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000009</t>
        </is>
      </c>
      <c r="B3" t="n">
        <v>1</v>
      </c>
      <c r="C3" t="n">
        <v>1</v>
      </c>
      <c r="D3" t="n">
        <v>1</v>
      </c>
      <c r="E3" t="n">
        <v>1</v>
      </c>
      <c r="H3" t="n">
        <v>1</v>
      </c>
      <c r="I3" t="n">
        <v>1</v>
      </c>
      <c r="J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U4" t="n">
        <v>1</v>
      </c>
      <c r="AV4" t="n">
        <v>1</v>
      </c>
      <c r="AW4" t="n">
        <v>1</v>
      </c>
      <c r="AX4" t="n">
        <v>1</v>
      </c>
      <c r="AZ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000033</t>
        </is>
      </c>
      <c r="B5" t="n">
        <v>1</v>
      </c>
      <c r="C5" t="n">
        <v>1</v>
      </c>
      <c r="D5" t="n">
        <v>1</v>
      </c>
      <c r="BJ5">
        <f>SUM(B5:BI5)</f>
        <v/>
      </c>
    </row>
    <row r="6">
      <c r="A6" t="inlineStr">
        <is>
          <t>000045</t>
        </is>
      </c>
      <c r="B6" t="n">
        <v>1</v>
      </c>
      <c r="D6" t="n">
        <v>1</v>
      </c>
      <c r="E6" t="n">
        <v>1</v>
      </c>
      <c r="BJ6">
        <f>SUM(B6:BI6)</f>
        <v/>
      </c>
    </row>
    <row r="7">
      <c r="A7" t="inlineStr">
        <is>
          <t>000048</t>
        </is>
      </c>
      <c r="B7" t="n">
        <v>1</v>
      </c>
      <c r="C7" t="n">
        <v>1</v>
      </c>
      <c r="D7" t="n">
        <v>1</v>
      </c>
      <c r="E7" t="n">
        <v>1</v>
      </c>
      <c r="BJ7">
        <f>SUM(B7:BI7)</f>
        <v/>
      </c>
    </row>
    <row r="8">
      <c r="A8" t="inlineStr">
        <is>
          <t>000049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000069</t>
        </is>
      </c>
      <c r="B9" t="n">
        <v>1</v>
      </c>
      <c r="C9" t="n">
        <v>1</v>
      </c>
      <c r="D9" t="n">
        <v>1</v>
      </c>
      <c r="E9" t="n">
        <v>1</v>
      </c>
      <c r="BJ9">
        <f>SUM(B9:BI9)</f>
        <v/>
      </c>
    </row>
    <row r="10">
      <c r="A10" t="inlineStr">
        <is>
          <t>000100</t>
        </is>
      </c>
      <c r="B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000155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000157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000301</t>
        </is>
      </c>
      <c r="B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000333</t>
        </is>
      </c>
      <c r="B14" t="n">
        <v>1</v>
      </c>
      <c r="H14" t="n">
        <v>1</v>
      </c>
      <c r="I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000338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000403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AA16" t="n">
        <v>1</v>
      </c>
      <c r="AB16" t="n">
        <v>1</v>
      </c>
      <c r="AC16" t="n">
        <v>1</v>
      </c>
      <c r="AD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000407</t>
        </is>
      </c>
      <c r="B17" t="n">
        <v>1</v>
      </c>
      <c r="C17" t="n">
        <v>1</v>
      </c>
      <c r="D17" t="n">
        <v>1</v>
      </c>
      <c r="E17" t="n">
        <v>1</v>
      </c>
      <c r="AE17" t="n">
        <v>1</v>
      </c>
      <c r="BJ17">
        <f>SUM(B17:BI17)</f>
        <v/>
      </c>
    </row>
    <row r="18">
      <c r="A18" t="inlineStr">
        <is>
          <t>000409</t>
        </is>
      </c>
      <c r="B18" t="n">
        <v>1</v>
      </c>
      <c r="C18" t="n">
        <v>1</v>
      </c>
      <c r="D18" t="n">
        <v>1</v>
      </c>
      <c r="E18" t="n">
        <v>1</v>
      </c>
      <c r="BJ18">
        <f>SUM(B18:BI18)</f>
        <v/>
      </c>
    </row>
    <row r="19">
      <c r="A19" t="inlineStr">
        <is>
          <t>000418</t>
        </is>
      </c>
      <c r="B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BJ19">
        <f>SUM(B19:BI19)</f>
        <v/>
      </c>
    </row>
    <row r="20">
      <c r="A20" t="inlineStr">
        <is>
          <t>000423</t>
        </is>
      </c>
      <c r="B20" t="n">
        <v>1</v>
      </c>
      <c r="C20" t="n">
        <v>1</v>
      </c>
      <c r="D20" t="n">
        <v>1</v>
      </c>
      <c r="E20" t="n">
        <v>1</v>
      </c>
      <c r="AC20" t="n">
        <v>1</v>
      </c>
      <c r="AN20" t="n">
        <v>1</v>
      </c>
      <c r="AP20" t="n">
        <v>1</v>
      </c>
      <c r="AQ20" t="n">
        <v>1</v>
      </c>
      <c r="AR20" t="n">
        <v>1</v>
      </c>
      <c r="BJ20">
        <f>SUM(B20:BI20)</f>
        <v/>
      </c>
    </row>
    <row r="21">
      <c r="A21" t="inlineStr">
        <is>
          <t>000425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K21" t="n">
        <v>1</v>
      </c>
      <c r="L21" t="n">
        <v>1</v>
      </c>
      <c r="M21" t="n">
        <v>1</v>
      </c>
      <c r="N21" t="n">
        <v>1</v>
      </c>
      <c r="BJ21">
        <f>SUM(B21:BI21)</f>
        <v/>
      </c>
    </row>
    <row r="22">
      <c r="A22" t="inlineStr">
        <is>
          <t>000426</t>
        </is>
      </c>
      <c r="B22" t="n">
        <v>1</v>
      </c>
      <c r="C22" t="n">
        <v>1</v>
      </c>
      <c r="D22" t="n">
        <v>1</v>
      </c>
      <c r="AJ22" t="n">
        <v>1</v>
      </c>
      <c r="AK22" t="n">
        <v>1</v>
      </c>
      <c r="AL22" t="n">
        <v>1</v>
      </c>
      <c r="AM22" t="n">
        <v>1</v>
      </c>
      <c r="AS22" t="n">
        <v>1</v>
      </c>
      <c r="AT22" t="n">
        <v>1</v>
      </c>
      <c r="AU22" t="n">
        <v>1</v>
      </c>
      <c r="AW22" t="n">
        <v>1</v>
      </c>
      <c r="AX22" t="n">
        <v>1</v>
      </c>
      <c r="AY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000429</t>
        </is>
      </c>
      <c r="B23" t="n">
        <v>1</v>
      </c>
      <c r="C23" t="n">
        <v>1</v>
      </c>
      <c r="E23" t="n">
        <v>1</v>
      </c>
      <c r="BJ23">
        <f>SUM(B23:BI23)</f>
        <v/>
      </c>
    </row>
    <row r="24">
      <c r="A24" t="inlineStr">
        <is>
          <t>000488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>
        <f>SUM(B24:BI24)</f>
        <v/>
      </c>
    </row>
    <row r="25">
      <c r="A25" t="inlineStr">
        <is>
          <t>000498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BJ25">
        <f>SUM(B25:BI25)</f>
        <v/>
      </c>
    </row>
    <row r="26">
      <c r="A26" t="inlineStr">
        <is>
          <t>000516</t>
        </is>
      </c>
      <c r="B26" t="n">
        <v>1</v>
      </c>
      <c r="C26" t="n">
        <v>1</v>
      </c>
      <c r="D26" t="n">
        <v>1</v>
      </c>
      <c r="E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000520</t>
        </is>
      </c>
      <c r="B27" t="n">
        <v>1</v>
      </c>
      <c r="BJ27">
        <f>SUM(B27:BI27)</f>
        <v/>
      </c>
    </row>
    <row r="28">
      <c r="A28" t="inlineStr">
        <is>
          <t>000524</t>
        </is>
      </c>
      <c r="B28" t="n">
        <v>1</v>
      </c>
      <c r="BJ28">
        <f>SUM(B28:BI28)</f>
        <v/>
      </c>
    </row>
    <row r="29">
      <c r="A29" t="inlineStr">
        <is>
          <t>000550</t>
        </is>
      </c>
      <c r="B29" t="n">
        <v>1</v>
      </c>
      <c r="D29" t="n">
        <v>1</v>
      </c>
      <c r="E29" t="n">
        <v>1</v>
      </c>
      <c r="O29" t="n">
        <v>1</v>
      </c>
      <c r="P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BJ29">
        <f>SUM(B29:BI29)</f>
        <v/>
      </c>
    </row>
    <row r="30">
      <c r="A30" t="inlineStr">
        <is>
          <t>000557</t>
        </is>
      </c>
      <c r="B30" t="n">
        <v>1</v>
      </c>
      <c r="C30" t="n">
        <v>1</v>
      </c>
      <c r="D30" t="n">
        <v>1</v>
      </c>
      <c r="E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K30" t="n">
        <v>1</v>
      </c>
      <c r="AL30" t="n">
        <v>1</v>
      </c>
      <c r="AM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BJ30">
        <f>SUM(B30:BI30)</f>
        <v/>
      </c>
    </row>
    <row r="31">
      <c r="A31" t="inlineStr">
        <is>
          <t>000568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>
        <f>SUM(B31:BI31)</f>
        <v/>
      </c>
    </row>
    <row r="32">
      <c r="A32" t="inlineStr">
        <is>
          <t>000572</t>
        </is>
      </c>
      <c r="B32" t="n">
        <v>1</v>
      </c>
      <c r="C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BH32" t="n">
        <v>1</v>
      </c>
      <c r="BI32" t="n">
        <v>1</v>
      </c>
      <c r="BJ32">
        <f>SUM(B32:BI32)</f>
        <v/>
      </c>
    </row>
    <row r="33">
      <c r="A33" t="inlineStr">
        <is>
          <t>000573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N33" t="n">
        <v>1</v>
      </c>
      <c r="BJ33">
        <f>SUM(B33:BI33)</f>
        <v/>
      </c>
    </row>
    <row r="34">
      <c r="A34" t="inlineStr">
        <is>
          <t>000581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Z34" t="n">
        <v>1</v>
      </c>
      <c r="AA34" t="n">
        <v>1</v>
      </c>
      <c r="AC34" t="n">
        <v>1</v>
      </c>
      <c r="AT34" t="n">
        <v>1</v>
      </c>
      <c r="AV34" t="n">
        <v>1</v>
      </c>
      <c r="AW34" t="n">
        <v>1</v>
      </c>
      <c r="AX34" t="n">
        <v>1</v>
      </c>
      <c r="AY34" t="n">
        <v>1</v>
      </c>
      <c r="BI34" t="n">
        <v>1</v>
      </c>
      <c r="BJ34">
        <f>SUM(B34:BI34)</f>
        <v/>
      </c>
    </row>
    <row r="35">
      <c r="A35" t="inlineStr">
        <is>
          <t>000584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L35" t="n">
        <v>1</v>
      </c>
      <c r="M35" t="n">
        <v>1</v>
      </c>
      <c r="N35" t="n">
        <v>1</v>
      </c>
      <c r="O35" t="n">
        <v>1</v>
      </c>
      <c r="T35" t="n">
        <v>1</v>
      </c>
      <c r="AC35" t="n">
        <v>1</v>
      </c>
      <c r="AD35" t="n">
        <v>1</v>
      </c>
      <c r="AE35" t="n">
        <v>1</v>
      </c>
      <c r="AK35" t="n">
        <v>1</v>
      </c>
      <c r="AL35" t="n">
        <v>1</v>
      </c>
      <c r="AM35" t="n">
        <v>1</v>
      </c>
      <c r="BJ35">
        <f>SUM(B35:BI35)</f>
        <v/>
      </c>
    </row>
    <row r="36">
      <c r="A36" t="inlineStr">
        <is>
          <t>000587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AA36" t="n">
        <v>1</v>
      </c>
      <c r="AB36" t="n">
        <v>1</v>
      </c>
      <c r="AC36" t="n">
        <v>1</v>
      </c>
      <c r="AD36" t="n">
        <v>1</v>
      </c>
      <c r="AF36" t="n">
        <v>1</v>
      </c>
      <c r="AG36" t="n">
        <v>1</v>
      </c>
      <c r="AI36" t="n">
        <v>1</v>
      </c>
      <c r="AJ36" t="n">
        <v>1</v>
      </c>
      <c r="BJ36">
        <f>SUM(B36:BI36)</f>
        <v/>
      </c>
    </row>
    <row r="37">
      <c r="A37" t="inlineStr">
        <is>
          <t>000589</t>
        </is>
      </c>
      <c r="B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000598</t>
        </is>
      </c>
      <c r="B38" t="n">
        <v>1</v>
      </c>
      <c r="C38" t="n">
        <v>1</v>
      </c>
      <c r="E38" t="n">
        <v>1</v>
      </c>
      <c r="BJ38">
        <f>SUM(B38:BI38)</f>
        <v/>
      </c>
    </row>
    <row r="39">
      <c r="A39" t="inlineStr">
        <is>
          <t>000603</t>
        </is>
      </c>
      <c r="B39" t="n">
        <v>1</v>
      </c>
      <c r="C39" t="n">
        <v>1</v>
      </c>
      <c r="D39" t="n">
        <v>1</v>
      </c>
      <c r="BJ39">
        <f>SUM(B39:BI39)</f>
        <v/>
      </c>
    </row>
    <row r="40">
      <c r="A40" t="inlineStr">
        <is>
          <t>000610</t>
        </is>
      </c>
      <c r="B40" t="n">
        <v>1</v>
      </c>
      <c r="C40" t="n">
        <v>1</v>
      </c>
      <c r="D40" t="n">
        <v>1</v>
      </c>
      <c r="E40" t="n">
        <v>1</v>
      </c>
      <c r="BJ40">
        <f>SUM(B40:BI40)</f>
        <v/>
      </c>
    </row>
    <row r="41">
      <c r="A41" t="inlineStr">
        <is>
          <t>000615</t>
        </is>
      </c>
      <c r="B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000616</t>
        </is>
      </c>
      <c r="B42" t="n">
        <v>1</v>
      </c>
      <c r="C42" t="n">
        <v>1</v>
      </c>
      <c r="D42" t="n">
        <v>1</v>
      </c>
      <c r="E42" t="n">
        <v>1</v>
      </c>
      <c r="BJ42">
        <f>SUM(B42:BI42)</f>
        <v/>
      </c>
    </row>
    <row r="43">
      <c r="A43" t="inlineStr">
        <is>
          <t>000625</t>
        </is>
      </c>
      <c r="B43" t="n">
        <v>1</v>
      </c>
      <c r="C43" t="n">
        <v>1</v>
      </c>
      <c r="M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>
        <f>SUM(B43:BI43)</f>
        <v/>
      </c>
    </row>
    <row r="44">
      <c r="A44" t="inlineStr">
        <is>
          <t>000631</t>
        </is>
      </c>
      <c r="B44" t="n">
        <v>1</v>
      </c>
      <c r="C44" t="n">
        <v>1</v>
      </c>
      <c r="D44" t="n">
        <v>1</v>
      </c>
      <c r="E44" t="n">
        <v>1</v>
      </c>
      <c r="J44" t="n">
        <v>1</v>
      </c>
      <c r="K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BJ44">
        <f>SUM(B44:BI44)</f>
        <v/>
      </c>
    </row>
    <row r="45">
      <c r="A45" t="inlineStr">
        <is>
          <t>000633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>
        <f>SUM(B45:BI45)</f>
        <v/>
      </c>
    </row>
    <row r="46">
      <c r="A46" t="inlineStr">
        <is>
          <t>000651</t>
        </is>
      </c>
      <c r="B46" t="n">
        <v>1</v>
      </c>
      <c r="BJ46">
        <f>SUM(B46:BI46)</f>
        <v/>
      </c>
    </row>
    <row r="47">
      <c r="A47" t="inlineStr">
        <is>
          <t>000656</t>
        </is>
      </c>
      <c r="B47" t="n">
        <v>1</v>
      </c>
      <c r="C47" t="n">
        <v>1</v>
      </c>
      <c r="D47" t="n">
        <v>1</v>
      </c>
      <c r="E47" t="n">
        <v>1</v>
      </c>
      <c r="BJ47">
        <f>SUM(B47:BI47)</f>
        <v/>
      </c>
    </row>
    <row r="48">
      <c r="A48" t="inlineStr">
        <is>
          <t>000658</t>
        </is>
      </c>
      <c r="B48" t="n">
        <v>1</v>
      </c>
      <c r="C48" t="n">
        <v>1</v>
      </c>
      <c r="D48" t="n">
        <v>1</v>
      </c>
      <c r="I48" t="n">
        <v>1</v>
      </c>
      <c r="J48" t="n">
        <v>1</v>
      </c>
      <c r="K48" t="n">
        <v>1</v>
      </c>
      <c r="BJ48">
        <f>SUM(B48:BI48)</f>
        <v/>
      </c>
    </row>
    <row r="49">
      <c r="A49" t="inlineStr">
        <is>
          <t>000659</t>
        </is>
      </c>
      <c r="B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BJ49">
        <f>SUM(B49:BI49)</f>
        <v/>
      </c>
    </row>
    <row r="50">
      <c r="A50" t="inlineStr">
        <is>
          <t>000661</t>
        </is>
      </c>
      <c r="B50" t="n">
        <v>1</v>
      </c>
      <c r="C50" t="n">
        <v>1</v>
      </c>
      <c r="D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>
        <f>SUM(B50:BI50)</f>
        <v/>
      </c>
    </row>
    <row r="51">
      <c r="A51" t="inlineStr">
        <is>
          <t>000663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V51" t="n">
        <v>1</v>
      </c>
      <c r="Y51" t="n">
        <v>1</v>
      </c>
      <c r="Z51" t="n">
        <v>1</v>
      </c>
      <c r="AA51" t="n">
        <v>1</v>
      </c>
      <c r="BJ51">
        <f>SUM(B51:BI51)</f>
        <v/>
      </c>
    </row>
    <row r="52">
      <c r="A52" t="inlineStr">
        <is>
          <t>000670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AB52" t="n">
        <v>1</v>
      </c>
      <c r="AC52" t="n">
        <v>1</v>
      </c>
      <c r="AD52" t="n">
        <v>1</v>
      </c>
      <c r="BJ52">
        <f>SUM(B52:BI52)</f>
        <v/>
      </c>
    </row>
    <row r="53">
      <c r="A53" t="inlineStr">
        <is>
          <t>000673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BJ53">
        <f>SUM(B53:BI53)</f>
        <v/>
      </c>
    </row>
    <row r="54">
      <c r="A54" t="inlineStr">
        <is>
          <t>000675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BJ54">
        <f>SUM(B54:BI54)</f>
        <v/>
      </c>
    </row>
    <row r="55">
      <c r="A55" t="inlineStr">
        <is>
          <t>000699</t>
        </is>
      </c>
      <c r="B55" t="n">
        <v>1</v>
      </c>
      <c r="BJ55">
        <f>SUM(B55:BI55)</f>
        <v/>
      </c>
    </row>
    <row r="56">
      <c r="A56" t="inlineStr">
        <is>
          <t>000703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BA56" t="n">
        <v>1</v>
      </c>
      <c r="BC56" t="n">
        <v>1</v>
      </c>
      <c r="BD56" t="n">
        <v>1</v>
      </c>
      <c r="BJ56">
        <f>SUM(B56:BI56)</f>
        <v/>
      </c>
    </row>
    <row r="57">
      <c r="A57" t="inlineStr">
        <is>
          <t>000707</t>
        </is>
      </c>
      <c r="B57" t="n">
        <v>1</v>
      </c>
      <c r="C57" t="n">
        <v>1</v>
      </c>
      <c r="D57" t="n">
        <v>1</v>
      </c>
      <c r="E57" t="n">
        <v>1</v>
      </c>
      <c r="BJ57">
        <f>SUM(B57:BI57)</f>
        <v/>
      </c>
    </row>
    <row r="58">
      <c r="A58" t="inlineStr">
        <is>
          <t>000708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000710</t>
        </is>
      </c>
      <c r="B59" t="n">
        <v>1</v>
      </c>
      <c r="C59" t="n">
        <v>1</v>
      </c>
      <c r="D59" t="n">
        <v>1</v>
      </c>
      <c r="E59" t="n">
        <v>1</v>
      </c>
      <c r="BJ59">
        <f>SUM(B59:BI59)</f>
        <v/>
      </c>
    </row>
    <row r="60">
      <c r="A60" t="inlineStr">
        <is>
          <t>000723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V60" t="n">
        <v>1</v>
      </c>
      <c r="W60" t="n">
        <v>1</v>
      </c>
      <c r="Y60" t="n">
        <v>1</v>
      </c>
      <c r="Z60" t="n">
        <v>1</v>
      </c>
      <c r="AB60" t="n">
        <v>1</v>
      </c>
      <c r="BJ60">
        <f>SUM(B60:BI60)</f>
        <v/>
      </c>
    </row>
    <row r="61">
      <c r="A61" t="inlineStr">
        <is>
          <t>000726</t>
        </is>
      </c>
      <c r="B61" t="n">
        <v>1</v>
      </c>
      <c r="C61" t="n">
        <v>1</v>
      </c>
      <c r="BJ61">
        <f>SUM(B61:BI61)</f>
        <v/>
      </c>
    </row>
    <row r="62">
      <c r="A62" t="inlineStr">
        <is>
          <t>000739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>
        <f>SUM(B62:BI62)</f>
        <v/>
      </c>
    </row>
    <row r="63">
      <c r="A63" t="inlineStr">
        <is>
          <t>000760</t>
        </is>
      </c>
      <c r="B63" t="n">
        <v>1</v>
      </c>
      <c r="C63" t="n">
        <v>1</v>
      </c>
      <c r="D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AC63" t="n">
        <v>1</v>
      </c>
      <c r="BJ63">
        <f>SUM(B63:BI63)</f>
        <v/>
      </c>
    </row>
    <row r="64">
      <c r="A64" t="inlineStr">
        <is>
          <t>000766</t>
        </is>
      </c>
      <c r="B64" t="n">
        <v>1</v>
      </c>
      <c r="C64" t="n">
        <v>1</v>
      </c>
      <c r="D64" t="n">
        <v>1</v>
      </c>
      <c r="E64" t="n">
        <v>1</v>
      </c>
      <c r="BJ64">
        <f>SUM(B64:BI64)</f>
        <v/>
      </c>
    </row>
    <row r="65">
      <c r="A65" t="inlineStr">
        <is>
          <t>000786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000788</t>
        </is>
      </c>
      <c r="B66" t="n">
        <v>1</v>
      </c>
      <c r="C66" t="n">
        <v>1</v>
      </c>
      <c r="D66" t="n">
        <v>1</v>
      </c>
      <c r="BJ66">
        <f>SUM(B66:BI66)</f>
        <v/>
      </c>
    </row>
    <row r="67">
      <c r="A67" t="inlineStr">
        <is>
          <t>000795</t>
        </is>
      </c>
      <c r="B67" t="n">
        <v>1</v>
      </c>
      <c r="D67" t="n">
        <v>1</v>
      </c>
      <c r="E67" t="n">
        <v>1</v>
      </c>
      <c r="BJ67">
        <f>SUM(B67:BI67)</f>
        <v/>
      </c>
    </row>
    <row r="68">
      <c r="A68" t="inlineStr">
        <is>
          <t>000798</t>
        </is>
      </c>
      <c r="B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J68">
        <f>SUM(B68:BI68)</f>
        <v/>
      </c>
    </row>
    <row r="69">
      <c r="A69" t="inlineStr">
        <is>
          <t>000799</t>
        </is>
      </c>
      <c r="B69" t="n">
        <v>1</v>
      </c>
      <c r="C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000800</t>
        </is>
      </c>
      <c r="B70" t="n">
        <v>1</v>
      </c>
      <c r="C70" t="n">
        <v>1</v>
      </c>
      <c r="D70" t="n">
        <v>1</v>
      </c>
      <c r="E70" t="n">
        <v>1</v>
      </c>
      <c r="BJ70">
        <f>SUM(B70:BI70)</f>
        <v/>
      </c>
    </row>
    <row r="71">
      <c r="A71" t="inlineStr">
        <is>
          <t>000802</t>
        </is>
      </c>
      <c r="B71" t="n">
        <v>1</v>
      </c>
      <c r="C71" t="n">
        <v>1</v>
      </c>
      <c r="D71" t="n">
        <v>1</v>
      </c>
      <c r="E71" t="n">
        <v>1</v>
      </c>
      <c r="BJ71">
        <f>SUM(B71:BI71)</f>
        <v/>
      </c>
    </row>
    <row r="72">
      <c r="A72" t="inlineStr">
        <is>
          <t>000805</t>
        </is>
      </c>
      <c r="B72" t="n">
        <v>1</v>
      </c>
      <c r="BJ72">
        <f>SUM(B72:BI72)</f>
        <v/>
      </c>
    </row>
    <row r="73">
      <c r="A73" t="inlineStr">
        <is>
          <t>000830</t>
        </is>
      </c>
      <c r="B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BJ73">
        <f>SUM(B73:BI73)</f>
        <v/>
      </c>
    </row>
    <row r="74">
      <c r="A74" t="inlineStr">
        <is>
          <t>000831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000858</t>
        </is>
      </c>
      <c r="B75" t="n">
        <v>1</v>
      </c>
      <c r="C75" t="n">
        <v>1</v>
      </c>
      <c r="D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000876</t>
        </is>
      </c>
      <c r="B76" t="n">
        <v>1</v>
      </c>
      <c r="C76" t="n">
        <v>1</v>
      </c>
      <c r="G76" t="n">
        <v>1</v>
      </c>
      <c r="BJ76">
        <f>SUM(B76:BI76)</f>
        <v/>
      </c>
    </row>
    <row r="77">
      <c r="A77" t="inlineStr">
        <is>
          <t>000880</t>
        </is>
      </c>
      <c r="B77" t="n">
        <v>1</v>
      </c>
      <c r="C77" t="n">
        <v>1</v>
      </c>
      <c r="D77" t="n">
        <v>1</v>
      </c>
      <c r="E77" t="n">
        <v>1</v>
      </c>
      <c r="BJ77">
        <f>SUM(B77:BI77)</f>
        <v/>
      </c>
    </row>
    <row r="78">
      <c r="A78" t="inlineStr">
        <is>
          <t>000881</t>
        </is>
      </c>
      <c r="B78" t="n">
        <v>1</v>
      </c>
      <c r="D78" t="n">
        <v>1</v>
      </c>
      <c r="E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T78" t="n">
        <v>1</v>
      </c>
      <c r="U78" t="n">
        <v>1</v>
      </c>
      <c r="AA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000890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BJ79">
        <f>SUM(B79:BI79)</f>
        <v/>
      </c>
    </row>
    <row r="80">
      <c r="A80" t="inlineStr">
        <is>
          <t>000893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L80" t="n">
        <v>1</v>
      </c>
      <c r="M80" t="n">
        <v>1</v>
      </c>
      <c r="N80" t="n">
        <v>1</v>
      </c>
      <c r="O80" t="n">
        <v>1</v>
      </c>
      <c r="Q80" t="n">
        <v>1</v>
      </c>
      <c r="R80" t="n">
        <v>1</v>
      </c>
      <c r="Z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J80">
        <f>SUM(B80:BI80)</f>
        <v/>
      </c>
    </row>
    <row r="81">
      <c r="A81" t="inlineStr">
        <is>
          <t>000895</t>
        </is>
      </c>
      <c r="B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>
        <f>SUM(B81:BI81)</f>
        <v/>
      </c>
    </row>
    <row r="82">
      <c r="A82" t="inlineStr">
        <is>
          <t>000910</t>
        </is>
      </c>
      <c r="B82" t="n">
        <v>1</v>
      </c>
      <c r="C82" t="n">
        <v>1</v>
      </c>
      <c r="D82" t="n">
        <v>1</v>
      </c>
      <c r="E82" t="n">
        <v>1</v>
      </c>
      <c r="BJ82">
        <f>SUM(B82:BI82)</f>
        <v/>
      </c>
    </row>
    <row r="83">
      <c r="A83" t="inlineStr">
        <is>
          <t>000911</t>
        </is>
      </c>
      <c r="B83" t="n">
        <v>1</v>
      </c>
      <c r="C83" t="n">
        <v>1</v>
      </c>
      <c r="D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000912</t>
        </is>
      </c>
      <c r="B84" t="n">
        <v>1</v>
      </c>
      <c r="C84" t="n">
        <v>1</v>
      </c>
      <c r="D84" t="n">
        <v>1</v>
      </c>
      <c r="E84" t="n">
        <v>1</v>
      </c>
      <c r="BJ84">
        <f>SUM(B84:BI84)</f>
        <v/>
      </c>
    </row>
    <row r="85">
      <c r="A85" t="inlineStr">
        <is>
          <t>000916</t>
        </is>
      </c>
      <c r="B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>
        <f>SUM(B85:BI85)</f>
        <v/>
      </c>
    </row>
    <row r="86">
      <c r="A86" t="inlineStr">
        <is>
          <t>000918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N86" t="n">
        <v>1</v>
      </c>
      <c r="BJ86">
        <f>SUM(B86:BI86)</f>
        <v/>
      </c>
    </row>
    <row r="87">
      <c r="A87" t="inlineStr">
        <is>
          <t>000922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000928</t>
        </is>
      </c>
      <c r="B88" t="n">
        <v>1</v>
      </c>
      <c r="C88" t="n">
        <v>1</v>
      </c>
      <c r="D88" t="n">
        <v>1</v>
      </c>
      <c r="E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AC88" t="n">
        <v>1</v>
      </c>
      <c r="BJ88">
        <f>SUM(B88:BI88)</f>
        <v/>
      </c>
    </row>
    <row r="89">
      <c r="A89" t="inlineStr">
        <is>
          <t>000931</t>
        </is>
      </c>
      <c r="B89" t="n">
        <v>1</v>
      </c>
      <c r="C89" t="n">
        <v>1</v>
      </c>
      <c r="E89" t="n">
        <v>1</v>
      </c>
      <c r="BJ89">
        <f>SUM(B89:BI89)</f>
        <v/>
      </c>
    </row>
    <row r="90">
      <c r="A90" t="inlineStr">
        <is>
          <t>000949</t>
        </is>
      </c>
      <c r="B90" t="n">
        <v>1</v>
      </c>
      <c r="C90" t="n">
        <v>1</v>
      </c>
      <c r="D90" t="n">
        <v>1</v>
      </c>
      <c r="E90" t="n">
        <v>1</v>
      </c>
      <c r="BJ90">
        <f>SUM(B90:BI90)</f>
        <v/>
      </c>
    </row>
    <row r="91">
      <c r="A91" t="inlineStr">
        <is>
          <t>000951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000959</t>
        </is>
      </c>
      <c r="B92" t="n">
        <v>1</v>
      </c>
      <c r="C92" t="n">
        <v>1</v>
      </c>
      <c r="BJ92">
        <f>SUM(B92:BI92)</f>
        <v/>
      </c>
    </row>
    <row r="93">
      <c r="A93" t="inlineStr">
        <is>
          <t>000971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M93" t="n">
        <v>1</v>
      </c>
      <c r="N93" t="n">
        <v>1</v>
      </c>
      <c r="O93" t="n">
        <v>1</v>
      </c>
      <c r="BJ93">
        <f>SUM(B93:BI93)</f>
        <v/>
      </c>
    </row>
    <row r="94">
      <c r="A94" t="inlineStr">
        <is>
          <t>000975</t>
        </is>
      </c>
      <c r="B94" t="n">
        <v>1</v>
      </c>
      <c r="C94" t="n">
        <v>1</v>
      </c>
      <c r="D94" t="n">
        <v>1</v>
      </c>
      <c r="BJ94">
        <f>SUM(B94:BI94)</f>
        <v/>
      </c>
    </row>
    <row r="95">
      <c r="A95" t="inlineStr">
        <is>
          <t>000977</t>
        </is>
      </c>
      <c r="B95" t="n">
        <v>1</v>
      </c>
      <c r="C95" t="n">
        <v>1</v>
      </c>
      <c r="E95" t="n">
        <v>1</v>
      </c>
      <c r="F95" t="n">
        <v>1</v>
      </c>
      <c r="G95" t="n">
        <v>1</v>
      </c>
      <c r="H95" t="n">
        <v>1</v>
      </c>
      <c r="BJ95">
        <f>SUM(B95:BI95)</f>
        <v/>
      </c>
    </row>
    <row r="96">
      <c r="A96" t="inlineStr">
        <is>
          <t>000980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BJ96">
        <f>SUM(B96:BI96)</f>
        <v/>
      </c>
    </row>
    <row r="97">
      <c r="A97" t="inlineStr">
        <is>
          <t>000981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000985</t>
        </is>
      </c>
      <c r="B98" t="n">
        <v>1</v>
      </c>
      <c r="C98" t="n">
        <v>1</v>
      </c>
      <c r="D98" t="n">
        <v>1</v>
      </c>
      <c r="E98" t="n">
        <v>1</v>
      </c>
      <c r="BJ98">
        <f>SUM(B98:BI98)</f>
        <v/>
      </c>
    </row>
    <row r="99">
      <c r="A99" t="inlineStr">
        <is>
          <t>000990</t>
        </is>
      </c>
      <c r="B99" t="n">
        <v>1</v>
      </c>
      <c r="E99" t="n">
        <v>1</v>
      </c>
      <c r="BJ99">
        <f>SUM(B99:BI99)</f>
        <v/>
      </c>
    </row>
    <row r="100">
      <c r="A100" t="inlineStr">
        <is>
          <t>000996</t>
        </is>
      </c>
      <c r="B100" t="n">
        <v>1</v>
      </c>
      <c r="C100" t="n">
        <v>1</v>
      </c>
      <c r="D100" t="n">
        <v>1</v>
      </c>
      <c r="E100" t="n">
        <v>1</v>
      </c>
      <c r="BJ100">
        <f>SUM(B100:BI100)</f>
        <v/>
      </c>
    </row>
    <row r="101">
      <c r="A101" t="inlineStr">
        <is>
          <t>000997</t>
        </is>
      </c>
      <c r="B101" t="n">
        <v>1</v>
      </c>
      <c r="BJ101">
        <f>SUM(B101:BI101)</f>
        <v/>
      </c>
    </row>
    <row r="102">
      <c r="A102" t="inlineStr">
        <is>
          <t>002001</t>
        </is>
      </c>
      <c r="B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002002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BJ103">
        <f>SUM(B103:BI103)</f>
        <v/>
      </c>
    </row>
    <row r="104">
      <c r="A104" t="inlineStr">
        <is>
          <t>002003</t>
        </is>
      </c>
      <c r="B104" t="n">
        <v>1</v>
      </c>
      <c r="C104" t="n">
        <v>1</v>
      </c>
      <c r="D104" t="n">
        <v>1</v>
      </c>
      <c r="E104" t="n">
        <v>1</v>
      </c>
      <c r="AA104" t="n">
        <v>1</v>
      </c>
      <c r="AC104" t="n">
        <v>1</v>
      </c>
      <c r="BJ104">
        <f>SUM(B104:BI104)</f>
        <v/>
      </c>
    </row>
    <row r="105">
      <c r="A105" t="inlineStr">
        <is>
          <t>002006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V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L105" t="n">
        <v>1</v>
      </c>
      <c r="AM105" t="n">
        <v>1</v>
      </c>
      <c r="BJ105">
        <f>SUM(B105:BI105)</f>
        <v/>
      </c>
    </row>
    <row r="106">
      <c r="A106" t="inlineStr">
        <is>
          <t>002012</t>
        </is>
      </c>
      <c r="B106" t="n">
        <v>1</v>
      </c>
      <c r="C106" t="n">
        <v>1</v>
      </c>
      <c r="E106" t="n">
        <v>1</v>
      </c>
      <c r="BJ106">
        <f>SUM(B106:BI106)</f>
        <v/>
      </c>
    </row>
    <row r="107">
      <c r="A107" t="inlineStr">
        <is>
          <t>002014</t>
        </is>
      </c>
      <c r="B107" t="n">
        <v>1</v>
      </c>
      <c r="BJ107">
        <f>SUM(B107:BI107)</f>
        <v/>
      </c>
    </row>
    <row r="108">
      <c r="A108" t="inlineStr">
        <is>
          <t>002018</t>
        </is>
      </c>
      <c r="B108" t="n">
        <v>1</v>
      </c>
      <c r="C108" t="n">
        <v>1</v>
      </c>
      <c r="D108" t="n">
        <v>1</v>
      </c>
      <c r="E108" t="n">
        <v>1</v>
      </c>
      <c r="BJ108">
        <f>SUM(B108:BI108)</f>
        <v/>
      </c>
    </row>
    <row r="109">
      <c r="A109" t="inlineStr">
        <is>
          <t>002019</t>
        </is>
      </c>
      <c r="B109" t="n">
        <v>1</v>
      </c>
      <c r="C109" t="n">
        <v>1</v>
      </c>
      <c r="D109" t="n">
        <v>1</v>
      </c>
      <c r="E109" t="n">
        <v>1</v>
      </c>
      <c r="BJ109">
        <f>SUM(B109:BI109)</f>
        <v/>
      </c>
    </row>
    <row r="110">
      <c r="A110" t="inlineStr">
        <is>
          <t>002020</t>
        </is>
      </c>
      <c r="B110" t="n">
        <v>1</v>
      </c>
      <c r="C110" t="n">
        <v>1</v>
      </c>
      <c r="D110" t="n">
        <v>1</v>
      </c>
      <c r="E110" t="n">
        <v>1</v>
      </c>
      <c r="BJ110">
        <f>SUM(B110:BI110)</f>
        <v/>
      </c>
    </row>
    <row r="111">
      <c r="A111" t="inlineStr">
        <is>
          <t>002025</t>
        </is>
      </c>
      <c r="B111" t="n">
        <v>1</v>
      </c>
      <c r="H111" t="n">
        <v>1</v>
      </c>
      <c r="I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T111" t="n">
        <v>1</v>
      </c>
      <c r="U111" t="n">
        <v>1</v>
      </c>
      <c r="V111" t="n">
        <v>1</v>
      </c>
      <c r="W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002027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002029</t>
        </is>
      </c>
      <c r="B113" t="n">
        <v>1</v>
      </c>
      <c r="C113" t="n">
        <v>1</v>
      </c>
      <c r="D113" t="n">
        <v>1</v>
      </c>
      <c r="E113" t="n">
        <v>1</v>
      </c>
      <c r="BJ113">
        <f>SUM(B113:BI113)</f>
        <v/>
      </c>
    </row>
    <row r="114">
      <c r="A114" t="inlineStr">
        <is>
          <t>002033</t>
        </is>
      </c>
      <c r="B114" t="n">
        <v>1</v>
      </c>
      <c r="C114" t="n">
        <v>1</v>
      </c>
      <c r="D114" t="n">
        <v>1</v>
      </c>
      <c r="E114" t="n">
        <v>1</v>
      </c>
      <c r="BJ114">
        <f>SUM(B114:BI114)</f>
        <v/>
      </c>
    </row>
    <row r="115">
      <c r="A115" t="inlineStr">
        <is>
          <t>002043</t>
        </is>
      </c>
      <c r="B115" t="n">
        <v>1</v>
      </c>
      <c r="E115" t="n">
        <v>1</v>
      </c>
      <c r="G115" t="n">
        <v>1</v>
      </c>
      <c r="H115" t="n">
        <v>1</v>
      </c>
      <c r="AV115" t="n">
        <v>1</v>
      </c>
      <c r="AW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002044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AG116" t="n">
        <v>1</v>
      </c>
      <c r="AH116" t="n">
        <v>1</v>
      </c>
      <c r="AM116" t="n">
        <v>1</v>
      </c>
      <c r="BJ116">
        <f>SUM(B116:BI116)</f>
        <v/>
      </c>
    </row>
    <row r="117">
      <c r="A117" t="inlineStr">
        <is>
          <t>002052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BJ117">
        <f>SUM(B117:BI117)</f>
        <v/>
      </c>
    </row>
    <row r="118">
      <c r="A118" t="inlineStr">
        <is>
          <t>002054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J118">
        <f>SUM(B118:BI118)</f>
        <v/>
      </c>
    </row>
    <row r="119">
      <c r="A119" t="inlineStr">
        <is>
          <t>002059</t>
        </is>
      </c>
      <c r="B119" t="n">
        <v>1</v>
      </c>
      <c r="C119" t="n">
        <v>1</v>
      </c>
      <c r="D119" t="n">
        <v>1</v>
      </c>
      <c r="E119" t="n">
        <v>1</v>
      </c>
      <c r="BJ119">
        <f>SUM(B119:BI119)</f>
        <v/>
      </c>
    </row>
    <row r="120">
      <c r="A120" t="inlineStr">
        <is>
          <t>002061</t>
        </is>
      </c>
      <c r="B120" t="n">
        <v>1</v>
      </c>
      <c r="C120" t="n">
        <v>1</v>
      </c>
      <c r="E120" t="n">
        <v>1</v>
      </c>
      <c r="BJ120">
        <f>SUM(B120:BI120)</f>
        <v/>
      </c>
    </row>
    <row r="121">
      <c r="A121" t="inlineStr">
        <is>
          <t>002064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002067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BJ122">
        <f>SUM(B122:BI122)</f>
        <v/>
      </c>
    </row>
    <row r="123">
      <c r="A123" t="inlineStr">
        <is>
          <t>002068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>
        <f>SUM(B123:BI123)</f>
        <v/>
      </c>
    </row>
    <row r="124">
      <c r="A124" t="inlineStr">
        <is>
          <t>002069</t>
        </is>
      </c>
      <c r="B124" t="n">
        <v>1</v>
      </c>
      <c r="AE124" t="n">
        <v>1</v>
      </c>
      <c r="AU124" t="n">
        <v>1</v>
      </c>
      <c r="AV124" t="n">
        <v>1</v>
      </c>
      <c r="AW124" t="n">
        <v>1</v>
      </c>
      <c r="BJ124">
        <f>SUM(B124:BI124)</f>
        <v/>
      </c>
    </row>
    <row r="125">
      <c r="A125" t="inlineStr">
        <is>
          <t>002070</t>
        </is>
      </c>
      <c r="B125" t="n">
        <v>1</v>
      </c>
      <c r="C125" t="n">
        <v>1</v>
      </c>
      <c r="BJ125">
        <f>SUM(B125:BI125)</f>
        <v/>
      </c>
    </row>
    <row r="126">
      <c r="A126" t="inlineStr">
        <is>
          <t>002078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002082</t>
        </is>
      </c>
      <c r="B127" t="n">
        <v>1</v>
      </c>
      <c r="C127" t="n">
        <v>1</v>
      </c>
      <c r="D127" t="n">
        <v>1</v>
      </c>
      <c r="BJ127">
        <f>SUM(B127:BI127)</f>
        <v/>
      </c>
    </row>
    <row r="128">
      <c r="A128" t="inlineStr">
        <is>
          <t>002083</t>
        </is>
      </c>
      <c r="B128" t="n">
        <v>1</v>
      </c>
      <c r="C128" t="n">
        <v>1</v>
      </c>
      <c r="BJ128">
        <f>SUM(B128:BI128)</f>
        <v/>
      </c>
    </row>
    <row r="129">
      <c r="A129" t="inlineStr">
        <is>
          <t>002085</t>
        </is>
      </c>
      <c r="B129" t="n">
        <v>1</v>
      </c>
      <c r="BJ129">
        <f>SUM(B129:BI129)</f>
        <v/>
      </c>
    </row>
    <row r="130">
      <c r="A130" t="inlineStr">
        <is>
          <t>002088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BJ130">
        <f>SUM(B130:BI130)</f>
        <v/>
      </c>
    </row>
    <row r="131">
      <c r="A131" t="inlineStr">
        <is>
          <t>002090</t>
        </is>
      </c>
      <c r="B131" t="n">
        <v>1</v>
      </c>
      <c r="C131" t="n">
        <v>1</v>
      </c>
      <c r="D131" t="n">
        <v>1</v>
      </c>
      <c r="BJ131">
        <f>SUM(B131:BI131)</f>
        <v/>
      </c>
    </row>
    <row r="132">
      <c r="A132" t="inlineStr">
        <is>
          <t>002091</t>
        </is>
      </c>
      <c r="B132" t="n">
        <v>1</v>
      </c>
      <c r="BJ132">
        <f>SUM(B132:BI132)</f>
        <v/>
      </c>
    </row>
    <row r="133">
      <c r="A133" t="inlineStr">
        <is>
          <t>002092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Y133" t="n">
        <v>1</v>
      </c>
      <c r="BJ133">
        <f>SUM(B133:BI133)</f>
        <v/>
      </c>
    </row>
    <row r="134">
      <c r="A134" t="inlineStr">
        <is>
          <t>002102</t>
        </is>
      </c>
      <c r="B134" t="n">
        <v>1</v>
      </c>
      <c r="C134" t="n">
        <v>1</v>
      </c>
      <c r="D134" t="n">
        <v>1</v>
      </c>
      <c r="E134" t="n">
        <v>1</v>
      </c>
      <c r="BJ134">
        <f>SUM(B134:BI134)</f>
        <v/>
      </c>
    </row>
    <row r="135">
      <c r="A135" t="inlineStr">
        <is>
          <t>002111</t>
        </is>
      </c>
      <c r="B135" t="n">
        <v>1</v>
      </c>
      <c r="BJ135">
        <f>SUM(B135:BI135)</f>
        <v/>
      </c>
    </row>
    <row r="136">
      <c r="A136" t="inlineStr">
        <is>
          <t>002113</t>
        </is>
      </c>
      <c r="B136" t="n">
        <v>1</v>
      </c>
      <c r="C136" t="n">
        <v>1</v>
      </c>
      <c r="D136" t="n">
        <v>1</v>
      </c>
      <c r="E136" t="n">
        <v>1</v>
      </c>
      <c r="BJ136">
        <f>SUM(B136:BI136)</f>
        <v/>
      </c>
    </row>
    <row r="137">
      <c r="A137" t="inlineStr">
        <is>
          <t>002116</t>
        </is>
      </c>
      <c r="B137" t="n">
        <v>1</v>
      </c>
      <c r="C137" t="n">
        <v>1</v>
      </c>
      <c r="D137" t="n">
        <v>1</v>
      </c>
      <c r="E137" t="n">
        <v>1</v>
      </c>
      <c r="BJ137">
        <f>SUM(B137:BI137)</f>
        <v/>
      </c>
    </row>
    <row r="138">
      <c r="A138" t="inlineStr">
        <is>
          <t>002117</t>
        </is>
      </c>
      <c r="B138" t="n">
        <v>1</v>
      </c>
      <c r="C138" t="n">
        <v>1</v>
      </c>
      <c r="D138" t="n">
        <v>1</v>
      </c>
      <c r="E138" t="n">
        <v>1</v>
      </c>
      <c r="BJ138">
        <f>SUM(B138:BI138)</f>
        <v/>
      </c>
    </row>
    <row r="139">
      <c r="A139" t="inlineStr">
        <is>
          <t>002120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BJ139">
        <f>SUM(B139:BI139)</f>
        <v/>
      </c>
    </row>
    <row r="140">
      <c r="A140" t="inlineStr">
        <is>
          <t>002124</t>
        </is>
      </c>
      <c r="B140" t="n">
        <v>1</v>
      </c>
      <c r="C140" t="n">
        <v>1</v>
      </c>
      <c r="D140" t="n">
        <v>1</v>
      </c>
      <c r="F140" t="n">
        <v>1</v>
      </c>
      <c r="G140" t="n">
        <v>1</v>
      </c>
      <c r="K140" t="n">
        <v>1</v>
      </c>
      <c r="L140" t="n">
        <v>1</v>
      </c>
      <c r="M140" t="n">
        <v>1</v>
      </c>
      <c r="N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Q140" t="n">
        <v>1</v>
      </c>
      <c r="AR140" t="n">
        <v>1</v>
      </c>
      <c r="AS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J140">
        <f>SUM(B140:BI140)</f>
        <v/>
      </c>
    </row>
    <row r="141">
      <c r="A141" t="inlineStr">
        <is>
          <t>002125</t>
        </is>
      </c>
      <c r="B141" t="n">
        <v>1</v>
      </c>
      <c r="D141" t="n">
        <v>1</v>
      </c>
      <c r="E141" t="n">
        <v>1</v>
      </c>
      <c r="BD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002127</t>
        </is>
      </c>
      <c r="B142" t="n">
        <v>1</v>
      </c>
      <c r="C142" t="n">
        <v>1</v>
      </c>
      <c r="D142" t="n">
        <v>1</v>
      </c>
      <c r="E142" t="n">
        <v>1</v>
      </c>
      <c r="BJ142">
        <f>SUM(B142:BI142)</f>
        <v/>
      </c>
    </row>
    <row r="143">
      <c r="A143" t="inlineStr">
        <is>
          <t>002134</t>
        </is>
      </c>
      <c r="B143" t="n">
        <v>1</v>
      </c>
      <c r="C143" t="n">
        <v>1</v>
      </c>
      <c r="D143" t="n">
        <v>1</v>
      </c>
      <c r="E143" t="n">
        <v>1</v>
      </c>
      <c r="BJ143">
        <f>SUM(B143:BI143)</f>
        <v/>
      </c>
    </row>
    <row r="144">
      <c r="A144" t="inlineStr">
        <is>
          <t>002138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BJ144">
        <f>SUM(B144:BI144)</f>
        <v/>
      </c>
    </row>
    <row r="145">
      <c r="A145" t="inlineStr">
        <is>
          <t>002142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J145">
        <f>SUM(B145:BI145)</f>
        <v/>
      </c>
    </row>
    <row r="146">
      <c r="A146" t="inlineStr">
        <is>
          <t>002147</t>
        </is>
      </c>
      <c r="B146" t="n">
        <v>1</v>
      </c>
      <c r="C146" t="n">
        <v>1</v>
      </c>
      <c r="D146" t="n">
        <v>1</v>
      </c>
      <c r="E146" t="n">
        <v>1</v>
      </c>
      <c r="BJ146">
        <f>SUM(B146:BI146)</f>
        <v/>
      </c>
    </row>
    <row r="147">
      <c r="A147" t="inlineStr">
        <is>
          <t>002153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BJ147">
        <f>SUM(B147:BI147)</f>
        <v/>
      </c>
    </row>
    <row r="148">
      <c r="A148" t="inlineStr">
        <is>
          <t>002158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002162</t>
        </is>
      </c>
      <c r="B149" t="n">
        <v>1</v>
      </c>
      <c r="D149" t="n">
        <v>1</v>
      </c>
      <c r="AD149" t="n">
        <v>1</v>
      </c>
      <c r="BJ149">
        <f>SUM(B149:BI149)</f>
        <v/>
      </c>
    </row>
    <row r="150">
      <c r="A150" t="inlineStr">
        <is>
          <t>002163</t>
        </is>
      </c>
      <c r="B150" t="n">
        <v>1</v>
      </c>
      <c r="C150" t="n">
        <v>1</v>
      </c>
      <c r="D150" t="n">
        <v>1</v>
      </c>
      <c r="E150" t="n">
        <v>1</v>
      </c>
      <c r="M150" t="n">
        <v>1</v>
      </c>
      <c r="N150" t="n">
        <v>1</v>
      </c>
      <c r="P150" t="n">
        <v>1</v>
      </c>
      <c r="Q150" t="n">
        <v>1</v>
      </c>
      <c r="S150" t="n">
        <v>1</v>
      </c>
      <c r="T150" t="n">
        <v>1</v>
      </c>
      <c r="U150" t="n">
        <v>1</v>
      </c>
      <c r="V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002164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002166</t>
        </is>
      </c>
      <c r="B152" t="n">
        <v>1</v>
      </c>
      <c r="D152" t="n">
        <v>1</v>
      </c>
      <c r="BJ152">
        <f>SUM(B152:BI152)</f>
        <v/>
      </c>
    </row>
    <row r="153">
      <c r="A153" t="inlineStr">
        <is>
          <t>002170</t>
        </is>
      </c>
      <c r="B153" t="n">
        <v>1</v>
      </c>
      <c r="C153" t="n">
        <v>1</v>
      </c>
      <c r="D153" t="n">
        <v>1</v>
      </c>
      <c r="BJ153">
        <f>SUM(B153:BI153)</f>
        <v/>
      </c>
    </row>
    <row r="154">
      <c r="A154" t="inlineStr">
        <is>
          <t>002172</t>
        </is>
      </c>
      <c r="B154" t="n">
        <v>1</v>
      </c>
      <c r="D154" t="n">
        <v>1</v>
      </c>
      <c r="E154" t="n">
        <v>1</v>
      </c>
      <c r="M154" t="n">
        <v>1</v>
      </c>
      <c r="N154" t="n">
        <v>1</v>
      </c>
      <c r="O154" t="n">
        <v>1</v>
      </c>
      <c r="P154" t="n">
        <v>1</v>
      </c>
      <c r="R154" t="n">
        <v>1</v>
      </c>
      <c r="V154" t="n">
        <v>1</v>
      </c>
      <c r="W154" t="n">
        <v>1</v>
      </c>
      <c r="Y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BJ154">
        <f>SUM(B154:BI154)</f>
        <v/>
      </c>
    </row>
    <row r="155">
      <c r="A155" t="inlineStr">
        <is>
          <t>002184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002186</t>
        </is>
      </c>
      <c r="B156" t="n">
        <v>1</v>
      </c>
      <c r="C156" t="n">
        <v>1</v>
      </c>
      <c r="D156" t="n">
        <v>1</v>
      </c>
      <c r="E156" t="n">
        <v>1</v>
      </c>
      <c r="BJ156">
        <f>SUM(B156:BI156)</f>
        <v/>
      </c>
    </row>
    <row r="157">
      <c r="A157" t="inlineStr">
        <is>
          <t>002191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BJ157">
        <f>SUM(B157:BI157)</f>
        <v/>
      </c>
    </row>
    <row r="158">
      <c r="A158" t="inlineStr">
        <is>
          <t>002206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N158" t="n">
        <v>1</v>
      </c>
      <c r="O158" t="n">
        <v>1</v>
      </c>
      <c r="Q158" t="n">
        <v>1</v>
      </c>
      <c r="V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BJ158">
        <f>SUM(B158:BI158)</f>
        <v/>
      </c>
    </row>
    <row r="159">
      <c r="A159" t="inlineStr">
        <is>
          <t>002210</t>
        </is>
      </c>
      <c r="B159" t="n">
        <v>1</v>
      </c>
      <c r="C159" t="n">
        <v>1</v>
      </c>
      <c r="E159" t="n">
        <v>1</v>
      </c>
      <c r="V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>
        <f>SUM(B159:BI159)</f>
        <v/>
      </c>
    </row>
    <row r="160">
      <c r="A160" t="inlineStr">
        <is>
          <t>002215</t>
        </is>
      </c>
      <c r="B160" t="n">
        <v>1</v>
      </c>
      <c r="BJ160">
        <f>SUM(B160:BI160)</f>
        <v/>
      </c>
    </row>
    <row r="161">
      <c r="A161" t="inlineStr">
        <is>
          <t>002216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K161" t="n">
        <v>1</v>
      </c>
      <c r="AL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002219</t>
        </is>
      </c>
      <c r="B162" t="n">
        <v>1</v>
      </c>
      <c r="C162" t="n">
        <v>1</v>
      </c>
      <c r="D162" t="n">
        <v>1</v>
      </c>
      <c r="E162" t="n">
        <v>1</v>
      </c>
      <c r="V162" t="n">
        <v>1</v>
      </c>
      <c r="AH162" t="n">
        <v>1</v>
      </c>
      <c r="AI162" t="n">
        <v>1</v>
      </c>
      <c r="AJ162" t="n">
        <v>1</v>
      </c>
      <c r="AK162" t="n">
        <v>1</v>
      </c>
      <c r="BJ162">
        <f>SUM(B162:BI162)</f>
        <v/>
      </c>
    </row>
    <row r="163">
      <c r="A163" t="inlineStr">
        <is>
          <t>002220</t>
        </is>
      </c>
      <c r="B163" t="n">
        <v>1</v>
      </c>
      <c r="C163" t="n">
        <v>1</v>
      </c>
      <c r="D163" t="n">
        <v>1</v>
      </c>
      <c r="BJ163">
        <f>SUM(B163:BI163)</f>
        <v/>
      </c>
    </row>
    <row r="164">
      <c r="A164" t="inlineStr">
        <is>
          <t>002221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J164">
        <f>SUM(B164:BI164)</f>
        <v/>
      </c>
    </row>
    <row r="165">
      <c r="A165" t="inlineStr">
        <is>
          <t>002224</t>
        </is>
      </c>
      <c r="B165" t="n">
        <v>1</v>
      </c>
      <c r="BJ165">
        <f>SUM(B165:BI165)</f>
        <v/>
      </c>
    </row>
    <row r="166">
      <c r="A166" t="inlineStr">
        <is>
          <t>002226</t>
        </is>
      </c>
      <c r="B166" t="n">
        <v>1</v>
      </c>
      <c r="C166" t="n">
        <v>1</v>
      </c>
      <c r="AB166" t="n">
        <v>1</v>
      </c>
      <c r="AC166" t="n">
        <v>1</v>
      </c>
      <c r="AG166" t="n">
        <v>1</v>
      </c>
      <c r="AK166" t="n">
        <v>1</v>
      </c>
      <c r="AU166" t="n">
        <v>1</v>
      </c>
      <c r="AV166" t="n">
        <v>1</v>
      </c>
      <c r="AW166" t="n">
        <v>1</v>
      </c>
      <c r="BJ166">
        <f>SUM(B166:BI166)</f>
        <v/>
      </c>
    </row>
    <row r="167">
      <c r="A167" t="inlineStr">
        <is>
          <t>002237</t>
        </is>
      </c>
      <c r="B167" t="n">
        <v>1</v>
      </c>
      <c r="C167" t="n">
        <v>1</v>
      </c>
      <c r="D167" t="n">
        <v>1</v>
      </c>
      <c r="BJ167">
        <f>SUM(B167:BI167)</f>
        <v/>
      </c>
    </row>
    <row r="168">
      <c r="A168" t="inlineStr">
        <is>
          <t>002242</t>
        </is>
      </c>
      <c r="B168" t="n">
        <v>1</v>
      </c>
      <c r="BJ168">
        <f>SUM(B168:BI168)</f>
        <v/>
      </c>
    </row>
    <row r="169">
      <c r="A169" t="inlineStr">
        <is>
          <t>002247</t>
        </is>
      </c>
      <c r="B169" t="n">
        <v>1</v>
      </c>
      <c r="C169" t="n">
        <v>1</v>
      </c>
      <c r="D169" t="n">
        <v>1</v>
      </c>
      <c r="E169" t="n">
        <v>1</v>
      </c>
      <c r="G169" t="n">
        <v>1</v>
      </c>
      <c r="H169" t="n">
        <v>1</v>
      </c>
      <c r="AC169" t="n">
        <v>1</v>
      </c>
      <c r="AD169" t="n">
        <v>1</v>
      </c>
      <c r="BJ169">
        <f>SUM(B169:BI169)</f>
        <v/>
      </c>
    </row>
    <row r="170">
      <c r="A170" t="inlineStr">
        <is>
          <t>002249</t>
        </is>
      </c>
      <c r="B170" t="n">
        <v>1</v>
      </c>
      <c r="C170" t="n">
        <v>1</v>
      </c>
      <c r="D170" t="n">
        <v>1</v>
      </c>
      <c r="E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V170" t="n">
        <v>1</v>
      </c>
      <c r="Y170" t="n">
        <v>1</v>
      </c>
      <c r="Z170" t="n">
        <v>1</v>
      </c>
      <c r="AA170" t="n">
        <v>1</v>
      </c>
      <c r="AB170" t="n">
        <v>1</v>
      </c>
      <c r="BJ170">
        <f>SUM(B170:BI170)</f>
        <v/>
      </c>
    </row>
    <row r="171">
      <c r="A171" t="inlineStr">
        <is>
          <t>002254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002256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V172" t="n">
        <v>1</v>
      </c>
      <c r="W172" t="n">
        <v>1</v>
      </c>
      <c r="X172" t="n">
        <v>1</v>
      </c>
      <c r="AA172" t="n">
        <v>1</v>
      </c>
      <c r="AB172" t="n">
        <v>1</v>
      </c>
      <c r="AC172" t="n">
        <v>1</v>
      </c>
      <c r="AD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BJ172">
        <f>SUM(B172:BI172)</f>
        <v/>
      </c>
    </row>
    <row r="173">
      <c r="A173" t="inlineStr">
        <is>
          <t>002258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002271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AK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002274</t>
        </is>
      </c>
      <c r="B175" t="n">
        <v>1</v>
      </c>
      <c r="C175" t="n">
        <v>1</v>
      </c>
      <c r="D175" t="n">
        <v>1</v>
      </c>
      <c r="E175" t="n">
        <v>1</v>
      </c>
      <c r="BJ175">
        <f>SUM(B175:BI175)</f>
        <v/>
      </c>
    </row>
    <row r="176">
      <c r="A176" t="inlineStr">
        <is>
          <t>002280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J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BJ176">
        <f>SUM(B176:BI176)</f>
        <v/>
      </c>
    </row>
    <row r="177">
      <c r="A177" t="inlineStr">
        <is>
          <t>002283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AD177" t="n">
        <v>1</v>
      </c>
      <c r="AE177" t="n">
        <v>1</v>
      </c>
      <c r="AF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002288</t>
        </is>
      </c>
      <c r="B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002289</t>
        </is>
      </c>
      <c r="B179" t="n">
        <v>1</v>
      </c>
      <c r="BJ179">
        <f>SUM(B179:BI179)</f>
        <v/>
      </c>
    </row>
    <row r="180">
      <c r="A180" t="inlineStr">
        <is>
          <t>002293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R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F180" t="n">
        <v>1</v>
      </c>
      <c r="BG180" t="n">
        <v>1</v>
      </c>
      <c r="BH180" t="n">
        <v>1</v>
      </c>
      <c r="BJ180">
        <f>SUM(B180:BI180)</f>
        <v/>
      </c>
    </row>
    <row r="181">
      <c r="A181" t="inlineStr">
        <is>
          <t>002294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X181" t="n">
        <v>1</v>
      </c>
      <c r="AA181" t="n">
        <v>1</v>
      </c>
      <c r="AD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002299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AL182" t="n">
        <v>1</v>
      </c>
      <c r="AW182" t="n">
        <v>1</v>
      </c>
      <c r="AY182" t="n">
        <v>1</v>
      </c>
      <c r="BJ182">
        <f>SUM(B182:BI182)</f>
        <v/>
      </c>
    </row>
    <row r="183">
      <c r="A183" t="inlineStr">
        <is>
          <t>002309</t>
        </is>
      </c>
      <c r="B183" t="n">
        <v>1</v>
      </c>
      <c r="BJ183">
        <f>SUM(B183:BI183)</f>
        <v/>
      </c>
    </row>
    <row r="184">
      <c r="A184" t="inlineStr">
        <is>
          <t>002311</t>
        </is>
      </c>
      <c r="B184" t="n">
        <v>1</v>
      </c>
      <c r="C184" t="n">
        <v>1</v>
      </c>
      <c r="D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S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002318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002331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002332</t>
        </is>
      </c>
      <c r="B187" t="n">
        <v>1</v>
      </c>
      <c r="BJ187">
        <f>SUM(B187:BI187)</f>
        <v/>
      </c>
    </row>
    <row r="188">
      <c r="A188" t="inlineStr">
        <is>
          <t>002339</t>
        </is>
      </c>
      <c r="B188" t="n">
        <v>1</v>
      </c>
      <c r="BJ188">
        <f>SUM(B188:BI188)</f>
        <v/>
      </c>
    </row>
    <row r="189">
      <c r="A189" t="inlineStr">
        <is>
          <t>002340</t>
        </is>
      </c>
      <c r="B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002341</t>
        </is>
      </c>
      <c r="B190" t="n">
        <v>1</v>
      </c>
      <c r="C190" t="n">
        <v>1</v>
      </c>
      <c r="D190" t="n">
        <v>1</v>
      </c>
      <c r="E190" t="n">
        <v>1</v>
      </c>
      <c r="BJ190">
        <f>SUM(B190:BI190)</f>
        <v/>
      </c>
    </row>
    <row r="191">
      <c r="A191" t="inlineStr">
        <is>
          <t>002343</t>
        </is>
      </c>
      <c r="B191" t="n">
        <v>1</v>
      </c>
      <c r="C191" t="n">
        <v>1</v>
      </c>
      <c r="D191" t="n">
        <v>1</v>
      </c>
      <c r="E191" t="n">
        <v>1</v>
      </c>
      <c r="BJ191">
        <f>SUM(B191:BI191)</f>
        <v/>
      </c>
    </row>
    <row r="192">
      <c r="A192" t="inlineStr">
        <is>
          <t>002345</t>
        </is>
      </c>
      <c r="B192" t="n">
        <v>1</v>
      </c>
      <c r="C192" t="n">
        <v>1</v>
      </c>
      <c r="D192" t="n">
        <v>1</v>
      </c>
      <c r="E192" t="n">
        <v>1</v>
      </c>
      <c r="BJ192">
        <f>SUM(B192:BI192)</f>
        <v/>
      </c>
    </row>
    <row r="193">
      <c r="A193" t="inlineStr">
        <is>
          <t>002351</t>
        </is>
      </c>
      <c r="B193" t="n">
        <v>1</v>
      </c>
      <c r="BJ193">
        <f>SUM(B193:BI193)</f>
        <v/>
      </c>
    </row>
    <row r="194">
      <c r="A194" t="inlineStr">
        <is>
          <t>002352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002353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BE195" t="n">
        <v>1</v>
      </c>
      <c r="BF195" t="n">
        <v>1</v>
      </c>
      <c r="BI195" t="n">
        <v>1</v>
      </c>
      <c r="BJ195">
        <f>SUM(B195:BI195)</f>
        <v/>
      </c>
    </row>
    <row r="196">
      <c r="A196" t="inlineStr">
        <is>
          <t>002356</t>
        </is>
      </c>
      <c r="B196" t="n">
        <v>1</v>
      </c>
      <c r="C196" t="n">
        <v>1</v>
      </c>
      <c r="D196" t="n">
        <v>1</v>
      </c>
      <c r="E196" t="n">
        <v>1</v>
      </c>
      <c r="BJ196">
        <f>SUM(B196:BI196)</f>
        <v/>
      </c>
    </row>
    <row r="197">
      <c r="A197" t="inlineStr">
        <is>
          <t>002360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>
        <f>SUM(B197:BI197)</f>
        <v/>
      </c>
    </row>
    <row r="198">
      <c r="A198" t="inlineStr">
        <is>
          <t>002372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002377</t>
        </is>
      </c>
      <c r="B199" t="n">
        <v>1</v>
      </c>
      <c r="C199" t="n">
        <v>1</v>
      </c>
      <c r="D199" t="n">
        <v>1</v>
      </c>
      <c r="E199" t="n">
        <v>1</v>
      </c>
      <c r="BJ199">
        <f>SUM(B199:BI199)</f>
        <v/>
      </c>
    </row>
    <row r="200">
      <c r="A200" t="inlineStr">
        <is>
          <t>002382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AJ200" t="n">
        <v>1</v>
      </c>
      <c r="AK200" t="n">
        <v>1</v>
      </c>
      <c r="AL200" t="n">
        <v>1</v>
      </c>
      <c r="AM200" t="n">
        <v>1</v>
      </c>
      <c r="AO200" t="n">
        <v>1</v>
      </c>
      <c r="AP200" t="n">
        <v>1</v>
      </c>
      <c r="AQ200" t="n">
        <v>1</v>
      </c>
      <c r="AR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002390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002391</t>
        </is>
      </c>
      <c r="B202" t="n">
        <v>1</v>
      </c>
      <c r="C202" t="n">
        <v>1</v>
      </c>
      <c r="D202" t="n">
        <v>1</v>
      </c>
      <c r="E202" t="n">
        <v>1</v>
      </c>
      <c r="BJ202">
        <f>SUM(B202:BI202)</f>
        <v/>
      </c>
    </row>
    <row r="203">
      <c r="A203" t="inlineStr">
        <is>
          <t>002392</t>
        </is>
      </c>
      <c r="B203" t="n">
        <v>1</v>
      </c>
      <c r="C203" t="n">
        <v>1</v>
      </c>
      <c r="D203" t="n">
        <v>1</v>
      </c>
      <c r="E203" t="n">
        <v>1</v>
      </c>
      <c r="BJ203">
        <f>SUM(B203:BI203)</f>
        <v/>
      </c>
    </row>
    <row r="204">
      <c r="A204" t="inlineStr">
        <is>
          <t>002398</t>
        </is>
      </c>
      <c r="B204" t="n">
        <v>1</v>
      </c>
      <c r="C204" t="n">
        <v>1</v>
      </c>
      <c r="BJ204">
        <f>SUM(B204:BI204)</f>
        <v/>
      </c>
    </row>
    <row r="205">
      <c r="A205" t="inlineStr">
        <is>
          <t>002399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BJ205">
        <f>SUM(B205:BI205)</f>
        <v/>
      </c>
    </row>
    <row r="206">
      <c r="A206" t="inlineStr">
        <is>
          <t>002402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002405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N207" t="n">
        <v>1</v>
      </c>
      <c r="O207" t="n">
        <v>1</v>
      </c>
      <c r="BJ207">
        <f>SUM(B207:BI207)</f>
        <v/>
      </c>
    </row>
    <row r="208">
      <c r="A208" t="inlineStr">
        <is>
          <t>002407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002422</t>
        </is>
      </c>
      <c r="B209" t="n">
        <v>1</v>
      </c>
      <c r="C209" t="n">
        <v>1</v>
      </c>
      <c r="D209" t="n">
        <v>1</v>
      </c>
      <c r="E209" t="n">
        <v>1</v>
      </c>
      <c r="BJ209">
        <f>SUM(B209:BI209)</f>
        <v/>
      </c>
    </row>
    <row r="210">
      <c r="A210" t="inlineStr">
        <is>
          <t>002424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BJ210">
        <f>SUM(B210:BI210)</f>
        <v/>
      </c>
    </row>
    <row r="211">
      <c r="A211" t="inlineStr">
        <is>
          <t>002430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002435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BJ212">
        <f>SUM(B212:BI212)</f>
        <v/>
      </c>
    </row>
    <row r="213">
      <c r="A213" t="inlineStr">
        <is>
          <t>002440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M213" t="n">
        <v>1</v>
      </c>
      <c r="N213" t="n">
        <v>1</v>
      </c>
      <c r="O213" t="n">
        <v>1</v>
      </c>
      <c r="Q213" t="n">
        <v>1</v>
      </c>
      <c r="AC213" t="n">
        <v>1</v>
      </c>
      <c r="BJ213">
        <f>SUM(B213:BI213)</f>
        <v/>
      </c>
    </row>
    <row r="214">
      <c r="A214" t="inlineStr">
        <is>
          <t>002443</t>
        </is>
      </c>
      <c r="B214" t="n">
        <v>1</v>
      </c>
      <c r="C214" t="n">
        <v>1</v>
      </c>
      <c r="D214" t="n">
        <v>1</v>
      </c>
      <c r="E214" t="n">
        <v>1</v>
      </c>
      <c r="BJ214">
        <f>SUM(B214:BI214)</f>
        <v/>
      </c>
    </row>
    <row r="215">
      <c r="A215" t="inlineStr">
        <is>
          <t>002444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002445</t>
        </is>
      </c>
      <c r="B216" t="n">
        <v>1</v>
      </c>
      <c r="C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BI216" t="n">
        <v>1</v>
      </c>
      <c r="BJ216">
        <f>SUM(B216:BI216)</f>
        <v/>
      </c>
    </row>
    <row r="217">
      <c r="A217" t="inlineStr">
        <is>
          <t>002450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BJ217">
        <f>SUM(B217:BI217)</f>
        <v/>
      </c>
    </row>
    <row r="218">
      <c r="A218" t="inlineStr">
        <is>
          <t>002468</t>
        </is>
      </c>
      <c r="B218" t="n">
        <v>1</v>
      </c>
      <c r="C218" t="n">
        <v>1</v>
      </c>
      <c r="D218" t="n">
        <v>1</v>
      </c>
      <c r="E218" t="n">
        <v>1</v>
      </c>
      <c r="BJ218">
        <f>SUM(B218:BI218)</f>
        <v/>
      </c>
    </row>
    <row r="219">
      <c r="A219" t="inlineStr">
        <is>
          <t>002469</t>
        </is>
      </c>
      <c r="B219" t="n">
        <v>1</v>
      </c>
      <c r="C219" t="n">
        <v>1</v>
      </c>
      <c r="D219" t="n">
        <v>1</v>
      </c>
      <c r="E219" t="n">
        <v>1</v>
      </c>
      <c r="M219" t="n">
        <v>1</v>
      </c>
      <c r="N219" t="n">
        <v>1</v>
      </c>
      <c r="Q219" t="n">
        <v>1</v>
      </c>
      <c r="R219" t="n">
        <v>1</v>
      </c>
      <c r="V219" t="n">
        <v>1</v>
      </c>
      <c r="W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O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J219">
        <f>SUM(B219:BI219)</f>
        <v/>
      </c>
    </row>
    <row r="220">
      <c r="A220" t="inlineStr">
        <is>
          <t>002470</t>
        </is>
      </c>
      <c r="B220" t="n">
        <v>1</v>
      </c>
      <c r="C220" t="n">
        <v>1</v>
      </c>
      <c r="D220" t="n">
        <v>1</v>
      </c>
      <c r="E220" t="n">
        <v>1</v>
      </c>
      <c r="G220" t="n">
        <v>1</v>
      </c>
      <c r="H220" t="n">
        <v>1</v>
      </c>
      <c r="BJ220">
        <f>SUM(B220:BI220)</f>
        <v/>
      </c>
    </row>
    <row r="221">
      <c r="A221" t="inlineStr">
        <is>
          <t>002472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>
        <f>SUM(B221:BI221)</f>
        <v/>
      </c>
    </row>
    <row r="222">
      <c r="A222" t="inlineStr">
        <is>
          <t>002475</t>
        </is>
      </c>
      <c r="B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002481</t>
        </is>
      </c>
      <c r="B223" t="n">
        <v>1</v>
      </c>
      <c r="D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002484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AA224" t="n">
        <v>1</v>
      </c>
      <c r="AB224" t="n">
        <v>1</v>
      </c>
      <c r="AC224" t="n">
        <v>1</v>
      </c>
      <c r="AX224" t="n">
        <v>1</v>
      </c>
      <c r="AZ224" t="n">
        <v>1</v>
      </c>
      <c r="BA224" t="n">
        <v>1</v>
      </c>
      <c r="BB224" t="n">
        <v>1</v>
      </c>
      <c r="BD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002488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BJ225">
        <f>SUM(B225:BI225)</f>
        <v/>
      </c>
    </row>
    <row r="226">
      <c r="A226" t="inlineStr">
        <is>
          <t>002493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002501</t>
        </is>
      </c>
      <c r="B227" t="n">
        <v>1</v>
      </c>
      <c r="C227" t="n">
        <v>1</v>
      </c>
      <c r="D227" t="n">
        <v>1</v>
      </c>
      <c r="E227" t="n">
        <v>1</v>
      </c>
      <c r="G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002507</t>
        </is>
      </c>
      <c r="B228" t="n">
        <v>1</v>
      </c>
      <c r="C228" t="n">
        <v>1</v>
      </c>
      <c r="D228" t="n">
        <v>1</v>
      </c>
      <c r="F228" t="n">
        <v>1</v>
      </c>
      <c r="G228" t="n">
        <v>1</v>
      </c>
      <c r="H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J228" t="n">
        <v>1</v>
      </c>
      <c r="AK228" t="n">
        <v>1</v>
      </c>
      <c r="AL228" t="n">
        <v>1</v>
      </c>
      <c r="AN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002511</t>
        </is>
      </c>
      <c r="B229" t="n">
        <v>1</v>
      </c>
      <c r="C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S229" t="n">
        <v>1</v>
      </c>
      <c r="AN229" t="n">
        <v>1</v>
      </c>
      <c r="AP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002520</t>
        </is>
      </c>
      <c r="B230" t="n">
        <v>1</v>
      </c>
      <c r="C230" t="n">
        <v>1</v>
      </c>
      <c r="D230" t="n">
        <v>1</v>
      </c>
      <c r="E230" t="n">
        <v>1</v>
      </c>
      <c r="BJ230">
        <f>SUM(B230:BI230)</f>
        <v/>
      </c>
    </row>
    <row r="231">
      <c r="A231" t="inlineStr">
        <is>
          <t>002521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BJ231">
        <f>SUM(B231:BI231)</f>
        <v/>
      </c>
    </row>
    <row r="232">
      <c r="A232" t="inlineStr">
        <is>
          <t>002531</t>
        </is>
      </c>
      <c r="B232" t="n">
        <v>1</v>
      </c>
      <c r="C232" t="n">
        <v>1</v>
      </c>
      <c r="D232" t="n">
        <v>1</v>
      </c>
      <c r="E232" t="n">
        <v>1</v>
      </c>
      <c r="I232" t="n">
        <v>1</v>
      </c>
      <c r="J232" t="n">
        <v>1</v>
      </c>
      <c r="L232" t="n">
        <v>1</v>
      </c>
      <c r="M232" t="n">
        <v>1</v>
      </c>
      <c r="N232" t="n">
        <v>1</v>
      </c>
      <c r="T232" t="n">
        <v>1</v>
      </c>
      <c r="U232" t="n">
        <v>1</v>
      </c>
      <c r="V232" t="n">
        <v>1</v>
      </c>
      <c r="X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BJ232">
        <f>SUM(B232:BI232)</f>
        <v/>
      </c>
    </row>
    <row r="233">
      <c r="A233" t="inlineStr">
        <is>
          <t>002532</t>
        </is>
      </c>
      <c r="B233" t="n">
        <v>1</v>
      </c>
      <c r="D233" t="n">
        <v>1</v>
      </c>
      <c r="BJ233">
        <f>SUM(B233:BI233)</f>
        <v/>
      </c>
    </row>
    <row r="234">
      <c r="A234" t="inlineStr">
        <is>
          <t>002539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002541</t>
        </is>
      </c>
      <c r="B235" t="n">
        <v>1</v>
      </c>
      <c r="C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R235" t="n">
        <v>1</v>
      </c>
      <c r="T235" t="n">
        <v>1</v>
      </c>
      <c r="U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002553</t>
        </is>
      </c>
      <c r="B236" t="n">
        <v>1</v>
      </c>
      <c r="C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002557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Z237" t="n">
        <v>1</v>
      </c>
      <c r="AB237" t="n">
        <v>1</v>
      </c>
      <c r="AC237" t="n">
        <v>1</v>
      </c>
      <c r="AD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002559</t>
        </is>
      </c>
      <c r="B238" t="n">
        <v>1</v>
      </c>
      <c r="C238" t="n">
        <v>1</v>
      </c>
      <c r="D238" t="n">
        <v>1</v>
      </c>
      <c r="BJ238">
        <f>SUM(B238:BI238)</f>
        <v/>
      </c>
    </row>
    <row r="239">
      <c r="A239" t="inlineStr">
        <is>
          <t>002568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002571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002572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002578</t>
        </is>
      </c>
      <c r="B242" t="n">
        <v>1</v>
      </c>
      <c r="BJ242">
        <f>SUM(B242:BI242)</f>
        <v/>
      </c>
    </row>
    <row r="243">
      <c r="A243" t="inlineStr">
        <is>
          <t>002594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002597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>
        <f>SUM(B244:BI244)</f>
        <v/>
      </c>
    </row>
    <row r="245">
      <c r="A245" t="inlineStr">
        <is>
          <t>002601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002611</t>
        </is>
      </c>
      <c r="B246" t="n">
        <v>1</v>
      </c>
      <c r="BJ246">
        <f>SUM(B246:BI246)</f>
        <v/>
      </c>
    </row>
    <row r="247">
      <c r="A247" t="inlineStr">
        <is>
          <t>002612</t>
        </is>
      </c>
      <c r="B247" t="n">
        <v>1</v>
      </c>
      <c r="D247" t="n">
        <v>1</v>
      </c>
      <c r="E247" t="n">
        <v>1</v>
      </c>
      <c r="G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002625</t>
        </is>
      </c>
      <c r="B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P248" t="n">
        <v>1</v>
      </c>
      <c r="S248" t="n">
        <v>1</v>
      </c>
      <c r="T248" t="n">
        <v>1</v>
      </c>
      <c r="U248" t="n">
        <v>1</v>
      </c>
      <c r="W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002626</t>
        </is>
      </c>
      <c r="B249" t="n">
        <v>1</v>
      </c>
      <c r="C249" t="n">
        <v>1</v>
      </c>
      <c r="AD249" t="n">
        <v>1</v>
      </c>
      <c r="AF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002627</t>
        </is>
      </c>
      <c r="B250" t="n">
        <v>1</v>
      </c>
      <c r="C250" t="n">
        <v>1</v>
      </c>
      <c r="E250" t="n">
        <v>1</v>
      </c>
      <c r="BJ250">
        <f>SUM(B250:BI250)</f>
        <v/>
      </c>
    </row>
    <row r="251">
      <c r="A251" t="inlineStr">
        <is>
          <t>002637</t>
        </is>
      </c>
      <c r="B251" t="n">
        <v>1</v>
      </c>
      <c r="C251" t="n">
        <v>1</v>
      </c>
      <c r="D251" t="n">
        <v>1</v>
      </c>
      <c r="E251" t="n">
        <v>1</v>
      </c>
      <c r="AD251" t="n">
        <v>1</v>
      </c>
      <c r="AE251" t="n">
        <v>1</v>
      </c>
      <c r="BI251" t="n">
        <v>1</v>
      </c>
      <c r="BJ251">
        <f>SUM(B251:BI251)</f>
        <v/>
      </c>
    </row>
    <row r="252">
      <c r="A252" t="inlineStr">
        <is>
          <t>002641</t>
        </is>
      </c>
      <c r="B252" t="n">
        <v>1</v>
      </c>
      <c r="C252" t="n">
        <v>1</v>
      </c>
      <c r="E252" t="n">
        <v>1</v>
      </c>
      <c r="BJ252">
        <f>SUM(B252:BI252)</f>
        <v/>
      </c>
    </row>
    <row r="253">
      <c r="A253" t="inlineStr">
        <is>
          <t>002648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002650</t>
        </is>
      </c>
      <c r="B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J254">
        <f>SUM(B254:BI254)</f>
        <v/>
      </c>
    </row>
    <row r="255">
      <c r="A255" t="inlineStr">
        <is>
          <t>002653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BJ255">
        <f>SUM(B255:BI255)</f>
        <v/>
      </c>
    </row>
    <row r="256">
      <c r="A256" t="inlineStr">
        <is>
          <t>002656</t>
        </is>
      </c>
      <c r="B256" t="n">
        <v>1</v>
      </c>
      <c r="C256" t="n">
        <v>1</v>
      </c>
      <c r="D256" t="n">
        <v>1</v>
      </c>
      <c r="E256" t="n">
        <v>1</v>
      </c>
      <c r="BJ256">
        <f>SUM(B256:BI256)</f>
        <v/>
      </c>
    </row>
    <row r="257">
      <c r="A257" t="inlineStr">
        <is>
          <t>002668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S257" t="n">
        <v>1</v>
      </c>
      <c r="AB257" t="n">
        <v>1</v>
      </c>
      <c r="AC257" t="n">
        <v>1</v>
      </c>
      <c r="AD257" t="n">
        <v>1</v>
      </c>
      <c r="BJ257">
        <f>SUM(B257:BI257)</f>
        <v/>
      </c>
    </row>
    <row r="258">
      <c r="A258" t="inlineStr">
        <is>
          <t>002669</t>
        </is>
      </c>
      <c r="B258" t="n">
        <v>1</v>
      </c>
      <c r="D258" t="n">
        <v>1</v>
      </c>
      <c r="BJ258">
        <f>SUM(B258:BI258)</f>
        <v/>
      </c>
    </row>
    <row r="259">
      <c r="A259" t="inlineStr">
        <is>
          <t>002677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002680</t>
        </is>
      </c>
      <c r="B260" t="n">
        <v>1</v>
      </c>
      <c r="C260" t="n">
        <v>1</v>
      </c>
      <c r="D260" t="n">
        <v>1</v>
      </c>
      <c r="E260" t="n">
        <v>1</v>
      </c>
      <c r="BJ260">
        <f>SUM(B260:BI260)</f>
        <v/>
      </c>
    </row>
    <row r="261">
      <c r="A261" t="inlineStr">
        <is>
          <t>002688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BJ261">
        <f>SUM(B261:BI261)</f>
        <v/>
      </c>
    </row>
    <row r="262">
      <c r="A262" t="inlineStr">
        <is>
          <t>002690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BJ262">
        <f>SUM(B262:BI262)</f>
        <v/>
      </c>
    </row>
    <row r="263">
      <c r="A263" t="inlineStr">
        <is>
          <t>002695</t>
        </is>
      </c>
      <c r="B263" t="n">
        <v>1</v>
      </c>
      <c r="C263" t="n">
        <v>1</v>
      </c>
      <c r="K263" t="n">
        <v>1</v>
      </c>
      <c r="N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BB263" t="n">
        <v>1</v>
      </c>
      <c r="BC263" t="n">
        <v>1</v>
      </c>
      <c r="BJ263">
        <f>SUM(B263:BI263)</f>
        <v/>
      </c>
    </row>
    <row r="264">
      <c r="A264" t="inlineStr">
        <is>
          <t>002698</t>
        </is>
      </c>
      <c r="B264" t="n">
        <v>1</v>
      </c>
      <c r="C264" t="n">
        <v>1</v>
      </c>
      <c r="D264" t="n">
        <v>1</v>
      </c>
      <c r="E264" t="n">
        <v>1</v>
      </c>
      <c r="G264" t="n">
        <v>1</v>
      </c>
      <c r="BJ264">
        <f>SUM(B264:BI264)</f>
        <v/>
      </c>
    </row>
    <row r="265">
      <c r="A265" t="inlineStr">
        <is>
          <t>002701</t>
        </is>
      </c>
      <c r="B265" t="n">
        <v>1</v>
      </c>
      <c r="C265" t="n">
        <v>1</v>
      </c>
      <c r="D265" t="n">
        <v>1</v>
      </c>
      <c r="BJ265">
        <f>SUM(B265:BI265)</f>
        <v/>
      </c>
    </row>
    <row r="266">
      <c r="A266" t="inlineStr">
        <is>
          <t>002703</t>
        </is>
      </c>
      <c r="B266" t="n">
        <v>1</v>
      </c>
      <c r="E266" t="n">
        <v>1</v>
      </c>
      <c r="F266" t="n">
        <v>1</v>
      </c>
      <c r="H266" t="n">
        <v>1</v>
      </c>
      <c r="I266" t="n">
        <v>1</v>
      </c>
      <c r="J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W266" t="n">
        <v>1</v>
      </c>
      <c r="BJ266">
        <f>SUM(B266:BI266)</f>
        <v/>
      </c>
    </row>
    <row r="267">
      <c r="A267" t="inlineStr">
        <is>
          <t>002705</t>
        </is>
      </c>
      <c r="B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002709</t>
        </is>
      </c>
      <c r="B268" t="n">
        <v>1</v>
      </c>
      <c r="D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002714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N269" t="n">
        <v>1</v>
      </c>
      <c r="AO269" t="n">
        <v>1</v>
      </c>
      <c r="AQ269" t="n">
        <v>1</v>
      </c>
      <c r="AR269" t="n">
        <v>1</v>
      </c>
      <c r="AS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002727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K270" t="n">
        <v>1</v>
      </c>
      <c r="AL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002730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002734</t>
        </is>
      </c>
      <c r="B272" t="n">
        <v>1</v>
      </c>
      <c r="C272" t="n">
        <v>1</v>
      </c>
      <c r="D272" t="n">
        <v>1</v>
      </c>
      <c r="E272" t="n">
        <v>1</v>
      </c>
      <c r="BJ272">
        <f>SUM(B272:BI272)</f>
        <v/>
      </c>
    </row>
    <row r="273">
      <c r="A273" t="inlineStr">
        <is>
          <t>002738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002739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D274" t="n">
        <v>1</v>
      </c>
      <c r="AE274" t="n">
        <v>1</v>
      </c>
      <c r="AF274" t="n">
        <v>1</v>
      </c>
      <c r="AM274" t="n">
        <v>1</v>
      </c>
      <c r="AN274" t="n">
        <v>1</v>
      </c>
      <c r="AO274" t="n">
        <v>1</v>
      </c>
      <c r="AU274" t="n">
        <v>1</v>
      </c>
      <c r="AV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002743</t>
        </is>
      </c>
      <c r="B275" t="n">
        <v>1</v>
      </c>
      <c r="C275" t="n">
        <v>1</v>
      </c>
      <c r="E275" t="n">
        <v>1</v>
      </c>
      <c r="BJ275">
        <f>SUM(B275:BI275)</f>
        <v/>
      </c>
    </row>
    <row r="276">
      <c r="A276" t="inlineStr">
        <is>
          <t>002755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BJ276">
        <f>SUM(B276:BI276)</f>
        <v/>
      </c>
    </row>
    <row r="277">
      <c r="A277" t="inlineStr">
        <is>
          <t>002758</t>
        </is>
      </c>
      <c r="B277" t="n">
        <v>1</v>
      </c>
      <c r="C277" t="n">
        <v>1</v>
      </c>
      <c r="D277" t="n">
        <v>1</v>
      </c>
      <c r="BJ277">
        <f>SUM(B277:BI277)</f>
        <v/>
      </c>
    </row>
    <row r="278">
      <c r="A278" t="inlineStr">
        <is>
          <t>002759</t>
        </is>
      </c>
      <c r="B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002770</t>
        </is>
      </c>
      <c r="B279" t="n">
        <v>1</v>
      </c>
      <c r="C279" t="n">
        <v>1</v>
      </c>
      <c r="D279" t="n">
        <v>1</v>
      </c>
      <c r="BJ279">
        <f>SUM(B279:BI279)</f>
        <v/>
      </c>
    </row>
    <row r="280">
      <c r="A280" t="inlineStr">
        <is>
          <t>002774</t>
        </is>
      </c>
      <c r="B280" t="n">
        <v>1</v>
      </c>
      <c r="C280" t="n">
        <v>1</v>
      </c>
      <c r="D280" t="n">
        <v>1</v>
      </c>
      <c r="BJ280">
        <f>SUM(B280:BI280)</f>
        <v/>
      </c>
    </row>
    <row r="281">
      <c r="A281" t="inlineStr">
        <is>
          <t>002780</t>
        </is>
      </c>
      <c r="B281" t="n">
        <v>1</v>
      </c>
      <c r="C281" t="n">
        <v>1</v>
      </c>
      <c r="E281" t="n">
        <v>1</v>
      </c>
      <c r="BJ281">
        <f>SUM(B281:BI281)</f>
        <v/>
      </c>
    </row>
    <row r="282">
      <c r="A282" t="inlineStr">
        <is>
          <t>002782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AN282" t="n">
        <v>1</v>
      </c>
      <c r="AO282" t="n">
        <v>1</v>
      </c>
      <c r="AP282" t="n">
        <v>1</v>
      </c>
      <c r="AQ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BJ282">
        <f>SUM(B282:BI282)</f>
        <v/>
      </c>
    </row>
    <row r="283">
      <c r="A283" t="inlineStr">
        <is>
          <t>002783</t>
        </is>
      </c>
      <c r="B283" t="n">
        <v>1</v>
      </c>
      <c r="C283" t="n">
        <v>1</v>
      </c>
      <c r="D283" t="n">
        <v>1</v>
      </c>
      <c r="E283" t="n">
        <v>1</v>
      </c>
      <c r="BJ283">
        <f>SUM(B283:BI283)</f>
        <v/>
      </c>
    </row>
    <row r="284">
      <c r="A284" t="inlineStr">
        <is>
          <t>002789</t>
        </is>
      </c>
      <c r="B284" t="n">
        <v>1</v>
      </c>
      <c r="C284" t="n">
        <v>1</v>
      </c>
      <c r="D284" t="n">
        <v>1</v>
      </c>
      <c r="BJ284">
        <f>SUM(B284:BI284)</f>
        <v/>
      </c>
    </row>
    <row r="285">
      <c r="A285" t="inlineStr">
        <is>
          <t>002791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002795</t>
        </is>
      </c>
      <c r="B286" t="n">
        <v>1</v>
      </c>
      <c r="D286" t="n">
        <v>1</v>
      </c>
      <c r="E286" t="n">
        <v>1</v>
      </c>
      <c r="F286" t="n">
        <v>1</v>
      </c>
      <c r="G286" t="n">
        <v>1</v>
      </c>
      <c r="BJ286">
        <f>SUM(B286:BI286)</f>
        <v/>
      </c>
    </row>
    <row r="287">
      <c r="A287" t="inlineStr">
        <is>
          <t>002798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BJ287">
        <f>SUM(B287:BI287)</f>
        <v/>
      </c>
    </row>
    <row r="288">
      <c r="A288" t="inlineStr">
        <is>
          <t>002801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F288" t="n">
        <v>1</v>
      </c>
      <c r="AG288" t="n">
        <v>1</v>
      </c>
      <c r="AH288" t="n">
        <v>1</v>
      </c>
      <c r="AI288" t="n">
        <v>1</v>
      </c>
      <c r="AL288" t="n">
        <v>1</v>
      </c>
      <c r="AN288" t="n">
        <v>1</v>
      </c>
      <c r="AO288" t="n">
        <v>1</v>
      </c>
      <c r="AP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BJ288">
        <f>SUM(B288:BI288)</f>
        <v/>
      </c>
    </row>
    <row r="289">
      <c r="A289" t="inlineStr">
        <is>
          <t>002810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002817</t>
        </is>
      </c>
      <c r="B290" t="n">
        <v>1</v>
      </c>
      <c r="E290" t="n">
        <v>1</v>
      </c>
      <c r="BJ290">
        <f>SUM(B290:BI290)</f>
        <v/>
      </c>
    </row>
    <row r="291">
      <c r="A291" t="inlineStr">
        <is>
          <t>002819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N291" t="n">
        <v>1</v>
      </c>
      <c r="AO291" t="n">
        <v>1</v>
      </c>
      <c r="AT291" t="n">
        <v>1</v>
      </c>
      <c r="AU291" t="n">
        <v>1</v>
      </c>
      <c r="BJ291">
        <f>SUM(B291:BI291)</f>
        <v/>
      </c>
    </row>
    <row r="292">
      <c r="A292" t="inlineStr">
        <is>
          <t>002821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002824</t>
        </is>
      </c>
      <c r="B293" t="n">
        <v>1</v>
      </c>
      <c r="C293" t="n">
        <v>1</v>
      </c>
      <c r="D293" t="n">
        <v>1</v>
      </c>
      <c r="AW293" t="n">
        <v>1</v>
      </c>
      <c r="AX293" t="n">
        <v>1</v>
      </c>
      <c r="BJ293">
        <f>SUM(B293:BI293)</f>
        <v/>
      </c>
    </row>
    <row r="294">
      <c r="A294" t="inlineStr">
        <is>
          <t>002831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M294" t="n">
        <v>1</v>
      </c>
      <c r="N294" t="n">
        <v>1</v>
      </c>
      <c r="X294" t="n">
        <v>1</v>
      </c>
      <c r="AD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BJ294">
        <f>SUM(B294:BI294)</f>
        <v/>
      </c>
    </row>
    <row r="295">
      <c r="A295" t="inlineStr">
        <is>
          <t>002833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Q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002837</t>
        </is>
      </c>
      <c r="B296" t="n">
        <v>1</v>
      </c>
      <c r="E296" t="n">
        <v>1</v>
      </c>
      <c r="F296" t="n">
        <v>1</v>
      </c>
      <c r="G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002841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002846</t>
        </is>
      </c>
      <c r="B298" t="n">
        <v>1</v>
      </c>
      <c r="C298" t="n">
        <v>1</v>
      </c>
      <c r="D298" t="n">
        <v>1</v>
      </c>
      <c r="E298" t="n">
        <v>1</v>
      </c>
      <c r="BJ298">
        <f>SUM(B298:BI298)</f>
        <v/>
      </c>
    </row>
    <row r="299">
      <c r="A299" t="inlineStr">
        <is>
          <t>002847</t>
        </is>
      </c>
      <c r="B299" t="n">
        <v>1</v>
      </c>
      <c r="C299" t="n">
        <v>1</v>
      </c>
      <c r="D299" t="n">
        <v>1</v>
      </c>
      <c r="AB299" t="n">
        <v>1</v>
      </c>
      <c r="AL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002850</t>
        </is>
      </c>
      <c r="B300" t="n">
        <v>1</v>
      </c>
      <c r="D300" t="n">
        <v>1</v>
      </c>
      <c r="J300" t="n">
        <v>1</v>
      </c>
      <c r="K300" t="n">
        <v>1</v>
      </c>
      <c r="Y300" t="n">
        <v>1</v>
      </c>
      <c r="Z300" t="n">
        <v>1</v>
      </c>
      <c r="AJ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002853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L301" t="n">
        <v>1</v>
      </c>
      <c r="N301" t="n">
        <v>1</v>
      </c>
      <c r="P301" t="n">
        <v>1</v>
      </c>
      <c r="Q301" t="n">
        <v>1</v>
      </c>
      <c r="R301" t="n">
        <v>1</v>
      </c>
      <c r="Z301" t="n">
        <v>1</v>
      </c>
      <c r="AA301" t="n">
        <v>1</v>
      </c>
      <c r="AC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002855</t>
        </is>
      </c>
      <c r="B302" t="n">
        <v>1</v>
      </c>
      <c r="C302" t="n">
        <v>1</v>
      </c>
      <c r="D302" t="n">
        <v>1</v>
      </c>
      <c r="E302" t="n">
        <v>1</v>
      </c>
      <c r="BJ302">
        <f>SUM(B302:BI302)</f>
        <v/>
      </c>
    </row>
    <row r="303">
      <c r="A303" t="inlineStr">
        <is>
          <t>002858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BJ303">
        <f>SUM(B303:BI303)</f>
        <v/>
      </c>
    </row>
    <row r="304">
      <c r="A304" t="inlineStr">
        <is>
          <t>002859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BG304" t="n">
        <v>1</v>
      </c>
      <c r="BH304" t="n">
        <v>1</v>
      </c>
      <c r="BJ304">
        <f>SUM(B304:BI304)</f>
        <v/>
      </c>
    </row>
    <row r="305">
      <c r="A305" t="inlineStr">
        <is>
          <t>002867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002876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BJ306">
        <f>SUM(B306:BI306)</f>
        <v/>
      </c>
    </row>
    <row r="307">
      <c r="A307" t="inlineStr">
        <is>
          <t>002880</t>
        </is>
      </c>
      <c r="B307" t="n">
        <v>1</v>
      </c>
      <c r="C307" t="n">
        <v>1</v>
      </c>
      <c r="D307" t="n">
        <v>1</v>
      </c>
      <c r="E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J307">
        <f>SUM(B307:BI307)</f>
        <v/>
      </c>
    </row>
    <row r="308">
      <c r="A308" t="inlineStr">
        <is>
          <t>002881</t>
        </is>
      </c>
      <c r="B308" t="n">
        <v>1</v>
      </c>
      <c r="D308" t="n">
        <v>1</v>
      </c>
      <c r="BJ308">
        <f>SUM(B308:BI308)</f>
        <v/>
      </c>
    </row>
    <row r="309">
      <c r="A309" t="inlineStr">
        <is>
          <t>002905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BJ309">
        <f>SUM(B309:BI309)</f>
        <v/>
      </c>
    </row>
    <row r="310">
      <c r="A310" t="inlineStr">
        <is>
          <t>002906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002915</t>
        </is>
      </c>
      <c r="B311" t="n">
        <v>1</v>
      </c>
      <c r="C311" t="n">
        <v>1</v>
      </c>
      <c r="D311" t="n">
        <v>1</v>
      </c>
      <c r="E311" t="n">
        <v>1</v>
      </c>
      <c r="BJ311">
        <f>SUM(B311:BI311)</f>
        <v/>
      </c>
    </row>
    <row r="312">
      <c r="A312" t="inlineStr">
        <is>
          <t>002918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N312" t="n">
        <v>1</v>
      </c>
      <c r="O312" t="n">
        <v>1</v>
      </c>
      <c r="P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002919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J313" t="n">
        <v>1</v>
      </c>
      <c r="K313" t="n">
        <v>1</v>
      </c>
      <c r="L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002922</t>
        </is>
      </c>
      <c r="B314" t="n">
        <v>1</v>
      </c>
      <c r="C314" t="n">
        <v>1</v>
      </c>
      <c r="D314" t="n">
        <v>1</v>
      </c>
      <c r="E314" t="n">
        <v>1</v>
      </c>
      <c r="BJ314">
        <f>SUM(B314:BI314)</f>
        <v/>
      </c>
    </row>
    <row r="315">
      <c r="A315" t="inlineStr">
        <is>
          <t>002928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N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002930</t>
        </is>
      </c>
      <c r="B316" t="n">
        <v>1</v>
      </c>
      <c r="C316" t="n">
        <v>1</v>
      </c>
      <c r="D316" t="n">
        <v>1</v>
      </c>
      <c r="E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002956</t>
        </is>
      </c>
      <c r="B317" t="n">
        <v>1</v>
      </c>
      <c r="BJ317">
        <f>SUM(B317:BI317)</f>
        <v/>
      </c>
    </row>
    <row r="318">
      <c r="A318" t="inlineStr">
        <is>
          <t>002960</t>
        </is>
      </c>
      <c r="B318" t="n">
        <v>1</v>
      </c>
      <c r="E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S318" t="n">
        <v>1</v>
      </c>
      <c r="AU318" t="n">
        <v>1</v>
      </c>
      <c r="AV318" t="n">
        <v>1</v>
      </c>
      <c r="AW318" t="n">
        <v>1</v>
      </c>
      <c r="BJ318">
        <f>SUM(B318:BI318)</f>
        <v/>
      </c>
    </row>
    <row r="319">
      <c r="A319" t="inlineStr">
        <is>
          <t>002965</t>
        </is>
      </c>
      <c r="B319" t="n">
        <v>1</v>
      </c>
      <c r="C319" t="n">
        <v>1</v>
      </c>
      <c r="E319" t="n">
        <v>1</v>
      </c>
      <c r="BJ319">
        <f>SUM(B319:BI319)</f>
        <v/>
      </c>
    </row>
    <row r="320">
      <c r="A320" t="inlineStr">
        <is>
          <t>002967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002970</t>
        </is>
      </c>
      <c r="B321" t="n">
        <v>1</v>
      </c>
      <c r="F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002978</t>
        </is>
      </c>
      <c r="B322" t="n">
        <v>1</v>
      </c>
      <c r="C322" t="n">
        <v>1</v>
      </c>
      <c r="D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AD322" t="n">
        <v>1</v>
      </c>
      <c r="AE322" t="n">
        <v>1</v>
      </c>
      <c r="AH322" t="n">
        <v>1</v>
      </c>
      <c r="AK322" t="n">
        <v>1</v>
      </c>
      <c r="AL322" t="n">
        <v>1</v>
      </c>
      <c r="AM322" t="n">
        <v>1</v>
      </c>
      <c r="BJ322">
        <f>SUM(B322:BI322)</f>
        <v/>
      </c>
    </row>
    <row r="323">
      <c r="A323" t="inlineStr">
        <is>
          <t>002980</t>
        </is>
      </c>
      <c r="B323" t="n">
        <v>1</v>
      </c>
      <c r="D323" t="n">
        <v>1</v>
      </c>
      <c r="E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002984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K324" t="n">
        <v>1</v>
      </c>
      <c r="AL324" t="n">
        <v>1</v>
      </c>
      <c r="AT324" t="n">
        <v>1</v>
      </c>
      <c r="AU324" t="n">
        <v>1</v>
      </c>
      <c r="AV324" t="n">
        <v>1</v>
      </c>
      <c r="AW324" t="n">
        <v>1</v>
      </c>
      <c r="AZ324" t="n">
        <v>1</v>
      </c>
      <c r="BA324" t="n">
        <v>1</v>
      </c>
      <c r="BJ324">
        <f>SUM(B324:BI324)</f>
        <v/>
      </c>
    </row>
    <row r="325">
      <c r="A325" t="inlineStr">
        <is>
          <t>002991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300003</t>
        </is>
      </c>
      <c r="B326" t="n">
        <v>1</v>
      </c>
      <c r="C326" t="n">
        <v>1</v>
      </c>
      <c r="E326" t="n">
        <v>1</v>
      </c>
      <c r="BJ326">
        <f>SUM(B326:BI326)</f>
        <v/>
      </c>
    </row>
    <row r="327">
      <c r="A327" t="inlineStr">
        <is>
          <t>300012</t>
        </is>
      </c>
      <c r="B327" t="n">
        <v>1</v>
      </c>
      <c r="C327" t="n">
        <v>1</v>
      </c>
      <c r="D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300013</t>
        </is>
      </c>
      <c r="B328" t="n">
        <v>1</v>
      </c>
      <c r="BJ328">
        <f>SUM(B328:BI328)</f>
        <v/>
      </c>
    </row>
    <row r="329">
      <c r="A329" t="inlineStr">
        <is>
          <t>300014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300022</t>
        </is>
      </c>
      <c r="B330" t="n">
        <v>1</v>
      </c>
      <c r="D330" t="n">
        <v>1</v>
      </c>
      <c r="BJ330">
        <f>SUM(B330:BI330)</f>
        <v/>
      </c>
    </row>
    <row r="331">
      <c r="A331" t="inlineStr">
        <is>
          <t>300033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BJ331">
        <f>SUM(B331:BI331)</f>
        <v/>
      </c>
    </row>
    <row r="332">
      <c r="A332" t="inlineStr">
        <is>
          <t>300035</t>
        </is>
      </c>
      <c r="B332" t="n">
        <v>1</v>
      </c>
      <c r="C332" t="n">
        <v>1</v>
      </c>
      <c r="D332" t="n">
        <v>1</v>
      </c>
      <c r="E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V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300048</t>
        </is>
      </c>
      <c r="B333" t="n">
        <v>1</v>
      </c>
      <c r="C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300053</t>
        </is>
      </c>
      <c r="B334" t="n">
        <v>1</v>
      </c>
      <c r="C334" t="n">
        <v>1</v>
      </c>
      <c r="E334" t="n">
        <v>1</v>
      </c>
      <c r="BJ334">
        <f>SUM(B334:BI334)</f>
        <v/>
      </c>
    </row>
    <row r="335">
      <c r="A335" t="inlineStr">
        <is>
          <t>300064</t>
        </is>
      </c>
      <c r="B335" t="n">
        <v>1</v>
      </c>
      <c r="D335" t="n">
        <v>1</v>
      </c>
      <c r="E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K335" t="n">
        <v>1</v>
      </c>
      <c r="BJ335">
        <f>SUM(B335:BI335)</f>
        <v/>
      </c>
    </row>
    <row r="336">
      <c r="A336" t="inlineStr">
        <is>
          <t>300081</t>
        </is>
      </c>
      <c r="B336" t="n">
        <v>1</v>
      </c>
      <c r="C336" t="n">
        <v>1</v>
      </c>
      <c r="D336" t="n">
        <v>1</v>
      </c>
      <c r="E336" t="n">
        <v>1</v>
      </c>
      <c r="BJ336">
        <f>SUM(B336:BI336)</f>
        <v/>
      </c>
    </row>
    <row r="337">
      <c r="A337" t="inlineStr">
        <is>
          <t>300083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T337" t="n">
        <v>1</v>
      </c>
      <c r="U337" t="n">
        <v>1</v>
      </c>
      <c r="V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300086</t>
        </is>
      </c>
      <c r="B338" t="n">
        <v>1</v>
      </c>
      <c r="C338" t="n">
        <v>1</v>
      </c>
      <c r="D338" t="n">
        <v>1</v>
      </c>
      <c r="BJ338">
        <f>SUM(B338:BI338)</f>
        <v/>
      </c>
    </row>
    <row r="339">
      <c r="A339" t="inlineStr">
        <is>
          <t>300117</t>
        </is>
      </c>
      <c r="B339" t="n">
        <v>1</v>
      </c>
      <c r="D339" t="n">
        <v>1</v>
      </c>
      <c r="BJ339">
        <f>SUM(B339:BI339)</f>
        <v/>
      </c>
    </row>
    <row r="340">
      <c r="A340" t="inlineStr">
        <is>
          <t>300119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R340" t="n">
        <v>1</v>
      </c>
      <c r="S340" t="n">
        <v>1</v>
      </c>
      <c r="T340" t="n">
        <v>1</v>
      </c>
      <c r="U340" t="n">
        <v>1</v>
      </c>
      <c r="AG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BC340" t="n">
        <v>1</v>
      </c>
      <c r="BJ340">
        <f>SUM(B340:BI340)</f>
        <v/>
      </c>
    </row>
    <row r="341">
      <c r="A341" t="inlineStr">
        <is>
          <t>300121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300122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O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300124</t>
        </is>
      </c>
      <c r="B343" t="n">
        <v>1</v>
      </c>
      <c r="C343" t="n">
        <v>1</v>
      </c>
      <c r="D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300125</t>
        </is>
      </c>
      <c r="B344" t="n">
        <v>1</v>
      </c>
      <c r="C344" t="n">
        <v>1</v>
      </c>
      <c r="D344" t="n">
        <v>1</v>
      </c>
      <c r="E344" t="n">
        <v>1</v>
      </c>
      <c r="BJ344">
        <f>SUM(B344:BI344)</f>
        <v/>
      </c>
    </row>
    <row r="345">
      <c r="A345" t="inlineStr">
        <is>
          <t>300128</t>
        </is>
      </c>
      <c r="B345" t="n">
        <v>1</v>
      </c>
      <c r="E345" t="n">
        <v>1</v>
      </c>
      <c r="AC345" t="n">
        <v>1</v>
      </c>
      <c r="BJ345">
        <f>SUM(B345:BI345)</f>
        <v/>
      </c>
    </row>
    <row r="346">
      <c r="A346" t="inlineStr">
        <is>
          <t>300138</t>
        </is>
      </c>
      <c r="B346" t="n">
        <v>1</v>
      </c>
      <c r="C346" t="n">
        <v>1</v>
      </c>
      <c r="AC346" t="n">
        <v>1</v>
      </c>
      <c r="AD346" t="n">
        <v>1</v>
      </c>
      <c r="AE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300142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H347" t="n">
        <v>1</v>
      </c>
      <c r="I347" t="n">
        <v>1</v>
      </c>
      <c r="AV347" t="n">
        <v>1</v>
      </c>
      <c r="BJ347">
        <f>SUM(B347:BI347)</f>
        <v/>
      </c>
    </row>
    <row r="348">
      <c r="A348" t="inlineStr">
        <is>
          <t>300143</t>
        </is>
      </c>
      <c r="B348" t="n">
        <v>1</v>
      </c>
      <c r="C348" t="n">
        <v>1</v>
      </c>
      <c r="D348" t="n">
        <v>1</v>
      </c>
      <c r="E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300144</t>
        </is>
      </c>
      <c r="B349" t="n">
        <v>1</v>
      </c>
      <c r="C349" t="n">
        <v>1</v>
      </c>
      <c r="D349" t="n">
        <v>1</v>
      </c>
      <c r="E349" t="n">
        <v>1</v>
      </c>
      <c r="BJ349">
        <f>SUM(B349:BI349)</f>
        <v/>
      </c>
    </row>
    <row r="350">
      <c r="A350" t="inlineStr">
        <is>
          <t>300149</t>
        </is>
      </c>
      <c r="B350" t="n">
        <v>1</v>
      </c>
      <c r="BJ350">
        <f>SUM(B350:BI350)</f>
        <v/>
      </c>
    </row>
    <row r="351">
      <c r="A351" t="inlineStr">
        <is>
          <t>300161</t>
        </is>
      </c>
      <c r="B351" t="n">
        <v>1</v>
      </c>
      <c r="E351" t="n">
        <v>1</v>
      </c>
      <c r="BJ351">
        <f>SUM(B351:BI351)</f>
        <v/>
      </c>
    </row>
    <row r="352">
      <c r="A352" t="inlineStr">
        <is>
          <t>300163</t>
        </is>
      </c>
      <c r="B352" t="n">
        <v>1</v>
      </c>
      <c r="C352" t="n">
        <v>1</v>
      </c>
      <c r="D352" t="n">
        <v>1</v>
      </c>
      <c r="E352" t="n">
        <v>1</v>
      </c>
      <c r="BJ352">
        <f>SUM(B352:BI352)</f>
        <v/>
      </c>
    </row>
    <row r="353">
      <c r="A353" t="inlineStr">
        <is>
          <t>300168</t>
        </is>
      </c>
      <c r="B353" t="n">
        <v>1</v>
      </c>
      <c r="C353" t="n">
        <v>1</v>
      </c>
      <c r="BJ353">
        <f>SUM(B353:BI353)</f>
        <v/>
      </c>
    </row>
    <row r="354">
      <c r="A354" t="inlineStr">
        <is>
          <t>300183</t>
        </is>
      </c>
      <c r="B354" t="n">
        <v>1</v>
      </c>
      <c r="C354" t="n">
        <v>1</v>
      </c>
      <c r="BJ354">
        <f>SUM(B354:BI354)</f>
        <v/>
      </c>
    </row>
    <row r="355">
      <c r="A355" t="inlineStr">
        <is>
          <t>300186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M355" t="n">
        <v>1</v>
      </c>
      <c r="O355" t="n">
        <v>1</v>
      </c>
      <c r="P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300191</t>
        </is>
      </c>
      <c r="B356" t="n">
        <v>1</v>
      </c>
      <c r="C356" t="n">
        <v>1</v>
      </c>
      <c r="E356" t="n">
        <v>1</v>
      </c>
      <c r="BJ356">
        <f>SUM(B356:BI356)</f>
        <v/>
      </c>
    </row>
    <row r="357">
      <c r="A357" t="inlineStr">
        <is>
          <t>300196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300197</t>
        </is>
      </c>
      <c r="B358" t="n">
        <v>1</v>
      </c>
      <c r="C358" t="n">
        <v>1</v>
      </c>
      <c r="D358" t="n">
        <v>1</v>
      </c>
      <c r="E358" t="n">
        <v>1</v>
      </c>
      <c r="BJ358">
        <f>SUM(B358:BI358)</f>
        <v/>
      </c>
    </row>
    <row r="359">
      <c r="A359" t="inlineStr">
        <is>
          <t>300207</t>
        </is>
      </c>
      <c r="B359" t="n">
        <v>1</v>
      </c>
      <c r="C359" t="n">
        <v>1</v>
      </c>
      <c r="D359" t="n">
        <v>1</v>
      </c>
      <c r="V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BH359" t="n">
        <v>1</v>
      </c>
      <c r="BJ359">
        <f>SUM(B359:BI359)</f>
        <v/>
      </c>
    </row>
    <row r="360">
      <c r="A360" t="inlineStr">
        <is>
          <t>300211</t>
        </is>
      </c>
      <c r="B360" t="n">
        <v>1</v>
      </c>
      <c r="C360" t="n">
        <v>1</v>
      </c>
      <c r="D360" t="n">
        <v>1</v>
      </c>
      <c r="F360" t="n">
        <v>1</v>
      </c>
      <c r="G360" t="n">
        <v>1</v>
      </c>
      <c r="H360" t="n">
        <v>1</v>
      </c>
      <c r="I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BJ360">
        <f>SUM(B360:BI360)</f>
        <v/>
      </c>
    </row>
    <row r="361">
      <c r="A361" t="inlineStr">
        <is>
          <t>300221</t>
        </is>
      </c>
      <c r="B361" t="n">
        <v>1</v>
      </c>
      <c r="K361" t="n">
        <v>1</v>
      </c>
      <c r="M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U361" t="n">
        <v>1</v>
      </c>
      <c r="AV361" t="n">
        <v>1</v>
      </c>
      <c r="AW361" t="n">
        <v>1</v>
      </c>
      <c r="AX361" t="n">
        <v>1</v>
      </c>
      <c r="BJ361">
        <f>SUM(B361:BI361)</f>
        <v/>
      </c>
    </row>
    <row r="362">
      <c r="A362" t="inlineStr">
        <is>
          <t>300225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300226</t>
        </is>
      </c>
      <c r="B363" t="n">
        <v>1</v>
      </c>
      <c r="BJ363">
        <f>SUM(B363:BI363)</f>
        <v/>
      </c>
    </row>
    <row r="364">
      <c r="A364" t="inlineStr">
        <is>
          <t>300232</t>
        </is>
      </c>
      <c r="B364" t="n">
        <v>1</v>
      </c>
      <c r="E364" t="n">
        <v>1</v>
      </c>
      <c r="BJ364">
        <f>SUM(B364:BI364)</f>
        <v/>
      </c>
    </row>
    <row r="365">
      <c r="A365" t="inlineStr">
        <is>
          <t>300241</t>
        </is>
      </c>
      <c r="B365" t="n">
        <v>1</v>
      </c>
      <c r="BJ365">
        <f>SUM(B365:BI365)</f>
        <v/>
      </c>
    </row>
    <row r="366">
      <c r="A366" t="inlineStr">
        <is>
          <t>300243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300249</t>
        </is>
      </c>
      <c r="B367" t="n">
        <v>1</v>
      </c>
      <c r="BJ367">
        <f>SUM(B367:BI367)</f>
        <v/>
      </c>
    </row>
    <row r="368">
      <c r="A368" t="inlineStr">
        <is>
          <t>300251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BJ368">
        <f>SUM(B368:BI368)</f>
        <v/>
      </c>
    </row>
    <row r="369">
      <c r="A369" t="inlineStr">
        <is>
          <t>300253</t>
        </is>
      </c>
      <c r="B369" t="n">
        <v>1</v>
      </c>
      <c r="C369" t="n">
        <v>1</v>
      </c>
      <c r="D369" t="n">
        <v>1</v>
      </c>
      <c r="E369" t="n">
        <v>1</v>
      </c>
      <c r="BJ369">
        <f>SUM(B369:BI369)</f>
        <v/>
      </c>
    </row>
    <row r="370">
      <c r="A370" t="inlineStr">
        <is>
          <t>300255</t>
        </is>
      </c>
      <c r="B370" t="n">
        <v>1</v>
      </c>
      <c r="BJ370">
        <f>SUM(B370:BI370)</f>
        <v/>
      </c>
    </row>
    <row r="371">
      <c r="A371" t="inlineStr">
        <is>
          <t>300258</t>
        </is>
      </c>
      <c r="B371" t="n">
        <v>1</v>
      </c>
      <c r="BJ371">
        <f>SUM(B371:BI371)</f>
        <v/>
      </c>
    </row>
    <row r="372">
      <c r="A372" t="inlineStr">
        <is>
          <t>300274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300285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300290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BJ374">
        <f>SUM(B374:BI374)</f>
        <v/>
      </c>
    </row>
    <row r="375">
      <c r="A375" t="inlineStr">
        <is>
          <t>300307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Z375" t="n">
        <v>1</v>
      </c>
      <c r="BA375" t="n">
        <v>1</v>
      </c>
      <c r="BJ375">
        <f>SUM(B375:BI375)</f>
        <v/>
      </c>
    </row>
    <row r="376">
      <c r="A376" t="inlineStr">
        <is>
          <t>300314</t>
        </is>
      </c>
      <c r="B376" t="n">
        <v>1</v>
      </c>
      <c r="C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U376" t="n">
        <v>1</v>
      </c>
      <c r="AV376" t="n">
        <v>1</v>
      </c>
      <c r="AX376" t="n">
        <v>1</v>
      </c>
      <c r="AY376" t="n">
        <v>1</v>
      </c>
      <c r="AZ376" t="n">
        <v>1</v>
      </c>
      <c r="BA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300323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K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300327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P378" t="n">
        <v>1</v>
      </c>
      <c r="AA378" t="n">
        <v>1</v>
      </c>
      <c r="AB378" t="n">
        <v>1</v>
      </c>
      <c r="AC378" t="n">
        <v>1</v>
      </c>
      <c r="BG378" t="n">
        <v>1</v>
      </c>
      <c r="BJ378">
        <f>SUM(B378:BI378)</f>
        <v/>
      </c>
    </row>
    <row r="379">
      <c r="A379" t="inlineStr">
        <is>
          <t>300331</t>
        </is>
      </c>
      <c r="B379" t="n">
        <v>1</v>
      </c>
      <c r="E379" t="n">
        <v>1</v>
      </c>
      <c r="F379" t="n">
        <v>1</v>
      </c>
      <c r="BJ379">
        <f>SUM(B379:BI379)</f>
        <v/>
      </c>
    </row>
    <row r="380">
      <c r="A380" t="inlineStr">
        <is>
          <t>300338</t>
        </is>
      </c>
      <c r="B380" t="n">
        <v>1</v>
      </c>
      <c r="C380" t="n">
        <v>1</v>
      </c>
      <c r="BJ380">
        <f>SUM(B380:BI380)</f>
        <v/>
      </c>
    </row>
    <row r="381">
      <c r="A381" t="inlineStr">
        <is>
          <t>300347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300349</t>
        </is>
      </c>
      <c r="B382" t="n">
        <v>1</v>
      </c>
      <c r="C382" t="n">
        <v>1</v>
      </c>
      <c r="BJ382">
        <f>SUM(B382:BI382)</f>
        <v/>
      </c>
    </row>
    <row r="383">
      <c r="A383" t="inlineStr">
        <is>
          <t>300355</t>
        </is>
      </c>
      <c r="B383" t="n">
        <v>1</v>
      </c>
      <c r="C383" t="n">
        <v>1</v>
      </c>
      <c r="AA383" t="n">
        <v>1</v>
      </c>
      <c r="AB383" t="n">
        <v>1</v>
      </c>
      <c r="AC383" t="n">
        <v>1</v>
      </c>
      <c r="BJ383">
        <f>SUM(B383:BI383)</f>
        <v/>
      </c>
    </row>
    <row r="384">
      <c r="A384" t="inlineStr">
        <is>
          <t>300357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J384">
        <f>SUM(B384:BI384)</f>
        <v/>
      </c>
    </row>
    <row r="385">
      <c r="A385" t="inlineStr">
        <is>
          <t>300358</t>
        </is>
      </c>
      <c r="B385" t="n">
        <v>1</v>
      </c>
      <c r="D385" t="n">
        <v>1</v>
      </c>
      <c r="AL385" t="n">
        <v>1</v>
      </c>
      <c r="BJ385">
        <f>SUM(B385:BI385)</f>
        <v/>
      </c>
    </row>
    <row r="386">
      <c r="A386" t="inlineStr">
        <is>
          <t>300363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O386" t="n">
        <v>1</v>
      </c>
      <c r="AR386" t="n">
        <v>1</v>
      </c>
      <c r="AT386" t="n">
        <v>1</v>
      </c>
      <c r="AU386" t="n">
        <v>1</v>
      </c>
      <c r="AV386" t="n">
        <v>1</v>
      </c>
      <c r="AW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300382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AV387" t="n">
        <v>1</v>
      </c>
      <c r="AW387" t="n">
        <v>1</v>
      </c>
      <c r="AX387" t="n">
        <v>1</v>
      </c>
      <c r="AY387" t="n">
        <v>1</v>
      </c>
      <c r="BE387" t="n">
        <v>1</v>
      </c>
      <c r="BJ387">
        <f>SUM(B387:BI387)</f>
        <v/>
      </c>
    </row>
    <row r="388">
      <c r="A388" t="inlineStr">
        <is>
          <t>300403</t>
        </is>
      </c>
      <c r="B388" t="n">
        <v>1</v>
      </c>
      <c r="D388" t="n">
        <v>1</v>
      </c>
      <c r="E388" t="n">
        <v>1</v>
      </c>
      <c r="BJ388">
        <f>SUM(B388:BI388)</f>
        <v/>
      </c>
    </row>
    <row r="389">
      <c r="A389" t="inlineStr">
        <is>
          <t>300408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300409</t>
        </is>
      </c>
      <c r="B390" t="n">
        <v>1</v>
      </c>
      <c r="C390" t="n">
        <v>1</v>
      </c>
      <c r="D390" t="n">
        <v>1</v>
      </c>
      <c r="E390" t="n">
        <v>1</v>
      </c>
      <c r="H390" t="n">
        <v>1</v>
      </c>
      <c r="V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E390" t="n">
        <v>1</v>
      </c>
      <c r="BJ390">
        <f>SUM(B390:BI390)</f>
        <v/>
      </c>
    </row>
    <row r="391">
      <c r="A391" t="inlineStr">
        <is>
          <t>300413</t>
        </is>
      </c>
      <c r="B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S391" t="n">
        <v>1</v>
      </c>
      <c r="T391" t="n">
        <v>1</v>
      </c>
      <c r="U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300415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J392" t="n">
        <v>1</v>
      </c>
      <c r="K392" t="n">
        <v>1</v>
      </c>
      <c r="L392" t="n">
        <v>1</v>
      </c>
      <c r="M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300416</t>
        </is>
      </c>
      <c r="B393" t="n">
        <v>1</v>
      </c>
      <c r="C393" t="n">
        <v>1</v>
      </c>
      <c r="E393" t="n">
        <v>1</v>
      </c>
      <c r="BJ393">
        <f>SUM(B393:BI393)</f>
        <v/>
      </c>
    </row>
    <row r="394">
      <c r="A394" t="inlineStr">
        <is>
          <t>300417</t>
        </is>
      </c>
      <c r="B394" t="n">
        <v>1</v>
      </c>
      <c r="BJ394">
        <f>SUM(B394:BI394)</f>
        <v/>
      </c>
    </row>
    <row r="395">
      <c r="A395" t="inlineStr">
        <is>
          <t>300421</t>
        </is>
      </c>
      <c r="B395" t="n">
        <v>1</v>
      </c>
      <c r="C395" t="n">
        <v>1</v>
      </c>
      <c r="E395" t="n">
        <v>1</v>
      </c>
      <c r="AC395" t="n">
        <v>1</v>
      </c>
      <c r="BJ395">
        <f>SUM(B395:BI395)</f>
        <v/>
      </c>
    </row>
    <row r="396">
      <c r="A396" t="inlineStr">
        <is>
          <t>300432</t>
        </is>
      </c>
      <c r="B396" t="n">
        <v>1</v>
      </c>
      <c r="Z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BE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300434</t>
        </is>
      </c>
      <c r="B397" t="n">
        <v>1</v>
      </c>
      <c r="C397" t="n">
        <v>1</v>
      </c>
      <c r="E397" t="n">
        <v>1</v>
      </c>
      <c r="BJ397">
        <f>SUM(B397:BI397)</f>
        <v/>
      </c>
    </row>
    <row r="398">
      <c r="A398" t="inlineStr">
        <is>
          <t>300439</t>
        </is>
      </c>
      <c r="B398" t="n">
        <v>1</v>
      </c>
      <c r="D398" t="n">
        <v>1</v>
      </c>
      <c r="BJ398">
        <f>SUM(B398:BI398)</f>
        <v/>
      </c>
    </row>
    <row r="399">
      <c r="A399" t="inlineStr">
        <is>
          <t>300441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BJ399">
        <f>SUM(B399:BI399)</f>
        <v/>
      </c>
    </row>
    <row r="400">
      <c r="A400" t="inlineStr">
        <is>
          <t>300442</t>
        </is>
      </c>
      <c r="B400" t="n">
        <v>1</v>
      </c>
      <c r="C400" t="n">
        <v>1</v>
      </c>
      <c r="D400" t="n">
        <v>1</v>
      </c>
      <c r="M400" t="n">
        <v>1</v>
      </c>
      <c r="N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300443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300450</t>
        </is>
      </c>
      <c r="B402" t="n">
        <v>1</v>
      </c>
      <c r="D402" t="n">
        <v>1</v>
      </c>
      <c r="E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300453</t>
        </is>
      </c>
      <c r="B403" t="n">
        <v>1</v>
      </c>
      <c r="AV403" t="n">
        <v>1</v>
      </c>
      <c r="AW403" t="n">
        <v>1</v>
      </c>
      <c r="AX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300454</t>
        </is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300460</t>
        </is>
      </c>
      <c r="B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300461</t>
        </is>
      </c>
      <c r="B406" t="n">
        <v>1</v>
      </c>
      <c r="C406" t="n">
        <v>1</v>
      </c>
      <c r="D406" t="n">
        <v>1</v>
      </c>
      <c r="E406" t="n">
        <v>1</v>
      </c>
      <c r="G406" t="n">
        <v>1</v>
      </c>
      <c r="J406" t="n">
        <v>1</v>
      </c>
      <c r="K406" t="n">
        <v>1</v>
      </c>
      <c r="L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BJ406">
        <f>SUM(B406:BI406)</f>
        <v/>
      </c>
    </row>
    <row r="407">
      <c r="A407" t="inlineStr">
        <is>
          <t>300470</t>
        </is>
      </c>
      <c r="B407" t="n">
        <v>1</v>
      </c>
      <c r="C407" t="n">
        <v>1</v>
      </c>
      <c r="E407" t="n">
        <v>1</v>
      </c>
      <c r="G407" t="n">
        <v>1</v>
      </c>
      <c r="H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300476</t>
        </is>
      </c>
      <c r="B408" t="n">
        <v>1</v>
      </c>
      <c r="BJ408">
        <f>SUM(B408:BI408)</f>
        <v/>
      </c>
    </row>
    <row r="409">
      <c r="A409" t="inlineStr">
        <is>
          <t>300481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BJ409">
        <f>SUM(B409:BI409)</f>
        <v/>
      </c>
    </row>
    <row r="410">
      <c r="A410" t="inlineStr">
        <is>
          <t>300486</t>
        </is>
      </c>
      <c r="B410" t="n">
        <v>1</v>
      </c>
      <c r="C410" t="n">
        <v>1</v>
      </c>
      <c r="D410" t="n">
        <v>1</v>
      </c>
      <c r="E410" t="n">
        <v>1</v>
      </c>
      <c r="BJ410">
        <f>SUM(B410:BI410)</f>
        <v/>
      </c>
    </row>
    <row r="411">
      <c r="A411" t="inlineStr">
        <is>
          <t>300492</t>
        </is>
      </c>
      <c r="B411" t="n">
        <v>1</v>
      </c>
      <c r="C411" t="n">
        <v>1</v>
      </c>
      <c r="D411" t="n">
        <v>1</v>
      </c>
      <c r="E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BJ411">
        <f>SUM(B411:BI411)</f>
        <v/>
      </c>
    </row>
    <row r="412">
      <c r="A412" t="inlineStr">
        <is>
          <t>300507</t>
        </is>
      </c>
      <c r="B412" t="n">
        <v>1</v>
      </c>
      <c r="D412" t="n">
        <v>1</v>
      </c>
      <c r="E412" t="n">
        <v>1</v>
      </c>
      <c r="BJ412">
        <f>SUM(B412:BI412)</f>
        <v/>
      </c>
    </row>
    <row r="413">
      <c r="A413" t="inlineStr">
        <is>
          <t>300525</t>
        </is>
      </c>
      <c r="B413" t="n">
        <v>1</v>
      </c>
      <c r="BJ413">
        <f>SUM(B413:BI413)</f>
        <v/>
      </c>
    </row>
    <row r="414">
      <c r="A414" t="inlineStr">
        <is>
          <t>300526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AV414" t="n">
        <v>1</v>
      </c>
      <c r="AW414" t="n">
        <v>1</v>
      </c>
      <c r="AX414" t="n">
        <v>1</v>
      </c>
      <c r="AZ414" t="n">
        <v>1</v>
      </c>
      <c r="BA414" t="n">
        <v>1</v>
      </c>
      <c r="BD414" t="n">
        <v>1</v>
      </c>
      <c r="BE414" t="n">
        <v>1</v>
      </c>
      <c r="BF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300543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BJ415">
        <f>SUM(B415:BI415)</f>
        <v/>
      </c>
    </row>
    <row r="416">
      <c r="A416" t="inlineStr">
        <is>
          <t>300550</t>
        </is>
      </c>
      <c r="B416" t="n">
        <v>1</v>
      </c>
      <c r="C416" t="n">
        <v>1</v>
      </c>
      <c r="D416" t="n">
        <v>1</v>
      </c>
      <c r="E416" t="n">
        <v>1</v>
      </c>
      <c r="BJ416">
        <f>SUM(B416:BI416)</f>
        <v/>
      </c>
    </row>
    <row r="417">
      <c r="A417" t="inlineStr">
        <is>
          <t>300558</t>
        </is>
      </c>
      <c r="B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O417" t="n">
        <v>1</v>
      </c>
      <c r="P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I417" t="n">
        <v>1</v>
      </c>
      <c r="BJ417">
        <f>SUM(B417:BI417)</f>
        <v/>
      </c>
    </row>
    <row r="418">
      <c r="A418" t="inlineStr">
        <is>
          <t>300565</t>
        </is>
      </c>
      <c r="B418" t="n">
        <v>1</v>
      </c>
      <c r="C418" t="n">
        <v>1</v>
      </c>
      <c r="D418" t="n">
        <v>1</v>
      </c>
      <c r="E418" t="n">
        <v>1</v>
      </c>
      <c r="BJ418">
        <f>SUM(B418:BI418)</f>
        <v/>
      </c>
    </row>
    <row r="419">
      <c r="A419" t="inlineStr">
        <is>
          <t>300566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AE419" t="n">
        <v>1</v>
      </c>
      <c r="AI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X419" t="n">
        <v>1</v>
      </c>
      <c r="BJ419">
        <f>SUM(B419:BI419)</f>
        <v/>
      </c>
    </row>
    <row r="420">
      <c r="A420" t="inlineStr">
        <is>
          <t>300575</t>
        </is>
      </c>
      <c r="B420" t="n">
        <v>1</v>
      </c>
      <c r="C420" t="n">
        <v>1</v>
      </c>
      <c r="D420" t="n">
        <v>1</v>
      </c>
      <c r="BJ420">
        <f>SUM(B420:BI420)</f>
        <v/>
      </c>
    </row>
    <row r="421">
      <c r="A421" t="inlineStr">
        <is>
          <t>300585</t>
        </is>
      </c>
      <c r="B421" t="n">
        <v>1</v>
      </c>
      <c r="C421" t="n">
        <v>1</v>
      </c>
      <c r="D421" t="n">
        <v>1</v>
      </c>
      <c r="E421" t="n">
        <v>1</v>
      </c>
      <c r="BJ421">
        <f>SUM(B421:BI421)</f>
        <v/>
      </c>
    </row>
    <row r="422">
      <c r="A422" t="inlineStr">
        <is>
          <t>300593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J422">
        <f>SUM(B422:BI422)</f>
        <v/>
      </c>
    </row>
    <row r="423">
      <c r="A423" t="inlineStr">
        <is>
          <t>300596</t>
        </is>
      </c>
      <c r="B423" t="n">
        <v>1</v>
      </c>
      <c r="C423" t="n">
        <v>1</v>
      </c>
      <c r="E423" t="n">
        <v>1</v>
      </c>
      <c r="BJ423">
        <f>SUM(B423:BI423)</f>
        <v/>
      </c>
    </row>
    <row r="424">
      <c r="A424" t="inlineStr">
        <is>
          <t>300601</t>
        </is>
      </c>
      <c r="B424" t="n">
        <v>1</v>
      </c>
      <c r="C424" t="n">
        <v>1</v>
      </c>
      <c r="D424" t="n">
        <v>1</v>
      </c>
      <c r="E424" t="n">
        <v>1</v>
      </c>
      <c r="J424" t="n">
        <v>1</v>
      </c>
      <c r="K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300610</t>
        </is>
      </c>
      <c r="B425" t="n">
        <v>1</v>
      </c>
      <c r="C425" t="n">
        <v>1</v>
      </c>
      <c r="D425" t="n">
        <v>1</v>
      </c>
      <c r="E425" t="n">
        <v>1</v>
      </c>
      <c r="AC425" t="n">
        <v>1</v>
      </c>
      <c r="BJ425">
        <f>SUM(B425:BI425)</f>
        <v/>
      </c>
    </row>
    <row r="426">
      <c r="A426" t="inlineStr">
        <is>
          <t>300613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L426" t="n">
        <v>1</v>
      </c>
      <c r="M426" t="n">
        <v>1</v>
      </c>
      <c r="N426" t="n">
        <v>1</v>
      </c>
      <c r="Y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I426" t="n">
        <v>1</v>
      </c>
      <c r="AJ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W426" t="n">
        <v>1</v>
      </c>
      <c r="AX426" t="n">
        <v>1</v>
      </c>
      <c r="BJ426">
        <f>SUM(B426:BI426)</f>
        <v/>
      </c>
    </row>
    <row r="427">
      <c r="A427" t="inlineStr">
        <is>
          <t>300628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BB427" t="n">
        <v>1</v>
      </c>
      <c r="BJ427">
        <f>SUM(B427:BI427)</f>
        <v/>
      </c>
    </row>
    <row r="428">
      <c r="A428" t="inlineStr">
        <is>
          <t>300633</t>
        </is>
      </c>
      <c r="B428" t="n">
        <v>1</v>
      </c>
      <c r="C428" t="n">
        <v>1</v>
      </c>
      <c r="D428" t="n">
        <v>1</v>
      </c>
      <c r="BJ428">
        <f>SUM(B428:BI428)</f>
        <v/>
      </c>
    </row>
    <row r="429">
      <c r="A429" t="inlineStr">
        <is>
          <t>300638</t>
        </is>
      </c>
      <c r="B429" t="n">
        <v>1</v>
      </c>
      <c r="BJ429">
        <f>SUM(B429:BI429)</f>
        <v/>
      </c>
    </row>
    <row r="430">
      <c r="A430" t="inlineStr">
        <is>
          <t>300650</t>
        </is>
      </c>
      <c r="B430" t="n">
        <v>1</v>
      </c>
      <c r="D430" t="n">
        <v>1</v>
      </c>
      <c r="E430" t="n">
        <v>1</v>
      </c>
      <c r="BJ430">
        <f>SUM(B430:BI430)</f>
        <v/>
      </c>
    </row>
    <row r="431">
      <c r="A431" t="inlineStr">
        <is>
          <t>300657</t>
        </is>
      </c>
      <c r="B431" t="n">
        <v>1</v>
      </c>
      <c r="BJ431">
        <f>SUM(B431:BI431)</f>
        <v/>
      </c>
    </row>
    <row r="432">
      <c r="A432" t="inlineStr">
        <is>
          <t>300662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AC432" t="n">
        <v>1</v>
      </c>
      <c r="AD432" t="n">
        <v>1</v>
      </c>
      <c r="AE432" t="n">
        <v>1</v>
      </c>
      <c r="AL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300669</t>
        </is>
      </c>
      <c r="B433" t="n">
        <v>1</v>
      </c>
      <c r="C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300672</t>
        </is>
      </c>
      <c r="B434" t="n">
        <v>1</v>
      </c>
      <c r="BJ434">
        <f>SUM(B434:BI434)</f>
        <v/>
      </c>
    </row>
    <row r="435">
      <c r="A435" t="inlineStr">
        <is>
          <t>300674</t>
        </is>
      </c>
      <c r="B435" t="n">
        <v>1</v>
      </c>
      <c r="C435" t="n">
        <v>1</v>
      </c>
      <c r="BJ435">
        <f>SUM(B435:BI435)</f>
        <v/>
      </c>
    </row>
    <row r="436">
      <c r="A436" t="inlineStr">
        <is>
          <t>300680</t>
        </is>
      </c>
      <c r="B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300702</t>
        </is>
      </c>
      <c r="B437" t="n">
        <v>1</v>
      </c>
      <c r="AW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300705</t>
        </is>
      </c>
      <c r="B438" t="n">
        <v>1</v>
      </c>
      <c r="C438" t="n">
        <v>1</v>
      </c>
      <c r="D438" t="n">
        <v>1</v>
      </c>
      <c r="E438" t="n">
        <v>1</v>
      </c>
      <c r="I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R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300710</t>
        </is>
      </c>
      <c r="B439" t="n">
        <v>1</v>
      </c>
      <c r="BJ439">
        <f>SUM(B439:BI439)</f>
        <v/>
      </c>
    </row>
    <row r="440">
      <c r="A440" t="inlineStr">
        <is>
          <t>300712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300715</t>
        </is>
      </c>
      <c r="B441" t="n">
        <v>1</v>
      </c>
      <c r="C441" t="n">
        <v>1</v>
      </c>
      <c r="E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300723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BJ442">
        <f>SUM(B442:BI442)</f>
        <v/>
      </c>
    </row>
    <row r="443">
      <c r="A443" t="inlineStr">
        <is>
          <t>300725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300727</t>
        </is>
      </c>
      <c r="B444" t="n">
        <v>1</v>
      </c>
      <c r="D444" t="n">
        <v>1</v>
      </c>
      <c r="E444" t="n">
        <v>1</v>
      </c>
      <c r="N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300731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BJ445">
        <f>SUM(B445:BI445)</f>
        <v/>
      </c>
    </row>
    <row r="446">
      <c r="A446" t="inlineStr">
        <is>
          <t>300737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P446" t="n">
        <v>1</v>
      </c>
      <c r="AD446" t="n">
        <v>1</v>
      </c>
      <c r="AE446" t="n">
        <v>1</v>
      </c>
      <c r="AF446" t="n">
        <v>1</v>
      </c>
      <c r="AG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300749</t>
        </is>
      </c>
      <c r="B447" t="n">
        <v>1</v>
      </c>
      <c r="C447" t="n">
        <v>1</v>
      </c>
      <c r="D447" t="n">
        <v>1</v>
      </c>
      <c r="BJ447">
        <f>SUM(B447:BI447)</f>
        <v/>
      </c>
    </row>
    <row r="448">
      <c r="A448" t="inlineStr">
        <is>
          <t>300750</t>
        </is>
      </c>
      <c r="B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300753</t>
        </is>
      </c>
      <c r="B449" t="n">
        <v>1</v>
      </c>
      <c r="BJ449">
        <f>SUM(B449:BI449)</f>
        <v/>
      </c>
    </row>
    <row r="450">
      <c r="A450" t="inlineStr">
        <is>
          <t>300758</t>
        </is>
      </c>
      <c r="B450" t="n">
        <v>1</v>
      </c>
      <c r="C450" t="n">
        <v>1</v>
      </c>
      <c r="D450" t="n">
        <v>1</v>
      </c>
      <c r="E450" t="n">
        <v>1</v>
      </c>
      <c r="AC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BJ450">
        <f>SUM(B450:BI450)</f>
        <v/>
      </c>
    </row>
    <row r="451">
      <c r="A451" t="inlineStr">
        <is>
          <t>300759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300760</t>
        </is>
      </c>
      <c r="B452" t="n">
        <v>1</v>
      </c>
      <c r="C452" t="n">
        <v>1</v>
      </c>
      <c r="D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300761</t>
        </is>
      </c>
      <c r="B453" t="n">
        <v>1</v>
      </c>
      <c r="C453" t="n">
        <v>1</v>
      </c>
      <c r="D453" t="n">
        <v>1</v>
      </c>
      <c r="F453" t="n">
        <v>1</v>
      </c>
      <c r="BJ453">
        <f>SUM(B453:BI453)</f>
        <v/>
      </c>
    </row>
    <row r="454">
      <c r="A454" t="inlineStr">
        <is>
          <t>300763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300777</t>
        </is>
      </c>
      <c r="B455" t="n">
        <v>1</v>
      </c>
      <c r="G455" t="n">
        <v>1</v>
      </c>
      <c r="H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L455" t="n">
        <v>1</v>
      </c>
      <c r="AM455" t="n">
        <v>1</v>
      </c>
      <c r="AN455" t="n">
        <v>1</v>
      </c>
      <c r="AO455" t="n">
        <v>1</v>
      </c>
      <c r="AU455" t="n">
        <v>1</v>
      </c>
      <c r="AW455" t="n">
        <v>1</v>
      </c>
      <c r="AX455" t="n">
        <v>1</v>
      </c>
      <c r="BJ455">
        <f>SUM(B455:BI455)</f>
        <v/>
      </c>
    </row>
    <row r="456">
      <c r="A456" t="inlineStr">
        <is>
          <t>300788</t>
        </is>
      </c>
      <c r="B456" t="n">
        <v>1</v>
      </c>
      <c r="C456" t="n">
        <v>1</v>
      </c>
      <c r="BJ456">
        <f>SUM(B456:BI456)</f>
        <v/>
      </c>
    </row>
    <row r="457">
      <c r="A457" t="inlineStr">
        <is>
          <t>300795</t>
        </is>
      </c>
      <c r="B457" t="n">
        <v>1</v>
      </c>
      <c r="C457" t="n">
        <v>1</v>
      </c>
      <c r="D457" t="n">
        <v>1</v>
      </c>
      <c r="E457" t="n">
        <v>1</v>
      </c>
      <c r="BJ457">
        <f>SUM(B457:BI457)</f>
        <v/>
      </c>
    </row>
    <row r="458">
      <c r="A458" t="inlineStr">
        <is>
          <t>300802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Y458" t="n">
        <v>1</v>
      </c>
      <c r="Z458" t="n">
        <v>1</v>
      </c>
      <c r="AA458" t="n">
        <v>1</v>
      </c>
      <c r="BI458" t="n">
        <v>1</v>
      </c>
      <c r="BJ458">
        <f>SUM(B458:BI458)</f>
        <v/>
      </c>
    </row>
    <row r="459">
      <c r="A459" t="inlineStr">
        <is>
          <t>300829</t>
        </is>
      </c>
      <c r="B459" t="n">
        <v>1</v>
      </c>
      <c r="E459" t="n">
        <v>1</v>
      </c>
      <c r="F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Y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300835</t>
        </is>
      </c>
      <c r="B460" t="n">
        <v>1</v>
      </c>
      <c r="D460" t="n">
        <v>1</v>
      </c>
      <c r="E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J460">
        <f>SUM(B460:BI460)</f>
        <v/>
      </c>
    </row>
    <row r="461">
      <c r="A461" t="inlineStr">
        <is>
          <t>300837</t>
        </is>
      </c>
      <c r="B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Z461" t="n">
        <v>1</v>
      </c>
      <c r="BA461" t="n">
        <v>1</v>
      </c>
      <c r="BJ461">
        <f>SUM(B461:BI461)</f>
        <v/>
      </c>
    </row>
    <row r="462">
      <c r="A462" t="inlineStr">
        <is>
          <t>300848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AC462" t="n">
        <v>1</v>
      </c>
      <c r="AD462" t="n">
        <v>1</v>
      </c>
      <c r="BJ462">
        <f>SUM(B462:BI462)</f>
        <v/>
      </c>
    </row>
    <row r="463">
      <c r="A463" t="inlineStr">
        <is>
          <t>300861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R463" t="n">
        <v>1</v>
      </c>
      <c r="T463" t="n">
        <v>1</v>
      </c>
      <c r="U463" t="n">
        <v>1</v>
      </c>
      <c r="V463" t="n">
        <v>1</v>
      </c>
      <c r="BJ463">
        <f>SUM(B463:BI463)</f>
        <v/>
      </c>
    </row>
    <row r="464">
      <c r="A464" t="inlineStr">
        <is>
          <t>300879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BJ464">
        <f>SUM(B464:BI464)</f>
        <v/>
      </c>
    </row>
    <row r="465">
      <c r="A465" t="inlineStr">
        <is>
          <t>300882</t>
        </is>
      </c>
      <c r="B465" t="n">
        <v>1</v>
      </c>
      <c r="C465" t="n">
        <v>1</v>
      </c>
      <c r="D465" t="n">
        <v>1</v>
      </c>
      <c r="E465" t="n">
        <v>1</v>
      </c>
      <c r="BJ465">
        <f>SUM(B465:BI465)</f>
        <v/>
      </c>
    </row>
    <row r="466">
      <c r="A466" t="inlineStr">
        <is>
          <t>300884</t>
        </is>
      </c>
      <c r="B466" t="n">
        <v>1</v>
      </c>
      <c r="BJ466">
        <f>SUM(B466:BI466)</f>
        <v/>
      </c>
    </row>
    <row r="467">
      <c r="A467" t="inlineStr">
        <is>
          <t>300888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BJ467">
        <f>SUM(B467:BI467)</f>
        <v/>
      </c>
    </row>
    <row r="468">
      <c r="A468" t="inlineStr">
        <is>
          <t>300894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BJ468">
        <f>SUM(B468:BI468)</f>
        <v/>
      </c>
    </row>
    <row r="469">
      <c r="A469" t="inlineStr">
        <is>
          <t>300896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300897</t>
        </is>
      </c>
      <c r="B470" t="n">
        <v>1</v>
      </c>
      <c r="C470" t="n">
        <v>1</v>
      </c>
      <c r="D470" t="n">
        <v>1</v>
      </c>
      <c r="E470" t="n">
        <v>1</v>
      </c>
      <c r="BJ470">
        <f>SUM(B470:BI470)</f>
        <v/>
      </c>
    </row>
    <row r="471">
      <c r="A471" t="inlineStr">
        <is>
          <t>300903</t>
        </is>
      </c>
      <c r="B471" t="n">
        <v>1</v>
      </c>
      <c r="C471" t="n">
        <v>1</v>
      </c>
      <c r="D471" t="n">
        <v>1</v>
      </c>
      <c r="E471" t="n">
        <v>1</v>
      </c>
      <c r="BJ471">
        <f>SUM(B471:BI471)</f>
        <v/>
      </c>
    </row>
    <row r="472">
      <c r="A472" t="inlineStr">
        <is>
          <t>300905</t>
        </is>
      </c>
      <c r="B472" t="n">
        <v>1</v>
      </c>
      <c r="C472" t="n">
        <v>1</v>
      </c>
      <c r="D472" t="n">
        <v>1</v>
      </c>
      <c r="E472" t="n">
        <v>1</v>
      </c>
      <c r="BJ472">
        <f>SUM(B472:BI472)</f>
        <v/>
      </c>
    </row>
    <row r="473">
      <c r="A473" t="inlineStr">
        <is>
          <t>300906</t>
        </is>
      </c>
      <c r="B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BJ473">
        <f>SUM(B473:BI473)</f>
        <v/>
      </c>
    </row>
    <row r="474">
      <c r="A474" t="inlineStr">
        <is>
          <t>300907</t>
        </is>
      </c>
      <c r="B474" t="n">
        <v>1</v>
      </c>
      <c r="D474" t="n">
        <v>1</v>
      </c>
      <c r="BJ474">
        <f>SUM(B474:BI474)</f>
        <v/>
      </c>
    </row>
    <row r="475">
      <c r="A475" t="inlineStr">
        <is>
          <t>300909</t>
        </is>
      </c>
      <c r="B475" t="n">
        <v>1</v>
      </c>
      <c r="C475" t="n">
        <v>1</v>
      </c>
      <c r="D475" t="n">
        <v>1</v>
      </c>
      <c r="E475" t="n">
        <v>1</v>
      </c>
      <c r="BJ475">
        <f>SUM(B475:BI475)</f>
        <v/>
      </c>
    </row>
    <row r="476">
      <c r="A476" t="inlineStr">
        <is>
          <t>300911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BJ476">
        <f>SUM(B476:BI476)</f>
        <v/>
      </c>
    </row>
    <row r="477">
      <c r="A477" t="inlineStr">
        <is>
          <t>300912</t>
        </is>
      </c>
      <c r="B477" t="n">
        <v>1</v>
      </c>
      <c r="C477" t="n">
        <v>1</v>
      </c>
      <c r="D477" t="n">
        <v>1</v>
      </c>
      <c r="E477" t="n">
        <v>1</v>
      </c>
      <c r="BJ477">
        <f>SUM(B477:BI477)</f>
        <v/>
      </c>
    </row>
    <row r="478">
      <c r="A478" t="inlineStr">
        <is>
          <t>300913</t>
        </is>
      </c>
      <c r="B478" t="n">
        <v>1</v>
      </c>
      <c r="C478" t="n">
        <v>1</v>
      </c>
      <c r="D478" t="n">
        <v>1</v>
      </c>
      <c r="E478" t="n">
        <v>1</v>
      </c>
      <c r="BJ478">
        <f>SUM(B478:BI478)</f>
        <v/>
      </c>
    </row>
    <row r="479">
      <c r="A479" t="inlineStr">
        <is>
          <t>300916</t>
        </is>
      </c>
      <c r="B479" t="n">
        <v>1</v>
      </c>
      <c r="C479" t="n">
        <v>1</v>
      </c>
      <c r="D479" t="n">
        <v>1</v>
      </c>
      <c r="E479" t="n">
        <v>1</v>
      </c>
      <c r="BJ479">
        <f>SUM(B479:BI479)</f>
        <v/>
      </c>
    </row>
    <row r="480">
      <c r="A480" t="inlineStr">
        <is>
          <t>300920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BJ480">
        <f>SUM(B480:BI480)</f>
        <v/>
      </c>
    </row>
    <row r="481">
      <c r="A481" t="inlineStr">
        <is>
          <t>300921</t>
        </is>
      </c>
      <c r="B481" t="n">
        <v>1</v>
      </c>
      <c r="C481" t="n">
        <v>1</v>
      </c>
      <c r="D481" t="n">
        <v>1</v>
      </c>
      <c r="E481" t="n">
        <v>1</v>
      </c>
      <c r="BJ481">
        <f>SUM(B481:BI481)</f>
        <v/>
      </c>
    </row>
    <row r="482">
      <c r="A482" t="inlineStr">
        <is>
          <t>300923</t>
        </is>
      </c>
      <c r="B482" t="n">
        <v>1</v>
      </c>
      <c r="C482" t="n">
        <v>1</v>
      </c>
      <c r="D482" t="n">
        <v>1</v>
      </c>
      <c r="E482" t="n">
        <v>1</v>
      </c>
      <c r="BJ482">
        <f>SUM(B482:BI482)</f>
        <v/>
      </c>
    </row>
    <row r="483">
      <c r="A483" t="inlineStr">
        <is>
          <t>300926</t>
        </is>
      </c>
      <c r="B483" t="n">
        <v>1</v>
      </c>
      <c r="BJ483">
        <f>SUM(B483:BI483)</f>
        <v/>
      </c>
    </row>
    <row r="484">
      <c r="A484" t="inlineStr">
        <is>
          <t>300927</t>
        </is>
      </c>
      <c r="B484" t="n">
        <v>1</v>
      </c>
      <c r="BJ484">
        <f>SUM(B484:BI484)</f>
        <v/>
      </c>
    </row>
    <row r="485">
      <c r="A485" t="inlineStr">
        <is>
          <t>300929</t>
        </is>
      </c>
      <c r="B485" t="n">
        <v>1</v>
      </c>
      <c r="BJ485">
        <f>SUM(B485:BI485)</f>
        <v/>
      </c>
    </row>
    <row r="486">
      <c r="A486" t="inlineStr">
        <is>
          <t>300930</t>
        </is>
      </c>
      <c r="B486" t="n">
        <v>1</v>
      </c>
      <c r="BJ486">
        <f>SUM(B486:BI486)</f>
        <v/>
      </c>
    </row>
    <row r="487">
      <c r="A487" t="inlineStr">
        <is>
          <t>300931</t>
        </is>
      </c>
      <c r="B487" t="n">
        <v>1</v>
      </c>
      <c r="BJ487">
        <f>SUM(B487:BI487)</f>
        <v/>
      </c>
    </row>
    <row r="488">
      <c r="A488" t="inlineStr">
        <is>
          <t>300933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Z488" t="n">
        <v>1</v>
      </c>
      <c r="AC488" t="n">
        <v>1</v>
      </c>
      <c r="BJ488">
        <f>SUM(B488:BI488)</f>
        <v/>
      </c>
    </row>
    <row r="489">
      <c r="A489" t="inlineStr">
        <is>
          <t>300936</t>
        </is>
      </c>
      <c r="B489" t="n">
        <v>1</v>
      </c>
      <c r="BJ489">
        <f>SUM(B489:BI489)</f>
        <v/>
      </c>
    </row>
    <row r="490">
      <c r="A490" t="inlineStr">
        <is>
          <t>300937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300938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BJ491">
        <f>SUM(B491:BI491)</f>
        <v/>
      </c>
    </row>
    <row r="492">
      <c r="A492" t="inlineStr">
        <is>
          <t>300939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Z492" t="n">
        <v>1</v>
      </c>
      <c r="BA492" t="n">
        <v>1</v>
      </c>
      <c r="BJ492">
        <f>SUM(B492:BI492)</f>
        <v/>
      </c>
    </row>
    <row r="493">
      <c r="A493" t="inlineStr">
        <is>
          <t>600000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L493" t="n">
        <v>1</v>
      </c>
      <c r="M493" t="n">
        <v>1</v>
      </c>
      <c r="N493" t="n">
        <v>1</v>
      </c>
      <c r="O493" t="n">
        <v>1</v>
      </c>
      <c r="Q493" t="n">
        <v>1</v>
      </c>
      <c r="BJ493">
        <f>SUM(B493:BI493)</f>
        <v/>
      </c>
    </row>
    <row r="494">
      <c r="A494" t="inlineStr">
        <is>
          <t>600003</t>
        </is>
      </c>
      <c r="B494" t="n">
        <v>1</v>
      </c>
      <c r="C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BJ494">
        <f>SUM(B494:BI494)</f>
        <v/>
      </c>
    </row>
    <row r="495">
      <c r="A495" t="inlineStr">
        <is>
          <t>600005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BJ495">
        <f>SUM(B495:BI495)</f>
        <v/>
      </c>
    </row>
    <row r="496">
      <c r="A496" t="inlineStr">
        <is>
          <t>600010</t>
        </is>
      </c>
      <c r="B496" t="n">
        <v>1</v>
      </c>
      <c r="D496" t="n">
        <v>1</v>
      </c>
      <c r="E496" t="n">
        <v>1</v>
      </c>
      <c r="V496" t="n">
        <v>1</v>
      </c>
      <c r="BJ496">
        <f>SUM(B496:BI496)</f>
        <v/>
      </c>
    </row>
    <row r="497">
      <c r="A497" t="inlineStr">
        <is>
          <t>600012</t>
        </is>
      </c>
      <c r="B497" t="n">
        <v>1</v>
      </c>
      <c r="O497" t="n">
        <v>1</v>
      </c>
      <c r="P497" t="n">
        <v>1</v>
      </c>
      <c r="Q497" t="n">
        <v>1</v>
      </c>
      <c r="T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C497" t="n">
        <v>1</v>
      </c>
      <c r="AD497" t="n">
        <v>1</v>
      </c>
      <c r="BJ497">
        <f>SUM(B497:BI497)</f>
        <v/>
      </c>
    </row>
    <row r="498">
      <c r="A498" t="inlineStr">
        <is>
          <t>600015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BJ498">
        <f>SUM(B498:BI498)</f>
        <v/>
      </c>
    </row>
    <row r="499">
      <c r="A499" t="inlineStr">
        <is>
          <t>600018</t>
        </is>
      </c>
      <c r="B499" t="n">
        <v>1</v>
      </c>
      <c r="BJ499">
        <f>SUM(B499:BI499)</f>
        <v/>
      </c>
    </row>
    <row r="500">
      <c r="A500" t="inlineStr">
        <is>
          <t>600029</t>
        </is>
      </c>
      <c r="B500" t="n">
        <v>1</v>
      </c>
      <c r="C500" t="n">
        <v>1</v>
      </c>
      <c r="D500" t="n">
        <v>1</v>
      </c>
      <c r="E500" t="n">
        <v>1</v>
      </c>
      <c r="BJ500">
        <f>SUM(B500:BI500)</f>
        <v/>
      </c>
    </row>
    <row r="501">
      <c r="A501" t="inlineStr">
        <is>
          <t>600031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600036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600039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600054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Q504" t="n">
        <v>1</v>
      </c>
      <c r="AC504" t="n">
        <v>1</v>
      </c>
      <c r="AD504" t="n">
        <v>1</v>
      </c>
      <c r="BJ504">
        <f>SUM(B504:BI504)</f>
        <v/>
      </c>
    </row>
    <row r="505">
      <c r="A505" t="inlineStr">
        <is>
          <t>600055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BJ505">
        <f>SUM(B505:BI505)</f>
        <v/>
      </c>
    </row>
    <row r="506">
      <c r="A506" t="inlineStr">
        <is>
          <t>600060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600063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V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L507" t="n">
        <v>1</v>
      </c>
      <c r="AM507" t="n">
        <v>1</v>
      </c>
      <c r="AY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600065</t>
        </is>
      </c>
      <c r="B508" t="n">
        <v>1</v>
      </c>
      <c r="C508" t="n">
        <v>1</v>
      </c>
      <c r="D508" t="n">
        <v>1</v>
      </c>
      <c r="AA508" t="n">
        <v>1</v>
      </c>
      <c r="AB508" t="n">
        <v>1</v>
      </c>
      <c r="AC508" t="n">
        <v>1</v>
      </c>
      <c r="AD508" t="n">
        <v>1</v>
      </c>
      <c r="BJ508">
        <f>SUM(B508:BI508)</f>
        <v/>
      </c>
    </row>
    <row r="509">
      <c r="A509" t="inlineStr">
        <is>
          <t>600069</t>
        </is>
      </c>
      <c r="B509" t="n">
        <v>1</v>
      </c>
      <c r="C509" t="n">
        <v>1</v>
      </c>
      <c r="D509" t="n">
        <v>1</v>
      </c>
      <c r="BJ509">
        <f>SUM(B509:BI509)</f>
        <v/>
      </c>
    </row>
    <row r="510">
      <c r="A510" t="inlineStr">
        <is>
          <t>600071</t>
        </is>
      </c>
      <c r="B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600075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U511" t="n">
        <v>1</v>
      </c>
      <c r="AV511" t="n">
        <v>1</v>
      </c>
      <c r="AW511" t="n">
        <v>1</v>
      </c>
      <c r="AY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600076</t>
        </is>
      </c>
      <c r="B512" t="n">
        <v>1</v>
      </c>
      <c r="C512" t="n">
        <v>1</v>
      </c>
      <c r="D512" t="n">
        <v>1</v>
      </c>
      <c r="BJ512">
        <f>SUM(B512:BI512)</f>
        <v/>
      </c>
    </row>
    <row r="513">
      <c r="A513" t="inlineStr">
        <is>
          <t>600084</t>
        </is>
      </c>
      <c r="B513" t="n">
        <v>1</v>
      </c>
      <c r="C513" t="n">
        <v>1</v>
      </c>
      <c r="D513" t="n">
        <v>1</v>
      </c>
      <c r="E513" t="n">
        <v>1</v>
      </c>
      <c r="J513" t="n">
        <v>1</v>
      </c>
      <c r="BJ513">
        <f>SUM(B513:BI513)</f>
        <v/>
      </c>
    </row>
    <row r="514">
      <c r="A514" t="inlineStr">
        <is>
          <t>600085</t>
        </is>
      </c>
      <c r="B514" t="n">
        <v>1</v>
      </c>
      <c r="BJ514">
        <f>SUM(B514:BI514)</f>
        <v/>
      </c>
    </row>
    <row r="515">
      <c r="A515" t="inlineStr">
        <is>
          <t>600087</t>
        </is>
      </c>
      <c r="B515" t="n">
        <v>1</v>
      </c>
      <c r="C515" t="n">
        <v>1</v>
      </c>
      <c r="D515" t="n">
        <v>1</v>
      </c>
      <c r="E515" t="n">
        <v>1</v>
      </c>
      <c r="BJ515">
        <f>SUM(B515:BI515)</f>
        <v/>
      </c>
    </row>
    <row r="516">
      <c r="A516" t="inlineStr">
        <is>
          <t>600089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600090</t>
        </is>
      </c>
      <c r="B517" t="n">
        <v>1</v>
      </c>
      <c r="C517" t="n">
        <v>1</v>
      </c>
      <c r="D517" t="n">
        <v>1</v>
      </c>
      <c r="E517" t="n">
        <v>1</v>
      </c>
      <c r="BJ517">
        <f>SUM(B517:BI517)</f>
        <v/>
      </c>
    </row>
    <row r="518">
      <c r="A518" t="inlineStr">
        <is>
          <t>600096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600097</t>
        </is>
      </c>
      <c r="B519" t="n">
        <v>1</v>
      </c>
      <c r="BJ519">
        <f>SUM(B519:BI519)</f>
        <v/>
      </c>
    </row>
    <row r="520">
      <c r="A520" t="inlineStr">
        <is>
          <t>600103</t>
        </is>
      </c>
      <c r="B520" t="n">
        <v>1</v>
      </c>
      <c r="F520" t="n">
        <v>1</v>
      </c>
      <c r="BJ520">
        <f>SUM(B520:BI520)</f>
        <v/>
      </c>
    </row>
    <row r="521">
      <c r="A521" t="inlineStr">
        <is>
          <t>600105</t>
        </is>
      </c>
      <c r="B521" t="n">
        <v>1</v>
      </c>
      <c r="BJ521">
        <f>SUM(B521:BI521)</f>
        <v/>
      </c>
    </row>
    <row r="522">
      <c r="A522" t="inlineStr">
        <is>
          <t>600111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600115</t>
        </is>
      </c>
      <c r="B523" t="n">
        <v>1</v>
      </c>
      <c r="C523" t="n">
        <v>1</v>
      </c>
      <c r="D523" t="n">
        <v>1</v>
      </c>
      <c r="E523" t="n">
        <v>1</v>
      </c>
      <c r="BJ523">
        <f>SUM(B523:BI523)</f>
        <v/>
      </c>
    </row>
    <row r="524">
      <c r="A524" t="inlineStr">
        <is>
          <t>600116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L524" t="n">
        <v>1</v>
      </c>
      <c r="M524" t="n">
        <v>1</v>
      </c>
      <c r="AV524" t="n">
        <v>1</v>
      </c>
      <c r="AW524" t="n">
        <v>1</v>
      </c>
      <c r="BB524" t="n">
        <v>1</v>
      </c>
      <c r="BJ524">
        <f>SUM(B524:BI524)</f>
        <v/>
      </c>
    </row>
    <row r="525">
      <c r="A525" t="inlineStr">
        <is>
          <t>600131</t>
        </is>
      </c>
      <c r="B525" t="n">
        <v>1</v>
      </c>
      <c r="E525" t="n">
        <v>1</v>
      </c>
      <c r="BJ525">
        <f>SUM(B525:BI525)</f>
        <v/>
      </c>
    </row>
    <row r="526">
      <c r="A526" t="inlineStr">
        <is>
          <t>600132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600138</t>
        </is>
      </c>
      <c r="B527" t="n">
        <v>1</v>
      </c>
      <c r="C527" t="n">
        <v>1</v>
      </c>
      <c r="D527" t="n">
        <v>1</v>
      </c>
      <c r="E527" t="n">
        <v>1</v>
      </c>
      <c r="BJ527">
        <f>SUM(B527:BI527)</f>
        <v/>
      </c>
    </row>
    <row r="528">
      <c r="A528" t="inlineStr">
        <is>
          <t>600141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600143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600145</t>
        </is>
      </c>
      <c r="B530" t="n">
        <v>1</v>
      </c>
      <c r="BJ530">
        <f>SUM(B530:BI530)</f>
        <v/>
      </c>
    </row>
    <row r="531">
      <c r="A531" t="inlineStr">
        <is>
          <t>600148</t>
        </is>
      </c>
      <c r="B531" t="n">
        <v>1</v>
      </c>
      <c r="BJ531">
        <f>SUM(B531:BI531)</f>
        <v/>
      </c>
    </row>
    <row r="532">
      <c r="A532" t="inlineStr">
        <is>
          <t>600151</t>
        </is>
      </c>
      <c r="B532" t="n">
        <v>1</v>
      </c>
      <c r="H532" t="n">
        <v>1</v>
      </c>
      <c r="I532" t="n">
        <v>1</v>
      </c>
      <c r="L532" t="n">
        <v>1</v>
      </c>
      <c r="M532" t="n">
        <v>1</v>
      </c>
      <c r="R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600155</t>
        </is>
      </c>
      <c r="B533" t="n">
        <v>1</v>
      </c>
      <c r="BJ533">
        <f>SUM(B533:BI533)</f>
        <v/>
      </c>
    </row>
    <row r="534">
      <c r="A534" t="inlineStr">
        <is>
          <t>600160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600161</t>
        </is>
      </c>
      <c r="B535" t="n">
        <v>1</v>
      </c>
      <c r="C535" t="n">
        <v>1</v>
      </c>
      <c r="L535" t="n">
        <v>1</v>
      </c>
      <c r="M535" t="n">
        <v>1</v>
      </c>
      <c r="N535" t="n">
        <v>1</v>
      </c>
      <c r="O535" t="n">
        <v>1</v>
      </c>
      <c r="AD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600163</t>
        </is>
      </c>
      <c r="B536" t="n">
        <v>1</v>
      </c>
      <c r="C536" t="n">
        <v>1</v>
      </c>
      <c r="D536" t="n">
        <v>1</v>
      </c>
      <c r="E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AA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600166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M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600167</t>
        </is>
      </c>
      <c r="B538" t="n">
        <v>1</v>
      </c>
      <c r="BJ538">
        <f>SUM(B538:BI538)</f>
        <v/>
      </c>
    </row>
    <row r="539">
      <c r="A539" t="inlineStr">
        <is>
          <t>600175</t>
        </is>
      </c>
      <c r="B539" t="n">
        <v>1</v>
      </c>
      <c r="C539" t="n">
        <v>1</v>
      </c>
      <c r="D539" t="n">
        <v>1</v>
      </c>
      <c r="E539" t="n">
        <v>1</v>
      </c>
      <c r="BJ539">
        <f>SUM(B539:BI539)</f>
        <v/>
      </c>
    </row>
    <row r="540">
      <c r="A540" t="inlineStr">
        <is>
          <t>600176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600177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P541" t="n">
        <v>1</v>
      </c>
      <c r="Q541" t="n">
        <v>1</v>
      </c>
      <c r="R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BJ541">
        <f>SUM(B541:BI541)</f>
        <v/>
      </c>
    </row>
    <row r="542">
      <c r="A542" t="inlineStr">
        <is>
          <t>600185</t>
        </is>
      </c>
      <c r="B542" t="n">
        <v>1</v>
      </c>
      <c r="C542" t="n">
        <v>1</v>
      </c>
      <c r="E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600186</t>
        </is>
      </c>
      <c r="B543" t="n">
        <v>1</v>
      </c>
      <c r="C543" t="n">
        <v>1</v>
      </c>
      <c r="D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600189</t>
        </is>
      </c>
      <c r="B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600193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H545" t="n">
        <v>1</v>
      </c>
      <c r="O545" t="n">
        <v>1</v>
      </c>
      <c r="P545" t="n">
        <v>1</v>
      </c>
      <c r="Q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600195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AM546" t="n">
        <v>1</v>
      </c>
      <c r="AN546" t="n">
        <v>1</v>
      </c>
      <c r="AQ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J546">
        <f>SUM(B546:BI546)</f>
        <v/>
      </c>
    </row>
    <row r="547">
      <c r="A547" t="inlineStr">
        <is>
          <t>600196</t>
        </is>
      </c>
      <c r="B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600199</t>
        </is>
      </c>
      <c r="B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600201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J549">
        <f>SUM(B549:BI549)</f>
        <v/>
      </c>
    </row>
    <row r="550">
      <c r="A550" t="inlineStr">
        <is>
          <t>600207</t>
        </is>
      </c>
      <c r="B550" t="n">
        <v>1</v>
      </c>
      <c r="C550" t="n">
        <v>1</v>
      </c>
      <c r="D550" t="n">
        <v>1</v>
      </c>
      <c r="I550" t="n">
        <v>1</v>
      </c>
      <c r="J550" t="n">
        <v>1</v>
      </c>
      <c r="K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600215</t>
        </is>
      </c>
      <c r="B551" t="n">
        <v>1</v>
      </c>
      <c r="C551" t="n">
        <v>1</v>
      </c>
      <c r="D551" t="n">
        <v>1</v>
      </c>
      <c r="E551" t="n">
        <v>1</v>
      </c>
      <c r="BJ551">
        <f>SUM(B551:BI551)</f>
        <v/>
      </c>
    </row>
    <row r="552">
      <c r="A552" t="inlineStr">
        <is>
          <t>600218</t>
        </is>
      </c>
      <c r="B552" t="n">
        <v>1</v>
      </c>
      <c r="C552" t="n">
        <v>1</v>
      </c>
      <c r="D552" t="n">
        <v>1</v>
      </c>
      <c r="E552" t="n">
        <v>1</v>
      </c>
      <c r="BJ552">
        <f>SUM(B552:BI552)</f>
        <v/>
      </c>
    </row>
    <row r="553">
      <c r="A553" t="inlineStr">
        <is>
          <t>600219</t>
        </is>
      </c>
      <c r="B553" t="n">
        <v>1</v>
      </c>
      <c r="C553" t="n">
        <v>1</v>
      </c>
      <c r="D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600223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600225</t>
        </is>
      </c>
      <c r="B555" t="n">
        <v>1</v>
      </c>
      <c r="C555" t="n">
        <v>1</v>
      </c>
      <c r="D555" t="n">
        <v>1</v>
      </c>
      <c r="E555" t="n">
        <v>1</v>
      </c>
      <c r="BJ555">
        <f>SUM(B555:BI555)</f>
        <v/>
      </c>
    </row>
    <row r="556">
      <c r="A556" t="inlineStr">
        <is>
          <t>600226</t>
        </is>
      </c>
      <c r="B556" t="n">
        <v>1</v>
      </c>
      <c r="C556" t="n">
        <v>1</v>
      </c>
      <c r="E556" t="n">
        <v>1</v>
      </c>
      <c r="G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BJ556">
        <f>SUM(B556:BI556)</f>
        <v/>
      </c>
    </row>
    <row r="557">
      <c r="A557" t="inlineStr">
        <is>
          <t>600227</t>
        </is>
      </c>
      <c r="B557" t="n">
        <v>1</v>
      </c>
      <c r="C557" t="n">
        <v>1</v>
      </c>
      <c r="BI557" t="n">
        <v>1</v>
      </c>
      <c r="BJ557">
        <f>SUM(B557:BI557)</f>
        <v/>
      </c>
    </row>
    <row r="558">
      <c r="A558" t="inlineStr">
        <is>
          <t>600228</t>
        </is>
      </c>
      <c r="B558" t="n">
        <v>1</v>
      </c>
      <c r="C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600230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N559" t="n">
        <v>1</v>
      </c>
      <c r="AD559" t="n">
        <v>1</v>
      </c>
      <c r="AE559" t="n">
        <v>1</v>
      </c>
      <c r="AH559" t="n">
        <v>1</v>
      </c>
      <c r="AI559" t="n">
        <v>1</v>
      </c>
      <c r="AM559" t="n">
        <v>1</v>
      </c>
      <c r="AN559" t="n">
        <v>1</v>
      </c>
      <c r="BJ559">
        <f>SUM(B559:BI559)</f>
        <v/>
      </c>
    </row>
    <row r="560">
      <c r="A560" t="inlineStr">
        <is>
          <t>600233</t>
        </is>
      </c>
      <c r="B560" t="n">
        <v>1</v>
      </c>
      <c r="BJ560">
        <f>SUM(B560:BI560)</f>
        <v/>
      </c>
    </row>
    <row r="561">
      <c r="A561" t="inlineStr">
        <is>
          <t>600240</t>
        </is>
      </c>
      <c r="B561" t="n">
        <v>1</v>
      </c>
      <c r="C561" t="n">
        <v>1</v>
      </c>
      <c r="D561" t="n">
        <v>1</v>
      </c>
      <c r="E561" t="n">
        <v>1</v>
      </c>
      <c r="BJ561">
        <f>SUM(B561:BI561)</f>
        <v/>
      </c>
    </row>
    <row r="562">
      <c r="A562" t="inlineStr">
        <is>
          <t>600243</t>
        </is>
      </c>
      <c r="B562" t="n">
        <v>1</v>
      </c>
      <c r="D562" t="n">
        <v>1</v>
      </c>
      <c r="E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M562" t="n">
        <v>1</v>
      </c>
      <c r="N562" t="n">
        <v>1</v>
      </c>
      <c r="Y562" t="n">
        <v>1</v>
      </c>
      <c r="Z562" t="n">
        <v>1</v>
      </c>
      <c r="AA562" t="n">
        <v>1</v>
      </c>
      <c r="AB562" t="n">
        <v>1</v>
      </c>
      <c r="AD562" t="n">
        <v>1</v>
      </c>
      <c r="AI562" t="n">
        <v>1</v>
      </c>
      <c r="AJ562" t="n">
        <v>1</v>
      </c>
      <c r="AK562" t="n">
        <v>1</v>
      </c>
      <c r="BJ562">
        <f>SUM(B562:BI562)</f>
        <v/>
      </c>
    </row>
    <row r="563">
      <c r="A563" t="inlineStr">
        <is>
          <t>600246</t>
        </is>
      </c>
      <c r="B563" t="n">
        <v>1</v>
      </c>
      <c r="C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600247</t>
        </is>
      </c>
      <c r="B564" t="n">
        <v>1</v>
      </c>
      <c r="BJ564">
        <f>SUM(B564:BI564)</f>
        <v/>
      </c>
    </row>
    <row r="565">
      <c r="A565" t="inlineStr">
        <is>
          <t>600249</t>
        </is>
      </c>
      <c r="B565" t="n">
        <v>1</v>
      </c>
      <c r="C565" t="n">
        <v>1</v>
      </c>
      <c r="D565" t="n">
        <v>1</v>
      </c>
      <c r="E565" t="n">
        <v>1</v>
      </c>
      <c r="O565" t="n">
        <v>1</v>
      </c>
      <c r="P565" t="n">
        <v>1</v>
      </c>
      <c r="BJ565">
        <f>SUM(B565:BI565)</f>
        <v/>
      </c>
    </row>
    <row r="566">
      <c r="A566" t="inlineStr">
        <is>
          <t>600256</t>
        </is>
      </c>
      <c r="B566" t="n">
        <v>1</v>
      </c>
      <c r="BJ566">
        <f>SUM(B566:BI566)</f>
        <v/>
      </c>
    </row>
    <row r="567">
      <c r="A567" t="inlineStr">
        <is>
          <t>600257</t>
        </is>
      </c>
      <c r="B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Q567" t="n">
        <v>1</v>
      </c>
      <c r="AR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600258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600259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600263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U570" t="n">
        <v>1</v>
      </c>
      <c r="AV570" t="n">
        <v>1</v>
      </c>
      <c r="AW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600270</t>
        </is>
      </c>
      <c r="B571" t="n">
        <v>1</v>
      </c>
      <c r="C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P571" t="n">
        <v>1</v>
      </c>
      <c r="V571" t="n">
        <v>1</v>
      </c>
      <c r="X571" t="n">
        <v>1</v>
      </c>
      <c r="AC571" t="n">
        <v>1</v>
      </c>
      <c r="AD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U571" t="n">
        <v>1</v>
      </c>
      <c r="AV571" t="n">
        <v>1</v>
      </c>
      <c r="AW571" t="n">
        <v>1</v>
      </c>
      <c r="AZ571" t="n">
        <v>1</v>
      </c>
      <c r="BA571" t="n">
        <v>1</v>
      </c>
      <c r="BJ571">
        <f>SUM(B571:BI571)</f>
        <v/>
      </c>
    </row>
    <row r="572">
      <c r="A572" t="inlineStr">
        <is>
          <t>600273</t>
        </is>
      </c>
      <c r="B572" t="n">
        <v>1</v>
      </c>
      <c r="BJ572">
        <f>SUM(B572:BI572)</f>
        <v/>
      </c>
    </row>
    <row r="573">
      <c r="A573" t="inlineStr">
        <is>
          <t>600275</t>
        </is>
      </c>
      <c r="B573" t="n">
        <v>1</v>
      </c>
      <c r="C573" t="n">
        <v>1</v>
      </c>
      <c r="D573" t="n">
        <v>1</v>
      </c>
      <c r="E573" t="n">
        <v>1</v>
      </c>
      <c r="AU573" t="n">
        <v>1</v>
      </c>
      <c r="AV573" t="n">
        <v>1</v>
      </c>
      <c r="AW573" t="n">
        <v>1</v>
      </c>
      <c r="AX573" t="n">
        <v>1</v>
      </c>
      <c r="BJ573">
        <f>SUM(B573:BI573)</f>
        <v/>
      </c>
    </row>
    <row r="574">
      <c r="A574" t="inlineStr">
        <is>
          <t>600278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BJ574">
        <f>SUM(B574:BI574)</f>
        <v/>
      </c>
    </row>
    <row r="575">
      <c r="A575" t="inlineStr">
        <is>
          <t>600280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J575" t="n">
        <v>1</v>
      </c>
      <c r="K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U575" t="n">
        <v>1</v>
      </c>
      <c r="AW575" t="n">
        <v>1</v>
      </c>
      <c r="AX575" t="n">
        <v>1</v>
      </c>
      <c r="BJ575">
        <f>SUM(B575:BI575)</f>
        <v/>
      </c>
    </row>
    <row r="576">
      <c r="A576" t="inlineStr">
        <is>
          <t>600282</t>
        </is>
      </c>
      <c r="B576" t="n">
        <v>1</v>
      </c>
      <c r="C576" t="n">
        <v>1</v>
      </c>
      <c r="D576" t="n">
        <v>1</v>
      </c>
      <c r="E576" t="n">
        <v>1</v>
      </c>
      <c r="BJ576">
        <f>SUM(B576:BI576)</f>
        <v/>
      </c>
    </row>
    <row r="577">
      <c r="A577" t="inlineStr">
        <is>
          <t>600285</t>
        </is>
      </c>
      <c r="B577" t="n">
        <v>1</v>
      </c>
      <c r="C577" t="n">
        <v>1</v>
      </c>
      <c r="D577" t="n">
        <v>1</v>
      </c>
      <c r="E577" t="n">
        <v>1</v>
      </c>
      <c r="BJ577">
        <f>SUM(B577:BI577)</f>
        <v/>
      </c>
    </row>
    <row r="578">
      <c r="A578" t="inlineStr">
        <is>
          <t>600290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BJ578">
        <f>SUM(B578:BI578)</f>
        <v/>
      </c>
    </row>
    <row r="579">
      <c r="A579" t="inlineStr">
        <is>
          <t>600292</t>
        </is>
      </c>
      <c r="B579" t="n">
        <v>1</v>
      </c>
      <c r="C579" t="n">
        <v>1</v>
      </c>
      <c r="D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G579" t="n">
        <v>1</v>
      </c>
      <c r="BJ579">
        <f>SUM(B579:BI579)</f>
        <v/>
      </c>
    </row>
    <row r="580">
      <c r="A580" t="inlineStr">
        <is>
          <t>600298</t>
        </is>
      </c>
      <c r="B580" t="n">
        <v>1</v>
      </c>
      <c r="C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AD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600299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M581" t="n">
        <v>1</v>
      </c>
      <c r="N581" t="n">
        <v>1</v>
      </c>
      <c r="O581" t="n">
        <v>1</v>
      </c>
      <c r="AD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J581">
        <f>SUM(B581:BI581)</f>
        <v/>
      </c>
    </row>
    <row r="582">
      <c r="A582" t="inlineStr">
        <is>
          <t>600301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C582" t="n">
        <v>1</v>
      </c>
      <c r="AP582" t="n">
        <v>1</v>
      </c>
      <c r="BJ582">
        <f>SUM(B582:BI582)</f>
        <v/>
      </c>
    </row>
    <row r="583">
      <c r="A583" t="inlineStr">
        <is>
          <t>600305</t>
        </is>
      </c>
      <c r="B583" t="n">
        <v>1</v>
      </c>
      <c r="C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>
        <f>SUM(B583:BI583)</f>
        <v/>
      </c>
    </row>
    <row r="584">
      <c r="A584" t="inlineStr">
        <is>
          <t>600308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600309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600310</t>
        </is>
      </c>
      <c r="B586" t="n">
        <v>1</v>
      </c>
      <c r="C586" t="n">
        <v>1</v>
      </c>
      <c r="BJ586">
        <f>SUM(B586:BI586)</f>
        <v/>
      </c>
    </row>
    <row r="587">
      <c r="A587" t="inlineStr">
        <is>
          <t>600317</t>
        </is>
      </c>
      <c r="B587" t="n">
        <v>1</v>
      </c>
      <c r="C587" t="n">
        <v>1</v>
      </c>
      <c r="D587" t="n">
        <v>1</v>
      </c>
      <c r="E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K587" t="n">
        <v>1</v>
      </c>
      <c r="AL587" t="n">
        <v>1</v>
      </c>
      <c r="AT587" t="n">
        <v>1</v>
      </c>
      <c r="BJ587">
        <f>SUM(B587:BI587)</f>
        <v/>
      </c>
    </row>
    <row r="588">
      <c r="A588" t="inlineStr">
        <is>
          <t>600329</t>
        </is>
      </c>
      <c r="B588" t="n">
        <v>1</v>
      </c>
      <c r="C588" t="n">
        <v>1</v>
      </c>
      <c r="D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600330</t>
        </is>
      </c>
      <c r="B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S589" t="n">
        <v>1</v>
      </c>
      <c r="AT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600337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U590" t="n">
        <v>1</v>
      </c>
      <c r="W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600346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600350</t>
        </is>
      </c>
      <c r="B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600351</t>
        </is>
      </c>
      <c r="B593" t="n">
        <v>1</v>
      </c>
      <c r="D593" t="n">
        <v>1</v>
      </c>
      <c r="E593" t="n">
        <v>1</v>
      </c>
      <c r="BJ593">
        <f>SUM(B593:BI593)</f>
        <v/>
      </c>
    </row>
    <row r="594">
      <c r="A594" t="inlineStr">
        <is>
          <t>600352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N594" t="n">
        <v>1</v>
      </c>
      <c r="O594" t="n">
        <v>1</v>
      </c>
      <c r="S594" t="n">
        <v>1</v>
      </c>
      <c r="AC594" t="n">
        <v>1</v>
      </c>
      <c r="AD594" t="n">
        <v>1</v>
      </c>
      <c r="AE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BJ594">
        <f>SUM(B594:BI594)</f>
        <v/>
      </c>
    </row>
    <row r="595">
      <c r="A595" t="inlineStr">
        <is>
          <t>600356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M595" t="n">
        <v>1</v>
      </c>
      <c r="N595" t="n">
        <v>1</v>
      </c>
      <c r="O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600366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P596" t="n">
        <v>1</v>
      </c>
      <c r="Q596" t="n">
        <v>1</v>
      </c>
      <c r="R596" t="n">
        <v>1</v>
      </c>
      <c r="V596" t="n">
        <v>1</v>
      </c>
      <c r="X596" t="n">
        <v>1</v>
      </c>
      <c r="AD596" t="n">
        <v>1</v>
      </c>
      <c r="BJ596">
        <f>SUM(B596:BI596)</f>
        <v/>
      </c>
    </row>
    <row r="597">
      <c r="A597" t="inlineStr">
        <is>
          <t>600379</t>
        </is>
      </c>
      <c r="B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U597" t="n">
        <v>1</v>
      </c>
      <c r="AV597" t="n">
        <v>1</v>
      </c>
      <c r="AW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J597">
        <f>SUM(B597:BI597)</f>
        <v/>
      </c>
    </row>
    <row r="598">
      <c r="A598" t="inlineStr">
        <is>
          <t>600382</t>
        </is>
      </c>
      <c r="B598" t="n">
        <v>1</v>
      </c>
      <c r="F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G598" t="n">
        <v>1</v>
      </c>
      <c r="BH598" t="n">
        <v>1</v>
      </c>
      <c r="BJ598">
        <f>SUM(B598:BI598)</f>
        <v/>
      </c>
    </row>
    <row r="599">
      <c r="A599" t="inlineStr">
        <is>
          <t>600383</t>
        </is>
      </c>
      <c r="B599" t="n">
        <v>1</v>
      </c>
      <c r="BJ599">
        <f>SUM(B599:BI599)</f>
        <v/>
      </c>
    </row>
    <row r="600">
      <c r="A600" t="inlineStr">
        <is>
          <t>600389</t>
        </is>
      </c>
      <c r="B600" t="n">
        <v>1</v>
      </c>
      <c r="M600" t="n">
        <v>1</v>
      </c>
      <c r="N600" t="n">
        <v>1</v>
      </c>
      <c r="AD600" t="n">
        <v>1</v>
      </c>
      <c r="BJ600">
        <f>SUM(B600:BI600)</f>
        <v/>
      </c>
    </row>
    <row r="601">
      <c r="A601" t="inlineStr">
        <is>
          <t>600392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600398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BJ602">
        <f>SUM(B602:BI602)</f>
        <v/>
      </c>
    </row>
    <row r="603">
      <c r="A603" t="inlineStr">
        <is>
          <t>600399</t>
        </is>
      </c>
      <c r="B603" t="n">
        <v>1</v>
      </c>
      <c r="C603" t="n">
        <v>1</v>
      </c>
      <c r="F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600400</t>
        </is>
      </c>
      <c r="B604" t="n">
        <v>1</v>
      </c>
      <c r="C604" t="n">
        <v>1</v>
      </c>
      <c r="D604" t="n">
        <v>1</v>
      </c>
      <c r="BJ604">
        <f>SUM(B604:BI604)</f>
        <v/>
      </c>
    </row>
    <row r="605">
      <c r="A605" t="inlineStr">
        <is>
          <t>600406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600408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U606" t="n">
        <v>1</v>
      </c>
      <c r="AV606" t="n">
        <v>1</v>
      </c>
      <c r="AW606" t="n">
        <v>1</v>
      </c>
      <c r="AX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600409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600415</t>
        </is>
      </c>
      <c r="B608" t="n">
        <v>1</v>
      </c>
      <c r="G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600421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L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J609">
        <f>SUM(B609:BI609)</f>
        <v/>
      </c>
    </row>
    <row r="610">
      <c r="A610" t="inlineStr">
        <is>
          <t>600423</t>
        </is>
      </c>
      <c r="B610" t="n">
        <v>1</v>
      </c>
      <c r="C610" t="n">
        <v>1</v>
      </c>
      <c r="D610" t="n">
        <v>1</v>
      </c>
      <c r="BJ610">
        <f>SUM(B610:BI610)</f>
        <v/>
      </c>
    </row>
    <row r="611">
      <c r="A611" t="inlineStr">
        <is>
          <t>600426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600432</t>
        </is>
      </c>
      <c r="B612" t="n">
        <v>1</v>
      </c>
      <c r="C612" t="n">
        <v>1</v>
      </c>
      <c r="D612" t="n">
        <v>1</v>
      </c>
      <c r="BJ612">
        <f>SUM(B612:BI612)</f>
        <v/>
      </c>
    </row>
    <row r="613">
      <c r="A613" t="inlineStr">
        <is>
          <t>600433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600436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600449</t>
        </is>
      </c>
      <c r="B615" t="n">
        <v>1</v>
      </c>
      <c r="C615" t="n">
        <v>1</v>
      </c>
      <c r="AS615" t="n">
        <v>1</v>
      </c>
      <c r="AT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600462</t>
        </is>
      </c>
      <c r="B616" t="n">
        <v>1</v>
      </c>
      <c r="C616" t="n">
        <v>1</v>
      </c>
      <c r="D616" t="n">
        <v>1</v>
      </c>
      <c r="E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F616" t="n">
        <v>1</v>
      </c>
      <c r="AG616" t="n">
        <v>1</v>
      </c>
      <c r="AI616" t="n">
        <v>1</v>
      </c>
      <c r="AK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600463</t>
        </is>
      </c>
      <c r="B617" t="n">
        <v>1</v>
      </c>
      <c r="D617" t="n">
        <v>1</v>
      </c>
      <c r="BJ617">
        <f>SUM(B617:BI617)</f>
        <v/>
      </c>
    </row>
    <row r="618">
      <c r="A618" t="inlineStr">
        <is>
          <t>600467</t>
        </is>
      </c>
      <c r="B618" t="n">
        <v>1</v>
      </c>
      <c r="D618" t="n">
        <v>1</v>
      </c>
      <c r="BJ618">
        <f>SUM(B618:BI618)</f>
        <v/>
      </c>
    </row>
    <row r="619">
      <c r="A619" t="inlineStr">
        <is>
          <t>600475</t>
        </is>
      </c>
      <c r="B619" t="n">
        <v>1</v>
      </c>
      <c r="C619" t="n">
        <v>1</v>
      </c>
      <c r="D619" t="n">
        <v>1</v>
      </c>
      <c r="AW619" t="n">
        <v>1</v>
      </c>
      <c r="BJ619">
        <f>SUM(B619:BI619)</f>
        <v/>
      </c>
    </row>
    <row r="620">
      <c r="A620" t="inlineStr">
        <is>
          <t>600479</t>
        </is>
      </c>
      <c r="B620" t="n">
        <v>1</v>
      </c>
      <c r="C620" t="n">
        <v>1</v>
      </c>
      <c r="D620" t="n">
        <v>1</v>
      </c>
      <c r="BJ620">
        <f>SUM(B620:BI620)</f>
        <v/>
      </c>
    </row>
    <row r="621">
      <c r="A621" t="inlineStr">
        <is>
          <t>600483</t>
        </is>
      </c>
      <c r="B621" t="n">
        <v>1</v>
      </c>
      <c r="C621" t="n">
        <v>1</v>
      </c>
      <c r="D621" t="n">
        <v>1</v>
      </c>
      <c r="E621" t="n">
        <v>1</v>
      </c>
      <c r="H621" t="n">
        <v>1</v>
      </c>
      <c r="BJ621">
        <f>SUM(B621:BI621)</f>
        <v/>
      </c>
    </row>
    <row r="622">
      <c r="A622" t="inlineStr">
        <is>
          <t>600485</t>
        </is>
      </c>
      <c r="B622" t="n">
        <v>1</v>
      </c>
      <c r="U622" t="n">
        <v>1</v>
      </c>
      <c r="V622" t="n">
        <v>1</v>
      </c>
      <c r="W622" t="n">
        <v>1</v>
      </c>
      <c r="X622" t="n">
        <v>1</v>
      </c>
      <c r="Z622" t="n">
        <v>1</v>
      </c>
      <c r="BJ622">
        <f>SUM(B622:BI622)</f>
        <v/>
      </c>
    </row>
    <row r="623">
      <c r="A623" t="inlineStr">
        <is>
          <t>600486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600488</t>
        </is>
      </c>
      <c r="B624" t="n">
        <v>1</v>
      </c>
      <c r="C624" t="n">
        <v>1</v>
      </c>
      <c r="D624" t="n">
        <v>1</v>
      </c>
      <c r="E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600496</t>
        </is>
      </c>
      <c r="B625" t="n">
        <v>1</v>
      </c>
      <c r="E625" t="n">
        <v>1</v>
      </c>
      <c r="F625" t="n">
        <v>1</v>
      </c>
      <c r="G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600507</t>
        </is>
      </c>
      <c r="B626" t="n">
        <v>1</v>
      </c>
      <c r="H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BI626" t="n">
        <v>1</v>
      </c>
      <c r="BJ626">
        <f>SUM(B626:BI626)</f>
        <v/>
      </c>
    </row>
    <row r="627">
      <c r="A627" t="inlineStr">
        <is>
          <t>600515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P627" t="n">
        <v>1</v>
      </c>
      <c r="Z627" t="n">
        <v>1</v>
      </c>
      <c r="AA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600519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600521</t>
        </is>
      </c>
      <c r="B629" t="n">
        <v>1</v>
      </c>
      <c r="C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600545</t>
        </is>
      </c>
      <c r="B630" t="n">
        <v>1</v>
      </c>
      <c r="C630" t="n">
        <v>1</v>
      </c>
      <c r="D630" t="n">
        <v>1</v>
      </c>
      <c r="E630" t="n">
        <v>1</v>
      </c>
      <c r="BJ630">
        <f>SUM(B630:BI630)</f>
        <v/>
      </c>
    </row>
    <row r="631">
      <c r="A631" t="inlineStr">
        <is>
          <t>600549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600552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D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600559</t>
        </is>
      </c>
      <c r="B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600563</t>
        </is>
      </c>
      <c r="B634" t="n">
        <v>1</v>
      </c>
      <c r="C634" t="n">
        <v>1</v>
      </c>
      <c r="D634" t="n">
        <v>1</v>
      </c>
      <c r="E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600566</t>
        </is>
      </c>
      <c r="B635" t="n">
        <v>1</v>
      </c>
      <c r="C635" t="n">
        <v>1</v>
      </c>
      <c r="BJ635">
        <f>SUM(B635:BI635)</f>
        <v/>
      </c>
    </row>
    <row r="636">
      <c r="A636" t="inlineStr">
        <is>
          <t>600568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BJ636">
        <f>SUM(B636:BI636)</f>
        <v/>
      </c>
    </row>
    <row r="637">
      <c r="A637" t="inlineStr">
        <is>
          <t>600570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S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600576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BI638" t="n">
        <v>1</v>
      </c>
      <c r="BJ638">
        <f>SUM(B638:BI638)</f>
        <v/>
      </c>
    </row>
    <row r="639">
      <c r="A639" t="inlineStr">
        <is>
          <t>600586</t>
        </is>
      </c>
      <c r="B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600591</t>
        </is>
      </c>
      <c r="B640" t="n">
        <v>1</v>
      </c>
      <c r="C640" t="n">
        <v>1</v>
      </c>
      <c r="D640" t="n">
        <v>1</v>
      </c>
      <c r="E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600593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BJ641">
        <f>SUM(B641:BI641)</f>
        <v/>
      </c>
    </row>
    <row r="642">
      <c r="A642" t="inlineStr">
        <is>
          <t>600595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BB642" t="n">
        <v>1</v>
      </c>
      <c r="BC642" t="n">
        <v>1</v>
      </c>
      <c r="BD642" t="n">
        <v>1</v>
      </c>
      <c r="BE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600596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600600</t>
        </is>
      </c>
      <c r="B644" t="n">
        <v>1</v>
      </c>
      <c r="C644" t="n">
        <v>1</v>
      </c>
      <c r="D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600601</t>
        </is>
      </c>
      <c r="B645" t="n">
        <v>1</v>
      </c>
      <c r="BJ645">
        <f>SUM(B645:BI645)</f>
        <v/>
      </c>
    </row>
    <row r="646">
      <c r="A646" t="inlineStr">
        <is>
          <t>600603</t>
        </is>
      </c>
      <c r="B646" t="n">
        <v>1</v>
      </c>
      <c r="BJ646">
        <f>SUM(B646:BI646)</f>
        <v/>
      </c>
    </row>
    <row r="647">
      <c r="A647" t="inlineStr">
        <is>
          <t>600607</t>
        </is>
      </c>
      <c r="B647" t="n">
        <v>1</v>
      </c>
      <c r="C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600609</t>
        </is>
      </c>
      <c r="B648" t="n">
        <v>1</v>
      </c>
      <c r="C648" t="n">
        <v>1</v>
      </c>
      <c r="D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600611</t>
        </is>
      </c>
      <c r="B649" t="n">
        <v>1</v>
      </c>
      <c r="BJ649">
        <f>SUM(B649:BI649)</f>
        <v/>
      </c>
    </row>
    <row r="650">
      <c r="A650" t="inlineStr">
        <is>
          <t>600612</t>
        </is>
      </c>
      <c r="B650" t="n">
        <v>1</v>
      </c>
      <c r="E650" t="n">
        <v>1</v>
      </c>
      <c r="F650" t="n">
        <v>1</v>
      </c>
      <c r="BJ650">
        <f>SUM(B650:BI650)</f>
        <v/>
      </c>
    </row>
    <row r="651">
      <c r="A651" t="inlineStr">
        <is>
          <t>600617</t>
        </is>
      </c>
      <c r="B651" t="n">
        <v>1</v>
      </c>
      <c r="BJ651">
        <f>SUM(B651:BI651)</f>
        <v/>
      </c>
    </row>
    <row r="652">
      <c r="A652" t="inlineStr">
        <is>
          <t>600618</t>
        </is>
      </c>
      <c r="B652" t="n">
        <v>1</v>
      </c>
      <c r="C652" t="n">
        <v>1</v>
      </c>
      <c r="D652" t="n">
        <v>1</v>
      </c>
      <c r="E652" t="n">
        <v>1</v>
      </c>
      <c r="BJ652">
        <f>SUM(B652:BI652)</f>
        <v/>
      </c>
    </row>
    <row r="653">
      <c r="A653" t="inlineStr">
        <is>
          <t>600620</t>
        </is>
      </c>
      <c r="B653" t="n">
        <v>1</v>
      </c>
      <c r="BJ653">
        <f>SUM(B653:BI653)</f>
        <v/>
      </c>
    </row>
    <row r="654">
      <c r="A654" t="inlineStr">
        <is>
          <t>600623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J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BJ654">
        <f>SUM(B654:BI654)</f>
        <v/>
      </c>
    </row>
    <row r="655">
      <c r="A655" t="inlineStr">
        <is>
          <t>600627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BI655" t="n">
        <v>1</v>
      </c>
      <c r="BJ655">
        <f>SUM(B655:BI655)</f>
        <v/>
      </c>
    </row>
    <row r="656">
      <c r="A656" t="inlineStr">
        <is>
          <t>600628</t>
        </is>
      </c>
      <c r="B656" t="n">
        <v>1</v>
      </c>
      <c r="D656" t="n">
        <v>1</v>
      </c>
      <c r="E656" t="n">
        <v>1</v>
      </c>
      <c r="F656" t="n">
        <v>1</v>
      </c>
      <c r="BJ656">
        <f>SUM(B656:BI656)</f>
        <v/>
      </c>
    </row>
    <row r="657">
      <c r="A657" t="inlineStr">
        <is>
          <t>600638</t>
        </is>
      </c>
      <c r="B657" t="n">
        <v>1</v>
      </c>
      <c r="BJ657">
        <f>SUM(B657:BI657)</f>
        <v/>
      </c>
    </row>
    <row r="658">
      <c r="A658" t="inlineStr">
        <is>
          <t>600648</t>
        </is>
      </c>
      <c r="B658" t="n">
        <v>1</v>
      </c>
      <c r="C658" t="n">
        <v>1</v>
      </c>
      <c r="D658" t="n">
        <v>1</v>
      </c>
      <c r="E658" t="n">
        <v>1</v>
      </c>
      <c r="BJ658">
        <f>SUM(B658:BI658)</f>
        <v/>
      </c>
    </row>
    <row r="659">
      <c r="A659" t="inlineStr">
        <is>
          <t>600659</t>
        </is>
      </c>
      <c r="B659" t="n">
        <v>1</v>
      </c>
      <c r="BJ659">
        <f>SUM(B659:BI659)</f>
        <v/>
      </c>
    </row>
    <row r="660">
      <c r="A660" t="inlineStr">
        <is>
          <t>600660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600661</t>
        </is>
      </c>
      <c r="B661" t="n">
        <v>1</v>
      </c>
      <c r="C661" t="n">
        <v>1</v>
      </c>
      <c r="D661" t="n">
        <v>1</v>
      </c>
      <c r="E661" t="n">
        <v>1</v>
      </c>
      <c r="BJ661">
        <f>SUM(B661:BI661)</f>
        <v/>
      </c>
    </row>
    <row r="662">
      <c r="A662" t="inlineStr">
        <is>
          <t>600670</t>
        </is>
      </c>
      <c r="B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BJ662">
        <f>SUM(B662:BI662)</f>
        <v/>
      </c>
    </row>
    <row r="663">
      <c r="A663" t="inlineStr">
        <is>
          <t>600681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BJ663">
        <f>SUM(B663:BI663)</f>
        <v/>
      </c>
    </row>
    <row r="664">
      <c r="A664" t="inlineStr">
        <is>
          <t>600688</t>
        </is>
      </c>
      <c r="B664" t="n">
        <v>1</v>
      </c>
      <c r="E664" t="n">
        <v>1</v>
      </c>
      <c r="F664" t="n">
        <v>1</v>
      </c>
      <c r="G664" t="n">
        <v>1</v>
      </c>
      <c r="N664" t="n">
        <v>1</v>
      </c>
      <c r="BJ664">
        <f>SUM(B664:BI664)</f>
        <v/>
      </c>
    </row>
    <row r="665">
      <c r="A665" t="inlineStr">
        <is>
          <t>600690</t>
        </is>
      </c>
      <c r="B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600691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P666" t="n">
        <v>1</v>
      </c>
      <c r="AQ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E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600692</t>
        </is>
      </c>
      <c r="B667" t="n">
        <v>1</v>
      </c>
      <c r="C667" t="n">
        <v>1</v>
      </c>
      <c r="D667" t="n">
        <v>1</v>
      </c>
      <c r="BJ667">
        <f>SUM(B667:BI667)</f>
        <v/>
      </c>
    </row>
    <row r="668">
      <c r="A668" t="inlineStr">
        <is>
          <t>600696</t>
        </is>
      </c>
      <c r="B668" t="n">
        <v>1</v>
      </c>
      <c r="D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BJ668">
        <f>SUM(B668:BI668)</f>
        <v/>
      </c>
    </row>
    <row r="669">
      <c r="A669" t="inlineStr">
        <is>
          <t>600701</t>
        </is>
      </c>
      <c r="B669" t="n">
        <v>1</v>
      </c>
      <c r="BJ669">
        <f>SUM(B669:BI669)</f>
        <v/>
      </c>
    </row>
    <row r="670">
      <c r="A670" t="inlineStr">
        <is>
          <t>600702</t>
        </is>
      </c>
      <c r="B670" t="n">
        <v>1</v>
      </c>
      <c r="C670" t="n">
        <v>1</v>
      </c>
      <c r="D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600711</t>
        </is>
      </c>
      <c r="B671" t="n">
        <v>1</v>
      </c>
      <c r="C671" t="n">
        <v>1</v>
      </c>
      <c r="D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600720</t>
        </is>
      </c>
      <c r="B672" t="n">
        <v>1</v>
      </c>
      <c r="AY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600722</t>
        </is>
      </c>
      <c r="B673" t="n">
        <v>1</v>
      </c>
      <c r="D673" t="n">
        <v>1</v>
      </c>
      <c r="BJ673">
        <f>SUM(B673:BI673)</f>
        <v/>
      </c>
    </row>
    <row r="674">
      <c r="A674" t="inlineStr">
        <is>
          <t>600723</t>
        </is>
      </c>
      <c r="B674" t="n">
        <v>1</v>
      </c>
      <c r="C674" t="n">
        <v>1</v>
      </c>
      <c r="D674" t="n">
        <v>1</v>
      </c>
      <c r="E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600725</t>
        </is>
      </c>
      <c r="B675" t="n">
        <v>1</v>
      </c>
      <c r="D675" t="n">
        <v>1</v>
      </c>
      <c r="E675" t="n">
        <v>1</v>
      </c>
      <c r="BJ675">
        <f>SUM(B675:BI675)</f>
        <v/>
      </c>
    </row>
    <row r="676">
      <c r="A676" t="inlineStr">
        <is>
          <t>600734</t>
        </is>
      </c>
      <c r="B676" t="n">
        <v>1</v>
      </c>
      <c r="C676" t="n">
        <v>1</v>
      </c>
      <c r="D676" t="n">
        <v>1</v>
      </c>
      <c r="BJ676">
        <f>SUM(B676:BI676)</f>
        <v/>
      </c>
    </row>
    <row r="677">
      <c r="A677" t="inlineStr">
        <is>
          <t>600737</t>
        </is>
      </c>
      <c r="B677" t="n">
        <v>1</v>
      </c>
      <c r="C677" t="n">
        <v>1</v>
      </c>
      <c r="D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Y677" t="n">
        <v>1</v>
      </c>
      <c r="BJ677">
        <f>SUM(B677:BI677)</f>
        <v/>
      </c>
    </row>
    <row r="678">
      <c r="A678" t="inlineStr">
        <is>
          <t>600741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X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600742</t>
        </is>
      </c>
      <c r="B679" t="n">
        <v>1</v>
      </c>
      <c r="C679" t="n">
        <v>1</v>
      </c>
      <c r="D679" t="n">
        <v>1</v>
      </c>
      <c r="E679" t="n">
        <v>1</v>
      </c>
      <c r="AL679" t="n">
        <v>1</v>
      </c>
      <c r="AM679" t="n">
        <v>1</v>
      </c>
      <c r="BJ679">
        <f>SUM(B679:BI679)</f>
        <v/>
      </c>
    </row>
    <row r="680">
      <c r="A680" t="inlineStr">
        <is>
          <t>600746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U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J680">
        <f>SUM(B680:BI680)</f>
        <v/>
      </c>
    </row>
    <row r="681">
      <c r="A681" t="inlineStr">
        <is>
          <t>600749</t>
        </is>
      </c>
      <c r="B681" t="n">
        <v>1</v>
      </c>
      <c r="C681" t="n">
        <v>1</v>
      </c>
      <c r="D681" t="n">
        <v>1</v>
      </c>
      <c r="E681" t="n">
        <v>1</v>
      </c>
      <c r="BJ681">
        <f>SUM(B681:BI681)</f>
        <v/>
      </c>
    </row>
    <row r="682">
      <c r="A682" t="inlineStr">
        <is>
          <t>600752</t>
        </is>
      </c>
      <c r="B682" t="n">
        <v>1</v>
      </c>
      <c r="BJ682">
        <f>SUM(B682:BI682)</f>
        <v/>
      </c>
    </row>
    <row r="683">
      <c r="A683" t="inlineStr">
        <is>
          <t>600759</t>
        </is>
      </c>
      <c r="B683" t="n">
        <v>1</v>
      </c>
      <c r="D683" t="n">
        <v>1</v>
      </c>
      <c r="BJ683">
        <f>SUM(B683:BI683)</f>
        <v/>
      </c>
    </row>
    <row r="684">
      <c r="A684" t="inlineStr">
        <is>
          <t>600761</t>
        </is>
      </c>
      <c r="B684" t="n">
        <v>1</v>
      </c>
      <c r="D684" t="n">
        <v>1</v>
      </c>
      <c r="T684" t="n">
        <v>1</v>
      </c>
      <c r="U684" t="n">
        <v>1</v>
      </c>
      <c r="V684" t="n">
        <v>1</v>
      </c>
      <c r="W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600763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600777</t>
        </is>
      </c>
      <c r="B686" t="n">
        <v>1</v>
      </c>
      <c r="C686" t="n">
        <v>1</v>
      </c>
      <c r="D686" t="n">
        <v>1</v>
      </c>
      <c r="BJ686">
        <f>SUM(B686:BI686)</f>
        <v/>
      </c>
    </row>
    <row r="687">
      <c r="A687" t="inlineStr">
        <is>
          <t>600779</t>
        </is>
      </c>
      <c r="B687" t="n">
        <v>1</v>
      </c>
      <c r="C687" t="n">
        <v>1</v>
      </c>
      <c r="D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600784</t>
        </is>
      </c>
      <c r="B688" t="n">
        <v>1</v>
      </c>
      <c r="C688" t="n">
        <v>1</v>
      </c>
      <c r="D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K688" t="n">
        <v>1</v>
      </c>
      <c r="AL688" t="n">
        <v>1</v>
      </c>
      <c r="AM688" t="n">
        <v>1</v>
      </c>
      <c r="AN688" t="n">
        <v>1</v>
      </c>
      <c r="AW688" t="n">
        <v>1</v>
      </c>
      <c r="BJ688">
        <f>SUM(B688:BI688)</f>
        <v/>
      </c>
    </row>
    <row r="689">
      <c r="A689" t="inlineStr">
        <is>
          <t>600794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H689" t="n">
        <v>1</v>
      </c>
      <c r="I689" t="n">
        <v>1</v>
      </c>
      <c r="J689" t="n">
        <v>1</v>
      </c>
      <c r="Y689" t="n">
        <v>1</v>
      </c>
      <c r="BJ689">
        <f>SUM(B689:BI689)</f>
        <v/>
      </c>
    </row>
    <row r="690">
      <c r="A690" t="inlineStr">
        <is>
          <t>600803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600805</t>
        </is>
      </c>
      <c r="B691" t="n">
        <v>1</v>
      </c>
      <c r="BJ691">
        <f>SUM(B691:BI691)</f>
        <v/>
      </c>
    </row>
    <row r="692">
      <c r="A692" t="inlineStr">
        <is>
          <t>600806</t>
        </is>
      </c>
      <c r="B692" t="n">
        <v>1</v>
      </c>
      <c r="C692" t="n">
        <v>1</v>
      </c>
      <c r="D692" t="n">
        <v>1</v>
      </c>
      <c r="BJ692">
        <f>SUM(B692:BI692)</f>
        <v/>
      </c>
    </row>
    <row r="693">
      <c r="A693" t="inlineStr">
        <is>
          <t>600809</t>
        </is>
      </c>
      <c r="B693" t="n">
        <v>1</v>
      </c>
      <c r="C693" t="n">
        <v>1</v>
      </c>
      <c r="D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600810</t>
        </is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600812</t>
        </is>
      </c>
      <c r="B695" t="n">
        <v>1</v>
      </c>
      <c r="AO695" t="n">
        <v>1</v>
      </c>
      <c r="AP695" t="n">
        <v>1</v>
      </c>
      <c r="BD695" t="n">
        <v>1</v>
      </c>
      <c r="BE695" t="n">
        <v>1</v>
      </c>
      <c r="BF695" t="n">
        <v>1</v>
      </c>
      <c r="BG695" t="n">
        <v>1</v>
      </c>
      <c r="BI695" t="n">
        <v>1</v>
      </c>
      <c r="BJ695">
        <f>SUM(B695:BI695)</f>
        <v/>
      </c>
    </row>
    <row r="696">
      <c r="A696" t="inlineStr">
        <is>
          <t>600815</t>
        </is>
      </c>
      <c r="B696" t="n">
        <v>1</v>
      </c>
      <c r="C696" t="n">
        <v>1</v>
      </c>
      <c r="D696" t="n">
        <v>1</v>
      </c>
      <c r="E696" t="n">
        <v>1</v>
      </c>
      <c r="BJ696">
        <f>SUM(B696:BI696)</f>
        <v/>
      </c>
    </row>
    <row r="697">
      <c r="A697" t="inlineStr">
        <is>
          <t>600816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BJ697">
        <f>SUM(B697:BI697)</f>
        <v/>
      </c>
    </row>
    <row r="698">
      <c r="A698" t="inlineStr">
        <is>
          <t>600824</t>
        </is>
      </c>
      <c r="B698" t="n">
        <v>1</v>
      </c>
      <c r="C698" t="n">
        <v>1</v>
      </c>
      <c r="BJ698">
        <f>SUM(B698:BI698)</f>
        <v/>
      </c>
    </row>
    <row r="699">
      <c r="A699" t="inlineStr">
        <is>
          <t>600826</t>
        </is>
      </c>
      <c r="B699" t="n">
        <v>1</v>
      </c>
      <c r="C699" t="n">
        <v>1</v>
      </c>
      <c r="D699" t="n">
        <v>1</v>
      </c>
      <c r="E699" t="n">
        <v>1</v>
      </c>
      <c r="BJ699">
        <f>SUM(B699:BI699)</f>
        <v/>
      </c>
    </row>
    <row r="700">
      <c r="A700" t="inlineStr">
        <is>
          <t>600829</t>
        </is>
      </c>
      <c r="B700" t="n">
        <v>1</v>
      </c>
      <c r="BJ700">
        <f>SUM(B700:BI700)</f>
        <v/>
      </c>
    </row>
    <row r="701">
      <c r="A701" t="inlineStr">
        <is>
          <t>600841</t>
        </is>
      </c>
      <c r="B701" t="n">
        <v>1</v>
      </c>
      <c r="C701" t="n">
        <v>1</v>
      </c>
      <c r="L701" t="n">
        <v>1</v>
      </c>
      <c r="M701" t="n">
        <v>1</v>
      </c>
      <c r="W701" t="n">
        <v>1</v>
      </c>
      <c r="X701" t="n">
        <v>1</v>
      </c>
      <c r="Y701" t="n">
        <v>1</v>
      </c>
      <c r="Z701" t="n">
        <v>1</v>
      </c>
      <c r="AB701" t="n">
        <v>1</v>
      </c>
      <c r="AC701" t="n">
        <v>1</v>
      </c>
      <c r="AD701" t="n">
        <v>1</v>
      </c>
      <c r="AE701" t="n">
        <v>1</v>
      </c>
      <c r="AH701" t="n">
        <v>1</v>
      </c>
      <c r="AL701" t="n">
        <v>1</v>
      </c>
      <c r="AN701" t="n">
        <v>1</v>
      </c>
      <c r="AO701" t="n">
        <v>1</v>
      </c>
      <c r="AP701" t="n">
        <v>1</v>
      </c>
      <c r="AQ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600842</t>
        </is>
      </c>
      <c r="B702" t="n">
        <v>1</v>
      </c>
      <c r="C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N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600845</t>
        </is>
      </c>
      <c r="B703" t="n">
        <v>1</v>
      </c>
      <c r="C703" t="n">
        <v>1</v>
      </c>
      <c r="D703" t="n">
        <v>1</v>
      </c>
      <c r="E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AD703" t="n">
        <v>1</v>
      </c>
      <c r="AF703" t="n">
        <v>1</v>
      </c>
      <c r="AG703" t="n">
        <v>1</v>
      </c>
      <c r="AH703" t="n">
        <v>1</v>
      </c>
      <c r="AJ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600846</t>
        </is>
      </c>
      <c r="B704" t="n">
        <v>1</v>
      </c>
      <c r="C704" t="n">
        <v>1</v>
      </c>
      <c r="D704" t="n">
        <v>1</v>
      </c>
      <c r="E704" t="n">
        <v>1</v>
      </c>
      <c r="BJ704">
        <f>SUM(B704:BI704)</f>
        <v/>
      </c>
    </row>
    <row r="705">
      <c r="A705" t="inlineStr">
        <is>
          <t>600849</t>
        </is>
      </c>
      <c r="B705" t="n">
        <v>1</v>
      </c>
      <c r="C705" t="n">
        <v>1</v>
      </c>
      <c r="H705" t="n">
        <v>1</v>
      </c>
      <c r="I705" t="n">
        <v>1</v>
      </c>
      <c r="J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600855</t>
        </is>
      </c>
      <c r="B706" t="n">
        <v>1</v>
      </c>
      <c r="AS706" t="n">
        <v>1</v>
      </c>
      <c r="AT706" t="n">
        <v>1</v>
      </c>
      <c r="AU706" t="n">
        <v>1</v>
      </c>
      <c r="AW706" t="n">
        <v>1</v>
      </c>
      <c r="AX706" t="n">
        <v>1</v>
      </c>
      <c r="AY706" t="n">
        <v>1</v>
      </c>
      <c r="BJ706">
        <f>SUM(B706:BI706)</f>
        <v/>
      </c>
    </row>
    <row r="707">
      <c r="A707" t="inlineStr">
        <is>
          <t>600858</t>
        </is>
      </c>
      <c r="B707" t="n">
        <v>1</v>
      </c>
      <c r="C707" t="n">
        <v>1</v>
      </c>
      <c r="D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600859</t>
        </is>
      </c>
      <c r="B708" t="n">
        <v>1</v>
      </c>
      <c r="C708" t="n">
        <v>1</v>
      </c>
      <c r="D708" t="n">
        <v>1</v>
      </c>
      <c r="F708" t="n">
        <v>1</v>
      </c>
      <c r="G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600861</t>
        </is>
      </c>
      <c r="B709" t="n">
        <v>1</v>
      </c>
      <c r="C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600867</t>
        </is>
      </c>
      <c r="B710" t="n">
        <v>1</v>
      </c>
      <c r="C710" t="n">
        <v>1</v>
      </c>
      <c r="BJ710">
        <f>SUM(B710:BI710)</f>
        <v/>
      </c>
    </row>
    <row r="711">
      <c r="A711" t="inlineStr">
        <is>
          <t>600871</t>
        </is>
      </c>
      <c r="B711" t="n">
        <v>1</v>
      </c>
      <c r="BJ711">
        <f>SUM(B711:BI711)</f>
        <v/>
      </c>
    </row>
    <row r="712">
      <c r="A712" t="inlineStr">
        <is>
          <t>600873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600875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600876</t>
        </is>
      </c>
      <c r="B714" t="n">
        <v>1</v>
      </c>
      <c r="C714" t="n">
        <v>1</v>
      </c>
      <c r="D714" t="n">
        <v>1</v>
      </c>
      <c r="E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600882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600883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600884</t>
        </is>
      </c>
      <c r="B717" t="n">
        <v>1</v>
      </c>
      <c r="D717" t="n">
        <v>1</v>
      </c>
      <c r="E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600885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600894</t>
        </is>
      </c>
      <c r="B719" t="n">
        <v>1</v>
      </c>
      <c r="C719" t="n">
        <v>1</v>
      </c>
      <c r="D719" t="n">
        <v>1</v>
      </c>
      <c r="E719" t="n">
        <v>1</v>
      </c>
      <c r="AD719" t="n">
        <v>1</v>
      </c>
      <c r="BJ719">
        <f>SUM(B719:BI719)</f>
        <v/>
      </c>
    </row>
    <row r="720">
      <c r="A720" t="inlineStr">
        <is>
          <t>600919</t>
        </is>
      </c>
      <c r="B720" t="n">
        <v>1</v>
      </c>
      <c r="C720" t="n">
        <v>1</v>
      </c>
      <c r="D720" t="n">
        <v>1</v>
      </c>
      <c r="E720" t="n">
        <v>1</v>
      </c>
      <c r="BJ720">
        <f>SUM(B720:BI720)</f>
        <v/>
      </c>
    </row>
    <row r="721">
      <c r="A721" t="inlineStr">
        <is>
          <t>600926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600933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I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F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W722" t="n">
        <v>1</v>
      </c>
      <c r="AX722" t="n">
        <v>1</v>
      </c>
      <c r="AY722" t="n">
        <v>1</v>
      </c>
      <c r="AZ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600963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600966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600970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600983</t>
        </is>
      </c>
      <c r="B726" t="n">
        <v>1</v>
      </c>
      <c r="C726" t="n">
        <v>1</v>
      </c>
      <c r="D726" t="n">
        <v>1</v>
      </c>
      <c r="E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600989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600991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Z728" t="n">
        <v>1</v>
      </c>
      <c r="AB728" t="n">
        <v>1</v>
      </c>
      <c r="AC728" t="n">
        <v>1</v>
      </c>
      <c r="AD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601009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N729" t="n">
        <v>1</v>
      </c>
      <c r="AC729" t="n">
        <v>1</v>
      </c>
      <c r="BJ729">
        <f>SUM(B729:BI729)</f>
        <v/>
      </c>
    </row>
    <row r="730">
      <c r="A730" t="inlineStr">
        <is>
          <t>601011</t>
        </is>
      </c>
      <c r="B730" t="n">
        <v>1</v>
      </c>
      <c r="C730" t="n">
        <v>1</v>
      </c>
      <c r="D730" t="n">
        <v>1</v>
      </c>
      <c r="E730" t="n">
        <v>1</v>
      </c>
      <c r="H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V730" t="n">
        <v>1</v>
      </c>
      <c r="W730" t="n">
        <v>1</v>
      </c>
      <c r="AL730" t="n">
        <v>1</v>
      </c>
      <c r="AM730" t="n">
        <v>1</v>
      </c>
      <c r="AN730" t="n">
        <v>1</v>
      </c>
      <c r="BJ730">
        <f>SUM(B730:BI730)</f>
        <v/>
      </c>
    </row>
    <row r="731">
      <c r="A731" t="inlineStr">
        <is>
          <t>601015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601018</t>
        </is>
      </c>
      <c r="B732" t="n">
        <v>1</v>
      </c>
      <c r="G732" t="n">
        <v>1</v>
      </c>
      <c r="H732" t="n">
        <v>1</v>
      </c>
      <c r="AV732" t="n">
        <v>1</v>
      </c>
      <c r="BJ732">
        <f>SUM(B732:BI732)</f>
        <v/>
      </c>
    </row>
    <row r="733">
      <c r="A733" t="inlineStr">
        <is>
          <t>601021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601058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601069</t>
        </is>
      </c>
      <c r="B735" t="n">
        <v>1</v>
      </c>
      <c r="C735" t="n">
        <v>1</v>
      </c>
      <c r="D735" t="n">
        <v>1</v>
      </c>
      <c r="BJ735">
        <f>SUM(B735:BI735)</f>
        <v/>
      </c>
    </row>
    <row r="736">
      <c r="A736" t="inlineStr">
        <is>
          <t>601100</t>
        </is>
      </c>
      <c r="B736" t="n">
        <v>1</v>
      </c>
      <c r="C736" t="n">
        <v>1</v>
      </c>
      <c r="D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601111</t>
        </is>
      </c>
      <c r="B737" t="n">
        <v>1</v>
      </c>
      <c r="C737" t="n">
        <v>1</v>
      </c>
      <c r="D737" t="n">
        <v>1</v>
      </c>
      <c r="BJ737">
        <f>SUM(B737:BI737)</f>
        <v/>
      </c>
    </row>
    <row r="738">
      <c r="A738" t="inlineStr">
        <is>
          <t>601163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M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601166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601208</t>
        </is>
      </c>
      <c r="B740" t="n">
        <v>1</v>
      </c>
      <c r="D740" t="n">
        <v>1</v>
      </c>
      <c r="E740" t="n">
        <v>1</v>
      </c>
      <c r="F740" t="n">
        <v>1</v>
      </c>
      <c r="G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601212</t>
        </is>
      </c>
      <c r="B741" t="n">
        <v>1</v>
      </c>
      <c r="BJ741">
        <f>SUM(B741:BI741)</f>
        <v/>
      </c>
    </row>
    <row r="742">
      <c r="A742" t="inlineStr">
        <is>
          <t>601216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601229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BJ743">
        <f>SUM(B743:BI743)</f>
        <v/>
      </c>
    </row>
    <row r="744">
      <c r="A744" t="inlineStr">
        <is>
          <t>601231</t>
        </is>
      </c>
      <c r="B744" t="n">
        <v>1</v>
      </c>
      <c r="BJ744">
        <f>SUM(B744:BI744)</f>
        <v/>
      </c>
    </row>
    <row r="745">
      <c r="A745" t="inlineStr">
        <is>
          <t>601233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601238</t>
        </is>
      </c>
      <c r="B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BJ746">
        <f>SUM(B746:BI746)</f>
        <v/>
      </c>
    </row>
    <row r="747">
      <c r="A747" t="inlineStr">
        <is>
          <t>601258</t>
        </is>
      </c>
      <c r="B747" t="n">
        <v>1</v>
      </c>
      <c r="C747" t="n">
        <v>1</v>
      </c>
      <c r="D747" t="n">
        <v>1</v>
      </c>
      <c r="E747" t="n">
        <v>1</v>
      </c>
      <c r="BJ747">
        <f>SUM(B747:BI747)</f>
        <v/>
      </c>
    </row>
    <row r="748">
      <c r="A748" t="inlineStr">
        <is>
          <t>601268</t>
        </is>
      </c>
      <c r="B748" t="n">
        <v>1</v>
      </c>
      <c r="C748" t="n">
        <v>1</v>
      </c>
      <c r="D748" t="n">
        <v>1</v>
      </c>
      <c r="E748" t="n">
        <v>1</v>
      </c>
      <c r="M748" t="n">
        <v>1</v>
      </c>
      <c r="BJ748">
        <f>SUM(B748:BI748)</f>
        <v/>
      </c>
    </row>
    <row r="749">
      <c r="A749" t="inlineStr">
        <is>
          <t>601298</t>
        </is>
      </c>
      <c r="B749" t="n">
        <v>1</v>
      </c>
      <c r="C749" t="n">
        <v>1</v>
      </c>
      <c r="E749" t="n">
        <v>1</v>
      </c>
      <c r="H749" t="n">
        <v>1</v>
      </c>
      <c r="I749" t="n">
        <v>1</v>
      </c>
      <c r="J749" t="n">
        <v>1</v>
      </c>
      <c r="K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BJ749">
        <f>SUM(B749:BI749)</f>
        <v/>
      </c>
    </row>
    <row r="750">
      <c r="A750" t="inlineStr">
        <is>
          <t>601311</t>
        </is>
      </c>
      <c r="B750" t="n">
        <v>1</v>
      </c>
      <c r="H750" t="n">
        <v>1</v>
      </c>
      <c r="I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601377</t>
        </is>
      </c>
      <c r="B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601500</t>
        </is>
      </c>
      <c r="B752" t="n">
        <v>1</v>
      </c>
      <c r="C752" t="n">
        <v>1</v>
      </c>
      <c r="D752" t="n">
        <v>1</v>
      </c>
      <c r="BJ752">
        <f>SUM(B752:BI752)</f>
        <v/>
      </c>
    </row>
    <row r="753">
      <c r="A753" t="inlineStr">
        <is>
          <t>601558</t>
        </is>
      </c>
      <c r="B753" t="n">
        <v>1</v>
      </c>
      <c r="C753" t="n">
        <v>1</v>
      </c>
      <c r="D753" t="n">
        <v>1</v>
      </c>
      <c r="E753" t="n">
        <v>1</v>
      </c>
      <c r="BJ753">
        <f>SUM(B753:BI753)</f>
        <v/>
      </c>
    </row>
    <row r="754">
      <c r="A754" t="inlineStr">
        <is>
          <t>601567</t>
        </is>
      </c>
      <c r="B754" t="n">
        <v>1</v>
      </c>
      <c r="C754" t="n">
        <v>1</v>
      </c>
      <c r="D754" t="n">
        <v>1</v>
      </c>
      <c r="BJ754">
        <f>SUM(B754:BI754)</f>
        <v/>
      </c>
    </row>
    <row r="755">
      <c r="A755" t="inlineStr">
        <is>
          <t>601577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J755">
        <f>SUM(B755:BI755)</f>
        <v/>
      </c>
    </row>
    <row r="756">
      <c r="A756" t="inlineStr">
        <is>
          <t>601595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BJ756">
        <f>SUM(B756:BI756)</f>
        <v/>
      </c>
    </row>
    <row r="757">
      <c r="A757" t="inlineStr">
        <is>
          <t>601598</t>
        </is>
      </c>
      <c r="B757" t="n">
        <v>1</v>
      </c>
      <c r="R757" t="n">
        <v>1</v>
      </c>
      <c r="T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BJ757">
        <f>SUM(B757:BI757)</f>
        <v/>
      </c>
    </row>
    <row r="758">
      <c r="A758" t="inlineStr">
        <is>
          <t>601600</t>
        </is>
      </c>
      <c r="B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AE758" t="n">
        <v>1</v>
      </c>
      <c r="BJ758">
        <f>SUM(B758:BI758)</f>
        <v/>
      </c>
    </row>
    <row r="759">
      <c r="A759" t="inlineStr">
        <is>
          <t>601609</t>
        </is>
      </c>
      <c r="B759" t="n">
        <v>1</v>
      </c>
      <c r="D759" t="n">
        <v>1</v>
      </c>
      <c r="AM759" t="n">
        <v>1</v>
      </c>
      <c r="BJ759">
        <f>SUM(B759:BI759)</f>
        <v/>
      </c>
    </row>
    <row r="760">
      <c r="A760" t="inlineStr">
        <is>
          <t>601633</t>
        </is>
      </c>
      <c r="B760" t="n">
        <v>1</v>
      </c>
      <c r="C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601636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601658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BJ762">
        <f>SUM(B762:BI762)</f>
        <v/>
      </c>
    </row>
    <row r="763">
      <c r="A763" t="inlineStr">
        <is>
          <t>601677</t>
        </is>
      </c>
      <c r="B763" t="n">
        <v>1</v>
      </c>
      <c r="C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601686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BJ764">
        <f>SUM(B764:BI764)</f>
        <v/>
      </c>
    </row>
    <row r="765">
      <c r="A765" t="inlineStr">
        <is>
          <t>601689</t>
        </is>
      </c>
      <c r="B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601702</t>
        </is>
      </c>
      <c r="B766" t="n">
        <v>1</v>
      </c>
      <c r="D766" t="n">
        <v>1</v>
      </c>
      <c r="N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601717</t>
        </is>
      </c>
      <c r="B767" t="n">
        <v>1</v>
      </c>
      <c r="E767" t="n">
        <v>1</v>
      </c>
      <c r="G767" t="n">
        <v>1</v>
      </c>
      <c r="J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601727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AI768" t="n">
        <v>1</v>
      </c>
      <c r="AJ768" t="n">
        <v>1</v>
      </c>
      <c r="AK768" t="n">
        <v>1</v>
      </c>
      <c r="AU768" t="n">
        <v>1</v>
      </c>
      <c r="AV768" t="n">
        <v>1</v>
      </c>
      <c r="AW768" t="n">
        <v>1</v>
      </c>
      <c r="AY768" t="n">
        <v>1</v>
      </c>
      <c r="BE768" t="n">
        <v>1</v>
      </c>
      <c r="BH768" t="n">
        <v>1</v>
      </c>
      <c r="BJ768">
        <f>SUM(B768:BI768)</f>
        <v/>
      </c>
    </row>
    <row r="769">
      <c r="A769" t="inlineStr">
        <is>
          <t>601799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601808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BJ770">
        <f>SUM(B770:BI770)</f>
        <v/>
      </c>
    </row>
    <row r="771">
      <c r="A771" t="inlineStr">
        <is>
          <t>601838</t>
        </is>
      </c>
      <c r="B771" t="n">
        <v>1</v>
      </c>
      <c r="C771" t="n">
        <v>1</v>
      </c>
      <c r="D771" t="n">
        <v>1</v>
      </c>
      <c r="E771" t="n">
        <v>1</v>
      </c>
      <c r="V771" t="n">
        <v>1</v>
      </c>
      <c r="W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601858</t>
        </is>
      </c>
      <c r="B772" t="n">
        <v>1</v>
      </c>
      <c r="C772" t="n">
        <v>1</v>
      </c>
      <c r="E772" t="n">
        <v>1</v>
      </c>
      <c r="BJ772">
        <f>SUM(B772:BI772)</f>
        <v/>
      </c>
    </row>
    <row r="773">
      <c r="A773" t="inlineStr">
        <is>
          <t>601877</t>
        </is>
      </c>
      <c r="B773" t="n">
        <v>1</v>
      </c>
      <c r="C773" t="n">
        <v>1</v>
      </c>
      <c r="D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601886</t>
        </is>
      </c>
      <c r="B774" t="n">
        <v>1</v>
      </c>
      <c r="C774" t="n">
        <v>1</v>
      </c>
      <c r="D774" t="n">
        <v>1</v>
      </c>
      <c r="E774" t="n">
        <v>1</v>
      </c>
      <c r="BJ774">
        <f>SUM(B774:BI774)</f>
        <v/>
      </c>
    </row>
    <row r="775">
      <c r="A775" t="inlineStr">
        <is>
          <t>601888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601899</t>
        </is>
      </c>
      <c r="B776" t="n">
        <v>1</v>
      </c>
      <c r="D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601933</t>
        </is>
      </c>
      <c r="B777" t="n">
        <v>1</v>
      </c>
      <c r="C777" t="n">
        <v>1</v>
      </c>
      <c r="E777" t="n">
        <v>1</v>
      </c>
      <c r="F777" t="n">
        <v>1</v>
      </c>
      <c r="BJ777">
        <f>SUM(B777:BI777)</f>
        <v/>
      </c>
    </row>
    <row r="778">
      <c r="A778" t="inlineStr">
        <is>
          <t>601949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V778" t="n">
        <v>1</v>
      </c>
      <c r="W778" t="n">
        <v>1</v>
      </c>
      <c r="X778" t="n">
        <v>1</v>
      </c>
      <c r="Y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BJ778">
        <f>SUM(B778:BI778)</f>
        <v/>
      </c>
    </row>
    <row r="779">
      <c r="A779" t="inlineStr">
        <is>
          <t>601966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601996</t>
        </is>
      </c>
      <c r="B780" t="n">
        <v>1</v>
      </c>
      <c r="C780" t="n">
        <v>1</v>
      </c>
      <c r="D780" t="n">
        <v>1</v>
      </c>
      <c r="E780" t="n">
        <v>1</v>
      </c>
      <c r="O780" t="n">
        <v>1</v>
      </c>
      <c r="P780" t="n">
        <v>1</v>
      </c>
      <c r="Q780" t="n">
        <v>1</v>
      </c>
      <c r="R780" t="n">
        <v>1</v>
      </c>
      <c r="AC780" t="n">
        <v>1</v>
      </c>
      <c r="AD780" t="n">
        <v>1</v>
      </c>
      <c r="BJ780">
        <f>SUM(B780:BI780)</f>
        <v/>
      </c>
    </row>
    <row r="781">
      <c r="A781" t="inlineStr">
        <is>
          <t>601997</t>
        </is>
      </c>
      <c r="B781" t="n">
        <v>1</v>
      </c>
      <c r="C781" t="n">
        <v>1</v>
      </c>
      <c r="D781" t="n">
        <v>1</v>
      </c>
      <c r="E781" t="n">
        <v>1</v>
      </c>
      <c r="BJ781">
        <f>SUM(B781:BI781)</f>
        <v/>
      </c>
    </row>
    <row r="782">
      <c r="A782" t="inlineStr">
        <is>
          <t>601998</t>
        </is>
      </c>
      <c r="B782" t="n">
        <v>1</v>
      </c>
      <c r="C782" t="n">
        <v>1</v>
      </c>
      <c r="D782" t="n">
        <v>1</v>
      </c>
      <c r="E782" t="n">
        <v>1</v>
      </c>
      <c r="BJ782">
        <f>SUM(B782:BI782)</f>
        <v/>
      </c>
    </row>
    <row r="783">
      <c r="A783" t="inlineStr">
        <is>
          <t>603002</t>
        </is>
      </c>
      <c r="B783" t="n">
        <v>1</v>
      </c>
      <c r="C783" t="n">
        <v>1</v>
      </c>
      <c r="D783" t="n">
        <v>1</v>
      </c>
      <c r="E783" t="n">
        <v>1</v>
      </c>
      <c r="AV783" t="n">
        <v>1</v>
      </c>
      <c r="AW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603003</t>
        </is>
      </c>
      <c r="B784" t="n">
        <v>1</v>
      </c>
      <c r="BJ784">
        <f>SUM(B784:BI784)</f>
        <v/>
      </c>
    </row>
    <row r="785">
      <c r="A785" t="inlineStr">
        <is>
          <t>603008</t>
        </is>
      </c>
      <c r="B785" t="n">
        <v>1</v>
      </c>
      <c r="C785" t="n">
        <v>1</v>
      </c>
      <c r="D785" t="n">
        <v>1</v>
      </c>
      <c r="E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603010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603016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K787" t="n">
        <v>1</v>
      </c>
      <c r="L787" t="n">
        <v>1</v>
      </c>
      <c r="M787" t="n">
        <v>1</v>
      </c>
      <c r="P787" t="n">
        <v>1</v>
      </c>
      <c r="AQ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603017</t>
        </is>
      </c>
      <c r="B788" t="n">
        <v>1</v>
      </c>
      <c r="C788" t="n">
        <v>1</v>
      </c>
      <c r="D788" t="n">
        <v>1</v>
      </c>
      <c r="E788" t="n">
        <v>1</v>
      </c>
      <c r="BJ788">
        <f>SUM(B788:BI788)</f>
        <v/>
      </c>
    </row>
    <row r="789">
      <c r="A789" t="inlineStr">
        <is>
          <t>603018</t>
        </is>
      </c>
      <c r="B789" t="n">
        <v>1</v>
      </c>
      <c r="C789" t="n">
        <v>1</v>
      </c>
      <c r="D789" t="n">
        <v>1</v>
      </c>
      <c r="E789" t="n">
        <v>1</v>
      </c>
      <c r="AT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603020</t>
        </is>
      </c>
      <c r="B790" t="n">
        <v>1</v>
      </c>
      <c r="C790" t="n">
        <v>1</v>
      </c>
      <c r="D790" t="n">
        <v>1</v>
      </c>
      <c r="BJ790">
        <f>SUM(B790:BI790)</f>
        <v/>
      </c>
    </row>
    <row r="791">
      <c r="A791" t="inlineStr">
        <is>
          <t>603021</t>
        </is>
      </c>
      <c r="B791" t="n">
        <v>1</v>
      </c>
      <c r="D791" t="n">
        <v>1</v>
      </c>
      <c r="BJ791">
        <f>SUM(B791:BI791)</f>
        <v/>
      </c>
    </row>
    <row r="792">
      <c r="A792" t="inlineStr">
        <is>
          <t>603026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603027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603028</t>
        </is>
      </c>
      <c r="B794" t="n">
        <v>1</v>
      </c>
      <c r="C794" t="n">
        <v>1</v>
      </c>
      <c r="D794" t="n">
        <v>1</v>
      </c>
      <c r="E794" t="n">
        <v>1</v>
      </c>
      <c r="BJ794">
        <f>SUM(B794:BI794)</f>
        <v/>
      </c>
    </row>
    <row r="795">
      <c r="A795" t="inlineStr">
        <is>
          <t>603031</t>
        </is>
      </c>
      <c r="B795" t="n">
        <v>1</v>
      </c>
      <c r="D795" t="n">
        <v>1</v>
      </c>
      <c r="BF795" t="n">
        <v>1</v>
      </c>
      <c r="BJ795">
        <f>SUM(B795:BI795)</f>
        <v/>
      </c>
    </row>
    <row r="796">
      <c r="A796" t="inlineStr">
        <is>
          <t>603037</t>
        </is>
      </c>
      <c r="B796" t="n">
        <v>1</v>
      </c>
      <c r="C796" t="n">
        <v>1</v>
      </c>
      <c r="D796" t="n">
        <v>1</v>
      </c>
      <c r="BJ796">
        <f>SUM(B796:BI796)</f>
        <v/>
      </c>
    </row>
    <row r="797">
      <c r="A797" t="inlineStr">
        <is>
          <t>603038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AL797" t="n">
        <v>1</v>
      </c>
      <c r="AM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BC797" t="n">
        <v>1</v>
      </c>
      <c r="BJ797">
        <f>SUM(B797:BI797)</f>
        <v/>
      </c>
    </row>
    <row r="798">
      <c r="A798" t="inlineStr">
        <is>
          <t>603039</t>
        </is>
      </c>
      <c r="B798" t="n">
        <v>1</v>
      </c>
      <c r="C798" t="n">
        <v>1</v>
      </c>
      <c r="D798" t="n">
        <v>1</v>
      </c>
      <c r="E798" t="n">
        <v>1</v>
      </c>
      <c r="G798" t="n">
        <v>1</v>
      </c>
      <c r="J798" t="n">
        <v>1</v>
      </c>
      <c r="R798" t="n">
        <v>1</v>
      </c>
      <c r="S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603040</t>
        </is>
      </c>
      <c r="B799" t="n">
        <v>1</v>
      </c>
      <c r="C799" t="n">
        <v>1</v>
      </c>
      <c r="D799" t="n">
        <v>1</v>
      </c>
      <c r="E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BJ799">
        <f>SUM(B799:BI799)</f>
        <v/>
      </c>
    </row>
    <row r="800">
      <c r="A800" t="inlineStr">
        <is>
          <t>603060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AB800" t="n">
        <v>1</v>
      </c>
      <c r="AC800" t="n">
        <v>1</v>
      </c>
      <c r="AD800" t="n">
        <v>1</v>
      </c>
      <c r="AF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603063</t>
        </is>
      </c>
      <c r="B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603067</t>
        </is>
      </c>
      <c r="B802" t="n">
        <v>1</v>
      </c>
      <c r="D802" t="n">
        <v>1</v>
      </c>
      <c r="E802" t="n">
        <v>1</v>
      </c>
      <c r="F802" t="n">
        <v>1</v>
      </c>
      <c r="AC802" t="n">
        <v>1</v>
      </c>
      <c r="AD802" t="n">
        <v>1</v>
      </c>
      <c r="AO802" t="n">
        <v>1</v>
      </c>
      <c r="AP802" t="n">
        <v>1</v>
      </c>
      <c r="AQ802" t="n">
        <v>1</v>
      </c>
      <c r="AS802" t="n">
        <v>1</v>
      </c>
      <c r="AT802" t="n">
        <v>1</v>
      </c>
      <c r="AU802" t="n">
        <v>1</v>
      </c>
      <c r="AV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J802">
        <f>SUM(B802:BI802)</f>
        <v/>
      </c>
    </row>
    <row r="803">
      <c r="A803" t="inlineStr">
        <is>
          <t>603076</t>
        </is>
      </c>
      <c r="B803" t="n">
        <v>1</v>
      </c>
      <c r="C803" t="n">
        <v>1</v>
      </c>
      <c r="D803" t="n">
        <v>1</v>
      </c>
      <c r="E803" t="n">
        <v>1</v>
      </c>
      <c r="J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603079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BJ804">
        <f>SUM(B804:BI804)</f>
        <v/>
      </c>
    </row>
    <row r="805">
      <c r="A805" t="inlineStr">
        <is>
          <t>603086</t>
        </is>
      </c>
      <c r="B805" t="n">
        <v>1</v>
      </c>
      <c r="D805" t="n">
        <v>1</v>
      </c>
      <c r="E805" t="n">
        <v>1</v>
      </c>
      <c r="BJ805">
        <f>SUM(B805:BI805)</f>
        <v/>
      </c>
    </row>
    <row r="806">
      <c r="A806" t="inlineStr">
        <is>
          <t>603087</t>
        </is>
      </c>
      <c r="B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603100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603101</t>
        </is>
      </c>
      <c r="B808" t="n">
        <v>1</v>
      </c>
      <c r="BJ808">
        <f>SUM(B808:BI808)</f>
        <v/>
      </c>
    </row>
    <row r="809">
      <c r="A809" t="inlineStr">
        <is>
          <t>603113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603127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603133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BJ811">
        <f>SUM(B811:BI811)</f>
        <v/>
      </c>
    </row>
    <row r="812">
      <c r="A812" t="inlineStr">
        <is>
          <t>603136</t>
        </is>
      </c>
      <c r="B812" t="n">
        <v>1</v>
      </c>
      <c r="C812" t="n">
        <v>1</v>
      </c>
      <c r="D812" t="n">
        <v>1</v>
      </c>
      <c r="E812" t="n">
        <v>1</v>
      </c>
      <c r="BJ812">
        <f>SUM(B812:BI812)</f>
        <v/>
      </c>
    </row>
    <row r="813">
      <c r="A813" t="inlineStr">
        <is>
          <t>603157</t>
        </is>
      </c>
      <c r="B813" t="n">
        <v>1</v>
      </c>
      <c r="C813" t="n">
        <v>1</v>
      </c>
      <c r="D813" t="n">
        <v>1</v>
      </c>
      <c r="E813" t="n">
        <v>1</v>
      </c>
      <c r="BJ813">
        <f>SUM(B813:BI813)</f>
        <v/>
      </c>
    </row>
    <row r="814">
      <c r="A814" t="inlineStr">
        <is>
          <t>603158</t>
        </is>
      </c>
      <c r="B814" t="n">
        <v>1</v>
      </c>
      <c r="BE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603166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AW815" t="n">
        <v>1</v>
      </c>
      <c r="AY815" t="n">
        <v>1</v>
      </c>
      <c r="AZ815" t="n">
        <v>1</v>
      </c>
      <c r="BC815" t="n">
        <v>1</v>
      </c>
      <c r="BD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603180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O816" t="n">
        <v>1</v>
      </c>
      <c r="P816" t="n">
        <v>1</v>
      </c>
      <c r="R816" t="n">
        <v>1</v>
      </c>
      <c r="U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603181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AI817" t="n">
        <v>1</v>
      </c>
      <c r="AJ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603186</t>
        </is>
      </c>
      <c r="B818" t="n">
        <v>1</v>
      </c>
      <c r="D818" t="n">
        <v>1</v>
      </c>
      <c r="E818" t="n">
        <v>1</v>
      </c>
      <c r="BJ818">
        <f>SUM(B818:BI818)</f>
        <v/>
      </c>
    </row>
    <row r="819">
      <c r="A819" t="inlineStr">
        <is>
          <t>603195</t>
        </is>
      </c>
      <c r="B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603197</t>
        </is>
      </c>
      <c r="B820" t="n">
        <v>1</v>
      </c>
      <c r="D820" t="n">
        <v>1</v>
      </c>
      <c r="BJ820">
        <f>SUM(B820:BI820)</f>
        <v/>
      </c>
    </row>
    <row r="821">
      <c r="A821" t="inlineStr">
        <is>
          <t>603199</t>
        </is>
      </c>
      <c r="B821" t="n">
        <v>1</v>
      </c>
      <c r="C821" t="n">
        <v>1</v>
      </c>
      <c r="D821" t="n">
        <v>1</v>
      </c>
      <c r="E821" t="n">
        <v>1</v>
      </c>
      <c r="BJ821">
        <f>SUM(B821:BI821)</f>
        <v/>
      </c>
    </row>
    <row r="822">
      <c r="A822" t="inlineStr">
        <is>
          <t>603208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R822" t="n">
        <v>1</v>
      </c>
      <c r="AD822" t="n">
        <v>1</v>
      </c>
      <c r="AE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603225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603226</t>
        </is>
      </c>
      <c r="B824" t="n">
        <v>1</v>
      </c>
      <c r="C824" t="n">
        <v>1</v>
      </c>
      <c r="D824" t="n">
        <v>1</v>
      </c>
      <c r="E824" t="n">
        <v>1</v>
      </c>
      <c r="BJ824">
        <f>SUM(B824:BI824)</f>
        <v/>
      </c>
    </row>
    <row r="825">
      <c r="A825" t="inlineStr">
        <is>
          <t>603229</t>
        </is>
      </c>
      <c r="B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603236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603238</t>
        </is>
      </c>
      <c r="B827" t="n">
        <v>1</v>
      </c>
      <c r="C827" t="n">
        <v>1</v>
      </c>
      <c r="D827" t="n">
        <v>1</v>
      </c>
      <c r="E827" t="n">
        <v>1</v>
      </c>
      <c r="AV827" t="n">
        <v>1</v>
      </c>
      <c r="AW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603256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BJ828">
        <f>SUM(B828:BI828)</f>
        <v/>
      </c>
    </row>
    <row r="829">
      <c r="A829" t="inlineStr">
        <is>
          <t>603259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603260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603277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O831" t="n">
        <v>1</v>
      </c>
      <c r="P831" t="n">
        <v>1</v>
      </c>
      <c r="Q831" t="n">
        <v>1</v>
      </c>
      <c r="R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603279</t>
        </is>
      </c>
      <c r="B832" t="n">
        <v>1</v>
      </c>
      <c r="C832" t="n">
        <v>1</v>
      </c>
      <c r="D832" t="n">
        <v>1</v>
      </c>
      <c r="E832" t="n">
        <v>1</v>
      </c>
      <c r="BJ832">
        <f>SUM(B832:BI832)</f>
        <v/>
      </c>
    </row>
    <row r="833">
      <c r="A833" t="inlineStr">
        <is>
          <t>603289</t>
        </is>
      </c>
      <c r="B833" t="n">
        <v>1</v>
      </c>
      <c r="D833" t="n">
        <v>1</v>
      </c>
      <c r="BJ833">
        <f>SUM(B833:BI833)</f>
        <v/>
      </c>
    </row>
    <row r="834">
      <c r="A834" t="inlineStr">
        <is>
          <t>603298</t>
        </is>
      </c>
      <c r="B834" t="n">
        <v>1</v>
      </c>
      <c r="C834" t="n">
        <v>1</v>
      </c>
      <c r="D834" t="n">
        <v>1</v>
      </c>
      <c r="E834" t="n">
        <v>1</v>
      </c>
      <c r="L834" t="n">
        <v>1</v>
      </c>
      <c r="M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603299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603300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M836" t="n">
        <v>1</v>
      </c>
      <c r="BJ836">
        <f>SUM(B836:BI836)</f>
        <v/>
      </c>
    </row>
    <row r="837">
      <c r="A837" t="inlineStr">
        <is>
          <t>603303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603305</t>
        </is>
      </c>
      <c r="B838" t="n">
        <v>1</v>
      </c>
      <c r="D838" t="n">
        <v>1</v>
      </c>
      <c r="F838" t="n">
        <v>1</v>
      </c>
      <c r="BJ838">
        <f>SUM(B838:BI838)</f>
        <v/>
      </c>
    </row>
    <row r="839">
      <c r="A839" t="inlineStr">
        <is>
          <t>603306</t>
        </is>
      </c>
      <c r="B839" t="n">
        <v>1</v>
      </c>
      <c r="D839" t="n">
        <v>1</v>
      </c>
      <c r="E839" t="n">
        <v>1</v>
      </c>
      <c r="K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603308</t>
        </is>
      </c>
      <c r="B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603309</t>
        </is>
      </c>
      <c r="B841" t="n">
        <v>1</v>
      </c>
      <c r="C841" t="n">
        <v>1</v>
      </c>
      <c r="D841" t="n">
        <v>1</v>
      </c>
      <c r="E841" t="n">
        <v>1</v>
      </c>
      <c r="BG841" t="n">
        <v>1</v>
      </c>
      <c r="BJ841">
        <f>SUM(B841:BI841)</f>
        <v/>
      </c>
    </row>
    <row r="842">
      <c r="A842" t="inlineStr">
        <is>
          <t>603313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603315</t>
        </is>
      </c>
      <c r="B843" t="n">
        <v>1</v>
      </c>
      <c r="C843" t="n">
        <v>1</v>
      </c>
      <c r="D843" t="n">
        <v>1</v>
      </c>
      <c r="E843" t="n">
        <v>1</v>
      </c>
      <c r="BJ843">
        <f>SUM(B843:BI843)</f>
        <v/>
      </c>
    </row>
    <row r="844">
      <c r="A844" t="inlineStr">
        <is>
          <t>603317</t>
        </is>
      </c>
      <c r="B844" t="n">
        <v>1</v>
      </c>
      <c r="J844" t="n">
        <v>1</v>
      </c>
      <c r="K844" t="n">
        <v>1</v>
      </c>
      <c r="X844" t="n">
        <v>1</v>
      </c>
      <c r="Y844" t="n">
        <v>1</v>
      </c>
      <c r="Z844" t="n">
        <v>1</v>
      </c>
      <c r="AB844" t="n">
        <v>1</v>
      </c>
      <c r="AC844" t="n">
        <v>1</v>
      </c>
      <c r="AD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603321</t>
        </is>
      </c>
      <c r="B845" t="n">
        <v>1</v>
      </c>
      <c r="BJ845">
        <f>SUM(B845:BI845)</f>
        <v/>
      </c>
    </row>
    <row r="846">
      <c r="A846" t="inlineStr">
        <is>
          <t>603326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BJ846">
        <f>SUM(B846:BI846)</f>
        <v/>
      </c>
    </row>
    <row r="847">
      <c r="A847" t="inlineStr">
        <is>
          <t>603329</t>
        </is>
      </c>
      <c r="B847" t="n">
        <v>1</v>
      </c>
      <c r="C847" t="n">
        <v>1</v>
      </c>
      <c r="D847" t="n">
        <v>1</v>
      </c>
      <c r="BJ847">
        <f>SUM(B847:BI847)</f>
        <v/>
      </c>
    </row>
    <row r="848">
      <c r="A848" t="inlineStr">
        <is>
          <t>603337</t>
        </is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603338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603345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603353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T851" t="n">
        <v>1</v>
      </c>
      <c r="AU851" t="n">
        <v>1</v>
      </c>
      <c r="AV851" t="n">
        <v>1</v>
      </c>
      <c r="AW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J851">
        <f>SUM(B851:BI851)</f>
        <v/>
      </c>
    </row>
    <row r="852">
      <c r="A852" t="inlineStr">
        <is>
          <t>603355</t>
        </is>
      </c>
      <c r="B852" t="n">
        <v>1</v>
      </c>
      <c r="X852" t="n">
        <v>1</v>
      </c>
      <c r="Y852" t="n">
        <v>1</v>
      </c>
      <c r="AA852" t="n">
        <v>1</v>
      </c>
      <c r="AB852" t="n">
        <v>1</v>
      </c>
      <c r="AC852" t="n">
        <v>1</v>
      </c>
      <c r="AD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603358</t>
        </is>
      </c>
      <c r="B853" t="n">
        <v>1</v>
      </c>
      <c r="C853" t="n">
        <v>1</v>
      </c>
      <c r="D853" t="n">
        <v>1</v>
      </c>
      <c r="E853" t="n">
        <v>1</v>
      </c>
      <c r="BB853" t="n">
        <v>1</v>
      </c>
      <c r="BC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603363</t>
        </is>
      </c>
      <c r="B854" t="n">
        <v>1</v>
      </c>
      <c r="C854" t="n">
        <v>1</v>
      </c>
      <c r="D854" t="n">
        <v>1</v>
      </c>
      <c r="F854" t="n">
        <v>1</v>
      </c>
      <c r="G854" t="n">
        <v>1</v>
      </c>
      <c r="H854" t="n">
        <v>1</v>
      </c>
      <c r="J854" t="n">
        <v>1</v>
      </c>
      <c r="K854" t="n">
        <v>1</v>
      </c>
      <c r="L854" t="n">
        <v>1</v>
      </c>
      <c r="M854" t="n">
        <v>1</v>
      </c>
      <c r="BJ854">
        <f>SUM(B854:BI854)</f>
        <v/>
      </c>
    </row>
    <row r="855">
      <c r="A855" t="inlineStr">
        <is>
          <t>603365</t>
        </is>
      </c>
      <c r="B855" t="n">
        <v>1</v>
      </c>
      <c r="C855" t="n">
        <v>1</v>
      </c>
      <c r="D855" t="n">
        <v>1</v>
      </c>
      <c r="E855" t="n">
        <v>1</v>
      </c>
      <c r="BJ855">
        <f>SUM(B855:BI855)</f>
        <v/>
      </c>
    </row>
    <row r="856">
      <c r="A856" t="inlineStr">
        <is>
          <t>603369</t>
        </is>
      </c>
      <c r="B856" t="n">
        <v>1</v>
      </c>
      <c r="C856" t="n">
        <v>1</v>
      </c>
      <c r="D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603378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603385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BJ858">
        <f>SUM(B858:BI858)</f>
        <v/>
      </c>
    </row>
    <row r="859">
      <c r="A859" t="inlineStr">
        <is>
          <t>603392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603393</t>
        </is>
      </c>
      <c r="B860" t="n">
        <v>1</v>
      </c>
      <c r="BJ860">
        <f>SUM(B860:BI860)</f>
        <v/>
      </c>
    </row>
    <row r="861">
      <c r="A861" t="inlineStr">
        <is>
          <t>603416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603444</t>
        </is>
      </c>
      <c r="B862" t="n">
        <v>1</v>
      </c>
      <c r="C862" t="n">
        <v>1</v>
      </c>
      <c r="D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I862" t="n">
        <v>1</v>
      </c>
      <c r="BJ862">
        <f>SUM(B862:BI862)</f>
        <v/>
      </c>
    </row>
    <row r="863">
      <c r="A863" t="inlineStr">
        <is>
          <t>603458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AV863" t="n">
        <v>1</v>
      </c>
      <c r="AW863" t="n">
        <v>1</v>
      </c>
      <c r="BJ863">
        <f>SUM(B863:BI863)</f>
        <v/>
      </c>
    </row>
    <row r="864">
      <c r="A864" t="inlineStr">
        <is>
          <t>603466</t>
        </is>
      </c>
      <c r="B864" t="n">
        <v>1</v>
      </c>
      <c r="C864" t="n">
        <v>1</v>
      </c>
      <c r="D864" t="n">
        <v>1</v>
      </c>
      <c r="E864" t="n">
        <v>1</v>
      </c>
      <c r="P864" t="n">
        <v>1</v>
      </c>
      <c r="Q864" t="n">
        <v>1</v>
      </c>
      <c r="R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603477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BJ865">
        <f>SUM(B865:BI865)</f>
        <v/>
      </c>
    </row>
    <row r="866">
      <c r="A866" t="inlineStr">
        <is>
          <t>603486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603489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603496</t>
        </is>
      </c>
      <c r="B868" t="n">
        <v>1</v>
      </c>
      <c r="D868" t="n">
        <v>1</v>
      </c>
      <c r="E868" t="n">
        <v>1</v>
      </c>
      <c r="BJ868">
        <f>SUM(B868:BI868)</f>
        <v/>
      </c>
    </row>
    <row r="869">
      <c r="A869" t="inlineStr">
        <is>
          <t>603501</t>
        </is>
      </c>
      <c r="B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603505</t>
        </is>
      </c>
      <c r="B870" t="n">
        <v>1</v>
      </c>
      <c r="I870" t="n">
        <v>1</v>
      </c>
      <c r="J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Y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603506</t>
        </is>
      </c>
      <c r="B871" t="n">
        <v>1</v>
      </c>
      <c r="BJ871">
        <f>SUM(B871:BI871)</f>
        <v/>
      </c>
    </row>
    <row r="872">
      <c r="A872" t="inlineStr">
        <is>
          <t>603515</t>
        </is>
      </c>
      <c r="B872" t="n">
        <v>1</v>
      </c>
      <c r="C872" t="n">
        <v>1</v>
      </c>
      <c r="D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AC872" t="n">
        <v>1</v>
      </c>
      <c r="AD872" t="n">
        <v>1</v>
      </c>
      <c r="AH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W872" t="n">
        <v>1</v>
      </c>
      <c r="AY872" t="n">
        <v>1</v>
      </c>
      <c r="BJ872">
        <f>SUM(B872:BI872)</f>
        <v/>
      </c>
    </row>
    <row r="873">
      <c r="A873" t="inlineStr">
        <is>
          <t>603516</t>
        </is>
      </c>
      <c r="B873" t="n">
        <v>1</v>
      </c>
      <c r="E873" t="n">
        <v>1</v>
      </c>
      <c r="BJ873">
        <f>SUM(B873:BI873)</f>
        <v/>
      </c>
    </row>
    <row r="874">
      <c r="A874" t="inlineStr">
        <is>
          <t>603517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603519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Q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AL875" t="n">
        <v>1</v>
      </c>
      <c r="AM875" t="n">
        <v>1</v>
      </c>
      <c r="BJ875">
        <f>SUM(B875:BI875)</f>
        <v/>
      </c>
    </row>
    <row r="876">
      <c r="A876" t="inlineStr">
        <is>
          <t>603535</t>
        </is>
      </c>
      <c r="B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603538</t>
        </is>
      </c>
      <c r="B877" t="n">
        <v>1</v>
      </c>
      <c r="C877" t="n">
        <v>1</v>
      </c>
      <c r="J877" t="n">
        <v>1</v>
      </c>
      <c r="K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603558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BJ878">
        <f>SUM(B878:BI878)</f>
        <v/>
      </c>
    </row>
    <row r="879">
      <c r="A879" t="inlineStr">
        <is>
          <t>603565</t>
        </is>
      </c>
      <c r="B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BJ879">
        <f>SUM(B879:BI879)</f>
        <v/>
      </c>
    </row>
    <row r="880">
      <c r="A880" t="inlineStr">
        <is>
          <t>603566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H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J880">
        <f>SUM(B880:BI880)</f>
        <v/>
      </c>
    </row>
    <row r="881">
      <c r="A881" t="inlineStr">
        <is>
          <t>603579</t>
        </is>
      </c>
      <c r="B881" t="n">
        <v>1</v>
      </c>
      <c r="BJ881">
        <f>SUM(B881:BI881)</f>
        <v/>
      </c>
    </row>
    <row r="882">
      <c r="A882" t="inlineStr">
        <is>
          <t>603583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603586</t>
        </is>
      </c>
      <c r="B883" t="n">
        <v>1</v>
      </c>
      <c r="D883" t="n">
        <v>1</v>
      </c>
      <c r="BJ883">
        <f>SUM(B883:BI883)</f>
        <v/>
      </c>
    </row>
    <row r="884">
      <c r="A884" t="inlineStr">
        <is>
          <t>603588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O884" t="n">
        <v>1</v>
      </c>
      <c r="AP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603589</t>
        </is>
      </c>
      <c r="B885" t="n">
        <v>1</v>
      </c>
      <c r="J885" t="n">
        <v>1</v>
      </c>
      <c r="K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603595</t>
        </is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BJ886">
        <f>SUM(B886:BI886)</f>
        <v/>
      </c>
    </row>
    <row r="887">
      <c r="A887" t="inlineStr">
        <is>
          <t>603599</t>
        </is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603601</t>
        </is>
      </c>
      <c r="B888" t="n">
        <v>1</v>
      </c>
      <c r="D888" t="n">
        <v>1</v>
      </c>
      <c r="AW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603605</t>
        </is>
      </c>
      <c r="B889" t="n">
        <v>1</v>
      </c>
      <c r="C889" t="n">
        <v>1</v>
      </c>
      <c r="D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603610</t>
        </is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BJ890">
        <f>SUM(B890:BI890)</f>
        <v/>
      </c>
    </row>
    <row r="891">
      <c r="A891" t="inlineStr">
        <is>
          <t>603612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N891" t="n">
        <v>1</v>
      </c>
      <c r="P891" t="n">
        <v>1</v>
      </c>
      <c r="R891" t="n">
        <v>1</v>
      </c>
      <c r="AB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U891" t="n">
        <v>1</v>
      </c>
      <c r="AW891" t="n">
        <v>1</v>
      </c>
      <c r="AX891" t="n">
        <v>1</v>
      </c>
      <c r="AY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603629</t>
        </is>
      </c>
      <c r="B892" t="n">
        <v>1</v>
      </c>
      <c r="C892" t="n">
        <v>1</v>
      </c>
      <c r="D892" t="n">
        <v>1</v>
      </c>
      <c r="E892" t="n">
        <v>1</v>
      </c>
      <c r="G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603638</t>
        </is>
      </c>
      <c r="B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603648</t>
        </is>
      </c>
      <c r="B894" t="n">
        <v>1</v>
      </c>
      <c r="C894" t="n">
        <v>1</v>
      </c>
      <c r="D894" t="n">
        <v>1</v>
      </c>
      <c r="BJ894">
        <f>SUM(B894:BI894)</f>
        <v/>
      </c>
    </row>
    <row r="895">
      <c r="A895" t="inlineStr">
        <is>
          <t>603650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T895" t="n">
        <v>1</v>
      </c>
      <c r="AA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603659</t>
        </is>
      </c>
      <c r="B896" t="n">
        <v>1</v>
      </c>
      <c r="D896" t="n">
        <v>1</v>
      </c>
      <c r="J896" t="n">
        <v>1</v>
      </c>
      <c r="W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603661</t>
        </is>
      </c>
      <c r="B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J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603663</t>
        </is>
      </c>
      <c r="B898" t="n">
        <v>1</v>
      </c>
      <c r="C898" t="n">
        <v>1</v>
      </c>
      <c r="D898" t="n">
        <v>1</v>
      </c>
      <c r="E898" t="n">
        <v>1</v>
      </c>
      <c r="AW898" t="n">
        <v>1</v>
      </c>
      <c r="AX898" t="n">
        <v>1</v>
      </c>
      <c r="BJ898">
        <f>SUM(B898:BI898)</f>
        <v/>
      </c>
    </row>
    <row r="899">
      <c r="A899" t="inlineStr">
        <is>
          <t>603668</t>
        </is>
      </c>
      <c r="B899" t="n">
        <v>1</v>
      </c>
      <c r="D899" t="n">
        <v>1</v>
      </c>
      <c r="BJ899">
        <f>SUM(B899:BI899)</f>
        <v/>
      </c>
    </row>
    <row r="900">
      <c r="A900" t="inlineStr">
        <is>
          <t>603677</t>
        </is>
      </c>
      <c r="B900" t="n">
        <v>1</v>
      </c>
      <c r="D900" t="n">
        <v>1</v>
      </c>
      <c r="E900" t="n">
        <v>1</v>
      </c>
      <c r="BJ900">
        <f>SUM(B900:BI900)</f>
        <v/>
      </c>
    </row>
    <row r="901">
      <c r="A901" t="inlineStr">
        <is>
          <t>603680</t>
        </is>
      </c>
      <c r="B901" t="n">
        <v>1</v>
      </c>
      <c r="C901" t="n">
        <v>1</v>
      </c>
      <c r="D901" t="n">
        <v>1</v>
      </c>
      <c r="E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Y901" t="n">
        <v>1</v>
      </c>
      <c r="Z901" t="n">
        <v>1</v>
      </c>
      <c r="AG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603681</t>
        </is>
      </c>
      <c r="B902" t="n">
        <v>1</v>
      </c>
      <c r="C902" t="n">
        <v>1</v>
      </c>
      <c r="D902" t="n">
        <v>1</v>
      </c>
      <c r="E902" t="n">
        <v>1</v>
      </c>
      <c r="G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BJ902">
        <f>SUM(B902:BI902)</f>
        <v/>
      </c>
    </row>
    <row r="903">
      <c r="A903" t="inlineStr">
        <is>
          <t>603686</t>
        </is>
      </c>
      <c r="B903" t="n">
        <v>1</v>
      </c>
      <c r="E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603701</t>
        </is>
      </c>
      <c r="B904" t="n">
        <v>1</v>
      </c>
      <c r="D904" t="n">
        <v>1</v>
      </c>
      <c r="E904" t="n">
        <v>1</v>
      </c>
      <c r="BJ904">
        <f>SUM(B904:BI904)</f>
        <v/>
      </c>
    </row>
    <row r="905">
      <c r="A905" t="inlineStr">
        <is>
          <t>603711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K905" t="n">
        <v>1</v>
      </c>
      <c r="L905" t="n">
        <v>1</v>
      </c>
      <c r="BJ905">
        <f>SUM(B905:BI905)</f>
        <v/>
      </c>
    </row>
    <row r="906">
      <c r="A906" t="inlineStr">
        <is>
          <t>603713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603717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K907" t="n">
        <v>1</v>
      </c>
      <c r="BJ907">
        <f>SUM(B907:BI907)</f>
        <v/>
      </c>
    </row>
    <row r="908">
      <c r="A908" t="inlineStr">
        <is>
          <t>603718</t>
        </is>
      </c>
      <c r="B908" t="n">
        <v>1</v>
      </c>
      <c r="C908" t="n">
        <v>1</v>
      </c>
      <c r="D908" t="n">
        <v>1</v>
      </c>
      <c r="BJ908">
        <f>SUM(B908:BI908)</f>
        <v/>
      </c>
    </row>
    <row r="909">
      <c r="A909" t="inlineStr">
        <is>
          <t>603719</t>
        </is>
      </c>
      <c r="B909" t="n">
        <v>1</v>
      </c>
      <c r="F909" t="n">
        <v>1</v>
      </c>
      <c r="I909" t="n">
        <v>1</v>
      </c>
      <c r="J909" t="n">
        <v>1</v>
      </c>
      <c r="K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603722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BF910" t="n">
        <v>1</v>
      </c>
      <c r="BG910" t="n">
        <v>1</v>
      </c>
      <c r="BJ910">
        <f>SUM(B910:BI910)</f>
        <v/>
      </c>
    </row>
    <row r="911">
      <c r="A911" t="inlineStr">
        <is>
          <t>603725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H911" t="n">
        <v>1</v>
      </c>
      <c r="AU911" t="n">
        <v>1</v>
      </c>
      <c r="AV911" t="n">
        <v>1</v>
      </c>
      <c r="AW911" t="n">
        <v>1</v>
      </c>
      <c r="AX911" t="n">
        <v>1</v>
      </c>
      <c r="BJ911">
        <f>SUM(B911:BI911)</f>
        <v/>
      </c>
    </row>
    <row r="912">
      <c r="A912" t="inlineStr">
        <is>
          <t>603727</t>
        </is>
      </c>
      <c r="B912" t="n">
        <v>1</v>
      </c>
      <c r="D912" t="n">
        <v>1</v>
      </c>
      <c r="E912" t="n">
        <v>1</v>
      </c>
      <c r="BJ912">
        <f>SUM(B912:BI912)</f>
        <v/>
      </c>
    </row>
    <row r="913">
      <c r="A913" t="inlineStr">
        <is>
          <t>603728</t>
        </is>
      </c>
      <c r="B913" t="n">
        <v>1</v>
      </c>
      <c r="AD913" t="n">
        <v>1</v>
      </c>
      <c r="AJ913" t="n">
        <v>1</v>
      </c>
      <c r="AK913" t="n">
        <v>1</v>
      </c>
      <c r="AL913" t="n">
        <v>1</v>
      </c>
      <c r="AM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603733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603737</t>
        </is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T915" t="n">
        <v>1</v>
      </c>
      <c r="U915" t="n">
        <v>1</v>
      </c>
      <c r="V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603738</t>
        </is>
      </c>
      <c r="B916" t="n">
        <v>1</v>
      </c>
      <c r="C916" t="n">
        <v>1</v>
      </c>
      <c r="D916" t="n">
        <v>1</v>
      </c>
      <c r="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603739</t>
        </is>
      </c>
      <c r="B917" t="n">
        <v>1</v>
      </c>
      <c r="E917" t="n">
        <v>1</v>
      </c>
      <c r="G917" t="n">
        <v>1</v>
      </c>
      <c r="BJ917">
        <f>SUM(B917:BI917)</f>
        <v/>
      </c>
    </row>
    <row r="918">
      <c r="A918" t="inlineStr">
        <is>
          <t>603757</t>
        </is>
      </c>
      <c r="B918" t="n">
        <v>1</v>
      </c>
      <c r="C918" t="n">
        <v>1</v>
      </c>
      <c r="E918" t="n">
        <v>1</v>
      </c>
      <c r="X918" t="n">
        <v>1</v>
      </c>
      <c r="Y918" t="n">
        <v>1</v>
      </c>
      <c r="AD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603758</t>
        </is>
      </c>
      <c r="B919" t="n">
        <v>1</v>
      </c>
      <c r="C919" t="n">
        <v>1</v>
      </c>
      <c r="D919" t="n">
        <v>1</v>
      </c>
      <c r="E919" t="n">
        <v>1</v>
      </c>
      <c r="H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603768</t>
        </is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P920" t="n">
        <v>1</v>
      </c>
      <c r="T920" t="n">
        <v>1</v>
      </c>
      <c r="Y920" t="n">
        <v>1</v>
      </c>
      <c r="Z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603778</t>
        </is>
      </c>
      <c r="B921" t="n">
        <v>1</v>
      </c>
      <c r="BJ921">
        <f>SUM(B921:BI921)</f>
        <v/>
      </c>
    </row>
    <row r="922">
      <c r="A922" t="inlineStr">
        <is>
          <t>603779</t>
        </is>
      </c>
      <c r="B922" t="n">
        <v>1</v>
      </c>
      <c r="D922" t="n">
        <v>1</v>
      </c>
      <c r="E922" t="n">
        <v>1</v>
      </c>
      <c r="Q922" t="n">
        <v>1</v>
      </c>
      <c r="R922" t="n">
        <v>1</v>
      </c>
      <c r="S922" t="n">
        <v>1</v>
      </c>
      <c r="AD922" t="n">
        <v>1</v>
      </c>
      <c r="BJ922">
        <f>SUM(B922:BI922)</f>
        <v/>
      </c>
    </row>
    <row r="923">
      <c r="A923" t="inlineStr">
        <is>
          <t>603786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K923" t="n">
        <v>1</v>
      </c>
      <c r="L923" t="n">
        <v>1</v>
      </c>
      <c r="M923" t="n">
        <v>1</v>
      </c>
      <c r="N923" t="n">
        <v>1</v>
      </c>
      <c r="R923" t="n">
        <v>1</v>
      </c>
      <c r="S923" t="n">
        <v>1</v>
      </c>
      <c r="T923" t="n">
        <v>1</v>
      </c>
      <c r="U923" t="n">
        <v>1</v>
      </c>
      <c r="AC923" t="n">
        <v>1</v>
      </c>
      <c r="AD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603799</t>
        </is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603801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603806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603808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AJ927" t="n">
        <v>1</v>
      </c>
      <c r="AM927" t="n">
        <v>1</v>
      </c>
      <c r="AN927" t="n">
        <v>1</v>
      </c>
      <c r="AO927" t="n">
        <v>1</v>
      </c>
      <c r="AP927" t="n">
        <v>1</v>
      </c>
      <c r="BJ927">
        <f>SUM(B927:BI927)</f>
        <v/>
      </c>
    </row>
    <row r="928">
      <c r="A928" t="inlineStr">
        <is>
          <t>603810</t>
        </is>
      </c>
      <c r="B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AN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J928">
        <f>SUM(B928:BI928)</f>
        <v/>
      </c>
    </row>
    <row r="929">
      <c r="A929" t="inlineStr">
        <is>
          <t>603816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603818</t>
        </is>
      </c>
      <c r="B930" t="n">
        <v>1</v>
      </c>
      <c r="BJ930">
        <f>SUM(B930:BI930)</f>
        <v/>
      </c>
    </row>
    <row r="931">
      <c r="A931" t="inlineStr">
        <is>
          <t>603823</t>
        </is>
      </c>
      <c r="B931" t="n">
        <v>1</v>
      </c>
      <c r="C931" t="n">
        <v>1</v>
      </c>
      <c r="D931" t="n">
        <v>1</v>
      </c>
      <c r="BJ931">
        <f>SUM(B931:BI931)</f>
        <v/>
      </c>
    </row>
    <row r="932">
      <c r="A932" t="inlineStr">
        <is>
          <t>603826</t>
        </is>
      </c>
      <c r="B932" t="n">
        <v>1</v>
      </c>
      <c r="Q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603833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603843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BJ934">
        <f>SUM(B934:BI934)</f>
        <v/>
      </c>
    </row>
    <row r="935">
      <c r="A935" t="inlineStr">
        <is>
          <t>603855</t>
        </is>
      </c>
      <c r="B935" t="n">
        <v>1</v>
      </c>
      <c r="C935" t="n">
        <v>1</v>
      </c>
      <c r="D935" t="n">
        <v>1</v>
      </c>
      <c r="E935" t="n">
        <v>1</v>
      </c>
      <c r="G935" t="n">
        <v>1</v>
      </c>
      <c r="H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603856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M936" t="n">
        <v>1</v>
      </c>
      <c r="N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603859</t>
        </is>
      </c>
      <c r="B937" t="n">
        <v>1</v>
      </c>
      <c r="C937" t="n">
        <v>1</v>
      </c>
      <c r="D937" t="n">
        <v>1</v>
      </c>
      <c r="E937" t="n">
        <v>1</v>
      </c>
      <c r="AY937" t="n">
        <v>1</v>
      </c>
      <c r="AZ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603866</t>
        </is>
      </c>
      <c r="B938" t="n">
        <v>1</v>
      </c>
      <c r="C938" t="n">
        <v>1</v>
      </c>
      <c r="AD938" t="n">
        <v>1</v>
      </c>
      <c r="AR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I938" t="n">
        <v>1</v>
      </c>
      <c r="BJ938">
        <f>SUM(B938:BI938)</f>
        <v/>
      </c>
    </row>
    <row r="939">
      <c r="A939" t="inlineStr">
        <is>
          <t>603867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BJ939">
        <f>SUM(B939:BI939)</f>
        <v/>
      </c>
    </row>
    <row r="940">
      <c r="A940" t="inlineStr">
        <is>
          <t>603868</t>
        </is>
      </c>
      <c r="B940" t="n">
        <v>1</v>
      </c>
      <c r="E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603877</t>
        </is>
      </c>
      <c r="B941" t="n">
        <v>1</v>
      </c>
      <c r="C941" t="n">
        <v>1</v>
      </c>
      <c r="E941" t="n">
        <v>1</v>
      </c>
      <c r="F941" t="n">
        <v>1</v>
      </c>
      <c r="R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603878</t>
        </is>
      </c>
      <c r="B942" t="n">
        <v>1</v>
      </c>
      <c r="C942" t="n">
        <v>1</v>
      </c>
      <c r="D942" t="n">
        <v>1</v>
      </c>
      <c r="BJ942">
        <f>SUM(B942:BI942)</f>
        <v/>
      </c>
    </row>
    <row r="943">
      <c r="A943" t="inlineStr">
        <is>
          <t>603883</t>
        </is>
      </c>
      <c r="B943" t="n">
        <v>1</v>
      </c>
      <c r="C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BC943" t="n">
        <v>1</v>
      </c>
      <c r="BD943" t="n">
        <v>1</v>
      </c>
      <c r="BJ943">
        <f>SUM(B943:BI943)</f>
        <v/>
      </c>
    </row>
    <row r="944">
      <c r="A944" t="inlineStr">
        <is>
          <t>603885</t>
        </is>
      </c>
      <c r="B944" t="n">
        <v>1</v>
      </c>
      <c r="C944" t="n">
        <v>1</v>
      </c>
      <c r="D944" t="n">
        <v>1</v>
      </c>
      <c r="E944" t="n">
        <v>1</v>
      </c>
      <c r="Q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BJ944">
        <f>SUM(B944:BI944)</f>
        <v/>
      </c>
    </row>
    <row r="945">
      <c r="A945" t="inlineStr">
        <is>
          <t>603890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N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603896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AC946" t="n">
        <v>1</v>
      </c>
      <c r="AD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603898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L947" t="n">
        <v>1</v>
      </c>
      <c r="N947" t="n">
        <v>1</v>
      </c>
      <c r="O947" t="n">
        <v>1</v>
      </c>
      <c r="P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S947" t="n">
        <v>1</v>
      </c>
      <c r="AU947" t="n">
        <v>1</v>
      </c>
      <c r="AV947" t="n">
        <v>1</v>
      </c>
      <c r="BE947" t="n">
        <v>1</v>
      </c>
      <c r="BF947" t="n">
        <v>1</v>
      </c>
      <c r="BG947" t="n">
        <v>1</v>
      </c>
      <c r="BJ947">
        <f>SUM(B947:BI947)</f>
        <v/>
      </c>
    </row>
    <row r="948">
      <c r="A948" t="inlineStr">
        <is>
          <t>603901</t>
        </is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BJ948">
        <f>SUM(B948:BI948)</f>
        <v/>
      </c>
    </row>
    <row r="949">
      <c r="A949" t="inlineStr">
        <is>
          <t>603915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603916</t>
        </is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603922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AC951" t="n">
        <v>1</v>
      </c>
      <c r="BJ951">
        <f>SUM(B951:BI951)</f>
        <v/>
      </c>
    </row>
    <row r="952">
      <c r="A952" t="inlineStr">
        <is>
          <t>603949</t>
        </is>
      </c>
      <c r="B952" t="n">
        <v>1</v>
      </c>
      <c r="D952" t="n">
        <v>1</v>
      </c>
      <c r="E952" t="n">
        <v>1</v>
      </c>
      <c r="BJ952">
        <f>SUM(B952:BI952)</f>
        <v/>
      </c>
    </row>
    <row r="953">
      <c r="A953" t="inlineStr">
        <is>
          <t>603950</t>
        </is>
      </c>
      <c r="B953" t="n">
        <v>1</v>
      </c>
      <c r="C953" t="n">
        <v>1</v>
      </c>
      <c r="D953" t="n">
        <v>1</v>
      </c>
      <c r="E953" t="n">
        <v>1</v>
      </c>
      <c r="BJ953">
        <f>SUM(B953:BI953)</f>
        <v/>
      </c>
    </row>
    <row r="954">
      <c r="A954" t="inlineStr">
        <is>
          <t>603966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603968</t>
        </is>
      </c>
      <c r="B955" t="n">
        <v>1</v>
      </c>
      <c r="C955" t="n">
        <v>1</v>
      </c>
      <c r="D955" t="n">
        <v>1</v>
      </c>
      <c r="AO955" t="n">
        <v>1</v>
      </c>
      <c r="AQ955" t="n">
        <v>1</v>
      </c>
      <c r="AS955" t="n">
        <v>1</v>
      </c>
      <c r="AZ955" t="n">
        <v>1</v>
      </c>
      <c r="BJ955">
        <f>SUM(B955:BI955)</f>
        <v/>
      </c>
    </row>
    <row r="956">
      <c r="A956" t="inlineStr">
        <is>
          <t>603970</t>
        </is>
      </c>
      <c r="B956" t="n">
        <v>1</v>
      </c>
      <c r="T956" t="n">
        <v>1</v>
      </c>
      <c r="AB956" t="n">
        <v>1</v>
      </c>
      <c r="AD956" t="n">
        <v>1</v>
      </c>
      <c r="AV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603977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603978</t>
        </is>
      </c>
      <c r="B958" t="n">
        <v>1</v>
      </c>
      <c r="D958" t="n">
        <v>1</v>
      </c>
      <c r="E958" t="n">
        <v>1</v>
      </c>
      <c r="BJ958">
        <f>SUM(B958:BI958)</f>
        <v/>
      </c>
    </row>
    <row r="959">
      <c r="A959" t="inlineStr">
        <is>
          <t>603979</t>
        </is>
      </c>
      <c r="B959" t="n">
        <v>1</v>
      </c>
      <c r="F959" t="n">
        <v>1</v>
      </c>
      <c r="J959" t="n">
        <v>1</v>
      </c>
      <c r="Q959" t="n">
        <v>1</v>
      </c>
      <c r="R959" t="n">
        <v>1</v>
      </c>
      <c r="S959" t="n">
        <v>1</v>
      </c>
      <c r="W959" t="n">
        <v>1</v>
      </c>
      <c r="AC959" t="n">
        <v>1</v>
      </c>
      <c r="AD959" t="n">
        <v>1</v>
      </c>
      <c r="AF959" t="n">
        <v>1</v>
      </c>
      <c r="AG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603980</t>
        </is>
      </c>
      <c r="B960" t="n">
        <v>1</v>
      </c>
      <c r="C960" t="n">
        <v>1</v>
      </c>
      <c r="D960" t="n">
        <v>1</v>
      </c>
      <c r="BJ960">
        <f>SUM(B960:BI960)</f>
        <v/>
      </c>
    </row>
    <row r="961">
      <c r="A961" t="inlineStr">
        <is>
          <t>603987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AG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603988</t>
        </is>
      </c>
      <c r="B962" t="n">
        <v>1</v>
      </c>
      <c r="C962" t="n">
        <v>1</v>
      </c>
      <c r="D962" t="n">
        <v>1</v>
      </c>
      <c r="E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603989</t>
        </is>
      </c>
      <c r="B963" t="n">
        <v>1</v>
      </c>
      <c r="E963" t="n">
        <v>1</v>
      </c>
      <c r="BD963" t="n">
        <v>1</v>
      </c>
      <c r="BE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603990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603992</t>
        </is>
      </c>
      <c r="B965" t="n">
        <v>1</v>
      </c>
      <c r="C965" t="n">
        <v>1</v>
      </c>
      <c r="D965" t="n">
        <v>1</v>
      </c>
      <c r="E965" t="n">
        <v>1</v>
      </c>
      <c r="H965" t="n">
        <v>1</v>
      </c>
      <c r="Q965" t="n">
        <v>1</v>
      </c>
      <c r="R965" t="n">
        <v>1</v>
      </c>
      <c r="T965" t="n">
        <v>1</v>
      </c>
      <c r="BJ965">
        <f>SUM(B965:BI965)</f>
        <v/>
      </c>
    </row>
    <row r="966">
      <c r="A966" t="inlineStr">
        <is>
          <t>603993</t>
        </is>
      </c>
      <c r="B966" t="n">
        <v>1</v>
      </c>
      <c r="C966" t="n">
        <v>1</v>
      </c>
      <c r="D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603995</t>
        </is>
      </c>
      <c r="B967" t="n">
        <v>1</v>
      </c>
      <c r="C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M967" t="n">
        <v>1</v>
      </c>
      <c r="N967" t="n">
        <v>1</v>
      </c>
      <c r="AA967" t="n">
        <v>1</v>
      </c>
      <c r="AB967" t="n">
        <v>1</v>
      </c>
      <c r="AC967" t="n">
        <v>1</v>
      </c>
      <c r="AD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J967">
        <f>SUM(B967:BI967)</f>
        <v/>
      </c>
    </row>
    <row r="968">
      <c r="A968" t="inlineStr">
        <is>
          <t>603997</t>
        </is>
      </c>
      <c r="B968" t="n">
        <v>1</v>
      </c>
      <c r="C968" t="n">
        <v>1</v>
      </c>
      <c r="D968" t="n">
        <v>1</v>
      </c>
      <c r="E968" t="n">
        <v>1</v>
      </c>
      <c r="AA968" t="n">
        <v>1</v>
      </c>
      <c r="BJ968">
        <f>SUM(B968:BI968)</f>
        <v/>
      </c>
    </row>
    <row r="969">
      <c r="A969" t="inlineStr">
        <is>
          <t>688003</t>
        </is>
      </c>
      <c r="B969" t="n">
        <v>1</v>
      </c>
      <c r="C969" t="n">
        <v>1</v>
      </c>
      <c r="D969" t="n">
        <v>1</v>
      </c>
      <c r="E969" t="n">
        <v>1</v>
      </c>
      <c r="Y969" t="n">
        <v>1</v>
      </c>
      <c r="Z969" t="n">
        <v>1</v>
      </c>
      <c r="AA969" t="n">
        <v>1</v>
      </c>
      <c r="BF969" t="n">
        <v>1</v>
      </c>
      <c r="BG969" t="n">
        <v>1</v>
      </c>
      <c r="BH969" t="n">
        <v>1</v>
      </c>
      <c r="BJ969">
        <f>SUM(B969:BI969)</f>
        <v/>
      </c>
    </row>
    <row r="970">
      <c r="A970" t="inlineStr">
        <is>
          <t>688005</t>
        </is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688006</t>
        </is>
      </c>
      <c r="B971" t="n">
        <v>1</v>
      </c>
      <c r="D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688007</t>
        </is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BJ972">
        <f>SUM(B972:BI972)</f>
        <v/>
      </c>
    </row>
    <row r="973">
      <c r="A973" t="inlineStr">
        <is>
          <t>688017</t>
        </is>
      </c>
      <c r="B973" t="n">
        <v>1</v>
      </c>
      <c r="D973" t="n">
        <v>1</v>
      </c>
      <c r="E973" t="n">
        <v>1</v>
      </c>
      <c r="F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688020</t>
        </is>
      </c>
      <c r="B974" t="n">
        <v>1</v>
      </c>
      <c r="C974" t="n">
        <v>1</v>
      </c>
      <c r="D974" t="n">
        <v>1</v>
      </c>
      <c r="BJ974">
        <f>SUM(B974:BI974)</f>
        <v/>
      </c>
    </row>
    <row r="975">
      <c r="A975" t="inlineStr">
        <is>
          <t>688025</t>
        </is>
      </c>
      <c r="B975" t="n">
        <v>1</v>
      </c>
      <c r="BJ975">
        <f>SUM(B975:BI975)</f>
        <v/>
      </c>
    </row>
    <row r="976">
      <c r="A976" t="inlineStr">
        <is>
          <t>688026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688036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688037</t>
        </is>
      </c>
      <c r="B978" t="n">
        <v>1</v>
      </c>
      <c r="C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O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688056</t>
        </is>
      </c>
      <c r="B979" t="n">
        <v>1</v>
      </c>
      <c r="C979" t="n">
        <v>1</v>
      </c>
      <c r="D979" t="n">
        <v>1</v>
      </c>
      <c r="E979" t="n">
        <v>1</v>
      </c>
      <c r="BJ979">
        <f>SUM(B979:BI979)</f>
        <v/>
      </c>
    </row>
    <row r="980">
      <c r="A980" t="inlineStr">
        <is>
          <t>688069</t>
        </is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BJ980">
        <f>SUM(B980:BI980)</f>
        <v/>
      </c>
    </row>
    <row r="981">
      <c r="A981" t="inlineStr">
        <is>
          <t>688077</t>
        </is>
      </c>
      <c r="B981" t="n">
        <v>1</v>
      </c>
      <c r="D981" t="n">
        <v>1</v>
      </c>
      <c r="E981" t="n">
        <v>1</v>
      </c>
      <c r="BJ981">
        <f>SUM(B981:BI981)</f>
        <v/>
      </c>
    </row>
    <row r="982">
      <c r="A982" t="inlineStr">
        <is>
          <t>688093</t>
        </is>
      </c>
      <c r="B982" t="n">
        <v>1</v>
      </c>
      <c r="BJ982">
        <f>SUM(B982:BI982)</f>
        <v/>
      </c>
    </row>
    <row r="983">
      <c r="A983" t="inlineStr">
        <is>
          <t>688099</t>
        </is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Y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688111</t>
        </is>
      </c>
      <c r="B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688116</t>
        </is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688129</t>
        </is>
      </c>
      <c r="B986" t="n">
        <v>1</v>
      </c>
      <c r="C986" t="n">
        <v>1</v>
      </c>
      <c r="D986" t="n">
        <v>1</v>
      </c>
      <c r="BJ986">
        <f>SUM(B986:BI986)</f>
        <v/>
      </c>
    </row>
    <row r="987">
      <c r="A987" t="inlineStr">
        <is>
          <t>688133</t>
        </is>
      </c>
      <c r="B987" t="n">
        <v>1</v>
      </c>
      <c r="C987" t="n">
        <v>1</v>
      </c>
      <c r="D987" t="n">
        <v>1</v>
      </c>
      <c r="E987" t="n">
        <v>1</v>
      </c>
      <c r="H987" t="n">
        <v>1</v>
      </c>
      <c r="I987" t="n">
        <v>1</v>
      </c>
      <c r="J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688139</t>
        </is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688155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T989" t="n">
        <v>1</v>
      </c>
      <c r="AU989" t="n">
        <v>1</v>
      </c>
      <c r="AV989" t="n">
        <v>1</v>
      </c>
      <c r="AW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J989">
        <f>SUM(B989:BI989)</f>
        <v/>
      </c>
    </row>
    <row r="990">
      <c r="A990" t="inlineStr">
        <is>
          <t>688158</t>
        </is>
      </c>
      <c r="B990" t="n">
        <v>1</v>
      </c>
      <c r="C990" t="n">
        <v>1</v>
      </c>
      <c r="D990" t="n">
        <v>1</v>
      </c>
      <c r="BJ990">
        <f>SUM(B990:BI990)</f>
        <v/>
      </c>
    </row>
    <row r="991">
      <c r="A991" t="inlineStr">
        <is>
          <t>688160</t>
        </is>
      </c>
      <c r="B991" t="n">
        <v>1</v>
      </c>
      <c r="C991" t="n">
        <v>1</v>
      </c>
      <c r="D991" t="n">
        <v>1</v>
      </c>
      <c r="E991" t="n">
        <v>1</v>
      </c>
      <c r="BJ991">
        <f>SUM(B991:BI991)</f>
        <v/>
      </c>
    </row>
    <row r="992">
      <c r="A992" t="inlineStr">
        <is>
          <t>688179</t>
        </is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688180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BJ993">
        <f>SUM(B993:BI993)</f>
        <v/>
      </c>
    </row>
    <row r="994">
      <c r="A994" t="inlineStr">
        <is>
          <t>688185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BJ994">
        <f>SUM(B994:BI994)</f>
        <v/>
      </c>
    </row>
    <row r="995">
      <c r="A995" t="inlineStr">
        <is>
          <t>688198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688202</t>
        </is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688208</t>
        </is>
      </c>
      <c r="B997" t="n">
        <v>1</v>
      </c>
      <c r="D997" t="n">
        <v>1</v>
      </c>
      <c r="E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BJ997">
        <f>SUM(B997:BI997)</f>
        <v/>
      </c>
    </row>
    <row r="998">
      <c r="A998" t="inlineStr">
        <is>
          <t>688219</t>
        </is>
      </c>
      <c r="B998" t="n">
        <v>1</v>
      </c>
      <c r="C998" t="n">
        <v>1</v>
      </c>
      <c r="D998" t="n">
        <v>1</v>
      </c>
      <c r="E998" t="n">
        <v>1</v>
      </c>
      <c r="BJ998">
        <f>SUM(B998:BI998)</f>
        <v/>
      </c>
    </row>
    <row r="999">
      <c r="A999" t="inlineStr">
        <is>
          <t>688222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L999" t="n">
        <v>1</v>
      </c>
      <c r="BJ999">
        <f>SUM(B999:BI999)</f>
        <v/>
      </c>
    </row>
    <row r="1000">
      <c r="A1000" t="inlineStr">
        <is>
          <t>688278</t>
        </is>
      </c>
      <c r="B1000" t="n">
        <v>1</v>
      </c>
      <c r="C1000" t="n">
        <v>1</v>
      </c>
      <c r="D1000" t="n">
        <v>1</v>
      </c>
      <c r="BJ1000">
        <f>SUM(B1000:BI1000)</f>
        <v/>
      </c>
    </row>
    <row r="1001">
      <c r="A1001" t="inlineStr">
        <is>
          <t>688288</t>
        </is>
      </c>
      <c r="B1001" t="n">
        <v>1</v>
      </c>
      <c r="C1001" t="n">
        <v>1</v>
      </c>
      <c r="D1001" t="n">
        <v>1</v>
      </c>
      <c r="E1001" t="n">
        <v>1</v>
      </c>
      <c r="BJ1001">
        <f>SUM(B1001:BI1001)</f>
        <v/>
      </c>
    </row>
    <row r="1002">
      <c r="A1002" t="inlineStr">
        <is>
          <t>688300</t>
        </is>
      </c>
      <c r="B1002" t="n">
        <v>1</v>
      </c>
      <c r="C1002" t="n">
        <v>1</v>
      </c>
      <c r="D1002" t="n">
        <v>1</v>
      </c>
      <c r="E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J1002">
        <f>SUM(B1002:BI1002)</f>
        <v/>
      </c>
    </row>
    <row r="1003">
      <c r="A1003" t="inlineStr">
        <is>
          <t>688301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O1003" t="n">
        <v>1</v>
      </c>
      <c r="P1003" t="n">
        <v>1</v>
      </c>
      <c r="Q1003" t="n">
        <v>1</v>
      </c>
      <c r="R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BJ1003">
        <f>SUM(B1003:BI1003)</f>
        <v/>
      </c>
    </row>
    <row r="1004">
      <c r="A1004" t="inlineStr">
        <is>
          <t>688313</t>
        </is>
      </c>
      <c r="B1004" t="n">
        <v>1</v>
      </c>
      <c r="D1004" t="n">
        <v>1</v>
      </c>
      <c r="E1004" t="n">
        <v>1</v>
      </c>
      <c r="BJ1004">
        <f>SUM(B1004:BI1004)</f>
        <v/>
      </c>
    </row>
    <row r="1005">
      <c r="A1005" t="inlineStr">
        <is>
          <t>688333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688350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P1006" t="n">
        <v>1</v>
      </c>
      <c r="Q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B1006" t="n">
        <v>1</v>
      </c>
      <c r="AC1006" t="n">
        <v>1</v>
      </c>
      <c r="AD1006" t="n">
        <v>1</v>
      </c>
      <c r="BJ1006">
        <f>SUM(B1006:BI1006)</f>
        <v/>
      </c>
    </row>
    <row r="1007">
      <c r="A1007" t="inlineStr">
        <is>
          <t>688363</t>
        </is>
      </c>
      <c r="B1007" t="n">
        <v>1</v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688365</t>
        </is>
      </c>
      <c r="B1008" t="n">
        <v>1</v>
      </c>
      <c r="BJ1008">
        <f>SUM(B1008:BI1008)</f>
        <v/>
      </c>
    </row>
    <row r="1009">
      <c r="A1009" t="inlineStr">
        <is>
          <t>688366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Y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688368</t>
        </is>
      </c>
      <c r="B1010" t="n">
        <v>1</v>
      </c>
      <c r="E1010" t="n">
        <v>1</v>
      </c>
      <c r="F1010" t="n">
        <v>1</v>
      </c>
      <c r="M1010" t="n">
        <v>1</v>
      </c>
      <c r="N1010" t="n">
        <v>1</v>
      </c>
      <c r="O1010" t="n">
        <v>1</v>
      </c>
      <c r="P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688389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688408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688488</t>
        </is>
      </c>
      <c r="B1013" t="n">
        <v>1</v>
      </c>
      <c r="C1013" t="n">
        <v>1</v>
      </c>
      <c r="D1013" t="n">
        <v>1</v>
      </c>
      <c r="BJ1013">
        <f>SUM(B1013:BI1013)</f>
        <v/>
      </c>
    </row>
    <row r="1014">
      <c r="A1014" t="inlineStr">
        <is>
          <t>688529</t>
        </is>
      </c>
      <c r="B1014" t="n">
        <v>1</v>
      </c>
      <c r="C1014" t="n">
        <v>1</v>
      </c>
      <c r="D1014" t="n">
        <v>1</v>
      </c>
      <c r="E1014" t="n">
        <v>1</v>
      </c>
      <c r="BJ1014">
        <f>SUM(B1014:BI1014)</f>
        <v/>
      </c>
    </row>
    <row r="1015">
      <c r="A1015" t="inlineStr">
        <is>
          <t>688555</t>
        </is>
      </c>
      <c r="B1015" t="n">
        <v>1</v>
      </c>
      <c r="D1015" t="n">
        <v>1</v>
      </c>
      <c r="BJ1015">
        <f>SUM(B1015:BI1015)</f>
        <v/>
      </c>
    </row>
    <row r="1016">
      <c r="A1016" t="inlineStr">
        <is>
          <t>688559</t>
        </is>
      </c>
      <c r="B1016" t="n">
        <v>1</v>
      </c>
      <c r="C1016" t="n">
        <v>1</v>
      </c>
      <c r="D1016" t="n">
        <v>1</v>
      </c>
      <c r="H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T1016" t="n">
        <v>1</v>
      </c>
      <c r="BJ1016">
        <f>SUM(B1016:BI1016)</f>
        <v/>
      </c>
    </row>
    <row r="1017">
      <c r="A1017" t="inlineStr">
        <is>
          <t>688578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BJ1017">
        <f>SUM(B1017:BI1017)</f>
        <v/>
      </c>
    </row>
    <row r="1018">
      <c r="A1018" t="inlineStr">
        <is>
          <t>688585</t>
        </is>
      </c>
      <c r="B1018" t="n">
        <v>1</v>
      </c>
      <c r="C1018" t="n">
        <v>1</v>
      </c>
      <c r="D1018" t="n">
        <v>1</v>
      </c>
      <c r="BJ1018">
        <f>SUM(B1018:BI1018)</f>
        <v/>
      </c>
    </row>
    <row r="1019">
      <c r="A1019" t="inlineStr">
        <is>
          <t>688617</t>
        </is>
      </c>
      <c r="B1019" t="n">
        <v>1</v>
      </c>
      <c r="D1019" t="n">
        <v>1</v>
      </c>
      <c r="BJ1019">
        <f>SUM(B1019:BI1019)</f>
        <v/>
      </c>
    </row>
    <row r="1020">
      <c r="A1020" t="inlineStr">
        <is>
          <t>688658</t>
        </is>
      </c>
      <c r="B1020" t="n">
        <v>1</v>
      </c>
      <c r="D1020" t="n">
        <v>1</v>
      </c>
      <c r="BJ1020">
        <f>SUM(B1020:BI1020)</f>
        <v/>
      </c>
    </row>
    <row r="1021">
      <c r="A1021" t="inlineStr">
        <is>
          <t>688669</t>
        </is>
      </c>
      <c r="B1021" t="n">
        <v>1</v>
      </c>
      <c r="BJ1021">
        <f>SUM(B1021:BI1021)</f>
        <v/>
      </c>
    </row>
    <row r="1022">
      <c r="A1022" t="inlineStr">
        <is>
          <t>688679</t>
        </is>
      </c>
      <c r="B1022" t="n">
        <v>1</v>
      </c>
      <c r="C1022" t="n">
        <v>1</v>
      </c>
      <c r="D1022" t="n">
        <v>1</v>
      </c>
      <c r="E1022" t="n">
        <v>1</v>
      </c>
      <c r="BJ1022">
        <f>SUM(B1022:BI1022)</f>
        <v/>
      </c>
    </row>
    <row r="1023">
      <c r="A1023" t="inlineStr">
        <is>
          <t>688819</t>
        </is>
      </c>
      <c r="B1023" t="n">
        <v>1</v>
      </c>
      <c r="BJ1023">
        <f>SUM(B1023:BI1023)</f>
        <v/>
      </c>
    </row>
    <row r="1024">
      <c r="A1024" t="inlineStr">
        <is>
          <t>689009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000017</t>
        </is>
      </c>
      <c r="C1025" t="n">
        <v>1</v>
      </c>
      <c r="D1025" t="n">
        <v>1</v>
      </c>
      <c r="BJ1025">
        <f>SUM(B1025:BI1025)</f>
        <v/>
      </c>
    </row>
    <row r="1026">
      <c r="A1026" t="inlineStr">
        <is>
          <t>000018</t>
        </is>
      </c>
      <c r="C1026" t="n">
        <v>1</v>
      </c>
      <c r="D1026" t="n">
        <v>1</v>
      </c>
      <c r="E1026" t="n">
        <v>1</v>
      </c>
      <c r="BJ1026">
        <f>SUM(B1026:BI1026)</f>
        <v/>
      </c>
    </row>
    <row r="1027">
      <c r="A1027" t="inlineStr">
        <is>
          <t>000021</t>
        </is>
      </c>
      <c r="C1027" t="n">
        <v>1</v>
      </c>
      <c r="D1027" t="n">
        <v>1</v>
      </c>
      <c r="E1027" t="n">
        <v>1</v>
      </c>
      <c r="F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000027</t>
        </is>
      </c>
      <c r="C1028" t="n">
        <v>1</v>
      </c>
      <c r="BJ1028">
        <f>SUM(B1028:BI1028)</f>
        <v/>
      </c>
    </row>
    <row r="1029">
      <c r="A1029" t="inlineStr">
        <is>
          <t>000032</t>
        </is>
      </c>
      <c r="C1029" t="n">
        <v>1</v>
      </c>
      <c r="BJ1029">
        <f>SUM(B1029:BI1029)</f>
        <v/>
      </c>
    </row>
    <row r="1030">
      <c r="A1030" t="inlineStr">
        <is>
          <t>000047</t>
        </is>
      </c>
      <c r="C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BJ1030">
        <f>SUM(B1030:BI1030)</f>
        <v/>
      </c>
    </row>
    <row r="1031">
      <c r="A1031" t="inlineStr">
        <is>
          <t>000050</t>
        </is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M1031" t="n">
        <v>1</v>
      </c>
      <c r="N1031" t="n">
        <v>1</v>
      </c>
      <c r="BJ1031">
        <f>SUM(B1031:BI1031)</f>
        <v/>
      </c>
    </row>
    <row r="1032">
      <c r="A1032" t="inlineStr">
        <is>
          <t>000156</t>
        </is>
      </c>
      <c r="C1032" t="n">
        <v>1</v>
      </c>
      <c r="E1032" t="n">
        <v>1</v>
      </c>
      <c r="BJ1032">
        <f>SUM(B1032:BI1032)</f>
        <v/>
      </c>
    </row>
    <row r="1033">
      <c r="A1033" t="inlineStr">
        <is>
          <t>000406</t>
        </is>
      </c>
      <c r="C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000408</t>
        </is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M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V1034" t="n">
        <v>1</v>
      </c>
      <c r="W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X1034" t="n">
        <v>1</v>
      </c>
      <c r="BJ1034">
        <f>SUM(B1034:BI1034)</f>
        <v/>
      </c>
    </row>
    <row r="1035">
      <c r="A1035" t="inlineStr">
        <is>
          <t>000420</t>
        </is>
      </c>
      <c r="C1035" t="n">
        <v>1</v>
      </c>
      <c r="D1035" t="n">
        <v>1</v>
      </c>
      <c r="E1035" t="n">
        <v>1</v>
      </c>
      <c r="BJ1035">
        <f>SUM(B1035:BI1035)</f>
        <v/>
      </c>
    </row>
    <row r="1036">
      <c r="A1036" t="inlineStr">
        <is>
          <t>000430</t>
        </is>
      </c>
      <c r="C1036" t="n">
        <v>1</v>
      </c>
      <c r="D1036" t="n">
        <v>1</v>
      </c>
      <c r="E1036" t="n">
        <v>1</v>
      </c>
      <c r="BJ1036">
        <f>SUM(B1036:BI1036)</f>
        <v/>
      </c>
    </row>
    <row r="1037">
      <c r="A1037" t="inlineStr">
        <is>
          <t>000515</t>
        </is>
      </c>
      <c r="C1037" t="n">
        <v>1</v>
      </c>
      <c r="D1037" t="n">
        <v>1</v>
      </c>
      <c r="E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Q1037" t="n">
        <v>1</v>
      </c>
      <c r="V1037" t="n">
        <v>1</v>
      </c>
      <c r="W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H1037" t="n">
        <v>1</v>
      </c>
      <c r="BJ1037">
        <f>SUM(B1037:BI1037)</f>
        <v/>
      </c>
    </row>
    <row r="1038">
      <c r="A1038" t="inlineStr">
        <is>
          <t>000527</t>
        </is>
      </c>
      <c r="C1038" t="n">
        <v>1</v>
      </c>
      <c r="D1038" t="n">
        <v>1</v>
      </c>
      <c r="E1038" t="n">
        <v>1</v>
      </c>
      <c r="G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BJ1038">
        <f>SUM(B1038:BI1038)</f>
        <v/>
      </c>
    </row>
    <row r="1039">
      <c r="A1039" t="inlineStr">
        <is>
          <t>000528</t>
        </is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V1039" t="n">
        <v>1</v>
      </c>
      <c r="W1039" t="n">
        <v>1</v>
      </c>
      <c r="X1039" t="n">
        <v>1</v>
      </c>
      <c r="Y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V1039" t="n">
        <v>1</v>
      </c>
      <c r="AW1039" t="n">
        <v>1</v>
      </c>
      <c r="BJ1039">
        <f>SUM(B1039:BI1039)</f>
        <v/>
      </c>
    </row>
    <row r="1040">
      <c r="A1040" t="inlineStr">
        <is>
          <t>000541</t>
        </is>
      </c>
      <c r="C1040" t="n">
        <v>1</v>
      </c>
      <c r="D1040" t="n">
        <v>1</v>
      </c>
      <c r="E1040" t="n">
        <v>1</v>
      </c>
      <c r="G1040" t="n">
        <v>1</v>
      </c>
      <c r="H1040" t="n">
        <v>1</v>
      </c>
      <c r="I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V1040" t="n">
        <v>1</v>
      </c>
      <c r="W1040" t="n">
        <v>1</v>
      </c>
      <c r="AC1040" t="n">
        <v>1</v>
      </c>
      <c r="AE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BJ1040">
        <f>SUM(B1040:BI1040)</f>
        <v/>
      </c>
    </row>
    <row r="1041">
      <c r="A1041" t="inlineStr">
        <is>
          <t>000553</t>
        </is>
      </c>
      <c r="C1041" t="n">
        <v>1</v>
      </c>
      <c r="D1041" t="n">
        <v>1</v>
      </c>
      <c r="E1041" t="n">
        <v>1</v>
      </c>
      <c r="BJ1041">
        <f>SUM(B1041:BI1041)</f>
        <v/>
      </c>
    </row>
    <row r="1042">
      <c r="A1042" t="inlineStr">
        <is>
          <t>000569</t>
        </is>
      </c>
      <c r="C1042" t="n">
        <v>1</v>
      </c>
      <c r="D1042" t="n">
        <v>1</v>
      </c>
      <c r="E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Q1042" t="n">
        <v>1</v>
      </c>
      <c r="V1042" t="n">
        <v>1</v>
      </c>
      <c r="W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H1042" t="n">
        <v>1</v>
      </c>
      <c r="BJ1042">
        <f>SUM(B1042:BI1042)</f>
        <v/>
      </c>
    </row>
    <row r="1043">
      <c r="A1043" t="inlineStr">
        <is>
          <t>000578</t>
        </is>
      </c>
      <c r="C1043" t="n">
        <v>1</v>
      </c>
      <c r="D1043" t="n">
        <v>1</v>
      </c>
      <c r="E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I1043" t="n">
        <v>1</v>
      </c>
      <c r="AJ1043" t="n">
        <v>1</v>
      </c>
      <c r="BJ1043">
        <f>SUM(B1043:BI1043)</f>
        <v/>
      </c>
    </row>
    <row r="1044">
      <c r="A1044" t="inlineStr">
        <is>
          <t>000596</t>
        </is>
      </c>
      <c r="C1044" t="n">
        <v>1</v>
      </c>
      <c r="J1044" t="n">
        <v>1</v>
      </c>
      <c r="K1044" t="n">
        <v>1</v>
      </c>
      <c r="N1044" t="n">
        <v>1</v>
      </c>
      <c r="P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000602</t>
        </is>
      </c>
      <c r="C1045" t="n">
        <v>1</v>
      </c>
      <c r="E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Z1045" t="n">
        <v>1</v>
      </c>
      <c r="AB1045" t="n">
        <v>1</v>
      </c>
      <c r="AD1045" t="n">
        <v>1</v>
      </c>
      <c r="AE1045" t="n">
        <v>1</v>
      </c>
      <c r="AF1045" t="n">
        <v>1</v>
      </c>
      <c r="AG1045" t="n">
        <v>1</v>
      </c>
      <c r="BJ1045">
        <f>SUM(B1045:BI1045)</f>
        <v/>
      </c>
    </row>
    <row r="1046">
      <c r="A1046" t="inlineStr">
        <is>
          <t>000607</t>
        </is>
      </c>
      <c r="C1046" t="n">
        <v>1</v>
      </c>
      <c r="D1046" t="n">
        <v>1</v>
      </c>
      <c r="BJ1046">
        <f>SUM(B1046:BI1046)</f>
        <v/>
      </c>
    </row>
    <row r="1047">
      <c r="A1047" t="inlineStr">
        <is>
          <t>000618</t>
        </is>
      </c>
      <c r="C1047" t="n">
        <v>1</v>
      </c>
      <c r="E1047" t="n">
        <v>1</v>
      </c>
      <c r="O1047" t="n">
        <v>1</v>
      </c>
      <c r="P1047" t="n">
        <v>1</v>
      </c>
      <c r="Q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BJ1047">
        <f>SUM(B1047:BI1047)</f>
        <v/>
      </c>
    </row>
    <row r="1048">
      <c r="A1048" t="inlineStr">
        <is>
          <t>000626</t>
        </is>
      </c>
      <c r="C1048" t="n">
        <v>1</v>
      </c>
      <c r="D1048" t="n">
        <v>1</v>
      </c>
      <c r="E1048" t="n">
        <v>1</v>
      </c>
      <c r="F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000669</t>
        </is>
      </c>
      <c r="C1049" t="n">
        <v>1</v>
      </c>
      <c r="D1049" t="n">
        <v>1</v>
      </c>
      <c r="BJ1049">
        <f>SUM(B1049:BI1049)</f>
        <v/>
      </c>
    </row>
    <row r="1050">
      <c r="A1050" t="inlineStr">
        <is>
          <t>000679</t>
        </is>
      </c>
      <c r="C1050" t="n">
        <v>1</v>
      </c>
      <c r="D1050" t="n">
        <v>1</v>
      </c>
      <c r="E1050" t="n">
        <v>1</v>
      </c>
      <c r="BJ1050">
        <f>SUM(B1050:BI1050)</f>
        <v/>
      </c>
    </row>
    <row r="1051">
      <c r="A1051" t="inlineStr">
        <is>
          <t>000680</t>
        </is>
      </c>
      <c r="C1051" t="n">
        <v>1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K1051" t="n">
        <v>1</v>
      </c>
      <c r="L1051" t="n">
        <v>1</v>
      </c>
      <c r="M1051" t="n">
        <v>1</v>
      </c>
      <c r="N1051" t="n">
        <v>1</v>
      </c>
      <c r="BJ1051">
        <f>SUM(B1051:BI1051)</f>
        <v/>
      </c>
    </row>
    <row r="1052">
      <c r="A1052" t="inlineStr">
        <is>
          <t>000689</t>
        </is>
      </c>
      <c r="C1052" t="n">
        <v>1</v>
      </c>
      <c r="D1052" t="n">
        <v>1</v>
      </c>
      <c r="E1052" t="n">
        <v>1</v>
      </c>
      <c r="I1052" t="n">
        <v>1</v>
      </c>
      <c r="J1052" t="n">
        <v>1</v>
      </c>
      <c r="K1052" t="n">
        <v>1</v>
      </c>
      <c r="L1052" t="n">
        <v>1</v>
      </c>
      <c r="BJ1052">
        <f>SUM(B1052:BI1052)</f>
        <v/>
      </c>
    </row>
    <row r="1053">
      <c r="A1053" t="inlineStr">
        <is>
          <t>000698</t>
        </is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R1053" t="n">
        <v>1</v>
      </c>
      <c r="S1053" t="n">
        <v>1</v>
      </c>
      <c r="T1053" t="n">
        <v>1</v>
      </c>
      <c r="U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000713</t>
        </is>
      </c>
      <c r="C1054" t="n">
        <v>1</v>
      </c>
      <c r="D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000717</t>
        </is>
      </c>
      <c r="C1055" t="n">
        <v>1</v>
      </c>
      <c r="BJ1055">
        <f>SUM(B1055:BI1055)</f>
        <v/>
      </c>
    </row>
    <row r="1056">
      <c r="A1056" t="inlineStr">
        <is>
          <t>000718</t>
        </is>
      </c>
      <c r="C1056" t="n">
        <v>1</v>
      </c>
      <c r="D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V1056" t="n">
        <v>1</v>
      </c>
      <c r="AV1056" t="n">
        <v>1</v>
      </c>
      <c r="BJ1056">
        <f>SUM(B1056:BI1056)</f>
        <v/>
      </c>
    </row>
    <row r="1057">
      <c r="A1057" t="inlineStr">
        <is>
          <t>000719</t>
        </is>
      </c>
      <c r="C1057" t="n">
        <v>1</v>
      </c>
      <c r="E1057" t="n">
        <v>1</v>
      </c>
      <c r="BJ1057">
        <f>SUM(B1057:BI1057)</f>
        <v/>
      </c>
    </row>
    <row r="1058">
      <c r="A1058" t="inlineStr">
        <is>
          <t>000721</t>
        </is>
      </c>
      <c r="C1058" t="n">
        <v>1</v>
      </c>
      <c r="D1058" t="n">
        <v>1</v>
      </c>
      <c r="BJ1058">
        <f>SUM(B1058:BI1058)</f>
        <v/>
      </c>
    </row>
    <row r="1059">
      <c r="A1059" t="inlineStr">
        <is>
          <t>000727</t>
        </is>
      </c>
      <c r="C1059" t="n">
        <v>1</v>
      </c>
      <c r="E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O1059" t="n">
        <v>1</v>
      </c>
      <c r="AV1059" t="n">
        <v>1</v>
      </c>
      <c r="AW1059" t="n">
        <v>1</v>
      </c>
      <c r="BJ1059">
        <f>SUM(B1059:BI1059)</f>
        <v/>
      </c>
    </row>
    <row r="1060">
      <c r="A1060" t="inlineStr">
        <is>
          <t>000752</t>
        </is>
      </c>
      <c r="C1060" t="n">
        <v>1</v>
      </c>
      <c r="D1060" t="n">
        <v>1</v>
      </c>
      <c r="E1060" t="n">
        <v>1</v>
      </c>
      <c r="M1060" t="n">
        <v>1</v>
      </c>
      <c r="N1060" t="n">
        <v>1</v>
      </c>
      <c r="BJ1060">
        <f>SUM(B1060:BI1060)</f>
        <v/>
      </c>
    </row>
    <row r="1061">
      <c r="A1061" t="inlineStr">
        <is>
          <t>000763</t>
        </is>
      </c>
      <c r="C1061" t="n">
        <v>1</v>
      </c>
      <c r="E1061" t="n">
        <v>1</v>
      </c>
      <c r="H1061" t="n">
        <v>1</v>
      </c>
      <c r="I1061" t="n">
        <v>1</v>
      </c>
      <c r="J1061" t="n">
        <v>1</v>
      </c>
      <c r="K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BJ1061">
        <f>SUM(B1061:BI1061)</f>
        <v/>
      </c>
    </row>
    <row r="1062">
      <c r="A1062" t="inlineStr">
        <is>
          <t>000803</t>
        </is>
      </c>
      <c r="C1062" t="n">
        <v>1</v>
      </c>
      <c r="D1062" t="n">
        <v>1</v>
      </c>
      <c r="E1062" t="n">
        <v>1</v>
      </c>
      <c r="F1062" t="n">
        <v>1</v>
      </c>
      <c r="AB1062" t="n">
        <v>1</v>
      </c>
      <c r="AC1062" t="n">
        <v>1</v>
      </c>
      <c r="BJ1062">
        <f>SUM(B1062:BI1062)</f>
        <v/>
      </c>
    </row>
    <row r="1063">
      <c r="A1063" t="inlineStr">
        <is>
          <t>000806</t>
        </is>
      </c>
      <c r="C1063" t="n">
        <v>1</v>
      </c>
      <c r="D1063" t="n">
        <v>1</v>
      </c>
      <c r="E1063" t="n">
        <v>1</v>
      </c>
      <c r="AJ1063" t="n">
        <v>1</v>
      </c>
      <c r="BJ1063">
        <f>SUM(B1063:BI1063)</f>
        <v/>
      </c>
    </row>
    <row r="1064">
      <c r="A1064" t="inlineStr">
        <is>
          <t>000807</t>
        </is>
      </c>
      <c r="C1064" t="n">
        <v>1</v>
      </c>
      <c r="D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1</v>
      </c>
      <c r="BJ1064">
        <f>SUM(B1064:BI1064)</f>
        <v/>
      </c>
    </row>
    <row r="1065">
      <c r="A1065" t="inlineStr">
        <is>
          <t>000812</t>
        </is>
      </c>
      <c r="C1065" t="n">
        <v>1</v>
      </c>
      <c r="D1065" t="n">
        <v>1</v>
      </c>
      <c r="E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Z1065" t="n">
        <v>1</v>
      </c>
      <c r="AA1065" t="n">
        <v>1</v>
      </c>
      <c r="AE1065" t="n">
        <v>1</v>
      </c>
      <c r="BJ1065">
        <f>SUM(B1065:BI1065)</f>
        <v/>
      </c>
    </row>
    <row r="1066">
      <c r="A1066" t="inlineStr">
        <is>
          <t>000817</t>
        </is>
      </c>
      <c r="C1066" t="n">
        <v>1</v>
      </c>
      <c r="E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O1066" t="n">
        <v>1</v>
      </c>
      <c r="AP1066" t="n">
        <v>1</v>
      </c>
      <c r="AT1066" t="n">
        <v>1</v>
      </c>
      <c r="AV1066" t="n">
        <v>1</v>
      </c>
      <c r="BJ1066">
        <f>SUM(B1066:BI1066)</f>
        <v/>
      </c>
    </row>
    <row r="1067">
      <c r="A1067" t="inlineStr">
        <is>
          <t>000820</t>
        </is>
      </c>
      <c r="C1067" t="n">
        <v>1</v>
      </c>
      <c r="D1067" t="n">
        <v>1</v>
      </c>
      <c r="M1067" t="n">
        <v>1</v>
      </c>
      <c r="AA1067" t="n">
        <v>1</v>
      </c>
      <c r="AB1067" t="n">
        <v>1</v>
      </c>
      <c r="AC1067" t="n">
        <v>1</v>
      </c>
      <c r="AD1067" t="n">
        <v>1</v>
      </c>
      <c r="BJ1067">
        <f>SUM(B1067:BI1067)</f>
        <v/>
      </c>
    </row>
    <row r="1068">
      <c r="A1068" t="inlineStr">
        <is>
          <t>000835</t>
        </is>
      </c>
      <c r="C1068" t="n">
        <v>1</v>
      </c>
      <c r="BJ1068">
        <f>SUM(B1068:BI1068)</f>
        <v/>
      </c>
    </row>
    <row r="1069">
      <c r="A1069" t="inlineStr">
        <is>
          <t>000859</t>
        </is>
      </c>
      <c r="C1069" t="n">
        <v>1</v>
      </c>
      <c r="D1069" t="n">
        <v>1</v>
      </c>
      <c r="E1069" t="n">
        <v>1</v>
      </c>
      <c r="BJ1069">
        <f>SUM(B1069:BI1069)</f>
        <v/>
      </c>
    </row>
    <row r="1070">
      <c r="A1070" t="inlineStr">
        <is>
          <t>000862</t>
        </is>
      </c>
      <c r="C1070" t="n">
        <v>1</v>
      </c>
      <c r="D1070" t="n">
        <v>1</v>
      </c>
      <c r="BJ1070">
        <f>SUM(B1070:BI1070)</f>
        <v/>
      </c>
    </row>
    <row r="1071">
      <c r="A1071" t="inlineStr">
        <is>
          <t>000866</t>
        </is>
      </c>
      <c r="C1071" t="n">
        <v>1</v>
      </c>
      <c r="E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O1071" t="n">
        <v>1</v>
      </c>
      <c r="AP1071" t="n">
        <v>1</v>
      </c>
      <c r="AW1071" t="n">
        <v>1</v>
      </c>
      <c r="BF1071" t="n">
        <v>1</v>
      </c>
      <c r="BJ1071">
        <f>SUM(B1071:BI1071)</f>
        <v/>
      </c>
    </row>
    <row r="1072">
      <c r="A1072" t="inlineStr">
        <is>
          <t>000888</t>
        </is>
      </c>
      <c r="C1072" t="n">
        <v>1</v>
      </c>
      <c r="D1072" t="n">
        <v>1</v>
      </c>
      <c r="E1072" t="n">
        <v>1</v>
      </c>
      <c r="BJ1072">
        <f>SUM(B1072:BI1072)</f>
        <v/>
      </c>
    </row>
    <row r="1073">
      <c r="A1073" t="inlineStr">
        <is>
          <t>000892</t>
        </is>
      </c>
      <c r="C1073" t="n">
        <v>1</v>
      </c>
      <c r="D1073" t="n">
        <v>1</v>
      </c>
      <c r="E1073" t="n">
        <v>1</v>
      </c>
      <c r="BJ1073">
        <f>SUM(B1073:BI1073)</f>
        <v/>
      </c>
    </row>
    <row r="1074">
      <c r="A1074" t="inlineStr">
        <is>
          <t>000900</t>
        </is>
      </c>
      <c r="C1074" t="n">
        <v>1</v>
      </c>
      <c r="D1074" t="n">
        <v>1</v>
      </c>
      <c r="E1074" t="n">
        <v>1</v>
      </c>
      <c r="BJ1074">
        <f>SUM(B1074:BI1074)</f>
        <v/>
      </c>
    </row>
    <row r="1075">
      <c r="A1075" t="inlineStr">
        <is>
          <t>000902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000930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S1076" t="n">
        <v>1</v>
      </c>
      <c r="AT1076" t="n">
        <v>1</v>
      </c>
      <c r="AU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H1076" t="n">
        <v>1</v>
      </c>
      <c r="BJ1076">
        <f>SUM(B1076:BI1076)</f>
        <v/>
      </c>
    </row>
    <row r="1077">
      <c r="A1077" t="inlineStr">
        <is>
          <t>000932</t>
        </is>
      </c>
      <c r="C1077" t="n">
        <v>1</v>
      </c>
      <c r="E1077" t="n">
        <v>1</v>
      </c>
      <c r="AD1077" t="n">
        <v>1</v>
      </c>
      <c r="AE1077" t="n">
        <v>1</v>
      </c>
      <c r="BJ1077">
        <f>SUM(B1077:BI1077)</f>
        <v/>
      </c>
    </row>
    <row r="1078">
      <c r="A1078" t="inlineStr">
        <is>
          <t>000935</t>
        </is>
      </c>
      <c r="C1078" t="n">
        <v>1</v>
      </c>
      <c r="E1078" t="n">
        <v>1</v>
      </c>
      <c r="BJ1078">
        <f>SUM(B1078:BI1078)</f>
        <v/>
      </c>
    </row>
    <row r="1079">
      <c r="A1079" t="inlineStr">
        <is>
          <t>000939</t>
        </is>
      </c>
      <c r="C1079" t="n">
        <v>1</v>
      </c>
      <c r="BJ1079">
        <f>SUM(B1079:BI1079)</f>
        <v/>
      </c>
    </row>
    <row r="1080">
      <c r="A1080" t="inlineStr">
        <is>
          <t>000950</t>
        </is>
      </c>
      <c r="C1080" t="n">
        <v>1</v>
      </c>
      <c r="D1080" t="n">
        <v>1</v>
      </c>
      <c r="E1080" t="n">
        <v>1</v>
      </c>
      <c r="BJ1080">
        <f>SUM(B1080:BI1080)</f>
        <v/>
      </c>
    </row>
    <row r="1081">
      <c r="A1081" t="inlineStr">
        <is>
          <t>000953</t>
        </is>
      </c>
      <c r="C1081" t="n">
        <v>1</v>
      </c>
      <c r="D1081" t="n">
        <v>1</v>
      </c>
      <c r="E1081" t="n">
        <v>1</v>
      </c>
      <c r="BJ1081">
        <f>SUM(B1081:BI1081)</f>
        <v/>
      </c>
    </row>
    <row r="1082">
      <c r="A1082" t="inlineStr">
        <is>
          <t>000956</t>
        </is>
      </c>
      <c r="C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J1082">
        <f>SUM(B1082:BI1082)</f>
        <v/>
      </c>
    </row>
    <row r="1083">
      <c r="A1083" t="inlineStr">
        <is>
          <t>000960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BJ1083">
        <f>SUM(B1083:BI1083)</f>
        <v/>
      </c>
    </row>
    <row r="1084">
      <c r="A1084" t="inlineStr">
        <is>
          <t>000976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BJ1084">
        <f>SUM(B1084:BI1084)</f>
        <v/>
      </c>
    </row>
    <row r="1085">
      <c r="A1085" t="inlineStr">
        <is>
          <t>000978</t>
        </is>
      </c>
      <c r="C1085" t="n">
        <v>1</v>
      </c>
      <c r="D1085" t="n">
        <v>1</v>
      </c>
      <c r="E1085" t="n">
        <v>1</v>
      </c>
      <c r="BJ1085">
        <f>SUM(B1085:BI1085)</f>
        <v/>
      </c>
    </row>
    <row r="1086">
      <c r="A1086" t="inlineStr">
        <is>
          <t>000987</t>
        </is>
      </c>
      <c r="C1086" t="n">
        <v>1</v>
      </c>
      <c r="D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F1086" t="n">
        <v>1</v>
      </c>
      <c r="BG1086" t="n">
        <v>1</v>
      </c>
      <c r="BI1086" t="n">
        <v>1</v>
      </c>
      <c r="BJ1086">
        <f>SUM(B1086:BI1086)</f>
        <v/>
      </c>
    </row>
    <row r="1087">
      <c r="A1087" t="inlineStr">
        <is>
          <t>002010</t>
        </is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N1087" t="n">
        <v>1</v>
      </c>
      <c r="BJ1087">
        <f>SUM(B1087:BI1087)</f>
        <v/>
      </c>
    </row>
    <row r="1088">
      <c r="A1088" t="inlineStr">
        <is>
          <t>002015</t>
        </is>
      </c>
      <c r="C1088" t="n">
        <v>1</v>
      </c>
      <c r="D1088" t="n">
        <v>1</v>
      </c>
      <c r="E1088" t="n">
        <v>1</v>
      </c>
      <c r="Q1088" t="n">
        <v>1</v>
      </c>
      <c r="BJ1088">
        <f>SUM(B1088:BI1088)</f>
        <v/>
      </c>
    </row>
    <row r="1089">
      <c r="A1089" t="inlineStr">
        <is>
          <t>002058</t>
        </is>
      </c>
      <c r="C1089" t="n">
        <v>1</v>
      </c>
      <c r="D1089" t="n">
        <v>1</v>
      </c>
      <c r="E1089" t="n">
        <v>1</v>
      </c>
      <c r="BJ1089">
        <f>SUM(B1089:BI1089)</f>
        <v/>
      </c>
    </row>
    <row r="1090">
      <c r="A1090" t="inlineStr">
        <is>
          <t>002066</t>
        </is>
      </c>
      <c r="C1090" t="n">
        <v>1</v>
      </c>
      <c r="D1090" t="n">
        <v>1</v>
      </c>
      <c r="E1090" t="n">
        <v>1</v>
      </c>
      <c r="BJ1090">
        <f>SUM(B1090:BI1090)</f>
        <v/>
      </c>
    </row>
    <row r="1091">
      <c r="A1091" t="inlineStr">
        <is>
          <t>002076</t>
        </is>
      </c>
      <c r="C1091" t="n">
        <v>1</v>
      </c>
      <c r="E1091" t="n">
        <v>1</v>
      </c>
      <c r="F1091" t="n">
        <v>1</v>
      </c>
      <c r="G1091" t="n">
        <v>1</v>
      </c>
      <c r="H1091" t="n">
        <v>1</v>
      </c>
      <c r="BJ1091">
        <f>SUM(B1091:BI1091)</f>
        <v/>
      </c>
    </row>
    <row r="1092">
      <c r="A1092" t="inlineStr">
        <is>
          <t>002098</t>
        </is>
      </c>
      <c r="C1092" t="n">
        <v>1</v>
      </c>
      <c r="D1092" t="n">
        <v>1</v>
      </c>
      <c r="E1092" t="n">
        <v>1</v>
      </c>
      <c r="BJ1092">
        <f>SUM(B1092:BI1092)</f>
        <v/>
      </c>
    </row>
    <row r="1093">
      <c r="A1093" t="inlineStr">
        <is>
          <t>002100</t>
        </is>
      </c>
      <c r="C1093" t="n">
        <v>1</v>
      </c>
      <c r="D1093" t="n">
        <v>1</v>
      </c>
      <c r="F1093" t="n">
        <v>1</v>
      </c>
      <c r="BJ1093">
        <f>SUM(B1093:BI1093)</f>
        <v/>
      </c>
    </row>
    <row r="1094">
      <c r="A1094" t="inlineStr">
        <is>
          <t>002121</t>
        </is>
      </c>
      <c r="C1094" t="n">
        <v>1</v>
      </c>
      <c r="D1094" t="n">
        <v>1</v>
      </c>
      <c r="E1094" t="n">
        <v>1</v>
      </c>
      <c r="F1094" t="n">
        <v>1</v>
      </c>
      <c r="BJ1094">
        <f>SUM(B1094:BI1094)</f>
        <v/>
      </c>
    </row>
    <row r="1095">
      <c r="A1095" t="inlineStr">
        <is>
          <t>002122</t>
        </is>
      </c>
      <c r="C1095" t="n">
        <v>1</v>
      </c>
      <c r="D1095" t="n">
        <v>1</v>
      </c>
      <c r="E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BJ1095">
        <f>SUM(B1095:BI1095)</f>
        <v/>
      </c>
    </row>
    <row r="1096">
      <c r="A1096" t="inlineStr">
        <is>
          <t>002123</t>
        </is>
      </c>
      <c r="C1096" t="n">
        <v>1</v>
      </c>
      <c r="D1096" t="n">
        <v>1</v>
      </c>
      <c r="E1096" t="n">
        <v>1</v>
      </c>
      <c r="F1096" t="n">
        <v>1</v>
      </c>
      <c r="BJ1096">
        <f>SUM(B1096:BI1096)</f>
        <v/>
      </c>
    </row>
    <row r="1097">
      <c r="A1097" t="inlineStr">
        <is>
          <t>002130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M1097" t="n">
        <v>1</v>
      </c>
      <c r="N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AD1097" t="n">
        <v>1</v>
      </c>
      <c r="AE1097" t="n">
        <v>1</v>
      </c>
      <c r="AF1097" t="n">
        <v>1</v>
      </c>
      <c r="BJ1097">
        <f>SUM(B1097:BI1097)</f>
        <v/>
      </c>
    </row>
    <row r="1098">
      <c r="A1098" t="inlineStr">
        <is>
          <t>002131</t>
        </is>
      </c>
      <c r="C1098" t="n">
        <v>1</v>
      </c>
      <c r="E1098" t="n">
        <v>1</v>
      </c>
      <c r="BJ1098">
        <f>SUM(B1098:BI1098)</f>
        <v/>
      </c>
    </row>
    <row r="1099">
      <c r="A1099" t="inlineStr">
        <is>
          <t>002132</t>
        </is>
      </c>
      <c r="C1099" t="n">
        <v>1</v>
      </c>
      <c r="D1099" t="n">
        <v>1</v>
      </c>
      <c r="BJ1099">
        <f>SUM(B1099:BI1099)</f>
        <v/>
      </c>
    </row>
    <row r="1100">
      <c r="A1100" t="inlineStr">
        <is>
          <t>002136</t>
        </is>
      </c>
      <c r="C1100" t="n">
        <v>1</v>
      </c>
      <c r="D1100" t="n">
        <v>1</v>
      </c>
      <c r="E1100" t="n">
        <v>1</v>
      </c>
      <c r="BJ1100">
        <f>SUM(B1100:BI1100)</f>
        <v/>
      </c>
    </row>
    <row r="1101">
      <c r="A1101" t="inlineStr">
        <is>
          <t>002139</t>
        </is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002143</t>
        </is>
      </c>
      <c r="C1102" t="n">
        <v>1</v>
      </c>
      <c r="E1102" t="n">
        <v>1</v>
      </c>
      <c r="BJ1102">
        <f>SUM(B1102:BI1102)</f>
        <v/>
      </c>
    </row>
    <row r="1103">
      <c r="A1103" t="inlineStr">
        <is>
          <t>002145</t>
        </is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002148</t>
        </is>
      </c>
      <c r="C1104" t="n">
        <v>1</v>
      </c>
      <c r="D1104" t="n">
        <v>1</v>
      </c>
      <c r="BJ1104">
        <f>SUM(B1104:BI1104)</f>
        <v/>
      </c>
    </row>
    <row r="1105">
      <c r="A1105" t="inlineStr">
        <is>
          <t>002159</t>
        </is>
      </c>
      <c r="C1105" t="n">
        <v>1</v>
      </c>
      <c r="BJ1105">
        <f>SUM(B1105:BI1105)</f>
        <v/>
      </c>
    </row>
    <row r="1106">
      <c r="A1106" t="inlineStr">
        <is>
          <t>002192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002228</t>
        </is>
      </c>
      <c r="C1107" t="n">
        <v>1</v>
      </c>
      <c r="D1107" t="n">
        <v>1</v>
      </c>
      <c r="E1107" t="n">
        <v>1</v>
      </c>
      <c r="BJ1107">
        <f>SUM(B1107:BI1107)</f>
        <v/>
      </c>
    </row>
    <row r="1108">
      <c r="A1108" t="inlineStr">
        <is>
          <t>002240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002252</t>
        </is>
      </c>
      <c r="C1109" t="n">
        <v>1</v>
      </c>
      <c r="D1109" t="n">
        <v>1</v>
      </c>
      <c r="E1109" t="n">
        <v>1</v>
      </c>
      <c r="BJ1109">
        <f>SUM(B1109:BI1109)</f>
        <v/>
      </c>
    </row>
    <row r="1110">
      <c r="A1110" t="inlineStr">
        <is>
          <t>002259</t>
        </is>
      </c>
      <c r="C1110" t="n">
        <v>1</v>
      </c>
      <c r="D1110" t="n">
        <v>1</v>
      </c>
      <c r="E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P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002282</t>
        </is>
      </c>
      <c r="C1111" t="n">
        <v>1</v>
      </c>
      <c r="D1111" t="n">
        <v>1</v>
      </c>
      <c r="E1111" t="n">
        <v>1</v>
      </c>
      <c r="AA1111" t="n">
        <v>1</v>
      </c>
      <c r="AB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P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BJ1111">
        <f>SUM(B1111:BI1111)</f>
        <v/>
      </c>
    </row>
    <row r="1112">
      <c r="A1112" t="inlineStr">
        <is>
          <t>002304</t>
        </is>
      </c>
      <c r="C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002312</t>
        </is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P1113" t="n">
        <v>1</v>
      </c>
      <c r="S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U1113" t="n">
        <v>1</v>
      </c>
      <c r="AV1113" t="n">
        <v>1</v>
      </c>
      <c r="AW1113" t="n">
        <v>1</v>
      </c>
      <c r="AX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002315</t>
        </is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AA1114" t="n">
        <v>1</v>
      </c>
      <c r="AB1114" t="n">
        <v>1</v>
      </c>
      <c r="BJ1114">
        <f>SUM(B1114:BI1114)</f>
        <v/>
      </c>
    </row>
    <row r="1115">
      <c r="A1115" t="inlineStr">
        <is>
          <t>002319</t>
        </is>
      </c>
      <c r="C1115" t="n">
        <v>1</v>
      </c>
      <c r="D1115" t="n">
        <v>1</v>
      </c>
      <c r="E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I1115" t="n">
        <v>1</v>
      </c>
      <c r="BJ1115">
        <f>SUM(B1115:BI1115)</f>
        <v/>
      </c>
    </row>
    <row r="1116">
      <c r="A1116" t="inlineStr">
        <is>
          <t>002323</t>
        </is>
      </c>
      <c r="C1116" t="n">
        <v>1</v>
      </c>
      <c r="D1116" t="n">
        <v>1</v>
      </c>
      <c r="BF1116" t="n">
        <v>1</v>
      </c>
      <c r="BG1116" t="n">
        <v>1</v>
      </c>
      <c r="BJ1116">
        <f>SUM(B1116:BI1116)</f>
        <v/>
      </c>
    </row>
    <row r="1117">
      <c r="A1117" t="inlineStr">
        <is>
          <t>002327</t>
        </is>
      </c>
      <c r="C1117" t="n">
        <v>1</v>
      </c>
      <c r="D1117" t="n">
        <v>1</v>
      </c>
      <c r="BJ1117">
        <f>SUM(B1117:BI1117)</f>
        <v/>
      </c>
    </row>
    <row r="1118">
      <c r="A1118" t="inlineStr">
        <is>
          <t>002333</t>
        </is>
      </c>
      <c r="C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BJ1118">
        <f>SUM(B1118:BI1118)</f>
        <v/>
      </c>
    </row>
    <row r="1119">
      <c r="A1119" t="inlineStr">
        <is>
          <t>002346</t>
        </is>
      </c>
      <c r="C1119" t="n">
        <v>1</v>
      </c>
      <c r="D1119" t="n">
        <v>1</v>
      </c>
      <c r="BJ1119">
        <f>SUM(B1119:BI1119)</f>
        <v/>
      </c>
    </row>
    <row r="1120">
      <c r="A1120" t="inlineStr">
        <is>
          <t>002376</t>
        </is>
      </c>
      <c r="C1120" t="n">
        <v>1</v>
      </c>
      <c r="D1120" t="n">
        <v>1</v>
      </c>
      <c r="E1120" t="n">
        <v>1</v>
      </c>
      <c r="H1120" t="n">
        <v>1</v>
      </c>
      <c r="BJ1120">
        <f>SUM(B1120:BI1120)</f>
        <v/>
      </c>
    </row>
    <row r="1121">
      <c r="A1121" t="inlineStr">
        <is>
          <t>002381</t>
        </is>
      </c>
      <c r="C1121" t="n">
        <v>1</v>
      </c>
      <c r="D1121" t="n">
        <v>1</v>
      </c>
      <c r="E1121" t="n">
        <v>1</v>
      </c>
      <c r="BJ1121">
        <f>SUM(B1121:BI1121)</f>
        <v/>
      </c>
    </row>
    <row r="1122">
      <c r="A1122" t="inlineStr">
        <is>
          <t>002386</t>
        </is>
      </c>
      <c r="C1122" t="n">
        <v>1</v>
      </c>
      <c r="D1122" t="n">
        <v>1</v>
      </c>
      <c r="E1122" t="n">
        <v>1</v>
      </c>
      <c r="N1122" t="n">
        <v>1</v>
      </c>
      <c r="BJ1122">
        <f>SUM(B1122:BI1122)</f>
        <v/>
      </c>
    </row>
    <row r="1123">
      <c r="A1123" t="inlineStr">
        <is>
          <t>002394</t>
        </is>
      </c>
      <c r="C1123" t="n">
        <v>1</v>
      </c>
      <c r="BJ1123">
        <f>SUM(B1123:BI1123)</f>
        <v/>
      </c>
    </row>
    <row r="1124">
      <c r="A1124" t="inlineStr">
        <is>
          <t>002420</t>
        </is>
      </c>
      <c r="C1124" t="n">
        <v>1</v>
      </c>
      <c r="D1124" t="n">
        <v>1</v>
      </c>
      <c r="E1124" t="n">
        <v>1</v>
      </c>
      <c r="BJ1124">
        <f>SUM(B1124:BI1124)</f>
        <v/>
      </c>
    </row>
    <row r="1125">
      <c r="A1125" t="inlineStr">
        <is>
          <t>002425</t>
        </is>
      </c>
      <c r="C1125" t="n">
        <v>1</v>
      </c>
      <c r="D1125" t="n">
        <v>1</v>
      </c>
      <c r="E1125" t="n">
        <v>1</v>
      </c>
      <c r="F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BB1125" t="n">
        <v>1</v>
      </c>
      <c r="BC1125" t="n">
        <v>1</v>
      </c>
      <c r="BE1125" t="n">
        <v>1</v>
      </c>
      <c r="BF1125" t="n">
        <v>1</v>
      </c>
      <c r="BG1125" t="n">
        <v>1</v>
      </c>
      <c r="BJ1125">
        <f>SUM(B1125:BI1125)</f>
        <v/>
      </c>
    </row>
    <row r="1126">
      <c r="A1126" t="inlineStr">
        <is>
          <t>002427</t>
        </is>
      </c>
      <c r="C1126" t="n">
        <v>1</v>
      </c>
      <c r="D1126" t="n">
        <v>1</v>
      </c>
      <c r="E1126" t="n">
        <v>1</v>
      </c>
      <c r="BJ1126">
        <f>SUM(B1126:BI1126)</f>
        <v/>
      </c>
    </row>
    <row r="1127">
      <c r="A1127" t="inlineStr">
        <is>
          <t>002439</t>
        </is>
      </c>
      <c r="C1127" t="n">
        <v>1</v>
      </c>
      <c r="E1127" t="n">
        <v>1</v>
      </c>
      <c r="F1127" t="n">
        <v>1</v>
      </c>
      <c r="BJ1127">
        <f>SUM(B1127:BI1127)</f>
        <v/>
      </c>
    </row>
    <row r="1128">
      <c r="A1128" t="inlineStr">
        <is>
          <t>002455</t>
        </is>
      </c>
      <c r="C1128" t="n">
        <v>1</v>
      </c>
      <c r="D1128" t="n">
        <v>1</v>
      </c>
      <c r="BJ1128">
        <f>SUM(B1128:BI1128)</f>
        <v/>
      </c>
    </row>
    <row r="1129">
      <c r="A1129" t="inlineStr">
        <is>
          <t>002457</t>
        </is>
      </c>
      <c r="C1129" t="n">
        <v>1</v>
      </c>
      <c r="BJ1129">
        <f>SUM(B1129:BI1129)</f>
        <v/>
      </c>
    </row>
    <row r="1130">
      <c r="A1130" t="inlineStr">
        <is>
          <t>002460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002491</t>
        </is>
      </c>
      <c r="C1131" t="n">
        <v>1</v>
      </c>
      <c r="D1131" t="n">
        <v>1</v>
      </c>
      <c r="E1131" t="n">
        <v>1</v>
      </c>
      <c r="BJ1131">
        <f>SUM(B1131:BI1131)</f>
        <v/>
      </c>
    </row>
    <row r="1132">
      <c r="A1132" t="inlineStr">
        <is>
          <t>002502</t>
        </is>
      </c>
      <c r="C1132" t="n">
        <v>1</v>
      </c>
      <c r="D1132" t="n">
        <v>1</v>
      </c>
      <c r="E1132" t="n">
        <v>1</v>
      </c>
      <c r="BJ1132">
        <f>SUM(B1132:BI1132)</f>
        <v/>
      </c>
    </row>
    <row r="1133">
      <c r="A1133" t="inlineStr">
        <is>
          <t>002517</t>
        </is>
      </c>
      <c r="C1133" t="n">
        <v>1</v>
      </c>
      <c r="D1133" t="n">
        <v>1</v>
      </c>
      <c r="E1133" t="n">
        <v>1</v>
      </c>
      <c r="AE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002518</t>
        </is>
      </c>
      <c r="C1134" t="n">
        <v>1</v>
      </c>
      <c r="D1134" t="n">
        <v>1</v>
      </c>
      <c r="F1134" t="n">
        <v>1</v>
      </c>
      <c r="H1134" t="n">
        <v>1</v>
      </c>
      <c r="BJ1134">
        <f>SUM(B1134:BI1134)</f>
        <v/>
      </c>
    </row>
    <row r="1135">
      <c r="A1135" t="inlineStr">
        <is>
          <t>002528</t>
        </is>
      </c>
      <c r="C1135" t="n">
        <v>1</v>
      </c>
      <c r="D1135" t="n">
        <v>1</v>
      </c>
      <c r="E1135" t="n">
        <v>1</v>
      </c>
      <c r="BJ1135">
        <f>SUM(B1135:BI1135)</f>
        <v/>
      </c>
    </row>
    <row r="1136">
      <c r="A1136" t="inlineStr">
        <is>
          <t>002529</t>
        </is>
      </c>
      <c r="C1136" t="n">
        <v>1</v>
      </c>
      <c r="D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P1136" t="n">
        <v>1</v>
      </c>
      <c r="AD1136" t="n">
        <v>1</v>
      </c>
      <c r="BJ1136">
        <f>SUM(B1136:BI1136)</f>
        <v/>
      </c>
    </row>
    <row r="1137">
      <c r="A1137" t="inlineStr">
        <is>
          <t>002556</t>
        </is>
      </c>
      <c r="C1137" t="n">
        <v>1</v>
      </c>
      <c r="D1137" t="n">
        <v>1</v>
      </c>
      <c r="E1137" t="n">
        <v>1</v>
      </c>
      <c r="AY1137" t="n">
        <v>1</v>
      </c>
      <c r="BA1137" t="n">
        <v>1</v>
      </c>
      <c r="BC1137" t="n">
        <v>1</v>
      </c>
      <c r="BD1137" t="n">
        <v>1</v>
      </c>
      <c r="BE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002563</t>
        </is>
      </c>
      <c r="C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B1138" t="n">
        <v>1</v>
      </c>
      <c r="AC1138" t="n">
        <v>1</v>
      </c>
      <c r="AD1138" t="n">
        <v>1</v>
      </c>
      <c r="BJ1138">
        <f>SUM(B1138:BI1138)</f>
        <v/>
      </c>
    </row>
    <row r="1139">
      <c r="A1139" t="inlineStr">
        <is>
          <t>002575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I1139" t="n">
        <v>1</v>
      </c>
      <c r="J1139" t="n">
        <v>1</v>
      </c>
      <c r="AC1139" t="n">
        <v>1</v>
      </c>
      <c r="AE1139" t="n">
        <v>1</v>
      </c>
      <c r="BJ1139">
        <f>SUM(B1139:BI1139)</f>
        <v/>
      </c>
    </row>
    <row r="1140">
      <c r="A1140" t="inlineStr">
        <is>
          <t>002577</t>
        </is>
      </c>
      <c r="C1140" t="n">
        <v>1</v>
      </c>
      <c r="D1140" t="n">
        <v>1</v>
      </c>
      <c r="E1140" t="n">
        <v>1</v>
      </c>
      <c r="BJ1140">
        <f>SUM(B1140:BI1140)</f>
        <v/>
      </c>
    </row>
    <row r="1141">
      <c r="A1141" t="inlineStr">
        <is>
          <t>002586</t>
        </is>
      </c>
      <c r="C1141" t="n">
        <v>1</v>
      </c>
      <c r="D1141" t="n">
        <v>1</v>
      </c>
      <c r="E1141" t="n">
        <v>1</v>
      </c>
      <c r="BJ1141">
        <f>SUM(B1141:BI1141)</f>
        <v/>
      </c>
    </row>
    <row r="1142">
      <c r="A1142" t="inlineStr">
        <is>
          <t>002605</t>
        </is>
      </c>
      <c r="C1142" t="n">
        <v>1</v>
      </c>
      <c r="D1142" t="n">
        <v>1</v>
      </c>
      <c r="E1142" t="n">
        <v>1</v>
      </c>
      <c r="F1142" t="n">
        <v>1</v>
      </c>
      <c r="G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002607</t>
        </is>
      </c>
      <c r="C1143" t="n">
        <v>1</v>
      </c>
      <c r="D1143" t="n">
        <v>1</v>
      </c>
      <c r="E1143" t="n">
        <v>1</v>
      </c>
      <c r="F1143" t="n">
        <v>1</v>
      </c>
      <c r="J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002628</t>
        </is>
      </c>
      <c r="C1144" t="n">
        <v>1</v>
      </c>
      <c r="D1144" t="n">
        <v>1</v>
      </c>
      <c r="BJ1144">
        <f>SUM(B1144:BI1144)</f>
        <v/>
      </c>
    </row>
    <row r="1145">
      <c r="A1145" t="inlineStr">
        <is>
          <t>002645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AC1145" t="n">
        <v>1</v>
      </c>
      <c r="AD1145" t="n">
        <v>1</v>
      </c>
      <c r="AE1145" t="n">
        <v>1</v>
      </c>
      <c r="BJ1145">
        <f>SUM(B1145:BI1145)</f>
        <v/>
      </c>
    </row>
    <row r="1146">
      <c r="A1146" t="inlineStr">
        <is>
          <t>002681</t>
        </is>
      </c>
      <c r="C1146" t="n">
        <v>1</v>
      </c>
      <c r="D1146" t="n">
        <v>1</v>
      </c>
      <c r="E1146" t="n">
        <v>1</v>
      </c>
      <c r="F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BJ1146">
        <f>SUM(B1146:BI1146)</f>
        <v/>
      </c>
    </row>
    <row r="1147">
      <c r="A1147" t="inlineStr">
        <is>
          <t>002687</t>
        </is>
      </c>
      <c r="C1147" t="n">
        <v>1</v>
      </c>
      <c r="BJ1147">
        <f>SUM(B1147:BI1147)</f>
        <v/>
      </c>
    </row>
    <row r="1148">
      <c r="A1148" t="inlineStr">
        <is>
          <t>002692</t>
        </is>
      </c>
      <c r="C1148" t="n">
        <v>1</v>
      </c>
      <c r="D1148" t="n">
        <v>1</v>
      </c>
      <c r="E1148" t="n">
        <v>1</v>
      </c>
      <c r="BJ1148">
        <f>SUM(B1148:BI1148)</f>
        <v/>
      </c>
    </row>
    <row r="1149">
      <c r="A1149" t="inlineStr">
        <is>
          <t>002706</t>
        </is>
      </c>
      <c r="C1149" t="n">
        <v>1</v>
      </c>
      <c r="D1149" t="n">
        <v>1</v>
      </c>
      <c r="E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O1149" t="n">
        <v>1</v>
      </c>
      <c r="P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002707</t>
        </is>
      </c>
      <c r="C1150" t="n">
        <v>1</v>
      </c>
      <c r="D1150" t="n">
        <v>1</v>
      </c>
      <c r="E1150" t="n">
        <v>1</v>
      </c>
      <c r="BJ1150">
        <f>SUM(B1150:BI1150)</f>
        <v/>
      </c>
    </row>
    <row r="1151">
      <c r="A1151" t="inlineStr">
        <is>
          <t>002715</t>
        </is>
      </c>
      <c r="C1151" t="n">
        <v>1</v>
      </c>
      <c r="D1151" t="n">
        <v>1</v>
      </c>
      <c r="BJ1151">
        <f>SUM(B1151:BI1151)</f>
        <v/>
      </c>
    </row>
    <row r="1152">
      <c r="A1152" t="inlineStr">
        <is>
          <t>002716</t>
        </is>
      </c>
      <c r="C1152" t="n">
        <v>1</v>
      </c>
      <c r="D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BJ1152">
        <f>SUM(B1152:BI1152)</f>
        <v/>
      </c>
    </row>
    <row r="1153">
      <c r="A1153" t="inlineStr">
        <is>
          <t>002718</t>
        </is>
      </c>
      <c r="C1153" t="n">
        <v>1</v>
      </c>
      <c r="D1153" t="n">
        <v>1</v>
      </c>
      <c r="BJ1153">
        <f>SUM(B1153:BI1153)</f>
        <v/>
      </c>
    </row>
    <row r="1154">
      <c r="A1154" t="inlineStr">
        <is>
          <t>002719</t>
        </is>
      </c>
      <c r="C1154" t="n">
        <v>1</v>
      </c>
      <c r="D1154" t="n">
        <v>1</v>
      </c>
      <c r="E1154" t="n">
        <v>1</v>
      </c>
      <c r="BJ1154">
        <f>SUM(B1154:BI1154)</f>
        <v/>
      </c>
    </row>
    <row r="1155">
      <c r="A1155" t="inlineStr">
        <is>
          <t>002723</t>
        </is>
      </c>
      <c r="C1155" t="n">
        <v>1</v>
      </c>
      <c r="D1155" t="n">
        <v>1</v>
      </c>
      <c r="E1155" t="n">
        <v>1</v>
      </c>
      <c r="F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G1155" t="n">
        <v>1</v>
      </c>
      <c r="BJ1155">
        <f>SUM(B1155:BI1155)</f>
        <v/>
      </c>
    </row>
    <row r="1156">
      <c r="A1156" t="inlineStr">
        <is>
          <t>002726</t>
        </is>
      </c>
      <c r="C1156" t="n">
        <v>1</v>
      </c>
      <c r="O1156" t="n">
        <v>1</v>
      </c>
      <c r="Q1156" t="n">
        <v>1</v>
      </c>
      <c r="R1156" t="n">
        <v>1</v>
      </c>
      <c r="S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J1156">
        <f>SUM(B1156:BI1156)</f>
        <v/>
      </c>
    </row>
    <row r="1157">
      <c r="A1157" t="inlineStr">
        <is>
          <t>002747</t>
        </is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002752</t>
        </is>
      </c>
      <c r="C1158" t="n">
        <v>1</v>
      </c>
      <c r="M1158" t="n">
        <v>1</v>
      </c>
      <c r="N1158" t="n">
        <v>1</v>
      </c>
      <c r="Q1158" t="n">
        <v>1</v>
      </c>
      <c r="AC1158" t="n">
        <v>1</v>
      </c>
      <c r="BJ1158">
        <f>SUM(B1158:BI1158)</f>
        <v/>
      </c>
    </row>
    <row r="1159">
      <c r="A1159" t="inlineStr">
        <is>
          <t>002785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AC1159" t="n">
        <v>1</v>
      </c>
      <c r="AD1159" t="n">
        <v>1</v>
      </c>
      <c r="AE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BJ1159">
        <f>SUM(B1159:BI1159)</f>
        <v/>
      </c>
    </row>
    <row r="1160">
      <c r="A1160" t="inlineStr">
        <is>
          <t>002803</t>
        </is>
      </c>
      <c r="C1160" t="n">
        <v>1</v>
      </c>
      <c r="D1160" t="n">
        <v>1</v>
      </c>
      <c r="E1160" t="n">
        <v>1</v>
      </c>
      <c r="AE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002818</t>
        </is>
      </c>
      <c r="C1161" t="n">
        <v>1</v>
      </c>
      <c r="D1161" t="n">
        <v>1</v>
      </c>
      <c r="E1161" t="n">
        <v>1</v>
      </c>
      <c r="BJ1161">
        <f>SUM(B1161:BI1161)</f>
        <v/>
      </c>
    </row>
    <row r="1162">
      <c r="A1162" t="inlineStr">
        <is>
          <t>002820</t>
        </is>
      </c>
      <c r="C1162" t="n">
        <v>1</v>
      </c>
      <c r="D1162" t="n">
        <v>1</v>
      </c>
      <c r="E1162" t="n">
        <v>1</v>
      </c>
      <c r="BJ1162">
        <f>SUM(B1162:BI1162)</f>
        <v/>
      </c>
    </row>
    <row r="1163">
      <c r="A1163" t="inlineStr">
        <is>
          <t>002822</t>
        </is>
      </c>
      <c r="C1163" t="n">
        <v>1</v>
      </c>
      <c r="D1163" t="n">
        <v>1</v>
      </c>
      <c r="E1163" t="n">
        <v>1</v>
      </c>
      <c r="BJ1163">
        <f>SUM(B1163:BI1163)</f>
        <v/>
      </c>
    </row>
    <row r="1164">
      <c r="A1164" t="inlineStr">
        <is>
          <t>002832</t>
        </is>
      </c>
      <c r="C1164" t="n">
        <v>1</v>
      </c>
      <c r="D1164" t="n">
        <v>1</v>
      </c>
      <c r="E1164" t="n">
        <v>1</v>
      </c>
      <c r="BJ1164">
        <f>SUM(B1164:BI1164)</f>
        <v/>
      </c>
    </row>
    <row r="1165">
      <c r="A1165" t="inlineStr">
        <is>
          <t>002860</t>
        </is>
      </c>
      <c r="C1165" t="n">
        <v>1</v>
      </c>
      <c r="D1165" t="n">
        <v>1</v>
      </c>
      <c r="E1165" t="n">
        <v>1</v>
      </c>
      <c r="I1165" t="n">
        <v>1</v>
      </c>
      <c r="J1165" t="n">
        <v>1</v>
      </c>
      <c r="M1165" t="n">
        <v>1</v>
      </c>
      <c r="N1165" t="n">
        <v>1</v>
      </c>
      <c r="BJ1165">
        <f>SUM(B1165:BI1165)</f>
        <v/>
      </c>
    </row>
    <row r="1166">
      <c r="A1166" t="inlineStr">
        <is>
          <t>002895</t>
        </is>
      </c>
      <c r="C1166" t="n">
        <v>1</v>
      </c>
      <c r="E1166" t="n">
        <v>1</v>
      </c>
      <c r="BJ1166">
        <f>SUM(B1166:BI1166)</f>
        <v/>
      </c>
    </row>
    <row r="1167">
      <c r="A1167" t="inlineStr">
        <is>
          <t>002903</t>
        </is>
      </c>
      <c r="C1167" t="n">
        <v>1</v>
      </c>
      <c r="E1167" t="n">
        <v>1</v>
      </c>
      <c r="F1167" t="n">
        <v>1</v>
      </c>
      <c r="BJ1167">
        <f>SUM(B1167:BI1167)</f>
        <v/>
      </c>
    </row>
    <row r="1168">
      <c r="A1168" t="inlineStr">
        <is>
          <t>002925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1</v>
      </c>
      <c r="Q1168" t="n">
        <v>1</v>
      </c>
      <c r="R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H1168" t="n">
        <v>1</v>
      </c>
      <c r="AI1168" t="n">
        <v>1</v>
      </c>
      <c r="AO1168" t="n">
        <v>1</v>
      </c>
      <c r="AQ1168" t="n">
        <v>1</v>
      </c>
      <c r="AR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002971</t>
        </is>
      </c>
      <c r="C1169" t="n">
        <v>1</v>
      </c>
      <c r="D1169" t="n">
        <v>1</v>
      </c>
      <c r="BJ1169">
        <f>SUM(B1169:BI1169)</f>
        <v/>
      </c>
    </row>
    <row r="1170">
      <c r="A1170" t="inlineStr">
        <is>
          <t>002973</t>
        </is>
      </c>
      <c r="C1170" t="n">
        <v>1</v>
      </c>
      <c r="D1170" t="n">
        <v>1</v>
      </c>
      <c r="E1170" t="n">
        <v>1</v>
      </c>
      <c r="F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002988</t>
        </is>
      </c>
      <c r="C1171" t="n">
        <v>1</v>
      </c>
      <c r="D1171" t="n">
        <v>1</v>
      </c>
      <c r="BJ1171">
        <f>SUM(B1171:BI1171)</f>
        <v/>
      </c>
    </row>
    <row r="1172">
      <c r="A1172" t="inlineStr">
        <is>
          <t>002989</t>
        </is>
      </c>
      <c r="C1172" t="n">
        <v>1</v>
      </c>
      <c r="D1172" t="n">
        <v>1</v>
      </c>
      <c r="E1172" t="n">
        <v>1</v>
      </c>
      <c r="BJ1172">
        <f>SUM(B1172:BI1172)</f>
        <v/>
      </c>
    </row>
    <row r="1173">
      <c r="A1173" t="inlineStr">
        <is>
          <t>002995</t>
        </is>
      </c>
      <c r="C1173" t="n">
        <v>1</v>
      </c>
      <c r="D1173" t="n">
        <v>1</v>
      </c>
      <c r="E1173" t="n">
        <v>1</v>
      </c>
      <c r="BJ1173">
        <f>SUM(B1173:BI1173)</f>
        <v/>
      </c>
    </row>
    <row r="1174">
      <c r="A1174" t="inlineStr">
        <is>
          <t>002998</t>
        </is>
      </c>
      <c r="C1174" t="n">
        <v>1</v>
      </c>
      <c r="D1174" t="n">
        <v>1</v>
      </c>
      <c r="E1174" t="n">
        <v>1</v>
      </c>
      <c r="BJ1174">
        <f>SUM(B1174:BI1174)</f>
        <v/>
      </c>
    </row>
    <row r="1175">
      <c r="A1175" t="inlineStr">
        <is>
          <t>300005</t>
        </is>
      </c>
      <c r="C1175" t="n">
        <v>1</v>
      </c>
      <c r="D1175" t="n">
        <v>1</v>
      </c>
      <c r="E1175" t="n">
        <v>1</v>
      </c>
      <c r="M1175" t="n">
        <v>1</v>
      </c>
      <c r="N1175" t="n">
        <v>1</v>
      </c>
      <c r="Q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BE1175" t="n">
        <v>1</v>
      </c>
      <c r="BF1175" t="n">
        <v>1</v>
      </c>
      <c r="BG1175" t="n">
        <v>1</v>
      </c>
      <c r="BI1175" t="n">
        <v>1</v>
      </c>
      <c r="BJ1175">
        <f>SUM(B1175:BI1175)</f>
        <v/>
      </c>
    </row>
    <row r="1176">
      <c r="A1176" t="inlineStr">
        <is>
          <t>300015</t>
        </is>
      </c>
      <c r="C1176" t="n">
        <v>1</v>
      </c>
      <c r="D1176" t="n">
        <v>1</v>
      </c>
      <c r="E1176" t="n">
        <v>1</v>
      </c>
      <c r="I1176" t="n">
        <v>1</v>
      </c>
      <c r="J1176" t="n">
        <v>1</v>
      </c>
      <c r="K1176" t="n">
        <v>1</v>
      </c>
      <c r="L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300058</t>
        </is>
      </c>
      <c r="C1177" t="n">
        <v>1</v>
      </c>
      <c r="D1177" t="n">
        <v>1</v>
      </c>
      <c r="E1177" t="n">
        <v>1</v>
      </c>
      <c r="BJ1177">
        <f>SUM(B1177:BI1177)</f>
        <v/>
      </c>
    </row>
    <row r="1178">
      <c r="A1178" t="inlineStr">
        <is>
          <t>300087</t>
        </is>
      </c>
      <c r="C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300090</t>
        </is>
      </c>
      <c r="C1179" t="n">
        <v>1</v>
      </c>
      <c r="BJ1179">
        <f>SUM(B1179:BI1179)</f>
        <v/>
      </c>
    </row>
    <row r="1180">
      <c r="A1180" t="inlineStr">
        <is>
          <t>300133</t>
        </is>
      </c>
      <c r="C1180" t="n">
        <v>1</v>
      </c>
      <c r="D1180" t="n">
        <v>1</v>
      </c>
      <c r="E1180" t="n">
        <v>1</v>
      </c>
      <c r="BJ1180">
        <f>SUM(B1180:BI1180)</f>
        <v/>
      </c>
    </row>
    <row r="1181">
      <c r="A1181" t="inlineStr">
        <is>
          <t>300148</t>
        </is>
      </c>
      <c r="C1181" t="n">
        <v>1</v>
      </c>
      <c r="D1181" t="n">
        <v>1</v>
      </c>
      <c r="E1181" t="n">
        <v>1</v>
      </c>
      <c r="BJ1181">
        <f>SUM(B1181:BI1181)</f>
        <v/>
      </c>
    </row>
    <row r="1182">
      <c r="A1182" t="inlineStr">
        <is>
          <t>300152</t>
        </is>
      </c>
      <c r="C1182" t="n">
        <v>1</v>
      </c>
      <c r="D1182" t="n">
        <v>1</v>
      </c>
      <c r="E1182" t="n">
        <v>1</v>
      </c>
      <c r="F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BJ1182">
        <f>SUM(B1182:BI1182)</f>
        <v/>
      </c>
    </row>
    <row r="1183">
      <c r="A1183" t="inlineStr">
        <is>
          <t>300169</t>
        </is>
      </c>
      <c r="C1183" t="n">
        <v>1</v>
      </c>
      <c r="D1183" t="n">
        <v>1</v>
      </c>
      <c r="E1183" t="n">
        <v>1</v>
      </c>
      <c r="F1183" t="n">
        <v>1</v>
      </c>
      <c r="BJ1183">
        <f>SUM(B1183:BI1183)</f>
        <v/>
      </c>
    </row>
    <row r="1184">
      <c r="A1184" t="inlineStr">
        <is>
          <t>300171</t>
        </is>
      </c>
      <c r="C1184" t="n">
        <v>1</v>
      </c>
      <c r="D1184" t="n">
        <v>1</v>
      </c>
      <c r="E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AR1184" t="n">
        <v>1</v>
      </c>
      <c r="AS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>
        <f>SUM(B1184:BI1184)</f>
        <v/>
      </c>
    </row>
    <row r="1185">
      <c r="A1185" t="inlineStr">
        <is>
          <t>300192</t>
        </is>
      </c>
      <c r="C1185" t="n">
        <v>1</v>
      </c>
      <c r="BJ1185">
        <f>SUM(B1185:BI1185)</f>
        <v/>
      </c>
    </row>
    <row r="1186">
      <c r="A1186" t="inlineStr">
        <is>
          <t>300203</t>
        </is>
      </c>
      <c r="C1186" t="n">
        <v>1</v>
      </c>
      <c r="D1186" t="n">
        <v>1</v>
      </c>
      <c r="E1186" t="n">
        <v>1</v>
      </c>
      <c r="F1186" t="n">
        <v>1</v>
      </c>
      <c r="BJ1186">
        <f>SUM(B1186:BI1186)</f>
        <v/>
      </c>
    </row>
    <row r="1187">
      <c r="A1187" t="inlineStr">
        <is>
          <t>300256</t>
        </is>
      </c>
      <c r="C1187" t="n">
        <v>1</v>
      </c>
      <c r="E1187" t="n">
        <v>1</v>
      </c>
      <c r="BJ1187">
        <f>SUM(B1187:BI1187)</f>
        <v/>
      </c>
    </row>
    <row r="1188">
      <c r="A1188" t="inlineStr">
        <is>
          <t>300289</t>
        </is>
      </c>
      <c r="C1188" t="n">
        <v>1</v>
      </c>
      <c r="D1188" t="n">
        <v>1</v>
      </c>
      <c r="E1188" t="n">
        <v>1</v>
      </c>
      <c r="BJ1188">
        <f>SUM(B1188:BI1188)</f>
        <v/>
      </c>
    </row>
    <row r="1189">
      <c r="A1189" t="inlineStr">
        <is>
          <t>300291</t>
        </is>
      </c>
      <c r="C1189" t="n">
        <v>1</v>
      </c>
      <c r="D1189" t="n">
        <v>1</v>
      </c>
      <c r="E1189" t="n">
        <v>1</v>
      </c>
      <c r="BJ1189">
        <f>SUM(B1189:BI1189)</f>
        <v/>
      </c>
    </row>
    <row r="1190">
      <c r="A1190" t="inlineStr">
        <is>
          <t>300296</t>
        </is>
      </c>
      <c r="C1190" t="n">
        <v>1</v>
      </c>
      <c r="E1190" t="n">
        <v>1</v>
      </c>
      <c r="BJ1190">
        <f>SUM(B1190:BI1190)</f>
        <v/>
      </c>
    </row>
    <row r="1191">
      <c r="A1191" t="inlineStr">
        <is>
          <t>300298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J1191" t="n">
        <v>1</v>
      </c>
      <c r="S1191" t="n">
        <v>1</v>
      </c>
      <c r="T1191" t="n">
        <v>1</v>
      </c>
      <c r="U1191" t="n">
        <v>1</v>
      </c>
      <c r="AC1191" t="n">
        <v>1</v>
      </c>
      <c r="AD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300315</t>
        </is>
      </c>
      <c r="C1192" t="n">
        <v>1</v>
      </c>
      <c r="D1192" t="n">
        <v>1</v>
      </c>
      <c r="E1192" t="n">
        <v>1</v>
      </c>
      <c r="F1192" t="n">
        <v>1</v>
      </c>
      <c r="BJ1192">
        <f>SUM(B1192:BI1192)</f>
        <v/>
      </c>
    </row>
    <row r="1193">
      <c r="A1193" t="inlineStr">
        <is>
          <t>300336</t>
        </is>
      </c>
      <c r="C1193" t="n">
        <v>1</v>
      </c>
      <c r="D1193" t="n">
        <v>1</v>
      </c>
      <c r="BJ1193">
        <f>SUM(B1193:BI1193)</f>
        <v/>
      </c>
    </row>
    <row r="1194">
      <c r="A1194" t="inlineStr">
        <is>
          <t>300369</t>
        </is>
      </c>
      <c r="C1194" t="n">
        <v>1</v>
      </c>
      <c r="BJ1194">
        <f>SUM(B1194:BI1194)</f>
        <v/>
      </c>
    </row>
    <row r="1195">
      <c r="A1195" t="inlineStr">
        <is>
          <t>300372</t>
        </is>
      </c>
      <c r="C1195" t="n">
        <v>1</v>
      </c>
      <c r="D1195" t="n">
        <v>1</v>
      </c>
      <c r="BJ1195">
        <f>SUM(B1195:BI1195)</f>
        <v/>
      </c>
    </row>
    <row r="1196">
      <c r="A1196" t="inlineStr">
        <is>
          <t>300380</t>
        </is>
      </c>
      <c r="C1196" t="n">
        <v>1</v>
      </c>
      <c r="D1196" t="n">
        <v>1</v>
      </c>
      <c r="E1196" t="n">
        <v>1</v>
      </c>
      <c r="BJ1196">
        <f>SUM(B1196:BI1196)</f>
        <v/>
      </c>
    </row>
    <row r="1197">
      <c r="A1197" t="inlineStr">
        <is>
          <t>300383</t>
        </is>
      </c>
      <c r="C1197" t="n">
        <v>1</v>
      </c>
      <c r="E1197" t="n">
        <v>1</v>
      </c>
      <c r="BJ1197">
        <f>SUM(B1197:BI1197)</f>
        <v/>
      </c>
    </row>
    <row r="1198">
      <c r="A1198" t="inlineStr">
        <is>
          <t>300390</t>
        </is>
      </c>
      <c r="C1198" t="n">
        <v>1</v>
      </c>
      <c r="D1198" t="n">
        <v>1</v>
      </c>
      <c r="E1198" t="n">
        <v>1</v>
      </c>
      <c r="F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300426</t>
        </is>
      </c>
      <c r="C1199" t="n">
        <v>1</v>
      </c>
      <c r="D1199" t="n">
        <v>1</v>
      </c>
      <c r="BJ1199">
        <f>SUM(B1199:BI1199)</f>
        <v/>
      </c>
    </row>
    <row r="1200">
      <c r="A1200" t="inlineStr">
        <is>
          <t>300436</t>
        </is>
      </c>
      <c r="C1200" t="n">
        <v>1</v>
      </c>
      <c r="D1200" t="n">
        <v>1</v>
      </c>
      <c r="BJ1200">
        <f>SUM(B1200:BI1200)</f>
        <v/>
      </c>
    </row>
    <row r="1201">
      <c r="A1201" t="inlineStr">
        <is>
          <t>300459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Y1201" t="n">
        <v>1</v>
      </c>
      <c r="Z1201" t="n">
        <v>1</v>
      </c>
      <c r="AA1201" t="n">
        <v>1</v>
      </c>
      <c r="AI1201" t="n">
        <v>1</v>
      </c>
      <c r="AJ1201" t="n">
        <v>1</v>
      </c>
      <c r="BJ1201">
        <f>SUM(B1201:BI1201)</f>
        <v/>
      </c>
    </row>
    <row r="1202">
      <c r="A1202" t="inlineStr">
        <is>
          <t>300467</t>
        </is>
      </c>
      <c r="C1202" t="n">
        <v>1</v>
      </c>
      <c r="D1202" t="n">
        <v>1</v>
      </c>
      <c r="E1202" t="n">
        <v>1</v>
      </c>
      <c r="BJ1202">
        <f>SUM(B1202:BI1202)</f>
        <v/>
      </c>
    </row>
    <row r="1203">
      <c r="A1203" t="inlineStr">
        <is>
          <t>300474</t>
        </is>
      </c>
      <c r="C1203" t="n">
        <v>1</v>
      </c>
      <c r="BJ1203">
        <f>SUM(B1203:BI1203)</f>
        <v/>
      </c>
    </row>
    <row r="1204">
      <c r="A1204" t="inlineStr">
        <is>
          <t>300494</t>
        </is>
      </c>
      <c r="C1204" t="n">
        <v>1</v>
      </c>
      <c r="D1204" t="n">
        <v>1</v>
      </c>
      <c r="E1204" t="n">
        <v>1</v>
      </c>
      <c r="BJ1204">
        <f>SUM(B1204:BI1204)</f>
        <v/>
      </c>
    </row>
    <row r="1205">
      <c r="A1205" t="inlineStr">
        <is>
          <t>300505</t>
        </is>
      </c>
      <c r="C1205" t="n">
        <v>1</v>
      </c>
      <c r="BJ1205">
        <f>SUM(B1205:BI1205)</f>
        <v/>
      </c>
    </row>
    <row r="1206">
      <c r="A1206" t="inlineStr">
        <is>
          <t>300512</t>
        </is>
      </c>
      <c r="C1206" t="n">
        <v>1</v>
      </c>
      <c r="D1206" t="n">
        <v>1</v>
      </c>
      <c r="BJ1206">
        <f>SUM(B1206:BI1206)</f>
        <v/>
      </c>
    </row>
    <row r="1207">
      <c r="A1207" t="inlineStr">
        <is>
          <t>300517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BJ1207">
        <f>SUM(B1207:BI1207)</f>
        <v/>
      </c>
    </row>
    <row r="1208">
      <c r="A1208" t="inlineStr">
        <is>
          <t>300518</t>
        </is>
      </c>
      <c r="C1208" t="n">
        <v>1</v>
      </c>
      <c r="D1208" t="n">
        <v>1</v>
      </c>
      <c r="E1208" t="n">
        <v>1</v>
      </c>
      <c r="F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BJ1208">
        <f>SUM(B1208:BI1208)</f>
        <v/>
      </c>
    </row>
    <row r="1209">
      <c r="A1209" t="inlineStr">
        <is>
          <t>300528</t>
        </is>
      </c>
      <c r="C1209" t="n">
        <v>1</v>
      </c>
      <c r="D1209" t="n">
        <v>1</v>
      </c>
      <c r="BJ1209">
        <f>SUM(B1209:BI1209)</f>
        <v/>
      </c>
    </row>
    <row r="1210">
      <c r="A1210" t="inlineStr">
        <is>
          <t>300529</t>
        </is>
      </c>
      <c r="C1210" t="n">
        <v>1</v>
      </c>
      <c r="D1210" t="n">
        <v>1</v>
      </c>
      <c r="F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I1210" t="n">
        <v>1</v>
      </c>
      <c r="BJ1210">
        <f>SUM(B1210:BI1210)</f>
        <v/>
      </c>
    </row>
    <row r="1211">
      <c r="A1211" t="inlineStr">
        <is>
          <t>300545</t>
        </is>
      </c>
      <c r="C1211" t="n">
        <v>1</v>
      </c>
      <c r="BJ1211">
        <f>SUM(B1211:BI1211)</f>
        <v/>
      </c>
    </row>
    <row r="1212">
      <c r="A1212" t="inlineStr">
        <is>
          <t>300551</t>
        </is>
      </c>
      <c r="C1212" t="n">
        <v>1</v>
      </c>
      <c r="S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300564</t>
        </is>
      </c>
      <c r="C1213" t="n">
        <v>1</v>
      </c>
      <c r="D1213" t="n">
        <v>1</v>
      </c>
      <c r="E1213" t="n">
        <v>1</v>
      </c>
      <c r="BJ1213">
        <f>SUM(B1213:BI1213)</f>
        <v/>
      </c>
    </row>
    <row r="1214">
      <c r="A1214" t="inlineStr">
        <is>
          <t>300582</t>
        </is>
      </c>
      <c r="C1214" t="n">
        <v>1</v>
      </c>
      <c r="D1214" t="n">
        <v>1</v>
      </c>
      <c r="E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BJ1214">
        <f>SUM(B1214:BI1214)</f>
        <v/>
      </c>
    </row>
    <row r="1215">
      <c r="A1215" t="inlineStr">
        <is>
          <t>300587</t>
        </is>
      </c>
      <c r="C1215" t="n">
        <v>1</v>
      </c>
      <c r="D1215" t="n">
        <v>1</v>
      </c>
      <c r="E1215" t="n">
        <v>1</v>
      </c>
      <c r="F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X1215" t="n">
        <v>1</v>
      </c>
      <c r="BJ1215">
        <f>SUM(B1215:BI1215)</f>
        <v/>
      </c>
    </row>
    <row r="1216">
      <c r="A1216" t="inlineStr">
        <is>
          <t>300595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300604</t>
        </is>
      </c>
      <c r="C1217" t="n">
        <v>1</v>
      </c>
      <c r="E1217" t="n">
        <v>1</v>
      </c>
      <c r="F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W1217" t="n">
        <v>1</v>
      </c>
      <c r="X1217" t="n">
        <v>1</v>
      </c>
      <c r="Y1217" t="n">
        <v>1</v>
      </c>
      <c r="AA1217" t="n">
        <v>1</v>
      </c>
      <c r="BJ1217">
        <f>SUM(B1217:BI1217)</f>
        <v/>
      </c>
    </row>
    <row r="1218">
      <c r="A1218" t="inlineStr">
        <is>
          <t>300607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AW1218" t="n">
        <v>1</v>
      </c>
      <c r="AX1218" t="n">
        <v>1</v>
      </c>
      <c r="AY1218" t="n">
        <v>1</v>
      </c>
      <c r="BJ1218">
        <f>SUM(B1218:BI1218)</f>
        <v/>
      </c>
    </row>
    <row r="1219">
      <c r="A1219" t="inlineStr">
        <is>
          <t>300616</t>
        </is>
      </c>
      <c r="C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U1219" t="n">
        <v>1</v>
      </c>
      <c r="V1219" t="n">
        <v>1</v>
      </c>
      <c r="W1219" t="n">
        <v>1</v>
      </c>
      <c r="Z1219" t="n">
        <v>1</v>
      </c>
      <c r="AA1219" t="n">
        <v>1</v>
      </c>
      <c r="AB1219" t="n">
        <v>1</v>
      </c>
      <c r="AC1219" t="n">
        <v>1</v>
      </c>
      <c r="AE1219" t="n">
        <v>1</v>
      </c>
      <c r="BJ1219">
        <f>SUM(B1219:BI1219)</f>
        <v/>
      </c>
    </row>
    <row r="1220">
      <c r="A1220" t="inlineStr">
        <is>
          <t>300618</t>
        </is>
      </c>
      <c r="C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BJ1220">
        <f>SUM(B1220:BI1220)</f>
        <v/>
      </c>
    </row>
    <row r="1221">
      <c r="A1221" t="inlineStr">
        <is>
          <t>300622</t>
        </is>
      </c>
      <c r="C1221" t="n">
        <v>1</v>
      </c>
      <c r="D1221" t="n">
        <v>1</v>
      </c>
      <c r="E1221" t="n">
        <v>1</v>
      </c>
      <c r="F1221" t="n">
        <v>1</v>
      </c>
      <c r="X1221" t="n">
        <v>1</v>
      </c>
      <c r="BJ1221">
        <f>SUM(B1221:BI1221)</f>
        <v/>
      </c>
    </row>
    <row r="1222">
      <c r="A1222" t="inlineStr">
        <is>
          <t>300630</t>
        </is>
      </c>
      <c r="C1222" t="n">
        <v>1</v>
      </c>
      <c r="D1222" t="n">
        <v>1</v>
      </c>
      <c r="E1222" t="n">
        <v>1</v>
      </c>
      <c r="G1222" t="n">
        <v>1</v>
      </c>
      <c r="BJ1222">
        <f>SUM(B1222:BI1222)</f>
        <v/>
      </c>
    </row>
    <row r="1223">
      <c r="A1223" t="inlineStr">
        <is>
          <t>300645</t>
        </is>
      </c>
      <c r="C1223" t="n">
        <v>1</v>
      </c>
      <c r="D1223" t="n">
        <v>1</v>
      </c>
      <c r="BJ1223">
        <f>SUM(B1223:BI1223)</f>
        <v/>
      </c>
    </row>
    <row r="1224">
      <c r="A1224" t="inlineStr">
        <is>
          <t>300693</t>
        </is>
      </c>
      <c r="C1224" t="n">
        <v>1</v>
      </c>
      <c r="D1224" t="n">
        <v>1</v>
      </c>
      <c r="E1224" t="n">
        <v>1</v>
      </c>
      <c r="G1224" t="n">
        <v>1</v>
      </c>
      <c r="H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K1224" t="n">
        <v>1</v>
      </c>
      <c r="AL1224" t="n">
        <v>1</v>
      </c>
      <c r="AM1224" t="n">
        <v>1</v>
      </c>
      <c r="AO1224" t="n">
        <v>1</v>
      </c>
      <c r="AP1224" t="n">
        <v>1</v>
      </c>
      <c r="AQ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300730</t>
        </is>
      </c>
      <c r="C1225" t="n">
        <v>1</v>
      </c>
      <c r="E1225" t="n">
        <v>1</v>
      </c>
      <c r="BJ1225">
        <f>SUM(B1225:BI1225)</f>
        <v/>
      </c>
    </row>
    <row r="1226">
      <c r="A1226" t="inlineStr">
        <is>
          <t>300757</t>
        </is>
      </c>
      <c r="C1226" t="n">
        <v>1</v>
      </c>
      <c r="D1226" t="n">
        <v>1</v>
      </c>
      <c r="BJ1226">
        <f>SUM(B1226:BI1226)</f>
        <v/>
      </c>
    </row>
    <row r="1227">
      <c r="A1227" t="inlineStr">
        <is>
          <t>300768</t>
        </is>
      </c>
      <c r="C1227" t="n">
        <v>1</v>
      </c>
      <c r="E1227" t="n">
        <v>1</v>
      </c>
      <c r="BJ1227">
        <f>SUM(B1227:BI1227)</f>
        <v/>
      </c>
    </row>
    <row r="1228">
      <c r="A1228" t="inlineStr">
        <is>
          <t>300780</t>
        </is>
      </c>
      <c r="C1228" t="n">
        <v>1</v>
      </c>
      <c r="D1228" t="n">
        <v>1</v>
      </c>
      <c r="BJ1228">
        <f>SUM(B1228:BI1228)</f>
        <v/>
      </c>
    </row>
    <row r="1229">
      <c r="A1229" t="inlineStr">
        <is>
          <t>300783</t>
        </is>
      </c>
      <c r="C1229" t="n">
        <v>1</v>
      </c>
      <c r="D1229" t="n">
        <v>1</v>
      </c>
      <c r="E1229" t="n">
        <v>1</v>
      </c>
      <c r="F1229" t="n">
        <v>1</v>
      </c>
      <c r="BJ1229">
        <f>SUM(B1229:BI1229)</f>
        <v/>
      </c>
    </row>
    <row r="1230">
      <c r="A1230" t="inlineStr">
        <is>
          <t>300785</t>
        </is>
      </c>
      <c r="C1230" t="n">
        <v>1</v>
      </c>
      <c r="D1230" t="n">
        <v>1</v>
      </c>
      <c r="E1230" t="n">
        <v>1</v>
      </c>
      <c r="BJ1230">
        <f>SUM(B1230:BI1230)</f>
        <v/>
      </c>
    </row>
    <row r="1231">
      <c r="A1231" t="inlineStr">
        <is>
          <t>300790</t>
        </is>
      </c>
      <c r="C1231" t="n">
        <v>1</v>
      </c>
      <c r="D1231" t="n">
        <v>1</v>
      </c>
      <c r="E1231" t="n">
        <v>1</v>
      </c>
      <c r="BJ1231">
        <f>SUM(B1231:BI1231)</f>
        <v/>
      </c>
    </row>
    <row r="1232">
      <c r="A1232" t="inlineStr">
        <is>
          <t>300800</t>
        </is>
      </c>
      <c r="C1232" t="n">
        <v>1</v>
      </c>
      <c r="BJ1232">
        <f>SUM(B1232:BI1232)</f>
        <v/>
      </c>
    </row>
    <row r="1233">
      <c r="A1233" t="inlineStr">
        <is>
          <t>300801</t>
        </is>
      </c>
      <c r="C1233" t="n">
        <v>1</v>
      </c>
      <c r="D1233" t="n">
        <v>1</v>
      </c>
      <c r="E1233" t="n">
        <v>1</v>
      </c>
      <c r="BJ1233">
        <f>SUM(B1233:BI1233)</f>
        <v/>
      </c>
    </row>
    <row r="1234">
      <c r="A1234" t="inlineStr">
        <is>
          <t>300828</t>
        </is>
      </c>
      <c r="C1234" t="n">
        <v>1</v>
      </c>
      <c r="D1234" t="n">
        <v>1</v>
      </c>
      <c r="E1234" t="n">
        <v>1</v>
      </c>
      <c r="AN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BJ1234">
        <f>SUM(B1234:BI1234)</f>
        <v/>
      </c>
    </row>
    <row r="1235">
      <c r="A1235" t="inlineStr">
        <is>
          <t>300846</t>
        </is>
      </c>
      <c r="C1235" t="n">
        <v>1</v>
      </c>
      <c r="D1235" t="n">
        <v>1</v>
      </c>
      <c r="E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300871</t>
        </is>
      </c>
      <c r="C1236" t="n">
        <v>1</v>
      </c>
      <c r="D1236" t="n">
        <v>1</v>
      </c>
      <c r="E1236" t="n">
        <v>1</v>
      </c>
      <c r="BJ1236">
        <f>SUM(B1236:BI1236)</f>
        <v/>
      </c>
    </row>
    <row r="1237">
      <c r="A1237" t="inlineStr">
        <is>
          <t>300902</t>
        </is>
      </c>
      <c r="C1237" t="n">
        <v>1</v>
      </c>
      <c r="D1237" t="n">
        <v>1</v>
      </c>
      <c r="BJ1237">
        <f>SUM(B1237:BI1237)</f>
        <v/>
      </c>
    </row>
    <row r="1238">
      <c r="A1238" t="inlineStr">
        <is>
          <t>300908</t>
        </is>
      </c>
      <c r="C1238" t="n">
        <v>1</v>
      </c>
      <c r="D1238" t="n">
        <v>1</v>
      </c>
      <c r="BJ1238">
        <f>SUM(B1238:BI1238)</f>
        <v/>
      </c>
    </row>
    <row r="1239">
      <c r="A1239" t="inlineStr">
        <is>
          <t>300940</t>
        </is>
      </c>
      <c r="C1239" t="n">
        <v>1</v>
      </c>
      <c r="BJ1239">
        <f>SUM(B1239:BI1239)</f>
        <v/>
      </c>
    </row>
    <row r="1240">
      <c r="A1240" t="inlineStr">
        <is>
          <t>600016</t>
        </is>
      </c>
      <c r="C1240" t="n">
        <v>1</v>
      </c>
      <c r="BJ1240">
        <f>SUM(B1240:BI1240)</f>
        <v/>
      </c>
    </row>
    <row r="1241">
      <c r="A1241" t="inlineStr">
        <is>
          <t>600019</t>
        </is>
      </c>
      <c r="C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L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600025</t>
        </is>
      </c>
      <c r="C1242" t="n">
        <v>1</v>
      </c>
      <c r="D1242" t="n">
        <v>1</v>
      </c>
      <c r="E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S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BJ1242">
        <f>SUM(B1242:BI1242)</f>
        <v/>
      </c>
    </row>
    <row r="1243">
      <c r="A1243" t="inlineStr">
        <is>
          <t>600068</t>
        </is>
      </c>
      <c r="C1243" t="n">
        <v>1</v>
      </c>
      <c r="E1243" t="n">
        <v>1</v>
      </c>
      <c r="P1243" t="n">
        <v>1</v>
      </c>
      <c r="Q1243" t="n">
        <v>1</v>
      </c>
      <c r="AC1243" t="n">
        <v>1</v>
      </c>
      <c r="AD1243" t="n">
        <v>1</v>
      </c>
      <c r="AW1243" t="n">
        <v>1</v>
      </c>
      <c r="BJ1243">
        <f>SUM(B1243:BI1243)</f>
        <v/>
      </c>
    </row>
    <row r="1244">
      <c r="A1244" t="inlineStr">
        <is>
          <t>600080</t>
        </is>
      </c>
      <c r="C1244" t="n">
        <v>1</v>
      </c>
      <c r="D1244" t="n">
        <v>1</v>
      </c>
      <c r="E1244" t="n">
        <v>1</v>
      </c>
      <c r="AG1244" t="n">
        <v>1</v>
      </c>
      <c r="AH1244" t="n">
        <v>1</v>
      </c>
      <c r="BJ1244">
        <f>SUM(B1244:BI1244)</f>
        <v/>
      </c>
    </row>
    <row r="1245">
      <c r="A1245" t="inlineStr">
        <is>
          <t>600083</t>
        </is>
      </c>
      <c r="C1245" t="n">
        <v>1</v>
      </c>
      <c r="E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BJ1245">
        <f>SUM(B1245:BI1245)</f>
        <v/>
      </c>
    </row>
    <row r="1246">
      <c r="A1246" t="inlineStr">
        <is>
          <t>600088</t>
        </is>
      </c>
      <c r="C1246" t="n">
        <v>1</v>
      </c>
      <c r="D1246" t="n">
        <v>1</v>
      </c>
      <c r="E1246" t="n">
        <v>1</v>
      </c>
      <c r="BJ1246">
        <f>SUM(B1246:BI1246)</f>
        <v/>
      </c>
    </row>
    <row r="1247">
      <c r="A1247" t="inlineStr">
        <is>
          <t>600102</t>
        </is>
      </c>
      <c r="C1247" t="n">
        <v>1</v>
      </c>
      <c r="E1247" t="n">
        <v>1</v>
      </c>
      <c r="BJ1247">
        <f>SUM(B1247:BI1247)</f>
        <v/>
      </c>
    </row>
    <row r="1248">
      <c r="A1248" t="inlineStr">
        <is>
          <t>600107</t>
        </is>
      </c>
      <c r="C1248" t="n">
        <v>1</v>
      </c>
      <c r="H1248" t="n">
        <v>1</v>
      </c>
      <c r="AD1248" t="n">
        <v>1</v>
      </c>
      <c r="AE1248" t="n">
        <v>1</v>
      </c>
      <c r="AF1248" t="n">
        <v>1</v>
      </c>
      <c r="AG1248" t="n">
        <v>1</v>
      </c>
      <c r="AI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600113</t>
        </is>
      </c>
      <c r="C1249" t="n">
        <v>1</v>
      </c>
      <c r="D1249" t="n">
        <v>1</v>
      </c>
      <c r="BJ1249">
        <f>SUM(B1249:BI1249)</f>
        <v/>
      </c>
    </row>
    <row r="1250">
      <c r="A1250" t="inlineStr">
        <is>
          <t>600114</t>
        </is>
      </c>
      <c r="C1250" t="n">
        <v>1</v>
      </c>
      <c r="D1250" t="n">
        <v>1</v>
      </c>
      <c r="E1250" t="n">
        <v>1</v>
      </c>
      <c r="F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600129</t>
        </is>
      </c>
      <c r="C1251" t="n">
        <v>1</v>
      </c>
      <c r="D1251" t="n">
        <v>1</v>
      </c>
      <c r="E1251" t="n">
        <v>1</v>
      </c>
      <c r="BB1251" t="n">
        <v>1</v>
      </c>
      <c r="BC1251" t="n">
        <v>1</v>
      </c>
      <c r="BD1251" t="n">
        <v>1</v>
      </c>
      <c r="BE1251" t="n">
        <v>1</v>
      </c>
      <c r="BJ1251">
        <f>SUM(B1251:BI1251)</f>
        <v/>
      </c>
    </row>
    <row r="1252">
      <c r="A1252" t="inlineStr">
        <is>
          <t>600146</t>
        </is>
      </c>
      <c r="C1252" t="n">
        <v>1</v>
      </c>
      <c r="D1252" t="n">
        <v>1</v>
      </c>
      <c r="E1252" t="n">
        <v>1</v>
      </c>
      <c r="BJ1252">
        <f>SUM(B1252:BI1252)</f>
        <v/>
      </c>
    </row>
    <row r="1253">
      <c r="A1253" t="inlineStr">
        <is>
          <t>600152</t>
        </is>
      </c>
      <c r="C1253" t="n">
        <v>1</v>
      </c>
      <c r="D1253" t="n">
        <v>1</v>
      </c>
      <c r="BJ1253">
        <f>SUM(B1253:BI1253)</f>
        <v/>
      </c>
    </row>
    <row r="1254">
      <c r="A1254" t="inlineStr">
        <is>
          <t>600169</t>
        </is>
      </c>
      <c r="C1254" t="n">
        <v>1</v>
      </c>
      <c r="D1254" t="n">
        <v>1</v>
      </c>
      <c r="E1254" t="n">
        <v>1</v>
      </c>
      <c r="G1254" t="n">
        <v>1</v>
      </c>
      <c r="H1254" t="n">
        <v>1</v>
      </c>
      <c r="I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V1254" t="n">
        <v>1</v>
      </c>
      <c r="W1254" t="n">
        <v>1</v>
      </c>
      <c r="X1254" t="n">
        <v>1</v>
      </c>
      <c r="AD1254" t="n">
        <v>1</v>
      </c>
      <c r="BJ1254">
        <f>SUM(B1254:BI1254)</f>
        <v/>
      </c>
    </row>
    <row r="1255">
      <c r="A1255" t="inlineStr">
        <is>
          <t>600203</t>
        </is>
      </c>
      <c r="C1255" t="n">
        <v>1</v>
      </c>
      <c r="E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600210</t>
        </is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600212</t>
        </is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V1257" t="n">
        <v>1</v>
      </c>
      <c r="W1257" t="n">
        <v>1</v>
      </c>
      <c r="X1257" t="n">
        <v>1</v>
      </c>
      <c r="Z1257" t="n">
        <v>1</v>
      </c>
      <c r="AA1257" t="n">
        <v>1</v>
      </c>
      <c r="AB1257" t="n">
        <v>1</v>
      </c>
      <c r="AM1257" t="n">
        <v>1</v>
      </c>
      <c r="BJ1257">
        <f>SUM(B1257:BI1257)</f>
        <v/>
      </c>
    </row>
    <row r="1258">
      <c r="A1258" t="inlineStr">
        <is>
          <t>600235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J1258" t="n">
        <v>1</v>
      </c>
      <c r="K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AW1258" t="n">
        <v>1</v>
      </c>
      <c r="BE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600236</t>
        </is>
      </c>
      <c r="C1259" t="n">
        <v>1</v>
      </c>
      <c r="D1259" t="n">
        <v>1</v>
      </c>
      <c r="E1259" t="n">
        <v>1</v>
      </c>
      <c r="BJ1259">
        <f>SUM(B1259:BI1259)</f>
        <v/>
      </c>
    </row>
    <row r="1260">
      <c r="A1260" t="inlineStr">
        <is>
          <t>600238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600242</t>
        </is>
      </c>
      <c r="C1261" t="n">
        <v>1</v>
      </c>
      <c r="D1261" t="n">
        <v>1</v>
      </c>
      <c r="E1261" t="n">
        <v>1</v>
      </c>
      <c r="BJ1261">
        <f>SUM(B1261:BI1261)</f>
        <v/>
      </c>
    </row>
    <row r="1262">
      <c r="A1262" t="inlineStr">
        <is>
          <t>600253</t>
        </is>
      </c>
      <c r="C1262" t="n">
        <v>1</v>
      </c>
      <c r="V1262" t="n">
        <v>1</v>
      </c>
      <c r="AC1262" t="n">
        <v>1</v>
      </c>
      <c r="AD1262" t="n">
        <v>1</v>
      </c>
      <c r="BJ1262">
        <f>SUM(B1262:BI1262)</f>
        <v/>
      </c>
    </row>
    <row r="1263">
      <c r="A1263" t="inlineStr">
        <is>
          <t>600261</t>
        </is>
      </c>
      <c r="C1263" t="n">
        <v>1</v>
      </c>
      <c r="E1263" t="n">
        <v>1</v>
      </c>
      <c r="BJ1263">
        <f>SUM(B1263:BI1263)</f>
        <v/>
      </c>
    </row>
    <row r="1264">
      <c r="A1264" t="inlineStr">
        <is>
          <t>600267</t>
        </is>
      </c>
      <c r="C1264" t="n">
        <v>1</v>
      </c>
      <c r="AC1264" t="n">
        <v>1</v>
      </c>
      <c r="AD1264" t="n">
        <v>1</v>
      </c>
      <c r="AG1264" t="n">
        <v>1</v>
      </c>
      <c r="AH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600269</t>
        </is>
      </c>
      <c r="C1265" t="n">
        <v>1</v>
      </c>
      <c r="BJ1265">
        <f>SUM(B1265:BI1265)</f>
        <v/>
      </c>
    </row>
    <row r="1266">
      <c r="A1266" t="inlineStr">
        <is>
          <t>600283</t>
        </is>
      </c>
      <c r="C1266" t="n">
        <v>1</v>
      </c>
      <c r="D1266" t="n">
        <v>1</v>
      </c>
      <c r="E1266" t="n">
        <v>1</v>
      </c>
      <c r="BJ1266">
        <f>SUM(B1266:BI1266)</f>
        <v/>
      </c>
    </row>
    <row r="1267">
      <c r="A1267" t="inlineStr">
        <is>
          <t>600302</t>
        </is>
      </c>
      <c r="C1267" t="n">
        <v>1</v>
      </c>
      <c r="D1267" t="n">
        <v>1</v>
      </c>
      <c r="BJ1267">
        <f>SUM(B1267:BI1267)</f>
        <v/>
      </c>
    </row>
    <row r="1268">
      <c r="A1268" t="inlineStr">
        <is>
          <t>600313</t>
        </is>
      </c>
      <c r="C1268" t="n">
        <v>1</v>
      </c>
      <c r="D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600315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J1269" t="n">
        <v>1</v>
      </c>
      <c r="K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600325</t>
        </is>
      </c>
      <c r="C1270" t="n">
        <v>1</v>
      </c>
      <c r="D1270" t="n">
        <v>1</v>
      </c>
      <c r="E1270" t="n">
        <v>1</v>
      </c>
      <c r="BJ1270">
        <f>SUM(B1270:BI1270)</f>
        <v/>
      </c>
    </row>
    <row r="1271">
      <c r="A1271" t="inlineStr">
        <is>
          <t>600338</t>
        </is>
      </c>
      <c r="C1271" t="n">
        <v>1</v>
      </c>
      <c r="D1271" t="n">
        <v>1</v>
      </c>
      <c r="H1271" t="n">
        <v>1</v>
      </c>
      <c r="I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AH1271" t="n">
        <v>1</v>
      </c>
      <c r="AJ1271" t="n">
        <v>1</v>
      </c>
      <c r="AK1271" t="n">
        <v>1</v>
      </c>
      <c r="AM1271" t="n">
        <v>1</v>
      </c>
      <c r="AN1271" t="n">
        <v>1</v>
      </c>
      <c r="AQ1271" t="n">
        <v>1</v>
      </c>
      <c r="BJ1271">
        <f>SUM(B1271:BI1271)</f>
        <v/>
      </c>
    </row>
    <row r="1272">
      <c r="A1272" t="inlineStr">
        <is>
          <t>600370</t>
        </is>
      </c>
      <c r="C1272" t="n">
        <v>1</v>
      </c>
      <c r="D1272" t="n">
        <v>1</v>
      </c>
      <c r="E1272" t="n">
        <v>1</v>
      </c>
      <c r="F1272" t="n">
        <v>1</v>
      </c>
      <c r="BJ1272">
        <f>SUM(B1272:BI1272)</f>
        <v/>
      </c>
    </row>
    <row r="1273">
      <c r="A1273" t="inlineStr">
        <is>
          <t>600375</t>
        </is>
      </c>
      <c r="C1273" t="n">
        <v>1</v>
      </c>
      <c r="E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600377</t>
        </is>
      </c>
      <c r="C1274" t="n">
        <v>1</v>
      </c>
      <c r="BJ1274">
        <f>SUM(B1274:BI1274)</f>
        <v/>
      </c>
    </row>
    <row r="1275">
      <c r="A1275" t="inlineStr">
        <is>
          <t>600401</t>
        </is>
      </c>
      <c r="C1275" t="n">
        <v>1</v>
      </c>
      <c r="BJ1275">
        <f>SUM(B1275:BI1275)</f>
        <v/>
      </c>
    </row>
    <row r="1276">
      <c r="A1276" t="inlineStr">
        <is>
          <t>600438</t>
        </is>
      </c>
      <c r="C1276" t="n">
        <v>1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600472</t>
        </is>
      </c>
      <c r="C1277" t="n">
        <v>1</v>
      </c>
      <c r="D1277" t="n">
        <v>1</v>
      </c>
      <c r="E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600481</t>
        </is>
      </c>
      <c r="C1278" t="n">
        <v>1</v>
      </c>
      <c r="D1278" t="n">
        <v>1</v>
      </c>
      <c r="E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600499</t>
        </is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600520</t>
        </is>
      </c>
      <c r="C1280" t="n">
        <v>1</v>
      </c>
      <c r="D1280" t="n">
        <v>1</v>
      </c>
      <c r="E1280" t="n">
        <v>1</v>
      </c>
      <c r="BJ1280">
        <f>SUM(B1280:BI1280)</f>
        <v/>
      </c>
    </row>
    <row r="1281">
      <c r="A1281" t="inlineStr">
        <is>
          <t>600531</t>
        </is>
      </c>
      <c r="C1281" t="n">
        <v>1</v>
      </c>
      <c r="D1281" t="n">
        <v>1</v>
      </c>
      <c r="H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600532</t>
        </is>
      </c>
      <c r="C1282" t="n">
        <v>1</v>
      </c>
      <c r="D1282" t="n">
        <v>1</v>
      </c>
      <c r="E1282" t="n">
        <v>1</v>
      </c>
      <c r="G1282" t="n">
        <v>1</v>
      </c>
      <c r="L1282" t="n">
        <v>1</v>
      </c>
      <c r="M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600538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T1283" t="n">
        <v>1</v>
      </c>
      <c r="V1283" t="n">
        <v>1</v>
      </c>
      <c r="X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600594</t>
        </is>
      </c>
      <c r="C1284" t="n">
        <v>1</v>
      </c>
      <c r="D1284" t="n">
        <v>1</v>
      </c>
      <c r="BJ1284">
        <f>SUM(B1284:BI1284)</f>
        <v/>
      </c>
    </row>
    <row r="1285">
      <c r="A1285" t="inlineStr">
        <is>
          <t>600599</t>
        </is>
      </c>
      <c r="C1285" t="n">
        <v>1</v>
      </c>
      <c r="D1285" t="n">
        <v>1</v>
      </c>
      <c r="E1285" t="n">
        <v>1</v>
      </c>
      <c r="F1285" t="n">
        <v>1</v>
      </c>
      <c r="H1285" t="n">
        <v>1</v>
      </c>
      <c r="BJ1285">
        <f>SUM(B1285:BI1285)</f>
        <v/>
      </c>
    </row>
    <row r="1286">
      <c r="A1286" t="inlineStr">
        <is>
          <t>600615</t>
        </is>
      </c>
      <c r="C1286" t="n">
        <v>1</v>
      </c>
      <c r="D1286" t="n">
        <v>1</v>
      </c>
      <c r="BJ1286">
        <f>SUM(B1286:BI1286)</f>
        <v/>
      </c>
    </row>
    <row r="1287">
      <c r="A1287" t="inlineStr">
        <is>
          <t>600643</t>
        </is>
      </c>
      <c r="C1287" t="n">
        <v>1</v>
      </c>
      <c r="D1287" t="n">
        <v>1</v>
      </c>
      <c r="BJ1287">
        <f>SUM(B1287:BI1287)</f>
        <v/>
      </c>
    </row>
    <row r="1288">
      <c r="A1288" t="inlineStr">
        <is>
          <t>600650</t>
        </is>
      </c>
      <c r="C1288" t="n">
        <v>1</v>
      </c>
      <c r="D1288" t="n">
        <v>1</v>
      </c>
      <c r="E1288" t="n">
        <v>1</v>
      </c>
      <c r="BJ1288">
        <f>SUM(B1288:BI1288)</f>
        <v/>
      </c>
    </row>
    <row r="1289">
      <c r="A1289" t="inlineStr">
        <is>
          <t>600653</t>
        </is>
      </c>
      <c r="C1289" t="n">
        <v>1</v>
      </c>
      <c r="D1289" t="n">
        <v>1</v>
      </c>
      <c r="E1289" t="n">
        <v>1</v>
      </c>
      <c r="BJ1289">
        <f>SUM(B1289:BI1289)</f>
        <v/>
      </c>
    </row>
    <row r="1290">
      <c r="A1290" t="inlineStr">
        <is>
          <t>600666</t>
        </is>
      </c>
      <c r="C1290" t="n">
        <v>1</v>
      </c>
      <c r="D1290" t="n">
        <v>1</v>
      </c>
      <c r="E1290" t="n">
        <v>1</v>
      </c>
      <c r="BJ1290">
        <f>SUM(B1290:BI1290)</f>
        <v/>
      </c>
    </row>
    <row r="1291">
      <c r="A1291" t="inlineStr">
        <is>
          <t>600674</t>
        </is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O1291" t="n">
        <v>1</v>
      </c>
      <c r="P1291" t="n">
        <v>1</v>
      </c>
      <c r="Q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J1291">
        <f>SUM(B1291:BI1291)</f>
        <v/>
      </c>
    </row>
    <row r="1292">
      <c r="A1292" t="inlineStr">
        <is>
          <t>600675</t>
        </is>
      </c>
      <c r="C1292" t="n">
        <v>1</v>
      </c>
      <c r="D1292" t="n">
        <v>1</v>
      </c>
      <c r="E1292" t="n">
        <v>1</v>
      </c>
      <c r="BJ1292">
        <f>SUM(B1292:BI1292)</f>
        <v/>
      </c>
    </row>
    <row r="1293">
      <c r="A1293" t="inlineStr">
        <is>
          <t>600680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BJ1293">
        <f>SUM(B1293:BI1293)</f>
        <v/>
      </c>
    </row>
    <row r="1294">
      <c r="A1294" t="inlineStr">
        <is>
          <t>600683</t>
        </is>
      </c>
      <c r="C1294" t="n">
        <v>1</v>
      </c>
      <c r="D1294" t="n">
        <v>1</v>
      </c>
      <c r="E1294" t="n">
        <v>1</v>
      </c>
      <c r="F1294" t="n">
        <v>1</v>
      </c>
      <c r="BJ1294">
        <f>SUM(B1294:BI1294)</f>
        <v/>
      </c>
    </row>
    <row r="1295">
      <c r="A1295" t="inlineStr">
        <is>
          <t>600686</t>
        </is>
      </c>
      <c r="C1295" t="n">
        <v>1</v>
      </c>
      <c r="D1295" t="n">
        <v>1</v>
      </c>
      <c r="O1295" t="n">
        <v>1</v>
      </c>
      <c r="Q1295" t="n">
        <v>1</v>
      </c>
      <c r="R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BJ1295">
        <f>SUM(B1295:BI1295)</f>
        <v/>
      </c>
    </row>
    <row r="1296">
      <c r="A1296" t="inlineStr">
        <is>
          <t>600687</t>
        </is>
      </c>
      <c r="C1296" t="n">
        <v>1</v>
      </c>
      <c r="D1296" t="n">
        <v>1</v>
      </c>
      <c r="BJ1296">
        <f>SUM(B1296:BI1296)</f>
        <v/>
      </c>
    </row>
    <row r="1297">
      <c r="A1297" t="inlineStr">
        <is>
          <t>600693</t>
        </is>
      </c>
      <c r="C1297" t="n">
        <v>1</v>
      </c>
      <c r="E1297" t="n">
        <v>1</v>
      </c>
      <c r="BJ1297">
        <f>SUM(B1297:BI1297)</f>
        <v/>
      </c>
    </row>
    <row r="1298">
      <c r="A1298" t="inlineStr">
        <is>
          <t>600707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600713</t>
        </is>
      </c>
      <c r="C1299" t="n">
        <v>1</v>
      </c>
      <c r="D1299" t="n">
        <v>1</v>
      </c>
      <c r="BJ1299">
        <f>SUM(B1299:BI1299)</f>
        <v/>
      </c>
    </row>
    <row r="1300">
      <c r="A1300" t="inlineStr">
        <is>
          <t>600715</t>
        </is>
      </c>
      <c r="C1300" t="n">
        <v>1</v>
      </c>
      <c r="D1300" t="n">
        <v>1</v>
      </c>
      <c r="E1300" t="n">
        <v>1</v>
      </c>
      <c r="BJ1300">
        <f>SUM(B1300:BI1300)</f>
        <v/>
      </c>
    </row>
    <row r="1301">
      <c r="A1301" t="inlineStr">
        <is>
          <t>600716</t>
        </is>
      </c>
      <c r="C1301" t="n">
        <v>1</v>
      </c>
      <c r="BJ1301">
        <f>SUM(B1301:BI1301)</f>
        <v/>
      </c>
    </row>
    <row r="1302">
      <c r="A1302" t="inlineStr">
        <is>
          <t>600754</t>
        </is>
      </c>
      <c r="C1302" t="n">
        <v>1</v>
      </c>
      <c r="D1302" t="n">
        <v>1</v>
      </c>
      <c r="J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600757</t>
        </is>
      </c>
      <c r="C1303" t="n">
        <v>1</v>
      </c>
      <c r="BJ1303">
        <f>SUM(B1303:BI1303)</f>
        <v/>
      </c>
    </row>
    <row r="1304">
      <c r="A1304" t="inlineStr">
        <is>
          <t>600771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T1304" t="n">
        <v>1</v>
      </c>
      <c r="AU1304" t="n">
        <v>1</v>
      </c>
      <c r="AY1304" t="n">
        <v>1</v>
      </c>
      <c r="BE1304" t="n">
        <v>1</v>
      </c>
      <c r="BG1304" t="n">
        <v>1</v>
      </c>
      <c r="BH1304" t="n">
        <v>1</v>
      </c>
      <c r="BJ1304">
        <f>SUM(B1304:BI1304)</f>
        <v/>
      </c>
    </row>
    <row r="1305">
      <c r="A1305" t="inlineStr">
        <is>
          <t>600774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600795</t>
        </is>
      </c>
      <c r="C1306" t="n">
        <v>1</v>
      </c>
      <c r="AC1306" t="n">
        <v>1</v>
      </c>
      <c r="BJ1306">
        <f>SUM(B1306:BI1306)</f>
        <v/>
      </c>
    </row>
    <row r="1307">
      <c r="A1307" t="inlineStr">
        <is>
          <t>600800</t>
        </is>
      </c>
      <c r="C1307" t="n">
        <v>1</v>
      </c>
      <c r="D1307" t="n">
        <v>1</v>
      </c>
      <c r="E1307" t="n">
        <v>1</v>
      </c>
      <c r="BJ1307">
        <f>SUM(B1307:BI1307)</f>
        <v/>
      </c>
    </row>
    <row r="1308">
      <c r="A1308" t="inlineStr">
        <is>
          <t>600813</t>
        </is>
      </c>
      <c r="C1308" t="n">
        <v>1</v>
      </c>
      <c r="D1308" t="n">
        <v>1</v>
      </c>
      <c r="BJ1308">
        <f>SUM(B1308:BI1308)</f>
        <v/>
      </c>
    </row>
    <row r="1309">
      <c r="A1309" t="inlineStr">
        <is>
          <t>600817</t>
        </is>
      </c>
      <c r="C1309" t="n">
        <v>1</v>
      </c>
      <c r="E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600821</t>
        </is>
      </c>
      <c r="C1310" t="n">
        <v>1</v>
      </c>
      <c r="D1310" t="n">
        <v>1</v>
      </c>
      <c r="AB1310" t="n">
        <v>1</v>
      </c>
      <c r="AD1310" t="n">
        <v>1</v>
      </c>
      <c r="BJ1310">
        <f>SUM(B1310:BI1310)</f>
        <v/>
      </c>
    </row>
    <row r="1311">
      <c r="A1311" t="inlineStr">
        <is>
          <t>600833</t>
        </is>
      </c>
      <c r="C1311" t="n">
        <v>1</v>
      </c>
      <c r="D1311" t="n">
        <v>1</v>
      </c>
      <c r="BJ1311">
        <f>SUM(B1311:BI1311)</f>
        <v/>
      </c>
    </row>
    <row r="1312">
      <c r="A1312" t="inlineStr">
        <is>
          <t>600844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S1312" t="n">
        <v>1</v>
      </c>
      <c r="AV1312" t="n">
        <v>1</v>
      </c>
      <c r="AW1312" t="n">
        <v>1</v>
      </c>
      <c r="AX1312" t="n">
        <v>1</v>
      </c>
      <c r="BJ1312">
        <f>SUM(B1312:BI1312)</f>
        <v/>
      </c>
    </row>
    <row r="1313">
      <c r="A1313" t="inlineStr">
        <is>
          <t>600857</t>
        </is>
      </c>
      <c r="C1313" t="n">
        <v>1</v>
      </c>
      <c r="D1313" t="n">
        <v>1</v>
      </c>
      <c r="BJ1313">
        <f>SUM(B1313:BI1313)</f>
        <v/>
      </c>
    </row>
    <row r="1314">
      <c r="A1314" t="inlineStr">
        <is>
          <t>600865</t>
        </is>
      </c>
      <c r="C1314" t="n">
        <v>1</v>
      </c>
      <c r="E1314" t="n">
        <v>1</v>
      </c>
      <c r="F1314" t="n">
        <v>1</v>
      </c>
      <c r="G1314" t="n">
        <v>1</v>
      </c>
      <c r="T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J1314">
        <f>SUM(B1314:BI1314)</f>
        <v/>
      </c>
    </row>
    <row r="1315">
      <c r="A1315" t="inlineStr">
        <is>
          <t>600870</t>
        </is>
      </c>
      <c r="C1315" t="n">
        <v>1</v>
      </c>
      <c r="D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U1315" t="n">
        <v>1</v>
      </c>
      <c r="V1315" t="n">
        <v>1</v>
      </c>
      <c r="W1315" t="n">
        <v>1</v>
      </c>
      <c r="AA1315" t="n">
        <v>1</v>
      </c>
      <c r="AB1315" t="n">
        <v>1</v>
      </c>
      <c r="AC1315" t="n">
        <v>1</v>
      </c>
      <c r="BJ1315">
        <f>SUM(B1315:BI1315)</f>
        <v/>
      </c>
    </row>
    <row r="1316">
      <c r="A1316" t="inlineStr">
        <is>
          <t>600877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600880</t>
        </is>
      </c>
      <c r="C1317" t="n">
        <v>1</v>
      </c>
      <c r="D1317" t="n">
        <v>1</v>
      </c>
      <c r="E1317" t="n">
        <v>1</v>
      </c>
      <c r="G1317" t="n">
        <v>1</v>
      </c>
      <c r="H1317" t="n">
        <v>1</v>
      </c>
      <c r="BJ1317">
        <f>SUM(B1317:BI1317)</f>
        <v/>
      </c>
    </row>
    <row r="1318">
      <c r="A1318" t="inlineStr">
        <is>
          <t>600886</t>
        </is>
      </c>
      <c r="C1318" t="n">
        <v>1</v>
      </c>
      <c r="BJ1318">
        <f>SUM(B1318:BI1318)</f>
        <v/>
      </c>
    </row>
    <row r="1319">
      <c r="A1319" t="inlineStr">
        <is>
          <t>600888</t>
        </is>
      </c>
      <c r="C1319" t="n">
        <v>1</v>
      </c>
      <c r="D1319" t="n">
        <v>1</v>
      </c>
      <c r="Y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S1319" t="n">
        <v>1</v>
      </c>
      <c r="AT1319" t="n">
        <v>1</v>
      </c>
      <c r="AU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600892</t>
        </is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P1320" t="n">
        <v>1</v>
      </c>
      <c r="Q1320" t="n">
        <v>1</v>
      </c>
      <c r="R1320" t="n">
        <v>1</v>
      </c>
      <c r="V1320" t="n">
        <v>1</v>
      </c>
      <c r="W1320" t="n">
        <v>1</v>
      </c>
      <c r="X1320" t="n">
        <v>1</v>
      </c>
      <c r="AD1320" t="n">
        <v>1</v>
      </c>
      <c r="BJ1320">
        <f>SUM(B1320:BI1320)</f>
        <v/>
      </c>
    </row>
    <row r="1321">
      <c r="A1321" t="inlineStr">
        <is>
          <t>600900</t>
        </is>
      </c>
      <c r="C1321" t="n">
        <v>1</v>
      </c>
      <c r="D1321" t="n">
        <v>1</v>
      </c>
      <c r="E1321" t="n">
        <v>1</v>
      </c>
      <c r="W1321" t="n">
        <v>1</v>
      </c>
      <c r="X1321" t="n">
        <v>1</v>
      </c>
      <c r="Y1321" t="n">
        <v>1</v>
      </c>
      <c r="Z1321" t="n">
        <v>1</v>
      </c>
      <c r="AC1321" t="n">
        <v>1</v>
      </c>
      <c r="AV1321" t="n">
        <v>1</v>
      </c>
      <c r="BJ1321">
        <f>SUM(B1321:BI1321)</f>
        <v/>
      </c>
    </row>
    <row r="1322">
      <c r="A1322" t="inlineStr">
        <is>
          <t>600908</t>
        </is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600977</t>
        </is>
      </c>
      <c r="C1323" t="n">
        <v>1</v>
      </c>
      <c r="D1323" t="n">
        <v>1</v>
      </c>
      <c r="E1323" t="n">
        <v>1</v>
      </c>
      <c r="BJ1323">
        <f>SUM(B1323:BI1323)</f>
        <v/>
      </c>
    </row>
    <row r="1324">
      <c r="A1324" t="inlineStr">
        <is>
          <t>600987</t>
        </is>
      </c>
      <c r="C1324" t="n">
        <v>1</v>
      </c>
      <c r="BJ1324">
        <f>SUM(B1324:BI1324)</f>
        <v/>
      </c>
    </row>
    <row r="1325">
      <c r="A1325" t="inlineStr">
        <is>
          <t>600997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601006</t>
        </is>
      </c>
      <c r="C1326" t="n">
        <v>1</v>
      </c>
      <c r="BJ1326">
        <f>SUM(B1326:BI1326)</f>
        <v/>
      </c>
    </row>
    <row r="1327">
      <c r="A1327" t="inlineStr">
        <is>
          <t>601016</t>
        </is>
      </c>
      <c r="C1327" t="n">
        <v>1</v>
      </c>
      <c r="D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601019</t>
        </is>
      </c>
      <c r="C1328" t="n">
        <v>1</v>
      </c>
      <c r="E1328" t="n">
        <v>1</v>
      </c>
      <c r="BJ1328">
        <f>SUM(B1328:BI1328)</f>
        <v/>
      </c>
    </row>
    <row r="1329">
      <c r="A1329" t="inlineStr">
        <is>
          <t>601028</t>
        </is>
      </c>
      <c r="C1329" t="n">
        <v>1</v>
      </c>
      <c r="D1329" t="n">
        <v>1</v>
      </c>
      <c r="AB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601098</t>
        </is>
      </c>
      <c r="C1330" t="n">
        <v>1</v>
      </c>
      <c r="D1330" t="n">
        <v>1</v>
      </c>
      <c r="E1330" t="n">
        <v>1</v>
      </c>
      <c r="BJ1330">
        <f>SUM(B1330:BI1330)</f>
        <v/>
      </c>
    </row>
    <row r="1331">
      <c r="A1331" t="inlineStr">
        <is>
          <t>601127</t>
        </is>
      </c>
      <c r="C1331" t="n">
        <v>1</v>
      </c>
      <c r="D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I1331" t="n">
        <v>1</v>
      </c>
      <c r="BJ1331">
        <f>SUM(B1331:BI1331)</f>
        <v/>
      </c>
    </row>
    <row r="1332">
      <c r="A1332" t="inlineStr">
        <is>
          <t>601155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601158</t>
        </is>
      </c>
      <c r="C1333" t="n">
        <v>1</v>
      </c>
      <c r="E1333" t="n">
        <v>1</v>
      </c>
      <c r="BJ1333">
        <f>SUM(B1333:BI1333)</f>
        <v/>
      </c>
    </row>
    <row r="1334">
      <c r="A1334" t="inlineStr">
        <is>
          <t>601169</t>
        </is>
      </c>
      <c r="C1334" t="n">
        <v>1</v>
      </c>
      <c r="BJ1334">
        <f>SUM(B1334:BI1334)</f>
        <v/>
      </c>
    </row>
    <row r="1335">
      <c r="A1335" t="inlineStr">
        <is>
          <t>601200</t>
        </is>
      </c>
      <c r="C1335" t="n">
        <v>1</v>
      </c>
      <c r="D1335" t="n">
        <v>1</v>
      </c>
      <c r="E1335" t="n">
        <v>1</v>
      </c>
      <c r="BJ1335">
        <f>SUM(B1335:BI1335)</f>
        <v/>
      </c>
    </row>
    <row r="1336">
      <c r="A1336" t="inlineStr">
        <is>
          <t>601218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601288</t>
        </is>
      </c>
      <c r="C1337" t="n">
        <v>1</v>
      </c>
      <c r="D1337" t="n">
        <v>1</v>
      </c>
      <c r="E1337" t="n">
        <v>1</v>
      </c>
      <c r="BJ1337">
        <f>SUM(B1337:BI1337)</f>
        <v/>
      </c>
    </row>
    <row r="1338">
      <c r="A1338" t="inlineStr">
        <is>
          <t>601328</t>
        </is>
      </c>
      <c r="C1338" t="n">
        <v>1</v>
      </c>
      <c r="D1338" t="n">
        <v>1</v>
      </c>
      <c r="E1338" t="n">
        <v>1</v>
      </c>
      <c r="BJ1338">
        <f>SUM(B1338:BI1338)</f>
        <v/>
      </c>
    </row>
    <row r="1339">
      <c r="A1339" t="inlineStr">
        <is>
          <t>601388</t>
        </is>
      </c>
      <c r="C1339" t="n">
        <v>1</v>
      </c>
      <c r="D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601398</t>
        </is>
      </c>
      <c r="C1340" t="n">
        <v>1</v>
      </c>
      <c r="D1340" t="n">
        <v>1</v>
      </c>
      <c r="E1340" t="n">
        <v>1</v>
      </c>
      <c r="BJ1340">
        <f>SUM(B1340:BI1340)</f>
        <v/>
      </c>
    </row>
    <row r="1341">
      <c r="A1341" t="inlineStr">
        <is>
          <t>601515</t>
        </is>
      </c>
      <c r="C1341" t="n">
        <v>1</v>
      </c>
      <c r="D1341" t="n">
        <v>1</v>
      </c>
      <c r="E1341" t="n">
        <v>1</v>
      </c>
      <c r="BJ1341">
        <f>SUM(B1341:BI1341)</f>
        <v/>
      </c>
    </row>
    <row r="1342">
      <c r="A1342" t="inlineStr">
        <is>
          <t>601568</t>
        </is>
      </c>
      <c r="C1342" t="n">
        <v>1</v>
      </c>
      <c r="D1342" t="n">
        <v>1</v>
      </c>
      <c r="BJ1342">
        <f>SUM(B1342:BI1342)</f>
        <v/>
      </c>
    </row>
    <row r="1343">
      <c r="A1343" t="inlineStr">
        <is>
          <t>601619</t>
        </is>
      </c>
      <c r="C1343" t="n">
        <v>1</v>
      </c>
      <c r="D1343" t="n">
        <v>1</v>
      </c>
      <c r="H1343" t="n">
        <v>1</v>
      </c>
      <c r="I1343" t="n">
        <v>1</v>
      </c>
      <c r="J1343" t="n">
        <v>1</v>
      </c>
      <c r="K1343" t="n">
        <v>1</v>
      </c>
      <c r="M1343" t="n">
        <v>1</v>
      </c>
      <c r="AA1343" t="n">
        <v>1</v>
      </c>
      <c r="AB1343" t="n">
        <v>1</v>
      </c>
      <c r="AC1343" t="n">
        <v>1</v>
      </c>
      <c r="AD1343" t="n">
        <v>1</v>
      </c>
      <c r="BJ1343">
        <f>SUM(B1343:BI1343)</f>
        <v/>
      </c>
    </row>
    <row r="1344">
      <c r="A1344" t="inlineStr">
        <is>
          <t>601700</t>
        </is>
      </c>
      <c r="C1344" t="n">
        <v>1</v>
      </c>
      <c r="D1344" t="n">
        <v>1</v>
      </c>
      <c r="E1344" t="n">
        <v>1</v>
      </c>
      <c r="BJ1344">
        <f>SUM(B1344:BI1344)</f>
        <v/>
      </c>
    </row>
    <row r="1345">
      <c r="A1345" t="inlineStr">
        <is>
          <t>601777</t>
        </is>
      </c>
      <c r="C1345" t="n">
        <v>1</v>
      </c>
      <c r="D1345" t="n">
        <v>1</v>
      </c>
      <c r="E1345" t="n">
        <v>1</v>
      </c>
      <c r="F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601882</t>
        </is>
      </c>
      <c r="C1346" t="n">
        <v>1</v>
      </c>
      <c r="D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601901</t>
        </is>
      </c>
      <c r="C1347" t="n">
        <v>1</v>
      </c>
      <c r="D1347" t="n">
        <v>1</v>
      </c>
      <c r="G1347" t="n">
        <v>1</v>
      </c>
      <c r="P1347" t="n">
        <v>1</v>
      </c>
      <c r="T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O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601916</t>
        </is>
      </c>
      <c r="C1348" t="n">
        <v>1</v>
      </c>
      <c r="E1348" t="n">
        <v>1</v>
      </c>
      <c r="BJ1348">
        <f>SUM(B1348:BI1348)</f>
        <v/>
      </c>
    </row>
    <row r="1349">
      <c r="A1349" t="inlineStr">
        <is>
          <t>601918</t>
        </is>
      </c>
      <c r="C1349" t="n">
        <v>1</v>
      </c>
      <c r="D1349" t="n">
        <v>1</v>
      </c>
      <c r="H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BJ1349">
        <f>SUM(B1349:BI1349)</f>
        <v/>
      </c>
    </row>
    <row r="1350">
      <c r="A1350" t="inlineStr">
        <is>
          <t>601928</t>
        </is>
      </c>
      <c r="C1350" t="n">
        <v>1</v>
      </c>
      <c r="BJ1350">
        <f>SUM(B1350:BI1350)</f>
        <v/>
      </c>
    </row>
    <row r="1351">
      <c r="A1351" t="inlineStr">
        <is>
          <t>601939</t>
        </is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Q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C1351" t="n">
        <v>1</v>
      </c>
      <c r="BJ1351">
        <f>SUM(B1351:BI1351)</f>
        <v/>
      </c>
    </row>
    <row r="1352">
      <c r="A1352" t="inlineStr">
        <is>
          <t>601988</t>
        </is>
      </c>
      <c r="C1352" t="n">
        <v>1</v>
      </c>
      <c r="D1352" t="n">
        <v>1</v>
      </c>
      <c r="E1352" t="n">
        <v>1</v>
      </c>
      <c r="BJ1352">
        <f>SUM(B1352:BI1352)</f>
        <v/>
      </c>
    </row>
    <row r="1353">
      <c r="A1353" t="inlineStr">
        <is>
          <t>603000</t>
        </is>
      </c>
      <c r="C1353" t="n">
        <v>1</v>
      </c>
      <c r="E1353" t="n">
        <v>1</v>
      </c>
      <c r="F1353" t="n">
        <v>1</v>
      </c>
      <c r="BJ1353">
        <f>SUM(B1353:BI1353)</f>
        <v/>
      </c>
    </row>
    <row r="1354">
      <c r="A1354" t="inlineStr">
        <is>
          <t>603033</t>
        </is>
      </c>
      <c r="C1354" t="n">
        <v>1</v>
      </c>
      <c r="D1354" t="n">
        <v>1</v>
      </c>
      <c r="I1354" t="n">
        <v>1</v>
      </c>
      <c r="J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603059</t>
        </is>
      </c>
      <c r="C1355" t="n">
        <v>1</v>
      </c>
      <c r="D1355" t="n">
        <v>1</v>
      </c>
      <c r="E1355" t="n">
        <v>1</v>
      </c>
      <c r="F1355" t="n">
        <v>1</v>
      </c>
      <c r="BJ1355">
        <f>SUM(B1355:BI1355)</f>
        <v/>
      </c>
    </row>
    <row r="1356">
      <c r="A1356" t="inlineStr">
        <is>
          <t>603098</t>
        </is>
      </c>
      <c r="C1356" t="n">
        <v>1</v>
      </c>
      <c r="D1356" t="n">
        <v>1</v>
      </c>
      <c r="E1356" t="n">
        <v>1</v>
      </c>
      <c r="BJ1356">
        <f>SUM(B1356:BI1356)</f>
        <v/>
      </c>
    </row>
    <row r="1357">
      <c r="A1357" t="inlineStr">
        <is>
          <t>603103</t>
        </is>
      </c>
      <c r="C1357" t="n">
        <v>1</v>
      </c>
      <c r="D1357" t="n">
        <v>1</v>
      </c>
      <c r="BJ1357">
        <f>SUM(B1357:BI1357)</f>
        <v/>
      </c>
    </row>
    <row r="1358">
      <c r="A1358" t="inlineStr">
        <is>
          <t>603126</t>
        </is>
      </c>
      <c r="C1358" t="n">
        <v>1</v>
      </c>
      <c r="D1358" t="n">
        <v>1</v>
      </c>
      <c r="H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603155</t>
        </is>
      </c>
      <c r="C1359" t="n">
        <v>1</v>
      </c>
      <c r="D1359" t="n">
        <v>1</v>
      </c>
      <c r="E1359" t="n">
        <v>1</v>
      </c>
      <c r="F1359" t="n">
        <v>1</v>
      </c>
      <c r="T1359" t="n">
        <v>1</v>
      </c>
      <c r="BJ1359">
        <f>SUM(B1359:BI1359)</f>
        <v/>
      </c>
    </row>
    <row r="1360">
      <c r="A1360" t="inlineStr">
        <is>
          <t>603165</t>
        </is>
      </c>
      <c r="C1360" t="n">
        <v>1</v>
      </c>
      <c r="D1360" t="n">
        <v>1</v>
      </c>
      <c r="E1360" t="n">
        <v>1</v>
      </c>
      <c r="F1360" t="n">
        <v>1</v>
      </c>
      <c r="BJ1360">
        <f>SUM(B1360:BI1360)</f>
        <v/>
      </c>
    </row>
    <row r="1361">
      <c r="A1361" t="inlineStr">
        <is>
          <t>603177</t>
        </is>
      </c>
      <c r="C1361" t="n">
        <v>1</v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C1361" t="n">
        <v>1</v>
      </c>
      <c r="AD1361" t="n">
        <v>1</v>
      </c>
      <c r="AL1361" t="n">
        <v>1</v>
      </c>
      <c r="BJ1361">
        <f>SUM(B1361:BI1361)</f>
        <v/>
      </c>
    </row>
    <row r="1362">
      <c r="A1362" t="inlineStr">
        <is>
          <t>603183</t>
        </is>
      </c>
      <c r="C1362" t="n">
        <v>1</v>
      </c>
      <c r="D1362" t="n">
        <v>1</v>
      </c>
      <c r="BJ1362">
        <f>SUM(B1362:BI1362)</f>
        <v/>
      </c>
    </row>
    <row r="1363">
      <c r="A1363" t="inlineStr">
        <is>
          <t>603185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603188</t>
        </is>
      </c>
      <c r="C1364" t="n">
        <v>1</v>
      </c>
      <c r="D1364" t="n">
        <v>1</v>
      </c>
      <c r="BJ1364">
        <f>SUM(B1364:BI1364)</f>
        <v/>
      </c>
    </row>
    <row r="1365">
      <c r="A1365" t="inlineStr">
        <is>
          <t>603198</t>
        </is>
      </c>
      <c r="C1365" t="n">
        <v>1</v>
      </c>
      <c r="D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603223</t>
        </is>
      </c>
      <c r="C1366" t="n">
        <v>1</v>
      </c>
      <c r="D1366" t="n">
        <v>1</v>
      </c>
      <c r="E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603227</t>
        </is>
      </c>
      <c r="C1367" t="n">
        <v>1</v>
      </c>
      <c r="D1367" t="n">
        <v>1</v>
      </c>
      <c r="AD1367" t="n">
        <v>1</v>
      </c>
      <c r="BJ1367">
        <f>SUM(B1367:BI1367)</f>
        <v/>
      </c>
    </row>
    <row r="1368">
      <c r="A1368" t="inlineStr">
        <is>
          <t>603233</t>
        </is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603258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603268</t>
        </is>
      </c>
      <c r="C1370" t="n">
        <v>1</v>
      </c>
      <c r="D1370" t="n">
        <v>1</v>
      </c>
      <c r="E1370" t="n">
        <v>1</v>
      </c>
      <c r="M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BJ1370">
        <f>SUM(B1370:BI1370)</f>
        <v/>
      </c>
    </row>
    <row r="1371">
      <c r="A1371" t="inlineStr">
        <is>
          <t>603336</t>
        </is>
      </c>
      <c r="C1371" t="n">
        <v>1</v>
      </c>
      <c r="D1371" t="n">
        <v>1</v>
      </c>
      <c r="BJ1371">
        <f>SUM(B1371:BI1371)</f>
        <v/>
      </c>
    </row>
    <row r="1372">
      <c r="A1372" t="inlineStr">
        <is>
          <t>603359</t>
        </is>
      </c>
      <c r="C1372" t="n">
        <v>1</v>
      </c>
      <c r="D1372" t="n">
        <v>1</v>
      </c>
      <c r="E1372" t="n">
        <v>1</v>
      </c>
      <c r="BJ1372">
        <f>SUM(B1372:BI1372)</f>
        <v/>
      </c>
    </row>
    <row r="1373">
      <c r="A1373" t="inlineStr">
        <is>
          <t>603366</t>
        </is>
      </c>
      <c r="C1373" t="n">
        <v>1</v>
      </c>
      <c r="D1373" t="n">
        <v>1</v>
      </c>
      <c r="BJ1373">
        <f>SUM(B1373:BI1373)</f>
        <v/>
      </c>
    </row>
    <row r="1374">
      <c r="A1374" t="inlineStr">
        <is>
          <t>603408</t>
        </is>
      </c>
      <c r="C1374" t="n">
        <v>1</v>
      </c>
      <c r="D1374" t="n">
        <v>1</v>
      </c>
      <c r="BJ1374">
        <f>SUM(B1374:BI1374)</f>
        <v/>
      </c>
    </row>
    <row r="1375">
      <c r="A1375" t="inlineStr">
        <is>
          <t>603456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603507</t>
        </is>
      </c>
      <c r="C1376" t="n">
        <v>1</v>
      </c>
      <c r="BJ1376">
        <f>SUM(B1376:BI1376)</f>
        <v/>
      </c>
    </row>
    <row r="1377">
      <c r="A1377" t="inlineStr">
        <is>
          <t>603533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n">
        <v>1</v>
      </c>
      <c r="AO1377" t="n">
        <v>1</v>
      </c>
      <c r="AP1377" t="n">
        <v>1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603609</t>
        </is>
      </c>
      <c r="C1378" t="n">
        <v>1</v>
      </c>
      <c r="D1378" t="n">
        <v>1</v>
      </c>
      <c r="BJ1378">
        <f>SUM(B1378:BI1378)</f>
        <v/>
      </c>
    </row>
    <row r="1379">
      <c r="A1379" t="inlineStr">
        <is>
          <t>603618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X1379" t="n">
        <v>1</v>
      </c>
      <c r="Y1379" t="n">
        <v>1</v>
      </c>
      <c r="Z1379" t="n">
        <v>1</v>
      </c>
      <c r="AA1379" t="n">
        <v>1</v>
      </c>
      <c r="AC1379" t="n">
        <v>1</v>
      </c>
      <c r="AD1379" t="n">
        <v>1</v>
      </c>
      <c r="AE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603636</t>
        </is>
      </c>
      <c r="C1380" t="n">
        <v>1</v>
      </c>
      <c r="E1380" t="n">
        <v>1</v>
      </c>
      <c r="F1380" t="n">
        <v>1</v>
      </c>
      <c r="BJ1380">
        <f>SUM(B1380:BI1380)</f>
        <v/>
      </c>
    </row>
    <row r="1381">
      <c r="A1381" t="inlineStr">
        <is>
          <t>603639</t>
        </is>
      </c>
      <c r="C1381" t="n">
        <v>1</v>
      </c>
      <c r="D1381" t="n">
        <v>1</v>
      </c>
      <c r="E1381" t="n">
        <v>1</v>
      </c>
      <c r="F1381" t="n">
        <v>1</v>
      </c>
      <c r="AY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J1381">
        <f>SUM(B1381:BI1381)</f>
        <v/>
      </c>
    </row>
    <row r="1382">
      <c r="A1382" t="inlineStr">
        <is>
          <t>603687</t>
        </is>
      </c>
      <c r="C1382" t="n">
        <v>1</v>
      </c>
      <c r="D1382" t="n">
        <v>1</v>
      </c>
      <c r="E1382" t="n">
        <v>1</v>
      </c>
      <c r="F1382" t="n">
        <v>1</v>
      </c>
      <c r="BJ1382">
        <f>SUM(B1382:BI1382)</f>
        <v/>
      </c>
    </row>
    <row r="1383">
      <c r="A1383" t="inlineStr">
        <is>
          <t>603699</t>
        </is>
      </c>
      <c r="C1383" t="n">
        <v>1</v>
      </c>
      <c r="D1383" t="n">
        <v>1</v>
      </c>
      <c r="E1383" t="n">
        <v>1</v>
      </c>
      <c r="F1383" t="n">
        <v>1</v>
      </c>
      <c r="BJ1383">
        <f>SUM(B1383:BI1383)</f>
        <v/>
      </c>
    </row>
    <row r="1384">
      <c r="A1384" t="inlineStr">
        <is>
          <t>603789</t>
        </is>
      </c>
      <c r="C1384" t="n">
        <v>1</v>
      </c>
      <c r="E1384" t="n">
        <v>1</v>
      </c>
      <c r="BJ1384">
        <f>SUM(B1384:BI1384)</f>
        <v/>
      </c>
    </row>
    <row r="1385">
      <c r="A1385" t="inlineStr">
        <is>
          <t>603838</t>
        </is>
      </c>
      <c r="C1385" t="n">
        <v>1</v>
      </c>
      <c r="D1385" t="n">
        <v>1</v>
      </c>
      <c r="BJ1385">
        <f>SUM(B1385:BI1385)</f>
        <v/>
      </c>
    </row>
    <row r="1386">
      <c r="A1386" t="inlineStr">
        <is>
          <t>603879</t>
        </is>
      </c>
      <c r="C1386" t="n">
        <v>1</v>
      </c>
      <c r="D1386" t="n">
        <v>1</v>
      </c>
      <c r="E1386" t="n">
        <v>1</v>
      </c>
      <c r="BJ1386">
        <f>SUM(B1386:BI1386)</f>
        <v/>
      </c>
    </row>
    <row r="1387">
      <c r="A1387" t="inlineStr">
        <is>
          <t>603882</t>
        </is>
      </c>
      <c r="C1387" t="n">
        <v>1</v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603909</t>
        </is>
      </c>
      <c r="C1388" t="n">
        <v>1</v>
      </c>
      <c r="D1388" t="n">
        <v>1</v>
      </c>
      <c r="E1388" t="n">
        <v>1</v>
      </c>
      <c r="F1388" t="n">
        <v>1</v>
      </c>
      <c r="AV1388" t="n">
        <v>1</v>
      </c>
      <c r="AW1388" t="n">
        <v>1</v>
      </c>
      <c r="AX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603939</t>
        </is>
      </c>
      <c r="C1389" t="n">
        <v>1</v>
      </c>
      <c r="E1389" t="n">
        <v>1</v>
      </c>
      <c r="F1389" t="n">
        <v>1</v>
      </c>
      <c r="G1389" t="n">
        <v>1</v>
      </c>
      <c r="H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603969</t>
        </is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L1390" t="n">
        <v>1</v>
      </c>
      <c r="M1390" t="n">
        <v>1</v>
      </c>
      <c r="N1390" t="n">
        <v>1</v>
      </c>
      <c r="BJ1390">
        <f>SUM(B1390:BI1390)</f>
        <v/>
      </c>
    </row>
    <row r="1391">
      <c r="A1391" t="inlineStr">
        <is>
          <t>603996</t>
        </is>
      </c>
      <c r="C1391" t="n">
        <v>1</v>
      </c>
      <c r="D1391" t="n">
        <v>1</v>
      </c>
      <c r="E1391" t="n">
        <v>1</v>
      </c>
      <c r="BJ1391">
        <f>SUM(B1391:BI1391)</f>
        <v/>
      </c>
    </row>
    <row r="1392">
      <c r="A1392" t="inlineStr">
        <is>
          <t>688008</t>
        </is>
      </c>
      <c r="C1392" t="n">
        <v>1</v>
      </c>
      <c r="E1392" t="n">
        <v>1</v>
      </c>
      <c r="F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S1392" t="n">
        <v>1</v>
      </c>
      <c r="U1392" t="n">
        <v>1</v>
      </c>
      <c r="V1392" t="n">
        <v>1</v>
      </c>
      <c r="BA1392" t="n">
        <v>1</v>
      </c>
      <c r="BB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688039</t>
        </is>
      </c>
      <c r="C1393" t="n">
        <v>1</v>
      </c>
      <c r="D1393" t="n">
        <v>1</v>
      </c>
      <c r="E1393" t="n">
        <v>1</v>
      </c>
      <c r="F1393" t="n">
        <v>1</v>
      </c>
      <c r="BJ1393">
        <f>SUM(B1393:BI1393)</f>
        <v/>
      </c>
    </row>
    <row r="1394">
      <c r="A1394" t="inlineStr">
        <is>
          <t>688089</t>
        </is>
      </c>
      <c r="C1394" t="n">
        <v>1</v>
      </c>
      <c r="D1394" t="n">
        <v>1</v>
      </c>
      <c r="E1394" t="n">
        <v>1</v>
      </c>
      <c r="F1394" t="n">
        <v>1</v>
      </c>
      <c r="AQ1394" t="n">
        <v>1</v>
      </c>
      <c r="AS1394" t="n">
        <v>1</v>
      </c>
      <c r="AT1394" t="n">
        <v>1</v>
      </c>
      <c r="AU1394" t="n">
        <v>1</v>
      </c>
      <c r="AY1394" t="n">
        <v>1</v>
      </c>
      <c r="BJ1394">
        <f>SUM(B1394:BI1394)</f>
        <v/>
      </c>
    </row>
    <row r="1395">
      <c r="A1395" t="inlineStr">
        <is>
          <t>688135</t>
        </is>
      </c>
      <c r="C1395" t="n">
        <v>1</v>
      </c>
      <c r="D1395" t="n">
        <v>1</v>
      </c>
      <c r="BJ1395">
        <f>SUM(B1395:BI1395)</f>
        <v/>
      </c>
    </row>
    <row r="1396">
      <c r="A1396" t="inlineStr">
        <is>
          <t>688157</t>
        </is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J1396" t="n">
        <v>1</v>
      </c>
      <c r="AB1396" t="n">
        <v>1</v>
      </c>
      <c r="BJ1396">
        <f>SUM(B1396:BI1396)</f>
        <v/>
      </c>
    </row>
    <row r="1397">
      <c r="A1397" t="inlineStr">
        <is>
          <t>688169</t>
        </is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688188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688266</t>
        </is>
      </c>
      <c r="C1399" t="n">
        <v>1</v>
      </c>
      <c r="D1399" t="n">
        <v>1</v>
      </c>
      <c r="E1399" t="n">
        <v>1</v>
      </c>
      <c r="F1399" t="n">
        <v>1</v>
      </c>
      <c r="AS1399" t="n">
        <v>1</v>
      </c>
      <c r="BJ1399">
        <f>SUM(B1399:BI1399)</f>
        <v/>
      </c>
    </row>
    <row r="1400">
      <c r="A1400" t="inlineStr">
        <is>
          <t>688339</t>
        </is>
      </c>
      <c r="C1400" t="n">
        <v>1</v>
      </c>
      <c r="D1400" t="n">
        <v>1</v>
      </c>
      <c r="E1400" t="n">
        <v>1</v>
      </c>
      <c r="F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688390</t>
        </is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688558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BJ1402">
        <f>SUM(B1402:BI1402)</f>
        <v/>
      </c>
    </row>
    <row r="1403">
      <c r="A1403" t="inlineStr">
        <is>
          <t>688580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BJ1403">
        <f>SUM(B1403:BI1403)</f>
        <v/>
      </c>
    </row>
    <row r="1404">
      <c r="A1404" t="inlineStr">
        <is>
          <t>688598</t>
        </is>
      </c>
      <c r="C1404" t="n">
        <v>1</v>
      </c>
      <c r="D1404" t="n">
        <v>1</v>
      </c>
      <c r="E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688599</t>
        </is>
      </c>
      <c r="C1405" t="n">
        <v>1</v>
      </c>
      <c r="D1405" t="n">
        <v>1</v>
      </c>
      <c r="I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688689</t>
        </is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P1406" t="n">
        <v>1</v>
      </c>
      <c r="Q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B1406" t="n">
        <v>1</v>
      </c>
      <c r="AC1406" t="n">
        <v>1</v>
      </c>
      <c r="AD1406" t="n">
        <v>1</v>
      </c>
      <c r="BJ1406">
        <f>SUM(B1406:BI1406)</f>
        <v/>
      </c>
    </row>
    <row r="1407">
      <c r="A1407" t="inlineStr">
        <is>
          <t>688699</t>
        </is>
      </c>
      <c r="C1407" t="n">
        <v>1</v>
      </c>
      <c r="D1407" t="n">
        <v>1</v>
      </c>
      <c r="F1407" t="n">
        <v>1</v>
      </c>
      <c r="BJ1407">
        <f>SUM(B1407:BI1407)</f>
        <v/>
      </c>
    </row>
    <row r="1408">
      <c r="A1408" t="inlineStr">
        <is>
          <t>000004</t>
        </is>
      </c>
      <c r="D1408" t="n">
        <v>1</v>
      </c>
      <c r="BJ1408">
        <f>SUM(B1408:BI1408)</f>
        <v/>
      </c>
    </row>
    <row r="1409">
      <c r="A1409" t="inlineStr">
        <is>
          <t>000026</t>
        </is>
      </c>
      <c r="D1409" t="n">
        <v>1</v>
      </c>
      <c r="E1409" t="n">
        <v>1</v>
      </c>
      <c r="G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L1409" t="n">
        <v>1</v>
      </c>
      <c r="AM1409" t="n">
        <v>1</v>
      </c>
      <c r="AN1409" t="n">
        <v>1</v>
      </c>
      <c r="AU1409" t="n">
        <v>1</v>
      </c>
      <c r="BJ1409">
        <f>SUM(B1409:BI1409)</f>
        <v/>
      </c>
    </row>
    <row r="1410">
      <c r="A1410" t="inlineStr">
        <is>
          <t>000422</t>
        </is>
      </c>
      <c r="D1410" t="n">
        <v>1</v>
      </c>
      <c r="Z1410" t="n">
        <v>1</v>
      </c>
      <c r="AB1410" t="n">
        <v>1</v>
      </c>
      <c r="AC1410" t="n">
        <v>1</v>
      </c>
      <c r="BJ1410">
        <f>SUM(B1410:BI1410)</f>
        <v/>
      </c>
    </row>
    <row r="1411">
      <c r="A1411" t="inlineStr">
        <is>
          <t>000428</t>
        </is>
      </c>
      <c r="D1411" t="n">
        <v>1</v>
      </c>
      <c r="E1411" t="n">
        <v>1</v>
      </c>
      <c r="BJ1411">
        <f>SUM(B1411:BI1411)</f>
        <v/>
      </c>
    </row>
    <row r="1412">
      <c r="A1412" t="inlineStr">
        <is>
          <t>000525</t>
        </is>
      </c>
      <c r="D1412" t="n">
        <v>1</v>
      </c>
      <c r="BJ1412">
        <f>SUM(B1412:BI1412)</f>
        <v/>
      </c>
    </row>
    <row r="1413">
      <c r="A1413" t="inlineStr">
        <is>
          <t>000533</t>
        </is>
      </c>
      <c r="D1413" t="n">
        <v>1</v>
      </c>
      <c r="BJ1413">
        <f>SUM(B1413:BI1413)</f>
        <v/>
      </c>
    </row>
    <row r="1414">
      <c r="A1414" t="inlineStr">
        <is>
          <t>000558</t>
        </is>
      </c>
      <c r="D1414" t="n">
        <v>1</v>
      </c>
      <c r="E1414" t="n">
        <v>1</v>
      </c>
      <c r="BJ1414">
        <f>SUM(B1414:BI1414)</f>
        <v/>
      </c>
    </row>
    <row r="1415">
      <c r="A1415" t="inlineStr">
        <is>
          <t>000608</t>
        </is>
      </c>
      <c r="D1415" t="n">
        <v>1</v>
      </c>
      <c r="E1415" t="n">
        <v>1</v>
      </c>
      <c r="BJ1415">
        <f>SUM(B1415:BI1415)</f>
        <v/>
      </c>
    </row>
    <row r="1416">
      <c r="A1416" t="inlineStr">
        <is>
          <t>000612</t>
        </is>
      </c>
      <c r="D1416" t="n">
        <v>1</v>
      </c>
      <c r="R1416" t="n">
        <v>1</v>
      </c>
      <c r="AE1416" t="n">
        <v>1</v>
      </c>
      <c r="AF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000613</t>
        </is>
      </c>
      <c r="D1417" t="n">
        <v>1</v>
      </c>
      <c r="BJ1417">
        <f>SUM(B1417:BI1417)</f>
        <v/>
      </c>
    </row>
    <row r="1418">
      <c r="A1418" t="inlineStr">
        <is>
          <t>000628</t>
        </is>
      </c>
      <c r="D1418" t="n">
        <v>1</v>
      </c>
      <c r="BJ1418">
        <f>SUM(B1418:BI1418)</f>
        <v/>
      </c>
    </row>
    <row r="1419">
      <c r="A1419" t="inlineStr">
        <is>
          <t>000657</t>
        </is>
      </c>
      <c r="D1419" t="n">
        <v>1</v>
      </c>
      <c r="BJ1419">
        <f>SUM(B1419:BI1419)</f>
        <v/>
      </c>
    </row>
    <row r="1420">
      <c r="A1420" t="inlineStr">
        <is>
          <t>000677</t>
        </is>
      </c>
      <c r="D1420" t="n">
        <v>1</v>
      </c>
      <c r="BJ1420">
        <f>SUM(B1420:BI1420)</f>
        <v/>
      </c>
    </row>
    <row r="1421">
      <c r="A1421" t="inlineStr">
        <is>
          <t>000683</t>
        </is>
      </c>
      <c r="D1421" t="n">
        <v>1</v>
      </c>
      <c r="BJ1421">
        <f>SUM(B1421:BI1421)</f>
        <v/>
      </c>
    </row>
    <row r="1422">
      <c r="A1422" t="inlineStr">
        <is>
          <t>000691</t>
        </is>
      </c>
      <c r="D1422" t="n">
        <v>1</v>
      </c>
      <c r="E1422" t="n">
        <v>1</v>
      </c>
      <c r="BJ1422">
        <f>SUM(B1422:BI1422)</f>
        <v/>
      </c>
    </row>
    <row r="1423">
      <c r="A1423" t="inlineStr">
        <is>
          <t>000712</t>
        </is>
      </c>
      <c r="D1423" t="n">
        <v>1</v>
      </c>
      <c r="E1423" t="n">
        <v>1</v>
      </c>
      <c r="M1423" t="n">
        <v>1</v>
      </c>
      <c r="BJ1423">
        <f>SUM(B1423:BI1423)</f>
        <v/>
      </c>
    </row>
    <row r="1424">
      <c r="A1424" t="inlineStr">
        <is>
          <t>000733</t>
        </is>
      </c>
      <c r="D1424" t="n">
        <v>1</v>
      </c>
      <c r="E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000735</t>
        </is>
      </c>
      <c r="D1425" t="n">
        <v>1</v>
      </c>
      <c r="BJ1425">
        <f>SUM(B1425:BI1425)</f>
        <v/>
      </c>
    </row>
    <row r="1426">
      <c r="A1426" t="inlineStr">
        <is>
          <t>000758</t>
        </is>
      </c>
      <c r="D1426" t="n">
        <v>1</v>
      </c>
      <c r="BJ1426">
        <f>SUM(B1426:BI1426)</f>
        <v/>
      </c>
    </row>
    <row r="1427">
      <c r="A1427" t="inlineStr">
        <is>
          <t>000762</t>
        </is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000780</t>
        </is>
      </c>
      <c r="D1428" t="n">
        <v>1</v>
      </c>
      <c r="E1428" t="n">
        <v>1</v>
      </c>
      <c r="F1428" t="n">
        <v>1</v>
      </c>
      <c r="G1428" t="n">
        <v>1</v>
      </c>
      <c r="I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BJ1428">
        <f>SUM(B1428:BI1428)</f>
        <v/>
      </c>
    </row>
    <row r="1429">
      <c r="A1429" t="inlineStr">
        <is>
          <t>000818</t>
        </is>
      </c>
      <c r="D1429" t="n">
        <v>1</v>
      </c>
      <c r="E1429" t="n">
        <v>1</v>
      </c>
      <c r="G1429" t="n">
        <v>1</v>
      </c>
      <c r="H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000832</t>
        </is>
      </c>
      <c r="D1430" t="n">
        <v>1</v>
      </c>
      <c r="E1430" t="n">
        <v>1</v>
      </c>
      <c r="F1430" t="n">
        <v>1</v>
      </c>
      <c r="G1430" t="n">
        <v>1</v>
      </c>
      <c r="L1430" t="n">
        <v>1</v>
      </c>
      <c r="BJ1430">
        <f>SUM(B1430:BI1430)</f>
        <v/>
      </c>
    </row>
    <row r="1431">
      <c r="A1431" t="inlineStr">
        <is>
          <t>000863</t>
        </is>
      </c>
      <c r="D1431" t="n">
        <v>1</v>
      </c>
      <c r="N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BJ1431">
        <f>SUM(B1431:BI1431)</f>
        <v/>
      </c>
    </row>
    <row r="1432">
      <c r="A1432" t="inlineStr">
        <is>
          <t>000868</t>
        </is>
      </c>
      <c r="D1432" t="n">
        <v>1</v>
      </c>
      <c r="BJ1432">
        <f>SUM(B1432:BI1432)</f>
        <v/>
      </c>
    </row>
    <row r="1433">
      <c r="A1433" t="inlineStr">
        <is>
          <t>000913</t>
        </is>
      </c>
      <c r="D1433" t="n">
        <v>1</v>
      </c>
      <c r="E1433" t="n">
        <v>1</v>
      </c>
      <c r="Q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000952</t>
        </is>
      </c>
      <c r="D1434" t="n">
        <v>1</v>
      </c>
      <c r="BJ1434">
        <f>SUM(B1434:BI1434)</f>
        <v/>
      </c>
    </row>
    <row r="1435">
      <c r="A1435" t="inlineStr">
        <is>
          <t>002005</t>
        </is>
      </c>
      <c r="D1435" t="n">
        <v>1</v>
      </c>
      <c r="BJ1435">
        <f>SUM(B1435:BI1435)</f>
        <v/>
      </c>
    </row>
    <row r="1436">
      <c r="A1436" t="inlineStr">
        <is>
          <t>002074</t>
        </is>
      </c>
      <c r="D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002086</t>
        </is>
      </c>
      <c r="D1437" t="n">
        <v>1</v>
      </c>
      <c r="BJ1437">
        <f>SUM(B1437:BI1437)</f>
        <v/>
      </c>
    </row>
    <row r="1438">
      <c r="A1438" t="inlineStr">
        <is>
          <t>002096</t>
        </is>
      </c>
      <c r="D1438" t="n">
        <v>1</v>
      </c>
      <c r="E1438" t="n">
        <v>1</v>
      </c>
      <c r="AD1438" t="n">
        <v>1</v>
      </c>
      <c r="BJ1438">
        <f>SUM(B1438:BI1438)</f>
        <v/>
      </c>
    </row>
    <row r="1439">
      <c r="A1439" t="inlineStr">
        <is>
          <t>002149</t>
        </is>
      </c>
      <c r="D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002154</t>
        </is>
      </c>
      <c r="D1440" t="n">
        <v>1</v>
      </c>
      <c r="E1440" t="n">
        <v>1</v>
      </c>
      <c r="BJ1440">
        <f>SUM(B1440:BI1440)</f>
        <v/>
      </c>
    </row>
    <row r="1441">
      <c r="A1441" t="inlineStr">
        <is>
          <t>002173</t>
        </is>
      </c>
      <c r="D1441" t="n">
        <v>1</v>
      </c>
      <c r="E1441" t="n">
        <v>1</v>
      </c>
      <c r="BJ1441">
        <f>SUM(B1441:BI1441)</f>
        <v/>
      </c>
    </row>
    <row r="1442">
      <c r="A1442" t="inlineStr">
        <is>
          <t>002175</t>
        </is>
      </c>
      <c r="D1442" t="n">
        <v>1</v>
      </c>
      <c r="E1442" t="n">
        <v>1</v>
      </c>
      <c r="BJ1442">
        <f>SUM(B1442:BI1442)</f>
        <v/>
      </c>
    </row>
    <row r="1443">
      <c r="A1443" t="inlineStr">
        <is>
          <t>002176</t>
        </is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002181</t>
        </is>
      </c>
      <c r="D1444" t="n">
        <v>1</v>
      </c>
      <c r="BJ1444">
        <f>SUM(B1444:BI1444)</f>
        <v/>
      </c>
    </row>
    <row r="1445">
      <c r="A1445" t="inlineStr">
        <is>
          <t>002188</t>
        </is>
      </c>
      <c r="D1445" t="n">
        <v>1</v>
      </c>
      <c r="BJ1445">
        <f>SUM(B1445:BI1445)</f>
        <v/>
      </c>
    </row>
    <row r="1446">
      <c r="A1446" t="inlineStr">
        <is>
          <t>002196</t>
        </is>
      </c>
      <c r="D1446" t="n">
        <v>1</v>
      </c>
      <c r="U1446" t="n">
        <v>1</v>
      </c>
      <c r="V1446" t="n">
        <v>1</v>
      </c>
      <c r="W1446" t="n">
        <v>1</v>
      </c>
      <c r="Y1446" t="n">
        <v>1</v>
      </c>
      <c r="AB1446" t="n">
        <v>1</v>
      </c>
      <c r="AC1446" t="n">
        <v>1</v>
      </c>
      <c r="BJ1446">
        <f>SUM(B1446:BI1446)</f>
        <v/>
      </c>
    </row>
    <row r="1447">
      <c r="A1447" t="inlineStr">
        <is>
          <t>002198</t>
        </is>
      </c>
      <c r="D1447" t="n">
        <v>1</v>
      </c>
      <c r="E1447" t="n">
        <v>1</v>
      </c>
      <c r="BJ1447">
        <f>SUM(B1447:BI1447)</f>
        <v/>
      </c>
    </row>
    <row r="1448">
      <c r="A1448" t="inlineStr">
        <is>
          <t>002203</t>
        </is>
      </c>
      <c r="D1448" t="n">
        <v>1</v>
      </c>
      <c r="E1448" t="n">
        <v>1</v>
      </c>
      <c r="F1448" t="n">
        <v>1</v>
      </c>
      <c r="BJ1448">
        <f>SUM(B1448:BI1448)</f>
        <v/>
      </c>
    </row>
    <row r="1449">
      <c r="A1449" t="inlineStr">
        <is>
          <t>002213</t>
        </is>
      </c>
      <c r="D1449" t="n">
        <v>1</v>
      </c>
      <c r="E1449" t="n">
        <v>1</v>
      </c>
      <c r="BJ1449">
        <f>SUM(B1449:BI1449)</f>
        <v/>
      </c>
    </row>
    <row r="1450">
      <c r="A1450" t="inlineStr">
        <is>
          <t>002245</t>
        </is>
      </c>
      <c r="D1450" t="n">
        <v>1</v>
      </c>
      <c r="H1450" t="n">
        <v>1</v>
      </c>
      <c r="J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002255</t>
        </is>
      </c>
      <c r="D1451" t="n">
        <v>1</v>
      </c>
      <c r="E1451" t="n">
        <v>1</v>
      </c>
      <c r="Z1451" t="n">
        <v>1</v>
      </c>
      <c r="AA1451" t="n">
        <v>1</v>
      </c>
      <c r="AB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W1451" t="n">
        <v>1</v>
      </c>
      <c r="AX1451" t="n">
        <v>1</v>
      </c>
      <c r="BJ1451">
        <f>SUM(B1451:BI1451)</f>
        <v/>
      </c>
    </row>
    <row r="1452">
      <c r="A1452" t="inlineStr">
        <is>
          <t>002266</t>
        </is>
      </c>
      <c r="D1452" t="n">
        <v>1</v>
      </c>
      <c r="E1452" t="n">
        <v>1</v>
      </c>
      <c r="G1452" t="n">
        <v>1</v>
      </c>
      <c r="BJ1452">
        <f>SUM(B1452:BI1452)</f>
        <v/>
      </c>
    </row>
    <row r="1453">
      <c r="A1453" t="inlineStr">
        <is>
          <t>002290</t>
        </is>
      </c>
      <c r="D1453" t="n">
        <v>1</v>
      </c>
      <c r="BJ1453">
        <f>SUM(B1453:BI1453)</f>
        <v/>
      </c>
    </row>
    <row r="1454">
      <c r="A1454" t="inlineStr">
        <is>
          <t>002328</t>
        </is>
      </c>
      <c r="D1454" t="n">
        <v>1</v>
      </c>
      <c r="BJ1454">
        <f>SUM(B1454:BI1454)</f>
        <v/>
      </c>
    </row>
    <row r="1455">
      <c r="A1455" t="inlineStr">
        <is>
          <t>002355</t>
        </is>
      </c>
      <c r="D1455" t="n">
        <v>1</v>
      </c>
      <c r="E1455" t="n">
        <v>1</v>
      </c>
      <c r="BJ1455">
        <f>SUM(B1455:BI1455)</f>
        <v/>
      </c>
    </row>
    <row r="1456">
      <c r="A1456" t="inlineStr">
        <is>
          <t>002374</t>
        </is>
      </c>
      <c r="D1456" t="n">
        <v>1</v>
      </c>
      <c r="E1456" t="n">
        <v>1</v>
      </c>
      <c r="BJ1456">
        <f>SUM(B1456:BI1456)</f>
        <v/>
      </c>
    </row>
    <row r="1457">
      <c r="A1457" t="inlineStr">
        <is>
          <t>002378</t>
        </is>
      </c>
      <c r="D1457" t="n">
        <v>1</v>
      </c>
      <c r="BJ1457">
        <f>SUM(B1457:BI1457)</f>
        <v/>
      </c>
    </row>
    <row r="1458">
      <c r="A1458" t="inlineStr">
        <is>
          <t>002410</t>
        </is>
      </c>
      <c r="D1458" t="n">
        <v>1</v>
      </c>
      <c r="E1458" t="n">
        <v>1</v>
      </c>
      <c r="G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S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AA1458" t="n">
        <v>1</v>
      </c>
      <c r="AB1458" t="n">
        <v>1</v>
      </c>
      <c r="AD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002415</t>
        </is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002442</t>
        </is>
      </c>
      <c r="D1460" t="n">
        <v>1</v>
      </c>
      <c r="BJ1460">
        <f>SUM(B1460:BI1460)</f>
        <v/>
      </c>
    </row>
    <row r="1461">
      <c r="A1461" t="inlineStr">
        <is>
          <t>002461</t>
        </is>
      </c>
      <c r="D1461" t="n">
        <v>1</v>
      </c>
      <c r="AN1461" t="n">
        <v>1</v>
      </c>
      <c r="AO1461" t="n">
        <v>1</v>
      </c>
      <c r="AP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BJ1461">
        <f>SUM(B1461:BI1461)</f>
        <v/>
      </c>
    </row>
    <row r="1462">
      <c r="A1462" t="inlineStr">
        <is>
          <t>002466</t>
        </is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002530</t>
        </is>
      </c>
      <c r="D1463" t="n">
        <v>1</v>
      </c>
      <c r="F1463" t="n">
        <v>1</v>
      </c>
      <c r="BJ1463">
        <f>SUM(B1463:BI1463)</f>
        <v/>
      </c>
    </row>
    <row r="1464">
      <c r="A1464" t="inlineStr">
        <is>
          <t>002534</t>
        </is>
      </c>
      <c r="D1464" t="n">
        <v>1</v>
      </c>
      <c r="BJ1464">
        <f>SUM(B1464:BI1464)</f>
        <v/>
      </c>
    </row>
    <row r="1465">
      <c r="A1465" t="inlineStr">
        <is>
          <t>002535</t>
        </is>
      </c>
      <c r="D1465" t="n">
        <v>1</v>
      </c>
      <c r="E1465" t="n">
        <v>1</v>
      </c>
      <c r="BJ1465">
        <f>SUM(B1465:BI1465)</f>
        <v/>
      </c>
    </row>
    <row r="1466">
      <c r="A1466" t="inlineStr">
        <is>
          <t>002562</t>
        </is>
      </c>
      <c r="D1466" t="n">
        <v>1</v>
      </c>
      <c r="BJ1466">
        <f>SUM(B1466:BI1466)</f>
        <v/>
      </c>
    </row>
    <row r="1467">
      <c r="A1467" t="inlineStr">
        <is>
          <t>002585</t>
        </is>
      </c>
      <c r="D1467" t="n">
        <v>1</v>
      </c>
      <c r="Z1467" t="n">
        <v>1</v>
      </c>
      <c r="AA1467" t="n">
        <v>1</v>
      </c>
      <c r="AB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002592</t>
        </is>
      </c>
      <c r="D1468" t="n">
        <v>1</v>
      </c>
      <c r="BJ1468">
        <f>SUM(B1468:BI1468)</f>
        <v/>
      </c>
    </row>
    <row r="1469">
      <c r="A1469" t="inlineStr">
        <is>
          <t>002595</t>
        </is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002596</t>
        </is>
      </c>
      <c r="D1470" t="n">
        <v>1</v>
      </c>
      <c r="E1470" t="n">
        <v>1</v>
      </c>
      <c r="BJ1470">
        <f>SUM(B1470:BI1470)</f>
        <v/>
      </c>
    </row>
    <row r="1471">
      <c r="A1471" t="inlineStr">
        <is>
          <t>002624</t>
        </is>
      </c>
      <c r="D1471" t="n">
        <v>1</v>
      </c>
      <c r="BJ1471">
        <f>SUM(B1471:BI1471)</f>
        <v/>
      </c>
    </row>
    <row r="1472">
      <c r="A1472" t="inlineStr">
        <is>
          <t>002638</t>
        </is>
      </c>
      <c r="D1472" t="n">
        <v>1</v>
      </c>
      <c r="E1472" t="n">
        <v>1</v>
      </c>
      <c r="BJ1472">
        <f>SUM(B1472:BI1472)</f>
        <v/>
      </c>
    </row>
    <row r="1473">
      <c r="A1473" t="inlineStr">
        <is>
          <t>002649</t>
        </is>
      </c>
      <c r="D1473" t="n">
        <v>1</v>
      </c>
      <c r="E1473" t="n">
        <v>1</v>
      </c>
      <c r="BJ1473">
        <f>SUM(B1473:BI1473)</f>
        <v/>
      </c>
    </row>
    <row r="1474">
      <c r="A1474" t="inlineStr">
        <is>
          <t>002652</t>
        </is>
      </c>
      <c r="D1474" t="n">
        <v>1</v>
      </c>
      <c r="E1474" t="n">
        <v>1</v>
      </c>
      <c r="BJ1474">
        <f>SUM(B1474:BI1474)</f>
        <v/>
      </c>
    </row>
    <row r="1475">
      <c r="A1475" t="inlineStr">
        <is>
          <t>002679</t>
        </is>
      </c>
      <c r="D1475" t="n">
        <v>1</v>
      </c>
      <c r="BJ1475">
        <f>SUM(B1475:BI1475)</f>
        <v/>
      </c>
    </row>
    <row r="1476">
      <c r="A1476" t="inlineStr">
        <is>
          <t>002713</t>
        </is>
      </c>
      <c r="D1476" t="n">
        <v>1</v>
      </c>
      <c r="BJ1476">
        <f>SUM(B1476:BI1476)</f>
        <v/>
      </c>
    </row>
    <row r="1477">
      <c r="A1477" t="inlineStr">
        <is>
          <t>002760</t>
        </is>
      </c>
      <c r="D1477" t="n">
        <v>1</v>
      </c>
      <c r="E1477" t="n">
        <v>1</v>
      </c>
      <c r="BJ1477">
        <f>SUM(B1477:BI1477)</f>
        <v/>
      </c>
    </row>
    <row r="1478">
      <c r="A1478" t="inlineStr">
        <is>
          <t>002765</t>
        </is>
      </c>
      <c r="D1478" t="n">
        <v>1</v>
      </c>
      <c r="BJ1478">
        <f>SUM(B1478:BI1478)</f>
        <v/>
      </c>
    </row>
    <row r="1479">
      <c r="A1479" t="inlineStr">
        <is>
          <t>002769</t>
        </is>
      </c>
      <c r="D1479" t="n">
        <v>1</v>
      </c>
      <c r="BJ1479">
        <f>SUM(B1479:BI1479)</f>
        <v/>
      </c>
    </row>
    <row r="1480">
      <c r="A1480" t="inlineStr">
        <is>
          <t>002778</t>
        </is>
      </c>
      <c r="D1480" t="n">
        <v>1</v>
      </c>
      <c r="BJ1480">
        <f>SUM(B1480:BI1480)</f>
        <v/>
      </c>
    </row>
    <row r="1481">
      <c r="A1481" t="inlineStr">
        <is>
          <t>002812</t>
        </is>
      </c>
      <c r="D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002825</t>
        </is>
      </c>
      <c r="D1482" t="n">
        <v>1</v>
      </c>
      <c r="E1482" t="n">
        <v>1</v>
      </c>
      <c r="BJ1482">
        <f>SUM(B1482:BI1482)</f>
        <v/>
      </c>
    </row>
    <row r="1483">
      <c r="A1483" t="inlineStr">
        <is>
          <t>002842</t>
        </is>
      </c>
      <c r="D1483" t="n">
        <v>1</v>
      </c>
      <c r="BJ1483">
        <f>SUM(B1483:BI1483)</f>
        <v/>
      </c>
    </row>
    <row r="1484">
      <c r="A1484" t="inlineStr">
        <is>
          <t>002843</t>
        </is>
      </c>
      <c r="D1484" t="n">
        <v>1</v>
      </c>
      <c r="E1484" t="n">
        <v>1</v>
      </c>
      <c r="F1484" t="n">
        <v>1</v>
      </c>
      <c r="BJ1484">
        <f>SUM(B1484:BI1484)</f>
        <v/>
      </c>
    </row>
    <row r="1485">
      <c r="A1485" t="inlineStr">
        <is>
          <t>002849</t>
        </is>
      </c>
      <c r="D1485" t="n">
        <v>1</v>
      </c>
      <c r="BJ1485">
        <f>SUM(B1485:BI1485)</f>
        <v/>
      </c>
    </row>
    <row r="1486">
      <c r="A1486" t="inlineStr">
        <is>
          <t>002851</t>
        </is>
      </c>
      <c r="D1486" t="n">
        <v>1</v>
      </c>
      <c r="E1486" t="n">
        <v>1</v>
      </c>
      <c r="F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002863</t>
        </is>
      </c>
      <c r="D1487" t="n">
        <v>1</v>
      </c>
      <c r="BJ1487">
        <f>SUM(B1487:BI1487)</f>
        <v/>
      </c>
    </row>
    <row r="1488">
      <c r="A1488" t="inlineStr">
        <is>
          <t>002882</t>
        </is>
      </c>
      <c r="D1488" t="n">
        <v>1</v>
      </c>
      <c r="BJ1488">
        <f>SUM(B1488:BI1488)</f>
        <v/>
      </c>
    </row>
    <row r="1489">
      <c r="A1489" t="inlineStr">
        <is>
          <t>002884</t>
        </is>
      </c>
      <c r="D1489" t="n">
        <v>1</v>
      </c>
      <c r="E1489" t="n">
        <v>1</v>
      </c>
      <c r="F1489" t="n">
        <v>1</v>
      </c>
      <c r="R1489" t="n">
        <v>1</v>
      </c>
      <c r="T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002910</t>
        </is>
      </c>
      <c r="D1490" t="n">
        <v>1</v>
      </c>
      <c r="BJ1490">
        <f>SUM(B1490:BI1490)</f>
        <v/>
      </c>
    </row>
    <row r="1491">
      <c r="A1491" t="inlineStr">
        <is>
          <t>002917</t>
        </is>
      </c>
      <c r="D1491" t="n">
        <v>1</v>
      </c>
      <c r="BJ1491">
        <f>SUM(B1491:BI1491)</f>
        <v/>
      </c>
    </row>
    <row r="1492">
      <c r="A1492" t="inlineStr">
        <is>
          <t>002920</t>
        </is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002951</t>
        </is>
      </c>
      <c r="D1493" t="n">
        <v>1</v>
      </c>
      <c r="BJ1493">
        <f>SUM(B1493:BI1493)</f>
        <v/>
      </c>
    </row>
    <row r="1494">
      <c r="A1494" t="inlineStr">
        <is>
          <t>002976</t>
        </is>
      </c>
      <c r="D1494" t="n">
        <v>1</v>
      </c>
      <c r="BJ1494">
        <f>SUM(B1494:BI1494)</f>
        <v/>
      </c>
    </row>
    <row r="1495">
      <c r="A1495" t="inlineStr">
        <is>
          <t>002997</t>
        </is>
      </c>
      <c r="D1495" t="n">
        <v>1</v>
      </c>
      <c r="BJ1495">
        <f>SUM(B1495:BI1495)</f>
        <v/>
      </c>
    </row>
    <row r="1496">
      <c r="A1496" t="inlineStr">
        <is>
          <t>002999</t>
        </is>
      </c>
      <c r="D1496" t="n">
        <v>1</v>
      </c>
      <c r="AC1496" t="n">
        <v>1</v>
      </c>
      <c r="BJ1496">
        <f>SUM(B1496:BI1496)</f>
        <v/>
      </c>
    </row>
    <row r="1497">
      <c r="A1497" t="inlineStr">
        <is>
          <t>300019</t>
        </is>
      </c>
      <c r="D1497" t="n">
        <v>1</v>
      </c>
      <c r="E1497" t="n">
        <v>1</v>
      </c>
      <c r="N1497" t="n">
        <v>1</v>
      </c>
      <c r="R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300050</t>
        </is>
      </c>
      <c r="D1498" t="n">
        <v>1</v>
      </c>
      <c r="E1498" t="n">
        <v>1</v>
      </c>
      <c r="BJ1498">
        <f>SUM(B1498:BI1498)</f>
        <v/>
      </c>
    </row>
    <row r="1499">
      <c r="A1499" t="inlineStr">
        <is>
          <t>300063</t>
        </is>
      </c>
      <c r="D1499" t="n">
        <v>1</v>
      </c>
      <c r="E1499" t="n">
        <v>1</v>
      </c>
      <c r="BJ1499">
        <f>SUM(B1499:BI1499)</f>
        <v/>
      </c>
    </row>
    <row r="1500">
      <c r="A1500" t="inlineStr">
        <is>
          <t>300072</t>
        </is>
      </c>
      <c r="D1500" t="n">
        <v>1</v>
      </c>
      <c r="E1500" t="n">
        <v>1</v>
      </c>
      <c r="BJ1500">
        <f>SUM(B1500:BI1500)</f>
        <v/>
      </c>
    </row>
    <row r="1501">
      <c r="A1501" t="inlineStr">
        <is>
          <t>300089</t>
        </is>
      </c>
      <c r="D1501" t="n">
        <v>1</v>
      </c>
      <c r="E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BJ1501">
        <f>SUM(B1501:BI1501)</f>
        <v/>
      </c>
    </row>
    <row r="1502">
      <c r="A1502" t="inlineStr">
        <is>
          <t>300096</t>
        </is>
      </c>
      <c r="D1502" t="n">
        <v>1</v>
      </c>
      <c r="E1502" t="n">
        <v>1</v>
      </c>
      <c r="BJ1502">
        <f>SUM(B1502:BI1502)</f>
        <v/>
      </c>
    </row>
    <row r="1503">
      <c r="A1503" t="inlineStr">
        <is>
          <t>300218</t>
        </is>
      </c>
      <c r="D1503" t="n">
        <v>1</v>
      </c>
      <c r="BJ1503">
        <f>SUM(B1503:BI1503)</f>
        <v/>
      </c>
    </row>
    <row r="1504">
      <c r="A1504" t="inlineStr">
        <is>
          <t>300224</t>
        </is>
      </c>
      <c r="D1504" t="n">
        <v>1</v>
      </c>
      <c r="E1504" t="n">
        <v>1</v>
      </c>
      <c r="H1504" t="n">
        <v>1</v>
      </c>
      <c r="I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C1504" t="n">
        <v>1</v>
      </c>
      <c r="AE1504" t="n">
        <v>1</v>
      </c>
      <c r="AF1504" t="n">
        <v>1</v>
      </c>
      <c r="AG1504" t="n">
        <v>1</v>
      </c>
      <c r="AH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R1504" t="n">
        <v>1</v>
      </c>
      <c r="AS1504" t="n">
        <v>1</v>
      </c>
      <c r="AT1504" t="n">
        <v>1</v>
      </c>
      <c r="BJ1504">
        <f>SUM(B1504:BI1504)</f>
        <v/>
      </c>
    </row>
    <row r="1505">
      <c r="A1505" t="inlineStr">
        <is>
          <t>300229</t>
        </is>
      </c>
      <c r="D1505" t="n">
        <v>1</v>
      </c>
      <c r="E1505" t="n">
        <v>1</v>
      </c>
      <c r="BJ1505">
        <f>SUM(B1505:BI1505)</f>
        <v/>
      </c>
    </row>
    <row r="1506">
      <c r="A1506" t="inlineStr">
        <is>
          <t>300264</t>
        </is>
      </c>
      <c r="D1506" t="n">
        <v>1</v>
      </c>
      <c r="BJ1506">
        <f>SUM(B1506:BI1506)</f>
        <v/>
      </c>
    </row>
    <row r="1507">
      <c r="A1507" t="inlineStr">
        <is>
          <t>300270</t>
        </is>
      </c>
      <c r="D1507" t="n">
        <v>1</v>
      </c>
      <c r="BJ1507">
        <f>SUM(B1507:BI1507)</f>
        <v/>
      </c>
    </row>
    <row r="1508">
      <c r="A1508" t="inlineStr">
        <is>
          <t>300283</t>
        </is>
      </c>
      <c r="D1508" t="n">
        <v>1</v>
      </c>
      <c r="E1508" t="n">
        <v>1</v>
      </c>
      <c r="Z1508" t="n">
        <v>1</v>
      </c>
      <c r="AA1508" t="n">
        <v>1</v>
      </c>
      <c r="AB1508" t="n">
        <v>1</v>
      </c>
      <c r="AC1508" t="n">
        <v>1</v>
      </c>
      <c r="BJ1508">
        <f>SUM(B1508:BI1508)</f>
        <v/>
      </c>
    </row>
    <row r="1509">
      <c r="A1509" t="inlineStr">
        <is>
          <t>300297</t>
        </is>
      </c>
      <c r="D1509" t="n">
        <v>1</v>
      </c>
      <c r="BJ1509">
        <f>SUM(B1509:BI1509)</f>
        <v/>
      </c>
    </row>
    <row r="1510">
      <c r="A1510" t="inlineStr">
        <is>
          <t>300316</t>
        </is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300343</t>
        </is>
      </c>
      <c r="D1511" t="n">
        <v>1</v>
      </c>
      <c r="E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E1511" t="n">
        <v>1</v>
      </c>
      <c r="BJ1511">
        <f>SUM(B1511:BI1511)</f>
        <v/>
      </c>
    </row>
    <row r="1512">
      <c r="A1512" t="inlineStr">
        <is>
          <t>300350</t>
        </is>
      </c>
      <c r="D1512" t="n">
        <v>1</v>
      </c>
      <c r="BJ1512">
        <f>SUM(B1512:BI1512)</f>
        <v/>
      </c>
    </row>
    <row r="1513">
      <c r="A1513" t="inlineStr">
        <is>
          <t>300469</t>
        </is>
      </c>
      <c r="D1513" t="n">
        <v>1</v>
      </c>
      <c r="E1513" t="n">
        <v>1</v>
      </c>
      <c r="BJ1513">
        <f>SUM(B1513:BI1513)</f>
        <v/>
      </c>
    </row>
    <row r="1514">
      <c r="A1514" t="inlineStr">
        <is>
          <t>300475</t>
        </is>
      </c>
      <c r="D1514" t="n">
        <v>1</v>
      </c>
      <c r="E1514" t="n">
        <v>1</v>
      </c>
      <c r="F1514" t="n">
        <v>1</v>
      </c>
      <c r="G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W1514" t="n">
        <v>1</v>
      </c>
      <c r="BJ1514">
        <f>SUM(B1514:BI1514)</f>
        <v/>
      </c>
    </row>
    <row r="1515">
      <c r="A1515" t="inlineStr">
        <is>
          <t>300489</t>
        </is>
      </c>
      <c r="D1515" t="n">
        <v>1</v>
      </c>
      <c r="AY1515" t="n">
        <v>1</v>
      </c>
      <c r="BJ1515">
        <f>SUM(B1515:BI1515)</f>
        <v/>
      </c>
    </row>
    <row r="1516">
      <c r="A1516" t="inlineStr">
        <is>
          <t>300496</t>
        </is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300503</t>
        </is>
      </c>
      <c r="D1517" t="n">
        <v>1</v>
      </c>
      <c r="BJ1517">
        <f>SUM(B1517:BI1517)</f>
        <v/>
      </c>
    </row>
    <row r="1518">
      <c r="A1518" t="inlineStr">
        <is>
          <t>300536</t>
        </is>
      </c>
      <c r="D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300631</t>
        </is>
      </c>
      <c r="D1519" t="n">
        <v>1</v>
      </c>
      <c r="BJ1519">
        <f>SUM(B1519:BI1519)</f>
        <v/>
      </c>
    </row>
    <row r="1520">
      <c r="A1520" t="inlineStr">
        <is>
          <t>300636</t>
        </is>
      </c>
      <c r="D1520" t="n">
        <v>1</v>
      </c>
      <c r="E1520" t="n">
        <v>1</v>
      </c>
      <c r="BJ1520">
        <f>SUM(B1520:BI1520)</f>
        <v/>
      </c>
    </row>
    <row r="1521">
      <c r="A1521" t="inlineStr">
        <is>
          <t>300641</t>
        </is>
      </c>
      <c r="D1521" t="n">
        <v>1</v>
      </c>
      <c r="E1521" t="n">
        <v>1</v>
      </c>
      <c r="BJ1521">
        <f>SUM(B1521:BI1521)</f>
        <v/>
      </c>
    </row>
    <row r="1522">
      <c r="A1522" t="inlineStr">
        <is>
          <t>300660</t>
        </is>
      </c>
      <c r="D1522" t="n">
        <v>1</v>
      </c>
      <c r="E1522" t="n">
        <v>1</v>
      </c>
      <c r="BJ1522">
        <f>SUM(B1522:BI1522)</f>
        <v/>
      </c>
    </row>
    <row r="1523">
      <c r="A1523" t="inlineStr">
        <is>
          <t>300681</t>
        </is>
      </c>
      <c r="D1523" t="n">
        <v>1</v>
      </c>
      <c r="BJ1523">
        <f>SUM(B1523:BI1523)</f>
        <v/>
      </c>
    </row>
    <row r="1524">
      <c r="A1524" t="inlineStr">
        <is>
          <t>300733</t>
        </is>
      </c>
      <c r="D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BJ1524">
        <f>SUM(B1524:BI1524)</f>
        <v/>
      </c>
    </row>
    <row r="1525">
      <c r="A1525" t="inlineStr">
        <is>
          <t>300742</t>
        </is>
      </c>
      <c r="D1525" t="n">
        <v>1</v>
      </c>
      <c r="E1525" t="n">
        <v>1</v>
      </c>
      <c r="BJ1525">
        <f>SUM(B1525:BI1525)</f>
        <v/>
      </c>
    </row>
    <row r="1526">
      <c r="A1526" t="inlineStr">
        <is>
          <t>300747</t>
        </is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BJ1526">
        <f>SUM(B1526:BI1526)</f>
        <v/>
      </c>
    </row>
    <row r="1527">
      <c r="A1527" t="inlineStr">
        <is>
          <t>300781</t>
        </is>
      </c>
      <c r="D1527" t="n">
        <v>1</v>
      </c>
      <c r="E1527" t="n">
        <v>1</v>
      </c>
      <c r="BJ1527">
        <f>SUM(B1527:BI1527)</f>
        <v/>
      </c>
    </row>
    <row r="1528">
      <c r="A1528" t="inlineStr">
        <is>
          <t>300792</t>
        </is>
      </c>
      <c r="D1528" t="n">
        <v>1</v>
      </c>
      <c r="E1528" t="n">
        <v>1</v>
      </c>
      <c r="BJ1528">
        <f>SUM(B1528:BI1528)</f>
        <v/>
      </c>
    </row>
    <row r="1529">
      <c r="A1529" t="inlineStr">
        <is>
          <t>300818</t>
        </is>
      </c>
      <c r="D1529" t="n">
        <v>1</v>
      </c>
      <c r="BJ1529">
        <f>SUM(B1529:BI1529)</f>
        <v/>
      </c>
    </row>
    <row r="1530">
      <c r="A1530" t="inlineStr">
        <is>
          <t>300830</t>
        </is>
      </c>
      <c r="D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Z1530" t="n">
        <v>1</v>
      </c>
      <c r="BA1530" t="n">
        <v>1</v>
      </c>
      <c r="BJ1530">
        <f>SUM(B1530:BI1530)</f>
        <v/>
      </c>
    </row>
    <row r="1531">
      <c r="A1531" t="inlineStr">
        <is>
          <t>300839</t>
        </is>
      </c>
      <c r="D1531" t="n">
        <v>1</v>
      </c>
      <c r="BJ1531">
        <f>SUM(B1531:BI1531)</f>
        <v/>
      </c>
    </row>
    <row r="1532">
      <c r="A1532" t="inlineStr">
        <is>
          <t>300850</t>
        </is>
      </c>
      <c r="D1532" t="n">
        <v>1</v>
      </c>
      <c r="E1532" t="n">
        <v>1</v>
      </c>
      <c r="F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300862</t>
        </is>
      </c>
      <c r="D1533" t="n">
        <v>1</v>
      </c>
      <c r="BJ1533">
        <f>SUM(B1533:BI1533)</f>
        <v/>
      </c>
    </row>
    <row r="1534">
      <c r="A1534" t="inlineStr">
        <is>
          <t>300865</t>
        </is>
      </c>
      <c r="D1534" t="n">
        <v>1</v>
      </c>
      <c r="BJ1534">
        <f>SUM(B1534:BI1534)</f>
        <v/>
      </c>
    </row>
    <row r="1535">
      <c r="A1535" t="inlineStr">
        <is>
          <t>300876</t>
        </is>
      </c>
      <c r="D1535" t="n">
        <v>1</v>
      </c>
      <c r="BJ1535">
        <f>SUM(B1535:BI1535)</f>
        <v/>
      </c>
    </row>
    <row r="1536">
      <c r="A1536" t="inlineStr">
        <is>
          <t>300885</t>
        </is>
      </c>
      <c r="D1536" t="n">
        <v>1</v>
      </c>
      <c r="BJ1536">
        <f>SUM(B1536:BI1536)</f>
        <v/>
      </c>
    </row>
    <row r="1537">
      <c r="A1537" t="inlineStr">
        <is>
          <t>300886</t>
        </is>
      </c>
      <c r="D1537" t="n">
        <v>1</v>
      </c>
      <c r="E1537" t="n">
        <v>1</v>
      </c>
      <c r="BJ1537">
        <f>SUM(B1537:BI1537)</f>
        <v/>
      </c>
    </row>
    <row r="1538">
      <c r="A1538" t="inlineStr">
        <is>
          <t>300895</t>
        </is>
      </c>
      <c r="D1538" t="n">
        <v>1</v>
      </c>
      <c r="BJ1538">
        <f>SUM(B1538:BI1538)</f>
        <v/>
      </c>
    </row>
    <row r="1539">
      <c r="A1539" t="inlineStr">
        <is>
          <t>300899</t>
        </is>
      </c>
      <c r="D1539" t="n">
        <v>1</v>
      </c>
      <c r="BJ1539">
        <f>SUM(B1539:BI1539)</f>
        <v/>
      </c>
    </row>
    <row r="1540">
      <c r="A1540" t="inlineStr">
        <is>
          <t>300918</t>
        </is>
      </c>
      <c r="D1540" t="n">
        <v>1</v>
      </c>
      <c r="BJ1540">
        <f>SUM(B1540:BI1540)</f>
        <v/>
      </c>
    </row>
    <row r="1541">
      <c r="A1541" t="inlineStr">
        <is>
          <t>600058</t>
        </is>
      </c>
      <c r="D1541" t="n">
        <v>1</v>
      </c>
      <c r="BJ1541">
        <f>SUM(B1541:BI1541)</f>
        <v/>
      </c>
    </row>
    <row r="1542">
      <c r="A1542" t="inlineStr">
        <is>
          <t>600099</t>
        </is>
      </c>
      <c r="D1542" t="n">
        <v>1</v>
      </c>
      <c r="BJ1542">
        <f>SUM(B1542:BI1542)</f>
        <v/>
      </c>
    </row>
    <row r="1543">
      <c r="A1543" t="inlineStr">
        <is>
          <t>600122</t>
        </is>
      </c>
      <c r="D1543" t="n">
        <v>1</v>
      </c>
      <c r="BJ1543">
        <f>SUM(B1543:BI1543)</f>
        <v/>
      </c>
    </row>
    <row r="1544">
      <c r="A1544" t="inlineStr">
        <is>
          <t>600126</t>
        </is>
      </c>
      <c r="D1544" t="n">
        <v>1</v>
      </c>
      <c r="E1544" t="n">
        <v>1</v>
      </c>
      <c r="BJ1544">
        <f>SUM(B1544:BI1544)</f>
        <v/>
      </c>
    </row>
    <row r="1545">
      <c r="A1545" t="inlineStr">
        <is>
          <t>600128</t>
        </is>
      </c>
      <c r="D1545" t="n">
        <v>1</v>
      </c>
      <c r="BJ1545">
        <f>SUM(B1545:BI1545)</f>
        <v/>
      </c>
    </row>
    <row r="1546">
      <c r="A1546" t="inlineStr">
        <is>
          <t>600133</t>
        </is>
      </c>
      <c r="D1546" t="n">
        <v>1</v>
      </c>
      <c r="E1546" t="n">
        <v>1</v>
      </c>
      <c r="BJ1546">
        <f>SUM(B1546:BI1546)</f>
        <v/>
      </c>
    </row>
    <row r="1547">
      <c r="A1547" t="inlineStr">
        <is>
          <t>600136</t>
        </is>
      </c>
      <c r="D1547" t="n">
        <v>1</v>
      </c>
      <c r="BJ1547">
        <f>SUM(B1547:BI1547)</f>
        <v/>
      </c>
    </row>
    <row r="1548">
      <c r="A1548" t="inlineStr">
        <is>
          <t>600137</t>
        </is>
      </c>
      <c r="D1548" t="n">
        <v>1</v>
      </c>
      <c r="BJ1548">
        <f>SUM(B1548:BI1548)</f>
        <v/>
      </c>
    </row>
    <row r="1549">
      <c r="A1549" t="inlineStr">
        <is>
          <t>600139</t>
        </is>
      </c>
      <c r="D1549" t="n">
        <v>1</v>
      </c>
      <c r="BJ1549">
        <f>SUM(B1549:BI1549)</f>
        <v/>
      </c>
    </row>
    <row r="1550">
      <c r="A1550" t="inlineStr">
        <is>
          <t>600149</t>
        </is>
      </c>
      <c r="D1550" t="n">
        <v>1</v>
      </c>
      <c r="BJ1550">
        <f>SUM(B1550:BI1550)</f>
        <v/>
      </c>
    </row>
    <row r="1551">
      <c r="A1551" t="inlineStr">
        <is>
          <t>600157</t>
        </is>
      </c>
      <c r="D1551" t="n">
        <v>1</v>
      </c>
      <c r="BJ1551">
        <f>SUM(B1551:BI1551)</f>
        <v/>
      </c>
    </row>
    <row r="1552">
      <c r="A1552" t="inlineStr">
        <is>
          <t>600158</t>
        </is>
      </c>
      <c r="D1552" t="n">
        <v>1</v>
      </c>
      <c r="E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T1552" t="n">
        <v>1</v>
      </c>
      <c r="AU1552" t="n">
        <v>1</v>
      </c>
      <c r="AV1552" t="n">
        <v>1</v>
      </c>
      <c r="AW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J1552">
        <f>SUM(B1552:BI1552)</f>
        <v/>
      </c>
    </row>
    <row r="1553">
      <c r="A1553" t="inlineStr">
        <is>
          <t>600179</t>
        </is>
      </c>
      <c r="D1553" t="n">
        <v>1</v>
      </c>
      <c r="BJ1553">
        <f>SUM(B1553:BI1553)</f>
        <v/>
      </c>
    </row>
    <row r="1554">
      <c r="A1554" t="inlineStr">
        <is>
          <t>600213</t>
        </is>
      </c>
      <c r="D1554" t="n">
        <v>1</v>
      </c>
      <c r="BJ1554">
        <f>SUM(B1554:BI1554)</f>
        <v/>
      </c>
    </row>
    <row r="1555">
      <c r="A1555" t="inlineStr">
        <is>
          <t>600222</t>
        </is>
      </c>
      <c r="D1555" t="n">
        <v>1</v>
      </c>
      <c r="BJ1555">
        <f>SUM(B1555:BI1555)</f>
        <v/>
      </c>
    </row>
    <row r="1556">
      <c r="A1556" t="inlineStr">
        <is>
          <t>600303</t>
        </is>
      </c>
      <c r="D1556" t="n">
        <v>1</v>
      </c>
      <c r="BJ1556">
        <f>SUM(B1556:BI1556)</f>
        <v/>
      </c>
    </row>
    <row r="1557">
      <c r="A1557" t="inlineStr">
        <is>
          <t>600335</t>
        </is>
      </c>
      <c r="D1557" t="n">
        <v>1</v>
      </c>
      <c r="BJ1557">
        <f>SUM(B1557:BI1557)</f>
        <v/>
      </c>
    </row>
    <row r="1558">
      <c r="A1558" t="inlineStr">
        <is>
          <t>600358</t>
        </is>
      </c>
      <c r="D1558" t="n">
        <v>1</v>
      </c>
      <c r="E1558" t="n">
        <v>1</v>
      </c>
      <c r="BJ1558">
        <f>SUM(B1558:BI1558)</f>
        <v/>
      </c>
    </row>
    <row r="1559">
      <c r="A1559" t="inlineStr">
        <is>
          <t>600367</t>
        </is>
      </c>
      <c r="D1559" t="n">
        <v>1</v>
      </c>
      <c r="BJ1559">
        <f>SUM(B1559:BI1559)</f>
        <v/>
      </c>
    </row>
    <row r="1560">
      <c r="A1560" t="inlineStr">
        <is>
          <t>600452</t>
        </is>
      </c>
      <c r="D1560" t="n">
        <v>1</v>
      </c>
      <c r="E1560" t="n">
        <v>1</v>
      </c>
      <c r="F1560" t="n">
        <v>1</v>
      </c>
      <c r="AD1560" t="n">
        <v>1</v>
      </c>
      <c r="AF1560" t="n">
        <v>1</v>
      </c>
      <c r="AH1560" t="n">
        <v>1</v>
      </c>
      <c r="AI1560" t="n">
        <v>1</v>
      </c>
      <c r="AJ1560" t="n">
        <v>1</v>
      </c>
      <c r="AL1560" t="n">
        <v>1</v>
      </c>
      <c r="AM1560" t="n">
        <v>1</v>
      </c>
      <c r="AN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600455</t>
        </is>
      </c>
      <c r="D1561" t="n">
        <v>1</v>
      </c>
      <c r="BJ1561">
        <f>SUM(B1561:BI1561)</f>
        <v/>
      </c>
    </row>
    <row r="1562">
      <c r="A1562" t="inlineStr">
        <is>
          <t>600458</t>
        </is>
      </c>
      <c r="D1562" t="n">
        <v>1</v>
      </c>
      <c r="I1562" t="n">
        <v>1</v>
      </c>
      <c r="J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W1562" t="n">
        <v>1</v>
      </c>
      <c r="AX1562" t="n">
        <v>1</v>
      </c>
      <c r="AY1562" t="n">
        <v>1</v>
      </c>
      <c r="AZ1562" t="n">
        <v>1</v>
      </c>
      <c r="BC1562" t="n">
        <v>1</v>
      </c>
      <c r="BD1562" t="n">
        <v>1</v>
      </c>
      <c r="BE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600468</t>
        </is>
      </c>
      <c r="D1563" t="n">
        <v>1</v>
      </c>
      <c r="BJ1563">
        <f>SUM(B1563:BI1563)</f>
        <v/>
      </c>
    </row>
    <row r="1564">
      <c r="A1564" t="inlineStr">
        <is>
          <t>600470</t>
        </is>
      </c>
      <c r="D1564" t="n">
        <v>1</v>
      </c>
      <c r="E1564" t="n">
        <v>1</v>
      </c>
      <c r="H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X1564" t="n">
        <v>1</v>
      </c>
      <c r="BJ1564">
        <f>SUM(B1564:BI1564)</f>
        <v/>
      </c>
    </row>
    <row r="1565">
      <c r="A1565" t="inlineStr">
        <is>
          <t>600480</t>
        </is>
      </c>
      <c r="D1565" t="n">
        <v>1</v>
      </c>
      <c r="AP1565" t="n">
        <v>1</v>
      </c>
      <c r="AQ1565" t="n">
        <v>1</v>
      </c>
      <c r="AW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600497</t>
        </is>
      </c>
      <c r="D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600503</t>
        </is>
      </c>
      <c r="D1567" t="n">
        <v>1</v>
      </c>
      <c r="E1567" t="n">
        <v>1</v>
      </c>
      <c r="BJ1567">
        <f>SUM(B1567:BI1567)</f>
        <v/>
      </c>
    </row>
    <row r="1568">
      <c r="A1568" t="inlineStr">
        <is>
          <t>600509</t>
        </is>
      </c>
      <c r="D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600517</t>
        </is>
      </c>
      <c r="D1569" t="n">
        <v>1</v>
      </c>
      <c r="BJ1569">
        <f>SUM(B1569:BI1569)</f>
        <v/>
      </c>
    </row>
    <row r="1570">
      <c r="A1570" t="inlineStr">
        <is>
          <t>600525</t>
        </is>
      </c>
      <c r="D1570" t="n">
        <v>1</v>
      </c>
      <c r="AC1570" t="n">
        <v>1</v>
      </c>
      <c r="AD1570" t="n">
        <v>1</v>
      </c>
      <c r="AE1570" t="n">
        <v>1</v>
      </c>
      <c r="AG1570" t="n">
        <v>1</v>
      </c>
      <c r="AK1570" t="n">
        <v>1</v>
      </c>
      <c r="BJ1570">
        <f>SUM(B1570:BI1570)</f>
        <v/>
      </c>
    </row>
    <row r="1571">
      <c r="A1571" t="inlineStr">
        <is>
          <t>600551</t>
        </is>
      </c>
      <c r="D1571" t="n">
        <v>1</v>
      </c>
      <c r="BJ1571">
        <f>SUM(B1571:BI1571)</f>
        <v/>
      </c>
    </row>
    <row r="1572">
      <c r="A1572" t="inlineStr">
        <is>
          <t>600556</t>
        </is>
      </c>
      <c r="D1572" t="n">
        <v>1</v>
      </c>
      <c r="E1572" t="n">
        <v>1</v>
      </c>
      <c r="BF1572" t="n">
        <v>1</v>
      </c>
      <c r="BG1572" t="n">
        <v>1</v>
      </c>
      <c r="BI1572" t="n">
        <v>1</v>
      </c>
      <c r="BJ1572">
        <f>SUM(B1572:BI1572)</f>
        <v/>
      </c>
    </row>
    <row r="1573">
      <c r="A1573" t="inlineStr">
        <is>
          <t>600561</t>
        </is>
      </c>
      <c r="D1573" t="n">
        <v>1</v>
      </c>
      <c r="BJ1573">
        <f>SUM(B1573:BI1573)</f>
        <v/>
      </c>
    </row>
    <row r="1574">
      <c r="A1574" t="inlineStr">
        <is>
          <t>600662</t>
        </is>
      </c>
      <c r="D1574" t="n">
        <v>1</v>
      </c>
      <c r="E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600671</t>
        </is>
      </c>
      <c r="D1575" t="n">
        <v>1</v>
      </c>
      <c r="AD1575" t="n">
        <v>1</v>
      </c>
      <c r="AE1575" t="n">
        <v>1</v>
      </c>
      <c r="BJ1575">
        <f>SUM(B1575:BI1575)</f>
        <v/>
      </c>
    </row>
    <row r="1576">
      <c r="A1576" t="inlineStr">
        <is>
          <t>600698</t>
        </is>
      </c>
      <c r="D1576" t="n">
        <v>1</v>
      </c>
      <c r="BJ1576">
        <f>SUM(B1576:BI1576)</f>
        <v/>
      </c>
    </row>
    <row r="1577">
      <c r="A1577" t="inlineStr">
        <is>
          <t>600714</t>
        </is>
      </c>
      <c r="D1577" t="n">
        <v>1</v>
      </c>
      <c r="BJ1577">
        <f>SUM(B1577:BI1577)</f>
        <v/>
      </c>
    </row>
    <row r="1578">
      <c r="A1578" t="inlineStr">
        <is>
          <t>600731</t>
        </is>
      </c>
      <c r="D1578" t="n">
        <v>1</v>
      </c>
      <c r="E1578" t="n">
        <v>1</v>
      </c>
      <c r="F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600738</t>
        </is>
      </c>
      <c r="D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D1579" t="n">
        <v>1</v>
      </c>
      <c r="AE1579" t="n">
        <v>1</v>
      </c>
      <c r="AK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J1579">
        <f>SUM(B1579:BI1579)</f>
        <v/>
      </c>
    </row>
    <row r="1580">
      <c r="A1580" t="inlineStr">
        <is>
          <t>600740</t>
        </is>
      </c>
      <c r="D1580" t="n">
        <v>1</v>
      </c>
      <c r="H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600747</t>
        </is>
      </c>
      <c r="D1581" t="n">
        <v>1</v>
      </c>
      <c r="E1581" t="n">
        <v>1</v>
      </c>
      <c r="BJ1581">
        <f>SUM(B1581:BI1581)</f>
        <v/>
      </c>
    </row>
    <row r="1582">
      <c r="A1582" t="inlineStr">
        <is>
          <t>600767</t>
        </is>
      </c>
      <c r="D1582" t="n">
        <v>1</v>
      </c>
      <c r="E1582" t="n">
        <v>1</v>
      </c>
      <c r="G1582" t="n">
        <v>1</v>
      </c>
      <c r="H1582" t="n">
        <v>1</v>
      </c>
      <c r="BJ1582">
        <f>SUM(B1582:BI1582)</f>
        <v/>
      </c>
    </row>
    <row r="1583">
      <c r="A1583" t="inlineStr">
        <is>
          <t>600792</t>
        </is>
      </c>
      <c r="D1583" t="n">
        <v>1</v>
      </c>
      <c r="H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BJ1583">
        <f>SUM(B1583:BI1583)</f>
        <v/>
      </c>
    </row>
    <row r="1584">
      <c r="A1584" t="inlineStr">
        <is>
          <t>600818</t>
        </is>
      </c>
      <c r="D1584" t="n">
        <v>1</v>
      </c>
      <c r="BJ1584">
        <f>SUM(B1584:BI1584)</f>
        <v/>
      </c>
    </row>
    <row r="1585">
      <c r="A1585" t="inlineStr">
        <is>
          <t>600860</t>
        </is>
      </c>
      <c r="D1585" t="n">
        <v>1</v>
      </c>
      <c r="E1585" t="n">
        <v>1</v>
      </c>
      <c r="J1585" t="n">
        <v>1</v>
      </c>
      <c r="N1585" t="n">
        <v>1</v>
      </c>
      <c r="P1585" t="n">
        <v>1</v>
      </c>
      <c r="Y1585" t="n">
        <v>1</v>
      </c>
      <c r="Z1585" t="n">
        <v>1</v>
      </c>
      <c r="AB1585" t="n">
        <v>1</v>
      </c>
      <c r="AC1585" t="n">
        <v>1</v>
      </c>
      <c r="AF1585" t="n">
        <v>1</v>
      </c>
      <c r="AH1585" t="n">
        <v>1</v>
      </c>
      <c r="AI1585" t="n">
        <v>1</v>
      </c>
      <c r="AJ1585" t="n">
        <v>1</v>
      </c>
      <c r="AK1585" t="n">
        <v>1</v>
      </c>
      <c r="BJ1585">
        <f>SUM(B1585:BI1585)</f>
        <v/>
      </c>
    </row>
    <row r="1586">
      <c r="A1586" t="inlineStr">
        <is>
          <t>600889</t>
        </is>
      </c>
      <c r="D1586" t="n">
        <v>1</v>
      </c>
      <c r="E1586" t="n">
        <v>1</v>
      </c>
      <c r="BJ1586">
        <f>SUM(B1586:BI1586)</f>
        <v/>
      </c>
    </row>
    <row r="1587">
      <c r="A1587" t="inlineStr">
        <is>
          <t>600980</t>
        </is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M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AC1587" t="n">
        <v>1</v>
      </c>
      <c r="AD1587" t="n">
        <v>1</v>
      </c>
      <c r="AE1587" t="n">
        <v>1</v>
      </c>
      <c r="AF1587" t="n">
        <v>1</v>
      </c>
      <c r="AL1587" t="n">
        <v>1</v>
      </c>
      <c r="AM1587" t="n">
        <v>1</v>
      </c>
      <c r="AN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W1587" t="n">
        <v>1</v>
      </c>
      <c r="AX1587" t="n">
        <v>1</v>
      </c>
      <c r="AY1587" t="n">
        <v>1</v>
      </c>
      <c r="BJ1587">
        <f>SUM(B1587:BI1587)</f>
        <v/>
      </c>
    </row>
    <row r="1588">
      <c r="A1588" t="inlineStr">
        <is>
          <t>600998</t>
        </is>
      </c>
      <c r="D1588" t="n">
        <v>1</v>
      </c>
      <c r="E1588" t="n">
        <v>1</v>
      </c>
      <c r="T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601003</t>
        </is>
      </c>
      <c r="D1589" t="n">
        <v>1</v>
      </c>
      <c r="E1589" t="n">
        <v>1</v>
      </c>
      <c r="F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C1589" t="n">
        <v>1</v>
      </c>
      <c r="AD1589" t="n">
        <v>1</v>
      </c>
      <c r="AE1589" t="n">
        <v>1</v>
      </c>
      <c r="AG1589" t="n">
        <v>1</v>
      </c>
      <c r="AH1589" t="n">
        <v>1</v>
      </c>
      <c r="AI1589" t="n">
        <v>1</v>
      </c>
      <c r="AV1589" t="n">
        <v>1</v>
      </c>
      <c r="AY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601007</t>
        </is>
      </c>
      <c r="D1590" t="n">
        <v>1</v>
      </c>
      <c r="BJ1590">
        <f>SUM(B1590:BI1590)</f>
        <v/>
      </c>
    </row>
    <row r="1591">
      <c r="A1591" t="inlineStr">
        <is>
          <t>601010</t>
        </is>
      </c>
      <c r="D1591" t="n">
        <v>1</v>
      </c>
      <c r="BJ1591">
        <f>SUM(B1591:BI1591)</f>
        <v/>
      </c>
    </row>
    <row r="1592">
      <c r="A1592" t="inlineStr">
        <is>
          <t>601012</t>
        </is>
      </c>
      <c r="D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601118</t>
        </is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AU1593" t="n">
        <v>1</v>
      </c>
      <c r="BJ1593">
        <f>SUM(B1593:BI1593)</f>
        <v/>
      </c>
    </row>
    <row r="1594">
      <c r="A1594" t="inlineStr">
        <is>
          <t>601225</t>
        </is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601615</t>
        </is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601798</t>
        </is>
      </c>
      <c r="D1596" t="n">
        <v>1</v>
      </c>
      <c r="BJ1596">
        <f>SUM(B1596:BI1596)</f>
        <v/>
      </c>
    </row>
    <row r="1597">
      <c r="A1597" t="inlineStr">
        <is>
          <t>601801</t>
        </is>
      </c>
      <c r="D1597" t="n">
        <v>1</v>
      </c>
      <c r="E1597" t="n">
        <v>1</v>
      </c>
      <c r="BJ1597">
        <f>SUM(B1597:BI1597)</f>
        <v/>
      </c>
    </row>
    <row r="1598">
      <c r="A1598" t="inlineStr">
        <is>
          <t>601818</t>
        </is>
      </c>
      <c r="D1598" t="n">
        <v>1</v>
      </c>
      <c r="E1598" t="n">
        <v>1</v>
      </c>
      <c r="R1598" t="n">
        <v>1</v>
      </c>
      <c r="S1598" t="n">
        <v>1</v>
      </c>
      <c r="T1598" t="n">
        <v>1</v>
      </c>
      <c r="V1598" t="n">
        <v>1</v>
      </c>
      <c r="BJ1598">
        <f>SUM(B1598:BI1598)</f>
        <v/>
      </c>
    </row>
    <row r="1599">
      <c r="A1599" t="inlineStr">
        <is>
          <t>601900</t>
        </is>
      </c>
      <c r="D1599" t="n">
        <v>1</v>
      </c>
      <c r="BJ1599">
        <f>SUM(B1599:BI1599)</f>
        <v/>
      </c>
    </row>
    <row r="1600">
      <c r="A1600" t="inlineStr">
        <is>
          <t>601968</t>
        </is>
      </c>
      <c r="D1600" t="n">
        <v>1</v>
      </c>
      <c r="N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601999</t>
        </is>
      </c>
      <c r="D1601" t="n">
        <v>1</v>
      </c>
      <c r="E1601" t="n">
        <v>1</v>
      </c>
      <c r="BJ1601">
        <f>SUM(B1601:BI1601)</f>
        <v/>
      </c>
    </row>
    <row r="1602">
      <c r="A1602" t="inlineStr">
        <is>
          <t>603007</t>
        </is>
      </c>
      <c r="D1602" t="n">
        <v>1</v>
      </c>
      <c r="E1602" t="n">
        <v>1</v>
      </c>
      <c r="BJ1602">
        <f>SUM(B1602:BI1602)</f>
        <v/>
      </c>
    </row>
    <row r="1603">
      <c r="A1603" t="inlineStr">
        <is>
          <t>603025</t>
        </is>
      </c>
      <c r="D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603041</t>
        </is>
      </c>
      <c r="D1604" t="n">
        <v>1</v>
      </c>
      <c r="E1604" t="n">
        <v>1</v>
      </c>
      <c r="BJ1604">
        <f>SUM(B1604:BI1604)</f>
        <v/>
      </c>
    </row>
    <row r="1605">
      <c r="A1605" t="inlineStr">
        <is>
          <t>603043</t>
        </is>
      </c>
      <c r="D1605" t="n">
        <v>1</v>
      </c>
      <c r="J1605" t="n">
        <v>1</v>
      </c>
      <c r="K1605" t="n">
        <v>1</v>
      </c>
      <c r="O1605" t="n">
        <v>1</v>
      </c>
      <c r="P1605" t="n">
        <v>1</v>
      </c>
      <c r="Q1605" t="n">
        <v>1</v>
      </c>
      <c r="R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J1605">
        <f>SUM(B1605:BI1605)</f>
        <v/>
      </c>
    </row>
    <row r="1606">
      <c r="A1606" t="inlineStr">
        <is>
          <t>603045</t>
        </is>
      </c>
      <c r="D1606" t="n">
        <v>1</v>
      </c>
      <c r="BJ1606">
        <f>SUM(B1606:BI1606)</f>
        <v/>
      </c>
    </row>
    <row r="1607">
      <c r="A1607" t="inlineStr">
        <is>
          <t>603056</t>
        </is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Y1607" t="n">
        <v>1</v>
      </c>
      <c r="Z1607" t="n">
        <v>1</v>
      </c>
      <c r="AA1607" t="n">
        <v>1</v>
      </c>
      <c r="AB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603058</t>
        </is>
      </c>
      <c r="D1608" t="n">
        <v>1</v>
      </c>
      <c r="E1608" t="n">
        <v>1</v>
      </c>
      <c r="F1608" t="n">
        <v>1</v>
      </c>
      <c r="G1608" t="n">
        <v>1</v>
      </c>
      <c r="BJ1608">
        <f>SUM(B1608:BI1608)</f>
        <v/>
      </c>
    </row>
    <row r="1609">
      <c r="A1609" t="inlineStr">
        <is>
          <t>603077</t>
        </is>
      </c>
      <c r="D1609" t="n">
        <v>1</v>
      </c>
      <c r="BJ1609">
        <f>SUM(B1609:BI1609)</f>
        <v/>
      </c>
    </row>
    <row r="1610">
      <c r="A1610" t="inlineStr">
        <is>
          <t>603081</t>
        </is>
      </c>
      <c r="D1610" t="n">
        <v>1</v>
      </c>
      <c r="E1610" t="n">
        <v>1</v>
      </c>
      <c r="BJ1610">
        <f>SUM(B1610:BI1610)</f>
        <v/>
      </c>
    </row>
    <row r="1611">
      <c r="A1611" t="inlineStr">
        <is>
          <t>603095</t>
        </is>
      </c>
      <c r="D1611" t="n">
        <v>1</v>
      </c>
      <c r="BJ1611">
        <f>SUM(B1611:BI1611)</f>
        <v/>
      </c>
    </row>
    <row r="1612">
      <c r="A1612" t="inlineStr">
        <is>
          <t>603099</t>
        </is>
      </c>
      <c r="D1612" t="n">
        <v>1</v>
      </c>
      <c r="E1612" t="n">
        <v>1</v>
      </c>
      <c r="BJ1612">
        <f>SUM(B1612:BI1612)</f>
        <v/>
      </c>
    </row>
    <row r="1613">
      <c r="A1613" t="inlineStr">
        <is>
          <t>603110</t>
        </is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603112</t>
        </is>
      </c>
      <c r="D1614" t="n">
        <v>1</v>
      </c>
      <c r="BJ1614">
        <f>SUM(B1614:BI1614)</f>
        <v/>
      </c>
    </row>
    <row r="1615">
      <c r="A1615" t="inlineStr">
        <is>
          <t>603128</t>
        </is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603139</t>
        </is>
      </c>
      <c r="D1616" t="n">
        <v>1</v>
      </c>
      <c r="BJ1616">
        <f>SUM(B1616:BI1616)</f>
        <v/>
      </c>
    </row>
    <row r="1617">
      <c r="A1617" t="inlineStr">
        <is>
          <t>603159</t>
        </is>
      </c>
      <c r="D1617" t="n">
        <v>1</v>
      </c>
      <c r="BJ1617">
        <f>SUM(B1617:BI1617)</f>
        <v/>
      </c>
    </row>
    <row r="1618">
      <c r="A1618" t="inlineStr">
        <is>
          <t>603167</t>
        </is>
      </c>
      <c r="D1618" t="n">
        <v>1</v>
      </c>
      <c r="E1618" t="n">
        <v>1</v>
      </c>
      <c r="BJ1618">
        <f>SUM(B1618:BI1618)</f>
        <v/>
      </c>
    </row>
    <row r="1619">
      <c r="A1619" t="inlineStr">
        <is>
          <t>603192</t>
        </is>
      </c>
      <c r="D1619" t="n">
        <v>1</v>
      </c>
      <c r="BJ1619">
        <f>SUM(B1619:BI1619)</f>
        <v/>
      </c>
    </row>
    <row r="1620">
      <c r="A1620" t="inlineStr">
        <is>
          <t>603221</t>
        </is>
      </c>
      <c r="D1620" t="n">
        <v>1</v>
      </c>
      <c r="BJ1620">
        <f>SUM(B1620:BI1620)</f>
        <v/>
      </c>
    </row>
    <row r="1621">
      <c r="A1621" t="inlineStr">
        <is>
          <t>603267</t>
        </is>
      </c>
      <c r="D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603278</t>
        </is>
      </c>
      <c r="D1622" t="n">
        <v>1</v>
      </c>
      <c r="BJ1622">
        <f>SUM(B1622:BI1622)</f>
        <v/>
      </c>
    </row>
    <row r="1623">
      <c r="A1623" t="inlineStr">
        <is>
          <t>603311</t>
        </is>
      </c>
      <c r="D1623" t="n">
        <v>1</v>
      </c>
      <c r="E1623" t="n">
        <v>1</v>
      </c>
      <c r="BJ1623">
        <f>SUM(B1623:BI1623)</f>
        <v/>
      </c>
    </row>
    <row r="1624">
      <c r="A1624" t="inlineStr">
        <is>
          <t>603332</t>
        </is>
      </c>
      <c r="D1624" t="n">
        <v>1</v>
      </c>
      <c r="BJ1624">
        <f>SUM(B1624:BI1624)</f>
        <v/>
      </c>
    </row>
    <row r="1625">
      <c r="A1625" t="inlineStr">
        <is>
          <t>603335</t>
        </is>
      </c>
      <c r="D1625" t="n">
        <v>1</v>
      </c>
      <c r="BJ1625">
        <f>SUM(B1625:BI1625)</f>
        <v/>
      </c>
    </row>
    <row r="1626">
      <c r="A1626" t="inlineStr">
        <is>
          <t>603348</t>
        </is>
      </c>
      <c r="D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603351</t>
        </is>
      </c>
      <c r="D1627" t="n">
        <v>1</v>
      </c>
      <c r="BJ1627">
        <f>SUM(B1627:BI1627)</f>
        <v/>
      </c>
    </row>
    <row r="1628">
      <c r="A1628" t="inlineStr">
        <is>
          <t>603356</t>
        </is>
      </c>
      <c r="D1628" t="n">
        <v>1</v>
      </c>
      <c r="BJ1628">
        <f>SUM(B1628:BI1628)</f>
        <v/>
      </c>
    </row>
    <row r="1629">
      <c r="A1629" t="inlineStr">
        <is>
          <t>603389</t>
        </is>
      </c>
      <c r="D1629" t="n">
        <v>1</v>
      </c>
      <c r="E1629" t="n">
        <v>1</v>
      </c>
      <c r="BJ1629">
        <f>SUM(B1629:BI1629)</f>
        <v/>
      </c>
    </row>
    <row r="1630">
      <c r="A1630" t="inlineStr">
        <is>
          <t>603390</t>
        </is>
      </c>
      <c r="D1630" t="n">
        <v>1</v>
      </c>
      <c r="BJ1630">
        <f>SUM(B1630:BI1630)</f>
        <v/>
      </c>
    </row>
    <row r="1631">
      <c r="A1631" t="inlineStr">
        <is>
          <t>603429</t>
        </is>
      </c>
      <c r="D1631" t="n">
        <v>1</v>
      </c>
      <c r="E1631" t="n">
        <v>1</v>
      </c>
      <c r="F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603499</t>
        </is>
      </c>
      <c r="D1632" t="n">
        <v>1</v>
      </c>
      <c r="BJ1632">
        <f>SUM(B1632:BI1632)</f>
        <v/>
      </c>
    </row>
    <row r="1633">
      <c r="A1633" t="inlineStr">
        <is>
          <t>603500</t>
        </is>
      </c>
      <c r="D1633" t="n">
        <v>1</v>
      </c>
      <c r="E1633" t="n">
        <v>1</v>
      </c>
      <c r="BJ1633">
        <f>SUM(B1633:BI1633)</f>
        <v/>
      </c>
    </row>
    <row r="1634">
      <c r="A1634" t="inlineStr">
        <is>
          <t>603527</t>
        </is>
      </c>
      <c r="D1634" t="n">
        <v>1</v>
      </c>
      <c r="BJ1634">
        <f>SUM(B1634:BI1634)</f>
        <v/>
      </c>
    </row>
    <row r="1635">
      <c r="A1635" t="inlineStr">
        <is>
          <t>603567</t>
        </is>
      </c>
      <c r="D1635" t="n">
        <v>1</v>
      </c>
      <c r="BJ1635">
        <f>SUM(B1635:BI1635)</f>
        <v/>
      </c>
    </row>
    <row r="1636">
      <c r="A1636" t="inlineStr">
        <is>
          <t>603598</t>
        </is>
      </c>
      <c r="D1636" t="n">
        <v>1</v>
      </c>
      <c r="E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603613</t>
        </is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603617</t>
        </is>
      </c>
      <c r="D1638" t="n">
        <v>1</v>
      </c>
      <c r="BJ1638">
        <f>SUM(B1638:BI1638)</f>
        <v/>
      </c>
    </row>
    <row r="1639">
      <c r="A1639" t="inlineStr">
        <is>
          <t>603619</t>
        </is>
      </c>
      <c r="D1639" t="n">
        <v>1</v>
      </c>
      <c r="BJ1639">
        <f>SUM(B1639:BI1639)</f>
        <v/>
      </c>
    </row>
    <row r="1640">
      <c r="A1640" t="inlineStr">
        <is>
          <t>603630</t>
        </is>
      </c>
      <c r="D1640" t="n">
        <v>1</v>
      </c>
      <c r="BJ1640">
        <f>SUM(B1640:BI1640)</f>
        <v/>
      </c>
    </row>
    <row r="1641">
      <c r="A1641" t="inlineStr">
        <is>
          <t>603633</t>
        </is>
      </c>
      <c r="D1641" t="n">
        <v>1</v>
      </c>
      <c r="BJ1641">
        <f>SUM(B1641:BI1641)</f>
        <v/>
      </c>
    </row>
    <row r="1642">
      <c r="A1642" t="inlineStr">
        <is>
          <t>603657</t>
        </is>
      </c>
      <c r="D1642" t="n">
        <v>1</v>
      </c>
      <c r="BJ1642">
        <f>SUM(B1642:BI1642)</f>
        <v/>
      </c>
    </row>
    <row r="1643">
      <c r="A1643" t="inlineStr">
        <is>
          <t>603682</t>
        </is>
      </c>
      <c r="D1643" t="n">
        <v>1</v>
      </c>
      <c r="BJ1643">
        <f>SUM(B1643:BI1643)</f>
        <v/>
      </c>
    </row>
    <row r="1644">
      <c r="A1644" t="inlineStr">
        <is>
          <t>603683</t>
        </is>
      </c>
      <c r="D1644" t="n">
        <v>1</v>
      </c>
      <c r="E1644" t="n">
        <v>1</v>
      </c>
      <c r="F1644" t="n">
        <v>1</v>
      </c>
      <c r="BJ1644">
        <f>SUM(B1644:BI1644)</f>
        <v/>
      </c>
    </row>
    <row r="1645">
      <c r="A1645" t="inlineStr">
        <is>
          <t>603709</t>
        </is>
      </c>
      <c r="D1645" t="n">
        <v>1</v>
      </c>
      <c r="E1645" t="n">
        <v>1</v>
      </c>
      <c r="F1645" t="n">
        <v>1</v>
      </c>
      <c r="G1645" t="n">
        <v>1</v>
      </c>
      <c r="BJ1645">
        <f>SUM(B1645:BI1645)</f>
        <v/>
      </c>
    </row>
    <row r="1646">
      <c r="A1646" t="inlineStr">
        <is>
          <t>603712</t>
        </is>
      </c>
      <c r="D1646" t="n">
        <v>1</v>
      </c>
      <c r="H1646" t="n">
        <v>1</v>
      </c>
      <c r="I1646" t="n">
        <v>1</v>
      </c>
      <c r="J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603716</t>
        </is>
      </c>
      <c r="D1647" t="n">
        <v>1</v>
      </c>
      <c r="BJ1647">
        <f>SUM(B1647:BI1647)</f>
        <v/>
      </c>
    </row>
    <row r="1648">
      <c r="A1648" t="inlineStr">
        <is>
          <t>603726</t>
        </is>
      </c>
      <c r="D1648" t="n">
        <v>1</v>
      </c>
      <c r="BJ1648">
        <f>SUM(B1648:BI1648)</f>
        <v/>
      </c>
    </row>
    <row r="1649">
      <c r="A1649" t="inlineStr">
        <is>
          <t>603755</t>
        </is>
      </c>
      <c r="D1649" t="n">
        <v>1</v>
      </c>
      <c r="E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R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603811</t>
        </is>
      </c>
      <c r="D1650" t="n">
        <v>1</v>
      </c>
      <c r="E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J1650">
        <f>SUM(B1650:BI1650)</f>
        <v/>
      </c>
    </row>
    <row r="1651">
      <c r="A1651" t="inlineStr">
        <is>
          <t>603819</t>
        </is>
      </c>
      <c r="D1651" t="n">
        <v>1</v>
      </c>
      <c r="BJ1651">
        <f>SUM(B1651:BI1651)</f>
        <v/>
      </c>
    </row>
    <row r="1652">
      <c r="A1652" t="inlineStr">
        <is>
          <t>603822</t>
        </is>
      </c>
      <c r="D1652" t="n">
        <v>1</v>
      </c>
      <c r="E1652" t="n">
        <v>1</v>
      </c>
      <c r="BJ1652">
        <f>SUM(B1652:BI1652)</f>
        <v/>
      </c>
    </row>
    <row r="1653">
      <c r="A1653" t="inlineStr">
        <is>
          <t>603828</t>
        </is>
      </c>
      <c r="D1653" t="n">
        <v>1</v>
      </c>
      <c r="E1653" t="n">
        <v>1</v>
      </c>
      <c r="BJ1653">
        <f>SUM(B1653:BI1653)</f>
        <v/>
      </c>
    </row>
    <row r="1654">
      <c r="A1654" t="inlineStr">
        <is>
          <t>603829</t>
        </is>
      </c>
      <c r="D1654" t="n">
        <v>1</v>
      </c>
      <c r="BJ1654">
        <f>SUM(B1654:BI1654)</f>
        <v/>
      </c>
    </row>
    <row r="1655">
      <c r="A1655" t="inlineStr">
        <is>
          <t>603848</t>
        </is>
      </c>
      <c r="D1655" t="n">
        <v>1</v>
      </c>
      <c r="BJ1655">
        <f>SUM(B1655:BI1655)</f>
        <v/>
      </c>
    </row>
    <row r="1656">
      <c r="A1656" t="inlineStr">
        <is>
          <t>603871</t>
        </is>
      </c>
      <c r="D1656" t="n">
        <v>1</v>
      </c>
      <c r="BJ1656">
        <f>SUM(B1656:BI1656)</f>
        <v/>
      </c>
    </row>
    <row r="1657">
      <c r="A1657" t="inlineStr">
        <is>
          <t>603895</t>
        </is>
      </c>
      <c r="D1657" t="n">
        <v>1</v>
      </c>
      <c r="BJ1657">
        <f>SUM(B1657:BI1657)</f>
        <v/>
      </c>
    </row>
    <row r="1658">
      <c r="A1658" t="inlineStr">
        <is>
          <t>603897</t>
        </is>
      </c>
      <c r="D1658" t="n">
        <v>1</v>
      </c>
      <c r="BJ1658">
        <f>SUM(B1658:BI1658)</f>
        <v/>
      </c>
    </row>
    <row r="1659">
      <c r="A1659" t="inlineStr">
        <is>
          <t>603906</t>
        </is>
      </c>
      <c r="D1659" t="n">
        <v>1</v>
      </c>
      <c r="E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603908</t>
        </is>
      </c>
      <c r="D1660" t="n">
        <v>1</v>
      </c>
      <c r="BJ1660">
        <f>SUM(B1660:BI1660)</f>
        <v/>
      </c>
    </row>
    <row r="1661">
      <c r="A1661" t="inlineStr">
        <is>
          <t>603917</t>
        </is>
      </c>
      <c r="D1661" t="n">
        <v>1</v>
      </c>
      <c r="BJ1661">
        <f>SUM(B1661:BI1661)</f>
        <v/>
      </c>
    </row>
    <row r="1662">
      <c r="A1662" t="inlineStr">
        <is>
          <t>603919</t>
        </is>
      </c>
      <c r="D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603928</t>
        </is>
      </c>
      <c r="D1663" t="n">
        <v>1</v>
      </c>
      <c r="BJ1663">
        <f>SUM(B1663:BI1663)</f>
        <v/>
      </c>
    </row>
    <row r="1664">
      <c r="A1664" t="inlineStr">
        <is>
          <t>603937</t>
        </is>
      </c>
      <c r="D1664" t="n">
        <v>1</v>
      </c>
      <c r="BJ1664">
        <f>SUM(B1664:BI1664)</f>
        <v/>
      </c>
    </row>
    <row r="1665">
      <c r="A1665" t="inlineStr">
        <is>
          <t>603938</t>
        </is>
      </c>
      <c r="D1665" t="n">
        <v>1</v>
      </c>
      <c r="E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603956</t>
        </is>
      </c>
      <c r="D1666" t="n">
        <v>1</v>
      </c>
      <c r="E1666" t="n">
        <v>1</v>
      </c>
      <c r="BJ1666">
        <f>SUM(B1666:BI1666)</f>
        <v/>
      </c>
    </row>
    <row r="1667">
      <c r="A1667" t="inlineStr">
        <is>
          <t>603991</t>
        </is>
      </c>
      <c r="D1667" t="n">
        <v>1</v>
      </c>
      <c r="E1667" t="n">
        <v>1</v>
      </c>
      <c r="K1667" t="n">
        <v>1</v>
      </c>
      <c r="L1667" t="n">
        <v>1</v>
      </c>
      <c r="M1667" t="n">
        <v>1</v>
      </c>
      <c r="N1667" t="n">
        <v>1</v>
      </c>
      <c r="P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688002</t>
        </is>
      </c>
      <c r="D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688050</t>
        </is>
      </c>
      <c r="D1669" t="n">
        <v>1</v>
      </c>
      <c r="F1669" t="n">
        <v>1</v>
      </c>
      <c r="J1669" t="n">
        <v>1</v>
      </c>
      <c r="BJ1669">
        <f>SUM(B1669:BI1669)</f>
        <v/>
      </c>
    </row>
    <row r="1670">
      <c r="A1670" t="inlineStr">
        <is>
          <t>688085</t>
        </is>
      </c>
      <c r="D1670" t="n">
        <v>1</v>
      </c>
      <c r="E1670" t="n">
        <v>1</v>
      </c>
      <c r="F1670" t="n">
        <v>1</v>
      </c>
      <c r="BJ1670">
        <f>SUM(B1670:BI1670)</f>
        <v/>
      </c>
    </row>
    <row r="1671">
      <c r="A1671" t="inlineStr">
        <is>
          <t>688098</t>
        </is>
      </c>
      <c r="D1671" t="n">
        <v>1</v>
      </c>
      <c r="BJ1671">
        <f>SUM(B1671:BI1671)</f>
        <v/>
      </c>
    </row>
    <row r="1672">
      <c r="A1672" t="inlineStr">
        <is>
          <t>688100</t>
        </is>
      </c>
      <c r="D1672" t="n">
        <v>1</v>
      </c>
      <c r="BJ1672">
        <f>SUM(B1672:BI1672)</f>
        <v/>
      </c>
    </row>
    <row r="1673">
      <c r="A1673" t="inlineStr">
        <is>
          <t>688136</t>
        </is>
      </c>
      <c r="D1673" t="n">
        <v>1</v>
      </c>
      <c r="BJ1673">
        <f>SUM(B1673:BI1673)</f>
        <v/>
      </c>
    </row>
    <row r="1674">
      <c r="A1674" t="inlineStr">
        <is>
          <t>688177</t>
        </is>
      </c>
      <c r="D1674" t="n">
        <v>1</v>
      </c>
      <c r="E1674" t="n">
        <v>1</v>
      </c>
      <c r="BJ1674">
        <f>SUM(B1674:BI1674)</f>
        <v/>
      </c>
    </row>
    <row r="1675">
      <c r="A1675" t="inlineStr">
        <is>
          <t>688221</t>
        </is>
      </c>
      <c r="D1675" t="n">
        <v>1</v>
      </c>
      <c r="BJ1675">
        <f>SUM(B1675:BI1675)</f>
        <v/>
      </c>
    </row>
    <row r="1676">
      <c r="A1676" t="inlineStr">
        <is>
          <t>688289</t>
        </is>
      </c>
      <c r="D1676" t="n">
        <v>1</v>
      </c>
      <c r="E1676" t="n">
        <v>1</v>
      </c>
      <c r="F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T1676" t="n">
        <v>1</v>
      </c>
      <c r="U1676" t="n">
        <v>1</v>
      </c>
      <c r="V1676" t="n">
        <v>1</v>
      </c>
      <c r="BJ1676">
        <f>SUM(B1676:BI1676)</f>
        <v/>
      </c>
    </row>
    <row r="1677">
      <c r="A1677" t="inlineStr">
        <is>
          <t>688356</t>
        </is>
      </c>
      <c r="D1677" t="n">
        <v>1</v>
      </c>
      <c r="T1677" t="n">
        <v>1</v>
      </c>
      <c r="U1677" t="n">
        <v>1</v>
      </c>
      <c r="BJ1677">
        <f>SUM(B1677:BI1677)</f>
        <v/>
      </c>
    </row>
    <row r="1678">
      <c r="A1678" t="inlineStr">
        <is>
          <t>688358</t>
        </is>
      </c>
      <c r="D1678" t="n">
        <v>1</v>
      </c>
      <c r="E1678" t="n">
        <v>1</v>
      </c>
      <c r="BJ1678">
        <f>SUM(B1678:BI1678)</f>
        <v/>
      </c>
    </row>
    <row r="1679">
      <c r="A1679" t="inlineStr">
        <is>
          <t>688388</t>
        </is>
      </c>
      <c r="D1679" t="n">
        <v>1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688393</t>
        </is>
      </c>
      <c r="D1680" t="n">
        <v>1</v>
      </c>
      <c r="E1680" t="n">
        <v>1</v>
      </c>
      <c r="BJ1680">
        <f>SUM(B1680:BI1680)</f>
        <v/>
      </c>
    </row>
    <row r="1681">
      <c r="A1681" t="inlineStr">
        <is>
          <t>688399</t>
        </is>
      </c>
      <c r="D1681" t="n">
        <v>1</v>
      </c>
      <c r="I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688521</t>
        </is>
      </c>
      <c r="D1682" t="n">
        <v>1</v>
      </c>
      <c r="E1682" t="n">
        <v>1</v>
      </c>
      <c r="F1682" t="n">
        <v>1</v>
      </c>
      <c r="BJ1682">
        <f>SUM(B1682:BI1682)</f>
        <v/>
      </c>
    </row>
    <row r="1683">
      <c r="A1683" t="inlineStr">
        <is>
          <t>688526</t>
        </is>
      </c>
      <c r="D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T1683" t="n">
        <v>1</v>
      </c>
      <c r="AU1683" t="n">
        <v>1</v>
      </c>
      <c r="AV1683" t="n">
        <v>1</v>
      </c>
      <c r="AW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688536</t>
        </is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688568</t>
        </is>
      </c>
      <c r="D1685" t="n">
        <v>1</v>
      </c>
      <c r="F1685" t="n">
        <v>1</v>
      </c>
      <c r="G1685" t="n">
        <v>1</v>
      </c>
      <c r="BJ1685">
        <f>SUM(B1685:BI1685)</f>
        <v/>
      </c>
    </row>
    <row r="1686">
      <c r="A1686" t="inlineStr">
        <is>
          <t>688579</t>
        </is>
      </c>
      <c r="D1686" t="n">
        <v>1</v>
      </c>
      <c r="BJ1686">
        <f>SUM(B1686:BI1686)</f>
        <v/>
      </c>
    </row>
    <row r="1687">
      <c r="A1687" t="inlineStr">
        <is>
          <t>688788</t>
        </is>
      </c>
      <c r="D1687" t="n">
        <v>1</v>
      </c>
      <c r="BJ1687">
        <f>SUM(B1687:BI1687)</f>
        <v/>
      </c>
    </row>
    <row r="1688">
      <c r="A1688" t="inlineStr">
        <is>
          <t>000029</t>
        </is>
      </c>
      <c r="E1688" t="n">
        <v>1</v>
      </c>
      <c r="BJ1688">
        <f>SUM(B1688:BI1688)</f>
        <v/>
      </c>
    </row>
    <row r="1689">
      <c r="A1689" t="inlineStr">
        <is>
          <t>000038</t>
        </is>
      </c>
      <c r="E1689" t="n">
        <v>1</v>
      </c>
      <c r="BJ1689">
        <f>SUM(B1689:BI1689)</f>
        <v/>
      </c>
    </row>
    <row r="1690">
      <c r="A1690" t="inlineStr">
        <is>
          <t>000090</t>
        </is>
      </c>
      <c r="E1690" t="n">
        <v>1</v>
      </c>
      <c r="BJ1690">
        <f>SUM(B1690:BI1690)</f>
        <v/>
      </c>
    </row>
    <row r="1691">
      <c r="A1691" t="inlineStr">
        <is>
          <t>000159</t>
        </is>
      </c>
      <c r="E1691" t="n">
        <v>1</v>
      </c>
      <c r="BJ1691">
        <f>SUM(B1691:BI1691)</f>
        <v/>
      </c>
    </row>
    <row r="1692">
      <c r="A1692" t="inlineStr">
        <is>
          <t>000504</t>
        </is>
      </c>
      <c r="E1692" t="n">
        <v>1</v>
      </c>
      <c r="F1692" t="n">
        <v>1</v>
      </c>
      <c r="G1692" t="n">
        <v>1</v>
      </c>
      <c r="H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000595</t>
        </is>
      </c>
      <c r="E1693" t="n">
        <v>1</v>
      </c>
      <c r="AC1693" t="n">
        <v>1</v>
      </c>
      <c r="BJ1693">
        <f>SUM(B1693:BI1693)</f>
        <v/>
      </c>
    </row>
    <row r="1694">
      <c r="A1694" t="inlineStr">
        <is>
          <t>000678</t>
        </is>
      </c>
      <c r="E1694" t="n">
        <v>1</v>
      </c>
      <c r="BJ1694">
        <f>SUM(B1694:BI1694)</f>
        <v/>
      </c>
    </row>
    <row r="1695">
      <c r="A1695" t="inlineStr">
        <is>
          <t>000681</t>
        </is>
      </c>
      <c r="E1695" t="n">
        <v>1</v>
      </c>
      <c r="BJ1695">
        <f>SUM(B1695:BI1695)</f>
        <v/>
      </c>
    </row>
    <row r="1696">
      <c r="A1696" t="inlineStr">
        <is>
          <t>000688</t>
        </is>
      </c>
      <c r="E1696" t="n">
        <v>1</v>
      </c>
      <c r="BJ1696">
        <f>SUM(B1696:BI1696)</f>
        <v/>
      </c>
    </row>
    <row r="1697">
      <c r="A1697" t="inlineStr">
        <is>
          <t>000748</t>
        </is>
      </c>
      <c r="E1697" t="n">
        <v>1</v>
      </c>
      <c r="Q1697" t="n">
        <v>1</v>
      </c>
      <c r="U1697" t="n">
        <v>1</v>
      </c>
      <c r="V1697" t="n">
        <v>1</v>
      </c>
      <c r="W1697" t="n">
        <v>1</v>
      </c>
      <c r="BJ1697">
        <f>SUM(B1697:BI1697)</f>
        <v/>
      </c>
    </row>
    <row r="1698">
      <c r="A1698" t="inlineStr">
        <is>
          <t>000921</t>
        </is>
      </c>
      <c r="E1698" t="n">
        <v>1</v>
      </c>
      <c r="G1698" t="n">
        <v>1</v>
      </c>
      <c r="O1698" t="n">
        <v>1</v>
      </c>
      <c r="P1698" t="n">
        <v>1</v>
      </c>
      <c r="Q1698" t="n">
        <v>1</v>
      </c>
      <c r="R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BJ1698">
        <f>SUM(B1698:BI1698)</f>
        <v/>
      </c>
    </row>
    <row r="1699">
      <c r="A1699" t="inlineStr">
        <is>
          <t>000925</t>
        </is>
      </c>
      <c r="E1699" t="n">
        <v>1</v>
      </c>
      <c r="BJ1699">
        <f>SUM(B1699:BI1699)</f>
        <v/>
      </c>
    </row>
    <row r="1700">
      <c r="A1700" t="inlineStr">
        <is>
          <t>000938</t>
        </is>
      </c>
      <c r="E1700" t="n">
        <v>1</v>
      </c>
      <c r="BJ1700">
        <f>SUM(B1700:BI1700)</f>
        <v/>
      </c>
    </row>
    <row r="1701">
      <c r="A1701" t="inlineStr">
        <is>
          <t>002017</t>
        </is>
      </c>
      <c r="E1701" t="n">
        <v>1</v>
      </c>
      <c r="BJ1701">
        <f>SUM(B1701:BI1701)</f>
        <v/>
      </c>
    </row>
    <row r="1702">
      <c r="A1702" t="inlineStr">
        <is>
          <t>002028</t>
        </is>
      </c>
      <c r="E1702" t="n">
        <v>1</v>
      </c>
      <c r="AW1702" t="n">
        <v>1</v>
      </c>
      <c r="AX1702" t="n">
        <v>1</v>
      </c>
      <c r="BB1702" t="n">
        <v>1</v>
      </c>
      <c r="BC1702" t="n">
        <v>1</v>
      </c>
      <c r="BJ1702">
        <f>SUM(B1702:BI1702)</f>
        <v/>
      </c>
    </row>
    <row r="1703">
      <c r="A1703" t="inlineStr">
        <is>
          <t>002045</t>
        </is>
      </c>
      <c r="E1703" t="n">
        <v>1</v>
      </c>
      <c r="H1703" t="n">
        <v>1</v>
      </c>
      <c r="BJ1703">
        <f>SUM(B1703:BI1703)</f>
        <v/>
      </c>
    </row>
    <row r="1704">
      <c r="A1704" t="inlineStr">
        <is>
          <t>002056</t>
        </is>
      </c>
      <c r="E1704" t="n">
        <v>1</v>
      </c>
      <c r="H1704" t="n">
        <v>1</v>
      </c>
      <c r="I1704" t="n">
        <v>1</v>
      </c>
      <c r="J1704" t="n">
        <v>1</v>
      </c>
      <c r="L1704" t="n">
        <v>1</v>
      </c>
      <c r="M1704" t="n">
        <v>1</v>
      </c>
      <c r="P1704" t="n">
        <v>1</v>
      </c>
      <c r="Q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002057</t>
        </is>
      </c>
      <c r="E1705" t="n">
        <v>1</v>
      </c>
      <c r="BJ1705">
        <f>SUM(B1705:BI1705)</f>
        <v/>
      </c>
    </row>
    <row r="1706">
      <c r="A1706" t="inlineStr">
        <is>
          <t>002105</t>
        </is>
      </c>
      <c r="E1706" t="n">
        <v>1</v>
      </c>
      <c r="AD1706" t="n">
        <v>1</v>
      </c>
      <c r="AJ1706" t="n">
        <v>1</v>
      </c>
      <c r="AK1706" t="n">
        <v>1</v>
      </c>
      <c r="AL1706" t="n">
        <v>1</v>
      </c>
      <c r="AM1706" t="n">
        <v>1</v>
      </c>
      <c r="BJ1706">
        <f>SUM(B1706:BI1706)</f>
        <v/>
      </c>
    </row>
    <row r="1707">
      <c r="A1707" t="inlineStr">
        <is>
          <t>002106</t>
        </is>
      </c>
      <c r="E1707" t="n">
        <v>1</v>
      </c>
      <c r="BJ1707">
        <f>SUM(B1707:BI1707)</f>
        <v/>
      </c>
    </row>
    <row r="1708">
      <c r="A1708" t="inlineStr">
        <is>
          <t>002180</t>
        </is>
      </c>
      <c r="E1708" t="n">
        <v>1</v>
      </c>
      <c r="BJ1708">
        <f>SUM(B1708:BI1708)</f>
        <v/>
      </c>
    </row>
    <row r="1709">
      <c r="A1709" t="inlineStr">
        <is>
          <t>002187</t>
        </is>
      </c>
      <c r="E1709" t="n">
        <v>1</v>
      </c>
      <c r="BJ1709">
        <f>SUM(B1709:BI1709)</f>
        <v/>
      </c>
    </row>
    <row r="1710">
      <c r="A1710" t="inlineStr">
        <is>
          <t>002230</t>
        </is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BJ1710">
        <f>SUM(B1710:BI1710)</f>
        <v/>
      </c>
    </row>
    <row r="1711">
      <c r="A1711" t="inlineStr">
        <is>
          <t>002244</t>
        </is>
      </c>
      <c r="E1711" t="n">
        <v>1</v>
      </c>
      <c r="BJ1711">
        <f>SUM(B1711:BI1711)</f>
        <v/>
      </c>
    </row>
    <row r="1712">
      <c r="A1712" t="inlineStr">
        <is>
          <t>002260</t>
        </is>
      </c>
      <c r="E1712" t="n">
        <v>1</v>
      </c>
      <c r="K1712" t="n">
        <v>1</v>
      </c>
      <c r="L1712" t="n">
        <v>1</v>
      </c>
      <c r="Z1712" t="n">
        <v>1</v>
      </c>
      <c r="AA1712" t="n">
        <v>1</v>
      </c>
      <c r="BJ1712">
        <f>SUM(B1712:BI1712)</f>
        <v/>
      </c>
    </row>
    <row r="1713">
      <c r="A1713" t="inlineStr">
        <is>
          <t>002263</t>
        </is>
      </c>
      <c r="E1713" t="n">
        <v>1</v>
      </c>
      <c r="H1713" t="n">
        <v>1</v>
      </c>
      <c r="N1713" t="n">
        <v>1</v>
      </c>
      <c r="AD1713" t="n">
        <v>1</v>
      </c>
      <c r="AE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BA1713" t="n">
        <v>1</v>
      </c>
      <c r="BJ1713">
        <f>SUM(B1713:BI1713)</f>
        <v/>
      </c>
    </row>
    <row r="1714">
      <c r="A1714" t="inlineStr">
        <is>
          <t>002291</t>
        </is>
      </c>
      <c r="E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002305</t>
        </is>
      </c>
      <c r="E1715" t="n">
        <v>1</v>
      </c>
      <c r="BJ1715">
        <f>SUM(B1715:BI1715)</f>
        <v/>
      </c>
    </row>
    <row r="1716">
      <c r="A1716" t="inlineStr">
        <is>
          <t>002359</t>
        </is>
      </c>
      <c r="E1716" t="n">
        <v>1</v>
      </c>
      <c r="BJ1716">
        <f>SUM(B1716:BI1716)</f>
        <v/>
      </c>
    </row>
    <row r="1717">
      <c r="A1717" t="inlineStr">
        <is>
          <t>002370</t>
        </is>
      </c>
      <c r="E1717" t="n">
        <v>1</v>
      </c>
      <c r="BJ1717">
        <f>SUM(B1717:BI1717)</f>
        <v/>
      </c>
    </row>
    <row r="1718">
      <c r="A1718" t="inlineStr">
        <is>
          <t>002371</t>
        </is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AO1718" t="n">
        <v>1</v>
      </c>
      <c r="AP1718" t="n">
        <v>1</v>
      </c>
      <c r="AQ1718" t="n">
        <v>1</v>
      </c>
      <c r="AS1718" t="n">
        <v>1</v>
      </c>
      <c r="AT1718" t="n">
        <v>1</v>
      </c>
      <c r="AU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002375</t>
        </is>
      </c>
      <c r="E1719" t="n">
        <v>1</v>
      </c>
      <c r="F1719" t="n">
        <v>1</v>
      </c>
      <c r="G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002416</t>
        </is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M1720" t="n">
        <v>1</v>
      </c>
      <c r="N1720" t="n">
        <v>1</v>
      </c>
      <c r="O1720" t="n">
        <v>1</v>
      </c>
      <c r="R1720" t="n">
        <v>1</v>
      </c>
      <c r="S1720" t="n">
        <v>1</v>
      </c>
      <c r="T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J1720" t="n">
        <v>1</v>
      </c>
      <c r="AK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002419</t>
        </is>
      </c>
      <c r="E1721" t="n">
        <v>1</v>
      </c>
      <c r="BJ1721">
        <f>SUM(B1721:BI1721)</f>
        <v/>
      </c>
    </row>
    <row r="1722">
      <c r="A1722" t="inlineStr">
        <is>
          <t>002429</t>
        </is>
      </c>
      <c r="E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002431</t>
        </is>
      </c>
      <c r="E1723" t="n">
        <v>1</v>
      </c>
      <c r="BJ1723">
        <f>SUM(B1723:BI1723)</f>
        <v/>
      </c>
    </row>
    <row r="1724">
      <c r="A1724" t="inlineStr">
        <is>
          <t>002436</t>
        </is>
      </c>
      <c r="E1724" t="n">
        <v>1</v>
      </c>
      <c r="BJ1724">
        <f>SUM(B1724:BI1724)</f>
        <v/>
      </c>
    </row>
    <row r="1725">
      <c r="A1725" t="inlineStr">
        <is>
          <t>002453</t>
        </is>
      </c>
      <c r="E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BJ1725">
        <f>SUM(B1725:BI1725)</f>
        <v/>
      </c>
    </row>
    <row r="1726">
      <c r="A1726" t="inlineStr">
        <is>
          <t>002555</t>
        </is>
      </c>
      <c r="E1726" t="n">
        <v>1</v>
      </c>
      <c r="G1726" t="n">
        <v>1</v>
      </c>
      <c r="H1726" t="n">
        <v>1</v>
      </c>
      <c r="J1726" t="n">
        <v>1</v>
      </c>
      <c r="K1726" t="n">
        <v>1</v>
      </c>
      <c r="L1726" t="n">
        <v>1</v>
      </c>
      <c r="M1726" t="n">
        <v>1</v>
      </c>
      <c r="BI1726" t="n">
        <v>1</v>
      </c>
      <c r="BJ1726">
        <f>SUM(B1726:BI1726)</f>
        <v/>
      </c>
    </row>
    <row r="1727">
      <c r="A1727" t="inlineStr">
        <is>
          <t>002609</t>
        </is>
      </c>
      <c r="E1727" t="n">
        <v>1</v>
      </c>
      <c r="BJ1727">
        <f>SUM(B1727:BI1727)</f>
        <v/>
      </c>
    </row>
    <row r="1728">
      <c r="A1728" t="inlineStr">
        <is>
          <t>002614</t>
        </is>
      </c>
      <c r="E1728" t="n">
        <v>1</v>
      </c>
      <c r="AA1728" t="n">
        <v>1</v>
      </c>
      <c r="AD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BJ1728">
        <f>SUM(B1728:BI1728)</f>
        <v/>
      </c>
    </row>
    <row r="1729">
      <c r="A1729" t="inlineStr">
        <is>
          <t>002657</t>
        </is>
      </c>
      <c r="E1729" t="n">
        <v>1</v>
      </c>
      <c r="BJ1729">
        <f>SUM(B1729:BI1729)</f>
        <v/>
      </c>
    </row>
    <row r="1730">
      <c r="A1730" t="inlineStr">
        <is>
          <t>002685</t>
        </is>
      </c>
      <c r="E1730" t="n">
        <v>1</v>
      </c>
      <c r="BJ1730">
        <f>SUM(B1730:BI1730)</f>
        <v/>
      </c>
    </row>
    <row r="1731">
      <c r="A1731" t="inlineStr">
        <is>
          <t>002697</t>
        </is>
      </c>
      <c r="E1731" t="n">
        <v>1</v>
      </c>
      <c r="BJ1731">
        <f>SUM(B1731:BI1731)</f>
        <v/>
      </c>
    </row>
    <row r="1732">
      <c r="A1732" t="inlineStr">
        <is>
          <t>002708</t>
        </is>
      </c>
      <c r="E1732" t="n">
        <v>1</v>
      </c>
      <c r="BJ1732">
        <f>SUM(B1732:BI1732)</f>
        <v/>
      </c>
    </row>
    <row r="1733">
      <c r="A1733" t="inlineStr">
        <is>
          <t>002741</t>
        </is>
      </c>
      <c r="E1733" t="n">
        <v>1</v>
      </c>
      <c r="BJ1733">
        <f>SUM(B1733:BI1733)</f>
        <v/>
      </c>
    </row>
    <row r="1734">
      <c r="A1734" t="inlineStr">
        <is>
          <t>002751</t>
        </is>
      </c>
      <c r="E1734" t="n">
        <v>1</v>
      </c>
      <c r="BJ1734">
        <f>SUM(B1734:BI1734)</f>
        <v/>
      </c>
    </row>
    <row r="1735">
      <c r="A1735" t="inlineStr">
        <is>
          <t>002805</t>
        </is>
      </c>
      <c r="E1735" t="n">
        <v>1</v>
      </c>
      <c r="F1735" t="n">
        <v>1</v>
      </c>
      <c r="M1735" t="n">
        <v>1</v>
      </c>
      <c r="N1735" t="n">
        <v>1</v>
      </c>
      <c r="O1735" t="n">
        <v>1</v>
      </c>
      <c r="Q1735" t="n">
        <v>1</v>
      </c>
      <c r="R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BJ1735">
        <f>SUM(B1735:BI1735)</f>
        <v/>
      </c>
    </row>
    <row r="1736">
      <c r="A1736" t="inlineStr">
        <is>
          <t>002813</t>
        </is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F1736" t="n">
        <v>1</v>
      </c>
      <c r="BJ1736">
        <f>SUM(B1736:BI1736)</f>
        <v/>
      </c>
    </row>
    <row r="1737">
      <c r="A1737" t="inlineStr">
        <is>
          <t>002845</t>
        </is>
      </c>
      <c r="E1737" t="n">
        <v>1</v>
      </c>
      <c r="AW1737" t="n">
        <v>1</v>
      </c>
      <c r="AX1737" t="n">
        <v>1</v>
      </c>
      <c r="AY1737" t="n">
        <v>1</v>
      </c>
      <c r="BG1737" t="n">
        <v>1</v>
      </c>
      <c r="BJ1737">
        <f>SUM(B1737:BI1737)</f>
        <v/>
      </c>
    </row>
    <row r="1738">
      <c r="A1738" t="inlineStr">
        <is>
          <t>002886</t>
        </is>
      </c>
      <c r="E1738" t="n">
        <v>1</v>
      </c>
      <c r="BJ1738">
        <f>SUM(B1738:BI1738)</f>
        <v/>
      </c>
    </row>
    <row r="1739">
      <c r="A1739" t="inlineStr">
        <is>
          <t>002889</t>
        </is>
      </c>
      <c r="E1739" t="n">
        <v>1</v>
      </c>
      <c r="BJ1739">
        <f>SUM(B1739:BI1739)</f>
        <v/>
      </c>
    </row>
    <row r="1740">
      <c r="A1740" t="inlineStr">
        <is>
          <t>002908</t>
        </is>
      </c>
      <c r="E1740" t="n">
        <v>1</v>
      </c>
      <c r="F1740" t="n">
        <v>1</v>
      </c>
      <c r="G1740" t="n">
        <v>1</v>
      </c>
      <c r="H1740" t="n">
        <v>1</v>
      </c>
      <c r="P1740" t="n">
        <v>1</v>
      </c>
      <c r="Q1740" t="n">
        <v>1</v>
      </c>
      <c r="BJ1740">
        <f>SUM(B1740:BI1740)</f>
        <v/>
      </c>
    </row>
    <row r="1741">
      <c r="A1741" t="inlineStr">
        <is>
          <t>002931</t>
        </is>
      </c>
      <c r="E1741" t="n">
        <v>1</v>
      </c>
      <c r="BJ1741">
        <f>SUM(B1741:BI1741)</f>
        <v/>
      </c>
    </row>
    <row r="1742">
      <c r="A1742" t="inlineStr">
        <is>
          <t>002932</t>
        </is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002949</t>
        </is>
      </c>
      <c r="E1743" t="n">
        <v>1</v>
      </c>
      <c r="BJ1743">
        <f>SUM(B1743:BI1743)</f>
        <v/>
      </c>
    </row>
    <row r="1744">
      <c r="A1744" t="inlineStr">
        <is>
          <t>002953</t>
        </is>
      </c>
      <c r="E1744" t="n">
        <v>1</v>
      </c>
      <c r="BJ1744">
        <f>SUM(B1744:BI1744)</f>
        <v/>
      </c>
    </row>
    <row r="1745">
      <c r="A1745" t="inlineStr">
        <is>
          <t>002968</t>
        </is>
      </c>
      <c r="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300027</t>
        </is>
      </c>
      <c r="E1746" t="n">
        <v>1</v>
      </c>
      <c r="BJ1746">
        <f>SUM(B1746:BI1746)</f>
        <v/>
      </c>
    </row>
    <row r="1747">
      <c r="A1747" t="inlineStr">
        <is>
          <t>300032</t>
        </is>
      </c>
      <c r="E1747" t="n">
        <v>1</v>
      </c>
      <c r="BJ1747">
        <f>SUM(B1747:BI1747)</f>
        <v/>
      </c>
    </row>
    <row r="1748">
      <c r="A1748" t="inlineStr">
        <is>
          <t>300054</t>
        </is>
      </c>
      <c r="E1748" t="n">
        <v>1</v>
      </c>
      <c r="F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300181</t>
        </is>
      </c>
      <c r="E1749" t="n">
        <v>1</v>
      </c>
      <c r="BJ1749">
        <f>SUM(B1749:BI1749)</f>
        <v/>
      </c>
    </row>
    <row r="1750">
      <c r="A1750" t="inlineStr">
        <is>
          <t>300233</t>
        </is>
      </c>
      <c r="E1750" t="n">
        <v>1</v>
      </c>
      <c r="F1750" t="n">
        <v>1</v>
      </c>
      <c r="BJ1750">
        <f>SUM(B1750:BI1750)</f>
        <v/>
      </c>
    </row>
    <row r="1751">
      <c r="A1751" t="inlineStr">
        <is>
          <t>300244</t>
        </is>
      </c>
      <c r="E1751" t="n">
        <v>1</v>
      </c>
      <c r="F1751" t="n">
        <v>1</v>
      </c>
      <c r="AC1751" t="n">
        <v>1</v>
      </c>
      <c r="AI1751" t="n">
        <v>1</v>
      </c>
      <c r="AJ1751" t="n">
        <v>1</v>
      </c>
      <c r="AK1751" t="n">
        <v>1</v>
      </c>
      <c r="AL1751" t="n">
        <v>1</v>
      </c>
      <c r="AP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BB1751" t="n">
        <v>1</v>
      </c>
      <c r="BC1751" t="n">
        <v>1</v>
      </c>
      <c r="BD1751" t="n">
        <v>1</v>
      </c>
      <c r="BJ1751">
        <f>SUM(B1751:BI1751)</f>
        <v/>
      </c>
    </row>
    <row r="1752">
      <c r="A1752" t="inlineStr">
        <is>
          <t>300257</t>
        </is>
      </c>
      <c r="E1752" t="n">
        <v>1</v>
      </c>
      <c r="BJ1752">
        <f>SUM(B1752:BI1752)</f>
        <v/>
      </c>
    </row>
    <row r="1753">
      <c r="A1753" t="inlineStr">
        <is>
          <t>300305</t>
        </is>
      </c>
      <c r="E1753" t="n">
        <v>1</v>
      </c>
      <c r="BJ1753">
        <f>SUM(B1753:BI1753)</f>
        <v/>
      </c>
    </row>
    <row r="1754">
      <c r="A1754" t="inlineStr">
        <is>
          <t>300364</t>
        </is>
      </c>
      <c r="E1754" t="n">
        <v>1</v>
      </c>
      <c r="N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300374</t>
        </is>
      </c>
      <c r="E1755" t="n">
        <v>1</v>
      </c>
      <c r="BJ1755">
        <f>SUM(B1755:BI1755)</f>
        <v/>
      </c>
    </row>
    <row r="1756">
      <c r="A1756" t="inlineStr">
        <is>
          <t>300378</t>
        </is>
      </c>
      <c r="E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V1756" t="n">
        <v>1</v>
      </c>
      <c r="AW1756" t="n">
        <v>1</v>
      </c>
      <c r="AX1756" t="n">
        <v>1</v>
      </c>
      <c r="AY1756" t="n">
        <v>1</v>
      </c>
      <c r="BG1756" t="n">
        <v>1</v>
      </c>
      <c r="BJ1756">
        <f>SUM(B1756:BI1756)</f>
        <v/>
      </c>
    </row>
    <row r="1757">
      <c r="A1757" t="inlineStr">
        <is>
          <t>300418</t>
        </is>
      </c>
      <c r="E1757" t="n">
        <v>1</v>
      </c>
      <c r="F1757" t="n">
        <v>1</v>
      </c>
      <c r="BJ1757">
        <f>SUM(B1757:BI1757)</f>
        <v/>
      </c>
    </row>
    <row r="1758">
      <c r="A1758" t="inlineStr">
        <is>
          <t>300502</t>
        </is>
      </c>
      <c r="E1758" t="n">
        <v>1</v>
      </c>
      <c r="BA1758" t="n">
        <v>1</v>
      </c>
      <c r="BB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300522</t>
        </is>
      </c>
      <c r="E1759" t="n">
        <v>1</v>
      </c>
      <c r="AD1759" t="n">
        <v>1</v>
      </c>
      <c r="AE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300548</t>
        </is>
      </c>
      <c r="E1760" t="n">
        <v>1</v>
      </c>
      <c r="BJ1760">
        <f>SUM(B1760:BI1760)</f>
        <v/>
      </c>
    </row>
    <row r="1761">
      <c r="A1761" t="inlineStr">
        <is>
          <t>300567</t>
        </is>
      </c>
      <c r="E1761" t="n">
        <v>1</v>
      </c>
      <c r="H1761" t="n">
        <v>1</v>
      </c>
      <c r="BJ1761">
        <f>SUM(B1761:BI1761)</f>
        <v/>
      </c>
    </row>
    <row r="1762">
      <c r="A1762" t="inlineStr">
        <is>
          <t>300599</t>
        </is>
      </c>
      <c r="E1762" t="n">
        <v>1</v>
      </c>
      <c r="BJ1762">
        <f>SUM(B1762:BI1762)</f>
        <v/>
      </c>
    </row>
    <row r="1763">
      <c r="A1763" t="inlineStr">
        <is>
          <t>300651</t>
        </is>
      </c>
      <c r="E1763" t="n">
        <v>1</v>
      </c>
      <c r="O1763" t="n">
        <v>1</v>
      </c>
      <c r="P1763" t="n">
        <v>1</v>
      </c>
      <c r="Q1763" t="n">
        <v>1</v>
      </c>
      <c r="R1763" t="n">
        <v>1</v>
      </c>
      <c r="T1763" t="n">
        <v>1</v>
      </c>
      <c r="U1763" t="n">
        <v>1</v>
      </c>
      <c r="V1763" t="n">
        <v>1</v>
      </c>
      <c r="W1763" t="n">
        <v>1</v>
      </c>
      <c r="Z1763" t="n">
        <v>1</v>
      </c>
      <c r="AC1763" t="n">
        <v>1</v>
      </c>
      <c r="AD1763" t="n">
        <v>1</v>
      </c>
      <c r="AE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BJ1763">
        <f>SUM(B1763:BI1763)</f>
        <v/>
      </c>
    </row>
    <row r="1764">
      <c r="A1764" t="inlineStr">
        <is>
          <t>300661</t>
        </is>
      </c>
      <c r="E1764" t="n">
        <v>1</v>
      </c>
      <c r="AR1764" t="n">
        <v>1</v>
      </c>
      <c r="AS1764" t="n">
        <v>1</v>
      </c>
      <c r="AT1764" t="n">
        <v>1</v>
      </c>
      <c r="AW1764" t="n">
        <v>1</v>
      </c>
      <c r="AX1764" t="n">
        <v>1</v>
      </c>
      <c r="BE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300676</t>
        </is>
      </c>
      <c r="E1765" t="n">
        <v>1</v>
      </c>
      <c r="F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300677</t>
        </is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300687</t>
        </is>
      </c>
      <c r="E1767" t="n">
        <v>1</v>
      </c>
      <c r="F1767" t="n">
        <v>1</v>
      </c>
      <c r="G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G1767" t="n">
        <v>1</v>
      </c>
      <c r="AH1767" t="n">
        <v>1</v>
      </c>
      <c r="AI1767" t="n">
        <v>1</v>
      </c>
      <c r="AJ1767" t="n">
        <v>1</v>
      </c>
      <c r="AM1767" t="n">
        <v>1</v>
      </c>
      <c r="BJ1767">
        <f>SUM(B1767:BI1767)</f>
        <v/>
      </c>
    </row>
    <row r="1768">
      <c r="A1768" t="inlineStr">
        <is>
          <t>300718</t>
        </is>
      </c>
      <c r="E1768" t="n">
        <v>1</v>
      </c>
      <c r="BJ1768">
        <f>SUM(B1768:BI1768)</f>
        <v/>
      </c>
    </row>
    <row r="1769">
      <c r="A1769" t="inlineStr">
        <is>
          <t>300740</t>
        </is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L1769" t="n">
        <v>1</v>
      </c>
      <c r="AE1769" t="n">
        <v>1</v>
      </c>
      <c r="AJ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300748</t>
        </is>
      </c>
      <c r="E1770" t="n">
        <v>1</v>
      </c>
      <c r="BJ1770">
        <f>SUM(B1770:BI1770)</f>
        <v/>
      </c>
    </row>
    <row r="1771">
      <c r="A1771" t="inlineStr">
        <is>
          <t>300791</t>
        </is>
      </c>
      <c r="E1771" t="n">
        <v>1</v>
      </c>
      <c r="F1771" t="n">
        <v>1</v>
      </c>
      <c r="G1771" t="n">
        <v>1</v>
      </c>
      <c r="AB1771" t="n">
        <v>1</v>
      </c>
      <c r="AC1771" t="n">
        <v>1</v>
      </c>
      <c r="AD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300866</t>
        </is>
      </c>
      <c r="E1772" t="n">
        <v>1</v>
      </c>
      <c r="T1772" t="n">
        <v>1</v>
      </c>
      <c r="U1772" t="n">
        <v>1</v>
      </c>
      <c r="V1772" t="n">
        <v>1</v>
      </c>
      <c r="Z1772" t="n">
        <v>1</v>
      </c>
      <c r="AC1772" t="n">
        <v>1</v>
      </c>
      <c r="BJ1772">
        <f>SUM(B1772:BI1772)</f>
        <v/>
      </c>
    </row>
    <row r="1773">
      <c r="A1773" t="inlineStr">
        <is>
          <t>600094</t>
        </is>
      </c>
      <c r="E1773" t="n">
        <v>1</v>
      </c>
      <c r="BJ1773">
        <f>SUM(B1773:BI1773)</f>
        <v/>
      </c>
    </row>
    <row r="1774">
      <c r="A1774" t="inlineStr">
        <is>
          <t>600119</t>
        </is>
      </c>
      <c r="E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P1774" t="n">
        <v>1</v>
      </c>
      <c r="AS1774" t="n">
        <v>1</v>
      </c>
      <c r="AX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600171</t>
        </is>
      </c>
      <c r="E1775" t="n">
        <v>1</v>
      </c>
      <c r="BJ1775">
        <f>SUM(B1775:BI1775)</f>
        <v/>
      </c>
    </row>
    <row r="1776">
      <c r="A1776" t="inlineStr">
        <is>
          <t>600237</t>
        </is>
      </c>
      <c r="E1776" t="n">
        <v>1</v>
      </c>
      <c r="F1776" t="n">
        <v>1</v>
      </c>
      <c r="G1776" t="n">
        <v>1</v>
      </c>
      <c r="H1776" t="n">
        <v>1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M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600255</t>
        </is>
      </c>
      <c r="E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BC1777" t="n">
        <v>1</v>
      </c>
      <c r="BJ1777">
        <f>SUM(B1777:BI1777)</f>
        <v/>
      </c>
    </row>
    <row r="1778">
      <c r="A1778" t="inlineStr">
        <is>
          <t>600295</t>
        </is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600373</t>
        </is>
      </c>
      <c r="E1779" t="n">
        <v>1</v>
      </c>
      <c r="BJ1779">
        <f>SUM(B1779:BI1779)</f>
        <v/>
      </c>
    </row>
    <row r="1780">
      <c r="A1780" t="inlineStr">
        <is>
          <t>600439</t>
        </is>
      </c>
      <c r="E1780" t="n">
        <v>1</v>
      </c>
      <c r="BJ1780">
        <f>SUM(B1780:BI1780)</f>
        <v/>
      </c>
    </row>
    <row r="1781">
      <c r="A1781" t="inlineStr">
        <is>
          <t>600446</t>
        </is>
      </c>
      <c r="E1781" t="n">
        <v>1</v>
      </c>
      <c r="BJ1781">
        <f>SUM(B1781:BI1781)</f>
        <v/>
      </c>
    </row>
    <row r="1782">
      <c r="A1782" t="inlineStr">
        <is>
          <t>600477</t>
        </is>
      </c>
      <c r="E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600491</t>
        </is>
      </c>
      <c r="E1783" t="n">
        <v>1</v>
      </c>
      <c r="BJ1783">
        <f>SUM(B1783:BI1783)</f>
        <v/>
      </c>
    </row>
    <row r="1784">
      <c r="A1784" t="inlineStr">
        <is>
          <t>600523</t>
        </is>
      </c>
      <c r="E1784" t="n">
        <v>1</v>
      </c>
      <c r="F1784" t="n">
        <v>1</v>
      </c>
      <c r="AS1784" t="n">
        <v>1</v>
      </c>
      <c r="AX1784" t="n">
        <v>1</v>
      </c>
      <c r="BJ1784">
        <f>SUM(B1784:BI1784)</f>
        <v/>
      </c>
    </row>
    <row r="1785">
      <c r="A1785" t="inlineStr">
        <is>
          <t>600571</t>
        </is>
      </c>
      <c r="E1785" t="n">
        <v>1</v>
      </c>
      <c r="BJ1785">
        <f>SUM(B1785:BI1785)</f>
        <v/>
      </c>
    </row>
    <row r="1786">
      <c r="A1786" t="inlineStr">
        <is>
          <t>600631</t>
        </is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P1786" t="n">
        <v>1</v>
      </c>
      <c r="Q1786" t="n">
        <v>1</v>
      </c>
      <c r="V1786" t="n">
        <v>1</v>
      </c>
      <c r="W1786" t="n">
        <v>1</v>
      </c>
      <c r="Y1786" t="n">
        <v>1</v>
      </c>
      <c r="Z1786" t="n">
        <v>1</v>
      </c>
      <c r="AB1786" t="n">
        <v>1</v>
      </c>
      <c r="AT1786" t="n">
        <v>1</v>
      </c>
      <c r="BJ1786">
        <f>SUM(B1786:BI1786)</f>
        <v/>
      </c>
    </row>
    <row r="1787">
      <c r="A1787" t="inlineStr">
        <is>
          <t>600656</t>
        </is>
      </c>
      <c r="E1787" t="n">
        <v>1</v>
      </c>
      <c r="F1787" t="n">
        <v>1</v>
      </c>
      <c r="BJ1787">
        <f>SUM(B1787:BI1787)</f>
        <v/>
      </c>
    </row>
    <row r="1788">
      <c r="A1788" t="inlineStr">
        <is>
          <t>600657</t>
        </is>
      </c>
      <c r="E1788" t="n">
        <v>1</v>
      </c>
      <c r="BJ1788">
        <f>SUM(B1788:BI1788)</f>
        <v/>
      </c>
    </row>
    <row r="1789">
      <c r="A1789" t="inlineStr">
        <is>
          <t>600699</t>
        </is>
      </c>
      <c r="E1789" t="n">
        <v>1</v>
      </c>
      <c r="H1789" t="n">
        <v>1</v>
      </c>
      <c r="I1789" t="n">
        <v>1</v>
      </c>
      <c r="J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Q1789" t="n">
        <v>1</v>
      </c>
      <c r="AR1789" t="n">
        <v>1</v>
      </c>
      <c r="AY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600733</t>
        </is>
      </c>
      <c r="E1790" t="n">
        <v>1</v>
      </c>
      <c r="G1790" t="n">
        <v>1</v>
      </c>
      <c r="H1790" t="n">
        <v>1</v>
      </c>
      <c r="I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600773</t>
        </is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600776</t>
        </is>
      </c>
      <c r="E1792" t="n">
        <v>1</v>
      </c>
      <c r="BJ1792">
        <f>SUM(B1792:BI1792)</f>
        <v/>
      </c>
    </row>
    <row r="1793">
      <c r="A1793" t="inlineStr">
        <is>
          <t>600793</t>
        </is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J1793">
        <f>SUM(B1793:BI1793)</f>
        <v/>
      </c>
    </row>
    <row r="1794">
      <c r="A1794" t="inlineStr">
        <is>
          <t>600823</t>
        </is>
      </c>
      <c r="E1794" t="n">
        <v>1</v>
      </c>
      <c r="AY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600827</t>
        </is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600891</t>
        </is>
      </c>
      <c r="E1796" t="n">
        <v>1</v>
      </c>
      <c r="BJ1796">
        <f>SUM(B1796:BI1796)</f>
        <v/>
      </c>
    </row>
    <row r="1797">
      <c r="A1797" t="inlineStr">
        <is>
          <t>600895</t>
        </is>
      </c>
      <c r="E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BJ1797">
        <f>SUM(B1797:BI1797)</f>
        <v/>
      </c>
    </row>
    <row r="1798">
      <c r="A1798" t="inlineStr">
        <is>
          <t>600896</t>
        </is>
      </c>
      <c r="E1798" t="n">
        <v>1</v>
      </c>
      <c r="BJ1798">
        <f>SUM(B1798:BI1798)</f>
        <v/>
      </c>
    </row>
    <row r="1799">
      <c r="A1799" t="inlineStr">
        <is>
          <t>600999</t>
        </is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601113</t>
        </is>
      </c>
      <c r="E1800" t="n">
        <v>1</v>
      </c>
      <c r="AD1800" t="n">
        <v>1</v>
      </c>
      <c r="BJ1800">
        <f>SUM(B1800:BI1800)</f>
        <v/>
      </c>
    </row>
    <row r="1801">
      <c r="A1801" t="inlineStr">
        <is>
          <t>601366</t>
        </is>
      </c>
      <c r="E1801" t="n">
        <v>1</v>
      </c>
      <c r="AC1801" t="n">
        <v>1</v>
      </c>
      <c r="AD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601369</t>
        </is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601611</t>
        </is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Z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L1803" t="n">
        <v>1</v>
      </c>
      <c r="AM1803" t="n">
        <v>1</v>
      </c>
      <c r="AN1803" t="n">
        <v>1</v>
      </c>
      <c r="AV1803" t="n">
        <v>1</v>
      </c>
      <c r="AW1803" t="n">
        <v>1</v>
      </c>
      <c r="AX1803" t="n">
        <v>1</v>
      </c>
      <c r="BJ1803">
        <f>SUM(B1803:BI1803)</f>
        <v/>
      </c>
    </row>
    <row r="1804">
      <c r="A1804" t="inlineStr">
        <is>
          <t>601828</t>
        </is>
      </c>
      <c r="E1804" t="n">
        <v>1</v>
      </c>
      <c r="F1804" t="n">
        <v>1</v>
      </c>
      <c r="G1804" t="n">
        <v>1</v>
      </c>
      <c r="BJ1804">
        <f>SUM(B1804:BI1804)</f>
        <v/>
      </c>
    </row>
    <row r="1805">
      <c r="A1805" t="inlineStr">
        <is>
          <t>601965</t>
        </is>
      </c>
      <c r="E1805" t="n">
        <v>1</v>
      </c>
      <c r="F1805" t="n">
        <v>1</v>
      </c>
      <c r="G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601985</t>
        </is>
      </c>
      <c r="E1806" t="n">
        <v>1</v>
      </c>
      <c r="H1806" t="n">
        <v>1</v>
      </c>
      <c r="I1806" t="n">
        <v>1</v>
      </c>
      <c r="K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BJ1806">
        <f>SUM(B1806:BI1806)</f>
        <v/>
      </c>
    </row>
    <row r="1807">
      <c r="A1807" t="inlineStr">
        <is>
          <t>603218</t>
        </is>
      </c>
      <c r="E1807" t="n">
        <v>1</v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1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603297</t>
        </is>
      </c>
      <c r="E1808" t="n">
        <v>1</v>
      </c>
      <c r="F1808" t="n">
        <v>1</v>
      </c>
      <c r="G1808" t="n">
        <v>1</v>
      </c>
      <c r="H1808" t="n">
        <v>1</v>
      </c>
      <c r="I1808" t="n">
        <v>1</v>
      </c>
      <c r="M1808" t="n">
        <v>1</v>
      </c>
      <c r="N1808" t="n">
        <v>1</v>
      </c>
      <c r="AN1808" t="n">
        <v>1</v>
      </c>
      <c r="BF1808" t="n">
        <v>1</v>
      </c>
      <c r="BG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603698</t>
        </is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W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O1809" t="n">
        <v>1</v>
      </c>
      <c r="AU1809" t="n">
        <v>1</v>
      </c>
      <c r="BJ1809">
        <f>SUM(B1809:BI1809)</f>
        <v/>
      </c>
    </row>
    <row r="1810">
      <c r="A1810" t="inlineStr">
        <is>
          <t>603703</t>
        </is>
      </c>
      <c r="E1810" t="n">
        <v>1</v>
      </c>
      <c r="N1810" t="n">
        <v>1</v>
      </c>
      <c r="Q1810" t="n">
        <v>1</v>
      </c>
      <c r="R1810" t="n">
        <v>1</v>
      </c>
      <c r="BJ1810">
        <f>SUM(B1810:BI1810)</f>
        <v/>
      </c>
    </row>
    <row r="1811">
      <c r="A1811" t="inlineStr">
        <is>
          <t>603708</t>
        </is>
      </c>
      <c r="E1811" t="n">
        <v>1</v>
      </c>
      <c r="BJ1811">
        <f>SUM(B1811:BI1811)</f>
        <v/>
      </c>
    </row>
    <row r="1812">
      <c r="A1812" t="inlineStr">
        <is>
          <t>603788</t>
        </is>
      </c>
      <c r="E1812" t="n">
        <v>1</v>
      </c>
      <c r="BJ1812">
        <f>SUM(B1812:BI1812)</f>
        <v/>
      </c>
    </row>
    <row r="1813">
      <c r="A1813" t="inlineStr">
        <is>
          <t>603869</t>
        </is>
      </c>
      <c r="E1813" t="n">
        <v>1</v>
      </c>
      <c r="F1813" t="n">
        <v>1</v>
      </c>
      <c r="BJ1813">
        <f>SUM(B1813:BI1813)</f>
        <v/>
      </c>
    </row>
    <row r="1814">
      <c r="A1814" t="inlineStr">
        <is>
          <t>603888</t>
        </is>
      </c>
      <c r="E1814" t="n">
        <v>1</v>
      </c>
      <c r="BJ1814">
        <f>SUM(B1814:BI1814)</f>
        <v/>
      </c>
    </row>
    <row r="1815">
      <c r="A1815" t="inlineStr">
        <is>
          <t>688012</t>
        </is>
      </c>
      <c r="E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688015</t>
        </is>
      </c>
      <c r="E1816" t="n">
        <v>1</v>
      </c>
      <c r="BF1816" t="n">
        <v>1</v>
      </c>
      <c r="BG1816" t="n">
        <v>1</v>
      </c>
      <c r="BH1816" t="n">
        <v>1</v>
      </c>
      <c r="BJ1816">
        <f>SUM(B1816:BI1816)</f>
        <v/>
      </c>
    </row>
    <row r="1817">
      <c r="A1817" t="inlineStr">
        <is>
          <t>688016</t>
        </is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688019</t>
        </is>
      </c>
      <c r="E1818" t="n">
        <v>1</v>
      </c>
      <c r="F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688095</t>
        </is>
      </c>
      <c r="E1819" t="n">
        <v>1</v>
      </c>
      <c r="F1819" t="n">
        <v>1</v>
      </c>
      <c r="BJ1819">
        <f>SUM(B1819:BI1819)</f>
        <v/>
      </c>
    </row>
    <row r="1820">
      <c r="A1820" t="inlineStr">
        <is>
          <t>688200</t>
        </is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1</v>
      </c>
      <c r="AS1820" t="n">
        <v>1</v>
      </c>
      <c r="AT1820" t="n">
        <v>1</v>
      </c>
      <c r="AU1820" t="n">
        <v>1</v>
      </c>
      <c r="AV1820" t="n">
        <v>1</v>
      </c>
      <c r="BA1820" t="n">
        <v>1</v>
      </c>
      <c r="BJ1820">
        <f>SUM(B1820:BI1820)</f>
        <v/>
      </c>
    </row>
    <row r="1821">
      <c r="A1821" t="inlineStr">
        <is>
          <t>688256</t>
        </is>
      </c>
      <c r="E1821" t="n">
        <v>1</v>
      </c>
      <c r="BJ1821">
        <f>SUM(B1821:BI1821)</f>
        <v/>
      </c>
    </row>
    <row r="1822">
      <c r="A1822" t="inlineStr">
        <is>
          <t>688268</t>
        </is>
      </c>
      <c r="E1822" t="n">
        <v>1</v>
      </c>
      <c r="BB1822" t="n">
        <v>1</v>
      </c>
      <c r="BJ1822">
        <f>SUM(B1822:BI1822)</f>
        <v/>
      </c>
    </row>
    <row r="1823">
      <c r="A1823" t="inlineStr">
        <is>
          <t>688513</t>
        </is>
      </c>
      <c r="E1823" t="n">
        <v>1</v>
      </c>
      <c r="BJ1823">
        <f>SUM(B1823:BI1823)</f>
        <v/>
      </c>
    </row>
    <row r="1824">
      <c r="A1824" t="inlineStr">
        <is>
          <t>688550</t>
        </is>
      </c>
      <c r="E1824" t="n">
        <v>1</v>
      </c>
      <c r="BJ1824">
        <f>SUM(B1824:BI1824)</f>
        <v/>
      </c>
    </row>
    <row r="1825">
      <c r="A1825" t="inlineStr">
        <is>
          <t>688577</t>
        </is>
      </c>
      <c r="E1825" t="n">
        <v>1</v>
      </c>
      <c r="BJ1825">
        <f>SUM(B1825:BI1825)</f>
        <v/>
      </c>
    </row>
    <row r="1826">
      <c r="A1826" t="inlineStr">
        <is>
          <t>688608</t>
        </is>
      </c>
      <c r="E1826" t="n">
        <v>1</v>
      </c>
      <c r="BJ1826">
        <f>SUM(B1826:BI1826)</f>
        <v/>
      </c>
    </row>
    <row r="1827">
      <c r="A1827" t="inlineStr">
        <is>
          <t>688656</t>
        </is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Z1827" t="n">
        <v>1</v>
      </c>
      <c r="BA1827" t="n">
        <v>1</v>
      </c>
      <c r="BB1827" t="n">
        <v>1</v>
      </c>
      <c r="BJ1827">
        <f>SUM(B1827:BI1827)</f>
        <v/>
      </c>
    </row>
    <row r="1828">
      <c r="A1828" t="inlineStr">
        <is>
          <t>688686</t>
        </is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000534</t>
        </is>
      </c>
      <c r="F1829" t="n">
        <v>1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O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BB1829" t="n">
        <v>1</v>
      </c>
      <c r="BC1829" t="n">
        <v>1</v>
      </c>
      <c r="BD1829" t="n">
        <v>1</v>
      </c>
      <c r="BE1829" t="n">
        <v>1</v>
      </c>
      <c r="BI1829" t="n">
        <v>1</v>
      </c>
      <c r="BJ1829">
        <f>SUM(B1829:BI1829)</f>
        <v/>
      </c>
    </row>
    <row r="1830">
      <c r="A1830" t="inlineStr">
        <is>
          <t>000538</t>
        </is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J1830">
        <f>SUM(B1830:BI1830)</f>
        <v/>
      </c>
    </row>
    <row r="1831">
      <c r="A1831" t="inlineStr">
        <is>
          <t>002007</t>
        </is>
      </c>
      <c r="F1831" t="n">
        <v>1</v>
      </c>
      <c r="K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002013</t>
        </is>
      </c>
      <c r="F1832" t="n">
        <v>1</v>
      </c>
      <c r="G1832" t="n">
        <v>1</v>
      </c>
      <c r="H1832" t="n">
        <v>1</v>
      </c>
      <c r="K1832" t="n">
        <v>1</v>
      </c>
      <c r="L1832" t="n">
        <v>1</v>
      </c>
      <c r="M1832" t="n">
        <v>1</v>
      </c>
      <c r="W1832" t="n">
        <v>1</v>
      </c>
      <c r="Z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002129</t>
        </is>
      </c>
      <c r="F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002236</t>
        </is>
      </c>
      <c r="F1834" t="n">
        <v>1</v>
      </c>
      <c r="G1834" t="n">
        <v>1</v>
      </c>
      <c r="H1834" t="n">
        <v>1</v>
      </c>
      <c r="I1834" t="n">
        <v>1</v>
      </c>
      <c r="AI1834" t="n">
        <v>1</v>
      </c>
      <c r="BJ1834">
        <f>SUM(B1834:BI1834)</f>
        <v/>
      </c>
    </row>
    <row r="1835">
      <c r="A1835" t="inlineStr">
        <is>
          <t>002324</t>
        </is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D1835" t="n">
        <v>1</v>
      </c>
      <c r="AH1835" t="n">
        <v>1</v>
      </c>
      <c r="AI1835" t="n">
        <v>1</v>
      </c>
      <c r="AJ1835" t="n">
        <v>1</v>
      </c>
      <c r="AK1835" t="n">
        <v>1</v>
      </c>
      <c r="AM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002409</t>
        </is>
      </c>
      <c r="F1836" t="n">
        <v>1</v>
      </c>
      <c r="O1836" t="n">
        <v>1</v>
      </c>
      <c r="P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002496</t>
        </is>
      </c>
      <c r="F1837" t="n">
        <v>1</v>
      </c>
      <c r="G1837" t="n">
        <v>1</v>
      </c>
      <c r="BJ1837">
        <f>SUM(B1837:BI1837)</f>
        <v/>
      </c>
    </row>
    <row r="1838">
      <c r="A1838" t="inlineStr">
        <is>
          <t>002497</t>
        </is>
      </c>
      <c r="F1838" t="n">
        <v>1</v>
      </c>
      <c r="G1838" t="n">
        <v>1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300001</t>
        </is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S1839" t="n">
        <v>1</v>
      </c>
      <c r="AU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300059</t>
        </is>
      </c>
      <c r="F1840" t="n">
        <v>1</v>
      </c>
      <c r="G1840" t="n">
        <v>1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300082</t>
        </is>
      </c>
      <c r="F1841" t="n">
        <v>1</v>
      </c>
      <c r="G1841" t="n">
        <v>1</v>
      </c>
      <c r="H1841" t="n">
        <v>1</v>
      </c>
      <c r="I1841" t="n">
        <v>1</v>
      </c>
      <c r="J1841" t="n">
        <v>1</v>
      </c>
      <c r="K1841" t="n">
        <v>1</v>
      </c>
      <c r="M1841" t="n">
        <v>1</v>
      </c>
      <c r="N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300762</t>
        </is>
      </c>
      <c r="F1842" t="n">
        <v>1</v>
      </c>
      <c r="G1842" t="n">
        <v>1</v>
      </c>
      <c r="N1842" t="n">
        <v>1</v>
      </c>
      <c r="O1842" t="n">
        <v>1</v>
      </c>
      <c r="P1842" t="n">
        <v>1</v>
      </c>
      <c r="Q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X1842" t="n">
        <v>1</v>
      </c>
      <c r="BJ1842">
        <f>SUM(B1842:BI1842)</f>
        <v/>
      </c>
    </row>
    <row r="1843">
      <c r="A1843" t="inlineStr">
        <is>
          <t>300767</t>
        </is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N1843" t="n">
        <v>1</v>
      </c>
      <c r="AD1843" t="n">
        <v>1</v>
      </c>
      <c r="AE1843" t="n">
        <v>1</v>
      </c>
      <c r="AF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300999</t>
        </is>
      </c>
      <c r="F1844" t="n">
        <v>1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600110</t>
        </is>
      </c>
      <c r="F1845" t="n">
        <v>1</v>
      </c>
      <c r="G1845" t="n">
        <v>1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600343</t>
        </is>
      </c>
      <c r="F1846" t="n">
        <v>1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BJ1846">
        <f>SUM(B1846:BI1846)</f>
        <v/>
      </c>
    </row>
    <row r="1847">
      <c r="A1847" t="inlineStr">
        <is>
          <t>600597</t>
        </is>
      </c>
      <c r="F1847" t="n">
        <v>1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R1847" t="n">
        <v>1</v>
      </c>
      <c r="S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600655</t>
        </is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AG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600703</t>
        </is>
      </c>
      <c r="F1849" t="n">
        <v>1</v>
      </c>
      <c r="G1849" t="n">
        <v>1</v>
      </c>
      <c r="H1849" t="n">
        <v>1</v>
      </c>
      <c r="I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V1849" t="n">
        <v>1</v>
      </c>
      <c r="W1849" t="n">
        <v>1</v>
      </c>
      <c r="Y1849" t="n">
        <v>1</v>
      </c>
      <c r="Z1849" t="n">
        <v>1</v>
      </c>
      <c r="AA1849" t="n">
        <v>1</v>
      </c>
      <c r="AB1849" t="n">
        <v>1</v>
      </c>
      <c r="AD1849" t="n">
        <v>1</v>
      </c>
      <c r="AF1849" t="n">
        <v>1</v>
      </c>
      <c r="AG1849" t="n">
        <v>1</v>
      </c>
      <c r="AI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600786</t>
        </is>
      </c>
      <c r="F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Q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600862</t>
        </is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600893</t>
        </is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600976</t>
        </is>
      </c>
      <c r="F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601618</t>
        </is>
      </c>
      <c r="F1854" t="n">
        <v>1</v>
      </c>
      <c r="H1854" t="n">
        <v>1</v>
      </c>
      <c r="I1854" t="n">
        <v>1</v>
      </c>
      <c r="N1854" t="n">
        <v>1</v>
      </c>
      <c r="BJ1854">
        <f>SUM(B1854:BI1854)</f>
        <v/>
      </c>
    </row>
    <row r="1855">
      <c r="A1855" t="inlineStr">
        <is>
          <t>601766</t>
        </is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T1855" t="n">
        <v>1</v>
      </c>
      <c r="BJ1855">
        <f>SUM(B1855:BI1855)</f>
        <v/>
      </c>
    </row>
    <row r="1856">
      <c r="A1856" t="inlineStr">
        <is>
          <t>601919</t>
        </is>
      </c>
      <c r="F1856" t="n">
        <v>1</v>
      </c>
      <c r="G1856" t="n">
        <v>1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603005</t>
        </is>
      </c>
      <c r="F1857" t="n">
        <v>1</v>
      </c>
      <c r="G1857" t="n">
        <v>1</v>
      </c>
      <c r="H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603179</t>
        </is>
      </c>
      <c r="F1858" t="n">
        <v>1</v>
      </c>
      <c r="G1858" t="n">
        <v>1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M1858" t="n">
        <v>1</v>
      </c>
      <c r="O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1</v>
      </c>
      <c r="AT1858" t="n">
        <v>1</v>
      </c>
      <c r="AU1858" t="n">
        <v>1</v>
      </c>
      <c r="AV1858" t="n">
        <v>1</v>
      </c>
      <c r="AW1858" t="n">
        <v>1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603187</t>
        </is>
      </c>
      <c r="F1859" t="n">
        <v>1</v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1</v>
      </c>
      <c r="AK1859" t="n">
        <v>1</v>
      </c>
      <c r="AL1859" t="n">
        <v>1</v>
      </c>
      <c r="AM1859" t="n">
        <v>1</v>
      </c>
      <c r="AN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603606</t>
        </is>
      </c>
      <c r="F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T1860" t="n">
        <v>1</v>
      </c>
      <c r="U1860" t="n">
        <v>1</v>
      </c>
      <c r="V1860" t="n">
        <v>1</v>
      </c>
      <c r="W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688229</t>
        </is>
      </c>
      <c r="F1861" t="n">
        <v>1</v>
      </c>
      <c r="BJ1861">
        <f>SUM(B1861:BI1861)</f>
        <v/>
      </c>
    </row>
    <row r="1862">
      <c r="A1862" t="inlineStr">
        <is>
          <t>000522</t>
        </is>
      </c>
      <c r="G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U1862" t="n">
        <v>1</v>
      </c>
      <c r="V1862" t="n">
        <v>1</v>
      </c>
      <c r="Y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J1862">
        <f>SUM(B1862:BI1862)</f>
        <v/>
      </c>
    </row>
    <row r="1863">
      <c r="A1863" t="inlineStr">
        <is>
          <t>000591</t>
        </is>
      </c>
      <c r="G1863" t="n">
        <v>1</v>
      </c>
      <c r="H1863" t="n">
        <v>1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002032</t>
        </is>
      </c>
      <c r="G1864" t="n">
        <v>1</v>
      </c>
      <c r="J1864" t="n">
        <v>1</v>
      </c>
      <c r="K1864" t="n">
        <v>1</v>
      </c>
      <c r="L1864" t="n">
        <v>1</v>
      </c>
      <c r="BJ1864">
        <f>SUM(B1864:BI1864)</f>
        <v/>
      </c>
    </row>
    <row r="1865">
      <c r="A1865" t="inlineStr">
        <is>
          <t>002499</t>
        </is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BI1865" t="n">
        <v>1</v>
      </c>
      <c r="BJ1865">
        <f>SUM(B1865:BI1865)</f>
        <v/>
      </c>
    </row>
    <row r="1866">
      <c r="A1866" t="inlineStr">
        <is>
          <t>002674</t>
        </is>
      </c>
      <c r="G1866" t="n">
        <v>1</v>
      </c>
      <c r="AK1866" t="n">
        <v>1</v>
      </c>
      <c r="AL1866" t="n">
        <v>1</v>
      </c>
      <c r="AM1866" t="n">
        <v>1</v>
      </c>
      <c r="AU1866" t="n">
        <v>1</v>
      </c>
      <c r="AV1866" t="n">
        <v>1</v>
      </c>
      <c r="BJ1866">
        <f>SUM(B1866:BI1866)</f>
        <v/>
      </c>
    </row>
    <row r="1867">
      <c r="A1867" t="inlineStr">
        <is>
          <t>002729</t>
        </is>
      </c>
      <c r="G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I1867" t="n">
        <v>1</v>
      </c>
      <c r="BJ1867">
        <f>SUM(B1867:BI1867)</f>
        <v/>
      </c>
    </row>
    <row r="1868">
      <c r="A1868" t="inlineStr">
        <is>
          <t>300151</t>
        </is>
      </c>
      <c r="G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600001</t>
        </is>
      </c>
      <c r="G1869" t="n">
        <v>1</v>
      </c>
      <c r="H1869" t="n">
        <v>1</v>
      </c>
      <c r="J1869" t="n">
        <v>1</v>
      </c>
      <c r="K1869" t="n">
        <v>1</v>
      </c>
      <c r="AC1869" t="n">
        <v>1</v>
      </c>
      <c r="AD1869" t="n">
        <v>1</v>
      </c>
      <c r="AE1869" t="n">
        <v>1</v>
      </c>
      <c r="AF1869" t="n">
        <v>1</v>
      </c>
      <c r="AH1869" t="n">
        <v>1</v>
      </c>
      <c r="AJ1869" t="n">
        <v>1</v>
      </c>
      <c r="AK1869" t="n">
        <v>1</v>
      </c>
      <c r="AL1869" t="n">
        <v>1</v>
      </c>
      <c r="AM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BA1869" t="n">
        <v>1</v>
      </c>
      <c r="BC1869" t="n">
        <v>1</v>
      </c>
      <c r="BJ1869">
        <f>SUM(B1869:BI1869)</f>
        <v/>
      </c>
    </row>
    <row r="1870">
      <c r="A1870" t="inlineStr">
        <is>
          <t>600320</t>
        </is>
      </c>
      <c r="G1870" t="n">
        <v>1</v>
      </c>
      <c r="H1870" t="n">
        <v>1</v>
      </c>
      <c r="N1870" t="n">
        <v>1</v>
      </c>
      <c r="O1870" t="n">
        <v>1</v>
      </c>
      <c r="P1870" t="n">
        <v>1</v>
      </c>
      <c r="Q1870" t="n">
        <v>1</v>
      </c>
      <c r="BJ1870">
        <f>SUM(B1870:BI1870)</f>
        <v/>
      </c>
    </row>
    <row r="1871">
      <c r="A1871" t="inlineStr">
        <is>
          <t>600760</t>
        </is>
      </c>
      <c r="G1871" t="n">
        <v>1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600798</t>
        </is>
      </c>
      <c r="G1872" t="n">
        <v>1</v>
      </c>
      <c r="H1872" t="n">
        <v>1</v>
      </c>
      <c r="I1872" t="n">
        <v>1</v>
      </c>
      <c r="J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BJ1872">
        <f>SUM(B1872:BI1872)</f>
        <v/>
      </c>
    </row>
    <row r="1873">
      <c r="A1873" t="inlineStr">
        <is>
          <t>600887</t>
        </is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600967</t>
        </is>
      </c>
      <c r="G1874" t="n">
        <v>1</v>
      </c>
      <c r="H1874" t="n">
        <v>1</v>
      </c>
      <c r="BJ1874">
        <f>SUM(B1874:BI1874)</f>
        <v/>
      </c>
    </row>
    <row r="1875">
      <c r="A1875" t="inlineStr">
        <is>
          <t>601908</t>
        </is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603678</t>
        </is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603899</t>
        </is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688030</t>
        </is>
      </c>
      <c r="G1878" t="n">
        <v>1</v>
      </c>
      <c r="H1878" t="n">
        <v>1</v>
      </c>
      <c r="I1878" t="n">
        <v>1</v>
      </c>
      <c r="BJ1878">
        <f>SUM(B1878:BI1878)</f>
        <v/>
      </c>
    </row>
    <row r="1879">
      <c r="A1879" t="inlineStr">
        <is>
          <t>688166</t>
        </is>
      </c>
      <c r="G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000653</t>
        </is>
      </c>
      <c r="H1880" t="n">
        <v>1</v>
      </c>
      <c r="I1880" t="n">
        <v>1</v>
      </c>
      <c r="J1880" t="n">
        <v>1</v>
      </c>
      <c r="K1880" t="n">
        <v>1</v>
      </c>
      <c r="BJ1880">
        <f>SUM(B1880:BI1880)</f>
        <v/>
      </c>
    </row>
    <row r="1881">
      <c r="A1881" t="inlineStr">
        <is>
          <t>000725</t>
        </is>
      </c>
      <c r="H1881" t="n">
        <v>1</v>
      </c>
      <c r="I1881" t="n">
        <v>1</v>
      </c>
      <c r="K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E1881" t="n">
        <v>1</v>
      </c>
      <c r="AF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000730</t>
        </is>
      </c>
      <c r="H1882" t="n">
        <v>1</v>
      </c>
      <c r="J1882" t="n">
        <v>1</v>
      </c>
      <c r="BJ1882">
        <f>SUM(B1882:BI1882)</f>
        <v/>
      </c>
    </row>
    <row r="1883">
      <c r="A1883" t="inlineStr">
        <is>
          <t>000767</t>
        </is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U1883" t="n">
        <v>1</v>
      </c>
      <c r="AV1883" t="n">
        <v>1</v>
      </c>
      <c r="AW1883" t="n">
        <v>1</v>
      </c>
      <c r="BJ1883">
        <f>SUM(B1883:BI1883)</f>
        <v/>
      </c>
    </row>
    <row r="1884">
      <c r="A1884" t="inlineStr">
        <is>
          <t>002008</t>
        </is>
      </c>
      <c r="H1884" t="n">
        <v>1</v>
      </c>
      <c r="I1884" t="n">
        <v>1</v>
      </c>
      <c r="J1884" t="n">
        <v>1</v>
      </c>
      <c r="K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AA1884" t="n">
        <v>1</v>
      </c>
      <c r="AB1884" t="n">
        <v>1</v>
      </c>
      <c r="AC1884" t="n">
        <v>1</v>
      </c>
      <c r="AD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M1884" t="n">
        <v>1</v>
      </c>
      <c r="AN1884" t="n">
        <v>1</v>
      </c>
      <c r="AO1884" t="n">
        <v>1</v>
      </c>
      <c r="AQ1884" t="n">
        <v>1</v>
      </c>
      <c r="AR1884" t="n">
        <v>1</v>
      </c>
      <c r="BJ1884">
        <f>SUM(B1884:BI1884)</f>
        <v/>
      </c>
    </row>
    <row r="1885">
      <c r="A1885" t="inlineStr">
        <is>
          <t>002050</t>
        </is>
      </c>
      <c r="H1885" t="n">
        <v>1</v>
      </c>
      <c r="X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002080</t>
        </is>
      </c>
      <c r="H1886" t="n">
        <v>1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002179</t>
        </is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002202</t>
        </is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M1888" t="n">
        <v>1</v>
      </c>
      <c r="AN1888" t="n">
        <v>1</v>
      </c>
      <c r="AS1888" t="n">
        <v>1</v>
      </c>
      <c r="BJ1888">
        <f>SUM(B1888:BI1888)</f>
        <v/>
      </c>
    </row>
    <row r="1889">
      <c r="A1889" t="inlineStr">
        <is>
          <t>002756</t>
        </is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002766</t>
        </is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B1890" t="n">
        <v>1</v>
      </c>
      <c r="A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600038</t>
        </is>
      </c>
      <c r="H1891" t="n">
        <v>1</v>
      </c>
      <c r="I1891" t="n">
        <v>1</v>
      </c>
      <c r="K1891" t="n">
        <v>1</v>
      </c>
      <c r="L1891" t="n">
        <v>1</v>
      </c>
      <c r="M1891" t="n">
        <v>1</v>
      </c>
      <c r="Z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600121</t>
        </is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600276</t>
        </is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</v>
      </c>
      <c r="AC1893" t="n">
        <v>1</v>
      </c>
      <c r="AD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600316</t>
        </is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600354</t>
        </is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U1895" t="n">
        <v>1</v>
      </c>
      <c r="W1895" t="n">
        <v>1</v>
      </c>
      <c r="X1895" t="n">
        <v>1</v>
      </c>
      <c r="AP1895" t="n">
        <v>1</v>
      </c>
      <c r="BJ1895">
        <f>SUM(B1895:BI1895)</f>
        <v/>
      </c>
    </row>
    <row r="1896">
      <c r="A1896" t="inlineStr">
        <is>
          <t>600357</t>
        </is>
      </c>
      <c r="H1896" t="n">
        <v>1</v>
      </c>
      <c r="J1896" t="n">
        <v>1</v>
      </c>
      <c r="K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BJ1896">
        <f>SUM(B1896:BI1896)</f>
        <v/>
      </c>
    </row>
    <row r="1897">
      <c r="A1897" t="inlineStr">
        <is>
          <t>600416</t>
        </is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T1897" t="n">
        <v>1</v>
      </c>
      <c r="AB1897" t="n">
        <v>1</v>
      </c>
      <c r="AC1897" t="n">
        <v>1</v>
      </c>
      <c r="AD1897" t="n">
        <v>1</v>
      </c>
      <c r="AE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600460</t>
        </is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600516</t>
        </is>
      </c>
      <c r="H1899" t="n">
        <v>1</v>
      </c>
      <c r="O1899" t="n">
        <v>1</v>
      </c>
      <c r="P1899" t="n">
        <v>1</v>
      </c>
      <c r="Q1899" t="n">
        <v>1</v>
      </c>
      <c r="R1899" t="n">
        <v>1</v>
      </c>
      <c r="BJ1899">
        <f>SUM(B1899:BI1899)</f>
        <v/>
      </c>
    </row>
    <row r="1900">
      <c r="A1900" t="inlineStr">
        <is>
          <t>000995</t>
        </is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002459</t>
        </is>
      </c>
      <c r="I1901" t="n">
        <v>1</v>
      </c>
      <c r="J1901" t="n">
        <v>1</v>
      </c>
      <c r="L1901" t="n">
        <v>1</v>
      </c>
      <c r="M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300482</t>
        </is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BJ1902">
        <f>SUM(B1902:BI1902)</f>
        <v/>
      </c>
    </row>
    <row r="1903">
      <c r="A1903" t="inlineStr">
        <is>
          <t>600006</t>
        </is>
      </c>
      <c r="I1903" t="n">
        <v>1</v>
      </c>
      <c r="J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600059</t>
        </is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600456</t>
        </is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601865</t>
        </is>
      </c>
      <c r="I1906" t="n">
        <v>1</v>
      </c>
      <c r="P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603288</t>
        </is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603301</t>
        </is>
      </c>
      <c r="I1908" t="n">
        <v>1</v>
      </c>
      <c r="J1908" t="n">
        <v>1</v>
      </c>
      <c r="K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688567</t>
        </is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H1909" t="n">
        <v>1</v>
      </c>
      <c r="AT1909" t="n">
        <v>1</v>
      </c>
      <c r="AU1909" t="n">
        <v>1</v>
      </c>
      <c r="AV1909" t="n">
        <v>1</v>
      </c>
      <c r="AW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J1909">
        <f>SUM(B1909:BI1909)</f>
        <v/>
      </c>
    </row>
    <row r="1910">
      <c r="A1910" t="inlineStr">
        <is>
          <t>000066</t>
        </is>
      </c>
      <c r="J1910" t="n">
        <v>1</v>
      </c>
      <c r="K1910" t="n">
        <v>1</v>
      </c>
      <c r="AE1910" t="n">
        <v>1</v>
      </c>
      <c r="AM1910" t="n">
        <v>1</v>
      </c>
      <c r="BJ1910">
        <f>SUM(B1910:BI1910)</f>
        <v/>
      </c>
    </row>
    <row r="1911">
      <c r="A1911" t="inlineStr">
        <is>
          <t>000536</t>
        </is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BJ1911">
        <f>SUM(B1911:BI1911)</f>
        <v/>
      </c>
    </row>
    <row r="1912">
      <c r="A1912" t="inlineStr">
        <is>
          <t>000737</t>
        </is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J1912">
        <f>SUM(B1912:BI1912)</f>
        <v/>
      </c>
    </row>
    <row r="1913">
      <c r="A1913" t="inlineStr">
        <is>
          <t>002342</t>
        </is>
      </c>
      <c r="J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U1913" t="n">
        <v>1</v>
      </c>
      <c r="AV1913" t="n">
        <v>1</v>
      </c>
      <c r="AW1913" t="n">
        <v>1</v>
      </c>
      <c r="BJ1913">
        <f>SUM(B1913:BI1913)</f>
        <v/>
      </c>
    </row>
    <row r="1914">
      <c r="A1914" t="inlineStr">
        <is>
          <t>002414</t>
        </is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002438</t>
        </is>
      </c>
      <c r="J1915" t="n">
        <v>1</v>
      </c>
      <c r="W1915" t="n">
        <v>1</v>
      </c>
      <c r="Z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J1915">
        <f>SUM(B1915:BI1915)</f>
        <v/>
      </c>
    </row>
    <row r="1916">
      <c r="A1916" t="inlineStr">
        <is>
          <t>002610</t>
        </is>
      </c>
      <c r="J1916" t="n">
        <v>1</v>
      </c>
      <c r="K1916" t="n">
        <v>1</v>
      </c>
      <c r="L1916" t="n">
        <v>1</v>
      </c>
      <c r="W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J1916">
        <f>SUM(B1916:BI1916)</f>
        <v/>
      </c>
    </row>
    <row r="1917">
      <c r="A1917" t="inlineStr">
        <is>
          <t>300073</t>
        </is>
      </c>
      <c r="J1917" t="n">
        <v>1</v>
      </c>
      <c r="K1917" t="n">
        <v>1</v>
      </c>
      <c r="L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300726</t>
        </is>
      </c>
      <c r="J1918" t="n">
        <v>1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600333</t>
        </is>
      </c>
      <c r="J1919" t="n">
        <v>1</v>
      </c>
      <c r="N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BJ1919">
        <f>SUM(B1919:BI1919)</f>
        <v/>
      </c>
    </row>
    <row r="1920">
      <c r="A1920" t="inlineStr">
        <is>
          <t>600616</t>
        </is>
      </c>
      <c r="J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600669</t>
        </is>
      </c>
      <c r="J1921" t="n">
        <v>1</v>
      </c>
      <c r="BJ1921">
        <f>SUM(B1921:BI1921)</f>
        <v/>
      </c>
    </row>
    <row r="1922">
      <c r="A1922" t="inlineStr">
        <is>
          <t>600765</t>
        </is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600872</t>
        </is>
      </c>
      <c r="J1923" t="n">
        <v>1</v>
      </c>
      <c r="K1923" t="n">
        <v>1</v>
      </c>
      <c r="L1923" t="n">
        <v>1</v>
      </c>
      <c r="AD1923" t="n">
        <v>1</v>
      </c>
      <c r="AG1923" t="n">
        <v>1</v>
      </c>
      <c r="AH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600990</t>
        </is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BJ1924">
        <f>SUM(B1924:BI1924)</f>
        <v/>
      </c>
    </row>
    <row r="1925">
      <c r="A1925" t="inlineStr">
        <is>
          <t>603129</t>
        </is>
      </c>
      <c r="J1925" t="n">
        <v>1</v>
      </c>
      <c r="K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603396</t>
        </is>
      </c>
      <c r="J1926" t="n">
        <v>1</v>
      </c>
      <c r="L1926" t="n">
        <v>1</v>
      </c>
      <c r="M1926" t="n">
        <v>1</v>
      </c>
      <c r="V1926" t="n">
        <v>1</v>
      </c>
      <c r="W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688122</t>
        </is>
      </c>
      <c r="J1927" t="n">
        <v>1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688299</t>
        </is>
      </c>
      <c r="J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J1928">
        <f>SUM(B1928:BI1928)</f>
        <v/>
      </c>
    </row>
    <row r="1929">
      <c r="A1929" t="inlineStr">
        <is>
          <t>000923</t>
        </is>
      </c>
      <c r="K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002049</t>
        </is>
      </c>
      <c r="K1930" t="n">
        <v>1</v>
      </c>
      <c r="L1930" t="n">
        <v>1</v>
      </c>
      <c r="M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300699</t>
        </is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300752</t>
        </is>
      </c>
      <c r="K1932" t="n">
        <v>1</v>
      </c>
      <c r="L1932" t="n">
        <v>1</v>
      </c>
      <c r="M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S1932" t="n">
        <v>1</v>
      </c>
      <c r="AT1932" t="n">
        <v>1</v>
      </c>
      <c r="AU1932" t="n">
        <v>1</v>
      </c>
      <c r="AW1932" t="n">
        <v>1</v>
      </c>
      <c r="AX1932" t="n">
        <v>1</v>
      </c>
      <c r="BJ1932">
        <f>SUM(B1932:BI1932)</f>
        <v/>
      </c>
    </row>
    <row r="1933">
      <c r="A1933" t="inlineStr">
        <is>
          <t>600289</t>
        </is>
      </c>
      <c r="K1933" t="n">
        <v>1</v>
      </c>
      <c r="L1933" t="n">
        <v>1</v>
      </c>
      <c r="AV1933" t="n">
        <v>1</v>
      </c>
      <c r="BD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600610</t>
        </is>
      </c>
      <c r="K1934" t="n">
        <v>1</v>
      </c>
      <c r="L1934" t="n">
        <v>1</v>
      </c>
      <c r="M1934" t="n">
        <v>1</v>
      </c>
      <c r="N1934" t="n">
        <v>1</v>
      </c>
      <c r="O1934" t="n">
        <v>1</v>
      </c>
      <c r="Y1934" t="n">
        <v>1</v>
      </c>
      <c r="Z1934" t="n">
        <v>1</v>
      </c>
      <c r="AB1934" t="n">
        <v>1</v>
      </c>
      <c r="AC1934" t="n">
        <v>1</v>
      </c>
      <c r="AD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600753</t>
        </is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V1935" t="n">
        <v>1</v>
      </c>
      <c r="W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000768</t>
        </is>
      </c>
      <c r="L1936" t="n">
        <v>1</v>
      </c>
      <c r="M1936" t="n">
        <v>1</v>
      </c>
      <c r="N1936" t="n">
        <v>1</v>
      </c>
      <c r="O1936" t="n">
        <v>1</v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000860</t>
        </is>
      </c>
      <c r="L1937" t="n">
        <v>1</v>
      </c>
      <c r="M1937" t="n">
        <v>1</v>
      </c>
      <c r="N1937" t="n">
        <v>1</v>
      </c>
      <c r="BJ1937">
        <f>SUM(B1937:BI1937)</f>
        <v/>
      </c>
    </row>
    <row r="1938">
      <c r="A1938" t="inlineStr">
        <is>
          <t>000998</t>
        </is>
      </c>
      <c r="L1938" t="n">
        <v>1</v>
      </c>
      <c r="BJ1938">
        <f>SUM(B1938:BI1938)</f>
        <v/>
      </c>
    </row>
    <row r="1939">
      <c r="A1939" t="inlineStr">
        <is>
          <t>002389</t>
        </is>
      </c>
      <c r="L1939" t="n">
        <v>1</v>
      </c>
      <c r="R1939" t="n">
        <v>1</v>
      </c>
      <c r="S1939" t="n">
        <v>1</v>
      </c>
      <c r="T1939" t="n">
        <v>1</v>
      </c>
      <c r="U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002643</t>
        </is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T1940" t="n">
        <v>1</v>
      </c>
      <c r="U1940" t="n">
        <v>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G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X1940" t="n">
        <v>1</v>
      </c>
      <c r="AY1940" t="n">
        <v>1</v>
      </c>
      <c r="BB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002651</t>
        </is>
      </c>
      <c r="L1941" t="n">
        <v>1</v>
      </c>
      <c r="M1941" t="n">
        <v>1</v>
      </c>
      <c r="W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300648</t>
        </is>
      </c>
      <c r="L1942" t="n">
        <v>1</v>
      </c>
      <c r="N1942" t="n">
        <v>1</v>
      </c>
      <c r="Y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300724</t>
        </is>
      </c>
      <c r="L1943" t="n">
        <v>1</v>
      </c>
      <c r="M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600362</t>
        </is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600372</t>
        </is>
      </c>
      <c r="L1945" t="n">
        <v>1</v>
      </c>
      <c r="M1945" t="n">
        <v>1</v>
      </c>
      <c r="P1945" t="n">
        <v>1</v>
      </c>
      <c r="T1945" t="n">
        <v>1</v>
      </c>
      <c r="U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601601</t>
        </is>
      </c>
      <c r="L1946" t="n">
        <v>1</v>
      </c>
      <c r="M1946" t="n">
        <v>1</v>
      </c>
      <c r="N1946" t="n">
        <v>1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1</v>
      </c>
      <c r="AS1946" t="n">
        <v>1</v>
      </c>
      <c r="AT1946" t="n">
        <v>1</v>
      </c>
      <c r="BJ1946">
        <f>SUM(B1946:BI1946)</f>
        <v/>
      </c>
    </row>
    <row r="1947">
      <c r="A1947" t="inlineStr">
        <is>
          <t>601866</t>
        </is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V1947" t="n">
        <v>1</v>
      </c>
      <c r="AW1947" t="n">
        <v>1</v>
      </c>
      <c r="BJ1947">
        <f>SUM(B1947:BI1947)</f>
        <v/>
      </c>
    </row>
    <row r="1948">
      <c r="A1948" t="inlineStr">
        <is>
          <t>688298</t>
        </is>
      </c>
      <c r="L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BJ1948">
        <f>SUM(B1948:BI1948)</f>
        <v/>
      </c>
    </row>
    <row r="1949">
      <c r="A1949" t="inlineStr">
        <is>
          <t>000738</t>
        </is>
      </c>
      <c r="M1949" t="n">
        <v>1</v>
      </c>
      <c r="Z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000792</t>
        </is>
      </c>
      <c r="M1950" t="n">
        <v>1</v>
      </c>
      <c r="Z1950" t="n">
        <v>1</v>
      </c>
      <c r="AC1950" t="n">
        <v>1</v>
      </c>
      <c r="AD1950" t="n">
        <v>1</v>
      </c>
      <c r="AH1950" t="n">
        <v>1</v>
      </c>
      <c r="AI1950" t="n">
        <v>1</v>
      </c>
      <c r="AJ1950" t="n">
        <v>1</v>
      </c>
      <c r="BJ1950">
        <f>SUM(B1950:BI1950)</f>
        <v/>
      </c>
    </row>
    <row r="1951">
      <c r="A1951" t="inlineStr">
        <is>
          <t>300034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T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J1951">
        <f>SUM(B1951:BI1951)</f>
        <v/>
      </c>
    </row>
    <row r="1952">
      <c r="A1952" t="inlineStr">
        <is>
          <t>300782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600381</t>
        </is>
      </c>
      <c r="M1953" t="n">
        <v>1</v>
      </c>
      <c r="N1953" t="n">
        <v>1</v>
      </c>
      <c r="P1953" t="n">
        <v>1</v>
      </c>
      <c r="S1953" t="n">
        <v>1</v>
      </c>
      <c r="T1953" t="n">
        <v>1</v>
      </c>
      <c r="V1953" t="n">
        <v>1</v>
      </c>
      <c r="AK1953" t="n">
        <v>1</v>
      </c>
      <c r="AL1953" t="n">
        <v>1</v>
      </c>
      <c r="AM1953" t="n">
        <v>1</v>
      </c>
      <c r="BJ1953">
        <f>SUM(B1953:BI1953)</f>
        <v/>
      </c>
    </row>
    <row r="1954">
      <c r="A1954" t="inlineStr">
        <is>
          <t>600418</t>
        </is>
      </c>
      <c r="M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600836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BI1955" t="n">
        <v>1</v>
      </c>
      <c r="BJ1955">
        <f>SUM(B1955:BI1955)</f>
        <v/>
      </c>
    </row>
    <row r="1956">
      <c r="A1956" t="inlineStr">
        <is>
          <t>601579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T1956" t="n">
        <v>1</v>
      </c>
      <c r="AU1956" t="n">
        <v>1</v>
      </c>
      <c r="AV1956" t="n">
        <v>1</v>
      </c>
      <c r="AW1956" t="n">
        <v>1</v>
      </c>
      <c r="BJ1956">
        <f>SUM(B1956:BI1956)</f>
        <v/>
      </c>
    </row>
    <row r="1957">
      <c r="A1957" t="inlineStr">
        <is>
          <t>603068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BJ1957">
        <f>SUM(B1957:BI1957)</f>
        <v/>
      </c>
    </row>
    <row r="1958">
      <c r="A1958" t="inlineStr">
        <is>
          <t>603239</t>
        </is>
      </c>
      <c r="M1958" t="n">
        <v>1</v>
      </c>
      <c r="N1958" t="n">
        <v>1</v>
      </c>
      <c r="O1958" t="n">
        <v>1</v>
      </c>
      <c r="P1958" t="n">
        <v>1</v>
      </c>
      <c r="R1958" t="n">
        <v>1</v>
      </c>
      <c r="S1958" t="n">
        <v>1</v>
      </c>
      <c r="T1958" t="n">
        <v>1</v>
      </c>
      <c r="AD1958" t="n">
        <v>1</v>
      </c>
      <c r="AF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603555</t>
        </is>
      </c>
      <c r="M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BJ1959">
        <f>SUM(B1959:BI1959)</f>
        <v/>
      </c>
    </row>
    <row r="1960">
      <c r="A1960" t="inlineStr">
        <is>
          <t>000816</t>
        </is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000933</t>
        </is>
      </c>
      <c r="N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BJ1961">
        <f>SUM(B1961:BI1961)</f>
        <v/>
      </c>
    </row>
    <row r="1962">
      <c r="A1962" t="inlineStr">
        <is>
          <t>002646</t>
        </is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F1962" t="n">
        <v>1</v>
      </c>
      <c r="AG1962" t="n">
        <v>1</v>
      </c>
      <c r="AH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T1962" t="n">
        <v>1</v>
      </c>
      <c r="AU1962" t="n">
        <v>1</v>
      </c>
      <c r="AV1962" t="n">
        <v>1</v>
      </c>
      <c r="AW1962" t="n">
        <v>1</v>
      </c>
      <c r="BJ1962">
        <f>SUM(B1962:BI1962)</f>
        <v/>
      </c>
    </row>
    <row r="1963">
      <c r="A1963" t="inlineStr">
        <is>
          <t>002750</t>
        </is>
      </c>
      <c r="N1963" t="n">
        <v>1</v>
      </c>
      <c r="BJ1963">
        <f>SUM(B1963:BI1963)</f>
        <v/>
      </c>
    </row>
    <row r="1964">
      <c r="A1964" t="inlineStr">
        <is>
          <t>300751</t>
        </is>
      </c>
      <c r="N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300769</t>
        </is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600197</t>
        </is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D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600428</t>
        </is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O1967" t="n">
        <v>1</v>
      </c>
      <c r="AU1967" t="n">
        <v>1</v>
      </c>
      <c r="AV1967" t="n">
        <v>1</v>
      </c>
      <c r="AW1967" t="n">
        <v>1</v>
      </c>
      <c r="AX1967" t="n">
        <v>1</v>
      </c>
      <c r="BJ1967">
        <f>SUM(B1967:BI1967)</f>
        <v/>
      </c>
    </row>
    <row r="1968">
      <c r="A1968" t="inlineStr">
        <is>
          <t>601168</t>
        </is>
      </c>
      <c r="N1968" t="n">
        <v>1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601187</t>
        </is>
      </c>
      <c r="N1969" t="n">
        <v>1</v>
      </c>
      <c r="O1969" t="n">
        <v>1</v>
      </c>
      <c r="V1969" t="n">
        <v>1</v>
      </c>
      <c r="W1969" t="n">
        <v>1</v>
      </c>
      <c r="X1969" t="n">
        <v>1</v>
      </c>
      <c r="Z1969" t="n">
        <v>1</v>
      </c>
      <c r="AC1969" t="n">
        <v>1</v>
      </c>
      <c r="BJ1969">
        <f>SUM(B1969:BI1969)</f>
        <v/>
      </c>
    </row>
    <row r="1970">
      <c r="A1970" t="inlineStr">
        <is>
          <t>601456</t>
        </is>
      </c>
      <c r="N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601995</t>
        </is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603290</t>
        </is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AF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688396</t>
        </is>
      </c>
      <c r="N1973" t="n">
        <v>1</v>
      </c>
      <c r="O1973" t="n">
        <v>1</v>
      </c>
      <c r="P1973" t="n">
        <v>1</v>
      </c>
      <c r="U1973" t="n">
        <v>1</v>
      </c>
      <c r="V1973" t="n">
        <v>1</v>
      </c>
      <c r="W1973" t="n">
        <v>1</v>
      </c>
      <c r="AA1973" t="n">
        <v>1</v>
      </c>
      <c r="AB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1</v>
      </c>
      <c r="AS1973" t="n">
        <v>1</v>
      </c>
      <c r="AT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000039</t>
        </is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Z1974" t="n">
        <v>1</v>
      </c>
      <c r="BA1974" t="n">
        <v>1</v>
      </c>
      <c r="BJ1974">
        <f>SUM(B1974:BI1974)</f>
        <v/>
      </c>
    </row>
    <row r="1975">
      <c r="A1975" t="inlineStr">
        <is>
          <t>002508</t>
        </is>
      </c>
      <c r="O1975" t="n">
        <v>1</v>
      </c>
      <c r="P1975" t="n">
        <v>1</v>
      </c>
      <c r="Q1975" t="n">
        <v>1</v>
      </c>
      <c r="R1975" t="n">
        <v>1</v>
      </c>
      <c r="AR1975" t="n">
        <v>1</v>
      </c>
      <c r="AS1975" t="n">
        <v>1</v>
      </c>
      <c r="BJ1975">
        <f>SUM(B1975:BI1975)</f>
        <v/>
      </c>
    </row>
    <row r="1976">
      <c r="A1976" t="inlineStr">
        <is>
          <t>600395</t>
        </is>
      </c>
      <c r="O1976" t="n">
        <v>1</v>
      </c>
      <c r="P1976" t="n">
        <v>1</v>
      </c>
      <c r="Q1976" t="n">
        <v>1</v>
      </c>
      <c r="R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600584</t>
        </is>
      </c>
      <c r="O1977" t="n">
        <v>1</v>
      </c>
      <c r="P1977" t="n">
        <v>1</v>
      </c>
      <c r="T1977" t="n">
        <v>1</v>
      </c>
      <c r="U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600732</t>
        </is>
      </c>
      <c r="O1978" t="n">
        <v>1</v>
      </c>
      <c r="P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600878</t>
        </is>
      </c>
      <c r="O1979" t="n">
        <v>1</v>
      </c>
      <c r="BJ1979">
        <f>SUM(B1979:BI1979)</f>
        <v/>
      </c>
    </row>
    <row r="1980">
      <c r="A1980" t="inlineStr">
        <is>
          <t>688561</t>
        </is>
      </c>
      <c r="O1980" t="n">
        <v>1</v>
      </c>
      <c r="P1980" t="n">
        <v>1</v>
      </c>
      <c r="BJ1980">
        <f>SUM(B1980:BI1980)</f>
        <v/>
      </c>
    </row>
    <row r="1981">
      <c r="A1981" t="inlineStr">
        <is>
          <t>300037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688386</t>
        </is>
      </c>
      <c r="P1982" t="n">
        <v>1</v>
      </c>
      <c r="X1982" t="n">
        <v>1</v>
      </c>
      <c r="AC1982" t="n">
        <v>1</v>
      </c>
      <c r="BJ1982">
        <f>SUM(B1982:BI1982)</f>
        <v/>
      </c>
    </row>
    <row r="1983">
      <c r="A1983" t="inlineStr">
        <is>
          <t>000837</t>
        </is>
      </c>
      <c r="Q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Z1983" t="n">
        <v>1</v>
      </c>
      <c r="BJ1983">
        <f>SUM(B1983:BI1983)</f>
        <v/>
      </c>
    </row>
    <row r="1984">
      <c r="A1984" t="inlineStr">
        <is>
          <t>000869</t>
        </is>
      </c>
      <c r="Q1984" t="n">
        <v>1</v>
      </c>
      <c r="R1984" t="n">
        <v>1</v>
      </c>
      <c r="Y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BJ1984">
        <f>SUM(B1984:BI1984)</f>
        <v/>
      </c>
    </row>
    <row r="1985">
      <c r="A1985" t="inlineStr">
        <is>
          <t>002182</t>
        </is>
      </c>
      <c r="Q1985" t="n">
        <v>1</v>
      </c>
      <c r="R1985" t="n">
        <v>1</v>
      </c>
      <c r="BJ1985">
        <f>SUM(B1985:BI1985)</f>
        <v/>
      </c>
    </row>
    <row r="1986">
      <c r="A1986" t="inlineStr">
        <is>
          <t>300568</t>
        </is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BH1986" t="n">
        <v>1</v>
      </c>
      <c r="BJ1986">
        <f>SUM(B1986:BI1986)</f>
        <v/>
      </c>
    </row>
    <row r="1987">
      <c r="A1987" t="inlineStr">
        <is>
          <t>600104</t>
        </is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M1987" t="n">
        <v>1</v>
      </c>
      <c r="AN1987" t="n">
        <v>1</v>
      </c>
      <c r="BJ1987">
        <f>SUM(B1987:BI1987)</f>
        <v/>
      </c>
    </row>
    <row r="1988">
      <c r="A1988" t="inlineStr">
        <is>
          <t>600573</t>
        </is>
      </c>
      <c r="Q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B1988" t="n">
        <v>1</v>
      </c>
      <c r="AC1988" t="n">
        <v>1</v>
      </c>
      <c r="AD1988" t="n">
        <v>1</v>
      </c>
      <c r="AM1988" t="n">
        <v>1</v>
      </c>
      <c r="AN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002865</t>
        </is>
      </c>
      <c r="R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BJ1989">
        <f>SUM(B1989:BI1989)</f>
        <v/>
      </c>
    </row>
    <row r="1990">
      <c r="A1990" t="inlineStr">
        <is>
          <t>002975</t>
        </is>
      </c>
      <c r="R1990" t="n">
        <v>1</v>
      </c>
      <c r="S1990" t="n">
        <v>1</v>
      </c>
      <c r="T1990" t="n">
        <v>1</v>
      </c>
      <c r="U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300549</t>
        </is>
      </c>
      <c r="R1991" t="n">
        <v>1</v>
      </c>
      <c r="S1991" t="n">
        <v>1</v>
      </c>
      <c r="T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BJ1991">
        <f>SUM(B1991:BI1991)</f>
        <v/>
      </c>
    </row>
    <row r="1992">
      <c r="A1992" t="inlineStr">
        <is>
          <t>300581</t>
        </is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600306</t>
        </is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X1993" t="n">
        <v>1</v>
      </c>
      <c r="Y1993" t="n">
        <v>1</v>
      </c>
      <c r="Z1993" t="n">
        <v>1</v>
      </c>
      <c r="BJ1993">
        <f>SUM(B1993:BI1993)</f>
        <v/>
      </c>
    </row>
    <row r="1994">
      <c r="A1994" t="inlineStr">
        <is>
          <t>603131</t>
        </is>
      </c>
      <c r="R1994" t="n">
        <v>1</v>
      </c>
      <c r="T1994" t="n">
        <v>1</v>
      </c>
      <c r="AD1994" t="n">
        <v>1</v>
      </c>
      <c r="AE1994" t="n">
        <v>1</v>
      </c>
      <c r="AH1994" t="n">
        <v>1</v>
      </c>
      <c r="AI1994" t="n">
        <v>1</v>
      </c>
      <c r="AJ1994" t="n">
        <v>1</v>
      </c>
      <c r="AM1994" t="n">
        <v>1</v>
      </c>
      <c r="AO1994" t="n">
        <v>1</v>
      </c>
      <c r="AP1994" t="n">
        <v>1</v>
      </c>
      <c r="AQ1994" t="n">
        <v>1</v>
      </c>
      <c r="AR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300722</t>
        </is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600081</t>
        </is>
      </c>
      <c r="S1996" t="n">
        <v>1</v>
      </c>
      <c r="U1996" t="n">
        <v>1</v>
      </c>
      <c r="V1996" t="n">
        <v>1</v>
      </c>
      <c r="W1996" t="n">
        <v>1</v>
      </c>
      <c r="X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L1996" t="n">
        <v>1</v>
      </c>
      <c r="BJ1996">
        <f>SUM(B1996:BI1996)</f>
        <v/>
      </c>
    </row>
    <row r="1997">
      <c r="A1997" t="inlineStr">
        <is>
          <t>600588</t>
        </is>
      </c>
      <c r="S1997" t="n">
        <v>1</v>
      </c>
      <c r="T1997" t="n">
        <v>1</v>
      </c>
      <c r="AO1997" t="n">
        <v>1</v>
      </c>
      <c r="AQ1997" t="n">
        <v>1</v>
      </c>
      <c r="AS1997" t="n">
        <v>1</v>
      </c>
      <c r="AT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600835</t>
        </is>
      </c>
      <c r="S1998" t="n">
        <v>1</v>
      </c>
      <c r="T1998" t="n">
        <v>1</v>
      </c>
      <c r="U1998" t="n">
        <v>1</v>
      </c>
      <c r="X1998" t="n">
        <v>1</v>
      </c>
      <c r="AC1998" t="n">
        <v>1</v>
      </c>
      <c r="AD1998" t="n">
        <v>1</v>
      </c>
      <c r="AG1998" t="n">
        <v>1</v>
      </c>
      <c r="AH1998" t="n">
        <v>1</v>
      </c>
      <c r="AJ1998" t="n">
        <v>1</v>
      </c>
      <c r="AK1998" t="n">
        <v>1</v>
      </c>
      <c r="AL1998" t="n">
        <v>1</v>
      </c>
      <c r="AM1998" t="n">
        <v>1</v>
      </c>
      <c r="AO1998" t="n">
        <v>1</v>
      </c>
      <c r="AP1998" t="n">
        <v>1</v>
      </c>
      <c r="AQ1998" t="n">
        <v>1</v>
      </c>
      <c r="AR1998" t="n">
        <v>1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002156</t>
        </is>
      </c>
      <c r="T1999" t="n">
        <v>1</v>
      </c>
      <c r="BA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002891</t>
        </is>
      </c>
      <c r="T2000" t="n">
        <v>1</v>
      </c>
      <c r="U2000" t="n">
        <v>1</v>
      </c>
      <c r="Z2000" t="n">
        <v>1</v>
      </c>
      <c r="AB2000" t="n">
        <v>1</v>
      </c>
      <c r="AC2000" t="n">
        <v>1</v>
      </c>
      <c r="AD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300062</t>
        </is>
      </c>
      <c r="T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U2001" t="n">
        <v>1</v>
      </c>
      <c r="AV2001" t="n">
        <v>1</v>
      </c>
      <c r="AW2001" t="n">
        <v>1</v>
      </c>
      <c r="AX2001" t="n">
        <v>1</v>
      </c>
      <c r="BJ2001">
        <f>SUM(B2001:BI2001)</f>
        <v/>
      </c>
    </row>
    <row r="2002">
      <c r="A2002" t="inlineStr">
        <is>
          <t>600363</t>
        </is>
      </c>
      <c r="T2002" t="n">
        <v>1</v>
      </c>
      <c r="U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300313</t>
        </is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300623</t>
        </is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300863</t>
        </is>
      </c>
      <c r="U2005" t="n">
        <v>1</v>
      </c>
      <c r="BJ2005">
        <f>SUM(B2005:BI2005)</f>
        <v/>
      </c>
    </row>
    <row r="2006">
      <c r="A2006" t="inlineStr">
        <is>
          <t>603319</t>
        </is>
      </c>
      <c r="U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000983</t>
        </is>
      </c>
      <c r="V2007" t="n">
        <v>1</v>
      </c>
      <c r="W2007" t="n">
        <v>1</v>
      </c>
      <c r="Y2007" t="n">
        <v>1</v>
      </c>
      <c r="Z2007" t="n">
        <v>1</v>
      </c>
      <c r="BJ2007">
        <f>SUM(B2007:BI2007)</f>
        <v/>
      </c>
    </row>
    <row r="2008">
      <c r="A2008" t="inlineStr">
        <is>
          <t>002218</t>
        </is>
      </c>
      <c r="V2008" t="n">
        <v>1</v>
      </c>
      <c r="W2008" t="n">
        <v>1</v>
      </c>
      <c r="Y2008" t="n">
        <v>1</v>
      </c>
      <c r="Z2008" t="n">
        <v>1</v>
      </c>
      <c r="AD2008" t="n">
        <v>1</v>
      </c>
      <c r="AF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300301</t>
        </is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BJ2009">
        <f>SUM(B2009:BI2009)</f>
        <v/>
      </c>
    </row>
    <row r="2010">
      <c r="A2010" t="inlineStr">
        <is>
          <t>300373</t>
        </is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F2010" t="n">
        <v>1</v>
      </c>
      <c r="AG2010" t="n">
        <v>1</v>
      </c>
      <c r="AI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T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300438</t>
        </is>
      </c>
      <c r="V2011" t="n">
        <v>1</v>
      </c>
      <c r="BJ2011">
        <f>SUM(B2011:BI2011)</f>
        <v/>
      </c>
    </row>
    <row r="2012">
      <c r="A2012" t="inlineStr">
        <is>
          <t>300569</t>
        </is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BJ2012">
        <f>SUM(B2012:BI2012)</f>
        <v/>
      </c>
    </row>
    <row r="2013">
      <c r="A2013" t="inlineStr">
        <is>
          <t>600985</t>
        </is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E2013" t="n">
        <v>1</v>
      </c>
      <c r="AF2013" t="n">
        <v>1</v>
      </c>
      <c r="AG2013" t="n">
        <v>1</v>
      </c>
      <c r="AH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BH2013" t="n">
        <v>1</v>
      </c>
      <c r="BJ2013">
        <f>SUM(B2013:BI2013)</f>
        <v/>
      </c>
    </row>
    <row r="2014">
      <c r="A2014" t="inlineStr">
        <is>
          <t>601088</t>
        </is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BJ2014">
        <f>SUM(B2014:BI2014)</f>
        <v/>
      </c>
    </row>
    <row r="2015">
      <c r="A2015" t="inlineStr">
        <is>
          <t>000547</t>
        </is>
      </c>
      <c r="W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Q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002617</t>
        </is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X2016" t="n">
        <v>1</v>
      </c>
      <c r="BJ2016">
        <f>SUM(B2016:BI2016)</f>
        <v/>
      </c>
    </row>
    <row r="2017">
      <c r="A2017" t="inlineStr">
        <is>
          <t>300008</t>
        </is>
      </c>
      <c r="W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BJ2017">
        <f>SUM(B2017:BI2017)</f>
        <v/>
      </c>
    </row>
    <row r="2018">
      <c r="A2018" t="inlineStr">
        <is>
          <t>300100</t>
        </is>
      </c>
      <c r="W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V2018" t="n">
        <v>1</v>
      </c>
      <c r="AW2018" t="n">
        <v>1</v>
      </c>
      <c r="AX2018" t="n">
        <v>1</v>
      </c>
      <c r="BJ2018">
        <f>SUM(B2018:BI2018)</f>
        <v/>
      </c>
    </row>
    <row r="2019">
      <c r="A2019" t="inlineStr">
        <is>
          <t>300129</t>
        </is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BJ2019">
        <f>SUM(B2019:BI2019)</f>
        <v/>
      </c>
    </row>
    <row r="2020">
      <c r="A2020" t="inlineStr">
        <is>
          <t>300208</t>
        </is>
      </c>
      <c r="W2020" t="n">
        <v>1</v>
      </c>
      <c r="X2020" t="n">
        <v>1</v>
      </c>
      <c r="Y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BJ2020">
        <f>SUM(B2020:BI2020)</f>
        <v/>
      </c>
    </row>
    <row r="2021">
      <c r="A2021" t="inlineStr">
        <is>
          <t>300317</t>
        </is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P2021" t="n">
        <v>1</v>
      </c>
      <c r="AQ2021" t="n">
        <v>1</v>
      </c>
      <c r="AX2021" t="n">
        <v>1</v>
      </c>
      <c r="BJ2021">
        <f>SUM(B2021:BI2021)</f>
        <v/>
      </c>
    </row>
    <row r="2022">
      <c r="A2022" t="inlineStr">
        <is>
          <t>300589</t>
        </is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J2022">
        <f>SUM(B2022:BI2022)</f>
        <v/>
      </c>
    </row>
    <row r="2023">
      <c r="A2023" t="inlineStr">
        <is>
          <t>601566</t>
        </is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BJ2023">
        <f>SUM(B2023:BI2023)</f>
        <v/>
      </c>
    </row>
    <row r="2024">
      <c r="A2024" t="inlineStr">
        <is>
          <t>603730</t>
        </is>
      </c>
      <c r="W2024" t="n">
        <v>1</v>
      </c>
      <c r="Y2024" t="n">
        <v>1</v>
      </c>
      <c r="BJ2024">
        <f>SUM(B2024:BI2024)</f>
        <v/>
      </c>
    </row>
    <row r="2025">
      <c r="A2025" t="inlineStr">
        <is>
          <t>002993</t>
        </is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V2025" t="n">
        <v>1</v>
      </c>
      <c r="BJ2025">
        <f>SUM(B2025:BI2025)</f>
        <v/>
      </c>
    </row>
    <row r="2026">
      <c r="A2026" t="inlineStr">
        <is>
          <t>300106</t>
        </is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J2026">
        <f>SUM(B2026:BI2026)</f>
        <v/>
      </c>
    </row>
    <row r="2027">
      <c r="A2027" t="inlineStr">
        <is>
          <t>300376</t>
        </is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BJ2027">
        <f>SUM(B2027:BI2027)</f>
        <v/>
      </c>
    </row>
    <row r="2028">
      <c r="A2028" t="inlineStr">
        <is>
          <t>300393</t>
        </is>
      </c>
      <c r="X2028" t="n">
        <v>1</v>
      </c>
      <c r="Z2028" t="n">
        <v>1</v>
      </c>
      <c r="AB2028" t="n">
        <v>1</v>
      </c>
      <c r="AC2028" t="n">
        <v>1</v>
      </c>
      <c r="AD2028" t="n">
        <v>1</v>
      </c>
      <c r="AE2028" t="n">
        <v>1</v>
      </c>
      <c r="BJ2028">
        <f>SUM(B2028:BI2028)</f>
        <v/>
      </c>
    </row>
    <row r="2029">
      <c r="A2029" t="inlineStr">
        <is>
          <t>300827</t>
        </is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600319</t>
        </is>
      </c>
      <c r="X2030" t="n">
        <v>1</v>
      </c>
      <c r="AC2030" t="n">
        <v>1</v>
      </c>
      <c r="AD2030" t="n">
        <v>1</v>
      </c>
      <c r="BJ2030">
        <f>SUM(B2030:BI2030)</f>
        <v/>
      </c>
    </row>
    <row r="2031">
      <c r="A2031" t="inlineStr">
        <is>
          <t>603787</t>
        </is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603931</t>
        </is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BA2032" t="n">
        <v>1</v>
      </c>
      <c r="BB2032" t="n">
        <v>1</v>
      </c>
      <c r="BJ2032">
        <f>SUM(B2032:BI2032)</f>
        <v/>
      </c>
    </row>
    <row r="2033">
      <c r="A2033" t="inlineStr">
        <is>
          <t>300116</t>
        </is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BJ2033">
        <f>SUM(B2033:BI2033)</f>
        <v/>
      </c>
    </row>
    <row r="2034">
      <c r="A2034" t="inlineStr">
        <is>
          <t>300708</t>
        </is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J2034" t="n">
        <v>1</v>
      </c>
      <c r="AM2034" t="n">
        <v>1</v>
      </c>
      <c r="BJ2034">
        <f>SUM(B2034:BI2034)</f>
        <v/>
      </c>
    </row>
    <row r="2035">
      <c r="A2035" t="inlineStr">
        <is>
          <t>300713</t>
        </is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BJ2035">
        <f>SUM(B2035:BI2035)</f>
        <v/>
      </c>
    </row>
    <row r="2036">
      <c r="A2036" t="inlineStr">
        <is>
          <t>300720</t>
        </is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E2036" t="n">
        <v>1</v>
      </c>
      <c r="BJ2036">
        <f>SUM(B2036:BI2036)</f>
        <v/>
      </c>
    </row>
    <row r="2037">
      <c r="A2037" t="inlineStr">
        <is>
          <t>600537</t>
        </is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X2037" t="n">
        <v>1</v>
      </c>
      <c r="AY2037" t="n">
        <v>1</v>
      </c>
      <c r="AZ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603161</t>
        </is>
      </c>
      <c r="Y2038" t="n">
        <v>1</v>
      </c>
      <c r="Z2038" t="n">
        <v>1</v>
      </c>
      <c r="AA2038" t="n">
        <v>1</v>
      </c>
      <c r="BJ2038">
        <f>SUM(B2038:BI2038)</f>
        <v/>
      </c>
    </row>
    <row r="2039">
      <c r="A2039" t="inlineStr">
        <is>
          <t>603959</t>
        </is>
      </c>
      <c r="Y2039" t="n">
        <v>1</v>
      </c>
      <c r="Z2039" t="n">
        <v>1</v>
      </c>
      <c r="AA2039" t="n">
        <v>1</v>
      </c>
      <c r="AB2039" t="n">
        <v>1</v>
      </c>
      <c r="AD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X2039" t="n">
        <v>1</v>
      </c>
      <c r="AY2039" t="n">
        <v>1</v>
      </c>
      <c r="BG2039" t="n">
        <v>1</v>
      </c>
      <c r="BJ2039">
        <f>SUM(B2039:BI2039)</f>
        <v/>
      </c>
    </row>
    <row r="2040">
      <c r="A2040" t="inlineStr">
        <is>
          <t>688357</t>
        </is>
      </c>
      <c r="Y2040" t="n">
        <v>1</v>
      </c>
      <c r="AA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002041</t>
        </is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002362</t>
        </is>
      </c>
      <c r="Z2042" t="n">
        <v>1</v>
      </c>
      <c r="BJ2042">
        <f>SUM(B2042:BI2042)</f>
        <v/>
      </c>
    </row>
    <row r="2043">
      <c r="A2043" t="inlineStr">
        <is>
          <t>002506</t>
        </is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K2043" t="n">
        <v>1</v>
      </c>
      <c r="AL2043" t="n">
        <v>1</v>
      </c>
      <c r="AM2043" t="n">
        <v>1</v>
      </c>
      <c r="BJ2043">
        <f>SUM(B2043:BI2043)</f>
        <v/>
      </c>
    </row>
    <row r="2044">
      <c r="A2044" t="inlineStr">
        <is>
          <t>002979</t>
        </is>
      </c>
      <c r="Z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M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300402</t>
        </is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K2045" t="n">
        <v>1</v>
      </c>
      <c r="AL2045" t="n">
        <v>1</v>
      </c>
      <c r="AU2045" t="n">
        <v>1</v>
      </c>
      <c r="AV2045" t="n">
        <v>1</v>
      </c>
      <c r="AW2045" t="n">
        <v>1</v>
      </c>
      <c r="AX2045" t="n">
        <v>1</v>
      </c>
      <c r="BJ2045">
        <f>SUM(B2045:BI2045)</f>
        <v/>
      </c>
    </row>
    <row r="2046">
      <c r="A2046" t="inlineStr">
        <is>
          <t>300600</t>
        </is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F2046" t="n">
        <v>1</v>
      </c>
      <c r="BG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300721</t>
        </is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I2047" t="n">
        <v>1</v>
      </c>
      <c r="AK2047" t="n">
        <v>1</v>
      </c>
      <c r="AL2047" t="n">
        <v>1</v>
      </c>
      <c r="AM2047" t="n">
        <v>1</v>
      </c>
      <c r="AN2047" t="n">
        <v>1</v>
      </c>
      <c r="AT2047" t="n">
        <v>1</v>
      </c>
      <c r="AU2047" t="n">
        <v>1</v>
      </c>
      <c r="BJ2047">
        <f>SUM(B2047:BI2047)</f>
        <v/>
      </c>
    </row>
    <row r="2048">
      <c r="A2048" t="inlineStr">
        <is>
          <t>300776</t>
        </is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H2048" t="n">
        <v>1</v>
      </c>
      <c r="AI2048" t="n">
        <v>1</v>
      </c>
      <c r="AJ2048" t="n">
        <v>1</v>
      </c>
      <c r="AK2048" t="n">
        <v>1</v>
      </c>
      <c r="AM2048" t="n">
        <v>1</v>
      </c>
      <c r="BJ2048">
        <f>SUM(B2048:BI2048)</f>
        <v/>
      </c>
    </row>
    <row r="2049">
      <c r="A2049" t="inlineStr">
        <is>
          <t>300855</t>
        </is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300859</t>
        </is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BJ2050">
        <f>SUM(B2050:BI2050)</f>
        <v/>
      </c>
    </row>
    <row r="2051">
      <c r="A2051" t="inlineStr">
        <is>
          <t>688516</t>
        </is>
      </c>
      <c r="Z2051" t="n">
        <v>1</v>
      </c>
      <c r="AA2051" t="n">
        <v>1</v>
      </c>
      <c r="AB2051" t="n">
        <v>1</v>
      </c>
      <c r="AD2051" t="n">
        <v>1</v>
      </c>
      <c r="AE2051" t="n">
        <v>1</v>
      </c>
      <c r="AF2051" t="n">
        <v>1</v>
      </c>
      <c r="AG2051" t="n">
        <v>1</v>
      </c>
      <c r="BJ2051">
        <f>SUM(B2051:BI2051)</f>
        <v/>
      </c>
    </row>
    <row r="2052">
      <c r="A2052" t="inlineStr">
        <is>
          <t>300006</t>
        </is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M2052" t="n">
        <v>1</v>
      </c>
      <c r="BJ2052">
        <f>SUM(B2052:BI2052)</f>
        <v/>
      </c>
    </row>
    <row r="2053">
      <c r="A2053" t="inlineStr">
        <is>
          <t>300318</t>
        </is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>
        <f>SUM(B2053:BI2053)</f>
        <v/>
      </c>
    </row>
    <row r="2054">
      <c r="A2054" t="inlineStr">
        <is>
          <t>300690</t>
        </is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F2054" t="n">
        <v>1</v>
      </c>
      <c r="BG2054" t="n">
        <v>1</v>
      </c>
      <c r="BH2054" t="n">
        <v>1</v>
      </c>
      <c r="BJ2054">
        <f>SUM(B2054:BI2054)</f>
        <v/>
      </c>
    </row>
    <row r="2055">
      <c r="A2055" t="inlineStr">
        <is>
          <t>300857</t>
        </is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H2055" t="n">
        <v>1</v>
      </c>
      <c r="BJ2055">
        <f>SUM(B2055:BI2055)</f>
        <v/>
      </c>
    </row>
    <row r="2056">
      <c r="A2056" t="inlineStr">
        <is>
          <t>300858</t>
        </is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1</v>
      </c>
      <c r="AJ2056" t="n">
        <v>1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Z2056" t="n">
        <v>1</v>
      </c>
      <c r="BA2056" t="n">
        <v>1</v>
      </c>
      <c r="BJ2056">
        <f>SUM(B2056:BI2056)</f>
        <v/>
      </c>
    </row>
    <row r="2057">
      <c r="A2057" t="inlineStr">
        <is>
          <t>600543</t>
        </is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603085</t>
        </is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1</v>
      </c>
      <c r="AR2058" t="n">
        <v>1</v>
      </c>
      <c r="AS2058" t="n">
        <v>1</v>
      </c>
      <c r="AT2058" t="n">
        <v>1</v>
      </c>
      <c r="AU2058" t="n">
        <v>1</v>
      </c>
      <c r="AV2058" t="n">
        <v>1</v>
      </c>
      <c r="AW2058" t="n">
        <v>1</v>
      </c>
      <c r="AX2058" t="n">
        <v>1</v>
      </c>
      <c r="AY2058" t="n">
        <v>1</v>
      </c>
      <c r="BJ2058">
        <f>SUM(B2058:BI2058)</f>
        <v/>
      </c>
    </row>
    <row r="2059">
      <c r="A2059" t="inlineStr">
        <is>
          <t>603212</t>
        </is>
      </c>
      <c r="AA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603330</t>
        </is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1</v>
      </c>
      <c r="BE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603985</t>
        </is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688196</t>
        </is>
      </c>
      <c r="AA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S2062" t="n">
        <v>1</v>
      </c>
      <c r="AY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J2062">
        <f>SUM(B2062:BI2062)</f>
        <v/>
      </c>
    </row>
    <row r="2063">
      <c r="A2063" t="inlineStr">
        <is>
          <t>000509</t>
        </is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BJ2063">
        <f>SUM(B2063:BI2063)</f>
        <v/>
      </c>
    </row>
    <row r="2064">
      <c r="A2064" t="inlineStr">
        <is>
          <t>000887</t>
        </is>
      </c>
      <c r="AB2064" t="n">
        <v>1</v>
      </c>
      <c r="AC2064" t="n">
        <v>1</v>
      </c>
      <c r="AE2064" t="n">
        <v>1</v>
      </c>
      <c r="BJ2064">
        <f>SUM(B2064:BI2064)</f>
        <v/>
      </c>
    </row>
    <row r="2065">
      <c r="A2065" t="inlineStr">
        <is>
          <t>002026</t>
        </is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002285</t>
        </is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K2066" t="n">
        <v>1</v>
      </c>
      <c r="AL2066" t="n">
        <v>1</v>
      </c>
      <c r="AM2066" t="n">
        <v>1</v>
      </c>
      <c r="AV2066" t="n">
        <v>1</v>
      </c>
      <c r="AW2066" t="n">
        <v>1</v>
      </c>
      <c r="BJ2066">
        <f>SUM(B2066:BI2066)</f>
        <v/>
      </c>
    </row>
    <row r="2067">
      <c r="A2067" t="inlineStr">
        <is>
          <t>300101</t>
        </is>
      </c>
      <c r="AB2067" t="n">
        <v>1</v>
      </c>
      <c r="AD2067" t="n">
        <v>1</v>
      </c>
      <c r="AE2067" t="n">
        <v>1</v>
      </c>
      <c r="AM2067" t="n">
        <v>1</v>
      </c>
      <c r="BJ2067">
        <f>SUM(B2067:BI2067)</f>
        <v/>
      </c>
    </row>
    <row r="2068">
      <c r="A2068" t="inlineStr">
        <is>
          <t>300185</t>
        </is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T2068" t="n">
        <v>1</v>
      </c>
      <c r="AU2068" t="n">
        <v>1</v>
      </c>
      <c r="AV2068" t="n">
        <v>1</v>
      </c>
      <c r="AW2068" t="n">
        <v>1</v>
      </c>
      <c r="AX2068" t="n">
        <v>1</v>
      </c>
      <c r="BJ2068">
        <f>SUM(B2068:BI2068)</f>
        <v/>
      </c>
    </row>
    <row r="2069">
      <c r="A2069" t="inlineStr">
        <is>
          <t>300337</t>
        </is>
      </c>
      <c r="AB2069" t="n">
        <v>1</v>
      </c>
      <c r="AC2069" t="n">
        <v>1</v>
      </c>
      <c r="AE2069" t="n">
        <v>1</v>
      </c>
      <c r="BJ2069">
        <f>SUM(B2069:BI2069)</f>
        <v/>
      </c>
    </row>
    <row r="2070">
      <c r="A2070" t="inlineStr">
        <is>
          <t>300395</t>
        </is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I2070" t="n">
        <v>1</v>
      </c>
      <c r="BJ2070">
        <f>SUM(B2070:BI2070)</f>
        <v/>
      </c>
    </row>
    <row r="2071">
      <c r="A2071" t="inlineStr">
        <is>
          <t>300853</t>
        </is>
      </c>
      <c r="AB2071" t="n">
        <v>1</v>
      </c>
      <c r="AC2071" t="n">
        <v>1</v>
      </c>
      <c r="BJ2071">
        <f>SUM(B2071:BI2071)</f>
        <v/>
      </c>
    </row>
    <row r="2072">
      <c r="A2072" t="inlineStr">
        <is>
          <t>600300</t>
        </is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J2072" t="n">
        <v>1</v>
      </c>
      <c r="AK2072" t="n">
        <v>1</v>
      </c>
      <c r="AL2072" t="n">
        <v>1</v>
      </c>
      <c r="AR2072" t="n">
        <v>1</v>
      </c>
      <c r="AT2072" t="n">
        <v>1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600988</t>
        </is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603809</t>
        </is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1</v>
      </c>
      <c r="AT2074" t="n">
        <v>1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000690</t>
        </is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BJ2075">
        <f>SUM(B2075:BI2075)</f>
        <v/>
      </c>
    </row>
    <row r="2076">
      <c r="A2076" t="inlineStr">
        <is>
          <t>000791</t>
        </is>
      </c>
      <c r="AC2076" t="n">
        <v>1</v>
      </c>
      <c r="BJ2076">
        <f>SUM(B2076:BI2076)</f>
        <v/>
      </c>
    </row>
    <row r="2077">
      <c r="A2077" t="inlineStr">
        <is>
          <t>000821</t>
        </is>
      </c>
      <c r="AC2077" t="n">
        <v>1</v>
      </c>
      <c r="BJ2077">
        <f>SUM(B2077:BI2077)</f>
        <v/>
      </c>
    </row>
    <row r="2078">
      <c r="A2078" t="inlineStr">
        <is>
          <t>002097</t>
        </is>
      </c>
      <c r="AC2078" t="n">
        <v>1</v>
      </c>
      <c r="AD2078" t="n">
        <v>1</v>
      </c>
      <c r="AE2078" t="n">
        <v>1</v>
      </c>
      <c r="AV2078" t="n">
        <v>1</v>
      </c>
      <c r="AW2078" t="n">
        <v>1</v>
      </c>
      <c r="AX2078" t="n">
        <v>1</v>
      </c>
      <c r="BJ2078">
        <f>SUM(B2078:BI2078)</f>
        <v/>
      </c>
    </row>
    <row r="2079">
      <c r="A2079" t="inlineStr">
        <is>
          <t>002408</t>
        </is>
      </c>
      <c r="AC2079" t="n">
        <v>1</v>
      </c>
      <c r="AD2079" t="n">
        <v>1</v>
      </c>
      <c r="AE2079" t="n">
        <v>1</v>
      </c>
      <c r="AK2079" t="n">
        <v>1</v>
      </c>
      <c r="BJ2079">
        <f>SUM(B2079:BI2079)</f>
        <v/>
      </c>
    </row>
    <row r="2080">
      <c r="A2080" t="inlineStr">
        <is>
          <t>300228</t>
        </is>
      </c>
      <c r="AC2080" t="n">
        <v>1</v>
      </c>
      <c r="AD2080" t="n">
        <v>1</v>
      </c>
      <c r="AE2080" t="n">
        <v>1</v>
      </c>
      <c r="BJ2080">
        <f>SUM(B2080:BI2080)</f>
        <v/>
      </c>
    </row>
    <row r="2081">
      <c r="A2081" t="inlineStr">
        <is>
          <t>300540</t>
        </is>
      </c>
      <c r="AC2081" t="n">
        <v>1</v>
      </c>
      <c r="BJ2081">
        <f>SUM(B2081:BI2081)</f>
        <v/>
      </c>
    </row>
    <row r="2082">
      <c r="A2082" t="inlineStr">
        <is>
          <t>300775</t>
        </is>
      </c>
      <c r="AC2082" t="n">
        <v>1</v>
      </c>
      <c r="AD2082" t="n">
        <v>1</v>
      </c>
      <c r="AE2082" t="n">
        <v>1</v>
      </c>
      <c r="BJ2082">
        <f>SUM(B2082:BI2082)</f>
        <v/>
      </c>
    </row>
    <row r="2083">
      <c r="A2083" t="inlineStr">
        <is>
          <t>300847</t>
        </is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300852</t>
        </is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1</v>
      </c>
      <c r="AK2084" t="n">
        <v>1</v>
      </c>
      <c r="AL2084" t="n">
        <v>1</v>
      </c>
      <c r="AU2084" t="n">
        <v>1</v>
      </c>
      <c r="AV2084" t="n">
        <v>1</v>
      </c>
      <c r="AW2084" t="n">
        <v>1</v>
      </c>
      <c r="BJ2084">
        <f>SUM(B2084:BI2084)</f>
        <v/>
      </c>
    </row>
    <row r="2085">
      <c r="A2085" t="inlineStr">
        <is>
          <t>600109</t>
        </is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S2085" t="n">
        <v>1</v>
      </c>
      <c r="AT2085" t="n">
        <v>1</v>
      </c>
      <c r="AU2085" t="n">
        <v>1</v>
      </c>
      <c r="AV2085" t="n">
        <v>1</v>
      </c>
      <c r="AW2085" t="n">
        <v>1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600178</t>
        </is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601678</t>
        </is>
      </c>
      <c r="AC2087" t="n">
        <v>1</v>
      </c>
      <c r="AD2087" t="n">
        <v>1</v>
      </c>
      <c r="BJ2087">
        <f>SUM(B2087:BI2087)</f>
        <v/>
      </c>
    </row>
    <row r="2088">
      <c r="A2088" t="inlineStr">
        <is>
          <t>601880</t>
        </is>
      </c>
      <c r="AC2088" t="n">
        <v>1</v>
      </c>
      <c r="AD2088" t="n">
        <v>1</v>
      </c>
      <c r="BJ2088">
        <f>SUM(B2088:BI2088)</f>
        <v/>
      </c>
    </row>
    <row r="2089">
      <c r="A2089" t="inlineStr">
        <is>
          <t>002151</t>
        </is>
      </c>
      <c r="AD2089" t="n">
        <v>1</v>
      </c>
      <c r="AE2089" t="n">
        <v>1</v>
      </c>
      <c r="AM2089" t="n">
        <v>1</v>
      </c>
      <c r="AO2089" t="n">
        <v>1</v>
      </c>
      <c r="AP2089" t="n">
        <v>1</v>
      </c>
      <c r="AQ2089" t="n">
        <v>1</v>
      </c>
      <c r="AR2089" t="n">
        <v>1</v>
      </c>
      <c r="AT2089" t="n">
        <v>1</v>
      </c>
      <c r="AU2089" t="n">
        <v>1</v>
      </c>
      <c r="AV2089" t="n">
        <v>1</v>
      </c>
      <c r="AW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002287</t>
        </is>
      </c>
      <c r="AD2090" t="n">
        <v>1</v>
      </c>
      <c r="BJ2090">
        <f>SUM(B2090:BI2090)</f>
        <v/>
      </c>
    </row>
    <row r="2091">
      <c r="A2091" t="inlineStr">
        <is>
          <t>002426</t>
        </is>
      </c>
      <c r="AD2091" t="n">
        <v>1</v>
      </c>
      <c r="BJ2091">
        <f>SUM(B2091:BI2091)</f>
        <v/>
      </c>
    </row>
    <row r="2092">
      <c r="A2092" t="inlineStr">
        <is>
          <t>002588</t>
        </is>
      </c>
      <c r="AD2092" t="n">
        <v>1</v>
      </c>
      <c r="AE2092" t="n">
        <v>1</v>
      </c>
      <c r="BJ2092">
        <f>SUM(B2092:BI2092)</f>
        <v/>
      </c>
    </row>
    <row r="2093">
      <c r="A2093" t="inlineStr">
        <is>
          <t>002735</t>
        </is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300696</t>
        </is>
      </c>
      <c r="AD2094" t="n">
        <v>1</v>
      </c>
      <c r="AH2094" t="n">
        <v>1</v>
      </c>
      <c r="AI2094" t="n">
        <v>1</v>
      </c>
      <c r="AJ2094" t="n">
        <v>1</v>
      </c>
      <c r="AN2094" t="n">
        <v>1</v>
      </c>
      <c r="AP2094" t="n">
        <v>1</v>
      </c>
      <c r="AQ2094" t="n">
        <v>1</v>
      </c>
      <c r="AR2094" t="n">
        <v>1</v>
      </c>
      <c r="AS2094" t="n">
        <v>1</v>
      </c>
      <c r="AT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300840</t>
        </is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BJ2095">
        <f>SUM(B2095:BI2095)</f>
        <v/>
      </c>
    </row>
    <row r="2096">
      <c r="A2096" t="inlineStr">
        <is>
          <t>300841</t>
        </is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300843</t>
        </is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1</v>
      </c>
      <c r="AQ2097" t="n">
        <v>1</v>
      </c>
      <c r="AS2097" t="n">
        <v>1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Z2097" t="n">
        <v>1</v>
      </c>
      <c r="BA2097" t="n">
        <v>1</v>
      </c>
      <c r="BJ2097">
        <f>SUM(B2097:BI2097)</f>
        <v/>
      </c>
    </row>
    <row r="2098">
      <c r="A2098" t="inlineStr">
        <is>
          <t>600165</t>
        </is>
      </c>
      <c r="AD2098" t="n">
        <v>1</v>
      </c>
      <c r="AF2098" t="n">
        <v>1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1</v>
      </c>
      <c r="AQ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1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600336</t>
        </is>
      </c>
      <c r="AD2099" t="n">
        <v>1</v>
      </c>
      <c r="AM2099" t="n">
        <v>1</v>
      </c>
      <c r="AP2099" t="n">
        <v>1</v>
      </c>
      <c r="AQ2099" t="n">
        <v>1</v>
      </c>
      <c r="AR2099" t="n">
        <v>1</v>
      </c>
      <c r="AS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1</v>
      </c>
      <c r="BH2099" t="n">
        <v>1</v>
      </c>
      <c r="BI2099" t="n">
        <v>1</v>
      </c>
      <c r="BJ2099">
        <f>SUM(B2099:BI2099)</f>
        <v/>
      </c>
    </row>
    <row r="2100">
      <c r="A2100" t="inlineStr">
        <is>
          <t>600490</t>
        </is>
      </c>
      <c r="AD2100" t="n">
        <v>1</v>
      </c>
      <c r="AE2100" t="n">
        <v>1</v>
      </c>
      <c r="BJ2100">
        <f>SUM(B2100:BI2100)</f>
        <v/>
      </c>
    </row>
    <row r="2101">
      <c r="A2101" t="inlineStr">
        <is>
          <t>600685</t>
        </is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600744</t>
        </is>
      </c>
      <c r="AD2102" t="n">
        <v>1</v>
      </c>
      <c r="BJ2102">
        <f>SUM(B2102:BI2102)</f>
        <v/>
      </c>
    </row>
    <row r="2103">
      <c r="A2103" t="inlineStr">
        <is>
          <t>600982</t>
        </is>
      </c>
      <c r="AD2103" t="n">
        <v>1</v>
      </c>
      <c r="BJ2103">
        <f>SUM(B2103:BI2103)</f>
        <v/>
      </c>
    </row>
    <row r="2104">
      <c r="A2104" t="inlineStr">
        <is>
          <t>601222</t>
        </is>
      </c>
      <c r="AD2104" t="n">
        <v>1</v>
      </c>
      <c r="AF2104" t="n">
        <v>1</v>
      </c>
      <c r="AG2104" t="n">
        <v>1</v>
      </c>
      <c r="AI2104" t="n">
        <v>1</v>
      </c>
      <c r="AM2104" t="n">
        <v>1</v>
      </c>
      <c r="AN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601952</t>
        </is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603488</t>
        </is>
      </c>
      <c r="AD2106" t="n">
        <v>1</v>
      </c>
      <c r="AE2106" t="n">
        <v>1</v>
      </c>
      <c r="AJ2106" t="n">
        <v>1</v>
      </c>
      <c r="AK2106" t="n">
        <v>1</v>
      </c>
      <c r="AL2106" t="n">
        <v>1</v>
      </c>
      <c r="AN2106" t="n">
        <v>1</v>
      </c>
      <c r="AO2106" t="n">
        <v>1</v>
      </c>
      <c r="AP2106" t="n">
        <v>1</v>
      </c>
      <c r="AQ2106" t="n">
        <v>1</v>
      </c>
      <c r="AR2106" t="n">
        <v>1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000576</t>
        </is>
      </c>
      <c r="AE2107" t="n">
        <v>1</v>
      </c>
      <c r="AF2107" t="n">
        <v>1</v>
      </c>
      <c r="AH2107" t="n">
        <v>1</v>
      </c>
      <c r="AJ2107" t="n">
        <v>1</v>
      </c>
      <c r="AK2107" t="n">
        <v>1</v>
      </c>
      <c r="AM2107" t="n">
        <v>1</v>
      </c>
      <c r="AN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BJ2107">
        <f>SUM(B2107:BI2107)</f>
        <v/>
      </c>
    </row>
    <row r="2108">
      <c r="A2108" t="inlineStr">
        <is>
          <t>002985</t>
        </is>
      </c>
      <c r="AE2108" t="n">
        <v>1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1</v>
      </c>
      <c r="AQ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300824</t>
        </is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600956</t>
        </is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601628</t>
        </is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BJ2111">
        <f>SUM(B2111:BI2111)</f>
        <v/>
      </c>
    </row>
    <row r="2112">
      <c r="A2112" t="inlineStr">
        <is>
          <t>601666</t>
        </is>
      </c>
      <c r="AE2112" t="n">
        <v>1</v>
      </c>
      <c r="AF2112" t="n">
        <v>1</v>
      </c>
      <c r="AG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601878</t>
        </is>
      </c>
      <c r="AE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U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603960</t>
        </is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603976</t>
        </is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300464</t>
        </is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BJ2116">
        <f>SUM(B2116:BI2116)</f>
        <v/>
      </c>
    </row>
    <row r="2117">
      <c r="A2117" t="inlineStr">
        <is>
          <t>300741</t>
        </is>
      </c>
      <c r="AF2117" t="n">
        <v>1</v>
      </c>
      <c r="AG2117" t="n">
        <v>1</v>
      </c>
      <c r="AH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BJ2117">
        <f>SUM(B2117:BI2117)</f>
        <v/>
      </c>
    </row>
    <row r="2118">
      <c r="A2118" t="inlineStr">
        <is>
          <t>300842</t>
        </is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601519</t>
        </is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X2119" t="n">
        <v>1</v>
      </c>
      <c r="AY2119" t="n">
        <v>1</v>
      </c>
      <c r="AZ2119" t="n">
        <v>1</v>
      </c>
      <c r="BE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601788</t>
        </is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603069</t>
        </is>
      </c>
      <c r="AF2121" t="n">
        <v>1</v>
      </c>
      <c r="AG2121" t="n">
        <v>1</v>
      </c>
      <c r="AH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002030</t>
        </is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002241</t>
        </is>
      </c>
      <c r="AG2123" t="n">
        <v>1</v>
      </c>
      <c r="AH2123" t="n">
        <v>1</v>
      </c>
      <c r="AI2123" t="n">
        <v>1</v>
      </c>
      <c r="AJ2123" t="n">
        <v>1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300487</t>
        </is>
      </c>
      <c r="AG2124" t="n">
        <v>1</v>
      </c>
      <c r="AI2124" t="n">
        <v>1</v>
      </c>
      <c r="AJ2124" t="n">
        <v>1</v>
      </c>
      <c r="BJ2124">
        <f>SUM(B2124:BI2124)</f>
        <v/>
      </c>
    </row>
    <row r="2125">
      <c r="A2125" t="inlineStr">
        <is>
          <t>600030</t>
        </is>
      </c>
      <c r="AG2125" t="n">
        <v>1</v>
      </c>
      <c r="AH2125" t="n">
        <v>1</v>
      </c>
      <c r="AI2125" t="n">
        <v>1</v>
      </c>
      <c r="AJ2125" t="n">
        <v>1</v>
      </c>
      <c r="AX2125" t="n">
        <v>1</v>
      </c>
      <c r="AY2125" t="n">
        <v>1</v>
      </c>
      <c r="BC2125" t="n">
        <v>1</v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>
        <f>SUM(B2125:BI2125)</f>
        <v/>
      </c>
    </row>
    <row r="2126">
      <c r="A2126" t="inlineStr">
        <is>
          <t>601001</t>
        </is>
      </c>
      <c r="AG2126" t="n">
        <v>1</v>
      </c>
      <c r="AM2126" t="n">
        <v>1</v>
      </c>
      <c r="AN2126" t="n">
        <v>1</v>
      </c>
      <c r="AO2126" t="n">
        <v>1</v>
      </c>
      <c r="AP2126" t="n">
        <v>1</v>
      </c>
      <c r="AV2126" t="n">
        <v>1</v>
      </c>
      <c r="BJ2126">
        <f>SUM(B2126:BI2126)</f>
        <v/>
      </c>
    </row>
    <row r="2127">
      <c r="A2127" t="inlineStr">
        <is>
          <t>603600</t>
        </is>
      </c>
      <c r="AG2127" t="n">
        <v>1</v>
      </c>
      <c r="BJ2127">
        <f>SUM(B2127:BI2127)</f>
        <v/>
      </c>
    </row>
    <row r="2128">
      <c r="A2128" t="inlineStr">
        <is>
          <t>300280</t>
        </is>
      </c>
      <c r="AH2128" t="n">
        <v>1</v>
      </c>
      <c r="AI2128" t="n">
        <v>1</v>
      </c>
      <c r="AJ2128" t="n">
        <v>1</v>
      </c>
      <c r="AK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1</v>
      </c>
      <c r="AT2128" t="n">
        <v>1</v>
      </c>
      <c r="AU2128" t="n">
        <v>1</v>
      </c>
      <c r="AV2128" t="n">
        <v>1</v>
      </c>
      <c r="AW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G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300433</t>
        </is>
      </c>
      <c r="AH2129" t="n">
        <v>1</v>
      </c>
      <c r="AI2129" t="n">
        <v>1</v>
      </c>
      <c r="AJ2129" t="n">
        <v>1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X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600079</t>
        </is>
      </c>
      <c r="AH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600211</t>
        </is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600511</t>
        </is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600739</t>
        </is>
      </c>
      <c r="AH2133" t="n">
        <v>1</v>
      </c>
      <c r="AI2133" t="n">
        <v>1</v>
      </c>
      <c r="AJ2133" t="n">
        <v>1</v>
      </c>
      <c r="AL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600918</t>
        </is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002447</t>
        </is>
      </c>
      <c r="AI2135" t="n">
        <v>1</v>
      </c>
      <c r="AJ2135" t="n">
        <v>1</v>
      </c>
      <c r="AK2135" t="n">
        <v>1</v>
      </c>
      <c r="AL2135" t="n">
        <v>1</v>
      </c>
      <c r="BJ2135">
        <f>SUM(B2135:BI2135)</f>
        <v/>
      </c>
    </row>
    <row r="2136">
      <c r="A2136" t="inlineStr">
        <is>
          <t>002250</t>
        </is>
      </c>
      <c r="AJ2136" t="n">
        <v>1</v>
      </c>
      <c r="AK2136" t="n">
        <v>1</v>
      </c>
      <c r="AO2136" t="n">
        <v>1</v>
      </c>
      <c r="AP2136" t="n">
        <v>1</v>
      </c>
      <c r="AQ2136" t="n">
        <v>1</v>
      </c>
      <c r="AR2136" t="n">
        <v>1</v>
      </c>
      <c r="AT2136" t="n">
        <v>1</v>
      </c>
      <c r="AU2136" t="n">
        <v>1</v>
      </c>
      <c r="AV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600555</t>
        </is>
      </c>
      <c r="AJ2137" t="n">
        <v>1</v>
      </c>
      <c r="BJ2137">
        <f>SUM(B2137:BI2137)</f>
        <v/>
      </c>
    </row>
    <row r="2138">
      <c r="A2138" t="inlineStr">
        <is>
          <t>603596</t>
        </is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688126</t>
        </is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>
        <f>SUM(B2139:BI2139)</f>
        <v/>
      </c>
    </row>
    <row r="2140">
      <c r="A2140" t="inlineStr">
        <is>
          <t>300521</t>
        </is>
      </c>
      <c r="AK2140" t="n">
        <v>1</v>
      </c>
      <c r="AL2140" t="n">
        <v>1</v>
      </c>
      <c r="AU2140" t="n">
        <v>1</v>
      </c>
      <c r="AV2140" t="n">
        <v>1</v>
      </c>
      <c r="AW2140" t="n">
        <v>1</v>
      </c>
      <c r="BJ2140">
        <f>SUM(B2140:BI2140)</f>
        <v/>
      </c>
    </row>
    <row r="2141">
      <c r="A2141" t="inlineStr">
        <is>
          <t>300729</t>
        </is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BJ2141">
        <f>SUM(B2141:BI2141)</f>
        <v/>
      </c>
    </row>
    <row r="2142">
      <c r="A2142" t="inlineStr">
        <is>
          <t>300832</t>
        </is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600834</t>
        </is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002524</t>
        </is>
      </c>
      <c r="AL2144" t="n">
        <v>1</v>
      </c>
      <c r="BJ2144">
        <f>SUM(B2144:BI2144)</f>
        <v/>
      </c>
    </row>
    <row r="2145">
      <c r="A2145" t="inlineStr">
        <is>
          <t>300806</t>
        </is>
      </c>
      <c r="AL2145" t="n">
        <v>1</v>
      </c>
      <c r="AM2145" t="n">
        <v>1</v>
      </c>
      <c r="AN2145" t="n">
        <v>1</v>
      </c>
      <c r="AO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300816</t>
        </is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1</v>
      </c>
      <c r="AT2146" t="n">
        <v>1</v>
      </c>
      <c r="AU2146" t="n">
        <v>1</v>
      </c>
      <c r="AV2146" t="n">
        <v>1</v>
      </c>
      <c r="AW2146" t="n">
        <v>1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1</v>
      </c>
      <c r="BE2146" t="n">
        <v>1</v>
      </c>
      <c r="BF2146" t="n">
        <v>1</v>
      </c>
      <c r="BG2146" t="n">
        <v>1</v>
      </c>
      <c r="BH2146" t="n">
        <v>1</v>
      </c>
      <c r="BI2146" t="n">
        <v>1</v>
      </c>
      <c r="BJ2146">
        <f>SUM(B2146:BI2146)</f>
        <v/>
      </c>
    </row>
    <row r="2147">
      <c r="A2147" t="inlineStr">
        <is>
          <t>300831</t>
        </is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603520</t>
        </is>
      </c>
      <c r="AL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603693</t>
        </is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T2149" t="n">
        <v>1</v>
      </c>
      <c r="AU2149" t="n">
        <v>1</v>
      </c>
      <c r="AV2149" t="n">
        <v>1</v>
      </c>
      <c r="AW2149" t="n">
        <v>1</v>
      </c>
      <c r="BJ2149">
        <f>SUM(B2149:BI2149)</f>
        <v/>
      </c>
    </row>
    <row r="2150">
      <c r="A2150" t="inlineStr">
        <is>
          <t>603697</t>
        </is>
      </c>
      <c r="AL2150" t="n">
        <v>1</v>
      </c>
      <c r="AN2150" t="n">
        <v>1</v>
      </c>
      <c r="AO2150" t="n">
        <v>1</v>
      </c>
      <c r="AR2150" t="n">
        <v>1</v>
      </c>
      <c r="AS2150" t="n">
        <v>1</v>
      </c>
      <c r="AT2150" t="n">
        <v>1</v>
      </c>
      <c r="AU2150" t="n">
        <v>1</v>
      </c>
      <c r="AV2150" t="n">
        <v>1</v>
      </c>
      <c r="AW2150" t="n">
        <v>1</v>
      </c>
      <c r="AX2150" t="n">
        <v>1</v>
      </c>
      <c r="AY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E2150" t="n">
        <v>1</v>
      </c>
      <c r="BF2150" t="n">
        <v>1</v>
      </c>
      <c r="BG2150" t="n">
        <v>1</v>
      </c>
      <c r="BH2150" t="n">
        <v>1</v>
      </c>
      <c r="BJ2150">
        <f>SUM(B2150:BI2150)</f>
        <v/>
      </c>
    </row>
    <row r="2151">
      <c r="A2151" t="inlineStr">
        <is>
          <t>688021</t>
        </is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1</v>
      </c>
      <c r="AT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000030</t>
        </is>
      </c>
      <c r="AM2152" t="n">
        <v>1</v>
      </c>
      <c r="AV2152" t="n">
        <v>1</v>
      </c>
      <c r="AW2152" t="n">
        <v>1</v>
      </c>
      <c r="AX2152" t="n">
        <v>1</v>
      </c>
      <c r="AY2152" t="n">
        <v>1</v>
      </c>
      <c r="BJ2152">
        <f>SUM(B2152:BI2152)</f>
        <v/>
      </c>
    </row>
    <row r="2153">
      <c r="A2153" t="inlineStr">
        <is>
          <t>000636</t>
        </is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T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002946</t>
        </is>
      </c>
      <c r="AM2154" t="n">
        <v>1</v>
      </c>
      <c r="AN2154" t="n">
        <v>1</v>
      </c>
      <c r="AO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J2154">
        <f>SUM(B2154:BI2154)</f>
        <v/>
      </c>
    </row>
    <row r="2155">
      <c r="A2155" t="inlineStr">
        <is>
          <t>300617</t>
        </is>
      </c>
      <c r="AM2155" t="n">
        <v>1</v>
      </c>
      <c r="AN2155" t="n">
        <v>1</v>
      </c>
      <c r="AU2155" t="n">
        <v>1</v>
      </c>
      <c r="AV2155" t="n">
        <v>1</v>
      </c>
      <c r="AW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600378</t>
        </is>
      </c>
      <c r="AM2156" t="n">
        <v>1</v>
      </c>
      <c r="AW2156" t="n">
        <v>1</v>
      </c>
      <c r="AY2156" t="n">
        <v>1</v>
      </c>
      <c r="BA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600459</t>
        </is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603439</t>
        </is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1</v>
      </c>
      <c r="AT2158" t="n">
        <v>1</v>
      </c>
      <c r="AU2158" t="n">
        <v>1</v>
      </c>
      <c r="AV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002702</t>
        </is>
      </c>
      <c r="AN2159" t="n">
        <v>1</v>
      </c>
      <c r="AO2159" t="n">
        <v>1</v>
      </c>
      <c r="AP2159" t="n">
        <v>1</v>
      </c>
      <c r="AQ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600419</t>
        </is>
      </c>
      <c r="AN2160" t="n">
        <v>1</v>
      </c>
      <c r="AS2160" t="n">
        <v>1</v>
      </c>
      <c r="AT2160" t="n">
        <v>1</v>
      </c>
      <c r="AU2160" t="n">
        <v>1</v>
      </c>
      <c r="AV2160" t="n">
        <v>1</v>
      </c>
      <c r="AW2160" t="n">
        <v>1</v>
      </c>
      <c r="AX2160" t="n">
        <v>1</v>
      </c>
      <c r="AY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J2160">
        <f>SUM(B2160:BI2160)</f>
        <v/>
      </c>
    </row>
    <row r="2161">
      <c r="A2161" t="inlineStr">
        <is>
          <t>601038</t>
        </is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002487</t>
        </is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BJ2162">
        <f>SUM(B2162:BI2162)</f>
        <v/>
      </c>
    </row>
    <row r="2163">
      <c r="A2163" t="inlineStr">
        <is>
          <t>002400</t>
        </is>
      </c>
      <c r="AP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BJ2163">
        <f>SUM(B2163:BI2163)</f>
        <v/>
      </c>
    </row>
    <row r="2164">
      <c r="A2164" t="inlineStr">
        <is>
          <t>002959</t>
        </is>
      </c>
      <c r="AP2164" t="n">
        <v>1</v>
      </c>
      <c r="AR2164" t="n">
        <v>1</v>
      </c>
      <c r="AS2164" t="n">
        <v>1</v>
      </c>
      <c r="AT2164" t="n">
        <v>1</v>
      </c>
      <c r="AU2164" t="n">
        <v>1</v>
      </c>
      <c r="AV2164" t="n">
        <v>1</v>
      </c>
      <c r="AW2164" t="n">
        <v>1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600051</t>
        </is>
      </c>
      <c r="AP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1</v>
      </c>
      <c r="BI2165" t="n">
        <v>1</v>
      </c>
      <c r="BJ2165">
        <f>SUM(B2165:BI2165)</f>
        <v/>
      </c>
    </row>
    <row r="2166">
      <c r="A2166" t="inlineStr">
        <is>
          <t>601066</t>
        </is>
      </c>
      <c r="AP2166" t="n">
        <v>1</v>
      </c>
      <c r="AR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1</v>
      </c>
      <c r="BG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300825</t>
        </is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600127</t>
        </is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603666</t>
        </is>
      </c>
      <c r="AQ2169" t="n">
        <v>1</v>
      </c>
      <c r="AR2169" t="n">
        <v>1</v>
      </c>
      <c r="AS2169" t="n">
        <v>1</v>
      </c>
      <c r="AT2169" t="n">
        <v>1</v>
      </c>
      <c r="AW2169" t="n">
        <v>1</v>
      </c>
      <c r="AX2169" t="n">
        <v>1</v>
      </c>
      <c r="AY2169" t="n">
        <v>1</v>
      </c>
      <c r="AZ2169" t="n">
        <v>1</v>
      </c>
      <c r="BA2169" t="n">
        <v>1</v>
      </c>
      <c r="BB2169" t="n">
        <v>1</v>
      </c>
      <c r="BC2169" t="n">
        <v>1</v>
      </c>
      <c r="BD2169" t="n">
        <v>1</v>
      </c>
      <c r="BE2169" t="n">
        <v>1</v>
      </c>
      <c r="BF2169" t="n">
        <v>1</v>
      </c>
      <c r="BG2169" t="n">
        <v>1</v>
      </c>
      <c r="BH2169" t="n">
        <v>1</v>
      </c>
      <c r="BI2169" t="n">
        <v>1</v>
      </c>
      <c r="BJ2169">
        <f>SUM(B2169:BI2169)</f>
        <v/>
      </c>
    </row>
    <row r="2170">
      <c r="A2170" t="inlineStr">
        <is>
          <t>000963</t>
        </is>
      </c>
      <c r="AR2170" t="n">
        <v>1</v>
      </c>
      <c r="AU2170" t="n">
        <v>1</v>
      </c>
      <c r="BJ2170">
        <f>SUM(B2170:BI2170)</f>
        <v/>
      </c>
    </row>
    <row r="2171">
      <c r="A2171" t="inlineStr">
        <is>
          <t>002977</t>
        </is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1</v>
      </c>
      <c r="BE2171" t="n">
        <v>1</v>
      </c>
      <c r="BF2171" t="n">
        <v>1</v>
      </c>
      <c r="BG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600371</t>
        </is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600527</t>
        </is>
      </c>
      <c r="AR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H2173" t="n">
        <v>1</v>
      </c>
      <c r="BI2173" t="n">
        <v>1</v>
      </c>
      <c r="BJ2173">
        <f>SUM(B2173:BI2173)</f>
        <v/>
      </c>
    </row>
    <row r="2174">
      <c r="A2174" t="inlineStr">
        <is>
          <t>600621</t>
        </is>
      </c>
      <c r="AR2174" t="n">
        <v>1</v>
      </c>
      <c r="AT2174" t="n">
        <v>1</v>
      </c>
      <c r="AU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603658</t>
        </is>
      </c>
      <c r="AR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600598</t>
        </is>
      </c>
      <c r="AS2176" t="n">
        <v>1</v>
      </c>
      <c r="AT2176" t="n">
        <v>1</v>
      </c>
      <c r="AU2176" t="n">
        <v>1</v>
      </c>
      <c r="AV2176" t="n">
        <v>1</v>
      </c>
      <c r="AW2176" t="n">
        <v>1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1</v>
      </c>
      <c r="BE2176" t="n">
        <v>1</v>
      </c>
      <c r="BF2176" t="n">
        <v>1</v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002603</t>
        </is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002982</t>
        </is>
      </c>
      <c r="AT2178" t="n">
        <v>1</v>
      </c>
      <c r="AU2178" t="n">
        <v>1</v>
      </c>
      <c r="AV2178" t="n">
        <v>1</v>
      </c>
      <c r="AW2178" t="n">
        <v>1</v>
      </c>
      <c r="BJ2178">
        <f>SUM(B2178:BI2178)</f>
        <v/>
      </c>
    </row>
    <row r="2179">
      <c r="A2179" t="inlineStr">
        <is>
          <t>300576</t>
        </is>
      </c>
      <c r="AT2179" t="n">
        <v>1</v>
      </c>
      <c r="AX2179" t="n">
        <v>1</v>
      </c>
      <c r="AY2179" t="n">
        <v>1</v>
      </c>
      <c r="AZ2179" t="n">
        <v>1</v>
      </c>
      <c r="BA2179" t="n">
        <v>1</v>
      </c>
      <c r="BD2179" t="n">
        <v>1</v>
      </c>
      <c r="BE2179" t="n">
        <v>1</v>
      </c>
      <c r="BF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600209</t>
        </is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BB2180" t="n">
        <v>1</v>
      </c>
      <c r="BD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600359</t>
        </is>
      </c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1</v>
      </c>
      <c r="BE2181" t="n">
        <v>1</v>
      </c>
      <c r="BF2181" t="n">
        <v>1</v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601696</t>
        </is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603669</t>
        </is>
      </c>
      <c r="AT2183" t="n">
        <v>1</v>
      </c>
      <c r="AU2183" t="n">
        <v>1</v>
      </c>
      <c r="AV2183" t="n">
        <v>1</v>
      </c>
      <c r="AW2183" t="n">
        <v>1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688023</t>
        </is>
      </c>
      <c r="AT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000011</t>
        </is>
      </c>
      <c r="AU2185" t="n">
        <v>1</v>
      </c>
      <c r="AV2185" t="n">
        <v>1</v>
      </c>
      <c r="BJ2185">
        <f>SUM(B2185:BI2185)</f>
        <v/>
      </c>
    </row>
    <row r="2186">
      <c r="A2186" t="inlineStr">
        <is>
          <t>000877</t>
        </is>
      </c>
      <c r="AU2186" t="n">
        <v>1</v>
      </c>
      <c r="AV2186" t="n">
        <v>1</v>
      </c>
      <c r="AW2186" t="n">
        <v>1</v>
      </c>
      <c r="BJ2186">
        <f>SUM(B2186:BI2186)</f>
        <v/>
      </c>
    </row>
    <row r="2187">
      <c r="A2187" t="inlineStr">
        <is>
          <t>002075</t>
        </is>
      </c>
      <c r="AU2187" t="n">
        <v>1</v>
      </c>
      <c r="AV2187" t="n">
        <v>1</v>
      </c>
      <c r="AW2187" t="n">
        <v>1</v>
      </c>
      <c r="AX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J2187">
        <f>SUM(B2187:BI2187)</f>
        <v/>
      </c>
    </row>
    <row r="2188">
      <c r="A2188" t="inlineStr">
        <is>
          <t>300206</t>
        </is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300685</t>
        </is>
      </c>
      <c r="AU2189" t="n">
        <v>1</v>
      </c>
      <c r="AW2189" t="n">
        <v>1</v>
      </c>
      <c r="BJ2189">
        <f>SUM(B2189:BI2189)</f>
        <v/>
      </c>
    </row>
    <row r="2190">
      <c r="A2190" t="inlineStr">
        <is>
          <t>600057</t>
        </is>
      </c>
      <c r="AU2190" t="n">
        <v>1</v>
      </c>
      <c r="AV2190" t="n">
        <v>1</v>
      </c>
      <c r="AW2190" t="n">
        <v>1</v>
      </c>
      <c r="AX2190" t="n">
        <v>1</v>
      </c>
      <c r="AY2190" t="n">
        <v>1</v>
      </c>
      <c r="AZ2190" t="n">
        <v>1</v>
      </c>
      <c r="BA2190" t="n">
        <v>1</v>
      </c>
      <c r="BB2190" t="n">
        <v>1</v>
      </c>
      <c r="BC2190" t="n">
        <v>1</v>
      </c>
      <c r="BD2190" t="n">
        <v>1</v>
      </c>
      <c r="BE2190" t="n">
        <v>1</v>
      </c>
      <c r="BF2190" t="n">
        <v>1</v>
      </c>
      <c r="BG2190" t="n">
        <v>1</v>
      </c>
      <c r="BH2190" t="n">
        <v>1</v>
      </c>
      <c r="BI2190" t="n">
        <v>1</v>
      </c>
      <c r="BJ2190">
        <f>SUM(B2190:BI2190)</f>
        <v/>
      </c>
    </row>
    <row r="2191">
      <c r="A2191" t="inlineStr">
        <is>
          <t>600095</t>
        </is>
      </c>
      <c r="AU2191" t="n">
        <v>1</v>
      </c>
      <c r="AW2191" t="n">
        <v>1</v>
      </c>
      <c r="AX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601179</t>
        </is>
      </c>
      <c r="AU2192" t="n">
        <v>1</v>
      </c>
      <c r="AV2192" t="n">
        <v>1</v>
      </c>
      <c r="AW2192" t="n">
        <v>1</v>
      </c>
      <c r="AX2192" t="n">
        <v>1</v>
      </c>
      <c r="AY2192" t="n">
        <v>1</v>
      </c>
      <c r="AZ2192" t="n">
        <v>1</v>
      </c>
      <c r="BA2192" t="n">
        <v>1</v>
      </c>
      <c r="BH2192" t="n">
        <v>1</v>
      </c>
      <c r="BI2192" t="n">
        <v>1</v>
      </c>
      <c r="BJ2192">
        <f>SUM(B2192:BI2192)</f>
        <v/>
      </c>
    </row>
    <row r="2193">
      <c r="A2193" t="inlineStr">
        <is>
          <t>603696</t>
        </is>
      </c>
      <c r="AU2193" t="n">
        <v>1</v>
      </c>
      <c r="AV2193" t="n">
        <v>1</v>
      </c>
      <c r="AW2193" t="n">
        <v>1</v>
      </c>
      <c r="BJ2193">
        <f>SUM(B2193:BI2193)</f>
        <v/>
      </c>
    </row>
    <row r="2194">
      <c r="A2194" t="inlineStr">
        <is>
          <t>002208</t>
        </is>
      </c>
      <c r="AV2194" t="n">
        <v>1</v>
      </c>
      <c r="BJ2194">
        <f>SUM(B2194:BI2194)</f>
        <v/>
      </c>
    </row>
    <row r="2195">
      <c r="A2195" t="inlineStr">
        <is>
          <t>002505</t>
        </is>
      </c>
      <c r="AV2195" t="n">
        <v>1</v>
      </c>
      <c r="BJ2195">
        <f>SUM(B2195:BI2195)</f>
        <v/>
      </c>
    </row>
    <row r="2196">
      <c r="A2196" t="inlineStr">
        <is>
          <t>002581</t>
        </is>
      </c>
      <c r="AV2196" t="n">
        <v>1</v>
      </c>
      <c r="AZ2196" t="n">
        <v>1</v>
      </c>
      <c r="BA2196" t="n">
        <v>1</v>
      </c>
      <c r="BB2196" t="n">
        <v>1</v>
      </c>
      <c r="BC2196" t="n">
        <v>1</v>
      </c>
      <c r="BD2196" t="n">
        <v>1</v>
      </c>
      <c r="BE2196" t="n">
        <v>1</v>
      </c>
      <c r="BF2196" t="n">
        <v>1</v>
      </c>
      <c r="BG2196" t="n">
        <v>1</v>
      </c>
      <c r="BH2196" t="n">
        <v>1</v>
      </c>
      <c r="BJ2196">
        <f>SUM(B2196:BI2196)</f>
        <v/>
      </c>
    </row>
    <row r="2197">
      <c r="A2197" t="inlineStr">
        <is>
          <t>002983</t>
        </is>
      </c>
      <c r="AV2197" t="n">
        <v>1</v>
      </c>
      <c r="BJ2197">
        <f>SUM(B2197:BI2197)</f>
        <v/>
      </c>
    </row>
    <row r="2198">
      <c r="A2198" t="inlineStr">
        <is>
          <t>002990</t>
        </is>
      </c>
      <c r="AV2198" t="n">
        <v>1</v>
      </c>
      <c r="BJ2198">
        <f>SUM(B2198:BI2198)</f>
        <v/>
      </c>
    </row>
    <row r="2199">
      <c r="A2199" t="inlineStr">
        <is>
          <t>300095</t>
        </is>
      </c>
      <c r="AV2199" t="n">
        <v>1</v>
      </c>
      <c r="AW2199" t="n">
        <v>1</v>
      </c>
      <c r="AX2199" t="n">
        <v>1</v>
      </c>
      <c r="BJ2199">
        <f>SUM(B2199:BI2199)</f>
        <v/>
      </c>
    </row>
    <row r="2200">
      <c r="A2200" t="inlineStr">
        <is>
          <t>300592</t>
        </is>
      </c>
      <c r="AV2200" t="n">
        <v>1</v>
      </c>
      <c r="AW2200" t="n">
        <v>1</v>
      </c>
      <c r="BJ2200">
        <f>SUM(B2200:BI2200)</f>
        <v/>
      </c>
    </row>
    <row r="2201">
      <c r="A2201" t="inlineStr">
        <is>
          <t>600268</t>
        </is>
      </c>
      <c r="AV2201" t="n">
        <v>1</v>
      </c>
      <c r="AW2201" t="n">
        <v>1</v>
      </c>
      <c r="AX2201" t="n">
        <v>1</v>
      </c>
      <c r="AY2201" t="n">
        <v>1</v>
      </c>
      <c r="BF2201" t="n">
        <v>1</v>
      </c>
      <c r="BI2201" t="n">
        <v>1</v>
      </c>
      <c r="BJ2201">
        <f>SUM(B2201:BI2201)</f>
        <v/>
      </c>
    </row>
    <row r="2202">
      <c r="A2202" t="inlineStr">
        <is>
          <t>600550</t>
        </is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603893</t>
        </is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000526</t>
        </is>
      </c>
      <c r="AW2204" t="n">
        <v>1</v>
      </c>
      <c r="AX2204" t="n">
        <v>1</v>
      </c>
      <c r="AY2204" t="n">
        <v>1</v>
      </c>
      <c r="AZ2204" t="n">
        <v>1</v>
      </c>
      <c r="BB2204" t="n">
        <v>1</v>
      </c>
      <c r="BJ2204">
        <f>SUM(B2204:BI2204)</f>
        <v/>
      </c>
    </row>
    <row r="2205">
      <c r="A2205" t="inlineStr">
        <is>
          <t>002662</t>
        </is>
      </c>
      <c r="AW2205" t="n">
        <v>1</v>
      </c>
      <c r="BJ2205">
        <f>SUM(B2205:BI2205)</f>
        <v/>
      </c>
    </row>
    <row r="2206">
      <c r="A2206" t="inlineStr">
        <is>
          <t>300299</t>
        </is>
      </c>
      <c r="AW2206" t="n">
        <v>1</v>
      </c>
      <c r="BJ2206">
        <f>SUM(B2206:BI2206)</f>
        <v/>
      </c>
    </row>
    <row r="2207">
      <c r="A2207" t="inlineStr">
        <is>
          <t>600391</t>
        </is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600522</t>
        </is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601126</t>
        </is>
      </c>
      <c r="AW2209" t="n">
        <v>1</v>
      </c>
      <c r="AX2209" t="n">
        <v>1</v>
      </c>
      <c r="AY2209" t="n">
        <v>1</v>
      </c>
      <c r="BJ2209">
        <f>SUM(B2209:BI2209)</f>
        <v/>
      </c>
    </row>
    <row r="2210">
      <c r="A2210" t="inlineStr">
        <is>
          <t>600318</t>
        </is>
      </c>
      <c r="AX2210" t="n">
        <v>1</v>
      </c>
      <c r="BJ2210">
        <f>SUM(B2210:BI2210)</f>
        <v/>
      </c>
    </row>
    <row r="2211">
      <c r="A2211" t="inlineStr">
        <is>
          <t>002185</t>
        </is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002214</t>
        </is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002239</t>
        </is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002385</t>
        </is>
      </c>
      <c r="AY2214" t="n">
        <v>1</v>
      </c>
      <c r="BB2214" t="n">
        <v>1</v>
      </c>
      <c r="BC2214" t="n">
        <v>1</v>
      </c>
      <c r="BD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002838</t>
        </is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300738</t>
        </is>
      </c>
      <c r="AY2216" t="n">
        <v>1</v>
      </c>
      <c r="BG2216" t="n">
        <v>1</v>
      </c>
      <c r="BJ2216">
        <f>SUM(B2216:BI2216)</f>
        <v/>
      </c>
    </row>
    <row r="2217">
      <c r="A2217" t="inlineStr">
        <is>
          <t>600073</t>
        </is>
      </c>
      <c r="AY2217" t="n">
        <v>1</v>
      </c>
      <c r="BJ2217">
        <f>SUM(B2217:BI2217)</f>
        <v/>
      </c>
    </row>
    <row r="2218">
      <c r="A2218" t="inlineStr">
        <is>
          <t>600380</t>
        </is>
      </c>
      <c r="AY2218" t="n">
        <v>1</v>
      </c>
      <c r="AZ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I2218" t="n">
        <v>1</v>
      </c>
      <c r="BJ2218">
        <f>SUM(B2218:BI2218)</f>
        <v/>
      </c>
    </row>
    <row r="2219">
      <c r="A2219" t="inlineStr">
        <is>
          <t>601698</t>
        </is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603387</t>
        </is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603700</t>
        </is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603881</t>
        </is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002286</t>
        </is>
      </c>
      <c r="AZ2223" t="n">
        <v>1</v>
      </c>
      <c r="BJ2223">
        <f>SUM(B2223:BI2223)</f>
        <v/>
      </c>
    </row>
    <row r="2224">
      <c r="A2224" t="inlineStr">
        <is>
          <t>002432</t>
        </is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>
        <f>SUM(B2224:BI2224)</f>
        <v/>
      </c>
    </row>
    <row r="2225">
      <c r="A2225" t="inlineStr">
        <is>
          <t>002661</t>
        </is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J2225">
        <f>SUM(B2225:BI2225)</f>
        <v/>
      </c>
    </row>
    <row r="2226">
      <c r="A2226" t="inlineStr">
        <is>
          <t>002683</t>
        </is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300815</t>
        </is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J2227">
        <f>SUM(B2227:BI2227)</f>
        <v/>
      </c>
    </row>
    <row r="2228">
      <c r="A2228" t="inlineStr">
        <is>
          <t>600118</t>
        </is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600529</t>
        </is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>
        <f>SUM(B2229:BI2229)</f>
        <v/>
      </c>
    </row>
    <row r="2230">
      <c r="A2230" t="inlineStr">
        <is>
          <t>603880</t>
        </is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002829</t>
        </is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300346</t>
        </is>
      </c>
      <c r="BA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600636</t>
        </is>
      </c>
      <c r="BA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002107</t>
        </is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002623</t>
        </is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002950</t>
        </is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J2236">
        <f>SUM(B2236:BI2236)</f>
        <v/>
      </c>
    </row>
    <row r="2237">
      <c r="A2237" t="inlineStr">
        <is>
          <t>300160</t>
        </is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600323</t>
        </is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603019</t>
        </is>
      </c>
      <c r="BB2239" t="n">
        <v>1</v>
      </c>
      <c r="BC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603986</t>
        </is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002126</t>
        </is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300132</t>
        </is>
      </c>
      <c r="BC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600513</t>
        </is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000955</t>
        </is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300391</t>
        </is>
      </c>
      <c r="BD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603690</t>
        </is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603920</t>
        </is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601990</t>
        </is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>
        <f>SUM(B2248:BI2248)</f>
        <v/>
      </c>
    </row>
    <row r="2249">
      <c r="A2249" t="inlineStr">
        <is>
          <t>688066</t>
        </is>
      </c>
      <c r="BF2249" t="n">
        <v>1</v>
      </c>
      <c r="BG2249" t="n">
        <v>1</v>
      </c>
      <c r="BH2249" t="n">
        <v>1</v>
      </c>
      <c r="BJ2249">
        <f>SUM(B2249:BI2249)</f>
        <v/>
      </c>
    </row>
    <row r="2250">
      <c r="A2250" t="inlineStr">
        <is>
          <t>688088</t>
        </is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600206</t>
        </is>
      </c>
      <c r="BG2251" t="n">
        <v>1</v>
      </c>
      <c r="BJ2251">
        <f>SUM(B2251:BI2251)</f>
        <v/>
      </c>
    </row>
    <row r="2252">
      <c r="A2252" t="inlineStr">
        <is>
          <t>600501</t>
        </is>
      </c>
      <c r="BG2252" t="n">
        <v>1</v>
      </c>
      <c r="BJ2252">
        <f>SUM(B2252:BI2252)</f>
        <v/>
      </c>
    </row>
    <row r="2253">
      <c r="A2253" t="inlineStr">
        <is>
          <t>600580</t>
        </is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600641</t>
        </is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603078</t>
        </is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603203</t>
        </is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603536</t>
        </is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688138</t>
        </is>
      </c>
      <c r="BG2258" t="n">
        <v>1</v>
      </c>
      <c r="BJ2258">
        <f>SUM(B2258:BI2258)</f>
        <v/>
      </c>
    </row>
    <row r="2259">
      <c r="A2259" t="inlineStr">
        <is>
          <t>300803</t>
        </is>
      </c>
      <c r="BH2259" t="n">
        <v>1</v>
      </c>
      <c r="BI2259" t="n">
        <v>1</v>
      </c>
      <c r="BJ2259">
        <f>SUM(B2259:BI2259)</f>
        <v/>
      </c>
    </row>
    <row r="2260">
      <c r="A2260" t="inlineStr">
        <is>
          <t>603088</t>
        </is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600585</t>
        </is>
      </c>
      <c r="BI2261" t="n">
        <v>1</v>
      </c>
      <c r="BJ2261">
        <f>SUM(B2261:BI2261)</f>
        <v/>
      </c>
    </row>
    <row r="2262">
      <c r="A2262" t="inlineStr">
        <is>
          <t>600745</t>
        </is>
      </c>
      <c r="BI2262" t="n">
        <v>1</v>
      </c>
      <c r="BJ2262">
        <f>SUM(B2262:BI2262)</f>
        <v/>
      </c>
    </row>
    <row r="2263">
      <c r="A2263" t="inlineStr">
        <is>
          <t>603688</t>
        </is>
      </c>
      <c r="BI2263" t="n">
        <v>1</v>
      </c>
      <c r="BJ2263">
        <f>SUM(B2263:BI2263)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1.305166058742692</v>
      </c>
      <c r="C2" t="n">
        <v>92.64583333333334</v>
      </c>
      <c r="D2" t="n">
        <v>85.866</v>
      </c>
      <c r="E2" t="n">
        <v>65.09999999999999</v>
      </c>
    </row>
    <row r="3">
      <c r="A3" t="inlineStr">
        <is>
          <t>300939</t>
        </is>
      </c>
      <c r="B3" t="n">
        <v>1.764810036422501</v>
      </c>
      <c r="C3" t="n">
        <v>70.69408740359894</v>
      </c>
      <c r="D3" t="n">
        <v>98.84</v>
      </c>
      <c r="E3" t="n">
        <v>56.62</v>
      </c>
    </row>
    <row r="4">
      <c r="A4" t="inlineStr">
        <is>
          <t>002360</t>
        </is>
      </c>
      <c r="B4" t="n">
        <v>0.02258460144927537</v>
      </c>
      <c r="C4" t="n">
        <v>35.7336956521739</v>
      </c>
      <c r="D4" t="n">
        <v>8.831999999999999</v>
      </c>
      <c r="E4" t="n">
        <v>6.68</v>
      </c>
    </row>
    <row r="5">
      <c r="A5" t="inlineStr">
        <is>
          <t>603353</t>
        </is>
      </c>
      <c r="B5" t="n">
        <v>0.07535597022140583</v>
      </c>
      <c r="C5" t="n">
        <v>31.02599179206567</v>
      </c>
      <c r="D5" t="n">
        <v>41.372</v>
      </c>
      <c r="E5" t="n">
        <v>10.42</v>
      </c>
    </row>
    <row r="6">
      <c r="A6" t="inlineStr">
        <is>
          <t>300933</t>
        </is>
      </c>
      <c r="B6" t="n">
        <v>0.04081121547735873</v>
      </c>
      <c r="C6" t="n">
        <v>30.07054673721341</v>
      </c>
      <c r="D6" t="n">
        <v>14.266</v>
      </c>
      <c r="E6" t="n">
        <v>53.27999999999999</v>
      </c>
    </row>
    <row r="7">
      <c r="A7" t="inlineStr">
        <is>
          <t>002648</t>
        </is>
      </c>
      <c r="B7" t="n">
        <v>0.07294764603082135</v>
      </c>
      <c r="C7" t="n">
        <v>28.79924953095685</v>
      </c>
      <c r="D7" t="n">
        <v>37.766</v>
      </c>
      <c r="E7" t="n">
        <v>1.9</v>
      </c>
    </row>
    <row r="8">
      <c r="A8" t="inlineStr">
        <is>
          <t>300938</t>
        </is>
      </c>
      <c r="B8" t="n">
        <v>0.6350444609224379</v>
      </c>
      <c r="C8" t="n">
        <v>28.49574266792809</v>
      </c>
      <c r="D8" t="n">
        <v>67.43000000000001</v>
      </c>
      <c r="E8" t="n">
        <v>52.48</v>
      </c>
    </row>
    <row r="9">
      <c r="A9" t="inlineStr">
        <is>
          <t>600392</t>
        </is>
      </c>
      <c r="B9" t="n">
        <v>0.02502291766971592</v>
      </c>
      <c r="C9" t="n">
        <v>27.95698924731182</v>
      </c>
      <c r="D9" t="n">
        <v>16.616</v>
      </c>
      <c r="E9" t="n">
        <v>10.88</v>
      </c>
    </row>
    <row r="10">
      <c r="A10" t="inlineStr">
        <is>
          <t>002430</t>
        </is>
      </c>
      <c r="B10" t="n">
        <v>0.05547946974380112</v>
      </c>
      <c r="C10" t="n">
        <v>27.68806616778259</v>
      </c>
      <c r="D10" t="n">
        <v>29.118</v>
      </c>
      <c r="E10" t="n">
        <v>1.26</v>
      </c>
    </row>
    <row r="11">
      <c r="A11" t="inlineStr">
        <is>
          <t>600069</t>
        </is>
      </c>
      <c r="B11" t="n">
        <v>0.0003653543307086618</v>
      </c>
      <c r="C11" t="n">
        <v>27.27272727272729</v>
      </c>
      <c r="D11" t="n">
        <v>0.254</v>
      </c>
      <c r="E11" t="n">
        <v>1.786</v>
      </c>
    </row>
    <row r="12">
      <c r="A12" t="inlineStr">
        <is>
          <t>002088</t>
        </is>
      </c>
      <c r="B12" t="n">
        <v>0.02150070699135901</v>
      </c>
      <c r="C12" t="n">
        <v>27.06834532374103</v>
      </c>
      <c r="D12" t="n">
        <v>12.73</v>
      </c>
      <c r="E12" t="n">
        <v>3.44</v>
      </c>
    </row>
    <row r="13">
      <c r="A13" t="inlineStr">
        <is>
          <t>300307</t>
        </is>
      </c>
      <c r="B13" t="n">
        <v>0.01529162011173183</v>
      </c>
      <c r="C13" t="n">
        <v>26.40624999999999</v>
      </c>
      <c r="D13" t="n">
        <v>7.160000000000001</v>
      </c>
      <c r="E13" t="n">
        <v>2.64</v>
      </c>
    </row>
    <row r="14">
      <c r="A14" t="inlineStr">
        <is>
          <t>688222</t>
        </is>
      </c>
      <c r="B14" t="n">
        <v>0.08365412904070142</v>
      </c>
      <c r="C14" t="n">
        <v>26.10456553755522</v>
      </c>
      <c r="D14" t="n">
        <v>30.564</v>
      </c>
      <c r="E14" t="n">
        <v>5.28</v>
      </c>
    </row>
    <row r="15">
      <c r="A15" t="inlineStr">
        <is>
          <t>603236</t>
        </is>
      </c>
      <c r="B15" t="n">
        <v>0.4181368937757705</v>
      </c>
      <c r="C15" t="n">
        <v>25.99805258033106</v>
      </c>
      <c r="D15" t="n">
        <v>234.278</v>
      </c>
      <c r="E15" t="n">
        <v>5</v>
      </c>
    </row>
    <row r="16">
      <c r="A16" t="inlineStr">
        <is>
          <t>603378</t>
        </is>
      </c>
      <c r="B16" t="n">
        <v>0.07120164974125516</v>
      </c>
      <c r="C16" t="n">
        <v>25.91928251121076</v>
      </c>
      <c r="D16" t="n">
        <v>51.402</v>
      </c>
      <c r="E16" t="n">
        <v>2.899999999999999</v>
      </c>
    </row>
    <row r="17">
      <c r="A17" t="inlineStr">
        <is>
          <t>600166</t>
        </is>
      </c>
      <c r="B17" t="n">
        <v>0.005423087621696798</v>
      </c>
      <c r="C17" t="n">
        <v>25.56390977443608</v>
      </c>
      <c r="D17" t="n">
        <v>2.876</v>
      </c>
      <c r="E17" t="n">
        <v>3.3</v>
      </c>
    </row>
    <row r="18">
      <c r="A18" t="inlineStr">
        <is>
          <t>601015</t>
        </is>
      </c>
      <c r="B18" t="n">
        <v>0.01479157655093909</v>
      </c>
      <c r="C18" t="n">
        <v>24.80974124809741</v>
      </c>
      <c r="D18" t="n">
        <v>7.028</v>
      </c>
      <c r="E18" t="n">
        <v>9.320000000000002</v>
      </c>
    </row>
    <row r="19">
      <c r="A19" t="inlineStr">
        <is>
          <t>002070</t>
        </is>
      </c>
      <c r="B19" t="n">
        <v>0.0009032258064516135</v>
      </c>
      <c r="C19" t="n">
        <v>24.56140350877194</v>
      </c>
      <c r="D19" t="n">
        <v>0.6199999999999999</v>
      </c>
      <c r="E19" t="n">
        <v>4.151999999999999</v>
      </c>
    </row>
    <row r="20">
      <c r="A20" t="inlineStr">
        <is>
          <t>688529</t>
        </is>
      </c>
      <c r="B20" t="n">
        <v>0.04843690199437174</v>
      </c>
      <c r="C20" t="n">
        <v>23.85509227614491</v>
      </c>
      <c r="D20" t="n">
        <v>32.69199999999999</v>
      </c>
      <c r="E20" t="n">
        <v>12.78</v>
      </c>
    </row>
    <row r="21">
      <c r="A21" t="inlineStr">
        <is>
          <t>603711</t>
        </is>
      </c>
      <c r="B21" t="n">
        <v>0.02759637439175651</v>
      </c>
      <c r="C21" t="n">
        <v>23.63335173937051</v>
      </c>
      <c r="D21" t="n">
        <v>20.962</v>
      </c>
      <c r="E21" t="n">
        <v>0.9</v>
      </c>
    </row>
    <row r="22">
      <c r="A22" t="inlineStr">
        <is>
          <t>000338</t>
        </is>
      </c>
      <c r="B22" t="n">
        <v>0.02769803956997018</v>
      </c>
      <c r="C22" t="n">
        <v>23.2462877624168</v>
      </c>
      <c r="D22" t="n">
        <v>22.138</v>
      </c>
      <c r="E22" t="n">
        <v>3.98</v>
      </c>
    </row>
    <row r="23">
      <c r="A23" t="inlineStr">
        <is>
          <t>002984</t>
        </is>
      </c>
      <c r="B23" t="n">
        <v>0.04522905425437295</v>
      </c>
      <c r="C23" t="n">
        <v>23.0892742453436</v>
      </c>
      <c r="D23" t="n">
        <v>33.73</v>
      </c>
      <c r="E23" t="n">
        <v>13.14</v>
      </c>
    </row>
    <row r="24">
      <c r="A24" t="inlineStr">
        <is>
          <t>300033</t>
        </is>
      </c>
      <c r="B24" t="n">
        <v>0.2345947295834384</v>
      </c>
      <c r="C24" t="n">
        <v>21.93911317008606</v>
      </c>
      <c r="D24" t="n">
        <v>134.866</v>
      </c>
      <c r="E24" t="n">
        <v>5.499999999999999</v>
      </c>
    </row>
    <row r="25">
      <c r="A25" t="inlineStr">
        <is>
          <t>300712</t>
        </is>
      </c>
      <c r="B25" t="n">
        <v>0.03669268627047776</v>
      </c>
      <c r="C25" t="n">
        <v>21.5065502183406</v>
      </c>
      <c r="D25" t="n">
        <v>29.178</v>
      </c>
      <c r="E25" t="n">
        <v>3.38</v>
      </c>
    </row>
    <row r="26">
      <c r="A26" t="inlineStr">
        <is>
          <t>300662</t>
        </is>
      </c>
      <c r="B26" t="n">
        <v>0.05585690091915753</v>
      </c>
      <c r="C26" t="n">
        <v>21.49629018961252</v>
      </c>
      <c r="D26" t="n">
        <v>55.26800000000001</v>
      </c>
      <c r="E26" t="n">
        <v>1.34</v>
      </c>
    </row>
    <row r="27">
      <c r="A27" t="inlineStr">
        <is>
          <t>300802</t>
        </is>
      </c>
      <c r="B27" t="n">
        <v>0.04116447329595747</v>
      </c>
      <c r="C27" t="n">
        <v>21.42627690330869</v>
      </c>
      <c r="D27" t="n">
        <v>33.89</v>
      </c>
      <c r="E27" t="n">
        <v>4.86</v>
      </c>
    </row>
    <row r="28">
      <c r="A28" t="inlineStr">
        <is>
          <t>000890</t>
        </is>
      </c>
      <c r="B28" t="n">
        <v>0.003768316831683171</v>
      </c>
      <c r="C28" t="n">
        <v>21.31147540983607</v>
      </c>
      <c r="D28" t="n">
        <v>4.040000000000001</v>
      </c>
      <c r="E28" t="n">
        <v>3.44</v>
      </c>
    </row>
    <row r="29">
      <c r="A29" t="inlineStr">
        <is>
          <t>688179</t>
        </is>
      </c>
      <c r="B29" t="n">
        <v>0.08163745158879346</v>
      </c>
      <c r="C29" t="n">
        <v>21.1372064276885</v>
      </c>
      <c r="D29" t="n">
        <v>88.306</v>
      </c>
      <c r="E29" t="n">
        <v>4.92</v>
      </c>
    </row>
    <row r="30">
      <c r="A30" t="inlineStr">
        <is>
          <t>002677</t>
        </is>
      </c>
      <c r="B30" t="n">
        <v>0.0191215914604561</v>
      </c>
      <c r="C30" t="n">
        <v>21.07481559536355</v>
      </c>
      <c r="D30" t="n">
        <v>20.61</v>
      </c>
      <c r="E30" t="n">
        <v>3.58</v>
      </c>
    </row>
    <row r="31">
      <c r="A31" t="inlineStr">
        <is>
          <t>300923</t>
        </is>
      </c>
      <c r="B31" t="n">
        <v>0.06452158119658118</v>
      </c>
      <c r="C31" t="n">
        <v>20.98918083462134</v>
      </c>
      <c r="D31" t="n">
        <v>37.44</v>
      </c>
      <c r="E31" t="n">
        <v>29.9</v>
      </c>
    </row>
    <row r="32">
      <c r="A32" t="inlineStr">
        <is>
          <t>000708</t>
        </is>
      </c>
      <c r="B32" t="n">
        <v>0.03278737438456873</v>
      </c>
      <c r="C32" t="n">
        <v>20.82733812949642</v>
      </c>
      <c r="D32" t="n">
        <v>29.654</v>
      </c>
      <c r="E32" t="n">
        <v>0.5</v>
      </c>
    </row>
    <row r="33">
      <c r="A33" t="inlineStr">
        <is>
          <t>603016</t>
        </is>
      </c>
      <c r="B33" t="n">
        <v>0.0442544429708223</v>
      </c>
      <c r="C33" t="n">
        <v>20.69801260300532</v>
      </c>
      <c r="D33" t="n">
        <v>24.128</v>
      </c>
      <c r="E33" t="n">
        <v>3.04</v>
      </c>
    </row>
    <row r="34">
      <c r="A34" t="inlineStr">
        <is>
          <t>300211</t>
        </is>
      </c>
      <c r="B34" t="n">
        <v>0.007857170542635654</v>
      </c>
      <c r="C34" t="n">
        <v>20.55944055944055</v>
      </c>
      <c r="D34" t="n">
        <v>8.255999999999998</v>
      </c>
      <c r="E34" t="n">
        <v>3.6</v>
      </c>
    </row>
    <row r="35">
      <c r="A35" t="inlineStr">
        <is>
          <t>300415</t>
        </is>
      </c>
      <c r="B35" t="n">
        <v>0.01530634648370499</v>
      </c>
      <c r="C35" t="n">
        <v>20.42581503659349</v>
      </c>
      <c r="D35" t="n">
        <v>16.324</v>
      </c>
      <c r="E35" t="n">
        <v>4.14</v>
      </c>
    </row>
    <row r="36">
      <c r="A36" t="inlineStr">
        <is>
          <t>000584</t>
        </is>
      </c>
      <c r="B36" t="n">
        <v>0.007916509002136096</v>
      </c>
      <c r="C36" t="n">
        <v>20.33613445378151</v>
      </c>
      <c r="D36" t="n">
        <v>6.554</v>
      </c>
      <c r="E36" t="n">
        <v>3.14</v>
      </c>
    </row>
    <row r="37">
      <c r="A37" t="inlineStr">
        <is>
          <t>600223</t>
        </is>
      </c>
      <c r="B37" t="n">
        <v>0.01227341005451242</v>
      </c>
      <c r="C37" t="n">
        <v>20.25531914893617</v>
      </c>
      <c r="D37" t="n">
        <v>13.208</v>
      </c>
      <c r="E37" t="n">
        <v>8.02</v>
      </c>
    </row>
    <row r="38">
      <c r="A38" t="inlineStr">
        <is>
          <t>002331</t>
        </is>
      </c>
      <c r="B38" t="n">
        <v>0.02949688751130054</v>
      </c>
      <c r="C38" t="n">
        <v>19.86622073578597</v>
      </c>
      <c r="D38" t="n">
        <v>15.486</v>
      </c>
      <c r="E38" t="n">
        <v>7.94</v>
      </c>
    </row>
    <row r="39">
      <c r="A39" t="inlineStr">
        <is>
          <t>603843</t>
        </is>
      </c>
      <c r="B39" t="n">
        <v>0.007369291338582673</v>
      </c>
      <c r="C39" t="n">
        <v>19.82758620689655</v>
      </c>
      <c r="D39" t="n">
        <v>4.064000000000001</v>
      </c>
      <c r="E39" t="n">
        <v>3.900000000000001</v>
      </c>
    </row>
    <row r="40">
      <c r="A40" t="inlineStr">
        <is>
          <t>600576</t>
        </is>
      </c>
      <c r="B40" t="n">
        <v>0.004565199161425577</v>
      </c>
      <c r="C40" t="n">
        <v>19.71830985915492</v>
      </c>
      <c r="D40" t="n">
        <v>4.77</v>
      </c>
      <c r="E40" t="n">
        <v>9.040000000000001</v>
      </c>
    </row>
    <row r="41">
      <c r="A41" t="inlineStr">
        <is>
          <t>002052</t>
        </is>
      </c>
      <c r="B41" t="n">
        <v>0.0009428571428571418</v>
      </c>
      <c r="C41" t="n">
        <v>19.41747572815533</v>
      </c>
      <c r="D41" t="n">
        <v>1.12</v>
      </c>
      <c r="E41" t="n">
        <v>1.5</v>
      </c>
    </row>
    <row r="42">
      <c r="A42" t="inlineStr">
        <is>
          <t>603801</t>
        </is>
      </c>
      <c r="B42" t="n">
        <v>0.03205064877833814</v>
      </c>
      <c r="C42" t="n">
        <v>19.41747572815533</v>
      </c>
      <c r="D42" t="n">
        <v>40.846</v>
      </c>
      <c r="E42" t="n">
        <v>1.56</v>
      </c>
    </row>
    <row r="43">
      <c r="A43" t="inlineStr">
        <is>
          <t>600702</t>
        </is>
      </c>
      <c r="B43" t="n">
        <v>0.06338573295009144</v>
      </c>
      <c r="C43" t="n">
        <v>19.35988620199147</v>
      </c>
      <c r="D43" t="n">
        <v>76.53999999999999</v>
      </c>
      <c r="E43" t="n">
        <v>1.36</v>
      </c>
    </row>
    <row r="44">
      <c r="A44" t="inlineStr">
        <is>
          <t>601058</t>
        </is>
      </c>
      <c r="B44" t="n">
        <v>0.00854741288278775</v>
      </c>
      <c r="C44" t="n">
        <v>19.03114186851212</v>
      </c>
      <c r="D44" t="n">
        <v>9.470000000000002</v>
      </c>
      <c r="E44" t="n">
        <v>2.72</v>
      </c>
    </row>
    <row r="45">
      <c r="A45" t="inlineStr">
        <is>
          <t>000033</t>
        </is>
      </c>
      <c r="B45" t="n">
        <v>0.001370984455958549</v>
      </c>
      <c r="C45" t="n">
        <v>18.88111888111887</v>
      </c>
      <c r="D45" t="n">
        <v>1.544</v>
      </c>
      <c r="E45" t="n">
        <v>5.75</v>
      </c>
    </row>
    <row r="46">
      <c r="A46" t="inlineStr">
        <is>
          <t>002078</t>
        </is>
      </c>
      <c r="B46" t="n">
        <v>0.01540354191263281</v>
      </c>
      <c r="C46" t="n">
        <v>18.87626262626261</v>
      </c>
      <c r="D46" t="n">
        <v>16.94</v>
      </c>
      <c r="E46" t="n">
        <v>1.2</v>
      </c>
    </row>
    <row r="47">
      <c r="A47" t="inlineStr">
        <is>
          <t>601888</t>
        </is>
      </c>
      <c r="B47" t="n">
        <v>0.2804400900583071</v>
      </c>
      <c r="C47" t="n">
        <v>18.80836236933798</v>
      </c>
      <c r="D47" t="n">
        <v>311.798</v>
      </c>
      <c r="E47" t="n">
        <v>0.72</v>
      </c>
    </row>
    <row r="48">
      <c r="A48" t="inlineStr">
        <is>
          <t>601216</t>
        </is>
      </c>
      <c r="B48" t="n">
        <v>0.004583395459166384</v>
      </c>
      <c r="C48" t="n">
        <v>18.53932584269664</v>
      </c>
      <c r="D48" t="n">
        <v>5.902</v>
      </c>
      <c r="E48" t="n">
        <v>7.3</v>
      </c>
    </row>
    <row r="49">
      <c r="A49" t="inlineStr">
        <is>
          <t>300896</t>
        </is>
      </c>
      <c r="B49" t="n">
        <v>0.6103433716338731</v>
      </c>
      <c r="C49" t="n">
        <v>18.53331393272397</v>
      </c>
      <c r="D49" t="n">
        <v>831.668</v>
      </c>
      <c r="E49" t="n">
        <v>4.24</v>
      </c>
    </row>
    <row r="50">
      <c r="A50" t="inlineStr">
        <is>
          <t>002341</t>
        </is>
      </c>
      <c r="B50" t="n">
        <v>0.003897604035308953</v>
      </c>
      <c r="C50" t="n">
        <v>18.36065573770491</v>
      </c>
      <c r="D50" t="n">
        <v>3.172</v>
      </c>
      <c r="E50" t="n">
        <v>1.88</v>
      </c>
    </row>
    <row r="51">
      <c r="A51" t="inlineStr">
        <is>
          <t>300083</t>
        </is>
      </c>
      <c r="B51" t="n">
        <v>0.01178782051282051</v>
      </c>
      <c r="C51" t="n">
        <v>18.17367949865712</v>
      </c>
      <c r="D51" t="n">
        <v>12.48</v>
      </c>
      <c r="E51" t="n">
        <v>4.6</v>
      </c>
    </row>
    <row r="52">
      <c r="A52" t="inlineStr">
        <is>
          <t>300894</t>
        </is>
      </c>
      <c r="B52" t="n">
        <v>0.05236080195347641</v>
      </c>
      <c r="C52" t="n">
        <v>18.06797853309481</v>
      </c>
      <c r="D52" t="n">
        <v>62.248</v>
      </c>
      <c r="E52" t="n">
        <v>21.94</v>
      </c>
    </row>
    <row r="53">
      <c r="A53" t="inlineStr">
        <is>
          <t>000488</t>
        </is>
      </c>
      <c r="B53" t="n">
        <v>0.005586833855799364</v>
      </c>
      <c r="C53" t="n">
        <v>18.0167597765363</v>
      </c>
      <c r="D53" t="n">
        <v>7.656000000000001</v>
      </c>
      <c r="E53" t="n">
        <v>5.98</v>
      </c>
    </row>
    <row r="54">
      <c r="A54" t="inlineStr">
        <is>
          <t>300253</t>
        </is>
      </c>
      <c r="B54" t="n">
        <v>0.01420060698027314</v>
      </c>
      <c r="C54" t="n">
        <v>17.99999999999999</v>
      </c>
      <c r="D54" t="n">
        <v>15.816</v>
      </c>
      <c r="E54" t="n">
        <v>3.56</v>
      </c>
    </row>
    <row r="55">
      <c r="A55" t="inlineStr">
        <is>
          <t>002833</t>
        </is>
      </c>
      <c r="B55" t="n">
        <v>0.04460698777357175</v>
      </c>
      <c r="C55" t="n">
        <v>17.72805507745268</v>
      </c>
      <c r="D55" t="n">
        <v>45.96600000000001</v>
      </c>
      <c r="E55" t="n">
        <v>2.72</v>
      </c>
    </row>
    <row r="56">
      <c r="A56" t="inlineStr">
        <is>
          <t>300121</t>
        </is>
      </c>
      <c r="B56" t="n">
        <v>0.0120669268623791</v>
      </c>
      <c r="C56" t="n">
        <v>17.72039180765805</v>
      </c>
      <c r="D56" t="n">
        <v>11.786</v>
      </c>
      <c r="E56" t="n">
        <v>1.76</v>
      </c>
    </row>
    <row r="57">
      <c r="A57" t="inlineStr">
        <is>
          <t>600230</t>
        </is>
      </c>
      <c r="B57" t="n">
        <v>0.009882880265615269</v>
      </c>
      <c r="C57" t="n">
        <v>17.70222743259085</v>
      </c>
      <c r="D57" t="n">
        <v>9.638000000000002</v>
      </c>
      <c r="E57" t="n">
        <v>3.8</v>
      </c>
    </row>
    <row r="58">
      <c r="A58" t="inlineStr">
        <is>
          <t>002164</t>
        </is>
      </c>
      <c r="B58" t="n">
        <v>0.007055072463768119</v>
      </c>
      <c r="C58" t="n">
        <v>17.67881241565452</v>
      </c>
      <c r="D58" t="n">
        <v>8.280000000000001</v>
      </c>
      <c r="E58" t="n">
        <v>15.1</v>
      </c>
    </row>
    <row r="59">
      <c r="A59" t="inlineStr">
        <is>
          <t>002688</t>
        </is>
      </c>
      <c r="B59" t="n">
        <v>0.004539359698681736</v>
      </c>
      <c r="C59" t="n">
        <v>17.58893280632412</v>
      </c>
      <c r="D59" t="n">
        <v>5.31</v>
      </c>
      <c r="E59" t="n">
        <v>1.32</v>
      </c>
    </row>
    <row r="60">
      <c r="A60" t="inlineStr">
        <is>
          <t>000977</t>
        </is>
      </c>
      <c r="B60" t="n">
        <v>0.03571405779861452</v>
      </c>
      <c r="C60" t="n">
        <v>17.55725190839694</v>
      </c>
      <c r="D60" t="n">
        <v>28.582</v>
      </c>
      <c r="E60" t="n">
        <v>4.2</v>
      </c>
    </row>
    <row r="61">
      <c r="A61" t="inlineStr">
        <is>
          <t>300143</t>
        </is>
      </c>
      <c r="B61" t="n">
        <v>0.01621049403001424</v>
      </c>
      <c r="C61" t="n">
        <v>17.30205278592374</v>
      </c>
      <c r="D61" t="n">
        <v>18.258</v>
      </c>
      <c r="E61" t="n">
        <v>1.4</v>
      </c>
    </row>
    <row r="62">
      <c r="A62" t="inlineStr">
        <is>
          <t>600989</t>
        </is>
      </c>
      <c r="B62" t="n">
        <v>0.0145443456162643</v>
      </c>
      <c r="C62" t="n">
        <v>17.20430107526882</v>
      </c>
      <c r="D62" t="n">
        <v>17.314</v>
      </c>
      <c r="E62" t="n">
        <v>2.82</v>
      </c>
    </row>
    <row r="63">
      <c r="A63" t="inlineStr">
        <is>
          <t>000615</t>
        </is>
      </c>
      <c r="B63" t="n">
        <v>0.007507922645040542</v>
      </c>
      <c r="C63" t="n">
        <v>17.13014460511679</v>
      </c>
      <c r="D63" t="n">
        <v>9.618</v>
      </c>
      <c r="E63" t="n">
        <v>5.8</v>
      </c>
    </row>
    <row r="64">
      <c r="A64" t="inlineStr">
        <is>
          <t>300912</t>
        </is>
      </c>
      <c r="B64" t="n">
        <v>0.022409707596087</v>
      </c>
      <c r="C64" t="n">
        <v>17.04841983183529</v>
      </c>
      <c r="D64" t="n">
        <v>37.414</v>
      </c>
      <c r="E64" t="n">
        <v>25.82</v>
      </c>
    </row>
    <row r="65">
      <c r="A65" t="inlineStr">
        <is>
          <t>603816</t>
        </is>
      </c>
      <c r="B65" t="n">
        <v>0.06387854180976364</v>
      </c>
      <c r="C65" t="n">
        <v>17.04422869471414</v>
      </c>
      <c r="D65" t="n">
        <v>78.61799999999998</v>
      </c>
      <c r="E65" t="n">
        <v>0.8</v>
      </c>
    </row>
    <row r="66">
      <c r="A66" t="inlineStr">
        <is>
          <t>300633</t>
        </is>
      </c>
      <c r="B66" t="n">
        <v>0.01878638454461821</v>
      </c>
      <c r="C66" t="n">
        <v>17.04322200392927</v>
      </c>
      <c r="D66" t="n">
        <v>21.74</v>
      </c>
      <c r="E66" t="n">
        <v>1.26</v>
      </c>
    </row>
    <row r="67">
      <c r="A67" t="inlineStr">
        <is>
          <t>002918</t>
        </is>
      </c>
      <c r="B67" t="n">
        <v>0.02497448777263717</v>
      </c>
      <c r="C67" t="n">
        <v>17.00129533678758</v>
      </c>
      <c r="D67" t="n">
        <v>33.28599999999999</v>
      </c>
      <c r="E67" t="n">
        <v>2.62</v>
      </c>
    </row>
    <row r="68">
      <c r="A68" t="inlineStr">
        <is>
          <t>600803</t>
        </is>
      </c>
      <c r="B68" t="n">
        <v>0.01516905916585841</v>
      </c>
      <c r="C68" t="n">
        <v>16.89587426326131</v>
      </c>
      <c r="D68" t="n">
        <v>16.496</v>
      </c>
      <c r="E68" t="n">
        <v>1.46</v>
      </c>
    </row>
    <row r="69">
      <c r="A69" t="inlineStr">
        <is>
          <t>603337</t>
        </is>
      </c>
      <c r="B69" t="n">
        <v>0.0220981623277182</v>
      </c>
      <c r="C69" t="n">
        <v>16.80881307746978</v>
      </c>
      <c r="D69" t="n">
        <v>31.34399999999999</v>
      </c>
      <c r="E69" t="n">
        <v>1.08</v>
      </c>
    </row>
    <row r="70">
      <c r="A70" t="inlineStr">
        <is>
          <t>002484</t>
        </is>
      </c>
      <c r="B70" t="n">
        <v>0.008930165912518852</v>
      </c>
      <c r="C70" t="n">
        <v>16.70103092783506</v>
      </c>
      <c r="D70" t="n">
        <v>10.608</v>
      </c>
      <c r="E70" t="n">
        <v>2.72</v>
      </c>
    </row>
    <row r="71">
      <c r="A71" t="inlineStr">
        <is>
          <t>002680</t>
        </is>
      </c>
      <c r="B71" t="n">
        <v>0.000365266106442577</v>
      </c>
      <c r="C71" t="n">
        <v>16.66666666666667</v>
      </c>
      <c r="D71" t="n">
        <v>0.714</v>
      </c>
      <c r="E71" t="n">
        <v>2.35</v>
      </c>
    </row>
    <row r="72">
      <c r="A72" t="inlineStr">
        <is>
          <t>603990</t>
        </is>
      </c>
      <c r="B72" t="n">
        <v>0.02550745791866324</v>
      </c>
      <c r="C72" t="n">
        <v>16.65021388614676</v>
      </c>
      <c r="D72" t="n">
        <v>32.556</v>
      </c>
      <c r="E72" t="n">
        <v>2.22</v>
      </c>
    </row>
    <row r="73">
      <c r="A73" t="inlineStr">
        <is>
          <t>000423</t>
        </is>
      </c>
      <c r="B73" t="n">
        <v>0.04428695986383351</v>
      </c>
      <c r="C73" t="n">
        <v>16.63238319130178</v>
      </c>
      <c r="D73" t="n">
        <v>36.426</v>
      </c>
      <c r="E73" t="n">
        <v>1.78</v>
      </c>
    </row>
    <row r="74">
      <c r="A74" t="inlineStr">
        <is>
          <t>600970</t>
        </is>
      </c>
      <c r="B74" t="n">
        <v>0.005476712328767126</v>
      </c>
      <c r="C74" t="n">
        <v>16.56050955414015</v>
      </c>
      <c r="D74" t="n">
        <v>8.760000000000002</v>
      </c>
      <c r="E74" t="n">
        <v>3.82</v>
      </c>
    </row>
    <row r="75">
      <c r="A75" t="inlineStr">
        <is>
          <t>000581</t>
        </is>
      </c>
      <c r="B75" t="n">
        <v>0.01332535175236633</v>
      </c>
      <c r="C75" t="n">
        <v>16.52370203160272</v>
      </c>
      <c r="D75" t="n">
        <v>23.454</v>
      </c>
      <c r="E75" t="n">
        <v>2.34</v>
      </c>
    </row>
    <row r="76">
      <c r="A76" t="inlineStr">
        <is>
          <t>002289</t>
        </is>
      </c>
      <c r="B76" t="n">
        <v>0.00486591166477916</v>
      </c>
      <c r="C76" t="n">
        <v>16.46525679758308</v>
      </c>
      <c r="D76" t="n">
        <v>7.064</v>
      </c>
      <c r="E76" t="n">
        <v>0.4199999999999999</v>
      </c>
    </row>
    <row r="77">
      <c r="A77" t="inlineStr">
        <is>
          <t>000157</t>
        </is>
      </c>
      <c r="B77" t="n">
        <v>0.009723640806353098</v>
      </c>
      <c r="C77" t="n">
        <v>16.35750421585161</v>
      </c>
      <c r="D77" t="n">
        <v>13.096</v>
      </c>
      <c r="E77" t="n">
        <v>3.02</v>
      </c>
    </row>
    <row r="78">
      <c r="A78" t="inlineStr">
        <is>
          <t>300737</t>
        </is>
      </c>
      <c r="B78" t="n">
        <v>0.02140594208349004</v>
      </c>
      <c r="C78" t="n">
        <v>16.33155519080838</v>
      </c>
      <c r="D78" t="n">
        <v>26.59</v>
      </c>
      <c r="E78" t="n">
        <v>3.32</v>
      </c>
    </row>
    <row r="79">
      <c r="A79" t="inlineStr">
        <is>
          <t>002493</t>
        </is>
      </c>
      <c r="B79" t="n">
        <v>0.03646914538204548</v>
      </c>
      <c r="C79" t="n">
        <v>16.28932666862688</v>
      </c>
      <c r="D79" t="n">
        <v>37.116</v>
      </c>
      <c r="E79" t="n">
        <v>0.76</v>
      </c>
    </row>
    <row r="80">
      <c r="A80" t="inlineStr">
        <is>
          <t>300601</t>
        </is>
      </c>
      <c r="B80" t="n">
        <v>0.1260683799445705</v>
      </c>
      <c r="C80" t="n">
        <v>15.92498202966739</v>
      </c>
      <c r="D80" t="n">
        <v>158.76</v>
      </c>
      <c r="E80" t="n">
        <v>1.84</v>
      </c>
    </row>
    <row r="81">
      <c r="A81" t="inlineStr">
        <is>
          <t>000980</t>
        </is>
      </c>
      <c r="B81" t="n">
        <v>0.0009550847457627119</v>
      </c>
      <c r="C81" t="n">
        <v>15.90909090909092</v>
      </c>
      <c r="D81" t="n">
        <v>1.888</v>
      </c>
      <c r="E81" t="n">
        <v>3.680000000000001</v>
      </c>
    </row>
    <row r="82">
      <c r="A82" t="inlineStr">
        <is>
          <t>000015</t>
        </is>
      </c>
      <c r="B82" t="n">
        <v>0.0039300898667493</v>
      </c>
      <c r="C82" t="n">
        <v>15.9052453468697</v>
      </c>
      <c r="D82" t="n">
        <v>6.453999999999999</v>
      </c>
      <c r="E82" t="n">
        <v>0</v>
      </c>
    </row>
    <row r="83">
      <c r="A83" t="inlineStr">
        <is>
          <t>688155</t>
        </is>
      </c>
      <c r="B83" t="n">
        <v>0.05859630388334545</v>
      </c>
      <c r="C83" t="n">
        <v>15.76608187134503</v>
      </c>
      <c r="D83" t="n">
        <v>90.798</v>
      </c>
      <c r="E83" t="n">
        <v>7.959999999999999</v>
      </c>
    </row>
    <row r="84">
      <c r="A84" t="inlineStr">
        <is>
          <t>002390</t>
        </is>
      </c>
      <c r="B84" t="n">
        <v>0.008793861430828271</v>
      </c>
      <c r="C84" t="n">
        <v>15.71428571428573</v>
      </c>
      <c r="D84" t="n">
        <v>8.861999999999998</v>
      </c>
      <c r="E84" t="n">
        <v>2.3</v>
      </c>
    </row>
    <row r="85">
      <c r="A85" t="inlineStr">
        <is>
          <t>600882</t>
        </is>
      </c>
      <c r="B85" t="n">
        <v>0.03359321312296518</v>
      </c>
      <c r="C85" t="n">
        <v>15.67521367521367</v>
      </c>
      <c r="D85" t="n">
        <v>63.888</v>
      </c>
      <c r="E85" t="n">
        <v>2.02</v>
      </c>
    </row>
    <row r="86">
      <c r="A86" t="inlineStr">
        <is>
          <t>600055</t>
        </is>
      </c>
      <c r="B86" t="n">
        <v>0.009146075494307975</v>
      </c>
      <c r="C86" t="n">
        <v>15.5349794238683</v>
      </c>
      <c r="D86" t="n">
        <v>10.014</v>
      </c>
      <c r="E86" t="n">
        <v>0.8800000000000001</v>
      </c>
    </row>
    <row r="87">
      <c r="A87" t="inlineStr">
        <is>
          <t>603008</t>
        </is>
      </c>
      <c r="B87" t="n">
        <v>0.01143079348397267</v>
      </c>
      <c r="C87" t="n">
        <v>15.39772727272726</v>
      </c>
      <c r="D87" t="n">
        <v>19.03</v>
      </c>
      <c r="E87" t="n">
        <v>1.42</v>
      </c>
    </row>
    <row r="88">
      <c r="A88" t="inlineStr">
        <is>
          <t>603180</t>
        </is>
      </c>
      <c r="B88" t="n">
        <v>0.03460747171422469</v>
      </c>
      <c r="C88" t="n">
        <v>15.3674832962138</v>
      </c>
      <c r="D88" t="n">
        <v>56.212</v>
      </c>
      <c r="E88" t="n">
        <v>1.78</v>
      </c>
    </row>
    <row r="89">
      <c r="A89" t="inlineStr">
        <is>
          <t>603916</t>
        </is>
      </c>
      <c r="B89" t="n">
        <v>0.02042231063265465</v>
      </c>
      <c r="C89" t="n">
        <v>15.35532994923858</v>
      </c>
      <c r="D89" t="n">
        <v>25.638</v>
      </c>
      <c r="E89" t="n">
        <v>1.54</v>
      </c>
    </row>
    <row r="90">
      <c r="A90" t="inlineStr">
        <is>
          <t>000403</t>
        </is>
      </c>
      <c r="B90" t="n">
        <v>0.03158325929389763</v>
      </c>
      <c r="C90" t="n">
        <v>15.34313725490197</v>
      </c>
      <c r="D90" t="n">
        <v>42.77</v>
      </c>
      <c r="E90" t="n">
        <v>1.06</v>
      </c>
    </row>
    <row r="91">
      <c r="A91" t="inlineStr">
        <is>
          <t>002798</t>
        </is>
      </c>
      <c r="B91" t="n">
        <v>0.01154551623848765</v>
      </c>
      <c r="C91" t="n">
        <v>15.31298499741336</v>
      </c>
      <c r="D91" t="n">
        <v>20.63</v>
      </c>
      <c r="E91" t="n">
        <v>4.18</v>
      </c>
    </row>
    <row r="92">
      <c r="A92" t="inlineStr">
        <is>
          <t>002714</t>
        </is>
      </c>
      <c r="B92" t="n">
        <v>0.07572842153190248</v>
      </c>
      <c r="C92" t="n">
        <v>15.28600667887536</v>
      </c>
      <c r="D92" t="n">
        <v>96.63800000000001</v>
      </c>
      <c r="E92" t="n">
        <v>2.06</v>
      </c>
    </row>
    <row r="93">
      <c r="A93" t="inlineStr">
        <is>
          <t>600596</t>
        </is>
      </c>
      <c r="B93" t="n">
        <v>0.005738874197204375</v>
      </c>
      <c r="C93" t="n">
        <v>15.27777777777777</v>
      </c>
      <c r="D93" t="n">
        <v>10.588</v>
      </c>
      <c r="E93" t="n">
        <v>4.540000000000001</v>
      </c>
    </row>
    <row r="94">
      <c r="A94" t="inlineStr">
        <is>
          <t>000425</t>
        </is>
      </c>
      <c r="B94" t="n">
        <v>0.004352143845089902</v>
      </c>
      <c r="C94" t="n">
        <v>15.27001862197393</v>
      </c>
      <c r="D94" t="n">
        <v>5.784</v>
      </c>
      <c r="E94" t="n">
        <v>2.74</v>
      </c>
    </row>
    <row r="95">
      <c r="A95" t="inlineStr">
        <is>
          <t>002044</t>
        </is>
      </c>
      <c r="B95" t="n">
        <v>0.007659927311885853</v>
      </c>
      <c r="C95" t="n">
        <v>15.1624548736462</v>
      </c>
      <c r="D95" t="n">
        <v>14.858</v>
      </c>
      <c r="E95" t="n">
        <v>1.62</v>
      </c>
    </row>
    <row r="96">
      <c r="A96" t="inlineStr">
        <is>
          <t>600966</t>
        </is>
      </c>
      <c r="B96" t="n">
        <v>0.00777372881355932</v>
      </c>
      <c r="C96" t="n">
        <v>15.14376996805111</v>
      </c>
      <c r="D96" t="n">
        <v>16.992</v>
      </c>
      <c r="E96" t="n">
        <v>2.1</v>
      </c>
    </row>
    <row r="97">
      <c r="A97" t="inlineStr">
        <is>
          <t>688366</t>
        </is>
      </c>
      <c r="B97" t="n">
        <v>0.04381084401304311</v>
      </c>
      <c r="C97" t="n">
        <v>14.97663076610445</v>
      </c>
      <c r="D97" t="n">
        <v>105.496</v>
      </c>
      <c r="E97" t="n">
        <v>2.94</v>
      </c>
    </row>
    <row r="98">
      <c r="A98" t="inlineStr">
        <is>
          <t>600873</t>
        </is>
      </c>
      <c r="B98" t="n">
        <v>0.005082725832012675</v>
      </c>
      <c r="C98" t="n">
        <v>14.9384885764499</v>
      </c>
      <c r="D98" t="n">
        <v>6.31</v>
      </c>
      <c r="E98" t="n">
        <v>3.34</v>
      </c>
    </row>
    <row r="99">
      <c r="A99" t="inlineStr">
        <is>
          <t>000893</t>
        </is>
      </c>
      <c r="B99" t="n">
        <v>0.006326773455377568</v>
      </c>
      <c r="C99" t="n">
        <v>14.68788249694002</v>
      </c>
      <c r="D99" t="n">
        <v>8.74</v>
      </c>
      <c r="E99" t="n">
        <v>2.76</v>
      </c>
    </row>
    <row r="100">
      <c r="A100" t="inlineStr">
        <is>
          <t>002258</t>
        </is>
      </c>
      <c r="B100" t="n">
        <v>0.01799199697999248</v>
      </c>
      <c r="C100" t="n">
        <v>14.61794019933556</v>
      </c>
      <c r="D100" t="n">
        <v>26.49</v>
      </c>
      <c r="E100" t="n">
        <v>4.86</v>
      </c>
    </row>
    <row r="101">
      <c r="A101" t="inlineStr">
        <is>
          <t>300936</t>
        </is>
      </c>
      <c r="B101" t="n">
        <v>0.1858000304293583</v>
      </c>
      <c r="C101" t="n">
        <v>14.60192788289896</v>
      </c>
      <c r="D101" t="n">
        <v>65.726</v>
      </c>
      <c r="E101" t="n">
        <v>42.94</v>
      </c>
    </row>
    <row r="102">
      <c r="A102" t="inlineStr">
        <is>
          <t>002064</t>
        </is>
      </c>
      <c r="B102" t="n">
        <v>0.009087957418496348</v>
      </c>
      <c r="C102" t="n">
        <v>14.54948301329395</v>
      </c>
      <c r="D102" t="n">
        <v>15.03</v>
      </c>
      <c r="E102" t="n">
        <v>3.319999999999999</v>
      </c>
    </row>
    <row r="103">
      <c r="A103" t="inlineStr">
        <is>
          <t>000498</t>
        </is>
      </c>
      <c r="B103" t="n">
        <v>0.002920175089534424</v>
      </c>
      <c r="C103" t="n">
        <v>14.4708423326134</v>
      </c>
      <c r="D103" t="n">
        <v>5.026</v>
      </c>
      <c r="E103" t="n">
        <v>1.06</v>
      </c>
    </row>
    <row r="104">
      <c r="A104" t="inlineStr">
        <is>
          <t>002572</t>
        </is>
      </c>
      <c r="B104" t="n">
        <v>0.01476361429698405</v>
      </c>
      <c r="C104" t="n">
        <v>14.38289601554907</v>
      </c>
      <c r="D104" t="n">
        <v>32.958</v>
      </c>
      <c r="E104" t="n">
        <v>3.6</v>
      </c>
    </row>
    <row r="105">
      <c r="A105" t="inlineStr">
        <is>
          <t>600593</t>
        </is>
      </c>
      <c r="B105" t="n">
        <v>0.01412748538011697</v>
      </c>
      <c r="C105" t="n">
        <v>14.37941473259334</v>
      </c>
      <c r="D105" t="n">
        <v>20.52</v>
      </c>
      <c r="E105" t="n">
        <v>5.36</v>
      </c>
    </row>
    <row r="106">
      <c r="A106" t="inlineStr">
        <is>
          <t>000009</t>
        </is>
      </c>
      <c r="B106" t="n">
        <v>0.005767164179104474</v>
      </c>
      <c r="C106" t="n">
        <v>14.26512968299711</v>
      </c>
      <c r="D106" t="n">
        <v>7.37</v>
      </c>
      <c r="E106" t="n">
        <v>2.92</v>
      </c>
    </row>
    <row r="107">
      <c r="A107" t="inlineStr">
        <is>
          <t>300913</t>
        </is>
      </c>
      <c r="B107" t="n">
        <v>0.0213947830938764</v>
      </c>
      <c r="C107" t="n">
        <v>14.22070534698521</v>
      </c>
      <c r="D107" t="n">
        <v>28.676</v>
      </c>
      <c r="E107" t="n">
        <v>22.18</v>
      </c>
    </row>
    <row r="108">
      <c r="A108" t="inlineStr">
        <is>
          <t>600337</t>
        </is>
      </c>
      <c r="B108" t="n">
        <v>0.003265391304347825</v>
      </c>
      <c r="C108" t="n">
        <v>14.20454545454546</v>
      </c>
      <c r="D108" t="n">
        <v>5.75</v>
      </c>
      <c r="E108" t="n">
        <v>1.82</v>
      </c>
    </row>
    <row r="109">
      <c r="A109" t="inlineStr">
        <is>
          <t>002568</t>
        </is>
      </c>
      <c r="B109" t="n">
        <v>0.05873720523017008</v>
      </c>
      <c r="C109" t="n">
        <v>14.20230121930277</v>
      </c>
      <c r="D109" t="n">
        <v>122.214</v>
      </c>
      <c r="E109" t="n">
        <v>1.34</v>
      </c>
    </row>
    <row r="110">
      <c r="A110" t="inlineStr">
        <is>
          <t>601677</t>
        </is>
      </c>
      <c r="B110" t="n">
        <v>0.009064454443194606</v>
      </c>
      <c r="C110" t="n">
        <v>14.17151162790697</v>
      </c>
      <c r="D110" t="n">
        <v>14.224</v>
      </c>
      <c r="E110" t="n">
        <v>2.24</v>
      </c>
    </row>
    <row r="111">
      <c r="A111" t="inlineStr">
        <is>
          <t>002915</t>
        </is>
      </c>
      <c r="B111" t="n">
        <v>0.007414412876478474</v>
      </c>
      <c r="C111" t="n">
        <v>14.16107382550336</v>
      </c>
      <c r="D111" t="n">
        <v>16.402</v>
      </c>
      <c r="E111" t="n">
        <v>5.339999999999999</v>
      </c>
    </row>
    <row r="112">
      <c r="A112" t="inlineStr">
        <is>
          <t>688160</t>
        </is>
      </c>
      <c r="B112" t="n">
        <v>0.02358181624159641</v>
      </c>
      <c r="C112" t="n">
        <v>14.02085747392814</v>
      </c>
      <c r="D112" t="n">
        <v>37.484</v>
      </c>
      <c r="E112" t="n">
        <v>7.44</v>
      </c>
    </row>
    <row r="113">
      <c r="A113" t="inlineStr">
        <is>
          <t>603922</t>
        </is>
      </c>
      <c r="B113" t="n">
        <v>0.007430872483221483</v>
      </c>
      <c r="C113" t="n">
        <v>13.97006414825375</v>
      </c>
      <c r="D113" t="n">
        <v>14.9</v>
      </c>
      <c r="E113" t="n">
        <v>0.9</v>
      </c>
    </row>
    <row r="114">
      <c r="A114" t="inlineStr">
        <is>
          <t>300921</t>
        </is>
      </c>
      <c r="B114" t="n">
        <v>0.03076988031288286</v>
      </c>
      <c r="C114" t="n">
        <v>13.91170431211499</v>
      </c>
      <c r="D114" t="n">
        <v>42.444</v>
      </c>
      <c r="E114" t="n">
        <v>17.3</v>
      </c>
    </row>
    <row r="115">
      <c r="A115" t="inlineStr">
        <is>
          <t>300454</t>
        </is>
      </c>
      <c r="B115" t="n">
        <v>0.11298044652191</v>
      </c>
      <c r="C115" t="n">
        <v>13.8319924112005</v>
      </c>
      <c r="D115" t="n">
        <v>300.366</v>
      </c>
      <c r="E115" t="n">
        <v>0.8</v>
      </c>
    </row>
    <row r="116">
      <c r="A116" t="inlineStr">
        <is>
          <t>603260</t>
        </is>
      </c>
      <c r="B116" t="n">
        <v>0.01985783396988453</v>
      </c>
      <c r="C116" t="n">
        <v>13.65507776761208</v>
      </c>
      <c r="D116" t="n">
        <v>45.558</v>
      </c>
      <c r="E116" t="n">
        <v>0.76</v>
      </c>
    </row>
    <row r="117">
      <c r="A117" t="inlineStr">
        <is>
          <t>688139</t>
        </is>
      </c>
      <c r="B117" t="n">
        <v>0.03865177537022225</v>
      </c>
      <c r="C117" t="n">
        <v>13.6275397955222</v>
      </c>
      <c r="D117" t="n">
        <v>82.518</v>
      </c>
      <c r="E117" t="n">
        <v>1.86</v>
      </c>
    </row>
    <row r="118">
      <c r="A118" t="inlineStr">
        <is>
          <t>000951</t>
        </is>
      </c>
      <c r="B118" t="n">
        <v>0.02340750628748304</v>
      </c>
      <c r="C118" t="n">
        <v>13.53799698037241</v>
      </c>
      <c r="D118" t="n">
        <v>41.352</v>
      </c>
      <c r="E118" t="n">
        <v>2.68</v>
      </c>
    </row>
    <row r="119">
      <c r="A119" t="inlineStr">
        <is>
          <t>300507</t>
        </is>
      </c>
      <c r="B119" t="n">
        <v>0.01133148605048396</v>
      </c>
      <c r="C119" t="n">
        <v>13.49206349206349</v>
      </c>
      <c r="D119" t="n">
        <v>10.538</v>
      </c>
      <c r="E119" t="n">
        <v>7.239999999999999</v>
      </c>
    </row>
    <row r="120">
      <c r="A120" t="inlineStr">
        <is>
          <t>000971</t>
        </is>
      </c>
      <c r="B120" t="n">
        <v>0.001070394736842106</v>
      </c>
      <c r="C120" t="n">
        <v>13.47826086956523</v>
      </c>
      <c r="D120" t="n">
        <v>2.432</v>
      </c>
      <c r="E120" t="n">
        <v>0.9400000000000001</v>
      </c>
    </row>
    <row r="121">
      <c r="A121" t="inlineStr">
        <is>
          <t>600263</t>
        </is>
      </c>
      <c r="B121" t="n">
        <v>0.008832192317742351</v>
      </c>
      <c r="C121" t="n">
        <v>13.38854382332644</v>
      </c>
      <c r="D121" t="n">
        <v>15.308</v>
      </c>
      <c r="E121" t="n">
        <v>0</v>
      </c>
    </row>
    <row r="122">
      <c r="A122" t="inlineStr">
        <is>
          <t>603225</t>
        </is>
      </c>
      <c r="B122" t="n">
        <v>0.008374578578159351</v>
      </c>
      <c r="C122" t="n">
        <v>13.38842975206611</v>
      </c>
      <c r="D122" t="n">
        <v>19.102</v>
      </c>
      <c r="E122" t="n">
        <v>0.6</v>
      </c>
    </row>
    <row r="123">
      <c r="A123" t="inlineStr">
        <is>
          <t>600433</t>
        </is>
      </c>
      <c r="B123" t="n">
        <v>0.003019449541284406</v>
      </c>
      <c r="C123" t="n">
        <v>13.37325349301397</v>
      </c>
      <c r="D123" t="n">
        <v>5.45</v>
      </c>
      <c r="E123" t="n">
        <v>6.780000000000001</v>
      </c>
    </row>
    <row r="124">
      <c r="A124" t="inlineStr">
        <is>
          <t>000703</t>
        </is>
      </c>
      <c r="B124" t="n">
        <v>0.008367942238267142</v>
      </c>
      <c r="C124" t="n">
        <v>13.26609775019394</v>
      </c>
      <c r="D124" t="n">
        <v>13.85</v>
      </c>
      <c r="E124" t="n">
        <v>1.9</v>
      </c>
    </row>
    <row r="125">
      <c r="A125" t="inlineStr">
        <is>
          <t>603588</t>
        </is>
      </c>
      <c r="B125" t="n">
        <v>0.009598688915375447</v>
      </c>
      <c r="C125" t="n">
        <v>13.24345757335448</v>
      </c>
      <c r="D125" t="n">
        <v>13.424</v>
      </c>
      <c r="E125" t="n">
        <v>1.92</v>
      </c>
    </row>
    <row r="126">
      <c r="A126" t="inlineStr">
        <is>
          <t>600810</t>
        </is>
      </c>
      <c r="B126" t="n">
        <v>0.006148662041625376</v>
      </c>
      <c r="C126" t="n">
        <v>13.12700106723586</v>
      </c>
      <c r="D126" t="n">
        <v>10.09</v>
      </c>
      <c r="E126" t="n">
        <v>3.88</v>
      </c>
    </row>
    <row r="127">
      <c r="A127" t="inlineStr">
        <is>
          <t>002018</t>
        </is>
      </c>
      <c r="B127" t="n">
        <v>0.0001</v>
      </c>
      <c r="C127" t="n">
        <v>13.04347826086956</v>
      </c>
      <c r="D127" t="n">
        <v>0.24</v>
      </c>
      <c r="E127" t="n">
        <v>1.032</v>
      </c>
    </row>
    <row r="128">
      <c r="A128" t="inlineStr">
        <is>
          <t>600346</t>
        </is>
      </c>
      <c r="B128" t="n">
        <v>0.01766897029017747</v>
      </c>
      <c r="C128" t="n">
        <v>13.00919842312747</v>
      </c>
      <c r="D128" t="n">
        <v>40.45800000000001</v>
      </c>
      <c r="E128" t="n">
        <v>1.18</v>
      </c>
    </row>
    <row r="129">
      <c r="A129" t="inlineStr">
        <is>
          <t>300470</t>
        </is>
      </c>
      <c r="B129" t="n">
        <v>0.02857347163981462</v>
      </c>
      <c r="C129" t="n">
        <v>12.94309701492537</v>
      </c>
      <c r="D129" t="n">
        <v>45.31</v>
      </c>
      <c r="E129" t="n">
        <v>1.44</v>
      </c>
    </row>
    <row r="130">
      <c r="A130" t="inlineStr">
        <is>
          <t>300243</t>
        </is>
      </c>
      <c r="B130" t="n">
        <v>0.00885913795064255</v>
      </c>
      <c r="C130" t="n">
        <v>12.88343558282208</v>
      </c>
      <c r="D130" t="n">
        <v>17.586</v>
      </c>
      <c r="E130" t="n">
        <v>8.5</v>
      </c>
    </row>
    <row r="131">
      <c r="A131" t="inlineStr">
        <is>
          <t>600809</t>
        </is>
      </c>
      <c r="B131" t="n">
        <v>0.164284419771895</v>
      </c>
      <c r="C131" t="n">
        <v>12.86033519553074</v>
      </c>
      <c r="D131" t="n">
        <v>383.332</v>
      </c>
      <c r="E131" t="n">
        <v>0.74</v>
      </c>
    </row>
    <row r="132">
      <c r="A132" t="inlineStr">
        <is>
          <t>600436</t>
        </is>
      </c>
      <c r="B132" t="n">
        <v>0.141220090259837</v>
      </c>
      <c r="C132" t="n">
        <v>12.8582816344921</v>
      </c>
      <c r="D132" t="n">
        <v>308.886</v>
      </c>
      <c r="E132" t="n">
        <v>0.74</v>
      </c>
    </row>
    <row r="133">
      <c r="A133" t="inlineStr">
        <is>
          <t>002216</t>
        </is>
      </c>
      <c r="B133" t="n">
        <v>0.01931353407698754</v>
      </c>
      <c r="C133" t="n">
        <v>12.79701289884587</v>
      </c>
      <c r="D133" t="n">
        <v>31.018</v>
      </c>
      <c r="E133" t="n">
        <v>4.46</v>
      </c>
    </row>
    <row r="134">
      <c r="A134" t="inlineStr">
        <is>
          <t>002402</t>
        </is>
      </c>
      <c r="B134" t="n">
        <v>0.01367392664202445</v>
      </c>
      <c r="C134" t="n">
        <v>12.76813074565883</v>
      </c>
      <c r="D134" t="n">
        <v>21.102</v>
      </c>
      <c r="E134" t="n">
        <v>5.22</v>
      </c>
    </row>
    <row r="135">
      <c r="A135" t="inlineStr">
        <is>
          <t>002138</t>
        </is>
      </c>
      <c r="B135" t="n">
        <v>0.009565538935610204</v>
      </c>
      <c r="C135" t="n">
        <v>12.76740237691003</v>
      </c>
      <c r="D135" t="n">
        <v>31.154</v>
      </c>
      <c r="E135" t="n">
        <v>6.220000000000001</v>
      </c>
    </row>
    <row r="136">
      <c r="A136" t="inlineStr">
        <is>
          <t>000557</t>
        </is>
      </c>
      <c r="B136" t="n">
        <v>0.001374389636273044</v>
      </c>
      <c r="C136" t="n">
        <v>12.73712737127373</v>
      </c>
      <c r="D136" t="n">
        <v>4.014</v>
      </c>
      <c r="E136" t="n">
        <v>3.2</v>
      </c>
    </row>
    <row r="137">
      <c r="A137" t="inlineStr">
        <is>
          <t>002002</t>
        </is>
      </c>
      <c r="B137" t="n">
        <v>0.00212051282051282</v>
      </c>
      <c r="C137" t="n">
        <v>12.67123287671232</v>
      </c>
      <c r="D137" t="n">
        <v>3.12</v>
      </c>
      <c r="E137" t="n">
        <v>6.819999999999999</v>
      </c>
    </row>
    <row r="138">
      <c r="A138" t="inlineStr">
        <is>
          <t>000633</t>
        </is>
      </c>
      <c r="B138" t="n">
        <v>0.004029174664107484</v>
      </c>
      <c r="C138" t="n">
        <v>12.61261261261262</v>
      </c>
      <c r="D138" t="n">
        <v>7.294</v>
      </c>
      <c r="E138" t="n">
        <v>9.4</v>
      </c>
    </row>
    <row r="139">
      <c r="A139" t="inlineStr">
        <is>
          <t>300929</t>
        </is>
      </c>
      <c r="B139" t="n">
        <v>0.01671140278917145</v>
      </c>
      <c r="C139" t="n">
        <v>12.54396248534584</v>
      </c>
      <c r="D139" t="n">
        <v>36.57000000000001</v>
      </c>
      <c r="E139" t="n">
        <v>44.36</v>
      </c>
    </row>
    <row r="140">
      <c r="A140" t="inlineStr">
        <is>
          <t>688301</t>
        </is>
      </c>
      <c r="B140" t="n">
        <v>0.073402575391753</v>
      </c>
      <c r="C140" t="n">
        <v>12.53977166385924</v>
      </c>
      <c r="D140" t="n">
        <v>168.984</v>
      </c>
      <c r="E140" t="n">
        <v>5.76</v>
      </c>
    </row>
    <row r="141">
      <c r="A141" t="inlineStr">
        <is>
          <t>000603</t>
        </is>
      </c>
      <c r="B141" t="n">
        <v>0.01719522807017545</v>
      </c>
      <c r="C141" t="n">
        <v>12.52936570086138</v>
      </c>
      <c r="D141" t="n">
        <v>14.25</v>
      </c>
      <c r="E141" t="n">
        <v>4.58</v>
      </c>
    </row>
    <row r="142">
      <c r="A142" t="inlineStr">
        <is>
          <t>002318</t>
        </is>
      </c>
      <c r="B142" t="n">
        <v>0.007883364702475758</v>
      </c>
      <c r="C142" t="n">
        <v>12.38738738738738</v>
      </c>
      <c r="D142" t="n">
        <v>13.814</v>
      </c>
      <c r="E142" t="n">
        <v>3.28</v>
      </c>
    </row>
    <row r="143">
      <c r="A143" t="inlineStr">
        <is>
          <t>603113</t>
        </is>
      </c>
      <c r="B143" t="n">
        <v>0.01391306024096385</v>
      </c>
      <c r="C143" t="n">
        <v>12.34955520669807</v>
      </c>
      <c r="D143" t="n">
        <v>20.75</v>
      </c>
      <c r="E143" t="n">
        <v>2.48</v>
      </c>
    </row>
    <row r="144">
      <c r="A144" t="inlineStr">
        <is>
          <t>600570</t>
        </is>
      </c>
      <c r="B144" t="n">
        <v>0.05231957197372046</v>
      </c>
      <c r="C144" t="n">
        <v>12.28925882727177</v>
      </c>
      <c r="D144" t="n">
        <v>101.676</v>
      </c>
      <c r="E144" t="n">
        <v>1.72</v>
      </c>
    </row>
    <row r="145">
      <c r="A145" t="inlineStr">
        <is>
          <t>300122</t>
        </is>
      </c>
      <c r="B145" t="n">
        <v>0.07566667143436086</v>
      </c>
      <c r="C145" t="n">
        <v>12.2695168448028</v>
      </c>
      <c r="D145" t="n">
        <v>167.796</v>
      </c>
      <c r="E145" t="n">
        <v>1.94</v>
      </c>
    </row>
    <row r="146">
      <c r="A146" t="inlineStr">
        <is>
          <t>603326</t>
        </is>
      </c>
      <c r="B146" t="n">
        <v>0.004447293137787437</v>
      </c>
      <c r="C146" t="n">
        <v>12.25490196078431</v>
      </c>
      <c r="D146" t="n">
        <v>11.046</v>
      </c>
      <c r="E146" t="n">
        <v>1.84</v>
      </c>
    </row>
    <row r="147">
      <c r="A147" t="inlineStr">
        <is>
          <t>600290</t>
        </is>
      </c>
      <c r="B147" t="n">
        <v>0.001220473644003054</v>
      </c>
      <c r="C147" t="n">
        <v>12.24489795918366</v>
      </c>
      <c r="D147" t="n">
        <v>2.618</v>
      </c>
      <c r="E147" t="n">
        <v>1.24</v>
      </c>
    </row>
    <row r="148">
      <c r="A148" t="inlineStr">
        <is>
          <t>002116</t>
        </is>
      </c>
      <c r="B148" t="n">
        <v>0.003070381586917018</v>
      </c>
      <c r="C148" t="n">
        <v>12.20657276995305</v>
      </c>
      <c r="D148" t="n">
        <v>6.604000000000001</v>
      </c>
      <c r="E148" t="n">
        <v>0.5400000000000001</v>
      </c>
    </row>
    <row r="149">
      <c r="A149" t="inlineStr">
        <is>
          <t>601966</t>
        </is>
      </c>
      <c r="B149" t="n">
        <v>0.01765549297023993</v>
      </c>
      <c r="C149" t="n">
        <v>12.19286045433472</v>
      </c>
      <c r="D149" t="n">
        <v>45.09400000000001</v>
      </c>
      <c r="E149" t="n">
        <v>0.78</v>
      </c>
    </row>
    <row r="150">
      <c r="A150" t="inlineStr">
        <is>
          <t>002810</t>
        </is>
      </c>
      <c r="B150" t="n">
        <v>0.02823374632585483</v>
      </c>
      <c r="C150" t="n">
        <v>12.16845515286495</v>
      </c>
      <c r="D150" t="n">
        <v>53.754</v>
      </c>
      <c r="E150" t="n">
        <v>1.78</v>
      </c>
    </row>
    <row r="151">
      <c r="A151" t="inlineStr">
        <is>
          <t>603277</t>
        </is>
      </c>
      <c r="B151" t="n">
        <v>0.004303616133518784</v>
      </c>
      <c r="C151" t="n">
        <v>12.15121512151216</v>
      </c>
      <c r="D151" t="n">
        <v>11.504</v>
      </c>
      <c r="E151" t="n">
        <v>0.5599999999999999</v>
      </c>
    </row>
    <row r="152">
      <c r="A152" t="inlineStr">
        <is>
          <t>300550</t>
        </is>
      </c>
      <c r="B152" t="n">
        <v>0.007157682835421342</v>
      </c>
      <c r="C152" t="n">
        <v>12.14410226612435</v>
      </c>
      <c r="D152" t="n">
        <v>18.678</v>
      </c>
      <c r="E152" t="n">
        <v>0.72</v>
      </c>
    </row>
    <row r="153">
      <c r="A153" t="inlineStr">
        <is>
          <t>603458</t>
        </is>
      </c>
      <c r="B153" t="n">
        <v>0.005719871166503288</v>
      </c>
      <c r="C153" t="n">
        <v>12.14128035320088</v>
      </c>
      <c r="D153" t="n">
        <v>14.282</v>
      </c>
      <c r="E153" t="n">
        <v>2.04</v>
      </c>
    </row>
    <row r="154">
      <c r="A154" t="inlineStr">
        <is>
          <t>600225</t>
        </is>
      </c>
      <c r="B154" t="n">
        <v>0.000520930232558139</v>
      </c>
      <c r="C154" t="n">
        <v>12.09677419354838</v>
      </c>
      <c r="D154" t="n">
        <v>1.29</v>
      </c>
      <c r="E154" t="n">
        <v>0.8400000000000001</v>
      </c>
    </row>
    <row r="155">
      <c r="A155" t="inlineStr">
        <is>
          <t>002759</t>
        </is>
      </c>
      <c r="B155" t="n">
        <v>0.01119221941256564</v>
      </c>
      <c r="C155" t="n">
        <v>12.08187718422364</v>
      </c>
      <c r="D155" t="n">
        <v>20.564</v>
      </c>
      <c r="E155" t="n">
        <v>4.3</v>
      </c>
    </row>
    <row r="156">
      <c r="A156" t="inlineStr">
        <is>
          <t>300725</t>
        </is>
      </c>
      <c r="B156" t="n">
        <v>0.05859874286108273</v>
      </c>
      <c r="C156" t="n">
        <v>12.03508982755512</v>
      </c>
      <c r="D156" t="n">
        <v>174.046</v>
      </c>
      <c r="E156" t="n">
        <v>2</v>
      </c>
    </row>
    <row r="157">
      <c r="A157" t="inlineStr">
        <is>
          <t>603993</t>
        </is>
      </c>
      <c r="B157" t="n">
        <v>0.002165669700910272</v>
      </c>
      <c r="C157" t="n">
        <v>11.97301854974704</v>
      </c>
      <c r="D157" t="n">
        <v>6.151999999999999</v>
      </c>
      <c r="E157" t="n">
        <v>2.34</v>
      </c>
    </row>
    <row r="158">
      <c r="A158" t="inlineStr">
        <is>
          <t>002919</t>
        </is>
      </c>
      <c r="B158" t="n">
        <v>0.01356072068672768</v>
      </c>
      <c r="C158" t="n">
        <v>11.95761856710393</v>
      </c>
      <c r="D158" t="n">
        <v>42.404</v>
      </c>
      <c r="E158" t="n">
        <v>2.16</v>
      </c>
    </row>
    <row r="159">
      <c r="A159" t="inlineStr">
        <is>
          <t>300125</t>
        </is>
      </c>
      <c r="B159" t="n">
        <v>0.004999916236213873</v>
      </c>
      <c r="C159" t="n">
        <v>11.95488721804512</v>
      </c>
      <c r="D159" t="n">
        <v>14.326</v>
      </c>
      <c r="E159" t="n">
        <v>0.9200000000000002</v>
      </c>
    </row>
    <row r="160">
      <c r="A160" t="inlineStr">
        <is>
          <t>600885</t>
        </is>
      </c>
      <c r="B160" t="n">
        <v>0.02417421322611949</v>
      </c>
      <c r="C160" t="n">
        <v>11.8967052537845</v>
      </c>
      <c r="D160" t="n">
        <v>57.70399999999999</v>
      </c>
      <c r="E160" t="n">
        <v>0.9600000000000002</v>
      </c>
    </row>
    <row r="161">
      <c r="A161" t="inlineStr">
        <is>
          <t>300526</t>
        </is>
      </c>
      <c r="B161" t="n">
        <v>0.02223672784243506</v>
      </c>
      <c r="C161" t="n">
        <v>11.87427240977881</v>
      </c>
      <c r="D161" t="n">
        <v>71.48800000000001</v>
      </c>
      <c r="E161" t="n">
        <v>0.54</v>
      </c>
    </row>
    <row r="162">
      <c r="A162" t="inlineStr">
        <is>
          <t>603855</t>
        </is>
      </c>
      <c r="B162" t="n">
        <v>0.009132132602453675</v>
      </c>
      <c r="C162" t="n">
        <v>11.82432432432432</v>
      </c>
      <c r="D162" t="n">
        <v>15.324</v>
      </c>
      <c r="E162" t="n">
        <v>1.16</v>
      </c>
    </row>
    <row r="163">
      <c r="A163" t="inlineStr">
        <is>
          <t>603486</t>
        </is>
      </c>
      <c r="B163" t="n">
        <v>0.05774330277739774</v>
      </c>
      <c r="C163" t="n">
        <v>11.78478397556812</v>
      </c>
      <c r="D163" t="n">
        <v>116.944</v>
      </c>
      <c r="E163" t="n">
        <v>2.06</v>
      </c>
    </row>
    <row r="164">
      <c r="A164" t="inlineStr">
        <is>
          <t>603758</t>
        </is>
      </c>
      <c r="B164" t="n">
        <v>0.004065868515017853</v>
      </c>
      <c r="C164" t="n">
        <v>11.75115207373272</v>
      </c>
      <c r="D164" t="n">
        <v>9.522</v>
      </c>
      <c r="E164" t="n">
        <v>1.76</v>
      </c>
    </row>
    <row r="165">
      <c r="A165" t="inlineStr">
        <is>
          <t>300882</t>
        </is>
      </c>
      <c r="B165" t="n">
        <v>0.02596369065392654</v>
      </c>
      <c r="C165" t="n">
        <v>11.74711661683041</v>
      </c>
      <c r="D165" t="n">
        <v>26.792</v>
      </c>
      <c r="E165" t="n">
        <v>22.98</v>
      </c>
    </row>
    <row r="166">
      <c r="A166" t="inlineStr">
        <is>
          <t>603127</t>
        </is>
      </c>
      <c r="B166" t="n">
        <v>0.0436207903320679</v>
      </c>
      <c r="C166" t="n">
        <v>11.7293022604801</v>
      </c>
      <c r="D166" t="n">
        <v>149.608</v>
      </c>
      <c r="E166" t="n">
        <v>1.38</v>
      </c>
    </row>
    <row r="167">
      <c r="A167" t="inlineStr">
        <is>
          <t>601717</t>
        </is>
      </c>
      <c r="B167" t="n">
        <v>0.005552913292514329</v>
      </c>
      <c r="C167" t="n">
        <v>11.69888097660223</v>
      </c>
      <c r="D167" t="n">
        <v>10.126</v>
      </c>
      <c r="E167" t="n">
        <v>3.56</v>
      </c>
    </row>
    <row r="168">
      <c r="A168" t="inlineStr">
        <is>
          <t>000568</t>
        </is>
      </c>
      <c r="B168" t="n">
        <v>0.1161777448093678</v>
      </c>
      <c r="C168" t="n">
        <v>11.60000000000001</v>
      </c>
      <c r="D168" t="n">
        <v>264.226</v>
      </c>
      <c r="E168" t="n">
        <v>1.02</v>
      </c>
    </row>
    <row r="169">
      <c r="A169" t="inlineStr">
        <is>
          <t>002701</t>
        </is>
      </c>
      <c r="B169" t="n">
        <v>0.003107955517536353</v>
      </c>
      <c r="C169" t="n">
        <v>11.5909090909091</v>
      </c>
      <c r="D169" t="n">
        <v>4.676</v>
      </c>
      <c r="E169" t="n">
        <v>1.38</v>
      </c>
    </row>
    <row r="170">
      <c r="A170" t="inlineStr">
        <is>
          <t>600219</t>
        </is>
      </c>
      <c r="B170" t="n">
        <v>0.001102753368482718</v>
      </c>
      <c r="C170" t="n">
        <v>11.5501519756839</v>
      </c>
      <c r="D170" t="n">
        <v>3.414</v>
      </c>
      <c r="E170" t="n">
        <v>1.58</v>
      </c>
    </row>
    <row r="171">
      <c r="A171" t="inlineStr">
        <is>
          <t>300861</t>
        </is>
      </c>
      <c r="B171" t="n">
        <v>0.02894612597547383</v>
      </c>
      <c r="C171" t="n">
        <v>11.53982300884957</v>
      </c>
      <c r="D171" t="n">
        <v>57.40799999999999</v>
      </c>
      <c r="E171" t="n">
        <v>8.080000000000002</v>
      </c>
    </row>
    <row r="172">
      <c r="A172" t="inlineStr">
        <is>
          <t>688133</t>
        </is>
      </c>
      <c r="B172" t="n">
        <v>0.0569561370817467</v>
      </c>
      <c r="C172" t="n">
        <v>11.50042625745951</v>
      </c>
      <c r="D172" t="n">
        <v>123.43</v>
      </c>
      <c r="E172" t="n">
        <v>3.3</v>
      </c>
    </row>
    <row r="173">
      <c r="A173" t="inlineStr">
        <is>
          <t>601231</t>
        </is>
      </c>
      <c r="B173" t="n">
        <v>0.005720930232558142</v>
      </c>
      <c r="C173" t="n">
        <v>11.47439851943244</v>
      </c>
      <c r="D173" t="n">
        <v>17.2</v>
      </c>
      <c r="E173" t="n">
        <v>0.8</v>
      </c>
    </row>
    <row r="174">
      <c r="A174" t="inlineStr">
        <is>
          <t>300916</t>
        </is>
      </c>
      <c r="B174" t="n">
        <v>0.03556911246914077</v>
      </c>
      <c r="C174" t="n">
        <v>11.44973544973544</v>
      </c>
      <c r="D174" t="n">
        <v>98.83599999999998</v>
      </c>
      <c r="E174" t="n">
        <v>11.42</v>
      </c>
    </row>
    <row r="175">
      <c r="A175" t="inlineStr">
        <is>
          <t>603010</t>
        </is>
      </c>
      <c r="B175" t="n">
        <v>0.008656989535819696</v>
      </c>
      <c r="C175" t="n">
        <v>11.3978494623656</v>
      </c>
      <c r="D175" t="n">
        <v>29.816</v>
      </c>
      <c r="E175" t="n">
        <v>4.840000000000001</v>
      </c>
    </row>
    <row r="176">
      <c r="A176" t="inlineStr">
        <is>
          <t>002597</t>
        </is>
      </c>
      <c r="B176" t="n">
        <v>0.02259835953520166</v>
      </c>
      <c r="C176" t="n">
        <v>11.36363636363635</v>
      </c>
      <c r="D176" t="n">
        <v>46.816</v>
      </c>
      <c r="E176" t="n">
        <v>1.14</v>
      </c>
    </row>
    <row r="177">
      <c r="A177" t="inlineStr">
        <is>
          <t>000625</t>
        </is>
      </c>
      <c r="B177" t="n">
        <v>0.01078390553247323</v>
      </c>
      <c r="C177" t="n">
        <v>11.34549600912202</v>
      </c>
      <c r="D177" t="n">
        <v>18.292</v>
      </c>
      <c r="E177" t="n">
        <v>3.32</v>
      </c>
    </row>
    <row r="178">
      <c r="A178" t="inlineStr">
        <is>
          <t>300327</t>
        </is>
      </c>
      <c r="B178" t="n">
        <v>0.01083971895019631</v>
      </c>
      <c r="C178" t="n">
        <v>11.30052240857851</v>
      </c>
      <c r="D178" t="n">
        <v>38.712</v>
      </c>
      <c r="E178" t="n">
        <v>4.5</v>
      </c>
    </row>
    <row r="179">
      <c r="A179" t="inlineStr">
        <is>
          <t>002124</t>
        </is>
      </c>
      <c r="B179" t="n">
        <v>0.007444710786868163</v>
      </c>
      <c r="C179" t="n">
        <v>11.26951799049558</v>
      </c>
      <c r="D179" t="n">
        <v>15.352</v>
      </c>
      <c r="E179" t="n">
        <v>6.299999999999999</v>
      </c>
    </row>
    <row r="180">
      <c r="A180" t="inlineStr">
        <is>
          <t>002782</t>
        </is>
      </c>
      <c r="B180" t="n">
        <v>0.005500260881504874</v>
      </c>
      <c r="C180" t="n">
        <v>11.25281320330083</v>
      </c>
      <c r="D180" t="n">
        <v>14.566</v>
      </c>
      <c r="E180" t="n">
        <v>3.4</v>
      </c>
    </row>
    <row r="181">
      <c r="A181" t="inlineStr">
        <is>
          <t>002739</t>
        </is>
      </c>
      <c r="B181" t="n">
        <v>0.01073381555153708</v>
      </c>
      <c r="C181" t="n">
        <v>11.22047244094489</v>
      </c>
      <c r="D181" t="n">
        <v>22.12</v>
      </c>
      <c r="E181" t="n">
        <v>3.419999999999999</v>
      </c>
    </row>
    <row r="182">
      <c r="A182" t="inlineStr">
        <is>
          <t>603890</t>
        </is>
      </c>
      <c r="B182" t="n">
        <v>0.007393647966755715</v>
      </c>
      <c r="C182" t="n">
        <v>11.2156862745098</v>
      </c>
      <c r="D182" t="n">
        <v>13.476</v>
      </c>
      <c r="E182" t="n">
        <v>2.46</v>
      </c>
    </row>
    <row r="183">
      <c r="A183" t="inlineStr">
        <is>
          <t>600926</t>
        </is>
      </c>
      <c r="B183" t="n">
        <v>0.004863046357615906</v>
      </c>
      <c r="C183" t="n">
        <v>11.21045392022011</v>
      </c>
      <c r="D183" t="n">
        <v>15.1</v>
      </c>
      <c r="E183" t="n">
        <v>0.7</v>
      </c>
    </row>
    <row r="184">
      <c r="A184" t="inlineStr">
        <is>
          <t>002353</t>
        </is>
      </c>
      <c r="B184" t="n">
        <v>0.02062953519954439</v>
      </c>
      <c r="C184" t="n">
        <v>11.09589041095891</v>
      </c>
      <c r="D184" t="n">
        <v>45.654</v>
      </c>
      <c r="E184" t="n">
        <v>1.9</v>
      </c>
    </row>
    <row r="185">
      <c r="A185" t="inlineStr">
        <is>
          <t>002219</t>
        </is>
      </c>
      <c r="B185" t="n">
        <v>0.0004413449564134487</v>
      </c>
      <c r="C185" t="n">
        <v>11.03896103896103</v>
      </c>
      <c r="D185" t="n">
        <v>1.606</v>
      </c>
      <c r="E185" t="n">
        <v>0.5399999999999999</v>
      </c>
    </row>
    <row r="186">
      <c r="A186" t="inlineStr">
        <is>
          <t>300486</t>
        </is>
      </c>
      <c r="B186" t="n">
        <v>0.008814045354791522</v>
      </c>
      <c r="C186" t="n">
        <v>11.0105580693816</v>
      </c>
      <c r="D186" t="n">
        <v>13.67</v>
      </c>
      <c r="E186" t="n">
        <v>0.54</v>
      </c>
    </row>
    <row r="187">
      <c r="A187" t="inlineStr">
        <is>
          <t>002472</t>
        </is>
      </c>
      <c r="B187" t="n">
        <v>0.00221804135423768</v>
      </c>
      <c r="C187" t="n">
        <v>11.00591715976334</v>
      </c>
      <c r="D187" t="n">
        <v>8.802000000000001</v>
      </c>
      <c r="E187" t="n">
        <v>1.04</v>
      </c>
    </row>
    <row r="188">
      <c r="A188" t="inlineStr">
        <is>
          <t>000049</t>
        </is>
      </c>
      <c r="B188" t="n">
        <v>0.03547659433126657</v>
      </c>
      <c r="C188" t="n">
        <v>10.98367887075429</v>
      </c>
      <c r="D188" t="n">
        <v>72.256</v>
      </c>
      <c r="E188" t="n">
        <v>2.66</v>
      </c>
    </row>
    <row r="189">
      <c r="A189" t="inlineStr">
        <is>
          <t>300168</t>
        </is>
      </c>
      <c r="B189" t="n">
        <v>0.007367845394736833</v>
      </c>
      <c r="C189" t="n">
        <v>10.92623405435384</v>
      </c>
      <c r="D189" t="n">
        <v>19.456</v>
      </c>
      <c r="E189" t="n">
        <v>1.16</v>
      </c>
    </row>
    <row r="190">
      <c r="A190" t="inlineStr">
        <is>
          <t>603079</t>
        </is>
      </c>
      <c r="B190" t="n">
        <v>0.007348306595365409</v>
      </c>
      <c r="C190" t="n">
        <v>10.90207428847081</v>
      </c>
      <c r="D190" t="n">
        <v>21.318</v>
      </c>
      <c r="E190" t="n">
        <v>0.9400000000000001</v>
      </c>
    </row>
    <row r="191">
      <c r="A191" t="inlineStr">
        <is>
          <t>600408</t>
        </is>
      </c>
      <c r="B191" t="n">
        <v>0.001156619296933433</v>
      </c>
      <c r="C191" t="n">
        <v>10.89494163424125</v>
      </c>
      <c r="D191" t="n">
        <v>2.674</v>
      </c>
      <c r="E191" t="n">
        <v>1.06</v>
      </c>
    </row>
    <row r="192">
      <c r="A192" t="inlineStr">
        <is>
          <t>300183</t>
        </is>
      </c>
      <c r="B192" t="n">
        <v>0.003443487708814338</v>
      </c>
      <c r="C192" t="n">
        <v>10.88045812455261</v>
      </c>
      <c r="D192" t="n">
        <v>14.726</v>
      </c>
      <c r="E192" t="n">
        <v>2.34</v>
      </c>
    </row>
    <row r="193">
      <c r="A193" t="inlineStr">
        <is>
          <t>603345</t>
        </is>
      </c>
      <c r="B193" t="n">
        <v>0.1127667017486415</v>
      </c>
      <c r="C193" t="n">
        <v>10.8594849714333</v>
      </c>
      <c r="D193" t="n">
        <v>256.542</v>
      </c>
      <c r="E193" t="n">
        <v>1.26</v>
      </c>
    </row>
    <row r="194">
      <c r="A194" t="inlineStr">
        <is>
          <t>600409</t>
        </is>
      </c>
      <c r="B194" t="n">
        <v>0.003329990102276483</v>
      </c>
      <c r="C194" t="n">
        <v>10.84337349397593</v>
      </c>
      <c r="D194" t="n">
        <v>12.124</v>
      </c>
      <c r="E194" t="n">
        <v>1.74</v>
      </c>
    </row>
    <row r="195">
      <c r="A195" t="inlineStr">
        <is>
          <t>600240</t>
        </is>
      </c>
      <c r="B195" t="n">
        <v>9.072164948453596e-05</v>
      </c>
      <c r="C195" t="n">
        <v>10.81081081081081</v>
      </c>
      <c r="D195" t="n">
        <v>0.3880000000000001</v>
      </c>
      <c r="E195" t="n">
        <v>3.942</v>
      </c>
    </row>
    <row r="196">
      <c r="A196" t="inlineStr">
        <is>
          <t>600426</t>
        </is>
      </c>
      <c r="B196" t="n">
        <v>0.02029813119755912</v>
      </c>
      <c r="C196" t="n">
        <v>10.78552080768285</v>
      </c>
      <c r="D196" t="n">
        <v>41.952</v>
      </c>
      <c r="E196" t="n">
        <v>1.08</v>
      </c>
    </row>
    <row r="197">
      <c r="A197" t="inlineStr">
        <is>
          <t>603737</t>
        </is>
      </c>
      <c r="B197" t="n">
        <v>0.08841189127251885</v>
      </c>
      <c r="C197" t="n">
        <v>10.75332935798052</v>
      </c>
      <c r="D197" t="n">
        <v>157.09</v>
      </c>
      <c r="E197" t="n">
        <v>0.6599999999999999</v>
      </c>
    </row>
    <row r="198">
      <c r="A198" t="inlineStr">
        <is>
          <t>000573</t>
        </is>
      </c>
      <c r="B198" t="n">
        <v>0.001238418079096044</v>
      </c>
      <c r="C198" t="n">
        <v>10.752688172043</v>
      </c>
      <c r="D198" t="n">
        <v>2.832</v>
      </c>
      <c r="E198" t="n">
        <v>1.6</v>
      </c>
    </row>
    <row r="199">
      <c r="A199" t="inlineStr">
        <is>
          <t>002791</t>
        </is>
      </c>
      <c r="B199" t="n">
        <v>0.05027052365441999</v>
      </c>
      <c r="C199" t="n">
        <v>10.74834037417018</v>
      </c>
      <c r="D199" t="n">
        <v>175.612</v>
      </c>
      <c r="E199" t="n">
        <v>1.14</v>
      </c>
    </row>
    <row r="200">
      <c r="A200" t="inlineStr">
        <is>
          <t>000830</t>
        </is>
      </c>
      <c r="B200" t="n">
        <v>0.004507630522088356</v>
      </c>
      <c r="C200" t="n">
        <v>10.70539419087135</v>
      </c>
      <c r="D200" t="n">
        <v>12.45</v>
      </c>
      <c r="E200" t="n">
        <v>4.640000000000001</v>
      </c>
    </row>
    <row r="201">
      <c r="A201" t="inlineStr">
        <is>
          <t>600859</t>
        </is>
      </c>
      <c r="B201" t="n">
        <v>0.02906840330270962</v>
      </c>
      <c r="C201" t="n">
        <v>10.70307595731326</v>
      </c>
      <c r="D201" t="n">
        <v>34.396</v>
      </c>
      <c r="E201" t="n">
        <v>2.46</v>
      </c>
    </row>
    <row r="202">
      <c r="A202" t="inlineStr">
        <is>
          <t>600087</t>
        </is>
      </c>
      <c r="B202" t="n">
        <v>0.0002134663341645883</v>
      </c>
      <c r="C202" t="n">
        <v>10.66666666666667</v>
      </c>
      <c r="D202" t="n">
        <v>0.8019999999999999</v>
      </c>
      <c r="E202" t="n">
        <v>0</v>
      </c>
    </row>
    <row r="203">
      <c r="A203" t="inlineStr">
        <is>
          <t>600691</t>
        </is>
      </c>
      <c r="B203" t="n">
        <v>0.0008205128205128221</v>
      </c>
      <c r="C203" t="n">
        <v>10.66666666666667</v>
      </c>
      <c r="D203" t="n">
        <v>2.34</v>
      </c>
      <c r="E203" t="n">
        <v>2.16</v>
      </c>
    </row>
    <row r="204">
      <c r="A204" t="inlineStr">
        <is>
          <t>600875</t>
        </is>
      </c>
      <c r="B204" t="n">
        <v>0.00388097530672465</v>
      </c>
      <c r="C204" t="n">
        <v>10.6611570247934</v>
      </c>
      <c r="D204" t="n">
        <v>12.878</v>
      </c>
      <c r="E204" t="n">
        <v>4.2</v>
      </c>
    </row>
    <row r="205">
      <c r="A205" t="inlineStr">
        <is>
          <t>000723</t>
        </is>
      </c>
      <c r="B205" t="n">
        <v>0.002124175824175826</v>
      </c>
      <c r="C205" t="n">
        <v>10.65693430656935</v>
      </c>
      <c r="D205" t="n">
        <v>7.279999999999999</v>
      </c>
      <c r="E205" t="n">
        <v>6.62</v>
      </c>
    </row>
    <row r="206">
      <c r="A206" t="inlineStr">
        <is>
          <t>600309</t>
        </is>
      </c>
      <c r="B206" t="n">
        <v>0.04343181254354214</v>
      </c>
      <c r="C206" t="n">
        <v>10.61327107838734</v>
      </c>
      <c r="D206" t="n">
        <v>117.702</v>
      </c>
      <c r="E206" t="n">
        <v>1.44</v>
      </c>
    </row>
    <row r="207">
      <c r="A207" t="inlineStr">
        <is>
          <t>300909</t>
        </is>
      </c>
      <c r="B207" t="n">
        <v>0.01862266215998716</v>
      </c>
      <c r="C207" t="n">
        <v>10.60379773842543</v>
      </c>
      <c r="D207" t="n">
        <v>49.704</v>
      </c>
      <c r="E207" t="n">
        <v>13.72</v>
      </c>
    </row>
    <row r="208">
      <c r="A208" t="inlineStr">
        <is>
          <t>688116</t>
        </is>
      </c>
      <c r="B208" t="n">
        <v>0.04334110485141377</v>
      </c>
      <c r="C208" t="n">
        <v>10.60100166944908</v>
      </c>
      <c r="D208" t="n">
        <v>74.90599999999999</v>
      </c>
      <c r="E208" t="n">
        <v>1.92</v>
      </c>
    </row>
    <row r="209">
      <c r="A209" t="inlineStr">
        <is>
          <t>000880</t>
        </is>
      </c>
      <c r="B209" t="n">
        <v>0.002782716596499007</v>
      </c>
      <c r="C209" t="n">
        <v>10.56338028169015</v>
      </c>
      <c r="D209" t="n">
        <v>9.026</v>
      </c>
      <c r="E209" t="n">
        <v>2.42</v>
      </c>
    </row>
    <row r="210">
      <c r="A210" t="inlineStr">
        <is>
          <t>600207</t>
        </is>
      </c>
      <c r="B210" t="n">
        <v>0.002666576637407156</v>
      </c>
      <c r="C210" t="n">
        <v>10.55555555555554</v>
      </c>
      <c r="D210" t="n">
        <v>5.924000000000001</v>
      </c>
      <c r="E210" t="n">
        <v>2.22</v>
      </c>
    </row>
    <row r="211">
      <c r="A211" t="inlineStr">
        <is>
          <t>002440</t>
        </is>
      </c>
      <c r="B211" t="n">
        <v>0.005103984450923226</v>
      </c>
      <c r="C211" t="n">
        <v>10.55327868852458</v>
      </c>
      <c r="D211" t="n">
        <v>10.29</v>
      </c>
      <c r="E211" t="n">
        <v>2.02</v>
      </c>
    </row>
    <row r="212">
      <c r="A212" t="inlineStr">
        <is>
          <t>000516</t>
        </is>
      </c>
      <c r="B212" t="n">
        <v>0.004088814691151918</v>
      </c>
      <c r="C212" t="n">
        <v>10.48387096774193</v>
      </c>
      <c r="D212" t="n">
        <v>11.98</v>
      </c>
      <c r="E212" t="n">
        <v>2.56</v>
      </c>
    </row>
    <row r="213">
      <c r="A213" t="inlineStr">
        <is>
          <t>002191</t>
        </is>
      </c>
      <c r="B213" t="n">
        <v>0.006438168823643039</v>
      </c>
      <c r="C213" t="n">
        <v>10.44334975369459</v>
      </c>
      <c r="D213" t="n">
        <v>10.354</v>
      </c>
      <c r="E213" t="n">
        <v>3.26</v>
      </c>
    </row>
    <row r="214">
      <c r="A214" t="inlineStr">
        <is>
          <t>300835</t>
        </is>
      </c>
      <c r="B214" t="n">
        <v>0.02826096170827649</v>
      </c>
      <c r="C214" t="n">
        <v>10.41666666666667</v>
      </c>
      <c r="D214" t="n">
        <v>49.828</v>
      </c>
      <c r="E214" t="n">
        <v>10.34</v>
      </c>
    </row>
    <row r="215">
      <c r="A215" t="inlineStr">
        <is>
          <t>002221</t>
        </is>
      </c>
      <c r="B215" t="n">
        <v>0.003151299494156641</v>
      </c>
      <c r="C215" t="n">
        <v>10.39558417663293</v>
      </c>
      <c r="D215" t="n">
        <v>11.466</v>
      </c>
      <c r="E215" t="n">
        <v>1.86</v>
      </c>
    </row>
    <row r="216">
      <c r="A216" t="inlineStr">
        <is>
          <t>002288</t>
        </is>
      </c>
      <c r="B216" t="n">
        <v>0.002184870848708491</v>
      </c>
      <c r="C216" t="n">
        <v>10.37394451145961</v>
      </c>
      <c r="D216" t="n">
        <v>8.672000000000001</v>
      </c>
      <c r="E216" t="n">
        <v>3.64</v>
      </c>
    </row>
    <row r="217">
      <c r="A217" t="inlineStr">
        <is>
          <t>300161</t>
        </is>
      </c>
      <c r="B217" t="n">
        <v>0.009512363202947245</v>
      </c>
      <c r="C217" t="n">
        <v>10.31468531468531</v>
      </c>
      <c r="D217" t="n">
        <v>18.458</v>
      </c>
      <c r="E217" t="n">
        <v>2.1</v>
      </c>
    </row>
    <row r="218">
      <c r="A218" t="inlineStr">
        <is>
          <t>002422</t>
        </is>
      </c>
      <c r="B218" t="n">
        <v>0.0045218426182415</v>
      </c>
      <c r="C218" t="n">
        <v>10.29252437703141</v>
      </c>
      <c r="D218" t="n">
        <v>19.494</v>
      </c>
      <c r="E218" t="n">
        <v>1.62</v>
      </c>
    </row>
    <row r="219">
      <c r="A219" t="inlineStr">
        <is>
          <t>688005</t>
        </is>
      </c>
      <c r="B219" t="n">
        <v>0.04329110076279179</v>
      </c>
      <c r="C219" t="n">
        <v>10.20895522388061</v>
      </c>
      <c r="D219" t="n">
        <v>70.006</v>
      </c>
      <c r="E219" t="n">
        <v>2.66</v>
      </c>
    </row>
    <row r="220">
      <c r="A220" t="inlineStr">
        <is>
          <t>002424</t>
        </is>
      </c>
      <c r="B220" t="n">
        <v>0.00314432234432234</v>
      </c>
      <c r="C220" t="n">
        <v>10.20671834625322</v>
      </c>
      <c r="D220" t="n">
        <v>8.190000000000001</v>
      </c>
      <c r="E220" t="n">
        <v>1.3</v>
      </c>
    </row>
    <row r="221">
      <c r="A221" t="inlineStr">
        <is>
          <t>688198</t>
        </is>
      </c>
      <c r="B221" t="n">
        <v>0.05511948702022321</v>
      </c>
      <c r="C221" t="n">
        <v>10.20089721084454</v>
      </c>
      <c r="D221" t="n">
        <v>109.478</v>
      </c>
      <c r="E221" t="n">
        <v>3.240000000000001</v>
      </c>
    </row>
    <row r="222">
      <c r="A222" t="inlineStr">
        <is>
          <t>603039</t>
        </is>
      </c>
      <c r="B222" t="n">
        <v>0.01931790778234393</v>
      </c>
      <c r="C222" t="n">
        <v>10.19950683703206</v>
      </c>
      <c r="D222" t="n">
        <v>92.95399999999999</v>
      </c>
      <c r="E222" t="n">
        <v>0.34</v>
      </c>
    </row>
    <row r="223">
      <c r="A223" t="inlineStr">
        <is>
          <t>300911</t>
        </is>
      </c>
      <c r="B223" t="n">
        <v>0.01491073029264437</v>
      </c>
      <c r="C223" t="n">
        <v>10.16355140186915</v>
      </c>
      <c r="D223" t="n">
        <v>45.51600000000001</v>
      </c>
      <c r="E223" t="n">
        <v>14.56</v>
      </c>
    </row>
    <row r="224">
      <c r="A224" t="inlineStr">
        <is>
          <t>300196</t>
        </is>
      </c>
      <c r="B224" t="n">
        <v>0.00899231673853392</v>
      </c>
      <c r="C224" t="n">
        <v>10.10101010101012</v>
      </c>
      <c r="D224" t="n">
        <v>20.408</v>
      </c>
      <c r="E224" t="n">
        <v>3.56</v>
      </c>
    </row>
    <row r="225">
      <c r="A225" t="inlineStr">
        <is>
          <t>603299</t>
        </is>
      </c>
      <c r="B225" t="n">
        <v>0.003649923586347428</v>
      </c>
      <c r="C225" t="n">
        <v>10.06993006993007</v>
      </c>
      <c r="D225" t="n">
        <v>7.851999999999999</v>
      </c>
      <c r="E225" t="n">
        <v>5.42</v>
      </c>
    </row>
    <row r="226">
      <c r="A226" t="inlineStr">
        <is>
          <t>603722</t>
        </is>
      </c>
      <c r="B226" t="n">
        <v>0.01481852735024206</v>
      </c>
      <c r="C226" t="n">
        <v>10.05692599620494</v>
      </c>
      <c r="D226" t="n">
        <v>27.678</v>
      </c>
      <c r="E226" t="n">
        <v>1.4</v>
      </c>
    </row>
    <row r="227">
      <c r="A227" t="inlineStr">
        <is>
          <t>002256</t>
        </is>
      </c>
      <c r="B227" t="n">
        <v>0.0007092198581560279</v>
      </c>
      <c r="C227" t="n">
        <v>9.999999999999986</v>
      </c>
      <c r="D227" t="n">
        <v>1.41</v>
      </c>
      <c r="E227" t="n">
        <v>3.88</v>
      </c>
    </row>
    <row r="228">
      <c r="A228" t="inlineStr">
        <is>
          <t>603833</t>
        </is>
      </c>
      <c r="B228" t="n">
        <v>0.04013027193763635</v>
      </c>
      <c r="C228" t="n">
        <v>9.964268859974389</v>
      </c>
      <c r="D228" t="n">
        <v>154.962</v>
      </c>
      <c r="E228" t="n">
        <v>0.4</v>
      </c>
    </row>
    <row r="229">
      <c r="A229" t="inlineStr">
        <is>
          <t>300905</t>
        </is>
      </c>
      <c r="B229" t="n">
        <v>0.03575316249023923</v>
      </c>
      <c r="C229" t="n">
        <v>9.946646341463428</v>
      </c>
      <c r="D229" t="n">
        <v>56.348</v>
      </c>
      <c r="E229" t="n">
        <v>12.92</v>
      </c>
    </row>
    <row r="230">
      <c r="A230" t="inlineStr">
        <is>
          <t>000805</t>
        </is>
      </c>
      <c r="B230" t="n">
        <v>0.0008958963282937364</v>
      </c>
      <c r="C230" t="n">
        <v>9.941520467836252</v>
      </c>
      <c r="D230" t="n">
        <v>1.852</v>
      </c>
      <c r="E230" t="n">
        <v>0</v>
      </c>
    </row>
    <row r="231">
      <c r="A231" t="inlineStr">
        <is>
          <t>300931</t>
        </is>
      </c>
      <c r="B231" t="n">
        <v>0.02135155931215389</v>
      </c>
      <c r="C231" t="n">
        <v>9.926168990976226</v>
      </c>
      <c r="D231" t="n">
        <v>13.724</v>
      </c>
      <c r="E231" t="n">
        <v>43.58</v>
      </c>
    </row>
    <row r="232">
      <c r="A232" t="inlineStr">
        <is>
          <t>600258</t>
        </is>
      </c>
      <c r="B232" t="n">
        <v>0.004465276518585683</v>
      </c>
      <c r="C232" t="n">
        <v>9.895337773549006</v>
      </c>
      <c r="D232" t="n">
        <v>22.06</v>
      </c>
      <c r="E232" t="n">
        <v>1.86</v>
      </c>
    </row>
    <row r="233">
      <c r="A233" t="inlineStr">
        <is>
          <t>002377</t>
        </is>
      </c>
      <c r="B233" t="n">
        <v>0.001972609208972847</v>
      </c>
      <c r="C233" t="n">
        <v>9.81595092024541</v>
      </c>
      <c r="D233" t="n">
        <v>3.387999999999999</v>
      </c>
      <c r="E233" t="n">
        <v>1.24</v>
      </c>
    </row>
    <row r="234">
      <c r="A234" t="inlineStr">
        <is>
          <t>300715</t>
        </is>
      </c>
      <c r="B234" t="n">
        <v>0.01193515834675253</v>
      </c>
      <c r="C234" t="n">
        <v>9.790794979079486</v>
      </c>
      <c r="D234" t="n">
        <v>37.26</v>
      </c>
      <c r="E234" t="n">
        <v>1.36</v>
      </c>
    </row>
    <row r="235">
      <c r="A235" t="inlineStr">
        <is>
          <t>000975</t>
        </is>
      </c>
      <c r="B235" t="n">
        <v>0.004326172898309118</v>
      </c>
      <c r="C235" t="n">
        <v>9.743589743589753</v>
      </c>
      <c r="D235" t="n">
        <v>8.398</v>
      </c>
      <c r="E235" t="n">
        <v>3.26</v>
      </c>
    </row>
    <row r="236">
      <c r="A236" t="inlineStr">
        <is>
          <t>002470</t>
        </is>
      </c>
      <c r="B236" t="n">
        <v>0.0004786324786324785</v>
      </c>
      <c r="C236" t="n">
        <v>9.734513274336297</v>
      </c>
      <c r="D236" t="n">
        <v>1.17</v>
      </c>
      <c r="E236" t="n">
        <v>0.9799999999999999</v>
      </c>
    </row>
    <row r="237">
      <c r="A237" t="inlineStr">
        <is>
          <t>600111</t>
        </is>
      </c>
      <c r="B237" t="n">
        <v>0.006643370012226294</v>
      </c>
      <c r="C237" t="n">
        <v>9.699376063528087</v>
      </c>
      <c r="D237" t="n">
        <v>17.994</v>
      </c>
      <c r="E237" t="n">
        <v>6.24</v>
      </c>
    </row>
    <row r="238">
      <c r="A238" t="inlineStr">
        <is>
          <t>300758</t>
        </is>
      </c>
      <c r="B238" t="n">
        <v>0.005209739485782389</v>
      </c>
      <c r="C238" t="n">
        <v>9.671694764862471</v>
      </c>
      <c r="D238" t="n">
        <v>23.492</v>
      </c>
      <c r="E238" t="n">
        <v>2.8</v>
      </c>
    </row>
    <row r="239">
      <c r="A239" t="inlineStr">
        <is>
          <t>002444</t>
        </is>
      </c>
      <c r="B239" t="n">
        <v>0.01392931925410018</v>
      </c>
      <c r="C239" t="n">
        <v>9.656203288490284</v>
      </c>
      <c r="D239" t="n">
        <v>35.608</v>
      </c>
      <c r="E239" t="n">
        <v>1.42</v>
      </c>
    </row>
    <row r="240">
      <c r="A240" t="inlineStr">
        <is>
          <t>002254</t>
        </is>
      </c>
      <c r="B240" t="n">
        <v>0.006714912180002294</v>
      </c>
      <c r="C240" t="n">
        <v>9.629186602870821</v>
      </c>
      <c r="D240" t="n">
        <v>17.422</v>
      </c>
      <c r="E240" t="n">
        <v>3.48</v>
      </c>
    </row>
    <row r="241">
      <c r="A241" t="inlineStr">
        <is>
          <t>600600</t>
        </is>
      </c>
      <c r="B241" t="n">
        <v>0.030568118182599</v>
      </c>
      <c r="C241" t="n">
        <v>9.579755987347504</v>
      </c>
      <c r="D241" t="n">
        <v>93.14400000000001</v>
      </c>
      <c r="E241" t="n">
        <v>1.1</v>
      </c>
    </row>
    <row r="242">
      <c r="A242" t="inlineStr">
        <is>
          <t>002601</t>
        </is>
      </c>
      <c r="B242" t="n">
        <v>0.02030075504157508</v>
      </c>
      <c r="C242" t="n">
        <v>9.573653306101605</v>
      </c>
      <c r="D242" t="n">
        <v>41.852</v>
      </c>
      <c r="E242" t="n">
        <v>1.9</v>
      </c>
    </row>
    <row r="243">
      <c r="A243" t="inlineStr">
        <is>
          <t>600185</t>
        </is>
      </c>
      <c r="B243" t="n">
        <v>0.002233494675701841</v>
      </c>
      <c r="C243" t="n">
        <v>9.563758389261757</v>
      </c>
      <c r="D243" t="n">
        <v>6.198</v>
      </c>
      <c r="E243" t="n">
        <v>2.72</v>
      </c>
    </row>
    <row r="244">
      <c r="A244" t="inlineStr">
        <is>
          <t>603810</t>
        </is>
      </c>
      <c r="B244" t="n">
        <v>0.01192484945804897</v>
      </c>
      <c r="C244" t="n">
        <v>9.556313993174047</v>
      </c>
      <c r="D244" t="n">
        <v>24.91</v>
      </c>
      <c r="E244" t="n">
        <v>3.56</v>
      </c>
    </row>
    <row r="245">
      <c r="A245" t="inlineStr">
        <is>
          <t>002824</t>
        </is>
      </c>
      <c r="B245" t="n">
        <v>0.01174759299781181</v>
      </c>
      <c r="C245" t="n">
        <v>9.512937595129367</v>
      </c>
      <c r="D245" t="n">
        <v>14.624</v>
      </c>
      <c r="E245" t="n">
        <v>6.859999999999999</v>
      </c>
    </row>
    <row r="246">
      <c r="A246" t="inlineStr">
        <is>
          <t>000766</t>
        </is>
      </c>
      <c r="B246" t="n">
        <v>0.001207745159275454</v>
      </c>
      <c r="C246" t="n">
        <v>9.477124183006547</v>
      </c>
      <c r="D246" t="n">
        <v>3.202</v>
      </c>
      <c r="E246" t="n">
        <v>1.84</v>
      </c>
    </row>
    <row r="247">
      <c r="A247" t="inlineStr">
        <is>
          <t>603915</t>
        </is>
      </c>
      <c r="B247" t="n">
        <v>0.007917232624563619</v>
      </c>
      <c r="C247" t="n">
        <v>9.47619047619046</v>
      </c>
      <c r="D247" t="n">
        <v>44.114</v>
      </c>
      <c r="E247" t="n">
        <v>4.12</v>
      </c>
    </row>
    <row r="248">
      <c r="A248" t="inlineStr">
        <is>
          <t>601233</t>
        </is>
      </c>
      <c r="B248" t="n">
        <v>0.01201345076060849</v>
      </c>
      <c r="C248" t="n">
        <v>9.471919530595141</v>
      </c>
      <c r="D248" t="n">
        <v>24.98</v>
      </c>
      <c r="E248" t="n">
        <v>2.24</v>
      </c>
    </row>
    <row r="249">
      <c r="A249" t="inlineStr">
        <is>
          <t>002117</t>
        </is>
      </c>
      <c r="B249" t="n">
        <v>0.002529440128582906</v>
      </c>
      <c r="C249" t="n">
        <v>9.413369713506125</v>
      </c>
      <c r="D249" t="n">
        <v>7.465999999999999</v>
      </c>
      <c r="E249" t="n">
        <v>1.84</v>
      </c>
    </row>
    <row r="250">
      <c r="A250" t="inlineStr">
        <is>
          <t>002299</t>
        </is>
      </c>
      <c r="B250" t="n">
        <v>0.005637187649756957</v>
      </c>
      <c r="C250" t="n">
        <v>9.407540394973068</v>
      </c>
      <c r="D250" t="n">
        <v>29.214</v>
      </c>
      <c r="E250" t="n">
        <v>2.02</v>
      </c>
    </row>
    <row r="251">
      <c r="A251" t="inlineStr">
        <is>
          <t>000001</t>
        </is>
      </c>
      <c r="B251" t="n">
        <v>0.006098955173576005</v>
      </c>
      <c r="C251" t="n">
        <v>9.381850065760645</v>
      </c>
      <c r="D251" t="n">
        <v>23.736</v>
      </c>
      <c r="E251" t="n">
        <v>0.76</v>
      </c>
    </row>
    <row r="252">
      <c r="A252" t="inlineStr">
        <is>
          <t>600734</t>
        </is>
      </c>
      <c r="B252" t="n">
        <v>0.0003959595959595962</v>
      </c>
      <c r="C252" t="n">
        <v>9.375</v>
      </c>
      <c r="D252" t="n">
        <v>0.99</v>
      </c>
      <c r="E252" t="n">
        <v>2.08</v>
      </c>
    </row>
    <row r="253">
      <c r="A253" t="inlineStr">
        <is>
          <t>300347</t>
        </is>
      </c>
      <c r="B253" t="n">
        <v>0.05295304260560166</v>
      </c>
      <c r="C253" t="n">
        <v>9.374627754615839</v>
      </c>
      <c r="D253" t="n">
        <v>175.376</v>
      </c>
      <c r="E253" t="n">
        <v>1.24</v>
      </c>
    </row>
    <row r="254">
      <c r="A254" t="inlineStr">
        <is>
          <t>688202</t>
        </is>
      </c>
      <c r="B254" t="n">
        <v>0.07204524596355394</v>
      </c>
      <c r="C254" t="n">
        <v>9.310058187863678</v>
      </c>
      <c r="D254" t="n">
        <v>254.184</v>
      </c>
      <c r="E254" t="n">
        <v>2.3</v>
      </c>
    </row>
    <row r="255">
      <c r="A255" t="inlineStr">
        <is>
          <t>002850</t>
        </is>
      </c>
      <c r="B255" t="n">
        <v>0.02007457662554881</v>
      </c>
      <c r="C255" t="n">
        <v>9.30004208163837</v>
      </c>
      <c r="D255" t="n">
        <v>76.52800000000001</v>
      </c>
      <c r="E255" t="n">
        <v>2.2</v>
      </c>
    </row>
    <row r="256">
      <c r="A256" t="inlineStr">
        <is>
          <t>603650</t>
        </is>
      </c>
      <c r="B256" t="n">
        <v>0.02095471579870901</v>
      </c>
      <c r="C256" t="n">
        <v>9.261051952242671</v>
      </c>
      <c r="D256" t="n">
        <v>31.914</v>
      </c>
      <c r="E256" t="n">
        <v>3.58</v>
      </c>
    </row>
    <row r="257">
      <c r="A257" t="inlineStr">
        <is>
          <t>000587</t>
        </is>
      </c>
      <c r="B257" t="n">
        <v>0.0001936395759717308</v>
      </c>
      <c r="C257" t="n">
        <v>9.259259259259256</v>
      </c>
      <c r="D257" t="n">
        <v>1.132</v>
      </c>
      <c r="E257" t="n">
        <v>1.08</v>
      </c>
    </row>
    <row r="258">
      <c r="A258" t="inlineStr">
        <is>
          <t>002158</t>
        </is>
      </c>
      <c r="B258" t="n">
        <v>0.007586529260213483</v>
      </c>
      <c r="C258" t="n">
        <v>9.253012048192776</v>
      </c>
      <c r="D258" t="n">
        <v>21.736</v>
      </c>
      <c r="E258" t="n">
        <v>4.44</v>
      </c>
    </row>
    <row r="259">
      <c r="A259" t="inlineStr">
        <is>
          <t>000670</t>
        </is>
      </c>
      <c r="B259" t="n">
        <v>0.0004553505535055353</v>
      </c>
      <c r="C259" t="n">
        <v>9.223300970873783</v>
      </c>
      <c r="D259" t="n">
        <v>2.168</v>
      </c>
      <c r="E259" t="n">
        <v>6.084000000000001</v>
      </c>
    </row>
    <row r="260">
      <c r="A260" t="inlineStr">
        <is>
          <t>000155</t>
        </is>
      </c>
      <c r="B260" t="n">
        <v>0.006389166881609501</v>
      </c>
      <c r="C260" t="n">
        <v>9.19312169312172</v>
      </c>
      <c r="D260" t="n">
        <v>15.508</v>
      </c>
      <c r="E260" t="n">
        <v>14.36</v>
      </c>
    </row>
    <row r="261">
      <c r="A261" t="inlineStr">
        <is>
          <t>002184</t>
        </is>
      </c>
      <c r="B261" t="n">
        <v>0.0082797735460628</v>
      </c>
      <c r="C261" t="n">
        <v>9.170600134861772</v>
      </c>
      <c r="D261" t="n">
        <v>15.544</v>
      </c>
      <c r="E261" t="n">
        <v>8.68</v>
      </c>
    </row>
    <row r="262">
      <c r="A262" t="inlineStr">
        <is>
          <t>603444</t>
        </is>
      </c>
      <c r="B262" t="n">
        <v>0.07303957590317439</v>
      </c>
      <c r="C262" t="n">
        <v>9.170356901961929</v>
      </c>
      <c r="D262" t="n">
        <v>350.486</v>
      </c>
      <c r="E262" t="n">
        <v>2.94</v>
      </c>
    </row>
    <row r="263">
      <c r="A263" t="inlineStr">
        <is>
          <t>000673</t>
        </is>
      </c>
      <c r="B263" t="n">
        <v>0.000294614264919941</v>
      </c>
      <c r="C263" t="n">
        <v>9.160305343511443</v>
      </c>
      <c r="D263" t="n">
        <v>1.374</v>
      </c>
      <c r="E263" t="n">
        <v>1.72</v>
      </c>
    </row>
    <row r="264">
      <c r="A264" t="inlineStr">
        <is>
          <t>002054</t>
        </is>
      </c>
      <c r="B264" t="n">
        <v>0.005211173184357537</v>
      </c>
      <c r="C264" t="n">
        <v>9.138110072689498</v>
      </c>
      <c r="D264" t="n">
        <v>10.024</v>
      </c>
      <c r="E264" t="n">
        <v>5.58</v>
      </c>
    </row>
    <row r="265">
      <c r="A265" t="inlineStr">
        <is>
          <t>300888</t>
        </is>
      </c>
      <c r="B265" t="n">
        <v>0.04015890578748602</v>
      </c>
      <c r="C265" t="n">
        <v>9.133151738503464</v>
      </c>
      <c r="D265" t="n">
        <v>195.94</v>
      </c>
      <c r="E265" t="n">
        <v>6.219999999999999</v>
      </c>
    </row>
    <row r="266">
      <c r="A266" t="inlineStr">
        <is>
          <t>601808</t>
        </is>
      </c>
      <c r="B266" t="n">
        <v>0.005399637587367325</v>
      </c>
      <c r="C266" t="n">
        <v>9.12139503688798</v>
      </c>
      <c r="D266" t="n">
        <v>15.452</v>
      </c>
      <c r="E266" t="n">
        <v>0.6399999999999999</v>
      </c>
    </row>
    <row r="267">
      <c r="A267" t="inlineStr">
        <is>
          <t>300416</t>
        </is>
      </c>
      <c r="B267" t="n">
        <v>0.008004318026045232</v>
      </c>
      <c r="C267" t="n">
        <v>9.08261068005476</v>
      </c>
      <c r="D267" t="n">
        <v>23.344</v>
      </c>
      <c r="E267" t="n">
        <v>1.24</v>
      </c>
    </row>
    <row r="268">
      <c r="A268" t="inlineStr">
        <is>
          <t>600285</t>
        </is>
      </c>
      <c r="B268" t="n">
        <v>0.002725683060109288</v>
      </c>
      <c r="C268" t="n">
        <v>9.055627425614476</v>
      </c>
      <c r="D268" t="n">
        <v>8.052000000000001</v>
      </c>
      <c r="E268" t="n">
        <v>1.6</v>
      </c>
    </row>
    <row r="269">
      <c r="A269" t="inlineStr">
        <is>
          <t>600298</t>
        </is>
      </c>
      <c r="B269" t="n">
        <v>0.01841757857974386</v>
      </c>
      <c r="C269" t="n">
        <v>8.946054904972156</v>
      </c>
      <c r="D269" t="n">
        <v>54.976</v>
      </c>
      <c r="E269" t="n">
        <v>1.52</v>
      </c>
    </row>
    <row r="270">
      <c r="A270" t="inlineStr">
        <is>
          <t>688669</t>
        </is>
      </c>
      <c r="B270" t="n">
        <v>0.03837309371850859</v>
      </c>
      <c r="C270" t="n">
        <v>8.924536827835517</v>
      </c>
      <c r="D270" t="n">
        <v>47.632</v>
      </c>
      <c r="E270" t="n">
        <v>30.18</v>
      </c>
    </row>
    <row r="271">
      <c r="A271" t="inlineStr">
        <is>
          <t>600308</t>
        </is>
      </c>
      <c r="B271" t="n">
        <v>0.001140370898716122</v>
      </c>
      <c r="C271" t="n">
        <v>8.918406072106277</v>
      </c>
      <c r="D271" t="n">
        <v>5.608000000000001</v>
      </c>
      <c r="E271" t="n">
        <v>3.5</v>
      </c>
    </row>
    <row r="272">
      <c r="A272" t="inlineStr">
        <is>
          <t>300408</t>
        </is>
      </c>
      <c r="B272" t="n">
        <v>0.01003104933437745</v>
      </c>
      <c r="C272" t="n">
        <v>8.860759493670889</v>
      </c>
      <c r="D272" t="n">
        <v>40.864</v>
      </c>
      <c r="E272" t="n">
        <v>1.5</v>
      </c>
    </row>
    <row r="273">
      <c r="A273" t="inlineStr">
        <is>
          <t>603063</t>
        </is>
      </c>
      <c r="B273" t="n">
        <v>0.008685508464401493</v>
      </c>
      <c r="C273" t="n">
        <v>8.814589665653493</v>
      </c>
      <c r="D273" t="n">
        <v>16.658</v>
      </c>
      <c r="E273" t="n">
        <v>5</v>
      </c>
    </row>
    <row r="274">
      <c r="A274" t="inlineStr">
        <is>
          <t>002147</t>
        </is>
      </c>
      <c r="B274" t="n">
        <v>0.0003609147609147607</v>
      </c>
      <c r="C274" t="n">
        <v>8.791208791208781</v>
      </c>
      <c r="D274" t="n">
        <v>0.962</v>
      </c>
      <c r="E274" t="n">
        <v>3.74</v>
      </c>
    </row>
    <row r="275">
      <c r="A275" t="inlineStr">
        <is>
          <t>000916</t>
        </is>
      </c>
      <c r="B275" t="n">
        <v>0.005347274529236869</v>
      </c>
      <c r="C275" t="n">
        <v>8.754623921085081</v>
      </c>
      <c r="D275" t="n">
        <v>8.071999999999999</v>
      </c>
      <c r="E275" t="n">
        <v>3.633999999999999</v>
      </c>
    </row>
    <row r="276">
      <c r="A276" t="inlineStr">
        <is>
          <t>002930</t>
        </is>
      </c>
      <c r="B276" t="n">
        <v>0.004790814465071363</v>
      </c>
      <c r="C276" t="n">
        <v>8.702791461412151</v>
      </c>
      <c r="D276" t="n">
        <v>18.638</v>
      </c>
      <c r="E276" t="n">
        <v>3.599999999999999</v>
      </c>
    </row>
    <row r="277">
      <c r="A277" t="inlineStr">
        <is>
          <t>601558</t>
        </is>
      </c>
      <c r="B277" t="n">
        <v>0.0001220338983050847</v>
      </c>
      <c r="C277" t="n">
        <v>8.695652173913038</v>
      </c>
      <c r="D277" t="n">
        <v>0.236</v>
      </c>
      <c r="E277" t="n">
        <v>1.476</v>
      </c>
    </row>
    <row r="278">
      <c r="A278" t="inlineStr">
        <is>
          <t>300903</t>
        </is>
      </c>
      <c r="B278" t="n">
        <v>0.01569796263063442</v>
      </c>
      <c r="C278" t="n">
        <v>8.66477272727273</v>
      </c>
      <c r="D278" t="n">
        <v>37.89200000000001</v>
      </c>
      <c r="E278" t="n">
        <v>15.36</v>
      </c>
    </row>
    <row r="279">
      <c r="A279" t="inlineStr">
        <is>
          <t>600779</t>
        </is>
      </c>
      <c r="B279" t="n">
        <v>0.01764289287848933</v>
      </c>
      <c r="C279" t="n">
        <v>8.662613981762913</v>
      </c>
      <c r="D279" t="n">
        <v>90.34599999999999</v>
      </c>
      <c r="E279" t="n">
        <v>1.6</v>
      </c>
    </row>
    <row r="280">
      <c r="A280" t="inlineStr">
        <is>
          <t>002134</t>
        </is>
      </c>
      <c r="B280" t="n">
        <v>0.004730879038317053</v>
      </c>
      <c r="C280" t="n">
        <v>8.624999999999993</v>
      </c>
      <c r="D280" t="n">
        <v>7.986</v>
      </c>
      <c r="E280" t="n">
        <v>1.5</v>
      </c>
    </row>
    <row r="281">
      <c r="A281" t="inlineStr">
        <is>
          <t>300003</t>
        </is>
      </c>
      <c r="B281" t="n">
        <v>0.008219350232059993</v>
      </c>
      <c r="C281" t="n">
        <v>8.577878103837477</v>
      </c>
      <c r="D281" t="n">
        <v>28.01</v>
      </c>
      <c r="E281" t="n">
        <v>2.48</v>
      </c>
    </row>
    <row r="282">
      <c r="A282" t="inlineStr">
        <is>
          <t>600816</t>
        </is>
      </c>
      <c r="B282" t="n">
        <v>0.0002394904458598722</v>
      </c>
      <c r="C282" t="n">
        <v>8.552631578947366</v>
      </c>
      <c r="D282" t="n">
        <v>1.57</v>
      </c>
      <c r="E282" t="n">
        <v>0.5</v>
      </c>
    </row>
    <row r="283">
      <c r="A283" t="inlineStr">
        <is>
          <t>300613</t>
        </is>
      </c>
      <c r="B283" t="n">
        <v>0.2126734552263464</v>
      </c>
      <c r="C283" t="n">
        <v>8.533730580974686</v>
      </c>
      <c r="D283" t="n">
        <v>145.264</v>
      </c>
      <c r="E283" t="n">
        <v>4.42</v>
      </c>
    </row>
    <row r="284">
      <c r="A284" t="inlineStr">
        <is>
          <t>300759</t>
        </is>
      </c>
      <c r="B284" t="n">
        <v>0.02664419226362598</v>
      </c>
      <c r="C284" t="n">
        <v>8.526478437982865</v>
      </c>
      <c r="D284" t="n">
        <v>146.632</v>
      </c>
      <c r="E284" t="n">
        <v>1.74</v>
      </c>
    </row>
    <row r="285">
      <c r="A285" t="inlineStr">
        <is>
          <t>002407</t>
        </is>
      </c>
      <c r="B285" t="n">
        <v>0.01073714472394642</v>
      </c>
      <c r="C285" t="n">
        <v>8.512396694214885</v>
      </c>
      <c r="D285" t="n">
        <v>24.488</v>
      </c>
      <c r="E285" t="n">
        <v>11.6</v>
      </c>
    </row>
    <row r="286">
      <c r="A286" t="inlineStr">
        <is>
          <t>002521</t>
        </is>
      </c>
      <c r="B286" t="n">
        <v>0.0008709851551956824</v>
      </c>
      <c r="C286" t="n">
        <v>8.510638297872353</v>
      </c>
      <c r="D286" t="n">
        <v>5.928</v>
      </c>
      <c r="E286" t="n">
        <v>2.94</v>
      </c>
    </row>
    <row r="287">
      <c r="A287" t="inlineStr">
        <is>
          <t>002399</t>
        </is>
      </c>
      <c r="B287" t="n">
        <v>0.002932060258858482</v>
      </c>
      <c r="C287" t="n">
        <v>8.504724847137313</v>
      </c>
      <c r="D287" t="n">
        <v>18.852</v>
      </c>
      <c r="E287" t="n">
        <v>0.72</v>
      </c>
    </row>
    <row r="288">
      <c r="A288" t="inlineStr">
        <is>
          <t>300565</t>
        </is>
      </c>
      <c r="B288" t="n">
        <v>0.002886389269928367</v>
      </c>
      <c r="C288" t="n">
        <v>8.503937007874018</v>
      </c>
      <c r="D288" t="n">
        <v>13.122</v>
      </c>
      <c r="E288" t="n">
        <v>2.72</v>
      </c>
    </row>
    <row r="289">
      <c r="A289" t="inlineStr">
        <is>
          <t>300232</t>
        </is>
      </c>
      <c r="B289" t="n">
        <v>0.001908383090518272</v>
      </c>
      <c r="C289" t="n">
        <v>8.489388264669163</v>
      </c>
      <c r="D289" t="n">
        <v>8.373999999999999</v>
      </c>
      <c r="E289" t="n">
        <v>1.36</v>
      </c>
    </row>
    <row r="290">
      <c r="A290" t="inlineStr">
        <is>
          <t>688007</t>
        </is>
      </c>
      <c r="B290" t="n">
        <v>0.0077771953843145</v>
      </c>
      <c r="C290" t="n">
        <v>8.447837150127224</v>
      </c>
      <c r="D290" t="n">
        <v>20.452</v>
      </c>
      <c r="E290" t="n">
        <v>0.9799999999999999</v>
      </c>
    </row>
    <row r="291">
      <c r="A291" t="inlineStr">
        <is>
          <t>603826</t>
        </is>
      </c>
      <c r="B291" t="n">
        <v>0.005509256029349857</v>
      </c>
      <c r="C291" t="n">
        <v>8.420056764427631</v>
      </c>
      <c r="D291" t="n">
        <v>33.254</v>
      </c>
      <c r="E291" t="n">
        <v>0.3</v>
      </c>
    </row>
    <row r="292">
      <c r="A292" t="inlineStr">
        <is>
          <t>000426</t>
        </is>
      </c>
      <c r="B292" t="n">
        <v>0.004607520378648432</v>
      </c>
      <c r="C292" t="n">
        <v>8.415147265077149</v>
      </c>
      <c r="D292" t="n">
        <v>7.606</v>
      </c>
      <c r="E292" t="n">
        <v>2.78</v>
      </c>
    </row>
    <row r="293">
      <c r="A293" t="inlineStr">
        <is>
          <t>600723</t>
        </is>
      </c>
      <c r="B293" t="n">
        <v>0.00828667983322361</v>
      </c>
      <c r="C293" t="n">
        <v>8.372093023255811</v>
      </c>
      <c r="D293" t="n">
        <v>9.114000000000001</v>
      </c>
      <c r="E293" t="n">
        <v>2.88</v>
      </c>
    </row>
    <row r="294">
      <c r="A294" t="inlineStr">
        <is>
          <t>688111</t>
        </is>
      </c>
      <c r="B294" t="n">
        <v>0.07722540119254871</v>
      </c>
      <c r="C294" t="n">
        <v>8.371359223300967</v>
      </c>
      <c r="D294" t="n">
        <v>421.6180000000001</v>
      </c>
      <c r="E294" t="n">
        <v>0.96</v>
      </c>
    </row>
    <row r="295">
      <c r="A295" t="inlineStr">
        <is>
          <t>601899</t>
        </is>
      </c>
      <c r="B295" t="n">
        <v>0.004438659086453642</v>
      </c>
      <c r="C295" t="n">
        <v>8.367768595041337</v>
      </c>
      <c r="D295" t="n">
        <v>10.202</v>
      </c>
      <c r="E295" t="n">
        <v>1.54</v>
      </c>
    </row>
    <row r="296">
      <c r="A296" t="inlineStr">
        <is>
          <t>300128</t>
        </is>
      </c>
      <c r="B296" t="n">
        <v>0.0005453453453453455</v>
      </c>
      <c r="C296" t="n">
        <v>8.359133126934992</v>
      </c>
      <c r="D296" t="n">
        <v>3.33</v>
      </c>
      <c r="E296" t="n">
        <v>2.48</v>
      </c>
    </row>
    <row r="297">
      <c r="A297" t="inlineStr">
        <is>
          <t>002352</t>
        </is>
      </c>
      <c r="B297" t="n">
        <v>0.02784525946156844</v>
      </c>
      <c r="C297" t="n">
        <v>8.355628730191377</v>
      </c>
      <c r="D297" t="n">
        <v>102.52</v>
      </c>
      <c r="E297" t="n">
        <v>0.4</v>
      </c>
    </row>
    <row r="298">
      <c r="A298" t="inlineStr">
        <is>
          <t>603259</t>
        </is>
      </c>
      <c r="B298" t="n">
        <v>0.02976285801126932</v>
      </c>
      <c r="C298" t="n">
        <v>8.351515151515155</v>
      </c>
      <c r="D298" t="n">
        <v>171.084</v>
      </c>
      <c r="E298" t="n">
        <v>1.2</v>
      </c>
    </row>
    <row r="299">
      <c r="A299" t="inlineStr">
        <is>
          <t>300669</t>
        </is>
      </c>
      <c r="B299" t="n">
        <v>0.007899076347480414</v>
      </c>
      <c r="C299" t="n">
        <v>8.348623853211002</v>
      </c>
      <c r="D299" t="n">
        <v>34.212</v>
      </c>
      <c r="E299" t="n">
        <v>1.1</v>
      </c>
    </row>
    <row r="300">
      <c r="A300" t="inlineStr">
        <is>
          <t>300355</t>
        </is>
      </c>
      <c r="B300" t="n">
        <v>0.000969627507163324</v>
      </c>
      <c r="C300" t="n">
        <v>8.282208588957051</v>
      </c>
      <c r="D300" t="n">
        <v>3.490000000000001</v>
      </c>
      <c r="E300" t="n">
        <v>2.88</v>
      </c>
    </row>
    <row r="301">
      <c r="A301" t="inlineStr">
        <is>
          <t>600627</t>
        </is>
      </c>
      <c r="B301" t="n">
        <v>0.005278984608651251</v>
      </c>
      <c r="C301" t="n">
        <v>8.251695553880944</v>
      </c>
      <c r="D301" t="n">
        <v>27.418</v>
      </c>
      <c r="E301" t="n">
        <v>0</v>
      </c>
    </row>
    <row r="302">
      <c r="A302" t="inlineStr">
        <is>
          <t>002541</t>
        </is>
      </c>
      <c r="B302" t="n">
        <v>0.01714962068684231</v>
      </c>
      <c r="C302" t="n">
        <v>8.236308753773169</v>
      </c>
      <c r="D302" t="n">
        <v>49.036</v>
      </c>
      <c r="E302" t="n">
        <v>2.12</v>
      </c>
    </row>
    <row r="303">
      <c r="A303" t="inlineStr">
        <is>
          <t>300795</t>
        </is>
      </c>
      <c r="B303" t="n">
        <v>0.004454253087858317</v>
      </c>
      <c r="C303" t="n">
        <v>8.235294117647074</v>
      </c>
      <c r="D303" t="n">
        <v>17.164</v>
      </c>
      <c r="E303" t="n">
        <v>5.779999999999999</v>
      </c>
    </row>
    <row r="304">
      <c r="A304" t="inlineStr">
        <is>
          <t>002730</t>
        </is>
      </c>
      <c r="B304" t="n">
        <v>0.002228448151876885</v>
      </c>
      <c r="C304" t="n">
        <v>8.208955223880587</v>
      </c>
      <c r="D304" t="n">
        <v>13.906</v>
      </c>
      <c r="E304" t="n">
        <v>2.28</v>
      </c>
    </row>
    <row r="305">
      <c r="A305" t="inlineStr">
        <is>
          <t>002340</t>
        </is>
      </c>
      <c r="B305" t="n">
        <v>0.002095396669931434</v>
      </c>
      <c r="C305" t="n">
        <v>8.18181818181818</v>
      </c>
      <c r="D305" t="n">
        <v>8.168000000000001</v>
      </c>
      <c r="E305" t="n">
        <v>7.62</v>
      </c>
    </row>
    <row r="306">
      <c r="A306" t="inlineStr">
        <is>
          <t>603988</t>
        </is>
      </c>
      <c r="B306" t="n">
        <v>0.003842563917897013</v>
      </c>
      <c r="C306" t="n">
        <v>8.161350844277671</v>
      </c>
      <c r="D306" t="n">
        <v>11.108</v>
      </c>
      <c r="E306" t="n">
        <v>1.66</v>
      </c>
    </row>
    <row r="307">
      <c r="A307" t="inlineStr">
        <is>
          <t>300442</t>
        </is>
      </c>
      <c r="B307" t="n">
        <v>0.00733674293405113</v>
      </c>
      <c r="C307" t="n">
        <v>8.150851581508523</v>
      </c>
      <c r="D307" t="n">
        <v>34.178</v>
      </c>
      <c r="E307" t="n">
        <v>0.9400000000000001</v>
      </c>
    </row>
    <row r="308">
      <c r="A308" t="inlineStr">
        <is>
          <t>300575</t>
        </is>
      </c>
      <c r="B308" t="n">
        <v>0.01203320526254513</v>
      </c>
      <c r="C308" t="n">
        <v>8.142340168878182</v>
      </c>
      <c r="D308" t="n">
        <v>34.356</v>
      </c>
      <c r="E308" t="n">
        <v>1.28</v>
      </c>
    </row>
    <row r="309">
      <c r="A309" t="inlineStr">
        <is>
          <t>002559</t>
        </is>
      </c>
      <c r="B309" t="n">
        <v>0.0009934722768383801</v>
      </c>
      <c r="C309" t="n">
        <v>8.141962421711902</v>
      </c>
      <c r="D309" t="n">
        <v>5.086</v>
      </c>
      <c r="E309" t="n">
        <v>2</v>
      </c>
    </row>
    <row r="310">
      <c r="A310" t="inlineStr">
        <is>
          <t>300461</t>
        </is>
      </c>
      <c r="B310" t="n">
        <v>0.003463508771929823</v>
      </c>
      <c r="C310" t="n">
        <v>8.105604446503012</v>
      </c>
      <c r="D310" t="n">
        <v>22.8</v>
      </c>
      <c r="E310" t="n">
        <v>14.08</v>
      </c>
    </row>
    <row r="311">
      <c r="A311" t="inlineStr">
        <is>
          <t>600806</t>
        </is>
      </c>
      <c r="B311" t="n">
        <v>0.0003028571428571421</v>
      </c>
      <c r="C311" t="n">
        <v>8.088235294117641</v>
      </c>
      <c r="D311" t="n">
        <v>1.4</v>
      </c>
      <c r="E311" t="n">
        <v>2.796</v>
      </c>
    </row>
    <row r="312">
      <c r="A312" t="inlineStr">
        <is>
          <t>603313</t>
        </is>
      </c>
      <c r="B312" t="n">
        <v>0.0165441176470588</v>
      </c>
      <c r="C312" t="n">
        <v>8.060453400503764</v>
      </c>
      <c r="D312" t="n">
        <v>40.8</v>
      </c>
      <c r="E312" t="n">
        <v>1.96</v>
      </c>
    </row>
    <row r="313">
      <c r="A313" t="inlineStr">
        <is>
          <t>300119</t>
        </is>
      </c>
      <c r="B313" t="n">
        <v>0.003278978007761963</v>
      </c>
      <c r="C313" t="n">
        <v>8.013496415014764</v>
      </c>
      <c r="D313" t="n">
        <v>24.736</v>
      </c>
      <c r="E313" t="n">
        <v>4.26</v>
      </c>
    </row>
    <row r="314">
      <c r="A314" t="inlineStr">
        <is>
          <t>300674</t>
        </is>
      </c>
      <c r="B314" t="n">
        <v>0.006778395986709237</v>
      </c>
      <c r="C314" t="n">
        <v>7.95847750865053</v>
      </c>
      <c r="D314" t="n">
        <v>30.698</v>
      </c>
      <c r="E314" t="n">
        <v>2.24</v>
      </c>
    </row>
    <row r="315">
      <c r="A315" t="inlineStr">
        <is>
          <t>600983</t>
        </is>
      </c>
      <c r="B315" t="n">
        <v>0.002147088186356074</v>
      </c>
      <c r="C315" t="n">
        <v>7.958477508650508</v>
      </c>
      <c r="D315" t="n">
        <v>6.01</v>
      </c>
      <c r="E315" t="n">
        <v>1.06</v>
      </c>
    </row>
    <row r="316">
      <c r="A316" t="inlineStr">
        <is>
          <t>000858</t>
        </is>
      </c>
      <c r="B316" t="n">
        <v>0.04922385482021183</v>
      </c>
      <c r="C316" t="n">
        <v>7.954545454545459</v>
      </c>
      <c r="D316" t="n">
        <v>296.46</v>
      </c>
      <c r="E316" t="n">
        <v>0.5800000000000001</v>
      </c>
    </row>
    <row r="317">
      <c r="A317" t="inlineStr">
        <is>
          <t>002067</t>
        </is>
      </c>
      <c r="B317" t="n">
        <v>0.0005958246346555328</v>
      </c>
      <c r="C317" t="n">
        <v>7.923497267759561</v>
      </c>
      <c r="D317" t="n">
        <v>3.832</v>
      </c>
      <c r="E317" t="n">
        <v>4.74</v>
      </c>
    </row>
    <row r="318">
      <c r="A318" t="inlineStr">
        <is>
          <t>603208</t>
        </is>
      </c>
      <c r="B318" t="n">
        <v>0.04122493243832277</v>
      </c>
      <c r="C318" t="n">
        <v>7.810192023633689</v>
      </c>
      <c r="D318" t="n">
        <v>114.71</v>
      </c>
      <c r="E318" t="n">
        <v>1.56</v>
      </c>
    </row>
    <row r="319">
      <c r="A319" t="inlineStr">
        <is>
          <t>300225</t>
        </is>
      </c>
      <c r="B319" t="n">
        <v>0.002563238927960464</v>
      </c>
      <c r="C319" t="n">
        <v>7.807061163600193</v>
      </c>
      <c r="D319" t="n">
        <v>21.044</v>
      </c>
      <c r="E319" t="n">
        <v>4.42</v>
      </c>
    </row>
    <row r="320">
      <c r="A320" t="inlineStr">
        <is>
          <t>603157</t>
        </is>
      </c>
      <c r="B320" t="n">
        <v>0.0003359516616314197</v>
      </c>
      <c r="C320" t="n">
        <v>7.751937984496116</v>
      </c>
      <c r="D320" t="n">
        <v>1.324</v>
      </c>
      <c r="E320" t="n">
        <v>2.839999999999999</v>
      </c>
    </row>
    <row r="321">
      <c r="A321" t="inlineStr">
        <is>
          <t>603477</t>
        </is>
      </c>
      <c r="B321" t="n">
        <v>0.002619285714285715</v>
      </c>
      <c r="C321" t="n">
        <v>7.749077490774914</v>
      </c>
      <c r="D321" t="n">
        <v>11.2</v>
      </c>
      <c r="E321" t="n">
        <v>1.54</v>
      </c>
    </row>
    <row r="322">
      <c r="A322" t="inlineStr">
        <is>
          <t>000996</t>
        </is>
      </c>
      <c r="B322" t="n">
        <v>0.007739329805996474</v>
      </c>
      <c r="C322" t="n">
        <v>7.711138310893517</v>
      </c>
      <c r="D322" t="n">
        <v>9.072000000000001</v>
      </c>
      <c r="E322" t="n">
        <v>5.140000000000001</v>
      </c>
    </row>
    <row r="323">
      <c r="A323" t="inlineStr">
        <is>
          <t>300357</t>
        </is>
      </c>
      <c r="B323" t="n">
        <v>0.0199491609450063</v>
      </c>
      <c r="C323" t="n">
        <v>7.695917409666819</v>
      </c>
      <c r="D323" t="n">
        <v>91.17400000000001</v>
      </c>
      <c r="E323" t="n">
        <v>1.18</v>
      </c>
    </row>
    <row r="324">
      <c r="A324" t="inlineStr">
        <is>
          <t>000616</t>
        </is>
      </c>
      <c r="B324" t="n">
        <v>0.0009052631578947365</v>
      </c>
      <c r="C324" t="n">
        <v>7.692307692307687</v>
      </c>
      <c r="D324" t="n">
        <v>2.355999999999999</v>
      </c>
      <c r="E324" t="n">
        <v>1.84</v>
      </c>
    </row>
    <row r="325">
      <c r="A325" t="inlineStr">
        <is>
          <t>000788</t>
        </is>
      </c>
      <c r="B325" t="n">
        <v>0.00208145650708024</v>
      </c>
      <c r="C325" t="n">
        <v>7.692307692307687</v>
      </c>
      <c r="D325" t="n">
        <v>5.932</v>
      </c>
      <c r="E325" t="n">
        <v>1.74</v>
      </c>
    </row>
    <row r="326">
      <c r="A326" t="inlineStr">
        <is>
          <t>600176</t>
        </is>
      </c>
      <c r="B326" t="n">
        <v>0.006401957640705421</v>
      </c>
      <c r="C326" t="n">
        <v>7.659022068368659</v>
      </c>
      <c r="D326" t="n">
        <v>23.702</v>
      </c>
      <c r="E326" t="n">
        <v>1.4</v>
      </c>
    </row>
    <row r="327">
      <c r="A327" t="inlineStr">
        <is>
          <t>600552</t>
        </is>
      </c>
      <c r="B327" t="n">
        <v>0.001347731700528809</v>
      </c>
      <c r="C327" t="n">
        <v>7.635829662261395</v>
      </c>
      <c r="D327" t="n">
        <v>7.186</v>
      </c>
      <c r="E327" t="n">
        <v>2.6</v>
      </c>
    </row>
    <row r="328">
      <c r="A328" t="inlineStr">
        <is>
          <t>600031</t>
        </is>
      </c>
      <c r="B328" t="n">
        <v>0.006310991544965401</v>
      </c>
      <c r="C328" t="n">
        <v>7.631318136769072</v>
      </c>
      <c r="D328" t="n">
        <v>41.63200000000001</v>
      </c>
      <c r="E328" t="n">
        <v>1.18</v>
      </c>
    </row>
    <row r="329">
      <c r="A329" t="inlineStr">
        <is>
          <t>603786</t>
        </is>
      </c>
      <c r="B329" t="n">
        <v>0.01049975188724066</v>
      </c>
      <c r="C329" t="n">
        <v>7.628865979381438</v>
      </c>
      <c r="D329" t="n">
        <v>75.77200000000001</v>
      </c>
      <c r="E329" t="n">
        <v>4.36</v>
      </c>
    </row>
    <row r="330">
      <c r="A330" t="inlineStr">
        <is>
          <t>002594</t>
        </is>
      </c>
      <c r="B330" t="n">
        <v>0.0717902187192118</v>
      </c>
      <c r="C330" t="n">
        <v>7.628089703715824</v>
      </c>
      <c r="D330" t="n">
        <v>253.75</v>
      </c>
      <c r="E330" t="n">
        <v>3.08</v>
      </c>
    </row>
    <row r="331">
      <c r="A331" t="inlineStr">
        <is>
          <t>603369</t>
        </is>
      </c>
      <c r="B331" t="n">
        <v>0.01083719080347486</v>
      </c>
      <c r="C331" t="n">
        <v>7.627422828427854</v>
      </c>
      <c r="D331" t="n">
        <v>57.326</v>
      </c>
      <c r="E331" t="n">
        <v>0.8600000000000001</v>
      </c>
    </row>
    <row r="332">
      <c r="A332" t="inlineStr">
        <is>
          <t>002405</t>
        </is>
      </c>
      <c r="B332" t="n">
        <v>0.006084646878198568</v>
      </c>
      <c r="C332" t="n">
        <v>7.622149837133541</v>
      </c>
      <c r="D332" t="n">
        <v>15.632</v>
      </c>
      <c r="E332" t="n">
        <v>3.36</v>
      </c>
    </row>
    <row r="333">
      <c r="A333" t="inlineStr">
        <is>
          <t>603595</t>
        </is>
      </c>
      <c r="B333" t="n">
        <v>0.004419251712629557</v>
      </c>
      <c r="C333" t="n">
        <v>7.599629286376275</v>
      </c>
      <c r="D333" t="n">
        <v>22.772</v>
      </c>
      <c r="E333" t="n">
        <v>1.96</v>
      </c>
    </row>
    <row r="334">
      <c r="A334" t="inlineStr">
        <is>
          <t>600521</t>
        </is>
      </c>
      <c r="B334" t="n">
        <v>0.008681664098613245</v>
      </c>
      <c r="C334" t="n">
        <v>7.573354480570971</v>
      </c>
      <c r="D334" t="n">
        <v>25.96</v>
      </c>
      <c r="E334" t="n">
        <v>0.9800000000000001</v>
      </c>
    </row>
    <row r="335">
      <c r="A335" t="inlineStr">
        <is>
          <t>603877</t>
        </is>
      </c>
      <c r="B335" t="n">
        <v>0.009407648516509276</v>
      </c>
      <c r="C335" t="n">
        <v>7.55494505494505</v>
      </c>
      <c r="D335" t="n">
        <v>29.862</v>
      </c>
      <c r="E335" t="n">
        <v>0.36</v>
      </c>
    </row>
    <row r="336">
      <c r="A336" t="inlineStr">
        <is>
          <t>002082</t>
        </is>
      </c>
      <c r="B336" t="n">
        <v>0.003895587963817614</v>
      </c>
      <c r="C336" t="n">
        <v>7.552581261950286</v>
      </c>
      <c r="D336" t="n">
        <v>10.834</v>
      </c>
      <c r="E336" t="n">
        <v>1.52</v>
      </c>
    </row>
    <row r="337">
      <c r="A337" t="inlineStr">
        <is>
          <t>600933</t>
        </is>
      </c>
      <c r="B337" t="n">
        <v>0.009151693290734831</v>
      </c>
      <c r="C337" t="n">
        <v>7.524752475247509</v>
      </c>
      <c r="D337" t="n">
        <v>15.65</v>
      </c>
      <c r="E337" t="n">
        <v>0.4399999999999999</v>
      </c>
    </row>
    <row r="338">
      <c r="A338" t="inlineStr">
        <is>
          <t>000656</t>
        </is>
      </c>
      <c r="B338" t="n">
        <v>0.001720270270270269</v>
      </c>
      <c r="C338" t="n">
        <v>7.499999999999996</v>
      </c>
      <c r="D338" t="n">
        <v>7.103999999999999</v>
      </c>
      <c r="E338" t="n">
        <v>0.5399999999999999</v>
      </c>
    </row>
    <row r="339">
      <c r="A339" t="inlineStr">
        <is>
          <t>002611</t>
        </is>
      </c>
      <c r="B339" t="n">
        <v>0.001920323559150657</v>
      </c>
      <c r="C339" t="n">
        <v>7.493540051679592</v>
      </c>
      <c r="D339" t="n">
        <v>3.956</v>
      </c>
      <c r="E339" t="n">
        <v>1.6</v>
      </c>
    </row>
    <row r="340">
      <c r="A340" t="inlineStr">
        <is>
          <t>000707</t>
        </is>
      </c>
      <c r="B340" t="n">
        <v>0.0005653846153846163</v>
      </c>
      <c r="C340" t="n">
        <v>7.462686567164201</v>
      </c>
      <c r="D340" t="n">
        <v>2.08</v>
      </c>
      <c r="E340" t="n">
        <v>0.8</v>
      </c>
    </row>
    <row r="341">
      <c r="A341" t="inlineStr">
        <is>
          <t>000572</t>
        </is>
      </c>
      <c r="B341" t="n">
        <v>0.0005467181467181473</v>
      </c>
      <c r="C341" t="n">
        <v>7.450980392156881</v>
      </c>
      <c r="D341" t="n">
        <v>2.59</v>
      </c>
      <c r="E341" t="n">
        <v>0.8799999999999999</v>
      </c>
    </row>
    <row r="342">
      <c r="A342" t="inlineStr">
        <is>
          <t>002020</t>
        </is>
      </c>
      <c r="B342" t="n">
        <v>0.001298762426455668</v>
      </c>
      <c r="C342" t="n">
        <v>7.446808510638281</v>
      </c>
      <c r="D342" t="n">
        <v>9.858000000000001</v>
      </c>
      <c r="E342" t="n">
        <v>1.2</v>
      </c>
    </row>
    <row r="343">
      <c r="A343" t="inlineStr">
        <is>
          <t>002090</t>
        </is>
      </c>
      <c r="B343" t="n">
        <v>0.002619626168224297</v>
      </c>
      <c r="C343" t="n">
        <v>7.42942050520059</v>
      </c>
      <c r="D343" t="n">
        <v>6.848000000000001</v>
      </c>
      <c r="E343" t="n">
        <v>0.76</v>
      </c>
    </row>
    <row r="344">
      <c r="A344" t="inlineStr">
        <is>
          <t>300124</t>
        </is>
      </c>
      <c r="B344" t="n">
        <v>0.03041399534836687</v>
      </c>
      <c r="C344" t="n">
        <v>7.425060904565206</v>
      </c>
      <c r="D344" t="n">
        <v>98.88999999999999</v>
      </c>
      <c r="E344" t="n">
        <v>1.08</v>
      </c>
    </row>
    <row r="345">
      <c r="A345" t="inlineStr">
        <is>
          <t>300144</t>
        </is>
      </c>
      <c r="B345" t="n">
        <v>0.00251168364289994</v>
      </c>
      <c r="C345" t="n">
        <v>7.416719044626019</v>
      </c>
      <c r="D345" t="n">
        <v>16.69</v>
      </c>
      <c r="E345" t="n">
        <v>1.72</v>
      </c>
    </row>
    <row r="346">
      <c r="A346" t="inlineStr">
        <is>
          <t>688006</t>
        </is>
      </c>
      <c r="B346" t="n">
        <v>0.01069044614070379</v>
      </c>
      <c r="C346" t="n">
        <v>7.3968705547653</v>
      </c>
      <c r="D346" t="n">
        <v>72.578</v>
      </c>
      <c r="E346" t="n">
        <v>2.4</v>
      </c>
    </row>
    <row r="347">
      <c r="A347" t="inlineStr">
        <is>
          <t>300443</t>
        </is>
      </c>
      <c r="B347" t="n">
        <v>0.01066479721464194</v>
      </c>
      <c r="C347" t="n">
        <v>7.388059701492544</v>
      </c>
      <c r="D347" t="n">
        <v>42.508</v>
      </c>
      <c r="E347" t="n">
        <v>8.66</v>
      </c>
    </row>
    <row r="348">
      <c r="A348" t="inlineStr">
        <is>
          <t>601996</t>
        </is>
      </c>
      <c r="B348" t="n">
        <v>0.0006372976776917676</v>
      </c>
      <c r="C348" t="n">
        <v>7.326007326007322</v>
      </c>
      <c r="D348" t="n">
        <v>2.842</v>
      </c>
      <c r="E348" t="n">
        <v>1.5</v>
      </c>
    </row>
    <row r="349">
      <c r="A349" t="inlineStr">
        <is>
          <t>002881</t>
        </is>
      </c>
      <c r="B349" t="n">
        <v>0.005177349097697579</v>
      </c>
      <c r="C349" t="n">
        <v>7.320099255583123</v>
      </c>
      <c r="D349" t="n">
        <v>16.07</v>
      </c>
      <c r="E349" t="n">
        <v>0.96</v>
      </c>
    </row>
    <row r="350">
      <c r="A350" t="inlineStr">
        <is>
          <t>603076</t>
        </is>
      </c>
      <c r="B350" t="n">
        <v>0.01147871974729411</v>
      </c>
      <c r="C350" t="n">
        <v>7.309124767225317</v>
      </c>
      <c r="D350" t="n">
        <v>43.054</v>
      </c>
      <c r="E350" t="n">
        <v>1.52</v>
      </c>
    </row>
    <row r="351">
      <c r="A351" t="inlineStr">
        <is>
          <t>002876</t>
        </is>
      </c>
      <c r="B351" t="n">
        <v>0.01738909964684895</v>
      </c>
      <c r="C351" t="n">
        <v>7.303689687795645</v>
      </c>
      <c r="D351" t="n">
        <v>54.934</v>
      </c>
      <c r="E351" t="n">
        <v>3.54</v>
      </c>
    </row>
    <row r="352">
      <c r="A352" t="inlineStr">
        <is>
          <t>002271</t>
        </is>
      </c>
      <c r="B352" t="n">
        <v>0.01032224221342607</v>
      </c>
      <c r="C352" t="n">
        <v>7.295597484276728</v>
      </c>
      <c r="D352" t="n">
        <v>50.02200000000001</v>
      </c>
      <c r="E352" t="n">
        <v>1.38</v>
      </c>
    </row>
    <row r="353">
      <c r="A353" t="inlineStr">
        <is>
          <t>600741</t>
        </is>
      </c>
      <c r="B353" t="n">
        <v>0.007025672113863991</v>
      </c>
      <c r="C353" t="n">
        <v>7.293796864349011</v>
      </c>
      <c r="D353" t="n">
        <v>30.352</v>
      </c>
      <c r="E353" t="n">
        <v>0.46</v>
      </c>
    </row>
    <row r="354">
      <c r="A354" t="inlineStr">
        <is>
          <t>688208</t>
        </is>
      </c>
      <c r="B354" t="n">
        <v>0.01064733741753064</v>
      </c>
      <c r="C354" t="n">
        <v>7.292143401983231</v>
      </c>
      <c r="D354" t="n">
        <v>67.90400000000001</v>
      </c>
      <c r="E354" t="n">
        <v>1.82</v>
      </c>
    </row>
    <row r="355">
      <c r="A355" t="inlineStr">
        <is>
          <t>000997</t>
        </is>
      </c>
      <c r="B355" t="n">
        <v>0.003823270903996465</v>
      </c>
      <c r="C355" t="n">
        <v>7.25868725868728</v>
      </c>
      <c r="D355" t="n">
        <v>13.562</v>
      </c>
      <c r="E355" t="n">
        <v>1.2</v>
      </c>
    </row>
    <row r="356">
      <c r="A356" t="inlineStr">
        <is>
          <t>002507</t>
        </is>
      </c>
      <c r="B356" t="n">
        <v>0.02116548515354034</v>
      </c>
      <c r="C356" t="n">
        <v>7.214912280701746</v>
      </c>
      <c r="D356" t="n">
        <v>47.284</v>
      </c>
      <c r="E356" t="n">
        <v>1.74</v>
      </c>
    </row>
    <row r="357">
      <c r="A357" t="inlineStr">
        <is>
          <t>000922</t>
        </is>
      </c>
      <c r="B357" t="n">
        <v>0.00169643014543852</v>
      </c>
      <c r="C357" t="n">
        <v>7.175398633257402</v>
      </c>
      <c r="D357" t="n">
        <v>9.076000000000001</v>
      </c>
      <c r="E357" t="n">
        <v>3.44</v>
      </c>
    </row>
    <row r="358">
      <c r="A358" t="inlineStr">
        <is>
          <t>603661</t>
        </is>
      </c>
      <c r="B358" t="n">
        <v>0.0141845250837275</v>
      </c>
      <c r="C358" t="n">
        <v>7.155477031802104</v>
      </c>
      <c r="D358" t="n">
        <v>57.926</v>
      </c>
      <c r="E358" t="n">
        <v>4.140000000000001</v>
      </c>
    </row>
    <row r="359">
      <c r="A359" t="inlineStr">
        <is>
          <t>603256</t>
        </is>
      </c>
      <c r="B359" t="n">
        <v>0.003332120955804614</v>
      </c>
      <c r="C359" t="n">
        <v>7.14285714285714</v>
      </c>
      <c r="D359" t="n">
        <v>9.458</v>
      </c>
      <c r="E359" t="n">
        <v>5.880000000000001</v>
      </c>
    </row>
    <row r="360">
      <c r="A360" t="inlineStr">
        <is>
          <t>002709</t>
        </is>
      </c>
      <c r="B360" t="n">
        <v>0.03284554940935706</v>
      </c>
      <c r="C360" t="n">
        <v>7.128855875373974</v>
      </c>
      <c r="D360" t="n">
        <v>98.706</v>
      </c>
      <c r="E360" t="n">
        <v>2.84</v>
      </c>
    </row>
    <row r="361">
      <c r="A361" t="inlineStr">
        <is>
          <t>000799</t>
        </is>
      </c>
      <c r="B361" t="n">
        <v>0.02351754469792094</v>
      </c>
      <c r="C361" t="n">
        <v>7.096774193548394</v>
      </c>
      <c r="D361" t="n">
        <v>179.986</v>
      </c>
      <c r="E361" t="n">
        <v>3.819999999999999</v>
      </c>
    </row>
    <row r="362">
      <c r="A362" t="inlineStr">
        <is>
          <t>600876</t>
        </is>
      </c>
      <c r="B362" t="n">
        <v>0.002977003805789407</v>
      </c>
      <c r="C362" t="n">
        <v>7.061639736684611</v>
      </c>
      <c r="D362" t="n">
        <v>17.342</v>
      </c>
      <c r="E362" t="n">
        <v>5.58</v>
      </c>
    </row>
    <row r="363">
      <c r="A363" t="inlineStr">
        <is>
          <t>002445</t>
        </is>
      </c>
      <c r="B363" t="n">
        <v>0.0005357882623705419</v>
      </c>
      <c r="C363" t="n">
        <v>7.058823529411762</v>
      </c>
      <c r="D363" t="n">
        <v>1.738</v>
      </c>
      <c r="E363" t="n">
        <v>0.36</v>
      </c>
    </row>
    <row r="364">
      <c r="A364" t="inlineStr">
        <is>
          <t>688300</t>
        </is>
      </c>
      <c r="B364" t="n">
        <v>0.006562383893630066</v>
      </c>
      <c r="C364" t="n">
        <v>7.023492371034146</v>
      </c>
      <c r="D364" t="n">
        <v>42.418</v>
      </c>
      <c r="E364" t="n">
        <v>0.9199999999999999</v>
      </c>
    </row>
    <row r="365">
      <c r="A365" t="inlineStr">
        <is>
          <t>300920</t>
        </is>
      </c>
      <c r="B365" t="n">
        <v>0.009476421330982813</v>
      </c>
      <c r="C365" t="n">
        <v>6.998372471518266</v>
      </c>
      <c r="D365" t="n">
        <v>45.38</v>
      </c>
      <c r="E365" t="n">
        <v>16.92</v>
      </c>
    </row>
    <row r="366">
      <c r="A366" t="inlineStr">
        <is>
          <t>000831</t>
        </is>
      </c>
      <c r="B366" t="n">
        <v>0.003697764656263178</v>
      </c>
      <c r="C366" t="n">
        <v>6.994127068873457</v>
      </c>
      <c r="D366" t="n">
        <v>18.968</v>
      </c>
      <c r="E366" t="n">
        <v>9.559999999999999</v>
      </c>
    </row>
    <row r="367">
      <c r="A367" t="inlineStr">
        <is>
          <t>000550</t>
        </is>
      </c>
      <c r="B367" t="n">
        <v>0.00673090211132438</v>
      </c>
      <c r="C367" t="n">
        <v>6.983087834151669</v>
      </c>
      <c r="D367" t="n">
        <v>18.756</v>
      </c>
      <c r="E367" t="n">
        <v>2.18</v>
      </c>
    </row>
    <row r="368">
      <c r="A368" t="inlineStr">
        <is>
          <t>600432</t>
        </is>
      </c>
      <c r="B368" t="n">
        <v>0.0007309352517985607</v>
      </c>
      <c r="C368" t="n">
        <v>6.976744186046502</v>
      </c>
      <c r="D368" t="n">
        <v>1.39</v>
      </c>
      <c r="E368" t="n">
        <v>1.452</v>
      </c>
    </row>
    <row r="369">
      <c r="A369" t="inlineStr">
        <is>
          <t>603599</t>
        </is>
      </c>
      <c r="B369" t="n">
        <v>0.005774823766364541</v>
      </c>
      <c r="C369" t="n">
        <v>6.975113915177</v>
      </c>
      <c r="D369" t="n">
        <v>29.79</v>
      </c>
      <c r="E369" t="n">
        <v>2.54</v>
      </c>
    </row>
    <row r="370">
      <c r="A370" t="inlineStr">
        <is>
          <t>600398</t>
        </is>
      </c>
      <c r="B370" t="n">
        <v>0.002014769230769229</v>
      </c>
      <c r="C370" t="n">
        <v>6.962025316455689</v>
      </c>
      <c r="D370" t="n">
        <v>6.5</v>
      </c>
      <c r="E370" t="n">
        <v>0.18</v>
      </c>
    </row>
    <row r="371">
      <c r="A371" t="inlineStr">
        <is>
          <t>601949</t>
        </is>
      </c>
      <c r="B371" t="n">
        <v>0.0005703412073490814</v>
      </c>
      <c r="C371" t="n">
        <v>6.960950764006801</v>
      </c>
      <c r="D371" t="n">
        <v>6.096000000000001</v>
      </c>
      <c r="E371" t="n">
        <v>1</v>
      </c>
    </row>
    <row r="372">
      <c r="A372" t="inlineStr">
        <is>
          <t>600096</t>
        </is>
      </c>
      <c r="B372" t="n">
        <v>0.0009243881370573001</v>
      </c>
      <c r="C372" t="n">
        <v>6.942392909896622</v>
      </c>
      <c r="D372" t="n">
        <v>6.946</v>
      </c>
      <c r="E372" t="n">
        <v>3.22</v>
      </c>
    </row>
    <row r="373">
      <c r="A373" t="inlineStr">
        <is>
          <t>688069</t>
        </is>
      </c>
      <c r="B373" t="n">
        <v>0.02377228175532353</v>
      </c>
      <c r="C373" t="n">
        <v>6.938954765041716</v>
      </c>
      <c r="D373" t="n">
        <v>72.602</v>
      </c>
      <c r="E373" t="n">
        <v>7.019999999999999</v>
      </c>
    </row>
    <row r="374">
      <c r="A374" t="inlineStr">
        <is>
          <t>688020</t>
        </is>
      </c>
      <c r="B374" t="n">
        <v>0.01196757315686072</v>
      </c>
      <c r="C374" t="n">
        <v>6.919231781110247</v>
      </c>
      <c r="D374" t="n">
        <v>77.36800000000001</v>
      </c>
      <c r="E374" t="n">
        <v>1.74</v>
      </c>
    </row>
    <row r="375">
      <c r="A375" t="inlineStr">
        <is>
          <t>002435</t>
        </is>
      </c>
      <c r="B375" t="n">
        <v>0.0009061889250814326</v>
      </c>
      <c r="C375" t="n">
        <v>6.881720430107507</v>
      </c>
      <c r="D375" t="n">
        <v>4.911999999999999</v>
      </c>
      <c r="E375" t="n">
        <v>2.2</v>
      </c>
    </row>
    <row r="376">
      <c r="A376" t="inlineStr">
        <is>
          <t>600763</t>
        </is>
      </c>
      <c r="B376" t="n">
        <v>0.06548611266384878</v>
      </c>
      <c r="C376" t="n">
        <v>6.862808631974593</v>
      </c>
      <c r="D376" t="n">
        <v>318.434</v>
      </c>
      <c r="E376" t="n">
        <v>0.6799999999999999</v>
      </c>
    </row>
    <row r="377">
      <c r="A377" t="inlineStr">
        <is>
          <t>002858</t>
        </is>
      </c>
      <c r="B377" t="n">
        <v>0.001177340886371212</v>
      </c>
      <c r="C377" t="n">
        <v>6.861063464837058</v>
      </c>
      <c r="D377" t="n">
        <v>12.004</v>
      </c>
      <c r="E377" t="n">
        <v>3.66</v>
      </c>
    </row>
    <row r="378">
      <c r="A378" t="inlineStr">
        <is>
          <t>600784</t>
        </is>
      </c>
      <c r="B378" t="n">
        <v>0.001372369898914262</v>
      </c>
      <c r="C378" t="n">
        <v>6.827309236947787</v>
      </c>
      <c r="D378" t="n">
        <v>5.342000000000001</v>
      </c>
      <c r="E378" t="n">
        <v>2.2</v>
      </c>
    </row>
    <row r="379">
      <c r="A379" t="inlineStr">
        <is>
          <t>688017</t>
        </is>
      </c>
      <c r="B379" t="n">
        <v>0.03493907040574452</v>
      </c>
      <c r="C379" t="n">
        <v>6.821672950705215</v>
      </c>
      <c r="D379" t="n">
        <v>144.278</v>
      </c>
      <c r="E379" t="n">
        <v>3.12</v>
      </c>
    </row>
    <row r="380">
      <c r="A380" t="inlineStr">
        <is>
          <t>603629</t>
        </is>
      </c>
      <c r="B380" t="n">
        <v>0.007789813342754537</v>
      </c>
      <c r="C380" t="n">
        <v>6.816798539257451</v>
      </c>
      <c r="D380" t="n">
        <v>33.96599999999999</v>
      </c>
      <c r="E380" t="n">
        <v>5.2</v>
      </c>
    </row>
    <row r="381">
      <c r="A381" t="inlineStr">
        <is>
          <t>600352</t>
        </is>
      </c>
      <c r="B381" t="n">
        <v>0.003283797787424733</v>
      </c>
      <c r="C381" t="n">
        <v>6.791907514450868</v>
      </c>
      <c r="D381" t="n">
        <v>14.282</v>
      </c>
      <c r="E381" t="n">
        <v>1.68</v>
      </c>
    </row>
    <row r="382">
      <c r="A382" t="inlineStr">
        <is>
          <t>603898</t>
        </is>
      </c>
      <c r="B382" t="n">
        <v>0.002018748512966924</v>
      </c>
      <c r="C382" t="n">
        <v>6.784841075794623</v>
      </c>
      <c r="D382" t="n">
        <v>16.812</v>
      </c>
      <c r="E382" t="n">
        <v>0.46</v>
      </c>
    </row>
    <row r="383">
      <c r="A383" t="inlineStr">
        <is>
          <t>603713</t>
        </is>
      </c>
      <c r="B383" t="n">
        <v>0.02126598948814932</v>
      </c>
      <c r="C383" t="n">
        <v>6.779537327592489</v>
      </c>
      <c r="D383" t="n">
        <v>141.174</v>
      </c>
      <c r="E383" t="n">
        <v>1.2</v>
      </c>
    </row>
    <row r="384">
      <c r="A384" t="inlineStr">
        <is>
          <t>000661</t>
        </is>
      </c>
      <c r="B384" t="n">
        <v>0.08774110284283801</v>
      </c>
      <c r="C384" t="n">
        <v>6.754987122964762</v>
      </c>
      <c r="D384" t="n">
        <v>466.5759999999999</v>
      </c>
      <c r="E384" t="n">
        <v>1.02</v>
      </c>
    </row>
    <row r="385">
      <c r="A385" t="inlineStr">
        <is>
          <t>603166</t>
        </is>
      </c>
      <c r="B385" t="n">
        <v>0.00273076437144662</v>
      </c>
      <c r="C385" t="n">
        <v>6.754530477759468</v>
      </c>
      <c r="D385" t="n">
        <v>6.332</v>
      </c>
      <c r="E385" t="n">
        <v>1.56</v>
      </c>
    </row>
    <row r="386">
      <c r="A386" t="inlineStr">
        <is>
          <t>600145</t>
        </is>
      </c>
      <c r="B386" t="n">
        <v>0.0001263157894736841</v>
      </c>
      <c r="C386" t="n">
        <v>6.741573033707859</v>
      </c>
      <c r="D386" t="n">
        <v>0.9120000000000001</v>
      </c>
      <c r="E386" t="n">
        <v>0.8</v>
      </c>
    </row>
    <row r="387">
      <c r="A387" t="inlineStr">
        <is>
          <t>300749</t>
        </is>
      </c>
      <c r="B387" t="n">
        <v>0.001687771203155818</v>
      </c>
      <c r="C387" t="n">
        <v>6.699751861042169</v>
      </c>
      <c r="D387" t="n">
        <v>8.112</v>
      </c>
      <c r="E387" t="n">
        <v>2.6</v>
      </c>
    </row>
    <row r="388">
      <c r="A388" t="inlineStr">
        <is>
          <t>002727</t>
        </is>
      </c>
      <c r="B388" t="n">
        <v>0.006613776000809764</v>
      </c>
      <c r="C388" t="n">
        <v>6.69135149431368</v>
      </c>
      <c r="D388" t="n">
        <v>39.518</v>
      </c>
      <c r="E388" t="n">
        <v>1.46</v>
      </c>
    </row>
    <row r="389">
      <c r="A389" t="inlineStr">
        <is>
          <t>603002</t>
        </is>
      </c>
      <c r="B389" t="n">
        <v>0.0006503018108651922</v>
      </c>
      <c r="C389" t="n">
        <v>6.666666666666665</v>
      </c>
      <c r="D389" t="n">
        <v>4.970000000000001</v>
      </c>
      <c r="E389" t="n">
        <v>1.02</v>
      </c>
    </row>
    <row r="390">
      <c r="A390" t="inlineStr">
        <is>
          <t>300251</t>
        </is>
      </c>
      <c r="B390" t="n">
        <v>0.002871463119709789</v>
      </c>
      <c r="C390" t="n">
        <v>6.655974338412185</v>
      </c>
      <c r="D390" t="n">
        <v>13.232</v>
      </c>
      <c r="E390" t="n">
        <v>1.28</v>
      </c>
    </row>
    <row r="391">
      <c r="A391" t="inlineStr">
        <is>
          <t>600249</t>
        </is>
      </c>
      <c r="B391" t="n">
        <v>0.0004948853615520274</v>
      </c>
      <c r="C391" t="n">
        <v>6.65137614678899</v>
      </c>
      <c r="D391" t="n">
        <v>4.536</v>
      </c>
      <c r="E391" t="n">
        <v>1.08</v>
      </c>
    </row>
    <row r="392">
      <c r="A392" t="inlineStr">
        <is>
          <t>600075</t>
        </is>
      </c>
      <c r="B392" t="n">
        <v>0.001272739406072742</v>
      </c>
      <c r="C392" t="n">
        <v>6.643356643356646</v>
      </c>
      <c r="D392" t="n">
        <v>5.994</v>
      </c>
      <c r="E392" t="n">
        <v>2.98</v>
      </c>
    </row>
    <row r="393">
      <c r="A393" t="inlineStr">
        <is>
          <t>002280</t>
        </is>
      </c>
      <c r="B393" t="n">
        <v>0.0002072494669509589</v>
      </c>
      <c r="C393" t="n">
        <v>6.629834254143629</v>
      </c>
      <c r="D393" t="n">
        <v>1.876</v>
      </c>
      <c r="E393" t="n">
        <v>2.54</v>
      </c>
    </row>
    <row r="394">
      <c r="A394" t="inlineStr">
        <is>
          <t>600963</t>
        </is>
      </c>
      <c r="B394" t="n">
        <v>0.001337759336099582</v>
      </c>
      <c r="C394" t="n">
        <v>6.62251655629138</v>
      </c>
      <c r="D394" t="n">
        <v>4.82</v>
      </c>
      <c r="E394" t="n">
        <v>3.94</v>
      </c>
    </row>
    <row r="395">
      <c r="A395" t="inlineStr">
        <is>
          <t>600586</t>
        </is>
      </c>
      <c r="B395" t="n">
        <v>0.001388770864946888</v>
      </c>
      <c r="C395" t="n">
        <v>6.614173228346454</v>
      </c>
      <c r="D395" t="n">
        <v>6.590000000000001</v>
      </c>
      <c r="E395" t="n">
        <v>5.3</v>
      </c>
    </row>
    <row r="396">
      <c r="A396" t="inlineStr">
        <is>
          <t>601163</t>
        </is>
      </c>
      <c r="B396" t="n">
        <v>0.002440103173713134</v>
      </c>
      <c r="C396" t="n">
        <v>6.596614127262135</v>
      </c>
      <c r="D396" t="n">
        <v>17.834</v>
      </c>
      <c r="E396" t="n">
        <v>1.26</v>
      </c>
    </row>
    <row r="397">
      <c r="A397" t="inlineStr">
        <is>
          <t>000881</t>
        </is>
      </c>
      <c r="B397" t="n">
        <v>0.00280542781756502</v>
      </c>
      <c r="C397" t="n">
        <v>6.589147286821695</v>
      </c>
      <c r="D397" t="n">
        <v>10.612</v>
      </c>
      <c r="E397" t="n">
        <v>2.28</v>
      </c>
    </row>
    <row r="398">
      <c r="A398" t="inlineStr">
        <is>
          <t>300848</t>
        </is>
      </c>
      <c r="B398" t="n">
        <v>0.008134396682351063</v>
      </c>
      <c r="C398" t="n">
        <v>6.584867075664613</v>
      </c>
      <c r="D398" t="n">
        <v>50.156</v>
      </c>
      <c r="E398" t="n">
        <v>7.6</v>
      </c>
    </row>
    <row r="399">
      <c r="A399" t="inlineStr">
        <is>
          <t>000876</t>
        </is>
      </c>
      <c r="B399" t="n">
        <v>0.005430937443986385</v>
      </c>
      <c r="C399" t="n">
        <v>6.581933726736255</v>
      </c>
      <c r="D399" t="n">
        <v>22.316</v>
      </c>
      <c r="E399" t="n">
        <v>1.34</v>
      </c>
    </row>
    <row r="400">
      <c r="A400" t="inlineStr">
        <is>
          <t>000699</t>
        </is>
      </c>
      <c r="B400" t="n">
        <v>0.0002701298701298706</v>
      </c>
      <c r="C400" t="n">
        <v>6.578947368421062</v>
      </c>
      <c r="D400" t="n">
        <v>0.7699999999999999</v>
      </c>
      <c r="E400" t="n">
        <v>0</v>
      </c>
    </row>
    <row r="401">
      <c r="A401" t="inlineStr">
        <is>
          <t>002653</t>
        </is>
      </c>
      <c r="B401" t="n">
        <v>0.004881774960380354</v>
      </c>
      <c r="C401" t="n">
        <v>6.515580736543924</v>
      </c>
      <c r="D401" t="n">
        <v>17.668</v>
      </c>
      <c r="E401" t="n">
        <v>0.8</v>
      </c>
    </row>
    <row r="402">
      <c r="A402" t="inlineStr">
        <is>
          <t>002641</t>
        </is>
      </c>
      <c r="B402" t="n">
        <v>0.001147826086956521</v>
      </c>
      <c r="C402" t="n">
        <v>6.510851419031716</v>
      </c>
      <c r="D402" t="n">
        <v>6.026000000000001</v>
      </c>
      <c r="E402" t="n">
        <v>1.26</v>
      </c>
    </row>
    <row r="403">
      <c r="A403" t="inlineStr">
        <is>
          <t>300323</t>
        </is>
      </c>
      <c r="B403" t="n">
        <v>0.002201992825827026</v>
      </c>
      <c r="C403" t="n">
        <v>6.50406504065042</v>
      </c>
      <c r="D403" t="n">
        <v>15.054</v>
      </c>
      <c r="E403" t="n">
        <v>3.5</v>
      </c>
    </row>
    <row r="404">
      <c r="A404" t="inlineStr">
        <is>
          <t>000301</t>
        </is>
      </c>
      <c r="B404" t="n">
        <v>0.003925691699604736</v>
      </c>
      <c r="C404" t="n">
        <v>6.491611962071464</v>
      </c>
      <c r="D404" t="n">
        <v>14.168</v>
      </c>
      <c r="E404" t="n">
        <v>3.38</v>
      </c>
    </row>
    <row r="405">
      <c r="A405" t="inlineStr">
        <is>
          <t>002311</t>
        </is>
      </c>
      <c r="B405" t="n">
        <v>0.008465242929003856</v>
      </c>
      <c r="C405" t="n">
        <v>6.488076803964082</v>
      </c>
      <c r="D405" t="n">
        <v>66.398</v>
      </c>
      <c r="E405" t="n">
        <v>0.52</v>
      </c>
    </row>
    <row r="406">
      <c r="A406" t="inlineStr">
        <is>
          <t>002043</t>
        </is>
      </c>
      <c r="B406" t="n">
        <v>0.001570053475935828</v>
      </c>
      <c r="C406" t="n">
        <v>6.483516483516483</v>
      </c>
      <c r="D406" t="n">
        <v>9.35</v>
      </c>
      <c r="E406" t="n">
        <v>1.48</v>
      </c>
    </row>
    <row r="407">
      <c r="A407" t="inlineStr">
        <is>
          <t>600545</t>
        </is>
      </c>
      <c r="B407" t="n">
        <v>0.002582227784730913</v>
      </c>
      <c r="C407" t="n">
        <v>6.472491909385125</v>
      </c>
      <c r="D407" t="n">
        <v>3.196</v>
      </c>
      <c r="E407" t="n">
        <v>0.9200000000000002</v>
      </c>
    </row>
    <row r="408">
      <c r="A408" t="inlineStr">
        <is>
          <t>002125</t>
        </is>
      </c>
      <c r="B408" t="n">
        <v>0.002156106091518509</v>
      </c>
      <c r="C408" t="n">
        <v>6.46616541353382</v>
      </c>
      <c r="D408" t="n">
        <v>6.862</v>
      </c>
      <c r="E408" t="n">
        <v>2.98</v>
      </c>
    </row>
    <row r="409">
      <c r="A409" t="inlineStr">
        <is>
          <t>600563</t>
        </is>
      </c>
      <c r="B409" t="n">
        <v>0.01669555256320289</v>
      </c>
      <c r="C409" t="n">
        <v>6.429615197272276</v>
      </c>
      <c r="D409" t="n">
        <v>105.454</v>
      </c>
      <c r="E409" t="n">
        <v>1.24</v>
      </c>
    </row>
    <row r="410">
      <c r="A410" t="inlineStr">
        <is>
          <t>300481</t>
        </is>
      </c>
      <c r="B410" t="n">
        <v>0.003813911742707551</v>
      </c>
      <c r="C410" t="n">
        <v>6.42377756471717</v>
      </c>
      <c r="D410" t="n">
        <v>21.392</v>
      </c>
      <c r="E410" t="n">
        <v>1.44</v>
      </c>
    </row>
    <row r="411">
      <c r="A411" t="inlineStr">
        <is>
          <t>601166</t>
        </is>
      </c>
      <c r="B411" t="n">
        <v>0.002923893805309738</v>
      </c>
      <c r="C411" t="n">
        <v>6.422413793103465</v>
      </c>
      <c r="D411" t="n">
        <v>23.73</v>
      </c>
      <c r="E411" t="n">
        <v>0.58</v>
      </c>
    </row>
    <row r="412">
      <c r="A412" t="inlineStr">
        <is>
          <t>688288</t>
        </is>
      </c>
      <c r="B412" t="n">
        <v>0.006792874109263661</v>
      </c>
      <c r="C412" t="n">
        <v>6.421744324970158</v>
      </c>
      <c r="D412" t="n">
        <v>33.68</v>
      </c>
      <c r="E412" t="n">
        <v>1.78</v>
      </c>
    </row>
    <row r="413">
      <c r="A413" t="inlineStr">
        <is>
          <t>688350</t>
        </is>
      </c>
      <c r="B413" t="n">
        <v>0.1148935515420225</v>
      </c>
      <c r="C413" t="n">
        <v>6.375711574952558</v>
      </c>
      <c r="D413" t="n">
        <v>30.674</v>
      </c>
      <c r="E413" t="n">
        <v>66.25999999999999</v>
      </c>
    </row>
    <row r="414">
      <c r="A414" t="inlineStr">
        <is>
          <t>600701</t>
        </is>
      </c>
      <c r="B414" t="n">
        <v>0.0003847750865051894</v>
      </c>
      <c r="C414" t="n">
        <v>6.363636363636349</v>
      </c>
      <c r="D414" t="n">
        <v>1.156</v>
      </c>
      <c r="E414" t="n">
        <v>2.52</v>
      </c>
    </row>
    <row r="415">
      <c r="A415" t="inlineStr">
        <is>
          <t>603605</t>
        </is>
      </c>
      <c r="B415" t="n">
        <v>0.01997418144611182</v>
      </c>
      <c r="C415" t="n">
        <v>6.354258121158907</v>
      </c>
      <c r="D415" t="n">
        <v>187.648</v>
      </c>
      <c r="E415" t="n">
        <v>0.78</v>
      </c>
    </row>
    <row r="416">
      <c r="A416" t="inlineStr">
        <is>
          <t>002293</t>
        </is>
      </c>
      <c r="B416" t="n">
        <v>0.001769964320467078</v>
      </c>
      <c r="C416" t="n">
        <v>6.342668863261935</v>
      </c>
      <c r="D416" t="n">
        <v>12.332</v>
      </c>
      <c r="E416" t="n">
        <v>0.6599999999999999</v>
      </c>
    </row>
    <row r="417">
      <c r="A417" t="inlineStr">
        <is>
          <t>300628</t>
        </is>
      </c>
      <c r="B417" t="n">
        <v>0.01525866495823373</v>
      </c>
      <c r="C417" t="n">
        <v>6.311738293778069</v>
      </c>
      <c r="D417" t="n">
        <v>81.166</v>
      </c>
      <c r="E417" t="n">
        <v>0.68</v>
      </c>
    </row>
    <row r="418">
      <c r="A418" t="inlineStr">
        <is>
          <t>002637</t>
        </is>
      </c>
      <c r="B418" t="n">
        <v>0.002033468724614135</v>
      </c>
      <c r="C418" t="n">
        <v>6.301145662847785</v>
      </c>
      <c r="D418" t="n">
        <v>12.31</v>
      </c>
      <c r="E418" t="n">
        <v>1.42</v>
      </c>
    </row>
    <row r="419">
      <c r="A419" t="inlineStr">
        <is>
          <t>300186</t>
        </is>
      </c>
      <c r="B419" t="n">
        <v>0.01393096399535424</v>
      </c>
      <c r="C419" t="n">
        <v>6.300860265054631</v>
      </c>
      <c r="D419" t="n">
        <v>43.05</v>
      </c>
      <c r="E419" t="n">
        <v>2.676</v>
      </c>
    </row>
    <row r="420">
      <c r="A420" t="inlineStr">
        <is>
          <t>600199</t>
        </is>
      </c>
      <c r="B420" t="n">
        <v>0.006014853971190697</v>
      </c>
      <c r="C420" t="n">
        <v>6.29020729092209</v>
      </c>
      <c r="D420" t="n">
        <v>15.134</v>
      </c>
      <c r="E420" t="n">
        <v>9.960000000000001</v>
      </c>
    </row>
    <row r="421">
      <c r="A421" t="inlineStr">
        <is>
          <t>603489</t>
        </is>
      </c>
      <c r="B421" t="n">
        <v>0.03572755781828939</v>
      </c>
      <c r="C421" t="n">
        <v>6.27358490566039</v>
      </c>
      <c r="D421" t="n">
        <v>216.454</v>
      </c>
      <c r="E421" t="n">
        <v>0.9999999999999998</v>
      </c>
    </row>
    <row r="422">
      <c r="A422" t="inlineStr">
        <is>
          <t>002690</t>
        </is>
      </c>
      <c r="B422" t="n">
        <v>0.006143924827076173</v>
      </c>
      <c r="C422" t="n">
        <v>6.241550247859395</v>
      </c>
      <c r="D422" t="n">
        <v>45.974</v>
      </c>
      <c r="E422" t="n">
        <v>1.06</v>
      </c>
    </row>
    <row r="423">
      <c r="A423" t="inlineStr">
        <is>
          <t>000610</t>
        </is>
      </c>
      <c r="B423" t="n">
        <v>0.001704347826086959</v>
      </c>
      <c r="C423" t="n">
        <v>6.21693121693121</v>
      </c>
      <c r="D423" t="n">
        <v>8.050000000000001</v>
      </c>
      <c r="E423" t="n">
        <v>5.119999999999999</v>
      </c>
    </row>
    <row r="424">
      <c r="A424" t="inlineStr">
        <is>
          <t>600000</t>
        </is>
      </c>
      <c r="B424" t="n">
        <v>0.001458171745152352</v>
      </c>
      <c r="C424" t="n">
        <v>6.211180124223592</v>
      </c>
      <c r="D424" t="n">
        <v>10.108</v>
      </c>
      <c r="E424" t="n">
        <v>0.36</v>
      </c>
    </row>
    <row r="425">
      <c r="A425" t="inlineStr">
        <is>
          <t>002789</t>
        </is>
      </c>
      <c r="B425" t="n">
        <v>0.008684414490311711</v>
      </c>
      <c r="C425" t="n">
        <v>6.162464985994398</v>
      </c>
      <c r="D425" t="n">
        <v>14.244</v>
      </c>
      <c r="E425" t="n">
        <v>1.56</v>
      </c>
    </row>
    <row r="426">
      <c r="A426" t="inlineStr">
        <is>
          <t>603992</t>
        </is>
      </c>
      <c r="B426" t="n">
        <v>0.002029030686799806</v>
      </c>
      <c r="C426" t="n">
        <v>6.151914626490895</v>
      </c>
      <c r="D426" t="n">
        <v>16.424</v>
      </c>
      <c r="E426" t="n">
        <v>1.76</v>
      </c>
    </row>
    <row r="427">
      <c r="A427" t="inlineStr">
        <is>
          <t>002488</t>
        </is>
      </c>
      <c r="B427" t="n">
        <v>0.001445135996079391</v>
      </c>
      <c r="C427" t="n">
        <v>6.106870229007622</v>
      </c>
      <c r="D427" t="n">
        <v>8.161999999999999</v>
      </c>
      <c r="E427" t="n">
        <v>2.32</v>
      </c>
    </row>
    <row r="428">
      <c r="A428" t="inlineStr">
        <is>
          <t>002059</t>
        </is>
      </c>
      <c r="B428" t="n">
        <v>0.0004252252252252251</v>
      </c>
      <c r="C428" t="n">
        <v>6.103286384976525</v>
      </c>
      <c r="D428" t="n">
        <v>4.44</v>
      </c>
      <c r="E428" t="n">
        <v>0.5800000000000001</v>
      </c>
    </row>
    <row r="429">
      <c r="A429" t="inlineStr">
        <is>
          <t>002398</t>
        </is>
      </c>
      <c r="B429" t="n">
        <v>0.00203023570848009</v>
      </c>
      <c r="C429" t="n">
        <v>6.102635228848818</v>
      </c>
      <c r="D429" t="n">
        <v>7.382000000000001</v>
      </c>
      <c r="E429" t="n">
        <v>1.62</v>
      </c>
    </row>
    <row r="430">
      <c r="A430" t="inlineStr">
        <is>
          <t>002960</t>
        </is>
      </c>
      <c r="B430" t="n">
        <v>0.01090380215988243</v>
      </c>
      <c r="C430" t="n">
        <v>6.091696056428342</v>
      </c>
      <c r="D430" t="n">
        <v>31.29799999999999</v>
      </c>
      <c r="E430" t="n">
        <v>2.1</v>
      </c>
    </row>
    <row r="431">
      <c r="A431" t="inlineStr">
        <is>
          <t>603799</t>
        </is>
      </c>
      <c r="B431" t="n">
        <v>0.03476888555287795</v>
      </c>
      <c r="C431" t="n">
        <v>6.088249876053542</v>
      </c>
      <c r="D431" t="n">
        <v>101.252</v>
      </c>
      <c r="E431" t="n">
        <v>4.4</v>
      </c>
    </row>
    <row r="432">
      <c r="A432" t="inlineStr">
        <is>
          <t>000912</t>
        </is>
      </c>
      <c r="B432" t="n">
        <v>0.0004436590436590427</v>
      </c>
      <c r="C432" t="n">
        <v>6.084656084656093</v>
      </c>
      <c r="D432" t="n">
        <v>3.848</v>
      </c>
      <c r="E432" t="n">
        <v>0.6</v>
      </c>
    </row>
    <row r="433">
      <c r="A433" t="inlineStr">
        <is>
          <t>600177</t>
        </is>
      </c>
      <c r="B433" t="n">
        <v>0.0007417582417582418</v>
      </c>
      <c r="C433" t="n">
        <v>6.064880112834969</v>
      </c>
      <c r="D433" t="n">
        <v>7.280000000000001</v>
      </c>
      <c r="E433" t="n">
        <v>0.4400000000000001</v>
      </c>
    </row>
    <row r="434">
      <c r="A434" t="inlineStr">
        <is>
          <t>300382</t>
        </is>
      </c>
      <c r="B434" t="n">
        <v>0.001629926054806435</v>
      </c>
      <c r="C434" t="n">
        <v>6.006674082313679</v>
      </c>
      <c r="D434" t="n">
        <v>9.196</v>
      </c>
      <c r="E434" t="n">
        <v>1.4</v>
      </c>
    </row>
    <row r="435">
      <c r="A435" t="inlineStr">
        <is>
          <t>603778</t>
        </is>
      </c>
      <c r="B435" t="n">
        <v>0.0006516379789006109</v>
      </c>
      <c r="C435" t="n">
        <v>6.000000000000005</v>
      </c>
      <c r="D435" t="n">
        <v>3.601999999999999</v>
      </c>
      <c r="E435" t="n">
        <v>0.78</v>
      </c>
    </row>
    <row r="436">
      <c r="A436" t="inlineStr">
        <is>
          <t>002170</t>
        </is>
      </c>
      <c r="B436" t="n">
        <v>0.0003034337031167452</v>
      </c>
      <c r="C436" t="n">
        <v>5.978260869565211</v>
      </c>
      <c r="D436" t="n">
        <v>3.786</v>
      </c>
      <c r="E436" t="n">
        <v>1.34</v>
      </c>
    </row>
    <row r="437">
      <c r="A437" t="inlineStr">
        <is>
          <t>300585</t>
        </is>
      </c>
      <c r="B437" t="n">
        <v>0.001843363994743757</v>
      </c>
      <c r="C437" t="n">
        <v>5.975103734439835</v>
      </c>
      <c r="D437" t="n">
        <v>12.176</v>
      </c>
      <c r="E437" t="n">
        <v>1.66</v>
      </c>
    </row>
    <row r="438">
      <c r="A438" t="inlineStr">
        <is>
          <t>002656</t>
        </is>
      </c>
      <c r="B438" t="n">
        <v>0.0002245614035087714</v>
      </c>
      <c r="C438" t="n">
        <v>5.925925925925912</v>
      </c>
      <c r="D438" t="n">
        <v>1.368</v>
      </c>
      <c r="E438" t="n">
        <v>1.76</v>
      </c>
    </row>
    <row r="439">
      <c r="A439" t="inlineStr">
        <is>
          <t>300149</t>
        </is>
      </c>
      <c r="B439" t="n">
        <v>0.002659826984367885</v>
      </c>
      <c r="C439" t="n">
        <v>5.924170616113744</v>
      </c>
      <c r="D439" t="n">
        <v>13.178</v>
      </c>
      <c r="E439" t="n">
        <v>1.12</v>
      </c>
    </row>
    <row r="440">
      <c r="A440" t="inlineStr">
        <is>
          <t>002343</t>
        </is>
      </c>
      <c r="B440" t="n">
        <v>0.001125568573397655</v>
      </c>
      <c r="C440" t="n">
        <v>5.923344947735187</v>
      </c>
      <c r="D440" t="n">
        <v>5.804</v>
      </c>
      <c r="E440" t="n">
        <v>1.74</v>
      </c>
    </row>
    <row r="441">
      <c r="A441" t="inlineStr">
        <is>
          <t>601011</t>
        </is>
      </c>
      <c r="B441" t="n">
        <v>0.001212474849094568</v>
      </c>
      <c r="C441" t="n">
        <v>5.912596401028281</v>
      </c>
      <c r="D441" t="n">
        <v>3.976</v>
      </c>
      <c r="E441" t="n">
        <v>2.88</v>
      </c>
    </row>
    <row r="442">
      <c r="A442" t="inlineStr">
        <is>
          <t>600259</t>
        </is>
      </c>
      <c r="B442" t="n">
        <v>0.00929942600994918</v>
      </c>
      <c r="C442" t="n">
        <v>5.909840571742708</v>
      </c>
      <c r="D442" t="n">
        <v>36.586</v>
      </c>
      <c r="E442" t="n">
        <v>5.739999999999999</v>
      </c>
    </row>
    <row r="443">
      <c r="A443" t="inlineStr">
        <is>
          <t>600228</t>
        </is>
      </c>
      <c r="B443" t="n">
        <v>0.001952853500686412</v>
      </c>
      <c r="C443" t="n">
        <v>5.900621118012417</v>
      </c>
      <c r="D443" t="n">
        <v>10.198</v>
      </c>
      <c r="E443" t="n">
        <v>1.28</v>
      </c>
    </row>
    <row r="444">
      <c r="A444" t="inlineStr">
        <is>
          <t>300593</t>
        </is>
      </c>
      <c r="B444" t="n">
        <v>0.003276041727373391</v>
      </c>
      <c r="C444" t="n">
        <v>5.89997005091345</v>
      </c>
      <c r="D444" t="n">
        <v>34.318</v>
      </c>
      <c r="E444" t="n">
        <v>7.360000000000001</v>
      </c>
    </row>
    <row r="445">
      <c r="A445" t="inlineStr">
        <is>
          <t>603226</t>
        </is>
      </c>
      <c r="B445" t="n">
        <v>0.001082678983833718</v>
      </c>
      <c r="C445" t="n">
        <v>5.896510228640195</v>
      </c>
      <c r="D445" t="n">
        <v>8.66</v>
      </c>
      <c r="E445" t="n">
        <v>1.02</v>
      </c>
    </row>
    <row r="446">
      <c r="A446" t="inlineStr">
        <is>
          <t>300705</t>
        </is>
      </c>
      <c r="B446" t="n">
        <v>0.006548224426440532</v>
      </c>
      <c r="C446" t="n">
        <v>5.893536121673004</v>
      </c>
      <c r="D446" t="n">
        <v>26.41400000000001</v>
      </c>
      <c r="E446" t="n">
        <v>2.34</v>
      </c>
    </row>
    <row r="447">
      <c r="A447" t="inlineStr">
        <is>
          <t>600991</t>
        </is>
      </c>
      <c r="B447" t="n">
        <v>0.004172749223870311</v>
      </c>
      <c r="C447" t="n">
        <v>5.882352941176494</v>
      </c>
      <c r="D447" t="n">
        <v>17.394</v>
      </c>
      <c r="E447" t="n">
        <v>0</v>
      </c>
    </row>
    <row r="448">
      <c r="A448" t="inlineStr">
        <is>
          <t>300829</t>
        </is>
      </c>
      <c r="B448" t="n">
        <v>0.03192359365649315</v>
      </c>
      <c r="C448" t="n">
        <v>5.872193436960282</v>
      </c>
      <c r="D448" t="n">
        <v>106.944</v>
      </c>
      <c r="E448" t="n">
        <v>6.92</v>
      </c>
    </row>
    <row r="449">
      <c r="A449" t="inlineStr">
        <is>
          <t>600475</t>
        </is>
      </c>
      <c r="B449" t="n">
        <v>0.001519879290833643</v>
      </c>
      <c r="C449" t="n">
        <v>5.802707930367501</v>
      </c>
      <c r="D449" t="n">
        <v>10.604</v>
      </c>
      <c r="E449" t="n">
        <v>0.3</v>
      </c>
    </row>
    <row r="450">
      <c r="A450" t="inlineStr">
        <is>
          <t>688333</t>
        </is>
      </c>
      <c r="B450" t="n">
        <v>0.02577107916046938</v>
      </c>
      <c r="C450" t="n">
        <v>5.761184422272292</v>
      </c>
      <c r="D450" t="n">
        <v>157.326</v>
      </c>
      <c r="E450" t="n">
        <v>2.04</v>
      </c>
    </row>
    <row r="451">
      <c r="A451" t="inlineStr">
        <is>
          <t>002012</t>
        </is>
      </c>
      <c r="B451" t="n">
        <v>0.0005968616262482189</v>
      </c>
      <c r="C451" t="n">
        <v>5.75139146567718</v>
      </c>
      <c r="D451" t="n">
        <v>5.608000000000001</v>
      </c>
      <c r="E451" t="n">
        <v>1.919999999999999</v>
      </c>
    </row>
    <row r="452">
      <c r="A452" t="inlineStr">
        <is>
          <t>603859</t>
        </is>
      </c>
      <c r="B452" t="n">
        <v>0.00318007652895778</v>
      </c>
      <c r="C452" t="n">
        <v>5.749418411432372</v>
      </c>
      <c r="D452" t="n">
        <v>30.838</v>
      </c>
      <c r="E452" t="n">
        <v>1.36</v>
      </c>
    </row>
    <row r="453">
      <c r="A453" t="inlineStr">
        <is>
          <t>000800</t>
        </is>
      </c>
      <c r="B453" t="n">
        <v>0.002645367871919403</v>
      </c>
      <c r="C453" t="n">
        <v>5.74506283662477</v>
      </c>
      <c r="D453" t="n">
        <v>11.118</v>
      </c>
      <c r="E453" t="n">
        <v>3.08</v>
      </c>
    </row>
    <row r="454">
      <c r="A454" t="inlineStr">
        <is>
          <t>600189</t>
        </is>
      </c>
      <c r="B454" t="n">
        <v>0.001096978944156242</v>
      </c>
      <c r="C454" t="n">
        <v>5.721003134796243</v>
      </c>
      <c r="D454" t="n">
        <v>13.108</v>
      </c>
      <c r="E454" t="n">
        <v>5.54</v>
      </c>
    </row>
    <row r="455">
      <c r="A455" t="inlineStr">
        <is>
          <t>002356</t>
        </is>
      </c>
      <c r="B455" t="n">
        <v>0.0001309090909090907</v>
      </c>
      <c r="C455" t="n">
        <v>5.714285714285716</v>
      </c>
      <c r="D455" t="n">
        <v>1.1</v>
      </c>
      <c r="E455" t="n">
        <v>1.34</v>
      </c>
    </row>
    <row r="456">
      <c r="A456" t="inlineStr">
        <is>
          <t>603037</t>
        </is>
      </c>
      <c r="B456" t="n">
        <v>0.001536250816459832</v>
      </c>
      <c r="C456" t="n">
        <v>5.714285714285716</v>
      </c>
      <c r="D456" t="n">
        <v>15.31</v>
      </c>
      <c r="E456" t="n">
        <v>0.5799999999999998</v>
      </c>
    </row>
    <row r="457">
      <c r="A457" t="inlineStr">
        <is>
          <t>600725</t>
        </is>
      </c>
      <c r="B457" t="n">
        <v>0.0001051597051597047</v>
      </c>
      <c r="C457" t="n">
        <v>5.696202531645556</v>
      </c>
      <c r="D457" t="n">
        <v>1.628</v>
      </c>
      <c r="E457" t="n">
        <v>0.24</v>
      </c>
    </row>
    <row r="458">
      <c r="A458" t="inlineStr">
        <is>
          <t>002092</t>
        </is>
      </c>
      <c r="B458" t="n">
        <v>0.001858118858212447</v>
      </c>
      <c r="C458" t="n">
        <v>5.669481302774426</v>
      </c>
      <c r="D458" t="n">
        <v>8.548</v>
      </c>
      <c r="E458" t="n">
        <v>3.6</v>
      </c>
    </row>
    <row r="459">
      <c r="A459" t="inlineStr">
        <is>
          <t>000589</t>
        </is>
      </c>
      <c r="B459" t="n">
        <v>0.00110809429139449</v>
      </c>
      <c r="C459" t="n">
        <v>5.660377358490565</v>
      </c>
      <c r="D459" t="n">
        <v>7.042</v>
      </c>
      <c r="E459" t="n">
        <v>3.5</v>
      </c>
    </row>
    <row r="460">
      <c r="A460" t="inlineStr">
        <is>
          <t>300013</t>
        </is>
      </c>
      <c r="B460" t="n">
        <v>0.003193108201240523</v>
      </c>
      <c r="C460" t="n">
        <v>5.623901581722301</v>
      </c>
      <c r="D460" t="n">
        <v>5.804</v>
      </c>
      <c r="E460" t="n">
        <v>3.06</v>
      </c>
    </row>
    <row r="461">
      <c r="A461" t="inlineStr">
        <is>
          <t>600015</t>
        </is>
      </c>
      <c r="B461" t="n">
        <v>0.0006929757343550453</v>
      </c>
      <c r="C461" t="n">
        <v>5.601317957166385</v>
      </c>
      <c r="D461" t="n">
        <v>6.264</v>
      </c>
      <c r="E461" t="n">
        <v>0.5</v>
      </c>
    </row>
    <row r="462">
      <c r="A462" t="inlineStr">
        <is>
          <t>002905</t>
        </is>
      </c>
      <c r="B462" t="n">
        <v>0.001297648567764002</v>
      </c>
      <c r="C462" t="n">
        <v>5.599104143337064</v>
      </c>
      <c r="D462" t="n">
        <v>9.356</v>
      </c>
      <c r="E462" t="n">
        <v>1.66</v>
      </c>
    </row>
    <row r="463">
      <c r="A463" t="inlineStr">
        <is>
          <t>002853</t>
        </is>
      </c>
      <c r="B463" t="n">
        <v>0.006412098650535146</v>
      </c>
      <c r="C463" t="n">
        <v>5.594956658786443</v>
      </c>
      <c r="D463" t="n">
        <v>25.788</v>
      </c>
      <c r="E463" t="n">
        <v>1.46</v>
      </c>
    </row>
    <row r="464">
      <c r="A464" t="inlineStr">
        <is>
          <t>600141</t>
        </is>
      </c>
      <c r="B464" t="n">
        <v>0.001647734138972813</v>
      </c>
      <c r="C464" t="n">
        <v>5.590551181102366</v>
      </c>
      <c r="D464" t="n">
        <v>13.24</v>
      </c>
      <c r="E464" t="n">
        <v>3.68</v>
      </c>
    </row>
    <row r="465">
      <c r="A465" t="inlineStr">
        <is>
          <t>002734</t>
        </is>
      </c>
      <c r="B465" t="n">
        <v>0.001156858509489274</v>
      </c>
      <c r="C465" t="n">
        <v>5.58176100628931</v>
      </c>
      <c r="D465" t="n">
        <v>12.962</v>
      </c>
      <c r="E465" t="n">
        <v>1.76</v>
      </c>
    </row>
    <row r="466">
      <c r="A466" t="inlineStr">
        <is>
          <t>300053</t>
        </is>
      </c>
      <c r="B466" t="n">
        <v>0.00137072091994693</v>
      </c>
      <c r="C466" t="n">
        <v>5.568445475638062</v>
      </c>
      <c r="D466" t="n">
        <v>9.044</v>
      </c>
      <c r="E466" t="n">
        <v>2.6</v>
      </c>
    </row>
    <row r="467">
      <c r="A467" t="inlineStr">
        <is>
          <t>600193</t>
        </is>
      </c>
      <c r="B467" t="n">
        <v>0.0007666666666666664</v>
      </c>
      <c r="C467" t="n">
        <v>5.567451820128477</v>
      </c>
      <c r="D467" t="n">
        <v>4.8</v>
      </c>
      <c r="E467" t="n">
        <v>0.2600000000000001</v>
      </c>
    </row>
    <row r="468">
      <c r="A468" t="inlineStr">
        <is>
          <t>002819</t>
        </is>
      </c>
      <c r="B468" t="n">
        <v>0.007275606641123883</v>
      </c>
      <c r="C468" t="n">
        <v>5.562619198982843</v>
      </c>
      <c r="D468" t="n">
        <v>31.32</v>
      </c>
      <c r="E468" t="n">
        <v>0.58</v>
      </c>
    </row>
    <row r="469">
      <c r="A469" t="inlineStr">
        <is>
          <t>002027</t>
        </is>
      </c>
      <c r="B469" t="n">
        <v>0.001428094477002309</v>
      </c>
      <c r="C469" t="n">
        <v>5.545454545454542</v>
      </c>
      <c r="D469" t="n">
        <v>11.262</v>
      </c>
      <c r="E469" t="n">
        <v>0.8800000000000001</v>
      </c>
    </row>
    <row r="470">
      <c r="A470" t="inlineStr">
        <is>
          <t>002163</t>
        </is>
      </c>
      <c r="B470" t="n">
        <v>0.002517532213978911</v>
      </c>
      <c r="C470" t="n">
        <v>5.535983895319574</v>
      </c>
      <c r="D470" t="n">
        <v>20.488</v>
      </c>
      <c r="E470" t="n">
        <v>1.78</v>
      </c>
    </row>
    <row r="471">
      <c r="A471" t="inlineStr">
        <is>
          <t>688559</t>
        </is>
      </c>
      <c r="B471" t="n">
        <v>0.006726106688490439</v>
      </c>
      <c r="C471" t="n">
        <v>5.532710280373832</v>
      </c>
      <c r="D471" t="n">
        <v>26.882</v>
      </c>
      <c r="E471" t="n">
        <v>5.38</v>
      </c>
    </row>
    <row r="472">
      <c r="A472" t="inlineStr">
        <is>
          <t>002821</t>
        </is>
      </c>
      <c r="B472" t="n">
        <v>0.04354713037019348</v>
      </c>
      <c r="C472" t="n">
        <v>5.525965379494013</v>
      </c>
      <c r="D472" t="n">
        <v>301.572</v>
      </c>
      <c r="E472" t="n">
        <v>1.3</v>
      </c>
    </row>
    <row r="473">
      <c r="A473" t="inlineStr">
        <is>
          <t>603823</t>
        </is>
      </c>
      <c r="B473" t="n">
        <v>0.001260227105146736</v>
      </c>
      <c r="C473" t="n">
        <v>5.522388059701488</v>
      </c>
      <c r="D473" t="n">
        <v>13.562</v>
      </c>
      <c r="E473" t="n">
        <v>0.32</v>
      </c>
    </row>
    <row r="474">
      <c r="A474" t="inlineStr">
        <is>
          <t>600746</t>
        </is>
      </c>
      <c r="B474" t="n">
        <v>0.001302906976744183</v>
      </c>
      <c r="C474" t="n">
        <v>5.521472392638027</v>
      </c>
      <c r="D474" t="n">
        <v>8.255999999999998</v>
      </c>
      <c r="E474" t="n">
        <v>6.62</v>
      </c>
    </row>
    <row r="475">
      <c r="A475" t="inlineStr">
        <is>
          <t>688219</t>
        </is>
      </c>
      <c r="B475" t="n">
        <v>0.006572163742690061</v>
      </c>
      <c r="C475" t="n">
        <v>5.521091811414403</v>
      </c>
      <c r="D475" t="n">
        <v>17.1</v>
      </c>
      <c r="E475" t="n">
        <v>8.199999999999999</v>
      </c>
    </row>
    <row r="476">
      <c r="A476" t="inlineStr">
        <is>
          <t>603612</t>
        </is>
      </c>
      <c r="B476" t="n">
        <v>0.001293931398416886</v>
      </c>
      <c r="C476" t="n">
        <v>5.507868383404868</v>
      </c>
      <c r="D476" t="n">
        <v>14.402</v>
      </c>
      <c r="E476" t="n">
        <v>4</v>
      </c>
    </row>
    <row r="477">
      <c r="A477" t="inlineStr">
        <is>
          <t>002847</t>
        </is>
      </c>
      <c r="B477" t="n">
        <v>0.02176816344210223</v>
      </c>
      <c r="C477" t="n">
        <v>5.463607297348139</v>
      </c>
      <c r="D477" t="n">
        <v>110.816</v>
      </c>
      <c r="E477" t="n">
        <v>1.7</v>
      </c>
    </row>
    <row r="478">
      <c r="A478" t="inlineStr">
        <is>
          <t>688617</t>
        </is>
      </c>
      <c r="B478" t="n">
        <v>0.04471623576957078</v>
      </c>
      <c r="C478" t="n">
        <v>5.443277991028084</v>
      </c>
      <c r="D478" t="n">
        <v>221.708</v>
      </c>
      <c r="E478" t="n">
        <v>4.08</v>
      </c>
    </row>
    <row r="479">
      <c r="A479" t="inlineStr">
        <is>
          <t>688180</t>
        </is>
      </c>
      <c r="B479" t="n">
        <v>0.01418734489674477</v>
      </c>
      <c r="C479" t="n">
        <v>5.417867435158508</v>
      </c>
      <c r="D479" t="n">
        <v>90.74600000000001</v>
      </c>
      <c r="E479" t="n">
        <v>4.12</v>
      </c>
    </row>
    <row r="480">
      <c r="A480" t="inlineStr">
        <is>
          <t>603517</t>
        </is>
      </c>
      <c r="B480" t="n">
        <v>0.01689732837335138</v>
      </c>
      <c r="C480" t="n">
        <v>5.408913890090861</v>
      </c>
      <c r="D480" t="n">
        <v>94.624</v>
      </c>
      <c r="E480" t="n">
        <v>1.36</v>
      </c>
    </row>
    <row r="481">
      <c r="A481" t="inlineStr">
        <is>
          <t>603358</t>
        </is>
      </c>
      <c r="B481" t="n">
        <v>0.002422719033232634</v>
      </c>
      <c r="C481" t="n">
        <v>5.395232120451698</v>
      </c>
      <c r="D481" t="n">
        <v>16.55</v>
      </c>
      <c r="E481" t="n">
        <v>0.5399999999999999</v>
      </c>
    </row>
    <row r="482">
      <c r="A482" t="inlineStr">
        <is>
          <t>002867</t>
        </is>
      </c>
      <c r="B482" t="n">
        <v>0.006769873046875002</v>
      </c>
      <c r="C482" t="n">
        <v>5.389408099688464</v>
      </c>
      <c r="D482" t="n">
        <v>32.768</v>
      </c>
      <c r="E482" t="n">
        <v>1.2</v>
      </c>
    </row>
    <row r="483">
      <c r="A483" t="inlineStr">
        <is>
          <t>601009</t>
        </is>
      </c>
      <c r="B483" t="n">
        <v>0.0006416054821341163</v>
      </c>
      <c r="C483" t="n">
        <v>5.388471177944854</v>
      </c>
      <c r="D483" t="n">
        <v>8.172000000000001</v>
      </c>
      <c r="E483" t="n">
        <v>0.7</v>
      </c>
    </row>
    <row r="484">
      <c r="A484" t="inlineStr">
        <is>
          <t>600867</t>
        </is>
      </c>
      <c r="B484" t="n">
        <v>0.001569417897480455</v>
      </c>
      <c r="C484" t="n">
        <v>5.35714285714286</v>
      </c>
      <c r="D484" t="n">
        <v>11.51</v>
      </c>
      <c r="E484" t="n">
        <v>0.7200000000000001</v>
      </c>
    </row>
    <row r="485">
      <c r="A485" t="inlineStr">
        <is>
          <t>002557</t>
        </is>
      </c>
      <c r="B485" t="n">
        <v>0.018377429701367</v>
      </c>
      <c r="C485" t="n">
        <v>5.353758686039156</v>
      </c>
      <c r="D485" t="n">
        <v>64.226</v>
      </c>
      <c r="E485" t="n">
        <v>1.44</v>
      </c>
    </row>
    <row r="486">
      <c r="A486" t="inlineStr">
        <is>
          <t>600076</t>
        </is>
      </c>
      <c r="B486" t="n">
        <v>0.0005529702970297022</v>
      </c>
      <c r="C486" t="n">
        <v>5.329153605015668</v>
      </c>
      <c r="D486" t="n">
        <v>3.232</v>
      </c>
      <c r="E486" t="n">
        <v>0.78</v>
      </c>
    </row>
    <row r="487">
      <c r="A487" t="inlineStr">
        <is>
          <t>000418</t>
        </is>
      </c>
      <c r="B487" t="n">
        <v>0.009397139887459233</v>
      </c>
      <c r="C487" t="n">
        <v>5.302752293577973</v>
      </c>
      <c r="D487" t="n">
        <v>55.802</v>
      </c>
      <c r="E487" t="n">
        <v>1.132</v>
      </c>
    </row>
    <row r="488">
      <c r="A488" t="inlineStr">
        <is>
          <t>600628</t>
        </is>
      </c>
      <c r="B488" t="n">
        <v>0.0005719008264462799</v>
      </c>
      <c r="C488" t="n">
        <v>5.284015852047541</v>
      </c>
      <c r="D488" t="n">
        <v>7.744</v>
      </c>
      <c r="E488" t="n">
        <v>0.24</v>
      </c>
    </row>
    <row r="489">
      <c r="A489" t="inlineStr">
        <is>
          <t>603298</t>
        </is>
      </c>
      <c r="B489" t="n">
        <v>0.002333903360509048</v>
      </c>
      <c r="C489" t="n">
        <v>5.2790346907994</v>
      </c>
      <c r="D489" t="n">
        <v>20.116</v>
      </c>
      <c r="E489" t="n">
        <v>0.78</v>
      </c>
    </row>
    <row r="490">
      <c r="A490" t="inlineStr">
        <is>
          <t>600841</t>
        </is>
      </c>
      <c r="B490" t="n">
        <v>0.0009299618320610702</v>
      </c>
      <c r="C490" t="n">
        <v>5.223880597014952</v>
      </c>
      <c r="D490" t="n">
        <v>8.384</v>
      </c>
      <c r="E490" t="n">
        <v>0.4199999999999999</v>
      </c>
    </row>
    <row r="491">
      <c r="A491" t="inlineStr">
        <is>
          <t>688578</t>
        </is>
      </c>
      <c r="B491" t="n">
        <v>0.01661741977734118</v>
      </c>
      <c r="C491" t="n">
        <v>5.218281036834926</v>
      </c>
      <c r="D491" t="n">
        <v>30.54</v>
      </c>
      <c r="E491" t="n">
        <v>5.56</v>
      </c>
    </row>
    <row r="492">
      <c r="A492" t="inlineStr">
        <is>
          <t>002846</t>
        </is>
      </c>
      <c r="B492" t="n">
        <v>0.001464641048555257</v>
      </c>
      <c r="C492" t="n">
        <v>5.1978277734678</v>
      </c>
      <c r="D492" t="n">
        <v>13.428</v>
      </c>
      <c r="E492" t="n">
        <v>0.78</v>
      </c>
    </row>
    <row r="493">
      <c r="A493" t="inlineStr">
        <is>
          <t>603950</t>
        </is>
      </c>
      <c r="B493" t="n">
        <v>0.001920454768205428</v>
      </c>
      <c r="C493" t="n">
        <v>5.176704828272771</v>
      </c>
      <c r="D493" t="n">
        <v>20.406</v>
      </c>
      <c r="E493" t="n">
        <v>2.14</v>
      </c>
    </row>
    <row r="494">
      <c r="A494" t="inlineStr">
        <is>
          <t>600858</t>
        </is>
      </c>
      <c r="B494" t="n">
        <v>0.0004869565217391301</v>
      </c>
      <c r="C494" t="n">
        <v>5.172413793103448</v>
      </c>
      <c r="D494" t="n">
        <v>5.98</v>
      </c>
      <c r="E494" t="n">
        <v>0.3</v>
      </c>
    </row>
    <row r="495">
      <c r="A495" t="inlineStr">
        <is>
          <t>600620</t>
        </is>
      </c>
      <c r="B495" t="n">
        <v>0.0004075471698113212</v>
      </c>
      <c r="C495" t="n">
        <v>5.169340463458116</v>
      </c>
      <c r="D495" t="n">
        <v>5.723999999999999</v>
      </c>
      <c r="E495" t="n">
        <v>0.32</v>
      </c>
    </row>
    <row r="496">
      <c r="A496" t="inlineStr">
        <is>
          <t>300207</t>
        </is>
      </c>
      <c r="B496" t="n">
        <v>0.004100554420776189</v>
      </c>
      <c r="C496" t="n">
        <v>5.169207883971749</v>
      </c>
      <c r="D496" t="n">
        <v>27.416</v>
      </c>
      <c r="E496" t="n">
        <v>1.76</v>
      </c>
    </row>
    <row r="497">
      <c r="A497" t="inlineStr">
        <is>
          <t>601838</t>
        </is>
      </c>
      <c r="B497" t="n">
        <v>0.0006368932038834948</v>
      </c>
      <c r="C497" t="n">
        <v>5.168986083499005</v>
      </c>
      <c r="D497" t="n">
        <v>10.3</v>
      </c>
      <c r="E497" t="n">
        <v>1.88</v>
      </c>
    </row>
    <row r="498">
      <c r="A498" t="inlineStr">
        <is>
          <t>601886</t>
        </is>
      </c>
      <c r="B498" t="n">
        <v>0.0008262923656282088</v>
      </c>
      <c r="C498" t="n">
        <v>5.16014234875446</v>
      </c>
      <c r="D498" t="n">
        <v>5.842000000000001</v>
      </c>
      <c r="E498" t="n">
        <v>1.2</v>
      </c>
    </row>
    <row r="499">
      <c r="A499" t="inlineStr">
        <is>
          <t>300142</t>
        </is>
      </c>
      <c r="B499" t="n">
        <v>0.01183222216983356</v>
      </c>
      <c r="C499" t="n">
        <v>5.143540669856472</v>
      </c>
      <c r="D499" t="n">
        <v>42.41799999999999</v>
      </c>
      <c r="E499" t="n">
        <v>5.24</v>
      </c>
    </row>
    <row r="500">
      <c r="A500" t="inlineStr">
        <is>
          <t>002142</t>
        </is>
      </c>
      <c r="B500" t="n">
        <v>0.002783425921206863</v>
      </c>
      <c r="C500" t="n">
        <v>5.097529258777622</v>
      </c>
      <c r="D500" t="n">
        <v>39.242</v>
      </c>
      <c r="E500" t="n">
        <v>0.54</v>
      </c>
    </row>
    <row r="501">
      <c r="A501" t="inlineStr">
        <is>
          <t>689009</t>
        </is>
      </c>
      <c r="B501" t="n">
        <v>0.01832898089171975</v>
      </c>
      <c r="C501" t="n">
        <v>5.097236438075736</v>
      </c>
      <c r="D501" t="n">
        <v>100.48</v>
      </c>
      <c r="E501" t="n">
        <v>7.180000000000001</v>
      </c>
    </row>
    <row r="502">
      <c r="A502" t="inlineStr">
        <is>
          <t>603686</t>
        </is>
      </c>
      <c r="B502" t="n">
        <v>0.003196465539005304</v>
      </c>
      <c r="C502" t="n">
        <v>5.089226701916716</v>
      </c>
      <c r="D502" t="n">
        <v>15.844</v>
      </c>
      <c r="E502" t="n">
        <v>3</v>
      </c>
    </row>
    <row r="503">
      <c r="A503" t="inlineStr">
        <is>
          <t>603733</t>
        </is>
      </c>
      <c r="B503" t="n">
        <v>0.002594465220643235</v>
      </c>
      <c r="C503" t="n">
        <v>5.068597560975618</v>
      </c>
      <c r="D503" t="n">
        <v>26.74</v>
      </c>
      <c r="E503" t="n">
        <v>8.080000000000002</v>
      </c>
    </row>
    <row r="504">
      <c r="A504" t="inlineStr">
        <is>
          <t>002069</t>
        </is>
      </c>
      <c r="B504" t="n">
        <v>0.0005534828807556077</v>
      </c>
      <c r="C504" t="n">
        <v>5.059523809523814</v>
      </c>
      <c r="D504" t="n">
        <v>3.388</v>
      </c>
      <c r="E504" t="n">
        <v>1.5</v>
      </c>
    </row>
    <row r="505">
      <c r="A505" t="inlineStr">
        <is>
          <t>300930</t>
        </is>
      </c>
      <c r="B505" t="n">
        <v>0.02166661594854419</v>
      </c>
      <c r="C505" t="n">
        <v>5.031215571061343</v>
      </c>
      <c r="D505" t="n">
        <v>28.918</v>
      </c>
      <c r="E505" t="n">
        <v>37.7</v>
      </c>
    </row>
    <row r="506">
      <c r="A506" t="inlineStr">
        <is>
          <t>002880</t>
        </is>
      </c>
      <c r="B506" t="n">
        <v>0.008175433382862784</v>
      </c>
      <c r="C506" t="n">
        <v>5.029461279461267</v>
      </c>
      <c r="D506" t="n">
        <v>48.456</v>
      </c>
      <c r="E506" t="n">
        <v>0.4</v>
      </c>
    </row>
    <row r="507">
      <c r="A507" t="inlineStr">
        <is>
          <t>600894</t>
        </is>
      </c>
      <c r="B507" t="n">
        <v>0.0008438213914849421</v>
      </c>
      <c r="C507" t="n">
        <v>5.027173913043481</v>
      </c>
      <c r="D507" t="n">
        <v>7.704000000000001</v>
      </c>
      <c r="E507" t="n">
        <v>1.04</v>
      </c>
    </row>
    <row r="508">
      <c r="A508" t="inlineStr">
        <is>
          <t>002965</t>
        </is>
      </c>
      <c r="B508" t="n">
        <v>0.006096666666666653</v>
      </c>
      <c r="C508" t="n">
        <v>5.02692998204668</v>
      </c>
      <c r="D508" t="n">
        <v>28.8</v>
      </c>
      <c r="E508" t="n">
        <v>1.36</v>
      </c>
    </row>
    <row r="509">
      <c r="A509" t="inlineStr">
        <is>
          <t>600846</t>
        </is>
      </c>
      <c r="B509" t="n">
        <v>0.0008211740041928732</v>
      </c>
      <c r="C509" t="n">
        <v>5.026455026455046</v>
      </c>
      <c r="D509" t="n">
        <v>7.632000000000001</v>
      </c>
      <c r="E509" t="n">
        <v>1.04</v>
      </c>
    </row>
    <row r="510">
      <c r="A510" t="inlineStr">
        <is>
          <t>000429</t>
        </is>
      </c>
      <c r="B510" t="n">
        <v>0.0004080428954423595</v>
      </c>
      <c r="C510" t="n">
        <v>5.008635578583776</v>
      </c>
      <c r="D510" t="n">
        <v>5.968</v>
      </c>
      <c r="E510" t="n">
        <v>0.2</v>
      </c>
    </row>
    <row r="511">
      <c r="A511" t="inlineStr">
        <is>
          <t>300421</t>
        </is>
      </c>
      <c r="B511" t="n">
        <v>0.0007380359612724755</v>
      </c>
      <c r="C511" t="n">
        <v>5.000000000000004</v>
      </c>
      <c r="D511" t="n">
        <v>7.23</v>
      </c>
      <c r="E511" t="n">
        <v>2.86</v>
      </c>
    </row>
    <row r="512">
      <c r="A512" t="inlineStr">
        <is>
          <t>002743</t>
        </is>
      </c>
      <c r="B512" t="n">
        <v>0.0006199877375843025</v>
      </c>
      <c r="C512" t="n">
        <v>4.999999999999982</v>
      </c>
      <c r="D512" t="n">
        <v>6.523999999999999</v>
      </c>
      <c r="E512" t="n">
        <v>0.9799999999999999</v>
      </c>
    </row>
    <row r="513">
      <c r="A513" t="inlineStr">
        <is>
          <t>600175</t>
        </is>
      </c>
      <c r="B513" t="n">
        <v>1.584158415841578e-05</v>
      </c>
      <c r="C513" t="n">
        <v>4.999999999999982</v>
      </c>
      <c r="D513" t="n">
        <v>0.202</v>
      </c>
      <c r="E513" t="n">
        <v>1.642</v>
      </c>
    </row>
    <row r="514">
      <c r="A514" t="inlineStr">
        <is>
          <t>002774</t>
        </is>
      </c>
      <c r="B514" t="n">
        <v>0.002294237288135593</v>
      </c>
      <c r="C514" t="n">
        <v>4.982206405693956</v>
      </c>
      <c r="D514" t="n">
        <v>5.9</v>
      </c>
      <c r="E514" t="n">
        <v>1.08</v>
      </c>
    </row>
    <row r="515">
      <c r="A515" t="inlineStr">
        <is>
          <t>600566</t>
        </is>
      </c>
      <c r="B515" t="n">
        <v>0.002359755840875612</v>
      </c>
      <c r="C515" t="n">
        <v>4.975662520281232</v>
      </c>
      <c r="D515" t="n">
        <v>19.004</v>
      </c>
      <c r="E515" t="n">
        <v>0.42</v>
      </c>
    </row>
    <row r="516">
      <c r="A516" t="inlineStr">
        <is>
          <t>300048</t>
        </is>
      </c>
      <c r="B516" t="n">
        <v>0.0002762615182097425</v>
      </c>
      <c r="C516" t="n">
        <v>4.966139954853288</v>
      </c>
      <c r="D516" t="n">
        <v>4.558</v>
      </c>
      <c r="E516" t="n">
        <v>0.78</v>
      </c>
    </row>
    <row r="517">
      <c r="A517" t="inlineStr">
        <is>
          <t>688077</t>
        </is>
      </c>
      <c r="B517" t="n">
        <v>0.004712969825304406</v>
      </c>
      <c r="C517" t="n">
        <v>4.962646744930654</v>
      </c>
      <c r="D517" t="n">
        <v>37.78</v>
      </c>
      <c r="E517" t="n">
        <v>9.040000000000001</v>
      </c>
    </row>
    <row r="518">
      <c r="A518" t="inlineStr">
        <is>
          <t>002967</t>
        </is>
      </c>
      <c r="B518" t="n">
        <v>0.002399956422268222</v>
      </c>
      <c r="C518" t="n">
        <v>4.952166572875627</v>
      </c>
      <c r="D518" t="n">
        <v>36.716</v>
      </c>
      <c r="E518" t="n">
        <v>2.58</v>
      </c>
    </row>
    <row r="519">
      <c r="A519" t="inlineStr">
        <is>
          <t>688363</t>
        </is>
      </c>
      <c r="B519" t="n">
        <v>0.0330869427932653</v>
      </c>
      <c r="C519" t="n">
        <v>4.94719288493608</v>
      </c>
      <c r="D519" t="n">
        <v>188.754</v>
      </c>
      <c r="E519" t="n">
        <v>3.08</v>
      </c>
    </row>
    <row r="520">
      <c r="A520" t="inlineStr">
        <is>
          <t>600280</t>
        </is>
      </c>
      <c r="B520" t="n">
        <v>0.0006545454545454556</v>
      </c>
      <c r="C520" t="n">
        <v>4.918032786885251</v>
      </c>
      <c r="D520" t="n">
        <v>2.464</v>
      </c>
      <c r="E520" t="n">
        <v>0.42</v>
      </c>
    </row>
    <row r="521">
      <c r="A521" t="inlineStr">
        <is>
          <t>002978</t>
        </is>
      </c>
      <c r="B521" t="n">
        <v>0.003714633604408311</v>
      </c>
      <c r="C521" t="n">
        <v>4.907834101382491</v>
      </c>
      <c r="D521" t="n">
        <v>45.006</v>
      </c>
      <c r="E521" t="n">
        <v>6.4</v>
      </c>
    </row>
    <row r="522">
      <c r="A522" t="inlineStr">
        <is>
          <t>600519</t>
        </is>
      </c>
      <c r="B522" t="n">
        <v>0.1163808921707556</v>
      </c>
      <c r="C522" t="n">
        <v>4.88074712643678</v>
      </c>
      <c r="D522" t="n">
        <v>2129.682</v>
      </c>
      <c r="E522" t="n">
        <v>0.22</v>
      </c>
    </row>
    <row r="523">
      <c r="A523" t="inlineStr">
        <is>
          <t>300441</t>
        </is>
      </c>
      <c r="B523" t="n">
        <v>0.0008934504792332246</v>
      </c>
      <c r="C523" t="n">
        <v>4.880581516095517</v>
      </c>
      <c r="D523" t="n">
        <v>10.016</v>
      </c>
      <c r="E523" t="n">
        <v>2.8</v>
      </c>
    </row>
    <row r="524">
      <c r="A524" t="inlineStr">
        <is>
          <t>600299</t>
        </is>
      </c>
      <c r="B524" t="n">
        <v>0.00200338983050847</v>
      </c>
      <c r="C524" t="n">
        <v>4.879938032532904</v>
      </c>
      <c r="D524" t="n">
        <v>13.216</v>
      </c>
      <c r="E524" t="n">
        <v>0.6</v>
      </c>
    </row>
    <row r="525">
      <c r="A525" t="inlineStr">
        <is>
          <t>603018</t>
        </is>
      </c>
      <c r="B525" t="n">
        <v>0.001535957406351018</v>
      </c>
      <c r="C525" t="n">
        <v>4.878048780487809</v>
      </c>
      <c r="D525" t="n">
        <v>10.518</v>
      </c>
      <c r="E525" t="n">
        <v>0.96</v>
      </c>
    </row>
    <row r="526">
      <c r="A526" t="inlineStr">
        <is>
          <t>300907</t>
        </is>
      </c>
      <c r="B526" t="n">
        <v>0.008421279197749782</v>
      </c>
      <c r="C526" t="n">
        <v>4.871794871794877</v>
      </c>
      <c r="D526" t="n">
        <v>32.708</v>
      </c>
      <c r="E526" t="n">
        <v>16.76</v>
      </c>
    </row>
    <row r="527">
      <c r="A527" t="inlineStr">
        <is>
          <t>603300</t>
        </is>
      </c>
      <c r="B527" t="n">
        <v>0.0005205613178767531</v>
      </c>
      <c r="C527" t="n">
        <v>4.866562009419151</v>
      </c>
      <c r="D527" t="n">
        <v>6.556</v>
      </c>
      <c r="E527" t="n">
        <v>0.62</v>
      </c>
    </row>
    <row r="528">
      <c r="A528" t="inlineStr">
        <is>
          <t>300413</t>
        </is>
      </c>
      <c r="B528" t="n">
        <v>0.008362576153176694</v>
      </c>
      <c r="C528" t="n">
        <v>4.863861386138613</v>
      </c>
      <c r="D528" t="n">
        <v>82.72800000000001</v>
      </c>
      <c r="E528" t="n">
        <v>0.96</v>
      </c>
    </row>
    <row r="529">
      <c r="A529" t="inlineStr">
        <is>
          <t>002612</t>
        </is>
      </c>
      <c r="B529" t="n">
        <v>0.001972714617169372</v>
      </c>
      <c r="C529" t="n">
        <v>4.857142857142849</v>
      </c>
      <c r="D529" t="n">
        <v>21.55</v>
      </c>
      <c r="E529" t="n">
        <v>9.059999999999999</v>
      </c>
    </row>
    <row r="530">
      <c r="A530" t="inlineStr">
        <is>
          <t>603028</t>
        </is>
      </c>
      <c r="B530" t="n">
        <v>0.00170336229693993</v>
      </c>
      <c r="C530" t="n">
        <v>4.830917874396135</v>
      </c>
      <c r="D530" t="n">
        <v>10.588</v>
      </c>
      <c r="E530" t="n">
        <v>0.38</v>
      </c>
    </row>
    <row r="531">
      <c r="A531" t="inlineStr">
        <is>
          <t>603681</t>
        </is>
      </c>
      <c r="B531" t="n">
        <v>0.001796733512507755</v>
      </c>
      <c r="C531" t="n">
        <v>4.825026511134678</v>
      </c>
      <c r="D531" t="n">
        <v>19.348</v>
      </c>
      <c r="E531" t="n">
        <v>4.52</v>
      </c>
    </row>
    <row r="532">
      <c r="A532" t="inlineStr">
        <is>
          <t>601100</t>
        </is>
      </c>
      <c r="B532" t="n">
        <v>0.01045300684677391</v>
      </c>
      <c r="C532" t="n">
        <v>4.800834927813535</v>
      </c>
      <c r="D532" t="n">
        <v>118.596</v>
      </c>
      <c r="E532" t="n">
        <v>0.54</v>
      </c>
    </row>
    <row r="533">
      <c r="A533" t="inlineStr">
        <is>
          <t>688185</t>
        </is>
      </c>
      <c r="B533" t="n">
        <v>0.07590687992094254</v>
      </c>
      <c r="C533" t="n">
        <v>4.793756967670015</v>
      </c>
      <c r="D533" t="n">
        <v>372.388</v>
      </c>
      <c r="E533" t="n">
        <v>5.74</v>
      </c>
    </row>
    <row r="534">
      <c r="A534" t="inlineStr">
        <is>
          <t>300927</t>
        </is>
      </c>
      <c r="B534" t="n">
        <v>0.01280004572473708</v>
      </c>
      <c r="C534" t="n">
        <v>4.773487382183039</v>
      </c>
      <c r="D534" t="n">
        <v>34.992</v>
      </c>
      <c r="E534" t="n">
        <v>30.46</v>
      </c>
    </row>
    <row r="535">
      <c r="A535" t="inlineStr">
        <is>
          <t>002922</t>
        </is>
      </c>
      <c r="B535" t="n">
        <v>0.0006189542483660146</v>
      </c>
      <c r="C535" t="n">
        <v>4.769874476987446</v>
      </c>
      <c r="D535" t="n">
        <v>12.24</v>
      </c>
      <c r="E535" t="n">
        <v>0.72</v>
      </c>
    </row>
    <row r="536">
      <c r="A536" t="inlineStr">
        <is>
          <t>600186</t>
        </is>
      </c>
      <c r="B536" t="n">
        <v>0.0001680933852140081</v>
      </c>
      <c r="C536" t="n">
        <v>4.761904761904767</v>
      </c>
      <c r="D536" t="n">
        <v>2.57</v>
      </c>
      <c r="E536" t="n">
        <v>0.54</v>
      </c>
    </row>
    <row r="537">
      <c r="A537" t="inlineStr">
        <is>
          <t>603663</t>
        </is>
      </c>
      <c r="B537" t="n">
        <v>0.004102992659514396</v>
      </c>
      <c r="C537" t="n">
        <v>4.751619870410373</v>
      </c>
      <c r="D537" t="n">
        <v>14.168</v>
      </c>
      <c r="E537" t="n">
        <v>0.7799999999999999</v>
      </c>
    </row>
    <row r="538">
      <c r="A538" t="inlineStr">
        <is>
          <t>002626</t>
        </is>
      </c>
      <c r="B538" t="n">
        <v>0.006178027224050065</v>
      </c>
      <c r="C538" t="n">
        <v>4.751203852327457</v>
      </c>
      <c r="D538" t="n">
        <v>31.002</v>
      </c>
      <c r="E538" t="n">
        <v>1.36</v>
      </c>
    </row>
    <row r="539">
      <c r="A539" t="inlineStr">
        <is>
          <t>603181</t>
        </is>
      </c>
      <c r="B539" t="n">
        <v>0.002308508691674294</v>
      </c>
      <c r="C539" t="n">
        <v>4.721435316336176</v>
      </c>
      <c r="D539" t="n">
        <v>21.86</v>
      </c>
      <c r="E539" t="n">
        <v>0.68</v>
      </c>
    </row>
    <row r="540">
      <c r="A540" t="inlineStr">
        <is>
          <t>603519</t>
        </is>
      </c>
      <c r="B540" t="n">
        <v>0.00191364267852181</v>
      </c>
      <c r="C540" t="n">
        <v>4.717655468191562</v>
      </c>
      <c r="D540" t="n">
        <v>14.396</v>
      </c>
      <c r="E540" t="n">
        <v>1.14</v>
      </c>
    </row>
    <row r="541">
      <c r="A541" t="inlineStr">
        <is>
          <t>300837</t>
        </is>
      </c>
      <c r="B541" t="n">
        <v>0.002603892944038931</v>
      </c>
      <c r="C541" t="n">
        <v>4.687128241732097</v>
      </c>
      <c r="D541" t="n">
        <v>42.744</v>
      </c>
      <c r="E541" t="n">
        <v>2.919999999999999</v>
      </c>
    </row>
    <row r="542">
      <c r="A542" t="inlineStr">
        <is>
          <t>600449</t>
        </is>
      </c>
      <c r="B542" t="n">
        <v>0.0007185395026754799</v>
      </c>
      <c r="C542" t="n">
        <v>4.684975767366728</v>
      </c>
      <c r="D542" t="n">
        <v>12.708</v>
      </c>
      <c r="E542" t="n">
        <v>1.06</v>
      </c>
    </row>
    <row r="543">
      <c r="A543" t="inlineStr">
        <is>
          <t>600618</t>
        </is>
      </c>
      <c r="B543" t="n">
        <v>0.0006695432894368181</v>
      </c>
      <c r="C543" t="n">
        <v>4.680851063829783</v>
      </c>
      <c r="D543" t="n">
        <v>7.138</v>
      </c>
      <c r="E543" t="n">
        <v>0.4600000000000001</v>
      </c>
    </row>
    <row r="544">
      <c r="A544" t="inlineStr">
        <is>
          <t>000659</t>
        </is>
      </c>
      <c r="B544" t="n">
        <v>0.0008501411631846425</v>
      </c>
      <c r="C544" t="n">
        <v>4.678362573099415</v>
      </c>
      <c r="D544" t="n">
        <v>3.542</v>
      </c>
      <c r="E544" t="n">
        <v>2.6</v>
      </c>
    </row>
    <row r="545">
      <c r="A545" t="inlineStr">
        <is>
          <t>300610</t>
        </is>
      </c>
      <c r="B545" t="n">
        <v>0.002171759959657088</v>
      </c>
      <c r="C545" t="n">
        <v>4.663212435233155</v>
      </c>
      <c r="D545" t="n">
        <v>15.864</v>
      </c>
      <c r="E545" t="n">
        <v>3.740000000000001</v>
      </c>
    </row>
    <row r="546">
      <c r="A546" t="inlineStr">
        <is>
          <t>002127</t>
        </is>
      </c>
      <c r="B546" t="n">
        <v>0.0037734076433121</v>
      </c>
      <c r="C546" t="n">
        <v>4.660194174757271</v>
      </c>
      <c r="D546" t="n">
        <v>10.048</v>
      </c>
      <c r="E546" t="n">
        <v>8.32</v>
      </c>
    </row>
    <row r="547">
      <c r="A547" t="inlineStr">
        <is>
          <t>000710</t>
        </is>
      </c>
      <c r="B547" t="n">
        <v>0.01676334699782977</v>
      </c>
      <c r="C547" t="n">
        <v>4.655929721815522</v>
      </c>
      <c r="D547" t="n">
        <v>33.176</v>
      </c>
      <c r="E547" t="n">
        <v>1.9</v>
      </c>
    </row>
    <row r="548">
      <c r="A548" t="inlineStr">
        <is>
          <t>000631</t>
        </is>
      </c>
      <c r="B548" t="n">
        <v>0.0002278317152103564</v>
      </c>
      <c r="C548" t="n">
        <v>4.651162790697683</v>
      </c>
      <c r="D548" t="n">
        <v>3.09</v>
      </c>
      <c r="E548" t="n">
        <v>0.2</v>
      </c>
    </row>
    <row r="549">
      <c r="A549" t="inlineStr">
        <is>
          <t>688026</t>
        </is>
      </c>
      <c r="B549" t="n">
        <v>0.01632243970198255</v>
      </c>
      <c r="C549" t="n">
        <v>4.645742697327515</v>
      </c>
      <c r="D549" t="n">
        <v>63.352</v>
      </c>
      <c r="E549" t="n">
        <v>4.28</v>
      </c>
    </row>
    <row r="550">
      <c r="A550" t="inlineStr">
        <is>
          <t>300403</t>
        </is>
      </c>
      <c r="B550" t="n">
        <v>0.0007710971163407365</v>
      </c>
      <c r="C550" t="n">
        <v>4.635761589403975</v>
      </c>
      <c r="D550" t="n">
        <v>6.034</v>
      </c>
      <c r="E550" t="n">
        <v>3.4</v>
      </c>
    </row>
    <row r="551">
      <c r="A551" t="inlineStr">
        <is>
          <t>600415</t>
        </is>
      </c>
      <c r="B551" t="n">
        <v>0.0003291715744012571</v>
      </c>
      <c r="C551" t="n">
        <v>4.627766599597605</v>
      </c>
      <c r="D551" t="n">
        <v>5.093999999999999</v>
      </c>
      <c r="E551" t="n">
        <v>1.02</v>
      </c>
    </row>
    <row r="552">
      <c r="A552" t="inlineStr">
        <is>
          <t>603610</t>
        </is>
      </c>
      <c r="B552" t="n">
        <v>0.003874194843787645</v>
      </c>
      <c r="C552" t="n">
        <v>4.627766599597583</v>
      </c>
      <c r="D552" t="n">
        <v>24.902</v>
      </c>
      <c r="E552" t="n">
        <v>1.1</v>
      </c>
    </row>
    <row r="553">
      <c r="A553" t="inlineStr">
        <is>
          <t>300731</t>
        </is>
      </c>
      <c r="B553" t="n">
        <v>0.005519373334410065</v>
      </c>
      <c r="C553" t="n">
        <v>4.625267665952881</v>
      </c>
      <c r="D553" t="n">
        <v>24.766</v>
      </c>
      <c r="E553" t="n">
        <v>3.08</v>
      </c>
    </row>
    <row r="554">
      <c r="A554" t="inlineStr">
        <is>
          <t>002247</t>
        </is>
      </c>
      <c r="B554" t="n">
        <v>0.0002377880184331801</v>
      </c>
      <c r="C554" t="n">
        <v>4.624277456647397</v>
      </c>
      <c r="D554" t="n">
        <v>1.736</v>
      </c>
      <c r="E554" t="n">
        <v>2.78</v>
      </c>
    </row>
    <row r="555">
      <c r="A555" t="inlineStr">
        <is>
          <t>002928</t>
        </is>
      </c>
      <c r="B555" t="n">
        <v>0.001329669386002575</v>
      </c>
      <c r="C555" t="n">
        <v>4.623415361670391</v>
      </c>
      <c r="D555" t="n">
        <v>13.974</v>
      </c>
      <c r="E555" t="n">
        <v>6.159999999999999</v>
      </c>
    </row>
    <row r="556">
      <c r="A556" t="inlineStr">
        <is>
          <t>603885</t>
        </is>
      </c>
      <c r="B556" t="n">
        <v>0.0007927299703264082</v>
      </c>
      <c r="C556" t="n">
        <v>4.615384615384621</v>
      </c>
      <c r="D556" t="n">
        <v>10.784</v>
      </c>
      <c r="E556" t="n">
        <v>0.7</v>
      </c>
    </row>
    <row r="557">
      <c r="A557" t="inlineStr">
        <is>
          <t>603027</t>
        </is>
      </c>
      <c r="B557" t="n">
        <v>0.00685878577846232</v>
      </c>
      <c r="C557" t="n">
        <v>4.611387746265438</v>
      </c>
      <c r="D557" t="n">
        <v>46.746</v>
      </c>
      <c r="E557" t="n">
        <v>1.5</v>
      </c>
    </row>
    <row r="558">
      <c r="A558" t="inlineStr">
        <is>
          <t>600132</t>
        </is>
      </c>
      <c r="B558" t="n">
        <v>0.01565787827544406</v>
      </c>
      <c r="C558" t="n">
        <v>4.609631382126222</v>
      </c>
      <c r="D558" t="n">
        <v>133.646</v>
      </c>
      <c r="E558" t="n">
        <v>0.6799999999999999</v>
      </c>
    </row>
    <row r="559">
      <c r="A559" t="inlineStr">
        <is>
          <t>601727</t>
        </is>
      </c>
      <c r="B559" t="n">
        <v>0.0006162595698140737</v>
      </c>
      <c r="C559" t="n">
        <v>4.595588235294112</v>
      </c>
      <c r="D559" t="n">
        <v>5.486</v>
      </c>
      <c r="E559" t="n">
        <v>0.8400000000000001</v>
      </c>
    </row>
    <row r="560">
      <c r="A560" t="inlineStr">
        <is>
          <t>000931</t>
        </is>
      </c>
      <c r="B560" t="n">
        <v>0.001145426921908234</v>
      </c>
      <c r="C560" t="n">
        <v>4.587155963302747</v>
      </c>
      <c r="D560" t="n">
        <v>6.581999999999999</v>
      </c>
      <c r="E560" t="n">
        <v>0.7599999999999999</v>
      </c>
    </row>
    <row r="561">
      <c r="A561" t="inlineStr">
        <is>
          <t>603303</t>
        </is>
      </c>
      <c r="B561" t="n">
        <v>0.001373933790635253</v>
      </c>
      <c r="C561" t="n">
        <v>4.587155963302747</v>
      </c>
      <c r="D561" t="n">
        <v>13.412</v>
      </c>
      <c r="E561" t="n">
        <v>0.6599999999999999</v>
      </c>
    </row>
    <row r="562">
      <c r="A562" t="inlineStr">
        <is>
          <t>300788</t>
        </is>
      </c>
      <c r="B562" t="n">
        <v>0.005580443244926538</v>
      </c>
      <c r="C562" t="n">
        <v>4.586666666666672</v>
      </c>
      <c r="D562" t="n">
        <v>38.534</v>
      </c>
      <c r="E562" t="n">
        <v>2.64</v>
      </c>
    </row>
    <row r="563">
      <c r="A563" t="inlineStr">
        <is>
          <t>300314</t>
        </is>
      </c>
      <c r="B563" t="n">
        <v>0.003286621032980712</v>
      </c>
      <c r="C563" t="n">
        <v>4.585987261146518</v>
      </c>
      <c r="D563" t="n">
        <v>16.07</v>
      </c>
      <c r="E563" t="n">
        <v>3.16</v>
      </c>
    </row>
    <row r="564">
      <c r="A564" t="inlineStr">
        <is>
          <t>002780</t>
        </is>
      </c>
      <c r="B564" t="n">
        <v>0.002237914084206023</v>
      </c>
      <c r="C564" t="n">
        <v>4.565456545654567</v>
      </c>
      <c r="D564" t="n">
        <v>18.716</v>
      </c>
      <c r="E564" t="n">
        <v>1.94</v>
      </c>
    </row>
    <row r="565">
      <c r="A565" t="inlineStr">
        <is>
          <t>603133</t>
        </is>
      </c>
      <c r="B565" t="n">
        <v>0.0004987418040049622</v>
      </c>
      <c r="C565" t="n">
        <v>4.553734061930781</v>
      </c>
      <c r="D565" t="n">
        <v>11.286</v>
      </c>
      <c r="E565" t="n">
        <v>1.72</v>
      </c>
    </row>
    <row r="566">
      <c r="A566" t="inlineStr">
        <is>
          <t>300763</t>
        </is>
      </c>
      <c r="B566" t="n">
        <v>0.01284802098003985</v>
      </c>
      <c r="C566" t="n">
        <v>4.54773869346734</v>
      </c>
      <c r="D566" t="n">
        <v>205.91</v>
      </c>
      <c r="E566" t="n">
        <v>4.24</v>
      </c>
    </row>
    <row r="567">
      <c r="A567" t="inlineStr">
        <is>
          <t>002469</t>
        </is>
      </c>
      <c r="B567" t="n">
        <v>0.0005086003372681289</v>
      </c>
      <c r="C567" t="n">
        <v>4.545454545454564</v>
      </c>
      <c r="D567" t="n">
        <v>5.93</v>
      </c>
      <c r="E567" t="n">
        <v>1.7</v>
      </c>
    </row>
    <row r="568">
      <c r="A568" t="inlineStr">
        <is>
          <t>002382</t>
        </is>
      </c>
      <c r="B568" t="n">
        <v>0.007246330133168164</v>
      </c>
      <c r="C568" t="n">
        <v>4.54002389486261</v>
      </c>
      <c r="D568" t="n">
        <v>25.832</v>
      </c>
      <c r="E568" t="n">
        <v>8.319999999999999</v>
      </c>
    </row>
    <row r="569">
      <c r="A569" t="inlineStr">
        <is>
          <t>688036</t>
        </is>
      </c>
      <c r="B569" t="n">
        <v>0.05488549415955603</v>
      </c>
      <c r="C569" t="n">
        <v>4.514038876889859</v>
      </c>
      <c r="D569" t="n">
        <v>193.136</v>
      </c>
      <c r="E569" t="n">
        <v>0.9199999999999999</v>
      </c>
    </row>
    <row r="570">
      <c r="A570" t="inlineStr">
        <is>
          <t>600485</t>
        </is>
      </c>
      <c r="B570" t="n">
        <v>0.0002570135746606332</v>
      </c>
      <c r="C570" t="n">
        <v>4.51127819548871</v>
      </c>
      <c r="D570" t="n">
        <v>1.326</v>
      </c>
      <c r="E570" t="n">
        <v>2.59</v>
      </c>
    </row>
    <row r="571">
      <c r="A571" t="inlineStr">
        <is>
          <t>000786</t>
        </is>
      </c>
      <c r="B571" t="n">
        <v>0.005754711304817368</v>
      </c>
      <c r="C571" t="n">
        <v>4.504504504504503</v>
      </c>
      <c r="D571" t="n">
        <v>51.85400000000001</v>
      </c>
      <c r="E571" t="n">
        <v>0.9199999999999999</v>
      </c>
    </row>
    <row r="572">
      <c r="A572" t="inlineStr">
        <is>
          <t>002531</t>
        </is>
      </c>
      <c r="B572" t="n">
        <v>0.001906229196386113</v>
      </c>
      <c r="C572" t="n">
        <v>4.494382022471899</v>
      </c>
      <c r="D572" t="n">
        <v>8.411999999999999</v>
      </c>
      <c r="E572" t="n">
        <v>3.74</v>
      </c>
    </row>
    <row r="573">
      <c r="A573" t="inlineStr">
        <is>
          <t>002770</t>
        </is>
      </c>
      <c r="B573" t="n">
        <v>0.0001417721518987338</v>
      </c>
      <c r="C573" t="n">
        <v>4.487179487179471</v>
      </c>
      <c r="D573" t="n">
        <v>1.58</v>
      </c>
      <c r="E573" t="n">
        <v>2.54</v>
      </c>
    </row>
    <row r="574">
      <c r="A574" t="inlineStr">
        <is>
          <t>603968</t>
        </is>
      </c>
      <c r="B574" t="n">
        <v>0.002814007385712471</v>
      </c>
      <c r="C574" t="n">
        <v>4.479578392621875</v>
      </c>
      <c r="D574" t="n">
        <v>15.706</v>
      </c>
      <c r="E574" t="n">
        <v>0.8</v>
      </c>
    </row>
    <row r="575">
      <c r="A575" t="inlineStr">
        <is>
          <t>002113</t>
        </is>
      </c>
      <c r="B575" t="n">
        <v>0.0002554722638680656</v>
      </c>
      <c r="C575" t="n">
        <v>4.477611940298498</v>
      </c>
      <c r="D575" t="n">
        <v>1.334</v>
      </c>
      <c r="E575" t="n">
        <v>2.82</v>
      </c>
    </row>
    <row r="576">
      <c r="A576" t="inlineStr">
        <is>
          <t>002956</t>
        </is>
      </c>
      <c r="B576" t="n">
        <v>0.004743561103810774</v>
      </c>
      <c r="C576" t="n">
        <v>4.474548440065673</v>
      </c>
      <c r="D576" t="n">
        <v>24.352</v>
      </c>
      <c r="E576" t="n">
        <v>3.74</v>
      </c>
    </row>
    <row r="577">
      <c r="A577" t="inlineStr">
        <is>
          <t>300543</t>
        </is>
      </c>
      <c r="B577" t="n">
        <v>0.003663576158940396</v>
      </c>
      <c r="C577" t="n">
        <v>4.457751164337997</v>
      </c>
      <c r="D577" t="n">
        <v>15.1</v>
      </c>
      <c r="E577" t="n">
        <v>6.539999999999999</v>
      </c>
    </row>
    <row r="578">
      <c r="A578" t="inlineStr">
        <is>
          <t>300138</t>
        </is>
      </c>
      <c r="B578" t="n">
        <v>0.001559377316530765</v>
      </c>
      <c r="C578" t="n">
        <v>4.448742746615086</v>
      </c>
      <c r="D578" t="n">
        <v>16.188</v>
      </c>
      <c r="E578" t="n">
        <v>1.9</v>
      </c>
    </row>
    <row r="579">
      <c r="A579" t="inlineStr">
        <is>
          <t>300274</t>
        </is>
      </c>
      <c r="B579" t="n">
        <v>0.01943246044193847</v>
      </c>
      <c r="C579" t="n">
        <v>4.448237774876995</v>
      </c>
      <c r="D579" t="n">
        <v>100.738</v>
      </c>
      <c r="E579" t="n">
        <v>5.720000000000001</v>
      </c>
    </row>
    <row r="580">
      <c r="A580" t="inlineStr">
        <is>
          <t>601933</t>
        </is>
      </c>
      <c r="B580" t="n">
        <v>0.001120499716070415</v>
      </c>
      <c r="C580" t="n">
        <v>4.447632711621252</v>
      </c>
      <c r="D580" t="n">
        <v>7.044</v>
      </c>
      <c r="E580" t="n">
        <v>0.9199999999999999</v>
      </c>
    </row>
    <row r="581">
      <c r="A581" t="inlineStr">
        <is>
          <t>600759</t>
        </is>
      </c>
      <c r="B581" t="n">
        <v>0.0003741935483870961</v>
      </c>
      <c r="C581" t="n">
        <v>4.430379746835422</v>
      </c>
      <c r="D581" t="n">
        <v>1.612</v>
      </c>
      <c r="E581" t="n">
        <v>2.08</v>
      </c>
    </row>
    <row r="582">
      <c r="A582" t="inlineStr">
        <is>
          <t>601686</t>
        </is>
      </c>
      <c r="B582" t="n">
        <v>0.001790470199716935</v>
      </c>
      <c r="C582" t="n">
        <v>4.418985270049092</v>
      </c>
      <c r="D582" t="n">
        <v>12.718</v>
      </c>
      <c r="E582" t="n">
        <v>6.659999999999999</v>
      </c>
    </row>
    <row r="583">
      <c r="A583" t="inlineStr">
        <is>
          <t>000048</t>
        </is>
      </c>
      <c r="B583" t="n">
        <v>0.001379965457685662</v>
      </c>
      <c r="C583" t="n">
        <v>4.416265850459111</v>
      </c>
      <c r="D583" t="n">
        <v>23.16</v>
      </c>
      <c r="E583" t="n">
        <v>0.5199999999999999</v>
      </c>
    </row>
    <row r="584">
      <c r="A584" t="inlineStr">
        <is>
          <t>002831</t>
        </is>
      </c>
      <c r="B584" t="n">
        <v>0.003831365533691099</v>
      </c>
      <c r="C584" t="n">
        <v>4.404617253948961</v>
      </c>
      <c r="D584" t="n">
        <v>33.54</v>
      </c>
      <c r="E584" t="n">
        <v>1.02</v>
      </c>
    </row>
    <row r="585">
      <c r="A585" t="inlineStr">
        <is>
          <t>002226</t>
        </is>
      </c>
      <c r="B585" t="n">
        <v>0.0008024744819053505</v>
      </c>
      <c r="C585" t="n">
        <v>4.395604395604402</v>
      </c>
      <c r="D585" t="n">
        <v>6.465999999999999</v>
      </c>
      <c r="E585" t="n">
        <v>0.8799999999999999</v>
      </c>
    </row>
    <row r="586">
      <c r="A586" t="inlineStr">
        <is>
          <t>603977</t>
        </is>
      </c>
      <c r="B586" t="n">
        <v>0.000602262443438914</v>
      </c>
      <c r="C586" t="n">
        <v>4.392386530014636</v>
      </c>
      <c r="D586" t="n">
        <v>7.072</v>
      </c>
      <c r="E586" t="n">
        <v>0.76</v>
      </c>
    </row>
    <row r="587">
      <c r="A587" t="inlineStr">
        <is>
          <t>300035</t>
        </is>
      </c>
      <c r="B587" t="n">
        <v>0.001997712106768349</v>
      </c>
      <c r="C587" t="n">
        <v>4.391052195526091</v>
      </c>
      <c r="D587" t="n">
        <v>12.588</v>
      </c>
      <c r="E587" t="n">
        <v>5.48</v>
      </c>
    </row>
    <row r="588">
      <c r="A588" t="inlineStr">
        <is>
          <t>603725</t>
        </is>
      </c>
      <c r="B588" t="n">
        <v>0.0004280309086064497</v>
      </c>
      <c r="C588" t="n">
        <v>4.377564979480164</v>
      </c>
      <c r="D588" t="n">
        <v>7.506</v>
      </c>
      <c r="E588" t="n">
        <v>1.08</v>
      </c>
    </row>
    <row r="589">
      <c r="A589" t="inlineStr">
        <is>
          <t>300702</t>
        </is>
      </c>
      <c r="B589" t="n">
        <v>0.009446063904848298</v>
      </c>
      <c r="C589" t="n">
        <v>4.370048556095063</v>
      </c>
      <c r="D589" t="n">
        <v>79.36800000000001</v>
      </c>
      <c r="E589" t="n">
        <v>1.08</v>
      </c>
    </row>
    <row r="590">
      <c r="A590" t="inlineStr">
        <is>
          <t>603338</t>
        </is>
      </c>
      <c r="B590" t="n">
        <v>0.01609162456793402</v>
      </c>
      <c r="C590" t="n">
        <v>4.350042480883598</v>
      </c>
      <c r="D590" t="n">
        <v>120.352</v>
      </c>
      <c r="E590" t="n">
        <v>0.66</v>
      </c>
    </row>
    <row r="591">
      <c r="A591" t="inlineStr">
        <is>
          <t>600010</t>
        </is>
      </c>
      <c r="B591" t="n">
        <v>0.0001012131715771232</v>
      </c>
      <c r="C591" t="n">
        <v>4.347826086956519</v>
      </c>
      <c r="D591" t="n">
        <v>1.154</v>
      </c>
      <c r="E591" t="n">
        <v>1.7</v>
      </c>
    </row>
    <row r="592">
      <c r="A592" t="inlineStr">
        <is>
          <t>300926</t>
        </is>
      </c>
      <c r="B592" t="n">
        <v>0.005783859409657063</v>
      </c>
      <c r="C592" t="n">
        <v>4.332291201429195</v>
      </c>
      <c r="D592" t="n">
        <v>23.444</v>
      </c>
      <c r="E592" t="n">
        <v>22.44</v>
      </c>
    </row>
    <row r="593">
      <c r="A593" t="inlineStr">
        <is>
          <t>002511</t>
        </is>
      </c>
      <c r="B593" t="n">
        <v>0.001764984964918143</v>
      </c>
      <c r="C593" t="n">
        <v>4.31071276141699</v>
      </c>
      <c r="D593" t="n">
        <v>23.944</v>
      </c>
      <c r="E593" t="n">
        <v>1.42</v>
      </c>
    </row>
    <row r="594">
      <c r="A594" t="inlineStr">
        <is>
          <t>000524</t>
        </is>
      </c>
      <c r="B594" t="n">
        <v>0.000457074769139113</v>
      </c>
      <c r="C594" t="n">
        <v>4.307692307692301</v>
      </c>
      <c r="D594" t="n">
        <v>6.714</v>
      </c>
      <c r="E594" t="n">
        <v>0.38</v>
      </c>
    </row>
    <row r="595">
      <c r="A595" t="inlineStr">
        <is>
          <t>600065</t>
        </is>
      </c>
      <c r="B595" t="n">
        <v>0.0001183431952662724</v>
      </c>
      <c r="C595" t="n">
        <v>4.294478527607359</v>
      </c>
      <c r="D595" t="n">
        <v>1.69</v>
      </c>
      <c r="E595" t="n">
        <v>0</v>
      </c>
    </row>
    <row r="596">
      <c r="A596" t="inlineStr">
        <is>
          <t>002294</t>
        </is>
      </c>
      <c r="B596" t="n">
        <v>0.006591633163098985</v>
      </c>
      <c r="C596" t="n">
        <v>4.291251384274641</v>
      </c>
      <c r="D596" t="n">
        <v>36.812</v>
      </c>
      <c r="E596" t="n">
        <v>0.72</v>
      </c>
    </row>
    <row r="597">
      <c r="A597" t="inlineStr">
        <is>
          <t>000663</t>
        </is>
      </c>
      <c r="B597" t="n">
        <v>0.0003828518173345754</v>
      </c>
      <c r="C597" t="n">
        <v>4.28571428571427</v>
      </c>
      <c r="D597" t="n">
        <v>4.292</v>
      </c>
      <c r="E597" t="n">
        <v>1.32</v>
      </c>
    </row>
    <row r="598">
      <c r="A598" t="inlineStr">
        <is>
          <t>002783</t>
        </is>
      </c>
      <c r="B598" t="n">
        <v>0.002975889252066907</v>
      </c>
      <c r="C598" t="n">
        <v>4.281345565749239</v>
      </c>
      <c r="D598" t="n">
        <v>10.402</v>
      </c>
      <c r="E598" t="n">
        <v>3.56</v>
      </c>
    </row>
    <row r="599">
      <c r="A599" t="inlineStr">
        <is>
          <t>300432</t>
        </is>
      </c>
      <c r="B599" t="n">
        <v>0.0009586877741750898</v>
      </c>
      <c r="C599" t="n">
        <v>4.270109235352537</v>
      </c>
      <c r="D599" t="n">
        <v>10.486</v>
      </c>
      <c r="E599" t="n">
        <v>2.56</v>
      </c>
    </row>
    <row r="600">
      <c r="A600" t="inlineStr">
        <is>
          <t>600330</t>
        </is>
      </c>
      <c r="B600" t="n">
        <v>0.0005749804534792814</v>
      </c>
      <c r="C600" t="n">
        <v>4.270109235352537</v>
      </c>
      <c r="D600" t="n">
        <v>10.232</v>
      </c>
      <c r="E600" t="n">
        <v>3.54</v>
      </c>
    </row>
    <row r="601">
      <c r="A601" t="inlineStr">
        <is>
          <t>000760</t>
        </is>
      </c>
      <c r="B601" t="n">
        <v>0.0001409153952843275</v>
      </c>
      <c r="C601" t="n">
        <v>4.255319148936176</v>
      </c>
      <c r="D601" t="n">
        <v>1.442</v>
      </c>
      <c r="E601" t="n">
        <v>2.484</v>
      </c>
    </row>
    <row r="602">
      <c r="A602" t="inlineStr">
        <is>
          <t>002120</t>
        </is>
      </c>
      <c r="B602" t="n">
        <v>0.00342304900181488</v>
      </c>
      <c r="C602" t="n">
        <v>4.250430786904058</v>
      </c>
      <c r="D602" t="n">
        <v>17.632</v>
      </c>
      <c r="E602" t="n">
        <v>0.7</v>
      </c>
    </row>
    <row r="603">
      <c r="A603" t="inlineStr">
        <is>
          <t>002332</t>
        </is>
      </c>
      <c r="B603" t="n">
        <v>0.001381013314888464</v>
      </c>
      <c r="C603" t="n">
        <v>4.244031830238715</v>
      </c>
      <c r="D603" t="n">
        <v>11.566</v>
      </c>
      <c r="E603" t="n">
        <v>1.56</v>
      </c>
    </row>
    <row r="604">
      <c r="A604" t="inlineStr">
        <is>
          <t>300434</t>
        </is>
      </c>
      <c r="B604" t="n">
        <v>0.0004061469684269351</v>
      </c>
      <c r="C604" t="n">
        <v>4.243281471004234</v>
      </c>
      <c r="D604" t="n">
        <v>7.157999999999999</v>
      </c>
      <c r="E604" t="n">
        <v>0.5</v>
      </c>
    </row>
    <row r="605">
      <c r="A605" t="inlineStr">
        <is>
          <t>002668</t>
        </is>
      </c>
      <c r="B605" t="n">
        <v>0.0002002873563218398</v>
      </c>
      <c r="C605" t="n">
        <v>4.21245421245422</v>
      </c>
      <c r="D605" t="n">
        <v>5.568</v>
      </c>
      <c r="E605" t="n">
        <v>10.16</v>
      </c>
    </row>
    <row r="606">
      <c r="A606" t="inlineStr">
        <is>
          <t>600607</t>
        </is>
      </c>
      <c r="B606" t="n">
        <v>0.003794691473926767</v>
      </c>
      <c r="C606" t="n">
        <v>4.209127159946835</v>
      </c>
      <c r="D606" t="n">
        <v>23.434</v>
      </c>
      <c r="E606" t="n">
        <v>0</v>
      </c>
    </row>
    <row r="607">
      <c r="A607" t="inlineStr">
        <is>
          <t>002553</t>
        </is>
      </c>
      <c r="B607" t="n">
        <v>0.007293415699864402</v>
      </c>
      <c r="C607" t="n">
        <v>4.207119741100329</v>
      </c>
      <c r="D607" t="n">
        <v>13.274</v>
      </c>
      <c r="E607" t="n">
        <v>21.2</v>
      </c>
    </row>
    <row r="608">
      <c r="A608" t="inlineStr">
        <is>
          <t>603558</t>
        </is>
      </c>
      <c r="B608" t="n">
        <v>0.0006831137724550896</v>
      </c>
      <c r="C608" t="n">
        <v>4.192355117139335</v>
      </c>
      <c r="D608" t="n">
        <v>8.35</v>
      </c>
      <c r="E608" t="n">
        <v>0.8799999999999999</v>
      </c>
    </row>
    <row r="609">
      <c r="A609" t="inlineStr">
        <is>
          <t>300086</t>
        </is>
      </c>
      <c r="B609" t="n">
        <v>0.0005502190362405418</v>
      </c>
      <c r="C609" t="n">
        <v>4.191616766467066</v>
      </c>
      <c r="D609" t="n">
        <v>5.022</v>
      </c>
      <c r="E609" t="n">
        <v>1.38</v>
      </c>
    </row>
    <row r="610">
      <c r="A610" t="inlineStr">
        <is>
          <t>688099</t>
        </is>
      </c>
      <c r="B610" t="n">
        <v>0.00929832510407593</v>
      </c>
      <c r="C610" t="n">
        <v>4.171779141104293</v>
      </c>
      <c r="D610" t="n">
        <v>82.63199999999999</v>
      </c>
      <c r="E610" t="n">
        <v>1.24</v>
      </c>
    </row>
    <row r="611">
      <c r="A611" t="inlineStr">
        <is>
          <t>300197</t>
        </is>
      </c>
      <c r="B611" t="n">
        <v>0.00105978835978836</v>
      </c>
      <c r="C611" t="n">
        <v>4.166666666666674</v>
      </c>
      <c r="D611" t="n">
        <v>3.024</v>
      </c>
      <c r="E611" t="n">
        <v>1.62</v>
      </c>
    </row>
    <row r="612">
      <c r="A612" t="inlineStr">
        <is>
          <t>300012</t>
        </is>
      </c>
      <c r="B612" t="n">
        <v>0.004909843158464027</v>
      </c>
      <c r="C612" t="n">
        <v>4.153354632587858</v>
      </c>
      <c r="D612" t="n">
        <v>29.584</v>
      </c>
      <c r="E612" t="n">
        <v>1.12</v>
      </c>
    </row>
    <row r="613">
      <c r="A613" t="inlineStr">
        <is>
          <t>603896</t>
        </is>
      </c>
      <c r="B613" t="n">
        <v>0.004018345927791765</v>
      </c>
      <c r="C613" t="n">
        <v>4.149933065595701</v>
      </c>
      <c r="D613" t="n">
        <v>38.112</v>
      </c>
      <c r="E613" t="n">
        <v>0.74</v>
      </c>
    </row>
    <row r="614">
      <c r="A614" t="inlineStr">
        <is>
          <t>300331</t>
        </is>
      </c>
      <c r="B614" t="n">
        <v>0.003587588497508971</v>
      </c>
      <c r="C614" t="n">
        <v>4.148471615720539</v>
      </c>
      <c r="D614" t="n">
        <v>22.882</v>
      </c>
      <c r="E614" t="n">
        <v>1.48</v>
      </c>
    </row>
    <row r="615">
      <c r="A615" t="inlineStr">
        <is>
          <t>300285</t>
        </is>
      </c>
      <c r="B615" t="n">
        <v>0.007069450142793932</v>
      </c>
      <c r="C615" t="n">
        <v>4.140786749482395</v>
      </c>
      <c r="D615" t="n">
        <v>49.722</v>
      </c>
      <c r="E615" t="n">
        <v>1.72</v>
      </c>
    </row>
    <row r="616">
      <c r="A616" t="inlineStr">
        <is>
          <t>603317</t>
        </is>
      </c>
      <c r="B616" t="n">
        <v>0.008647184677471</v>
      </c>
      <c r="C616" t="n">
        <v>4.120032441200316</v>
      </c>
      <c r="D616" t="n">
        <v>62.444</v>
      </c>
      <c r="E616" t="n">
        <v>3.42</v>
      </c>
    </row>
    <row r="617">
      <c r="A617" t="inlineStr">
        <is>
          <t>000739</t>
        </is>
      </c>
      <c r="B617" t="n">
        <v>0.003631816248404932</v>
      </c>
      <c r="C617" t="n">
        <v>4.113655640373204</v>
      </c>
      <c r="D617" t="n">
        <v>23.51</v>
      </c>
      <c r="E617" t="n">
        <v>1</v>
      </c>
    </row>
    <row r="618">
      <c r="A618" t="inlineStr">
        <is>
          <t>002274</t>
        </is>
      </c>
      <c r="B618" t="n">
        <v>0.000391969243912859</v>
      </c>
      <c r="C618" t="n">
        <v>4.094827586206895</v>
      </c>
      <c r="D618" t="n">
        <v>4.682</v>
      </c>
      <c r="E618" t="n">
        <v>1.5</v>
      </c>
    </row>
    <row r="619">
      <c r="A619" t="inlineStr">
        <is>
          <t>600688</t>
        </is>
      </c>
      <c r="B619" t="n">
        <v>0.000161467889908256</v>
      </c>
      <c r="C619" t="n">
        <v>4.081632653061207</v>
      </c>
      <c r="D619" t="n">
        <v>3.488</v>
      </c>
      <c r="E619" t="n">
        <v>0.1</v>
      </c>
    </row>
    <row r="620">
      <c r="A620" t="inlineStr">
        <is>
          <t>603538</t>
        </is>
      </c>
      <c r="B620" t="n">
        <v>0.004526810227050926</v>
      </c>
      <c r="C620" t="n">
        <v>4.077669902912606</v>
      </c>
      <c r="D620" t="n">
        <v>30.742</v>
      </c>
      <c r="E620" t="n">
        <v>1.66</v>
      </c>
    </row>
    <row r="621">
      <c r="A621" t="inlineStr">
        <is>
          <t>000407</t>
        </is>
      </c>
      <c r="B621" t="n">
        <v>0.0004554455445544562</v>
      </c>
      <c r="C621" t="n">
        <v>4.071246819338414</v>
      </c>
      <c r="D621" t="n">
        <v>4.040000000000001</v>
      </c>
      <c r="E621" t="n">
        <v>0.8400000000000001</v>
      </c>
    </row>
    <row r="622">
      <c r="A622" t="inlineStr">
        <is>
          <t>002061</t>
        </is>
      </c>
      <c r="B622" t="n">
        <v>0.0001984202211690371</v>
      </c>
      <c r="C622" t="n">
        <v>4.056795131845847</v>
      </c>
      <c r="D622" t="n">
        <v>5.063999999999999</v>
      </c>
      <c r="E622" t="n">
        <v>0.4600000000000001</v>
      </c>
    </row>
    <row r="623">
      <c r="A623" t="inlineStr">
        <is>
          <t>603995</t>
        </is>
      </c>
      <c r="B623" t="n">
        <v>0.002352937976060933</v>
      </c>
      <c r="C623" t="n">
        <v>4.043865661411927</v>
      </c>
      <c r="D623" t="n">
        <v>29.408</v>
      </c>
      <c r="E623" t="n">
        <v>1.42</v>
      </c>
    </row>
    <row r="624">
      <c r="A624" t="inlineStr">
        <is>
          <t>000069</t>
        </is>
      </c>
      <c r="B624" t="n">
        <v>0.0004821428571428569</v>
      </c>
      <c r="C624" t="n">
        <v>4.035874439461873</v>
      </c>
      <c r="D624" t="n">
        <v>6.719999999999999</v>
      </c>
      <c r="E624" t="n">
        <v>0.6</v>
      </c>
    </row>
    <row r="625">
      <c r="A625" t="inlineStr">
        <is>
          <t>002391</t>
        </is>
      </c>
      <c r="B625" t="n">
        <v>0.0002835916934776247</v>
      </c>
      <c r="C625" t="n">
        <v>4.035874439461873</v>
      </c>
      <c r="D625" t="n">
        <v>6.837999999999999</v>
      </c>
      <c r="E625" t="n">
        <v>0.6599999999999999</v>
      </c>
    </row>
    <row r="626">
      <c r="A626" t="inlineStr">
        <is>
          <t>300409</t>
        </is>
      </c>
      <c r="B626" t="n">
        <v>0.001937189203563355</v>
      </c>
      <c r="C626" t="n">
        <v>4.032258064516125</v>
      </c>
      <c r="D626" t="n">
        <v>15.042</v>
      </c>
      <c r="E626" t="n">
        <v>8.199999999999999</v>
      </c>
    </row>
    <row r="627">
      <c r="A627" t="inlineStr">
        <is>
          <t>603365</t>
        </is>
      </c>
      <c r="B627" t="n">
        <v>0.0006193789982836635</v>
      </c>
      <c r="C627" t="n">
        <v>4.028436018957349</v>
      </c>
      <c r="D627" t="n">
        <v>12.818</v>
      </c>
      <c r="E627" t="n">
        <v>0.26</v>
      </c>
    </row>
    <row r="628">
      <c r="A628" t="inlineStr">
        <is>
          <t>300081</t>
        </is>
      </c>
      <c r="B628" t="n">
        <v>0.0006605703938433683</v>
      </c>
      <c r="C628" t="n">
        <v>4.027617951668572</v>
      </c>
      <c r="D628" t="n">
        <v>8.836</v>
      </c>
      <c r="E628" t="n">
        <v>2.42</v>
      </c>
    </row>
    <row r="629">
      <c r="A629" t="inlineStr">
        <is>
          <t>600382</t>
        </is>
      </c>
      <c r="B629" t="n">
        <v>0.0006920798454604002</v>
      </c>
      <c r="C629" t="n">
        <v>4.020100502512558</v>
      </c>
      <c r="D629" t="n">
        <v>6.212</v>
      </c>
      <c r="E629" t="n">
        <v>3.36</v>
      </c>
    </row>
    <row r="630">
      <c r="A630" t="inlineStr">
        <is>
          <t>300879</t>
        </is>
      </c>
      <c r="B630" t="n">
        <v>0.009396051804350568</v>
      </c>
      <c r="C630" t="n">
        <v>4.019933554817268</v>
      </c>
      <c r="D630" t="n">
        <v>31.812</v>
      </c>
      <c r="E630" t="n">
        <v>22.32</v>
      </c>
    </row>
    <row r="631">
      <c r="A631" t="inlineStr">
        <is>
          <t>002162</t>
        </is>
      </c>
      <c r="B631" t="n">
        <v>0.0002727066817667037</v>
      </c>
      <c r="C631" t="n">
        <v>4.011461318051568</v>
      </c>
      <c r="D631" t="n">
        <v>3.532</v>
      </c>
      <c r="E631" t="n">
        <v>2.12</v>
      </c>
    </row>
    <row r="632">
      <c r="A632" t="inlineStr">
        <is>
          <t>002801</t>
        </is>
      </c>
      <c r="B632" t="n">
        <v>0.001863611888296463</v>
      </c>
      <c r="C632" t="n">
        <v>4.007581911724878</v>
      </c>
      <c r="D632" t="n">
        <v>37.886</v>
      </c>
      <c r="E632" t="n">
        <v>3.64</v>
      </c>
    </row>
    <row r="633">
      <c r="A633" t="inlineStr">
        <is>
          <t>002220</t>
        </is>
      </c>
      <c r="B633" t="n">
        <v>6.153846153846164e-05</v>
      </c>
      <c r="C633" t="n">
        <v>4.000000000000004</v>
      </c>
      <c r="D633" t="n">
        <v>0.26</v>
      </c>
      <c r="E633" t="n">
        <v>1.592</v>
      </c>
    </row>
    <row r="634">
      <c r="A634" t="inlineStr">
        <is>
          <t>002501</t>
        </is>
      </c>
      <c r="B634" t="n">
        <v>0.0001867488443759629</v>
      </c>
      <c r="C634" t="n">
        <v>4.000000000000004</v>
      </c>
      <c r="D634" t="n">
        <v>2.596</v>
      </c>
      <c r="E634" t="n">
        <v>0.32</v>
      </c>
    </row>
    <row r="635">
      <c r="A635" t="inlineStr">
        <is>
          <t>600623</t>
        </is>
      </c>
      <c r="B635" t="n">
        <v>0.0006939576083517881</v>
      </c>
      <c r="C635" t="n">
        <v>3.980891719745228</v>
      </c>
      <c r="D635" t="n">
        <v>6.322</v>
      </c>
      <c r="E635" t="n">
        <v>0.8400000000000001</v>
      </c>
    </row>
    <row r="636">
      <c r="A636" t="inlineStr">
        <is>
          <t>300450</t>
        </is>
      </c>
      <c r="B636" t="n">
        <v>0.02507774156048415</v>
      </c>
      <c r="C636" t="n">
        <v>3.977272727272729</v>
      </c>
      <c r="D636" t="n">
        <v>87.74199999999999</v>
      </c>
      <c r="E636" t="n">
        <v>1.88</v>
      </c>
    </row>
    <row r="637">
      <c r="A637" t="inlineStr">
        <is>
          <t>000918</t>
        </is>
      </c>
      <c r="B637" t="n">
        <v>0.0006679047234557931</v>
      </c>
      <c r="C637" t="n">
        <v>3.958333333333353</v>
      </c>
      <c r="D637" t="n">
        <v>4.954</v>
      </c>
      <c r="E637" t="n">
        <v>1.2</v>
      </c>
    </row>
    <row r="638">
      <c r="A638" t="inlineStr">
        <is>
          <t>002841</t>
        </is>
      </c>
      <c r="B638" t="n">
        <v>0.008644962485833576</v>
      </c>
      <c r="C638" t="n">
        <v>3.956043956043964</v>
      </c>
      <c r="D638" t="n">
        <v>139.414</v>
      </c>
      <c r="E638" t="n">
        <v>0.7</v>
      </c>
    </row>
    <row r="639">
      <c r="A639" t="inlineStr">
        <is>
          <t>603878</t>
        </is>
      </c>
      <c r="B639" t="n">
        <v>0.0003546621998883308</v>
      </c>
      <c r="C639" t="n">
        <v>3.949224259520445</v>
      </c>
      <c r="D639" t="n">
        <v>7.164</v>
      </c>
      <c r="E639" t="n">
        <v>0.52</v>
      </c>
    </row>
    <row r="640">
      <c r="A640" t="inlineStr">
        <is>
          <t>603516</t>
        </is>
      </c>
      <c r="B640" t="n">
        <v>0.005109235338813296</v>
      </c>
      <c r="C640" t="n">
        <v>3.94548063127691</v>
      </c>
      <c r="D640" t="n">
        <v>28.954</v>
      </c>
      <c r="E640" t="n">
        <v>0.8600000000000001</v>
      </c>
    </row>
    <row r="641">
      <c r="A641" t="inlineStr">
        <is>
          <t>300566</t>
        </is>
      </c>
      <c r="B641" t="n">
        <v>0.00620712188350862</v>
      </c>
      <c r="C641" t="n">
        <v>3.933054393305424</v>
      </c>
      <c r="D641" t="n">
        <v>37.462</v>
      </c>
      <c r="E641" t="n">
        <v>5.02</v>
      </c>
    </row>
    <row r="642">
      <c r="A642" t="inlineStr">
        <is>
          <t>002539</t>
        </is>
      </c>
      <c r="B642" t="n">
        <v>0.0005819241982507291</v>
      </c>
      <c r="C642" t="n">
        <v>3.923647932131513</v>
      </c>
      <c r="D642" t="n">
        <v>9.604000000000001</v>
      </c>
      <c r="E642" t="n">
        <v>3.4</v>
      </c>
    </row>
    <row r="643">
      <c r="A643" t="inlineStr">
        <is>
          <t>600227</t>
        </is>
      </c>
      <c r="B643" t="n">
        <v>0.0002943396226415086</v>
      </c>
      <c r="C643" t="n">
        <v>3.921568627450989</v>
      </c>
      <c r="D643" t="n">
        <v>2.544</v>
      </c>
      <c r="E643" t="n">
        <v>0.8400000000000001</v>
      </c>
    </row>
    <row r="644">
      <c r="A644" t="inlineStr">
        <is>
          <t>600282</t>
        </is>
      </c>
      <c r="B644" t="n">
        <v>0.0002371318822023046</v>
      </c>
      <c r="C644" t="n">
        <v>3.921568627450989</v>
      </c>
      <c r="D644" t="n">
        <v>3.124</v>
      </c>
      <c r="E644" t="n">
        <v>0.86</v>
      </c>
    </row>
    <row r="645">
      <c r="A645" t="inlineStr">
        <is>
          <t>601658</t>
        </is>
      </c>
      <c r="B645" t="n">
        <v>0.0002566751546016723</v>
      </c>
      <c r="C645" t="n">
        <v>3.917910447761197</v>
      </c>
      <c r="D645" t="n">
        <v>5.497999999999999</v>
      </c>
      <c r="E645" t="n">
        <v>1.84</v>
      </c>
    </row>
    <row r="646">
      <c r="A646" t="inlineStr">
        <is>
          <t>000409</t>
        </is>
      </c>
      <c r="B646" t="n">
        <v>0.0003789256198347106</v>
      </c>
      <c r="C646" t="n">
        <v>3.916449086161888</v>
      </c>
      <c r="D646" t="n">
        <v>3.872</v>
      </c>
      <c r="E646" t="n">
        <v>1.14</v>
      </c>
    </row>
    <row r="647">
      <c r="A647" t="inlineStr">
        <is>
          <t>002283</t>
        </is>
      </c>
      <c r="B647" t="n">
        <v>0.0004006946856547406</v>
      </c>
      <c r="C647" t="n">
        <v>3.914590747330959</v>
      </c>
      <c r="D647" t="n">
        <v>5.758000000000001</v>
      </c>
      <c r="E647" t="n">
        <v>1.72</v>
      </c>
    </row>
    <row r="648">
      <c r="A648" t="inlineStr">
        <is>
          <t>002627</t>
        </is>
      </c>
      <c r="B648" t="n">
        <v>0.0001973149213655546</v>
      </c>
      <c r="C648" t="n">
        <v>3.898635477582846</v>
      </c>
      <c r="D648" t="n">
        <v>5.214</v>
      </c>
      <c r="E648" t="n">
        <v>0.5599999999999999</v>
      </c>
    </row>
    <row r="649">
      <c r="A649" t="inlineStr">
        <is>
          <t>002085</t>
        </is>
      </c>
      <c r="B649" t="n">
        <v>0.0001668729523116127</v>
      </c>
      <c r="C649" t="n">
        <v>3.896103896103886</v>
      </c>
      <c r="D649" t="n">
        <v>5.494</v>
      </c>
      <c r="E649" t="n">
        <v>1.3</v>
      </c>
    </row>
    <row r="650">
      <c r="A650" t="inlineStr">
        <is>
          <t>600549</t>
        </is>
      </c>
      <c r="B650" t="n">
        <v>0.002288444444444441</v>
      </c>
      <c r="C650" t="n">
        <v>3.888888888888875</v>
      </c>
      <c r="D650" t="n">
        <v>18</v>
      </c>
      <c r="E650" t="n">
        <v>4.18</v>
      </c>
    </row>
    <row r="651">
      <c r="A651" t="inlineStr">
        <is>
          <t>603496</t>
        </is>
      </c>
      <c r="B651" t="n">
        <v>0.0007944006108424566</v>
      </c>
      <c r="C651" t="n">
        <v>3.883495145631066</v>
      </c>
      <c r="D651" t="n">
        <v>15.716</v>
      </c>
      <c r="E651" t="n">
        <v>0.72</v>
      </c>
    </row>
    <row r="652">
      <c r="A652" t="inlineStr">
        <is>
          <t>603757</t>
        </is>
      </c>
      <c r="B652" t="n">
        <v>0.001284616251549645</v>
      </c>
      <c r="C652" t="n">
        <v>3.881278538812793</v>
      </c>
      <c r="D652" t="n">
        <v>17.746</v>
      </c>
      <c r="E652" t="n">
        <v>0.6599999999999999</v>
      </c>
    </row>
    <row r="653">
      <c r="A653" t="inlineStr">
        <is>
          <t>002703</t>
        </is>
      </c>
      <c r="B653" t="n">
        <v>0.0007432343234323447</v>
      </c>
      <c r="C653" t="n">
        <v>3.878583473861719</v>
      </c>
      <c r="D653" t="n">
        <v>6.06</v>
      </c>
      <c r="E653" t="n">
        <v>3.8</v>
      </c>
    </row>
    <row r="654">
      <c r="A654" t="inlineStr">
        <is>
          <t>002532</t>
        </is>
      </c>
      <c r="B654" t="n">
        <v>0.0004596046031277654</v>
      </c>
      <c r="C654" t="n">
        <v>3.874813710879277</v>
      </c>
      <c r="D654" t="n">
        <v>6.778</v>
      </c>
      <c r="E654" t="n">
        <v>2</v>
      </c>
    </row>
    <row r="655">
      <c r="A655" t="inlineStr">
        <is>
          <t>002210</t>
        </is>
      </c>
      <c r="B655" t="n">
        <v>0.0002730983302411885</v>
      </c>
      <c r="C655" t="n">
        <v>3.864734299516903</v>
      </c>
      <c r="D655" t="n">
        <v>2.156</v>
      </c>
      <c r="E655" t="n">
        <v>0.5</v>
      </c>
    </row>
    <row r="656">
      <c r="A656" t="inlineStr">
        <is>
          <t>002450</t>
        </is>
      </c>
      <c r="B656" t="n">
        <v>0.0003504018369690007</v>
      </c>
      <c r="C656" t="n">
        <v>3.834808259587019</v>
      </c>
      <c r="D656" t="n">
        <v>3.484</v>
      </c>
      <c r="E656" t="n">
        <v>2.718</v>
      </c>
    </row>
    <row r="657">
      <c r="A657" t="inlineStr">
        <is>
          <t>002650</t>
        </is>
      </c>
      <c r="B657" t="n">
        <v>0.001225997719498292</v>
      </c>
      <c r="C657" t="n">
        <v>3.831417624521083</v>
      </c>
      <c r="D657" t="n">
        <v>5.262</v>
      </c>
      <c r="E657" t="n">
        <v>1.28</v>
      </c>
    </row>
    <row r="658">
      <c r="A658" t="inlineStr">
        <is>
          <t>300760</t>
        </is>
      </c>
      <c r="B658" t="n">
        <v>0.0224705719780486</v>
      </c>
      <c r="C658" t="n">
        <v>3.822302401623623</v>
      </c>
      <c r="D658" t="n">
        <v>454.4579999999999</v>
      </c>
      <c r="E658" t="n">
        <v>0.7000000000000001</v>
      </c>
    </row>
    <row r="659">
      <c r="A659" t="inlineStr">
        <is>
          <t>600507</t>
        </is>
      </c>
      <c r="B659" t="n">
        <v>0.001122802778616732</v>
      </c>
      <c r="C659" t="n">
        <v>3.799392097264431</v>
      </c>
      <c r="D659" t="n">
        <v>6.622</v>
      </c>
      <c r="E659" t="n">
        <v>1.36</v>
      </c>
    </row>
    <row r="660">
      <c r="A660" t="inlineStr">
        <is>
          <t>688365</t>
        </is>
      </c>
      <c r="B660" t="n">
        <v>0.004370360704632306</v>
      </c>
      <c r="C660" t="n">
        <v>3.796296296296298</v>
      </c>
      <c r="D660" t="n">
        <v>21.458</v>
      </c>
      <c r="E660" t="n">
        <v>3.86</v>
      </c>
    </row>
    <row r="661">
      <c r="A661" t="inlineStr">
        <is>
          <t>603363</t>
        </is>
      </c>
      <c r="B661" t="n">
        <v>0.0006898866480200209</v>
      </c>
      <c r="C661" t="n">
        <v>3.789004457652312</v>
      </c>
      <c r="D661" t="n">
        <v>13.586</v>
      </c>
      <c r="E661" t="n">
        <v>2.28</v>
      </c>
    </row>
    <row r="662">
      <c r="A662" t="inlineStr">
        <is>
          <t>000598</t>
        </is>
      </c>
      <c r="B662" t="n">
        <v>0.0001952069716775598</v>
      </c>
      <c r="C662" t="n">
        <v>3.786191536748329</v>
      </c>
      <c r="D662" t="n">
        <v>4.590000000000001</v>
      </c>
      <c r="E662" t="n">
        <v>0.36</v>
      </c>
    </row>
    <row r="663">
      <c r="A663" t="inlineStr">
        <is>
          <t>603020</t>
        </is>
      </c>
      <c r="B663" t="n">
        <v>0.0003765448804691017</v>
      </c>
      <c r="C663" t="n">
        <v>3.784403669724767</v>
      </c>
      <c r="D663" t="n">
        <v>8.867999999999999</v>
      </c>
      <c r="E663" t="n">
        <v>0.7799999999999999</v>
      </c>
    </row>
    <row r="664">
      <c r="A664" t="inlineStr">
        <is>
          <t>600167</t>
        </is>
      </c>
      <c r="B664" t="n">
        <v>0.0006752515090543258</v>
      </c>
      <c r="C664" t="n">
        <v>3.763987792472023</v>
      </c>
      <c r="D664" t="n">
        <v>9.939999999999998</v>
      </c>
      <c r="E664" t="n">
        <v>0.36</v>
      </c>
    </row>
    <row r="665">
      <c r="A665" t="inlineStr">
        <is>
          <t>002392</t>
        </is>
      </c>
      <c r="B665" t="n">
        <v>0.0003539961013645224</v>
      </c>
      <c r="C665" t="n">
        <v>3.731343283582089</v>
      </c>
      <c r="D665" t="n">
        <v>4.104</v>
      </c>
      <c r="E665" t="n">
        <v>1.06</v>
      </c>
    </row>
    <row r="666">
      <c r="A666" t="inlineStr">
        <is>
          <t>002249</t>
        </is>
      </c>
      <c r="B666" t="n">
        <v>0.0008958646616541368</v>
      </c>
      <c r="C666" t="n">
        <v>3.703703703703698</v>
      </c>
      <c r="D666" t="n">
        <v>4.256</v>
      </c>
      <c r="E666" t="n">
        <v>3.819999999999999</v>
      </c>
    </row>
    <row r="667">
      <c r="A667" t="inlineStr">
        <is>
          <t>000658</t>
        </is>
      </c>
      <c r="B667" t="n">
        <v>0.0005823416506717846</v>
      </c>
      <c r="C667" t="n">
        <v>3.667481662591698</v>
      </c>
      <c r="D667" t="n">
        <v>4.168</v>
      </c>
      <c r="E667" t="n">
        <v>0</v>
      </c>
    </row>
    <row r="668">
      <c r="A668" t="inlineStr">
        <is>
          <t>002309</t>
        </is>
      </c>
      <c r="B668" t="n">
        <v>0.000945419847328244</v>
      </c>
      <c r="C668" t="n">
        <v>3.667481662591698</v>
      </c>
      <c r="D668" t="n">
        <v>4.192</v>
      </c>
      <c r="E668" t="n">
        <v>2.1</v>
      </c>
    </row>
    <row r="669">
      <c r="A669" t="inlineStr">
        <is>
          <t>603195</t>
        </is>
      </c>
      <c r="B669" t="n">
        <v>0.01353872387238728</v>
      </c>
      <c r="C669" t="n">
        <v>3.657105300220653</v>
      </c>
      <c r="D669" t="n">
        <v>218.16</v>
      </c>
      <c r="E669" t="n">
        <v>3.36</v>
      </c>
    </row>
    <row r="670">
      <c r="A670" t="inlineStr">
        <is>
          <t>603393</t>
        </is>
      </c>
      <c r="B670" t="n">
        <v>0.001309718858586928</v>
      </c>
      <c r="C670" t="n">
        <v>3.648863035430994</v>
      </c>
      <c r="D670" t="n">
        <v>18.994</v>
      </c>
      <c r="E670" t="n">
        <v>1.04</v>
      </c>
    </row>
    <row r="671">
      <c r="A671" t="inlineStr">
        <is>
          <t>601500</t>
        </is>
      </c>
      <c r="B671" t="n">
        <v>0.000373946360153258</v>
      </c>
      <c r="C671" t="n">
        <v>3.646833013435713</v>
      </c>
      <c r="D671" t="n">
        <v>5.220000000000001</v>
      </c>
      <c r="E671" t="n">
        <v>0.32</v>
      </c>
    </row>
    <row r="672">
      <c r="A672" t="inlineStr">
        <is>
          <t>000795</t>
        </is>
      </c>
      <c r="B672" t="n">
        <v>0.0002077097505668931</v>
      </c>
      <c r="C672" t="n">
        <v>3.625954198473269</v>
      </c>
      <c r="D672" t="n">
        <v>5.292</v>
      </c>
      <c r="E672" t="n">
        <v>1.88</v>
      </c>
    </row>
    <row r="673">
      <c r="A673" t="inlineStr">
        <is>
          <t>603901</t>
        </is>
      </c>
      <c r="B673" t="n">
        <v>0.001070527957228785</v>
      </c>
      <c r="C673" t="n">
        <v>3.619909502262453</v>
      </c>
      <c r="D673" t="n">
        <v>8.978</v>
      </c>
      <c r="E673" t="n">
        <v>0.96</v>
      </c>
    </row>
    <row r="674">
      <c r="A674" t="inlineStr">
        <is>
          <t>300884</t>
        </is>
      </c>
      <c r="B674" t="n">
        <v>0.007528123101842468</v>
      </c>
      <c r="C674" t="n">
        <v>3.616684266103487</v>
      </c>
      <c r="D674" t="n">
        <v>39.512</v>
      </c>
      <c r="E674" t="n">
        <v>10.48</v>
      </c>
    </row>
    <row r="675">
      <c r="A675" t="inlineStr">
        <is>
          <t>603060</t>
        </is>
      </c>
      <c r="B675" t="n">
        <v>0.001083926957150601</v>
      </c>
      <c r="C675" t="n">
        <v>3.611111111111098</v>
      </c>
      <c r="D675" t="n">
        <v>22.124</v>
      </c>
      <c r="E675" t="n">
        <v>0.6599999999999999</v>
      </c>
    </row>
    <row r="676">
      <c r="A676" t="inlineStr">
        <is>
          <t>600486</t>
        </is>
      </c>
      <c r="B676" t="n">
        <v>0.02217700829187404</v>
      </c>
      <c r="C676" t="n">
        <v>3.60880064394955</v>
      </c>
      <c r="D676" t="n">
        <v>150.75</v>
      </c>
      <c r="E676" t="n">
        <v>0.8200000000000001</v>
      </c>
    </row>
    <row r="677">
      <c r="A677" t="inlineStr">
        <is>
          <t>688158</t>
        </is>
      </c>
      <c r="B677" t="n">
        <v>0.00187385071675729</v>
      </c>
      <c r="C677" t="n">
        <v>3.602922650541696</v>
      </c>
      <c r="D677" t="n">
        <v>40.46</v>
      </c>
      <c r="E677" t="n">
        <v>0.34</v>
      </c>
    </row>
    <row r="678">
      <c r="A678" t="inlineStr">
        <is>
          <t>601689</t>
        </is>
      </c>
      <c r="B678" t="n">
        <v>0.006668739785326219</v>
      </c>
      <c r="C678" t="n">
        <v>3.601359003397508</v>
      </c>
      <c r="D678" t="n">
        <v>45.278</v>
      </c>
      <c r="E678" t="n">
        <v>1.12</v>
      </c>
    </row>
    <row r="679">
      <c r="A679" t="inlineStr">
        <is>
          <t>000798</t>
        </is>
      </c>
      <c r="B679" t="n">
        <v>0.002784229390681005</v>
      </c>
      <c r="C679" t="n">
        <v>3.600464576074347</v>
      </c>
      <c r="D679" t="n">
        <v>8.370000000000001</v>
      </c>
      <c r="E679" t="n">
        <v>4.64</v>
      </c>
    </row>
    <row r="680">
      <c r="A680" t="inlineStr">
        <is>
          <t>601877</t>
        </is>
      </c>
      <c r="B680" t="n">
        <v>0.003211970389037633</v>
      </c>
      <c r="C680" t="n">
        <v>3.594249201277933</v>
      </c>
      <c r="D680" t="n">
        <v>38.094</v>
      </c>
      <c r="E680" t="n">
        <v>0.7</v>
      </c>
    </row>
    <row r="681">
      <c r="A681" t="inlineStr">
        <is>
          <t>600467</t>
        </is>
      </c>
      <c r="B681" t="n">
        <v>0.0001160784313725492</v>
      </c>
      <c r="C681" t="n">
        <v>3.585657370517947</v>
      </c>
      <c r="D681" t="n">
        <v>2.55</v>
      </c>
      <c r="E681" t="n">
        <v>1.04</v>
      </c>
    </row>
    <row r="682">
      <c r="A682" t="inlineStr">
        <is>
          <t>000895</t>
        </is>
      </c>
      <c r="B682" t="n">
        <v>0.003836946949045931</v>
      </c>
      <c r="C682" t="n">
        <v>3.579082726103744</v>
      </c>
      <c r="D682" t="n">
        <v>47.69</v>
      </c>
      <c r="E682" t="n">
        <v>1.16</v>
      </c>
    </row>
    <row r="683">
      <c r="A683" t="inlineStr">
        <is>
          <t>300349</t>
        </is>
      </c>
      <c r="B683" t="n">
        <v>0.0005392560491152041</v>
      </c>
      <c r="C683" t="n">
        <v>3.574702108157668</v>
      </c>
      <c r="D683" t="n">
        <v>11.076</v>
      </c>
      <c r="E683" t="n">
        <v>0.78</v>
      </c>
    </row>
    <row r="684">
      <c r="A684" t="inlineStr">
        <is>
          <t>000045</t>
        </is>
      </c>
      <c r="B684" t="n">
        <v>0.0006138728323699422</v>
      </c>
      <c r="C684" t="n">
        <v>3.555555555555556</v>
      </c>
      <c r="D684" t="n">
        <v>6.92</v>
      </c>
      <c r="E684" t="n">
        <v>0.42</v>
      </c>
    </row>
    <row r="685">
      <c r="A685" t="inlineStr">
        <is>
          <t>300777</t>
        </is>
      </c>
      <c r="B685" t="n">
        <v>0.004953984287317627</v>
      </c>
      <c r="C685" t="n">
        <v>3.551329322724617</v>
      </c>
      <c r="D685" t="n">
        <v>53.46</v>
      </c>
      <c r="E685" t="n">
        <v>3.3</v>
      </c>
    </row>
    <row r="686">
      <c r="A686" t="inlineStr">
        <is>
          <t>002242</t>
        </is>
      </c>
      <c r="B686" t="n">
        <v>0.005448717774301072</v>
      </c>
      <c r="C686" t="n">
        <v>3.529814941740916</v>
      </c>
      <c r="D686" t="n">
        <v>29.402</v>
      </c>
      <c r="E686" t="n">
        <v>0.8800000000000001</v>
      </c>
    </row>
    <row r="687">
      <c r="A687" t="inlineStr">
        <is>
          <t>300723</t>
        </is>
      </c>
      <c r="B687" t="n">
        <v>0.005970992504289712</v>
      </c>
      <c r="C687" t="n">
        <v>3.525864068661577</v>
      </c>
      <c r="D687" t="n">
        <v>44.29199999999999</v>
      </c>
      <c r="E687" t="n">
        <v>2.04</v>
      </c>
    </row>
    <row r="688">
      <c r="A688" t="inlineStr">
        <is>
          <t>688129</t>
        </is>
      </c>
      <c r="B688" t="n">
        <v>0.001724183006535954</v>
      </c>
      <c r="C688" t="n">
        <v>3.523489932885915</v>
      </c>
      <c r="D688" t="n">
        <v>18.36</v>
      </c>
      <c r="E688" t="n">
        <v>4.38</v>
      </c>
    </row>
    <row r="689">
      <c r="A689" t="inlineStr">
        <is>
          <t>002345</t>
        </is>
      </c>
      <c r="B689" t="n">
        <v>0.0004189664358018111</v>
      </c>
      <c r="C689" t="n">
        <v>3.504043126684642</v>
      </c>
      <c r="D689" t="n">
        <v>3.754</v>
      </c>
      <c r="E689" t="n">
        <v>0.58</v>
      </c>
    </row>
    <row r="690">
      <c r="A690" t="inlineStr">
        <is>
          <t>300710</t>
        </is>
      </c>
      <c r="B690" t="n">
        <v>0.003981128264319725</v>
      </c>
      <c r="C690" t="n">
        <v>3.499627699180952</v>
      </c>
      <c r="D690" t="n">
        <v>27.724</v>
      </c>
      <c r="E690" t="n">
        <v>2.1</v>
      </c>
    </row>
    <row r="691">
      <c r="A691" t="inlineStr">
        <is>
          <t>600849</t>
        </is>
      </c>
      <c r="B691" t="n">
        <v>0.00102253052164262</v>
      </c>
      <c r="C691" t="n">
        <v>3.498950314905525</v>
      </c>
      <c r="D691" t="n">
        <v>14.416</v>
      </c>
      <c r="E691" t="n">
        <v>0</v>
      </c>
    </row>
    <row r="692">
      <c r="A692" t="inlineStr">
        <is>
          <t>603638</t>
        </is>
      </c>
      <c r="B692" t="n">
        <v>0.005947241958403308</v>
      </c>
      <c r="C692" t="n">
        <v>3.496412263535542</v>
      </c>
      <c r="D692" t="n">
        <v>77.41000000000001</v>
      </c>
      <c r="E692" t="n">
        <v>0.32</v>
      </c>
    </row>
    <row r="693">
      <c r="A693" t="inlineStr">
        <is>
          <t>600812</t>
        </is>
      </c>
      <c r="B693" t="n">
        <v>0.001087811508835527</v>
      </c>
      <c r="C693" t="n">
        <v>3.483146067415732</v>
      </c>
      <c r="D693" t="n">
        <v>8.827999999999999</v>
      </c>
      <c r="E693" t="n">
        <v>0.76</v>
      </c>
    </row>
    <row r="694">
      <c r="A694" t="inlineStr">
        <is>
          <t>002758</t>
        </is>
      </c>
      <c r="B694" t="n">
        <v>0.0005422103861517984</v>
      </c>
      <c r="C694" t="n">
        <v>3.481624758220492</v>
      </c>
      <c r="D694" t="n">
        <v>10.514</v>
      </c>
      <c r="E694" t="n">
        <v>0.8200000000000001</v>
      </c>
    </row>
    <row r="695">
      <c r="A695" t="inlineStr">
        <is>
          <t>002906</t>
        </is>
      </c>
      <c r="B695" t="n">
        <v>0.006926842221730492</v>
      </c>
      <c r="C695" t="n">
        <v>3.480278422273786</v>
      </c>
      <c r="D695" t="n">
        <v>36.152</v>
      </c>
      <c r="E695" t="n">
        <v>2.28</v>
      </c>
    </row>
    <row r="696">
      <c r="A696" t="inlineStr">
        <is>
          <t>603535</t>
        </is>
      </c>
      <c r="B696" t="n">
        <v>0.00141957585644372</v>
      </c>
      <c r="C696" t="n">
        <v>3.475935828877019</v>
      </c>
      <c r="D696" t="n">
        <v>34.328</v>
      </c>
      <c r="E696" t="n">
        <v>1.46</v>
      </c>
    </row>
    <row r="697">
      <c r="A697" t="inlineStr">
        <is>
          <t>603199</t>
        </is>
      </c>
      <c r="B697" t="n">
        <v>0.0013867320862721</v>
      </c>
      <c r="C697" t="n">
        <v>3.473684210526318</v>
      </c>
      <c r="D697" t="n">
        <v>19.566</v>
      </c>
      <c r="E697" t="n">
        <v>0.68</v>
      </c>
    </row>
    <row r="698">
      <c r="A698" t="inlineStr">
        <is>
          <t>000911</t>
        </is>
      </c>
      <c r="B698" t="n">
        <v>0.0003591211037302004</v>
      </c>
      <c r="C698" t="n">
        <v>3.470437017994854</v>
      </c>
      <c r="D698" t="n">
        <v>7.828</v>
      </c>
      <c r="E698" t="n">
        <v>1.5</v>
      </c>
    </row>
    <row r="699">
      <c r="A699" t="inlineStr">
        <is>
          <t>300117</t>
        </is>
      </c>
      <c r="B699" t="n">
        <v>0.0009723076923076933</v>
      </c>
      <c r="C699" t="n">
        <v>3.470031545741326</v>
      </c>
      <c r="D699" t="n">
        <v>3.25</v>
      </c>
      <c r="E699" t="n">
        <v>2.74</v>
      </c>
    </row>
    <row r="700">
      <c r="A700" t="inlineStr">
        <is>
          <t>300525</t>
        </is>
      </c>
      <c r="B700" t="n">
        <v>0.00210244065529923</v>
      </c>
      <c r="C700" t="n">
        <v>3.455723542116629</v>
      </c>
      <c r="D700" t="n">
        <v>23.928</v>
      </c>
      <c r="E700" t="n">
        <v>2</v>
      </c>
    </row>
    <row r="701">
      <c r="A701" t="inlineStr">
        <is>
          <t>002091</t>
        </is>
      </c>
      <c r="B701" t="n">
        <v>0.0002843810758263125</v>
      </c>
      <c r="C701" t="n">
        <v>3.448275862068972</v>
      </c>
      <c r="D701" t="n">
        <v>6.172</v>
      </c>
      <c r="E701" t="n">
        <v>0.6199999999999999</v>
      </c>
    </row>
    <row r="702">
      <c r="A702" t="inlineStr">
        <is>
          <t>002481</t>
        </is>
      </c>
      <c r="B702" t="n">
        <v>0.001172404900064474</v>
      </c>
      <c r="C702" t="n">
        <v>3.448275862068972</v>
      </c>
      <c r="D702" t="n">
        <v>12.408</v>
      </c>
      <c r="E702" t="n">
        <v>1.02</v>
      </c>
    </row>
    <row r="703">
      <c r="A703" t="inlineStr">
        <is>
          <t>603768</t>
        </is>
      </c>
      <c r="B703" t="n">
        <v>0.0004391425908667311</v>
      </c>
      <c r="C703" t="n">
        <v>3.446226975638744</v>
      </c>
      <c r="D703" t="n">
        <v>17.168</v>
      </c>
      <c r="E703" t="n">
        <v>0.74</v>
      </c>
    </row>
    <row r="704">
      <c r="A704" t="inlineStr">
        <is>
          <t>002033</t>
        </is>
      </c>
      <c r="B704" t="n">
        <v>0.000199486521181001</v>
      </c>
      <c r="C704" t="n">
        <v>3.431372549019618</v>
      </c>
      <c r="D704" t="n">
        <v>6.232</v>
      </c>
      <c r="E704" t="n">
        <v>0.5800000000000001</v>
      </c>
    </row>
    <row r="705">
      <c r="A705" t="inlineStr">
        <is>
          <t>600218</t>
        </is>
      </c>
      <c r="B705" t="n">
        <v>0.001610432514670724</v>
      </c>
      <c r="C705" t="n">
        <v>3.416856492027343</v>
      </c>
      <c r="D705" t="n">
        <v>9.202000000000002</v>
      </c>
      <c r="E705" t="n">
        <v>5.16</v>
      </c>
    </row>
    <row r="706">
      <c r="A706" t="inlineStr">
        <is>
          <t>603978</t>
        </is>
      </c>
      <c r="B706" t="n">
        <v>0.001317617237008868</v>
      </c>
      <c r="C706" t="n">
        <v>3.397435897435885</v>
      </c>
      <c r="D706" t="n">
        <v>15.78</v>
      </c>
      <c r="E706" t="n">
        <v>0.5399999999999999</v>
      </c>
    </row>
    <row r="707">
      <c r="A707" t="inlineStr">
        <is>
          <t>600143</t>
        </is>
      </c>
      <c r="B707" t="n">
        <v>0.01101454319453077</v>
      </c>
      <c r="C707" t="n">
        <v>3.387978142076498</v>
      </c>
      <c r="D707" t="n">
        <v>28.962</v>
      </c>
      <c r="E707" t="n">
        <v>7.360000000000001</v>
      </c>
    </row>
    <row r="708">
      <c r="A708" t="inlineStr">
        <is>
          <t>603040</t>
        </is>
      </c>
      <c r="B708" t="n">
        <v>0.001759783074068789</v>
      </c>
      <c r="C708" t="n">
        <v>3.383048381229559</v>
      </c>
      <c r="D708" t="n">
        <v>28.028</v>
      </c>
      <c r="E708" t="n">
        <v>1.02</v>
      </c>
    </row>
    <row r="709">
      <c r="A709" t="inlineStr">
        <is>
          <t>600273</t>
        </is>
      </c>
      <c r="B709" t="n">
        <v>0.0009384578196760945</v>
      </c>
      <c r="C709" t="n">
        <v>3.374999999999995</v>
      </c>
      <c r="D709" t="n">
        <v>8.274000000000001</v>
      </c>
      <c r="E709" t="n">
        <v>1.14</v>
      </c>
    </row>
    <row r="710">
      <c r="A710" t="inlineStr">
        <is>
          <t>002795</t>
        </is>
      </c>
      <c r="B710" t="n">
        <v>0.000705012806439808</v>
      </c>
      <c r="C710" t="n">
        <v>3.351955307262555</v>
      </c>
      <c r="D710" t="n">
        <v>10.932</v>
      </c>
      <c r="E710" t="n">
        <v>1.34</v>
      </c>
    </row>
    <row r="711">
      <c r="A711" t="inlineStr">
        <is>
          <t>002755</t>
        </is>
      </c>
      <c r="B711" t="n">
        <v>0.001624905087319668</v>
      </c>
      <c r="C711" t="n">
        <v>3.328290468986372</v>
      </c>
      <c r="D711" t="n">
        <v>13.17</v>
      </c>
      <c r="E711" t="n">
        <v>1.54</v>
      </c>
    </row>
    <row r="712">
      <c r="A712" t="inlineStr">
        <is>
          <t>002520</t>
        </is>
      </c>
      <c r="B712" t="n">
        <v>0.0002913417052214151</v>
      </c>
      <c r="C712" t="n">
        <v>3.316749585406309</v>
      </c>
      <c r="D712" t="n">
        <v>6.052</v>
      </c>
      <c r="E712" t="n">
        <v>1.38</v>
      </c>
    </row>
    <row r="713">
      <c r="A713" t="inlineStr">
        <is>
          <t>300363</t>
        </is>
      </c>
      <c r="B713" t="n">
        <v>0.002261193109012385</v>
      </c>
      <c r="C713" t="n">
        <v>3.316630875685989</v>
      </c>
      <c r="D713" t="n">
        <v>42.142</v>
      </c>
      <c r="E713" t="n">
        <v>1.38</v>
      </c>
    </row>
    <row r="714">
      <c r="A714" t="inlineStr">
        <is>
          <t>002215</t>
        </is>
      </c>
      <c r="B714" t="n">
        <v>0.000260823573857197</v>
      </c>
      <c r="C714" t="n">
        <v>3.307392996108938</v>
      </c>
      <c r="D714" t="n">
        <v>5.294</v>
      </c>
      <c r="E714" t="n">
        <v>0.9199999999999999</v>
      </c>
    </row>
    <row r="715">
      <c r="A715" t="inlineStr">
        <is>
          <t>601021</t>
        </is>
      </c>
      <c r="B715" t="n">
        <v>0.008306563068275759</v>
      </c>
      <c r="C715" t="n">
        <v>3.282051282051279</v>
      </c>
      <c r="D715" t="n">
        <v>60.49000000000001</v>
      </c>
      <c r="E715" t="n">
        <v>0.96</v>
      </c>
    </row>
    <row r="716">
      <c r="A716" t="inlineStr">
        <is>
          <t>300191</t>
        </is>
      </c>
      <c r="B716" t="n">
        <v>0.001463749154071727</v>
      </c>
      <c r="C716" t="n">
        <v>3.267605633802817</v>
      </c>
      <c r="D716" t="n">
        <v>17.732</v>
      </c>
      <c r="E716" t="n">
        <v>0.9400000000000001</v>
      </c>
    </row>
    <row r="717">
      <c r="A717" t="inlineStr">
        <is>
          <t>600201</t>
        </is>
      </c>
      <c r="B717" t="n">
        <v>0.001362908582415659</v>
      </c>
      <c r="C717" t="n">
        <v>3.245614035087718</v>
      </c>
      <c r="D717" t="n">
        <v>22.884</v>
      </c>
      <c r="E717" t="n">
        <v>1.8</v>
      </c>
    </row>
    <row r="718">
      <c r="A718" t="inlineStr">
        <is>
          <t>002625</t>
        </is>
      </c>
      <c r="B718" t="n">
        <v>0.004862548596112314</v>
      </c>
      <c r="C718" t="n">
        <v>3.232852774137163</v>
      </c>
      <c r="D718" t="n">
        <v>23.15</v>
      </c>
      <c r="E718" t="n">
        <v>1.98</v>
      </c>
    </row>
    <row r="719">
      <c r="A719" t="inlineStr">
        <is>
          <t>688658</t>
        </is>
      </c>
      <c r="B719" t="n">
        <v>0.002341341769796221</v>
      </c>
      <c r="C719" t="n">
        <v>3.2289156626506</v>
      </c>
      <c r="D719" t="n">
        <v>21.494</v>
      </c>
      <c r="E719" t="n">
        <v>4.3</v>
      </c>
    </row>
    <row r="720">
      <c r="A720" t="inlineStr">
        <is>
          <t>000928</t>
        </is>
      </c>
      <c r="B720" t="n">
        <v>0.0002011874469889727</v>
      </c>
      <c r="C720" t="n">
        <v>3.2258064516129</v>
      </c>
      <c r="D720" t="n">
        <v>4.715999999999999</v>
      </c>
      <c r="E720" t="n">
        <v>4.02</v>
      </c>
    </row>
    <row r="721">
      <c r="A721" t="inlineStr">
        <is>
          <t>688056</t>
        </is>
      </c>
      <c r="B721" t="n">
        <v>0.002011962818267546</v>
      </c>
      <c r="C721" t="n">
        <v>3.216879972327913</v>
      </c>
      <c r="D721" t="n">
        <v>29.692</v>
      </c>
      <c r="E721" t="n">
        <v>1.82</v>
      </c>
    </row>
    <row r="722">
      <c r="A722" t="inlineStr">
        <is>
          <t>002837</t>
        </is>
      </c>
      <c r="B722" t="n">
        <v>0.002088865435356193</v>
      </c>
      <c r="C722" t="n">
        <v>3.176283748014819</v>
      </c>
      <c r="D722" t="n">
        <v>18.95</v>
      </c>
      <c r="E722" t="n">
        <v>0.9600000000000002</v>
      </c>
    </row>
    <row r="723">
      <c r="A723" t="inlineStr">
        <is>
          <t>300638</t>
        </is>
      </c>
      <c r="B723" t="n">
        <v>0.005134523850644203</v>
      </c>
      <c r="C723" t="n">
        <v>3.174881599719348</v>
      </c>
      <c r="D723" t="n">
        <v>57.902</v>
      </c>
      <c r="E723" t="n">
        <v>2.1</v>
      </c>
    </row>
    <row r="724">
      <c r="A724" t="inlineStr">
        <is>
          <t>688037</t>
        </is>
      </c>
      <c r="B724" t="n">
        <v>0.006667053588701892</v>
      </c>
      <c r="C724" t="n">
        <v>3.174445218429711</v>
      </c>
      <c r="D724" t="n">
        <v>103.38</v>
      </c>
      <c r="E724" t="n">
        <v>2.3</v>
      </c>
    </row>
    <row r="725">
      <c r="A725" t="inlineStr">
        <is>
          <t>603309</t>
        </is>
      </c>
      <c r="B725" t="n">
        <v>0.0003943146544682234</v>
      </c>
      <c r="C725" t="n">
        <v>3.153526970954346</v>
      </c>
      <c r="D725" t="n">
        <v>12.242</v>
      </c>
      <c r="E725" t="n">
        <v>0.96</v>
      </c>
    </row>
    <row r="726">
      <c r="A726" t="inlineStr">
        <is>
          <t>603779</t>
        </is>
      </c>
      <c r="B726" t="n">
        <v>0.0006903846153846159</v>
      </c>
      <c r="C726" t="n">
        <v>3.141361256544495</v>
      </c>
      <c r="D726" t="n">
        <v>5.824</v>
      </c>
      <c r="E726" t="n">
        <v>0.16</v>
      </c>
    </row>
    <row r="727">
      <c r="A727" t="inlineStr">
        <is>
          <t>600845</t>
        </is>
      </c>
      <c r="B727" t="n">
        <v>0.00640492337395923</v>
      </c>
      <c r="C727" t="n">
        <v>3.135464231354645</v>
      </c>
      <c r="D727" t="n">
        <v>66.29599999999999</v>
      </c>
      <c r="E727" t="n">
        <v>0.9</v>
      </c>
    </row>
    <row r="728">
      <c r="A728" t="inlineStr">
        <is>
          <t>002443</t>
        </is>
      </c>
      <c r="B728" t="n">
        <v>0.0001721862473018812</v>
      </c>
      <c r="C728" t="n">
        <v>3.134796238244508</v>
      </c>
      <c r="D728" t="n">
        <v>6.486</v>
      </c>
      <c r="E728" t="n">
        <v>1.66</v>
      </c>
    </row>
    <row r="729">
      <c r="A729" t="inlineStr">
        <is>
          <t>600084</t>
        </is>
      </c>
      <c r="B729" t="n">
        <v>5.263157894736805e-05</v>
      </c>
      <c r="C729" t="n">
        <v>3.125</v>
      </c>
      <c r="D729" t="n">
        <v>2.28</v>
      </c>
      <c r="E729" t="n">
        <v>0.36</v>
      </c>
    </row>
    <row r="730">
      <c r="A730" t="inlineStr">
        <is>
          <t>603566</t>
        </is>
      </c>
      <c r="B730" t="n">
        <v>0.003287836763536798</v>
      </c>
      <c r="C730" t="n">
        <v>3.111305872042069</v>
      </c>
      <c r="D730" t="n">
        <v>22.642</v>
      </c>
      <c r="E730" t="n">
        <v>1.12</v>
      </c>
    </row>
    <row r="731">
      <c r="A731" t="inlineStr">
        <is>
          <t>000990</t>
        </is>
      </c>
      <c r="B731" t="n">
        <v>0.001318163526614229</v>
      </c>
      <c r="C731" t="n">
        <v>3.107861060329076</v>
      </c>
      <c r="D731" t="n">
        <v>10.934</v>
      </c>
      <c r="E731" t="n">
        <v>0.6599999999999999</v>
      </c>
    </row>
    <row r="732">
      <c r="A732" t="inlineStr">
        <is>
          <t>002025</t>
        </is>
      </c>
      <c r="B732" t="n">
        <v>0.0128671974187213</v>
      </c>
      <c r="C732" t="n">
        <v>3.102414947999299</v>
      </c>
      <c r="D732" t="n">
        <v>57.02600000000001</v>
      </c>
      <c r="E732" t="n">
        <v>1.68</v>
      </c>
    </row>
    <row r="733">
      <c r="A733" t="inlineStr">
        <is>
          <t>002991</t>
        </is>
      </c>
      <c r="B733" t="n">
        <v>0.01527973450380043</v>
      </c>
      <c r="C733" t="n">
        <v>3.093922651933689</v>
      </c>
      <c r="D733" t="n">
        <v>93.41</v>
      </c>
      <c r="E733" t="n">
        <v>8.739999999999998</v>
      </c>
    </row>
    <row r="734">
      <c r="A734" t="inlineStr">
        <is>
          <t>300221</t>
        </is>
      </c>
      <c r="B734" t="n">
        <v>0.001614509181591481</v>
      </c>
      <c r="C734" t="n">
        <v>3.08056872037914</v>
      </c>
      <c r="D734" t="n">
        <v>8.821999999999999</v>
      </c>
      <c r="E734" t="n">
        <v>11.94</v>
      </c>
    </row>
    <row r="735">
      <c r="A735" t="inlineStr">
        <is>
          <t>300022</t>
        </is>
      </c>
      <c r="B735" t="n">
        <v>0.0003086711133914822</v>
      </c>
      <c r="C735" t="n">
        <v>3.076923076923066</v>
      </c>
      <c r="D735" t="n">
        <v>3.898</v>
      </c>
      <c r="E735" t="n">
        <v>2.36</v>
      </c>
    </row>
    <row r="736">
      <c r="A736" t="inlineStr">
        <is>
          <t>002153</t>
        </is>
      </c>
      <c r="B736" t="n">
        <v>0.002810770345327209</v>
      </c>
      <c r="C736" t="n">
        <v>3.07017543859649</v>
      </c>
      <c r="D736" t="n">
        <v>33.12800000000001</v>
      </c>
      <c r="E736" t="n">
        <v>0.8200000000000001</v>
      </c>
    </row>
    <row r="737">
      <c r="A737" t="inlineStr">
        <is>
          <t>600161</t>
        </is>
      </c>
      <c r="B737" t="n">
        <v>0.001420409004275485</v>
      </c>
      <c r="C737" t="n">
        <v>3.041426324069207</v>
      </c>
      <c r="D737" t="n">
        <v>38.826</v>
      </c>
      <c r="E737" t="n">
        <v>0.4399999999999999</v>
      </c>
    </row>
    <row r="738">
      <c r="A738" t="inlineStr">
        <is>
          <t>002468</t>
        </is>
      </c>
      <c r="B738" t="n">
        <v>0.002139518900343645</v>
      </c>
      <c r="C738" t="n">
        <v>3.040173724212814</v>
      </c>
      <c r="D738" t="n">
        <v>9.311999999999999</v>
      </c>
      <c r="E738" t="n">
        <v>1.34</v>
      </c>
    </row>
    <row r="739">
      <c r="A739" t="inlineStr">
        <is>
          <t>002186</t>
        </is>
      </c>
      <c r="B739" t="n">
        <v>0.0004729300020648336</v>
      </c>
      <c r="C739" t="n">
        <v>3.03664921465967</v>
      </c>
      <c r="D739" t="n">
        <v>9.686000000000002</v>
      </c>
      <c r="E739" t="n">
        <v>0.8</v>
      </c>
    </row>
    <row r="740">
      <c r="A740" t="inlineStr">
        <is>
          <t>000910</t>
        </is>
      </c>
      <c r="B740" t="n">
        <v>0.001767307993117471</v>
      </c>
      <c r="C740" t="n">
        <v>3.023255813953485</v>
      </c>
      <c r="D740" t="n">
        <v>12.786</v>
      </c>
      <c r="E740" t="n">
        <v>1.64</v>
      </c>
    </row>
    <row r="741">
      <c r="A741" t="inlineStr">
        <is>
          <t>603856</t>
        </is>
      </c>
      <c r="B741" t="n">
        <v>0.001709100877192984</v>
      </c>
      <c r="C741" t="n">
        <v>3.021978021978011</v>
      </c>
      <c r="D741" t="n">
        <v>14.592</v>
      </c>
      <c r="E741" t="n">
        <v>4.459999999999999</v>
      </c>
    </row>
    <row r="742">
      <c r="A742" t="inlineStr">
        <is>
          <t>002970</t>
        </is>
      </c>
      <c r="B742" t="n">
        <v>0.00622953452259212</v>
      </c>
      <c r="C742" t="n">
        <v>3.00494484594902</v>
      </c>
      <c r="D742" t="n">
        <v>52.806</v>
      </c>
      <c r="E742" t="n">
        <v>1.58</v>
      </c>
    </row>
    <row r="743">
      <c r="A743" t="inlineStr">
        <is>
          <t>300750</t>
        </is>
      </c>
      <c r="B743" t="n">
        <v>0.0680486769932863</v>
      </c>
      <c r="C743" t="n">
        <v>2.995404163287385</v>
      </c>
      <c r="D743" t="n">
        <v>364.624</v>
      </c>
      <c r="E743" t="n">
        <v>1.74</v>
      </c>
    </row>
    <row r="744">
      <c r="A744" t="inlineStr">
        <is>
          <t>300290</t>
        </is>
      </c>
      <c r="B744" t="n">
        <v>0.0003064446053584367</v>
      </c>
      <c r="C744" t="n">
        <v>2.99065420560749</v>
      </c>
      <c r="D744" t="n">
        <v>5.523999999999999</v>
      </c>
      <c r="E744" t="n">
        <v>2.46</v>
      </c>
    </row>
    <row r="745">
      <c r="A745" t="inlineStr">
        <is>
          <t>000520</t>
        </is>
      </c>
      <c r="B745" t="n">
        <v>0.0001792123950936085</v>
      </c>
      <c r="C745" t="n">
        <v>2.98013245033113</v>
      </c>
      <c r="D745" t="n">
        <v>3.098</v>
      </c>
      <c r="E745" t="n">
        <v>0.34</v>
      </c>
    </row>
    <row r="746">
      <c r="A746" t="inlineStr">
        <is>
          <t>000985</t>
        </is>
      </c>
      <c r="B746" t="n">
        <v>0.0003620486985726271</v>
      </c>
      <c r="C746" t="n">
        <v>2.966101694915246</v>
      </c>
      <c r="D746" t="n">
        <v>11.91</v>
      </c>
      <c r="E746" t="n">
        <v>0.8400000000000001</v>
      </c>
    </row>
    <row r="747">
      <c r="A747" t="inlineStr">
        <is>
          <t>300163</t>
        </is>
      </c>
      <c r="B747" t="n">
        <v>0.0003213076474022184</v>
      </c>
      <c r="C747" t="n">
        <v>2.958579881656798</v>
      </c>
      <c r="D747" t="n">
        <v>3.426</v>
      </c>
      <c r="E747" t="n">
        <v>6.640000000000001</v>
      </c>
    </row>
    <row r="748">
      <c r="A748" t="inlineStr">
        <is>
          <t>300672</t>
        </is>
      </c>
      <c r="B748" t="n">
        <v>0.01904256722983104</v>
      </c>
      <c r="C748" t="n">
        <v>2.95753286147622</v>
      </c>
      <c r="D748" t="n">
        <v>40.012</v>
      </c>
      <c r="E748" t="n">
        <v>0.9799999999999999</v>
      </c>
    </row>
    <row r="749">
      <c r="A749" t="inlineStr">
        <is>
          <t>600805</t>
        </is>
      </c>
      <c r="B749" t="n">
        <v>0.001080973451327433</v>
      </c>
      <c r="C749" t="n">
        <v>2.956989247311825</v>
      </c>
      <c r="D749" t="n">
        <v>3.616000000000001</v>
      </c>
      <c r="E749" t="n">
        <v>0.86</v>
      </c>
    </row>
    <row r="750">
      <c r="A750" t="inlineStr">
        <is>
          <t>600039</t>
        </is>
      </c>
      <c r="B750" t="n">
        <v>0.0006082781456953664</v>
      </c>
      <c r="C750" t="n">
        <v>2.947368421052632</v>
      </c>
      <c r="D750" t="n">
        <v>4.832</v>
      </c>
      <c r="E750" t="n">
        <v>1.6</v>
      </c>
    </row>
    <row r="751">
      <c r="A751" t="inlineStr">
        <is>
          <t>688408</t>
        </is>
      </c>
      <c r="B751" t="n">
        <v>0.004911759853443744</v>
      </c>
      <c r="C751" t="n">
        <v>2.93989071038252</v>
      </c>
      <c r="D751" t="n">
        <v>186.686</v>
      </c>
      <c r="E751" t="n">
        <v>1.72</v>
      </c>
    </row>
    <row r="752">
      <c r="A752" t="inlineStr">
        <is>
          <t>600389</t>
        </is>
      </c>
      <c r="B752" t="n">
        <v>0.000790155542429613</v>
      </c>
      <c r="C752" t="n">
        <v>2.928039702233254</v>
      </c>
      <c r="D752" t="n">
        <v>20.316</v>
      </c>
      <c r="E752" t="n">
        <v>0.5</v>
      </c>
    </row>
    <row r="753">
      <c r="A753" t="inlineStr">
        <is>
          <t>688389</t>
        </is>
      </c>
      <c r="B753" t="n">
        <v>0.0004071129707112973</v>
      </c>
      <c r="C753" t="n">
        <v>2.926829268292686</v>
      </c>
      <c r="D753" t="n">
        <v>22.944</v>
      </c>
      <c r="E753" t="n">
        <v>1.76</v>
      </c>
    </row>
    <row r="754">
      <c r="A754" t="inlineStr">
        <is>
          <t>601609</t>
        </is>
      </c>
      <c r="B754" t="n">
        <v>0.0008450819672131112</v>
      </c>
      <c r="C754" t="n">
        <v>2.922755741127347</v>
      </c>
      <c r="D754" t="n">
        <v>9.76</v>
      </c>
      <c r="E754" t="n">
        <v>5.3</v>
      </c>
    </row>
    <row r="755">
      <c r="A755" t="inlineStr">
        <is>
          <t>600884</t>
        </is>
      </c>
      <c r="B755" t="n">
        <v>0.002223559840112863</v>
      </c>
      <c r="C755" t="n">
        <v>2.921485088253206</v>
      </c>
      <c r="D755" t="n">
        <v>17.012</v>
      </c>
      <c r="E755" t="n">
        <v>2.5</v>
      </c>
    </row>
    <row r="756">
      <c r="A756" t="inlineStr">
        <is>
          <t>600301</t>
        </is>
      </c>
      <c r="B756" t="n">
        <v>0.0001750501864066531</v>
      </c>
      <c r="C756" t="n">
        <v>2.894356005788712</v>
      </c>
      <c r="D756" t="n">
        <v>6.974000000000001</v>
      </c>
      <c r="E756" t="n">
        <v>1.12</v>
      </c>
    </row>
    <row r="757">
      <c r="A757" t="inlineStr">
        <is>
          <t>600406</t>
        </is>
      </c>
      <c r="B757" t="n">
        <v>0.001197507203645378</v>
      </c>
      <c r="C757" t="n">
        <v>2.889191026512572</v>
      </c>
      <c r="D757" t="n">
        <v>29.846</v>
      </c>
      <c r="E757" t="n">
        <v>0.42</v>
      </c>
    </row>
    <row r="758">
      <c r="A758" t="inlineStr">
        <is>
          <t>300727</t>
        </is>
      </c>
      <c r="B758" t="n">
        <v>0.001688233227959255</v>
      </c>
      <c r="C758" t="n">
        <v>2.887323943661979</v>
      </c>
      <c r="D758" t="n">
        <v>28.47</v>
      </c>
      <c r="E758" t="n">
        <v>8</v>
      </c>
    </row>
    <row r="759">
      <c r="A759" t="inlineStr">
        <is>
          <t>600305</t>
        </is>
      </c>
      <c r="B759" t="n">
        <v>0.003123646077875814</v>
      </c>
      <c r="C759" t="n">
        <v>2.877989460883645</v>
      </c>
      <c r="D759" t="n">
        <v>24.706</v>
      </c>
      <c r="E759" t="n">
        <v>1.32</v>
      </c>
    </row>
    <row r="760">
      <c r="A760" t="inlineStr">
        <is>
          <t>002738</t>
        </is>
      </c>
      <c r="B760" t="n">
        <v>0.01096168909867961</v>
      </c>
      <c r="C760" t="n">
        <v>2.868599629858104</v>
      </c>
      <c r="D760" t="n">
        <v>31.354</v>
      </c>
      <c r="E760" t="n">
        <v>9.220000000000001</v>
      </c>
    </row>
    <row r="761">
      <c r="A761" t="inlineStr">
        <is>
          <t>300014</t>
        </is>
      </c>
      <c r="B761" t="n">
        <v>0.02227046565237437</v>
      </c>
      <c r="C761" t="n">
        <v>2.862385321100924</v>
      </c>
      <c r="D761" t="n">
        <v>108.45</v>
      </c>
      <c r="E761" t="n">
        <v>1.72</v>
      </c>
    </row>
    <row r="762">
      <c r="A762" t="inlineStr">
        <is>
          <t>300657</t>
        </is>
      </c>
      <c r="B762" t="n">
        <v>0.0009452209660842745</v>
      </c>
      <c r="C762" t="n">
        <v>2.846054333764547</v>
      </c>
      <c r="D762" t="n">
        <v>15.568</v>
      </c>
      <c r="E762" t="n">
        <v>1.04</v>
      </c>
    </row>
    <row r="763">
      <c r="A763" t="inlineStr">
        <is>
          <t>603738</t>
        </is>
      </c>
      <c r="B763" t="n">
        <v>0.0006395769778320153</v>
      </c>
      <c r="C763" t="n">
        <v>2.843846949327822</v>
      </c>
      <c r="D763" t="n">
        <v>19.668</v>
      </c>
      <c r="E763" t="n">
        <v>2.26</v>
      </c>
    </row>
    <row r="764">
      <c r="A764" t="inlineStr">
        <is>
          <t>300453</t>
        </is>
      </c>
      <c r="B764" t="n">
        <v>0.001482738870085913</v>
      </c>
      <c r="C764" t="n">
        <v>2.838283828382826</v>
      </c>
      <c r="D764" t="n">
        <v>15.364</v>
      </c>
      <c r="E764" t="n">
        <v>2.7</v>
      </c>
    </row>
    <row r="765">
      <c r="A765" t="inlineStr">
        <is>
          <t>600256</t>
        </is>
      </c>
      <c r="B765" t="n">
        <v>0.0001778501628664496</v>
      </c>
      <c r="C765" t="n">
        <v>2.834008097165985</v>
      </c>
      <c r="D765" t="n">
        <v>2.456</v>
      </c>
      <c r="E765" t="n">
        <v>0.38</v>
      </c>
    </row>
    <row r="766">
      <c r="A766" t="inlineStr">
        <is>
          <t>002206</t>
        </is>
      </c>
      <c r="B766" t="n">
        <v>0.0003373271889400905</v>
      </c>
      <c r="C766" t="n">
        <v>2.830188679245293</v>
      </c>
      <c r="D766" t="n">
        <v>4.340000000000001</v>
      </c>
      <c r="E766" t="n">
        <v>1.38</v>
      </c>
    </row>
    <row r="767">
      <c r="A767" t="inlineStr">
        <is>
          <t>603308</t>
        </is>
      </c>
      <c r="B767" t="n">
        <v>0.005748751156336721</v>
      </c>
      <c r="C767" t="n">
        <v>2.824332712600874</v>
      </c>
      <c r="D767" t="n">
        <v>32.43</v>
      </c>
      <c r="E767" t="n">
        <v>1.34</v>
      </c>
    </row>
    <row r="768">
      <c r="A768" t="inlineStr">
        <is>
          <t>603086</t>
        </is>
      </c>
      <c r="B768" t="n">
        <v>0.0004020742358078592</v>
      </c>
      <c r="C768" t="n">
        <v>2.8236914600551</v>
      </c>
      <c r="D768" t="n">
        <v>14.656</v>
      </c>
      <c r="E768" t="n">
        <v>0.4399999999999999</v>
      </c>
    </row>
    <row r="769">
      <c r="A769" t="inlineStr">
        <is>
          <t>000100</t>
        </is>
      </c>
      <c r="B769" t="n">
        <v>0.001498666666666664</v>
      </c>
      <c r="C769" t="n">
        <v>2.815315315315314</v>
      </c>
      <c r="D769" t="n">
        <v>9.000000000000002</v>
      </c>
      <c r="E769" t="n">
        <v>4.12</v>
      </c>
    </row>
    <row r="770">
      <c r="A770" t="inlineStr">
        <is>
          <t>601567</t>
        </is>
      </c>
      <c r="B770" t="n">
        <v>0.0001078534031413611</v>
      </c>
      <c r="C770" t="n">
        <v>2.809917355371905</v>
      </c>
      <c r="D770" t="n">
        <v>6.112</v>
      </c>
      <c r="E770" t="n">
        <v>0.34</v>
      </c>
    </row>
    <row r="771">
      <c r="A771" t="inlineStr">
        <is>
          <t>603680</t>
        </is>
      </c>
      <c r="B771" t="n">
        <v>0.001453074227460976</v>
      </c>
      <c r="C771" t="n">
        <v>2.802241793434734</v>
      </c>
      <c r="D771" t="n">
        <v>12.556</v>
      </c>
      <c r="E771" t="n">
        <v>0.7</v>
      </c>
    </row>
    <row r="772">
      <c r="A772" t="inlineStr">
        <is>
          <t>000726</t>
        </is>
      </c>
      <c r="B772" t="n">
        <v>0.0003425552987784745</v>
      </c>
      <c r="C772" t="n">
        <v>2.800658978583193</v>
      </c>
      <c r="D772" t="n">
        <v>6.058000000000001</v>
      </c>
      <c r="E772" t="n">
        <v>0.48</v>
      </c>
    </row>
    <row r="773">
      <c r="A773" t="inlineStr">
        <is>
          <t>688278</t>
        </is>
      </c>
      <c r="B773" t="n">
        <v>0.002842361761949398</v>
      </c>
      <c r="C773" t="n">
        <v>2.794731769996783</v>
      </c>
      <c r="D773" t="n">
        <v>32.01000000000001</v>
      </c>
      <c r="E773" t="n">
        <v>0.3</v>
      </c>
    </row>
    <row r="774">
      <c r="A774" t="inlineStr">
        <is>
          <t>600036</t>
        </is>
      </c>
      <c r="B774" t="n">
        <v>0.001708468842501819</v>
      </c>
      <c r="C774" t="n">
        <v>2.790156946328226</v>
      </c>
      <c r="D774" t="n">
        <v>52.026</v>
      </c>
      <c r="E774" t="n">
        <v>0.28</v>
      </c>
    </row>
    <row r="775">
      <c r="A775" t="inlineStr">
        <is>
          <t>601598</t>
        </is>
      </c>
      <c r="B775" t="n">
        <v>0.0003919759277833495</v>
      </c>
      <c r="C775" t="n">
        <v>2.784810126582271</v>
      </c>
      <c r="D775" t="n">
        <v>3.988</v>
      </c>
      <c r="E775" t="n">
        <v>2.42</v>
      </c>
    </row>
    <row r="776">
      <c r="A776" t="inlineStr">
        <is>
          <t>600351</t>
        </is>
      </c>
      <c r="B776" t="n">
        <v>9.857022708158083e-05</v>
      </c>
      <c r="C776" t="n">
        <v>2.783725910064239</v>
      </c>
      <c r="D776" t="n">
        <v>4.756</v>
      </c>
      <c r="E776" t="n">
        <v>0.54</v>
      </c>
    </row>
    <row r="777">
      <c r="A777" t="inlineStr">
        <is>
          <t>002083</t>
        </is>
      </c>
      <c r="B777" t="n">
        <v>0.0001062964799206744</v>
      </c>
      <c r="C777" t="n">
        <v>2.77777777777779</v>
      </c>
      <c r="D777" t="n">
        <v>4.034000000000001</v>
      </c>
      <c r="E777" t="n">
        <v>0.7200000000000001</v>
      </c>
    </row>
    <row r="778">
      <c r="A778" t="inlineStr">
        <is>
          <t>601600</t>
        </is>
      </c>
      <c r="B778" t="n">
        <v>0.0001104294478527605</v>
      </c>
      <c r="C778" t="n">
        <v>2.777777777777768</v>
      </c>
      <c r="D778" t="n">
        <v>3.259999999999999</v>
      </c>
      <c r="E778" t="n">
        <v>0.68</v>
      </c>
    </row>
    <row r="779">
      <c r="A779" t="inlineStr">
        <is>
          <t>002855</t>
        </is>
      </c>
      <c r="B779" t="n">
        <v>0.0008306046894282161</v>
      </c>
      <c r="C779" t="n">
        <v>2.768903088391905</v>
      </c>
      <c r="D779" t="n">
        <v>9.724</v>
      </c>
      <c r="E779" t="n">
        <v>1.2</v>
      </c>
    </row>
    <row r="780">
      <c r="A780" t="inlineStr">
        <is>
          <t>300906</t>
        </is>
      </c>
      <c r="B780" t="n">
        <v>0.08560275316687409</v>
      </c>
      <c r="C780" t="n">
        <v>2.745722244329496</v>
      </c>
      <c r="D780" t="n">
        <v>54.628</v>
      </c>
      <c r="E780" t="n">
        <v>45.84</v>
      </c>
    </row>
    <row r="781">
      <c r="A781" t="inlineStr">
        <is>
          <t>002068</t>
        </is>
      </c>
      <c r="B781" t="n">
        <v>0.0002056965302951839</v>
      </c>
      <c r="C781" t="n">
        <v>2.745098039215677</v>
      </c>
      <c r="D781" t="n">
        <v>7.724000000000001</v>
      </c>
      <c r="E781" t="n">
        <v>5.260000000000001</v>
      </c>
    </row>
    <row r="782">
      <c r="A782" t="inlineStr">
        <is>
          <t>002014</t>
        </is>
      </c>
      <c r="B782" t="n">
        <v>0.0004912890544175463</v>
      </c>
      <c r="C782" t="n">
        <v>2.73109243697478</v>
      </c>
      <c r="D782" t="n">
        <v>9.666</v>
      </c>
      <c r="E782" t="n">
        <v>0.24</v>
      </c>
    </row>
    <row r="783">
      <c r="A783" t="inlineStr">
        <is>
          <t>300753</t>
        </is>
      </c>
      <c r="B783" t="n">
        <v>0.002397718940936859</v>
      </c>
      <c r="C783" t="n">
        <v>2.727272727272734</v>
      </c>
      <c r="D783" t="n">
        <v>24.55</v>
      </c>
      <c r="E783" t="n">
        <v>1.86</v>
      </c>
    </row>
    <row r="784">
      <c r="A784" t="inlineStr">
        <is>
          <t>688093</t>
        </is>
      </c>
      <c r="B784" t="n">
        <v>0.002431652088612765</v>
      </c>
      <c r="C784" t="n">
        <v>2.719665271966543</v>
      </c>
      <c r="D784" t="n">
        <v>24.466</v>
      </c>
      <c r="E784" t="n">
        <v>3.259999999999999</v>
      </c>
    </row>
    <row r="785">
      <c r="A785" t="inlineStr">
        <is>
          <t>688585</t>
        </is>
      </c>
      <c r="B785" t="n">
        <v>0.001640080971659919</v>
      </c>
      <c r="C785" t="n">
        <v>2.714535901926451</v>
      </c>
      <c r="D785" t="n">
        <v>11.856</v>
      </c>
      <c r="E785" t="n">
        <v>9.059999999999999</v>
      </c>
    </row>
    <row r="786">
      <c r="A786" t="inlineStr">
        <is>
          <t>002339</t>
        </is>
      </c>
      <c r="B786" t="n">
        <v>0.001183831282952548</v>
      </c>
      <c r="C786" t="n">
        <v>2.712477396021695</v>
      </c>
      <c r="D786" t="n">
        <v>5.69</v>
      </c>
      <c r="E786" t="n">
        <v>0.76</v>
      </c>
    </row>
    <row r="787">
      <c r="A787" t="inlineStr">
        <is>
          <t>300680</t>
        </is>
      </c>
      <c r="B787" t="n">
        <v>0.001994296522624766</v>
      </c>
      <c r="C787" t="n">
        <v>2.710731526178978</v>
      </c>
      <c r="D787" t="n">
        <v>27.492</v>
      </c>
      <c r="E787" t="n">
        <v>2.26</v>
      </c>
    </row>
    <row r="788">
      <c r="A788" t="inlineStr">
        <is>
          <t>002006</t>
        </is>
      </c>
      <c r="B788" t="n">
        <v>0.0006748370273794005</v>
      </c>
      <c r="C788" t="n">
        <v>2.702702702702697</v>
      </c>
      <c r="D788" t="n">
        <v>6.136</v>
      </c>
      <c r="E788" t="n">
        <v>5.02</v>
      </c>
    </row>
    <row r="789">
      <c r="A789" t="inlineStr">
        <is>
          <t>300558</t>
        </is>
      </c>
      <c r="B789" t="n">
        <v>0.006708060606060611</v>
      </c>
      <c r="C789" t="n">
        <v>2.702702702702697</v>
      </c>
      <c r="D789" t="n">
        <v>132</v>
      </c>
      <c r="E789" t="n">
        <v>1.18</v>
      </c>
    </row>
    <row r="790">
      <c r="A790" t="inlineStr">
        <is>
          <t>600761</t>
        </is>
      </c>
      <c r="B790" t="n">
        <v>0.002120326150262088</v>
      </c>
      <c r="C790" t="n">
        <v>2.694610778443129</v>
      </c>
      <c r="D790" t="n">
        <v>13.736</v>
      </c>
      <c r="E790" t="n">
        <v>0.9400000000000001</v>
      </c>
    </row>
    <row r="791">
      <c r="A791" t="inlineStr">
        <is>
          <t>603136</t>
        </is>
      </c>
      <c r="B791" t="n">
        <v>0.00503609657268277</v>
      </c>
      <c r="C791" t="n">
        <v>2.676612549363755</v>
      </c>
      <c r="D791" t="n">
        <v>23.692</v>
      </c>
      <c r="E791" t="n">
        <v>1.46</v>
      </c>
    </row>
    <row r="792">
      <c r="A792" t="inlineStr">
        <is>
          <t>000651</t>
        </is>
      </c>
      <c r="B792" t="n">
        <v>0.006045772524005975</v>
      </c>
      <c r="C792" t="n">
        <v>2.670623145400586</v>
      </c>
      <c r="D792" t="n">
        <v>57.694</v>
      </c>
      <c r="E792" t="n">
        <v>0.7799999999999999</v>
      </c>
    </row>
    <row r="793">
      <c r="A793" t="inlineStr">
        <is>
          <t>600399</t>
        </is>
      </c>
      <c r="B793" t="n">
        <v>0.001786039132734002</v>
      </c>
      <c r="C793" t="n">
        <v>2.663115845539288</v>
      </c>
      <c r="D793" t="n">
        <v>15.128</v>
      </c>
      <c r="E793" t="n">
        <v>1.36</v>
      </c>
    </row>
    <row r="794">
      <c r="A794" t="inlineStr">
        <is>
          <t>300226</t>
        </is>
      </c>
      <c r="B794" t="n">
        <v>0.009876313953061305</v>
      </c>
      <c r="C794" t="n">
        <v>2.655198204936426</v>
      </c>
      <c r="D794" t="n">
        <v>54.45400000000001</v>
      </c>
      <c r="E794" t="n">
        <v>1.16</v>
      </c>
    </row>
    <row r="795">
      <c r="A795" t="inlineStr">
        <is>
          <t>603727</t>
        </is>
      </c>
      <c r="B795" t="n">
        <v>0.0003844296758442964</v>
      </c>
      <c r="C795" t="n">
        <v>2.654867256637172</v>
      </c>
      <c r="D795" t="n">
        <v>14.746</v>
      </c>
      <c r="E795" t="n">
        <v>0.5599999999999999</v>
      </c>
    </row>
    <row r="796">
      <c r="A796" t="inlineStr">
        <is>
          <t>002695</t>
        </is>
      </c>
      <c r="B796" t="n">
        <v>0.002793748914742141</v>
      </c>
      <c r="C796" t="n">
        <v>2.652173913043465</v>
      </c>
      <c r="D796" t="n">
        <v>23.036</v>
      </c>
      <c r="E796" t="n">
        <v>1.42</v>
      </c>
    </row>
    <row r="797">
      <c r="A797" t="inlineStr">
        <is>
          <t>002571</t>
        </is>
      </c>
      <c r="B797" t="n">
        <v>0.001828875110717451</v>
      </c>
      <c r="C797" t="n">
        <v>2.648401826484026</v>
      </c>
      <c r="D797" t="n">
        <v>11.29</v>
      </c>
      <c r="E797" t="n">
        <v>1.94</v>
      </c>
    </row>
    <row r="798">
      <c r="A798" t="inlineStr">
        <is>
          <t>603038</t>
        </is>
      </c>
      <c r="B798" t="n">
        <v>0.0009423218350551573</v>
      </c>
      <c r="C798" t="n">
        <v>2.638522427440648</v>
      </c>
      <c r="D798" t="n">
        <v>11.422</v>
      </c>
      <c r="E798" t="n">
        <v>1.4</v>
      </c>
    </row>
    <row r="799">
      <c r="A799" t="inlineStr">
        <is>
          <t>002698</t>
        </is>
      </c>
      <c r="B799" t="n">
        <v>0.0007647314498602916</v>
      </c>
      <c r="C799" t="n">
        <v>2.63367916999202</v>
      </c>
      <c r="D799" t="n">
        <v>12.884</v>
      </c>
      <c r="E799" t="n">
        <v>0.8400000000000001</v>
      </c>
    </row>
    <row r="800">
      <c r="A800" t="inlineStr">
        <is>
          <t>002102</t>
        </is>
      </c>
      <c r="B800" t="n">
        <v>6.992287917737799e-05</v>
      </c>
      <c r="C800" t="n">
        <v>2.631578947368429</v>
      </c>
      <c r="D800" t="n">
        <v>1.556</v>
      </c>
      <c r="E800" t="n">
        <v>0.6799999999999999</v>
      </c>
    </row>
    <row r="801">
      <c r="A801" t="inlineStr">
        <is>
          <t>600155</t>
        </is>
      </c>
      <c r="B801" t="n">
        <v>0.0007051115910727176</v>
      </c>
      <c r="C801" t="n">
        <v>2.629193109700823</v>
      </c>
      <c r="D801" t="n">
        <v>11.112</v>
      </c>
      <c r="E801" t="n">
        <v>1.36</v>
      </c>
    </row>
    <row r="802">
      <c r="A802" t="inlineStr">
        <is>
          <t>300241</t>
        </is>
      </c>
      <c r="B802" t="n">
        <v>0.0003803508771929838</v>
      </c>
      <c r="C802" t="n">
        <v>2.626970227670755</v>
      </c>
      <c r="D802" t="n">
        <v>5.7</v>
      </c>
      <c r="E802" t="n">
        <v>2.22</v>
      </c>
    </row>
    <row r="803">
      <c r="A803" t="inlineStr">
        <is>
          <t>601268</t>
        </is>
      </c>
      <c r="B803" t="n">
        <v>0.0002634565778159924</v>
      </c>
      <c r="C803" t="n">
        <v>2.620087336244548</v>
      </c>
      <c r="D803" t="n">
        <v>2.326</v>
      </c>
      <c r="E803" t="n">
        <v>0</v>
      </c>
    </row>
    <row r="804">
      <c r="A804" t="inlineStr">
        <is>
          <t>000333</t>
        </is>
      </c>
      <c r="B804" t="n">
        <v>0.003298915437015093</v>
      </c>
      <c r="C804" t="n">
        <v>2.60613703236654</v>
      </c>
      <c r="D804" t="n">
        <v>97.18199999999999</v>
      </c>
      <c r="E804" t="n">
        <v>0.42</v>
      </c>
    </row>
    <row r="805">
      <c r="A805" t="inlineStr">
        <is>
          <t>603808</t>
        </is>
      </c>
      <c r="B805" t="n">
        <v>0.0004805587892898709</v>
      </c>
      <c r="C805" t="n">
        <v>2.600297176820199</v>
      </c>
      <c r="D805" t="n">
        <v>13.744</v>
      </c>
      <c r="E805" t="n">
        <v>0.9</v>
      </c>
    </row>
    <row r="806">
      <c r="A806" t="inlineStr">
        <is>
          <t>600496</t>
        </is>
      </c>
      <c r="B806" t="n">
        <v>0.0009380070894052771</v>
      </c>
      <c r="C806" t="n">
        <v>2.600000000000002</v>
      </c>
      <c r="D806" t="n">
        <v>5.078</v>
      </c>
      <c r="E806" t="n">
        <v>3</v>
      </c>
    </row>
    <row r="807">
      <c r="A807" t="inlineStr">
        <is>
          <t>000981</t>
        </is>
      </c>
      <c r="B807" t="n">
        <v>0.0004616740088105737</v>
      </c>
      <c r="C807" t="n">
        <v>2.597402597402598</v>
      </c>
      <c r="D807" t="n">
        <v>2.27</v>
      </c>
      <c r="E807" t="n">
        <v>0.5600000000000001</v>
      </c>
    </row>
    <row r="808">
      <c r="A808" t="inlineStr">
        <is>
          <t>002705</t>
        </is>
      </c>
      <c r="B808" t="n">
        <v>0.002028894691035684</v>
      </c>
      <c r="C808" t="n">
        <v>2.594810379241519</v>
      </c>
      <c r="D808" t="n">
        <v>50.556</v>
      </c>
      <c r="E808" t="n">
        <v>0.64</v>
      </c>
    </row>
    <row r="809">
      <c r="A809" t="inlineStr">
        <is>
          <t>002172</t>
        </is>
      </c>
      <c r="B809" t="n">
        <v>0.001019786096256685</v>
      </c>
      <c r="C809" t="n">
        <v>2.580645161290329</v>
      </c>
      <c r="D809" t="n">
        <v>2.992</v>
      </c>
      <c r="E809" t="n">
        <v>7.119999999999999</v>
      </c>
    </row>
    <row r="810">
      <c r="A810" t="inlineStr">
        <is>
          <t>300338</t>
        </is>
      </c>
      <c r="B810" t="n">
        <v>0.0004490706319702616</v>
      </c>
      <c r="C810" t="n">
        <v>2.578268876611434</v>
      </c>
      <c r="D810" t="n">
        <v>5.38</v>
      </c>
      <c r="E810" t="n">
        <v>1.62</v>
      </c>
    </row>
    <row r="811">
      <c r="A811" t="inlineStr">
        <is>
          <t>603505</t>
        </is>
      </c>
      <c r="B811" t="n">
        <v>0.00163570553031941</v>
      </c>
      <c r="C811" t="n">
        <v>2.56880733944953</v>
      </c>
      <c r="D811" t="n">
        <v>27.738</v>
      </c>
      <c r="E811" t="n">
        <v>1.22</v>
      </c>
    </row>
    <row r="812">
      <c r="A812" t="inlineStr">
        <is>
          <t>300761</t>
        </is>
      </c>
      <c r="B812" t="n">
        <v>0.002207717231222394</v>
      </c>
      <c r="C812" t="n">
        <v>2.565614862872323</v>
      </c>
      <c r="D812" t="n">
        <v>33.95</v>
      </c>
      <c r="E812" t="n">
        <v>2.14</v>
      </c>
    </row>
    <row r="813">
      <c r="A813" t="inlineStr">
        <is>
          <t>600711</t>
        </is>
      </c>
      <c r="B813" t="n">
        <v>0.00133783922171019</v>
      </c>
      <c r="C813" t="n">
        <v>2.547770700636964</v>
      </c>
      <c r="D813" t="n">
        <v>7.812</v>
      </c>
      <c r="E813" t="n">
        <v>6.8</v>
      </c>
    </row>
    <row r="814">
      <c r="A814" t="inlineStr">
        <is>
          <t>002003</t>
        </is>
      </c>
      <c r="B814" t="n">
        <v>0.0002897895067546344</v>
      </c>
      <c r="C814" t="n">
        <v>2.54372019077902</v>
      </c>
      <c r="D814" t="n">
        <v>6.366</v>
      </c>
      <c r="E814" t="n">
        <v>0.34</v>
      </c>
    </row>
    <row r="815">
      <c r="A815" t="inlineStr">
        <is>
          <t>600742</t>
        </is>
      </c>
      <c r="B815" t="n">
        <v>0.001128713748062873</v>
      </c>
      <c r="C815" t="n">
        <v>2.524698133918779</v>
      </c>
      <c r="D815" t="n">
        <v>9.034000000000001</v>
      </c>
      <c r="E815" t="n">
        <v>1.2</v>
      </c>
    </row>
    <row r="816">
      <c r="A816" t="inlineStr">
        <is>
          <t>603718</t>
        </is>
      </c>
      <c r="B816" t="n">
        <v>0.003930020172382176</v>
      </c>
      <c r="C816" t="n">
        <v>2.508960573476693</v>
      </c>
      <c r="D816" t="n">
        <v>10.906</v>
      </c>
      <c r="E816" t="n">
        <v>3.1</v>
      </c>
    </row>
    <row r="817">
      <c r="A817" t="inlineStr">
        <is>
          <t>002111</t>
        </is>
      </c>
      <c r="B817" t="n">
        <v>0.0004000000000000018</v>
      </c>
      <c r="C817" t="n">
        <v>2.501645819618181</v>
      </c>
      <c r="D817" t="n">
        <v>15.288</v>
      </c>
      <c r="E817" t="n">
        <v>1.08</v>
      </c>
    </row>
    <row r="818">
      <c r="A818" t="inlineStr">
        <is>
          <t>600670</t>
        </is>
      </c>
      <c r="B818" t="n">
        <v>0.0003033519553072637</v>
      </c>
      <c r="C818" t="n">
        <v>2.500000000000013</v>
      </c>
      <c r="D818" t="n">
        <v>2.864</v>
      </c>
      <c r="E818" t="n">
        <v>0</v>
      </c>
    </row>
    <row r="819">
      <c r="A819" t="inlineStr">
        <is>
          <t>000959</t>
        </is>
      </c>
      <c r="B819" t="n">
        <v>0.0002403877221324714</v>
      </c>
      <c r="C819" t="n">
        <v>2.499999999999991</v>
      </c>
      <c r="D819" t="n">
        <v>3.714</v>
      </c>
      <c r="E819" t="n">
        <v>0.2600000000000001</v>
      </c>
    </row>
    <row r="820">
      <c r="A820" t="inlineStr">
        <is>
          <t>600690</t>
        </is>
      </c>
      <c r="B820" t="n">
        <v>0.002109059427369974</v>
      </c>
      <c r="C820" t="n">
        <v>2.499999999999991</v>
      </c>
      <c r="D820" t="n">
        <v>32.342</v>
      </c>
      <c r="E820" t="n">
        <v>0.64</v>
      </c>
    </row>
    <row r="821">
      <c r="A821" t="inlineStr">
        <is>
          <t>603565</t>
        </is>
      </c>
      <c r="B821" t="n">
        <v>0.004277060449294876</v>
      </c>
      <c r="C821" t="n">
        <v>2.475247524752477</v>
      </c>
      <c r="D821" t="n">
        <v>28.222</v>
      </c>
      <c r="E821" t="n">
        <v>6.659999999999999</v>
      </c>
    </row>
    <row r="822">
      <c r="A822" t="inlineStr">
        <is>
          <t>002224</t>
        </is>
      </c>
      <c r="B822" t="n">
        <v>0.000228183873398645</v>
      </c>
      <c r="C822" t="n">
        <v>2.466793168880477</v>
      </c>
      <c r="D822" t="n">
        <v>5.308</v>
      </c>
      <c r="E822" t="n">
        <v>0.7</v>
      </c>
    </row>
    <row r="823">
      <c r="A823" t="inlineStr">
        <is>
          <t>002001</t>
        </is>
      </c>
      <c r="B823" t="n">
        <v>0.00169156753899022</v>
      </c>
      <c r="C823" t="n">
        <v>2.459893048128348</v>
      </c>
      <c r="D823" t="n">
        <v>37.83</v>
      </c>
      <c r="E823" t="n">
        <v>0.8800000000000001</v>
      </c>
    </row>
    <row r="824">
      <c r="A824" t="inlineStr">
        <is>
          <t>300249</t>
        </is>
      </c>
      <c r="B824" t="n">
        <v>0.00046783195338853</v>
      </c>
      <c r="C824" t="n">
        <v>2.457757296466978</v>
      </c>
      <c r="D824" t="n">
        <v>6.522</v>
      </c>
      <c r="E824" t="n">
        <v>1.86</v>
      </c>
    </row>
    <row r="825">
      <c r="A825" t="inlineStr">
        <is>
          <t>000675</t>
        </is>
      </c>
      <c r="B825" t="n">
        <v>0.001325881168177239</v>
      </c>
      <c r="C825" t="n">
        <v>2.451612903225819</v>
      </c>
      <c r="D825" t="n">
        <v>7.944</v>
      </c>
      <c r="E825" t="n">
        <v>0</v>
      </c>
    </row>
    <row r="826">
      <c r="A826" t="inlineStr">
        <is>
          <t>000802</t>
        </is>
      </c>
      <c r="B826" t="n">
        <v>0.0004948159873367626</v>
      </c>
      <c r="C826" t="n">
        <v>2.44897959183672</v>
      </c>
      <c r="D826" t="n">
        <v>5.053999999999999</v>
      </c>
      <c r="E826" t="n">
        <v>2.7</v>
      </c>
    </row>
    <row r="827">
      <c r="A827" t="inlineStr">
        <is>
          <t>002859</t>
        </is>
      </c>
      <c r="B827" t="n">
        <v>0.002246048109965637</v>
      </c>
      <c r="C827" t="n">
        <v>2.444061962134247</v>
      </c>
      <c r="D827" t="n">
        <v>29.682</v>
      </c>
      <c r="E827" t="n">
        <v>3.32</v>
      </c>
    </row>
    <row r="828">
      <c r="A828" t="inlineStr">
        <is>
          <t>300460</t>
        </is>
      </c>
      <c r="B828" t="n">
        <v>0.0005128890238348259</v>
      </c>
      <c r="C828" t="n">
        <v>2.427921092564489</v>
      </c>
      <c r="D828" t="n">
        <v>13.174</v>
      </c>
      <c r="E828" t="n">
        <v>1.9</v>
      </c>
    </row>
    <row r="829">
      <c r="A829" t="inlineStr">
        <is>
          <t>603987</t>
        </is>
      </c>
      <c r="B829" t="n">
        <v>0.0006875706214689236</v>
      </c>
      <c r="C829" t="n">
        <v>2.423167848699737</v>
      </c>
      <c r="D829" t="n">
        <v>16.992</v>
      </c>
      <c r="E829" t="n">
        <v>2.28</v>
      </c>
    </row>
    <row r="830">
      <c r="A830" t="inlineStr">
        <is>
          <t>300439</t>
        </is>
      </c>
      <c r="B830" t="n">
        <v>0.002091325407309549</v>
      </c>
      <c r="C830" t="n">
        <v>2.405498281786933</v>
      </c>
      <c r="D830" t="n">
        <v>18.168</v>
      </c>
      <c r="E830" t="n">
        <v>1.5</v>
      </c>
    </row>
    <row r="831">
      <c r="A831" t="inlineStr">
        <is>
          <t>600692</t>
        </is>
      </c>
      <c r="B831" t="n">
        <v>0.0003544910179640724</v>
      </c>
      <c r="C831" t="n">
        <v>2.401372212692965</v>
      </c>
      <c r="D831" t="n">
        <v>6.012</v>
      </c>
      <c r="E831" t="n">
        <v>1.38</v>
      </c>
    </row>
    <row r="832">
      <c r="A832" t="inlineStr">
        <is>
          <t>603601</t>
        </is>
      </c>
      <c r="B832" t="n">
        <v>0.002269320066334992</v>
      </c>
      <c r="C832" t="n">
        <v>2.400662251655628</v>
      </c>
      <c r="D832" t="n">
        <v>12.06</v>
      </c>
      <c r="E832" t="n">
        <v>1.6</v>
      </c>
    </row>
    <row r="833">
      <c r="A833" t="inlineStr">
        <is>
          <t>300064</t>
        </is>
      </c>
      <c r="B833" t="n">
        <v>0.0008140845070422533</v>
      </c>
      <c r="C833" t="n">
        <v>2.389078498293506</v>
      </c>
      <c r="D833" t="n">
        <v>2.84</v>
      </c>
      <c r="E833" t="n">
        <v>11.82</v>
      </c>
    </row>
    <row r="834">
      <c r="A834" t="inlineStr">
        <is>
          <t>002029</t>
        </is>
      </c>
      <c r="B834" t="n">
        <v>0.000178471138845554</v>
      </c>
      <c r="C834" t="n">
        <v>2.376237623762378</v>
      </c>
      <c r="D834" t="n">
        <v>5.128</v>
      </c>
      <c r="E834" t="n">
        <v>0.42</v>
      </c>
    </row>
    <row r="835">
      <c r="A835" t="inlineStr">
        <is>
          <t>601018</t>
        </is>
      </c>
      <c r="B835" t="n">
        <v>8.828735033836534e-05</v>
      </c>
      <c r="C835" t="n">
        <v>2.37467018469657</v>
      </c>
      <c r="D835" t="n">
        <v>3.842</v>
      </c>
      <c r="E835" t="n">
        <v>0.06000000000000001</v>
      </c>
    </row>
    <row r="836">
      <c r="A836" t="inlineStr">
        <is>
          <t>002578</t>
        </is>
      </c>
      <c r="B836" t="n">
        <v>6.034712950600783e-05</v>
      </c>
      <c r="C836" t="n">
        <v>2.364864864864868</v>
      </c>
      <c r="D836" t="n">
        <v>2.996</v>
      </c>
      <c r="E836" t="n">
        <v>0.6</v>
      </c>
    </row>
    <row r="837">
      <c r="A837" t="inlineStr">
        <is>
          <t>002475</t>
        </is>
      </c>
      <c r="B837" t="n">
        <v>0.006096106275767287</v>
      </c>
      <c r="C837" t="n">
        <v>2.363455809334658</v>
      </c>
      <c r="D837" t="n">
        <v>52.392</v>
      </c>
      <c r="E837" t="n">
        <v>1.28</v>
      </c>
    </row>
    <row r="838">
      <c r="A838" t="inlineStr">
        <is>
          <t>002351</t>
        </is>
      </c>
      <c r="B838" t="n">
        <v>0.002770111499417542</v>
      </c>
      <c r="C838" t="n">
        <v>2.362204724409445</v>
      </c>
      <c r="D838" t="n">
        <v>12.018</v>
      </c>
      <c r="E838" t="n">
        <v>4.98</v>
      </c>
    </row>
    <row r="839">
      <c r="A839" t="inlineStr">
        <is>
          <t>300255</t>
        </is>
      </c>
      <c r="B839" t="n">
        <v>0.0005522324592487612</v>
      </c>
      <c r="C839" t="n">
        <v>2.359346642468241</v>
      </c>
      <c r="D839" t="n">
        <v>5.644</v>
      </c>
      <c r="E839" t="n">
        <v>0.9400000000000001</v>
      </c>
    </row>
    <row r="840">
      <c r="A840" t="inlineStr">
        <is>
          <t>600794</t>
        </is>
      </c>
      <c r="B840" t="n">
        <v>0.0003642651296829974</v>
      </c>
      <c r="C840" t="n">
        <v>2.35294117647058</v>
      </c>
      <c r="D840" t="n">
        <v>3.47</v>
      </c>
      <c r="E840" t="n">
        <v>2.18</v>
      </c>
    </row>
    <row r="841">
      <c r="A841" t="inlineStr">
        <is>
          <t>002019</t>
        </is>
      </c>
      <c r="B841" t="n">
        <v>0.002021622792763525</v>
      </c>
      <c r="C841" t="n">
        <v>2.34917245061399</v>
      </c>
      <c r="D841" t="n">
        <v>18.462</v>
      </c>
      <c r="E841" t="n">
        <v>3.04</v>
      </c>
    </row>
    <row r="842">
      <c r="A842" t="inlineStr">
        <is>
          <t>601997</t>
        </is>
      </c>
      <c r="B842" t="n">
        <v>0.000184363822176801</v>
      </c>
      <c r="C842" t="n">
        <v>2.340702210663204</v>
      </c>
      <c r="D842" t="n">
        <v>7.828</v>
      </c>
      <c r="E842" t="n">
        <v>1.16</v>
      </c>
    </row>
    <row r="843">
      <c r="A843" t="inlineStr">
        <is>
          <t>688025</t>
        </is>
      </c>
      <c r="B843" t="n">
        <v>0.004023528282876746</v>
      </c>
      <c r="C843" t="n">
        <v>2.337726933598594</v>
      </c>
      <c r="D843" t="n">
        <v>41.686</v>
      </c>
      <c r="E843" t="n">
        <v>1.98</v>
      </c>
    </row>
    <row r="844">
      <c r="A844" t="inlineStr">
        <is>
          <t>002669</t>
        </is>
      </c>
      <c r="B844" t="n">
        <v>0.000616210470369385</v>
      </c>
      <c r="C844" t="n">
        <v>2.333333333333321</v>
      </c>
      <c r="D844" t="n">
        <v>15.052</v>
      </c>
      <c r="E844" t="n">
        <v>1.36</v>
      </c>
    </row>
    <row r="845">
      <c r="A845" t="inlineStr">
        <is>
          <t>002237</t>
        </is>
      </c>
      <c r="B845" t="n">
        <v>0.001038734930327228</v>
      </c>
      <c r="C845" t="n">
        <v>2.325581395348841</v>
      </c>
      <c r="D845" t="n">
        <v>12.774</v>
      </c>
      <c r="E845" t="n">
        <v>2.88</v>
      </c>
    </row>
    <row r="846">
      <c r="A846" t="inlineStr">
        <is>
          <t>300358</t>
        </is>
      </c>
      <c r="B846" t="n">
        <v>0.0009259386315990081</v>
      </c>
      <c r="C846" t="n">
        <v>2.314368370298947</v>
      </c>
      <c r="D846" t="n">
        <v>10.494</v>
      </c>
      <c r="E846" t="n">
        <v>1.54</v>
      </c>
    </row>
    <row r="847">
      <c r="A847" t="inlineStr">
        <is>
          <t>603186</t>
        </is>
      </c>
      <c r="B847" t="n">
        <v>0.001275697053589083</v>
      </c>
      <c r="C847" t="n">
        <v>2.310231023102305</v>
      </c>
      <c r="D847" t="n">
        <v>30.342</v>
      </c>
      <c r="E847" t="n">
        <v>1.12</v>
      </c>
    </row>
    <row r="848">
      <c r="A848" t="inlineStr">
        <is>
          <t>600749</t>
        </is>
      </c>
      <c r="B848" t="n">
        <v>0.0001526602033577678</v>
      </c>
      <c r="C848" t="n">
        <v>2.286401925391091</v>
      </c>
      <c r="D848" t="n">
        <v>8.458000000000002</v>
      </c>
      <c r="E848" t="n">
        <v>0.5799999999999998</v>
      </c>
    </row>
    <row r="849">
      <c r="A849" t="inlineStr">
        <is>
          <t>600661</t>
        </is>
      </c>
      <c r="B849" t="n">
        <v>0.0003699226985242457</v>
      </c>
      <c r="C849" t="n">
        <v>2.285714285714291</v>
      </c>
      <c r="D849" t="n">
        <v>14.23</v>
      </c>
      <c r="E849" t="n">
        <v>0.08</v>
      </c>
    </row>
    <row r="850">
      <c r="A850" t="inlineStr">
        <is>
          <t>002817</t>
        </is>
      </c>
      <c r="B850" t="n">
        <v>0.0003963142905009214</v>
      </c>
      <c r="C850" t="n">
        <v>2.270815811606397</v>
      </c>
      <c r="D850" t="n">
        <v>11.938</v>
      </c>
      <c r="E850" t="n">
        <v>0.8600000000000001</v>
      </c>
    </row>
    <row r="851">
      <c r="A851" t="inlineStr">
        <is>
          <t>300476</t>
        </is>
      </c>
      <c r="B851" t="n">
        <v>0.001515631731759858</v>
      </c>
      <c r="C851" t="n">
        <v>2.262016965127245</v>
      </c>
      <c r="D851" t="n">
        <v>21.354</v>
      </c>
      <c r="E851" t="n">
        <v>1.14</v>
      </c>
    </row>
    <row r="852">
      <c r="A852" t="inlineStr">
        <is>
          <t>600226</t>
        </is>
      </c>
      <c r="B852" t="n">
        <v>0.0003738231917336402</v>
      </c>
      <c r="C852" t="n">
        <v>2.247191011235961</v>
      </c>
      <c r="D852" t="n">
        <v>1.742</v>
      </c>
      <c r="E852" t="n">
        <v>1</v>
      </c>
    </row>
    <row r="853">
      <c r="A853" t="inlineStr">
        <is>
          <t>300596</t>
        </is>
      </c>
      <c r="B853" t="n">
        <v>0.005770865082922448</v>
      </c>
      <c r="C853" t="n">
        <v>2.237136465324396</v>
      </c>
      <c r="D853" t="n">
        <v>35.69599999999999</v>
      </c>
      <c r="E853" t="n">
        <v>0.76</v>
      </c>
    </row>
    <row r="854">
      <c r="A854" t="inlineStr">
        <is>
          <t>600609</t>
        </is>
      </c>
      <c r="B854" t="n">
        <v>0.002467796610169493</v>
      </c>
      <c r="C854" t="n">
        <v>2.237136465324396</v>
      </c>
      <c r="D854" t="n">
        <v>4.247999999999999</v>
      </c>
      <c r="E854" t="n">
        <v>2.72</v>
      </c>
    </row>
    <row r="855">
      <c r="A855" t="inlineStr">
        <is>
          <t>300492</t>
        </is>
      </c>
      <c r="B855" t="n">
        <v>0.00316309498846719</v>
      </c>
      <c r="C855" t="n">
        <v>2.223634053367229</v>
      </c>
      <c r="D855" t="n">
        <v>47.69</v>
      </c>
      <c r="E855" t="n">
        <v>0.6799999999999999</v>
      </c>
    </row>
    <row r="856">
      <c r="A856" t="inlineStr">
        <is>
          <t>002166</t>
        </is>
      </c>
      <c r="B856" t="n">
        <v>0.0003553103448275873</v>
      </c>
      <c r="C856" t="n">
        <v>2.222222222222214</v>
      </c>
      <c r="D856" t="n">
        <v>7.25</v>
      </c>
      <c r="E856" t="n">
        <v>0.9800000000000001</v>
      </c>
    </row>
    <row r="857">
      <c r="A857" t="inlineStr">
        <is>
          <t>601229</t>
        </is>
      </c>
      <c r="B857" t="n">
        <v>0.0002284323271665046</v>
      </c>
      <c r="C857" t="n">
        <v>2.222222222222214</v>
      </c>
      <c r="D857" t="n">
        <v>8.215999999999999</v>
      </c>
      <c r="E857" t="n">
        <v>0.26</v>
      </c>
    </row>
    <row r="858">
      <c r="A858" t="inlineStr">
        <is>
          <t>600660</t>
        </is>
      </c>
      <c r="B858" t="n">
        <v>0.003689962254066868</v>
      </c>
      <c r="C858" t="n">
        <v>2.212837837837833</v>
      </c>
      <c r="D858" t="n">
        <v>59.874</v>
      </c>
      <c r="E858" t="n">
        <v>1.26</v>
      </c>
    </row>
    <row r="859">
      <c r="A859" t="inlineStr">
        <is>
          <t>002980</t>
        </is>
      </c>
      <c r="B859" t="n">
        <v>0.01098338314405261</v>
      </c>
      <c r="C859" t="n">
        <v>2.202436738519209</v>
      </c>
      <c r="D859" t="n">
        <v>43.498</v>
      </c>
      <c r="E859" t="n">
        <v>5.62</v>
      </c>
    </row>
    <row r="860">
      <c r="A860" t="inlineStr">
        <is>
          <t>000949</t>
        </is>
      </c>
      <c r="B860" t="n">
        <v>0.0002304750154225788</v>
      </c>
      <c r="C860" t="n">
        <v>2.180685358255441</v>
      </c>
      <c r="D860" t="n">
        <v>3.242</v>
      </c>
      <c r="E860" t="n">
        <v>1.08</v>
      </c>
    </row>
    <row r="861">
      <c r="A861" t="inlineStr">
        <is>
          <t>002372</t>
        </is>
      </c>
      <c r="B861" t="n">
        <v>0.001358050221565735</v>
      </c>
      <c r="C861" t="n">
        <v>2.165725047080991</v>
      </c>
      <c r="D861" t="n">
        <v>21.664</v>
      </c>
      <c r="E861" t="n">
        <v>1.32</v>
      </c>
    </row>
    <row r="862">
      <c r="A862" t="inlineStr">
        <is>
          <t>600559</t>
        </is>
      </c>
      <c r="B862" t="n">
        <v>0.002491941538215794</v>
      </c>
      <c r="C862" t="n">
        <v>2.141680395387158</v>
      </c>
      <c r="D862" t="n">
        <v>25.042</v>
      </c>
      <c r="E862" t="n">
        <v>5.540000000000001</v>
      </c>
    </row>
    <row r="863">
      <c r="A863" t="inlineStr">
        <is>
          <t>300897</t>
        </is>
      </c>
      <c r="B863" t="n">
        <v>0.007976930558257133</v>
      </c>
      <c r="C863" t="n">
        <v>2.126582278481015</v>
      </c>
      <c r="D863" t="n">
        <v>41.128</v>
      </c>
      <c r="E863" t="n">
        <v>11.14</v>
      </c>
    </row>
    <row r="864">
      <c r="A864" t="inlineStr">
        <is>
          <t>603867</t>
        </is>
      </c>
      <c r="B864" t="n">
        <v>0.002025659350008509</v>
      </c>
      <c r="C864" t="n">
        <v>2.119542178889366</v>
      </c>
      <c r="D864" t="n">
        <v>23.508</v>
      </c>
      <c r="E864" t="n">
        <v>4.18</v>
      </c>
    </row>
    <row r="865">
      <c r="A865" t="inlineStr">
        <is>
          <t>300258</t>
        </is>
      </c>
      <c r="B865" t="n">
        <v>0.002129656008486136</v>
      </c>
      <c r="C865" t="n">
        <v>2.116402116402116</v>
      </c>
      <c r="D865" t="n">
        <v>13.198</v>
      </c>
      <c r="E865" t="n">
        <v>0.9399999999999998</v>
      </c>
    </row>
    <row r="866">
      <c r="A866" t="inlineStr">
        <is>
          <t>600720</t>
        </is>
      </c>
      <c r="B866" t="n">
        <v>0.0003068022886204701</v>
      </c>
      <c r="C866" t="n">
        <v>2.103559870550153</v>
      </c>
      <c r="D866" t="n">
        <v>12.584</v>
      </c>
      <c r="E866" t="n">
        <v>1.96</v>
      </c>
    </row>
    <row r="867">
      <c r="A867" t="inlineStr">
        <is>
          <t>603306</t>
        </is>
      </c>
      <c r="B867" t="n">
        <v>0.001172335920959774</v>
      </c>
      <c r="C867" t="n">
        <v>2.102908277404913</v>
      </c>
      <c r="D867" t="n">
        <v>22.672</v>
      </c>
      <c r="E867" t="n">
        <v>0.9800000000000001</v>
      </c>
    </row>
    <row r="868">
      <c r="A868" t="inlineStr">
        <is>
          <t>601858</t>
        </is>
      </c>
      <c r="B868" t="n">
        <v>0.0001719869706840387</v>
      </c>
      <c r="C868" t="n">
        <v>2.09020902090209</v>
      </c>
      <c r="D868" t="n">
        <v>9.209999999999999</v>
      </c>
      <c r="E868" t="n">
        <v>0.26</v>
      </c>
    </row>
    <row r="869">
      <c r="A869" t="inlineStr">
        <is>
          <t>600638</t>
        </is>
      </c>
      <c r="B869" t="n">
        <v>0.0009489788854274818</v>
      </c>
      <c r="C869" t="n">
        <v>2.079722703639519</v>
      </c>
      <c r="D869" t="n">
        <v>5.778</v>
      </c>
      <c r="E869" t="n">
        <v>0.48</v>
      </c>
    </row>
    <row r="870">
      <c r="A870" t="inlineStr">
        <is>
          <t>600105</t>
        </is>
      </c>
      <c r="B870" t="n">
        <v>0.0009096862210095501</v>
      </c>
      <c r="C870" t="n">
        <v>2.068965517241383</v>
      </c>
      <c r="D870" t="n">
        <v>2.932</v>
      </c>
      <c r="E870" t="n">
        <v>1.98</v>
      </c>
    </row>
    <row r="871">
      <c r="A871" t="inlineStr">
        <is>
          <t>600379</t>
        </is>
      </c>
      <c r="B871" t="n">
        <v>0.0006476190476190478</v>
      </c>
      <c r="C871" t="n">
        <v>2.053712480252767</v>
      </c>
      <c r="D871" t="n">
        <v>6.342000000000001</v>
      </c>
      <c r="E871" t="n">
        <v>4.24</v>
      </c>
    </row>
    <row r="872">
      <c r="A872" t="inlineStr">
        <is>
          <t>600919</t>
        </is>
      </c>
      <c r="B872" t="n">
        <v>6.456749909518623e-05</v>
      </c>
      <c r="C872" t="n">
        <v>2.018348623853194</v>
      </c>
      <c r="D872" t="n">
        <v>5.526</v>
      </c>
      <c r="E872" t="n">
        <v>0.5999999999999999</v>
      </c>
    </row>
    <row r="873">
      <c r="A873" t="inlineStr">
        <is>
          <t>600115</t>
        </is>
      </c>
      <c r="B873" t="n">
        <v>0.0002181818181818177</v>
      </c>
      <c r="C873" t="n">
        <v>2.004454342984396</v>
      </c>
      <c r="D873" t="n">
        <v>4.598000000000001</v>
      </c>
      <c r="E873" t="n">
        <v>0.34</v>
      </c>
    </row>
    <row r="874">
      <c r="A874" t="inlineStr">
        <is>
          <t>300650</t>
        </is>
      </c>
      <c r="B874" t="n">
        <v>0.001818574216507862</v>
      </c>
      <c r="C874" t="n">
        <v>2.000000000000002</v>
      </c>
      <c r="D874" t="n">
        <v>17.422</v>
      </c>
      <c r="E874" t="n">
        <v>1.86</v>
      </c>
    </row>
    <row r="875">
      <c r="A875" t="inlineStr">
        <is>
          <t>300417</t>
        </is>
      </c>
      <c r="B875" t="n">
        <v>0.0006402026415777092</v>
      </c>
      <c r="C875" t="n">
        <v>1.990950226244337</v>
      </c>
      <c r="D875" t="n">
        <v>11.054</v>
      </c>
      <c r="E875" t="n">
        <v>2.08</v>
      </c>
    </row>
    <row r="876">
      <c r="A876" t="inlineStr">
        <is>
          <t>600612</t>
        </is>
      </c>
      <c r="B876" t="n">
        <v>0.001636475534174145</v>
      </c>
      <c r="C876" t="n">
        <v>1.986754966887427</v>
      </c>
      <c r="D876" t="n">
        <v>46.146</v>
      </c>
      <c r="E876" t="n">
        <v>0.42</v>
      </c>
    </row>
    <row r="877">
      <c r="A877" t="inlineStr">
        <is>
          <t>601212</t>
        </is>
      </c>
      <c r="B877" t="n">
        <v>0.0007602446483180429</v>
      </c>
      <c r="C877" t="n">
        <v>1.984126984126977</v>
      </c>
      <c r="D877" t="n">
        <v>2.616</v>
      </c>
      <c r="E877" t="n">
        <v>1.18</v>
      </c>
    </row>
    <row r="878">
      <c r="A878" t="inlineStr">
        <is>
          <t>601258</t>
        </is>
      </c>
      <c r="B878" t="n">
        <v>1.247563352826513e-05</v>
      </c>
      <c r="C878" t="n">
        <v>1.980198019801982</v>
      </c>
      <c r="D878" t="n">
        <v>1.026</v>
      </c>
      <c r="E878" t="n">
        <v>0.48</v>
      </c>
    </row>
    <row r="879">
      <c r="A879" t="inlineStr">
        <is>
          <t>603506</t>
        </is>
      </c>
      <c r="B879" t="n">
        <v>0.000641443585167565</v>
      </c>
      <c r="C879" t="n">
        <v>1.975683890577518</v>
      </c>
      <c r="D879" t="n">
        <v>20.172</v>
      </c>
      <c r="E879" t="n">
        <v>1.02</v>
      </c>
    </row>
    <row r="880">
      <c r="A880" t="inlineStr">
        <is>
          <t>600568</t>
        </is>
      </c>
      <c r="B880" t="n">
        <v>2.920469361147332e-05</v>
      </c>
      <c r="C880" t="n">
        <v>1.960784313725483</v>
      </c>
      <c r="D880" t="n">
        <v>1.534</v>
      </c>
      <c r="E880" t="n">
        <v>0.4199999999999999</v>
      </c>
    </row>
    <row r="881">
      <c r="A881" t="inlineStr">
        <is>
          <t>600737</t>
        </is>
      </c>
      <c r="B881" t="n">
        <v>0.0002432537120723063</v>
      </c>
      <c r="C881" t="n">
        <v>1.935483870967736</v>
      </c>
      <c r="D881" t="n">
        <v>9.294</v>
      </c>
      <c r="E881" t="n">
        <v>1.3</v>
      </c>
    </row>
    <row r="882">
      <c r="A882" t="inlineStr">
        <is>
          <t>601311</t>
        </is>
      </c>
      <c r="B882" t="n">
        <v>0.001490051457975983</v>
      </c>
      <c r="C882" t="n">
        <v>1.927194860813697</v>
      </c>
      <c r="D882" t="n">
        <v>9.327999999999999</v>
      </c>
      <c r="E882" t="n">
        <v>2.64</v>
      </c>
    </row>
    <row r="883">
      <c r="A883" t="inlineStr">
        <is>
          <t>600815</t>
        </is>
      </c>
      <c r="B883" t="n">
        <v>5.499058380414331e-05</v>
      </c>
      <c r="C883" t="n">
        <v>1.904761904761898</v>
      </c>
      <c r="D883" t="n">
        <v>2.124</v>
      </c>
      <c r="E883" t="n">
        <v>0.14</v>
      </c>
    </row>
    <row r="884">
      <c r="A884" t="inlineStr">
        <is>
          <t>600356</t>
        </is>
      </c>
      <c r="B884" t="n">
        <v>0.0001291612342459803</v>
      </c>
      <c r="C884" t="n">
        <v>1.868131868131861</v>
      </c>
      <c r="D884" t="n">
        <v>9.204000000000001</v>
      </c>
      <c r="E884" t="n">
        <v>1.3</v>
      </c>
    </row>
    <row r="885">
      <c r="A885" t="inlineStr">
        <is>
          <t>603579</t>
        </is>
      </c>
      <c r="B885" t="n">
        <v>0.0002635266237132475</v>
      </c>
      <c r="C885" t="n">
        <v>1.831091180866951</v>
      </c>
      <c r="D885" t="n">
        <v>27.006</v>
      </c>
      <c r="E885" t="n">
        <v>0.36</v>
      </c>
    </row>
    <row r="886">
      <c r="A886" t="inlineStr">
        <is>
          <t>603238</t>
        </is>
      </c>
      <c r="B886" t="n">
        <v>0.001556989845597438</v>
      </c>
      <c r="C886" t="n">
        <v>1.768377253814157</v>
      </c>
      <c r="D886" t="n">
        <v>28.756</v>
      </c>
      <c r="E886" t="n">
        <v>1.04</v>
      </c>
    </row>
    <row r="887">
      <c r="A887" t="inlineStr">
        <is>
          <t>600423</t>
        </is>
      </c>
      <c r="B887" t="n">
        <v>0.0003020052310374883</v>
      </c>
      <c r="C887" t="n">
        <v>1.762114537444925</v>
      </c>
      <c r="D887" t="n">
        <v>2.294</v>
      </c>
      <c r="E887" t="n">
        <v>0.28</v>
      </c>
    </row>
    <row r="888">
      <c r="A888" t="inlineStr">
        <is>
          <t>603003</t>
        </is>
      </c>
      <c r="B888" t="n">
        <v>0.0002330893118594442</v>
      </c>
      <c r="C888" t="n">
        <v>1.759530791788855</v>
      </c>
      <c r="D888" t="n">
        <v>6.83</v>
      </c>
      <c r="E888" t="n">
        <v>0.42</v>
      </c>
    </row>
    <row r="889">
      <c r="A889" t="inlineStr">
        <is>
          <t>688819</t>
        </is>
      </c>
      <c r="B889" t="n">
        <v>0.007898931837393373</v>
      </c>
      <c r="C889" t="n">
        <v>1.759296281487388</v>
      </c>
      <c r="D889" t="n">
        <v>52.052</v>
      </c>
      <c r="E889" t="n">
        <v>12.46</v>
      </c>
    </row>
    <row r="890">
      <c r="A890" t="inlineStr">
        <is>
          <t>603017</t>
        </is>
      </c>
      <c r="B890" t="n">
        <v>0.00029428263214671</v>
      </c>
      <c r="C890" t="n">
        <v>1.7524644030668</v>
      </c>
      <c r="D890" t="n">
        <v>9.27</v>
      </c>
      <c r="E890" t="n">
        <v>0.34</v>
      </c>
    </row>
    <row r="891">
      <c r="A891" t="inlineStr">
        <is>
          <t>601595</t>
        </is>
      </c>
      <c r="B891" t="n">
        <v>0.0003602457535236722</v>
      </c>
      <c r="C891" t="n">
        <v>1.751152073732709</v>
      </c>
      <c r="D891" t="n">
        <v>11.068</v>
      </c>
      <c r="E891" t="n">
        <v>0.8400000000000001</v>
      </c>
    </row>
    <row r="892">
      <c r="A892" t="inlineStr">
        <is>
          <t>603158</t>
        </is>
      </c>
      <c r="B892" t="n">
        <v>0.0007237643712219955</v>
      </c>
      <c r="C892" t="n">
        <v>1.735487731897067</v>
      </c>
      <c r="D892" t="n">
        <v>16.874</v>
      </c>
      <c r="E892" t="n">
        <v>0.64</v>
      </c>
    </row>
    <row r="893">
      <c r="A893" t="inlineStr">
        <is>
          <t>603583</t>
        </is>
      </c>
      <c r="B893" t="n">
        <v>0.003441107009476947</v>
      </c>
      <c r="C893" t="n">
        <v>1.729200652528551</v>
      </c>
      <c r="D893" t="n">
        <v>92.646</v>
      </c>
      <c r="E893" t="n">
        <v>0.86</v>
      </c>
    </row>
    <row r="894">
      <c r="A894" t="inlineStr">
        <is>
          <t>601111</t>
        </is>
      </c>
      <c r="B894" t="n">
        <v>0.0003736620902213506</v>
      </c>
      <c r="C894" t="n">
        <v>1.726618705035965</v>
      </c>
      <c r="D894" t="n">
        <v>7.138000000000001</v>
      </c>
      <c r="E894" t="n">
        <v>0.64</v>
      </c>
    </row>
    <row r="895">
      <c r="A895" t="inlineStr">
        <is>
          <t>603329</t>
        </is>
      </c>
      <c r="B895" t="n">
        <v>0.000384233775059464</v>
      </c>
      <c r="C895" t="n">
        <v>1.702127659574471</v>
      </c>
      <c r="D895" t="n">
        <v>11.772</v>
      </c>
      <c r="E895" t="n">
        <v>1</v>
      </c>
    </row>
    <row r="896">
      <c r="A896" t="inlineStr">
        <is>
          <t>600071</t>
        </is>
      </c>
      <c r="B896" t="n">
        <v>0.000909470347378152</v>
      </c>
      <c r="C896" t="n">
        <v>1.689189189189189</v>
      </c>
      <c r="D896" t="n">
        <v>15.142</v>
      </c>
      <c r="E896" t="n">
        <v>2.44</v>
      </c>
    </row>
    <row r="897">
      <c r="A897" t="inlineStr">
        <is>
          <t>600275</t>
        </is>
      </c>
      <c r="B897" t="n">
        <v>0.0001718166383701189</v>
      </c>
      <c r="C897" t="n">
        <v>1.680672268907557</v>
      </c>
      <c r="D897" t="n">
        <v>2.356</v>
      </c>
      <c r="E897" t="n">
        <v>0.4400000000000001</v>
      </c>
    </row>
    <row r="898">
      <c r="A898" t="inlineStr">
        <is>
          <t>603717</t>
        </is>
      </c>
      <c r="B898" t="n">
        <v>0.0001793531236154194</v>
      </c>
      <c r="C898" t="n">
        <v>1.679731243001115</v>
      </c>
      <c r="D898" t="n">
        <v>9.028</v>
      </c>
      <c r="E898" t="n">
        <v>1.26</v>
      </c>
    </row>
    <row r="899">
      <c r="A899" t="inlineStr">
        <is>
          <t>600233</t>
        </is>
      </c>
      <c r="B899" t="n">
        <v>0.0007261793675479514</v>
      </c>
      <c r="C899" t="n">
        <v>1.671064204045747</v>
      </c>
      <c r="D899" t="n">
        <v>11.574</v>
      </c>
      <c r="E899" t="n">
        <v>0.32</v>
      </c>
    </row>
    <row r="900">
      <c r="A900" t="inlineStr">
        <is>
          <t>603100</t>
        </is>
      </c>
      <c r="B900" t="n">
        <v>0.003085660554771975</v>
      </c>
      <c r="C900" t="n">
        <v>1.662707838479793</v>
      </c>
      <c r="D900" t="n">
        <v>12.762</v>
      </c>
      <c r="E900" t="n">
        <v>2.22</v>
      </c>
    </row>
    <row r="901">
      <c r="A901" t="inlineStr">
        <is>
          <t>600054</t>
        </is>
      </c>
      <c r="B901" t="n">
        <v>0.000332903225806454</v>
      </c>
      <c r="C901" t="n">
        <v>1.644736842105265</v>
      </c>
      <c r="D901" t="n">
        <v>9.299999999999999</v>
      </c>
      <c r="E901" t="n">
        <v>1.34</v>
      </c>
    </row>
    <row r="902">
      <c r="A902" t="inlineStr">
        <is>
          <t>600005</t>
        </is>
      </c>
      <c r="B902" t="n">
        <v>0.0001308310991957104</v>
      </c>
      <c r="C902" t="n">
        <v>1.643835616438349</v>
      </c>
      <c r="D902" t="n">
        <v>3.73</v>
      </c>
      <c r="E902" t="n">
        <v>0.758</v>
      </c>
    </row>
    <row r="903">
      <c r="A903" t="inlineStr">
        <is>
          <t>600097</t>
        </is>
      </c>
      <c r="B903" t="n">
        <v>0.0002533622559652932</v>
      </c>
      <c r="C903" t="n">
        <v>1.630434782608692</v>
      </c>
      <c r="D903" t="n">
        <v>9.219999999999999</v>
      </c>
      <c r="E903" t="n">
        <v>1.64</v>
      </c>
    </row>
    <row r="904">
      <c r="A904" t="inlineStr">
        <is>
          <t>600871</t>
        </is>
      </c>
      <c r="B904" t="n">
        <v>7.241003271537635e-05</v>
      </c>
      <c r="C904" t="n">
        <v>1.630434782608692</v>
      </c>
      <c r="D904" t="n">
        <v>1.834</v>
      </c>
      <c r="E904" t="n">
        <v>0.1</v>
      </c>
    </row>
    <row r="905">
      <c r="A905" t="inlineStr">
        <is>
          <t>603868</t>
        </is>
      </c>
      <c r="B905" t="n">
        <v>0.00201742844938061</v>
      </c>
      <c r="C905" t="n">
        <v>1.628664495114007</v>
      </c>
      <c r="D905" t="n">
        <v>46.82000000000001</v>
      </c>
      <c r="E905" t="n">
        <v>0.1</v>
      </c>
    </row>
    <row r="906">
      <c r="A906" t="inlineStr">
        <is>
          <t>600060</t>
        </is>
      </c>
      <c r="B906" t="n">
        <v>0.000943133343562993</v>
      </c>
      <c r="C906" t="n">
        <v>1.614142966948506</v>
      </c>
      <c r="D906" t="n">
        <v>13.034</v>
      </c>
      <c r="E906" t="n">
        <v>2.56</v>
      </c>
    </row>
    <row r="907">
      <c r="A907" t="inlineStr">
        <is>
          <t>600029</t>
        </is>
      </c>
      <c r="B907" t="n">
        <v>0.000306070065903572</v>
      </c>
      <c r="C907" t="n">
        <v>1.601423487544484</v>
      </c>
      <c r="D907" t="n">
        <v>5.766</v>
      </c>
      <c r="E907" t="n">
        <v>0.7</v>
      </c>
    </row>
    <row r="908">
      <c r="A908" t="inlineStr">
        <is>
          <t>603648</t>
        </is>
      </c>
      <c r="B908" t="n">
        <v>0.0001739038001594473</v>
      </c>
      <c r="C908" t="n">
        <v>1.595744680851063</v>
      </c>
      <c r="D908" t="n">
        <v>7.525999999999999</v>
      </c>
      <c r="E908" t="n">
        <v>0.42</v>
      </c>
    </row>
    <row r="909">
      <c r="A909" t="inlineStr">
        <is>
          <t>600595</t>
        </is>
      </c>
      <c r="B909" t="n">
        <v>0.0001055773762765124</v>
      </c>
      <c r="C909" t="n">
        <v>1.593625498007967</v>
      </c>
      <c r="D909" t="n">
        <v>2.546</v>
      </c>
      <c r="E909" t="n">
        <v>0.36</v>
      </c>
    </row>
    <row r="910">
      <c r="A910" t="inlineStr">
        <is>
          <t>601636</t>
        </is>
      </c>
      <c r="B910" t="n">
        <v>0.002558802929003498</v>
      </c>
      <c r="C910" t="n">
        <v>1.569858712715844</v>
      </c>
      <c r="D910" t="n">
        <v>12.564</v>
      </c>
      <c r="E910" t="n">
        <v>2.12</v>
      </c>
    </row>
    <row r="911">
      <c r="A911" t="inlineStr">
        <is>
          <t>600090</t>
        </is>
      </c>
      <c r="B911" t="n">
        <v>4.582043343653259e-05</v>
      </c>
      <c r="C911" t="n">
        <v>1.538461538461533</v>
      </c>
      <c r="D911" t="n">
        <v>1.292</v>
      </c>
      <c r="E911" t="n">
        <v>1.58</v>
      </c>
    </row>
    <row r="912">
      <c r="A912" t="inlineStr">
        <is>
          <t>600148</t>
        </is>
      </c>
      <c r="B912" t="n">
        <v>0.0001856625177249085</v>
      </c>
      <c r="C912" t="n">
        <v>1.507936507936503</v>
      </c>
      <c r="D912" t="n">
        <v>12.694</v>
      </c>
      <c r="E912" t="n">
        <v>0.5399999999999999</v>
      </c>
    </row>
    <row r="913">
      <c r="A913" t="inlineStr">
        <is>
          <t>600246</t>
        </is>
      </c>
      <c r="B913" t="n">
        <v>0.0003007500750075014</v>
      </c>
      <c r="C913" t="n">
        <v>1.494768310911798</v>
      </c>
      <c r="D913" t="n">
        <v>6.665999999999999</v>
      </c>
      <c r="E913" t="n">
        <v>0.38</v>
      </c>
    </row>
    <row r="914">
      <c r="A914" t="inlineStr">
        <is>
          <t>603659</t>
        </is>
      </c>
      <c r="B914" t="n">
        <v>0.01109193213432078</v>
      </c>
      <c r="C914" t="n">
        <v>1.490149014901498</v>
      </c>
      <c r="D914" t="n">
        <v>102.084</v>
      </c>
      <c r="E914" t="n">
        <v>0.9199999999999999</v>
      </c>
    </row>
    <row r="915">
      <c r="A915" t="inlineStr">
        <is>
          <t>600350</t>
        </is>
      </c>
      <c r="B915" t="n">
        <v>0.0002054015124234776</v>
      </c>
      <c r="C915" t="n">
        <v>1.467889908256881</v>
      </c>
      <c r="D915" t="n">
        <v>5.554</v>
      </c>
      <c r="E915" t="n">
        <v>0.14</v>
      </c>
    </row>
    <row r="916">
      <c r="A916" t="inlineStr">
        <is>
          <t>603970</t>
        </is>
      </c>
      <c r="B916" t="n">
        <v>0.0005331721470019348</v>
      </c>
      <c r="C916" t="n">
        <v>1.463414634146343</v>
      </c>
      <c r="D916" t="n">
        <v>16.544</v>
      </c>
      <c r="E916" t="n">
        <v>1.72</v>
      </c>
    </row>
    <row r="917">
      <c r="A917" t="inlineStr">
        <is>
          <t>603279</t>
        </is>
      </c>
      <c r="B917" t="n">
        <v>0.0007285313376987856</v>
      </c>
      <c r="C917" t="n">
        <v>1.461988304093564</v>
      </c>
      <c r="D917" t="n">
        <v>17.104</v>
      </c>
      <c r="E917" t="n">
        <v>0.96</v>
      </c>
    </row>
    <row r="918">
      <c r="A918" t="inlineStr">
        <is>
          <t>600278</t>
        </is>
      </c>
      <c r="B918" t="n">
        <v>0.000425367566381393</v>
      </c>
      <c r="C918" t="n">
        <v>1.460674157303354</v>
      </c>
      <c r="D918" t="n">
        <v>9.114000000000001</v>
      </c>
      <c r="E918" t="n">
        <v>0.36</v>
      </c>
    </row>
    <row r="919">
      <c r="A919" t="inlineStr">
        <is>
          <t>600160</t>
        </is>
      </c>
      <c r="B919" t="n">
        <v>0.0002533510874389686</v>
      </c>
      <c r="C919" t="n">
        <v>1.446051167964391</v>
      </c>
      <c r="D919" t="n">
        <v>9.012</v>
      </c>
      <c r="E919" t="n">
        <v>1.46</v>
      </c>
    </row>
    <row r="920">
      <c r="A920" t="inlineStr">
        <is>
          <t>600462</t>
        </is>
      </c>
      <c r="B920" t="n">
        <v>6.325581395348849e-05</v>
      </c>
      <c r="C920" t="n">
        <v>1.421800947867302</v>
      </c>
      <c r="D920" t="n">
        <v>2.15</v>
      </c>
      <c r="E920" t="n">
        <v>0.5</v>
      </c>
    </row>
    <row r="921">
      <c r="A921" t="inlineStr">
        <is>
          <t>603728</t>
        </is>
      </c>
      <c r="B921" t="n">
        <v>0.002819422863485015</v>
      </c>
      <c r="C921" t="n">
        <v>1.411432604093155</v>
      </c>
      <c r="D921" t="n">
        <v>14.416</v>
      </c>
      <c r="E921" t="n">
        <v>0.8</v>
      </c>
    </row>
    <row r="922">
      <c r="A922" t="inlineStr">
        <is>
          <t>603966</t>
        </is>
      </c>
      <c r="B922" t="n">
        <v>0.0008374269005847942</v>
      </c>
      <c r="C922" t="n">
        <v>1.400381922342442</v>
      </c>
      <c r="D922" t="n">
        <v>16.074</v>
      </c>
      <c r="E922" t="n">
        <v>2.58</v>
      </c>
    </row>
    <row r="923">
      <c r="A923" t="inlineStr">
        <is>
          <t>603392</t>
        </is>
      </c>
      <c r="B923" t="n">
        <v>0.02320811099783677</v>
      </c>
      <c r="C923" t="n">
        <v>1.398980242192471</v>
      </c>
      <c r="D923" t="n">
        <v>321.736</v>
      </c>
      <c r="E923" t="n">
        <v>3.96</v>
      </c>
    </row>
    <row r="924">
      <c r="A924" t="inlineStr">
        <is>
          <t>603515</t>
        </is>
      </c>
      <c r="B924" t="n">
        <v>0.004854246820476764</v>
      </c>
      <c r="C924" t="n">
        <v>1.353135313531362</v>
      </c>
      <c r="D924" t="n">
        <v>31.294</v>
      </c>
      <c r="E924" t="n">
        <v>0.52</v>
      </c>
    </row>
    <row r="925">
      <c r="A925" t="inlineStr">
        <is>
          <t>600310</t>
        </is>
      </c>
      <c r="B925" t="n">
        <v>7.961681745609346e-05</v>
      </c>
      <c r="C925" t="n">
        <v>1.351351351351338</v>
      </c>
      <c r="D925" t="n">
        <v>3.758</v>
      </c>
      <c r="E925" t="n">
        <v>0.4</v>
      </c>
    </row>
    <row r="926">
      <c r="A926" t="inlineStr">
        <is>
          <t>600131</t>
        </is>
      </c>
      <c r="B926" t="n">
        <v>0.0006855968286595236</v>
      </c>
      <c r="C926" t="n">
        <v>1.348314606741563</v>
      </c>
      <c r="D926" t="n">
        <v>13.622</v>
      </c>
      <c r="E926" t="n">
        <v>1.08</v>
      </c>
    </row>
    <row r="927">
      <c r="A927" t="inlineStr">
        <is>
          <t>600617</t>
        </is>
      </c>
      <c r="B927" t="n">
        <v>8.319999999999977e-05</v>
      </c>
      <c r="C927" t="n">
        <v>1.344086021505375</v>
      </c>
      <c r="D927" t="n">
        <v>3.75</v>
      </c>
      <c r="E927" t="n">
        <v>0.16</v>
      </c>
    </row>
    <row r="928">
      <c r="A928" t="inlineStr">
        <is>
          <t>600722</t>
        </is>
      </c>
      <c r="B928" t="n">
        <v>0.0001787878787878789</v>
      </c>
      <c r="C928" t="n">
        <v>1.344086021505375</v>
      </c>
      <c r="D928" t="n">
        <v>3.696</v>
      </c>
      <c r="E928" t="n">
        <v>0.86</v>
      </c>
    </row>
    <row r="929">
      <c r="A929" t="inlineStr">
        <is>
          <t>603980</t>
        </is>
      </c>
      <c r="B929" t="n">
        <v>0.0003790849673202603</v>
      </c>
      <c r="C929" t="n">
        <v>1.322314049586781</v>
      </c>
      <c r="D929" t="n">
        <v>6.119999999999999</v>
      </c>
      <c r="E929" t="n">
        <v>0.26</v>
      </c>
    </row>
    <row r="930">
      <c r="A930" t="inlineStr">
        <is>
          <t>600003</t>
        </is>
      </c>
      <c r="B930" t="n">
        <v>0.0001524402907580486</v>
      </c>
      <c r="C930" t="n">
        <v>1.308900523560208</v>
      </c>
      <c r="D930" t="n">
        <v>3.852</v>
      </c>
      <c r="E930" t="n">
        <v>0</v>
      </c>
    </row>
    <row r="931">
      <c r="A931" t="inlineStr">
        <is>
          <t>600861</t>
        </is>
      </c>
      <c r="B931" t="n">
        <v>0.0007144455053880767</v>
      </c>
      <c r="C931" t="n">
        <v>1.305841924398621</v>
      </c>
      <c r="D931" t="n">
        <v>14.662</v>
      </c>
      <c r="E931" t="n">
        <v>1.08</v>
      </c>
    </row>
    <row r="932">
      <c r="A932" t="inlineStr">
        <is>
          <t>600483</t>
        </is>
      </c>
      <c r="B932" t="n">
        <v>5.333333333333306e-05</v>
      </c>
      <c r="C932" t="n">
        <v>1.285347043701801</v>
      </c>
      <c r="D932" t="n">
        <v>7.8</v>
      </c>
      <c r="E932" t="n">
        <v>0.1</v>
      </c>
    </row>
    <row r="933">
      <c r="A933" t="inlineStr">
        <is>
          <t>600012</t>
        </is>
      </c>
      <c r="B933" t="n">
        <v>3.616945532217895e-05</v>
      </c>
      <c r="C933" t="n">
        <v>1.254480286738358</v>
      </c>
      <c r="D933" t="n">
        <v>5.617999999999999</v>
      </c>
      <c r="E933" t="n">
        <v>0.32</v>
      </c>
    </row>
    <row r="934">
      <c r="A934" t="inlineStr">
        <is>
          <t>603949</t>
        </is>
      </c>
      <c r="B934" t="n">
        <v>0.0006527131782945735</v>
      </c>
      <c r="C934" t="n">
        <v>1.25412541254124</v>
      </c>
      <c r="D934" t="n">
        <v>15.48</v>
      </c>
      <c r="E934" t="n">
        <v>9.680000000000001</v>
      </c>
    </row>
    <row r="935">
      <c r="A935" t="inlineStr">
        <is>
          <t>603289</t>
        </is>
      </c>
      <c r="B935" t="n">
        <v>0.0004740337506804554</v>
      </c>
      <c r="C935" t="n">
        <v>1.243093922651939</v>
      </c>
      <c r="D935" t="n">
        <v>7.348000000000001</v>
      </c>
      <c r="E935" t="n">
        <v>0.3</v>
      </c>
    </row>
    <row r="936">
      <c r="A936" t="inlineStr">
        <is>
          <t>600824</t>
        </is>
      </c>
      <c r="B936" t="n">
        <v>0.00011358024691358</v>
      </c>
      <c r="C936" t="n">
        <v>1.238390092879249</v>
      </c>
      <c r="D936" t="n">
        <v>3.24</v>
      </c>
      <c r="E936" t="n">
        <v>0.22</v>
      </c>
    </row>
    <row r="937">
      <c r="A937" t="inlineStr">
        <is>
          <t>688679</t>
        </is>
      </c>
      <c r="B937" t="n">
        <v>0.001366643009226402</v>
      </c>
      <c r="C937" t="n">
        <v>1.237263464337701</v>
      </c>
      <c r="D937" t="n">
        <v>14.09</v>
      </c>
      <c r="E937" t="n">
        <v>6.160000000000001</v>
      </c>
    </row>
    <row r="938">
      <c r="A938" t="inlineStr">
        <is>
          <t>600366</t>
        </is>
      </c>
      <c r="B938" t="n">
        <v>0.0007181196072597453</v>
      </c>
      <c r="C938" t="n">
        <v>1.228878648233489</v>
      </c>
      <c r="D938" t="n">
        <v>6.722</v>
      </c>
      <c r="E938" t="n">
        <v>5.94</v>
      </c>
    </row>
    <row r="939">
      <c r="A939" t="inlineStr">
        <is>
          <t>600063</t>
        </is>
      </c>
      <c r="B939" t="n">
        <v>0.0003871831659493064</v>
      </c>
      <c r="C939" t="n">
        <v>1.225490196078427</v>
      </c>
      <c r="D939" t="n">
        <v>4.182</v>
      </c>
      <c r="E939" t="n">
        <v>5.299999999999999</v>
      </c>
    </row>
    <row r="940">
      <c r="A940" t="inlineStr">
        <is>
          <t>603021</t>
        </is>
      </c>
      <c r="B940" t="n">
        <v>0.001507277628032346</v>
      </c>
      <c r="C940" t="n">
        <v>1.217038539553772</v>
      </c>
      <c r="D940" t="n">
        <v>5.194</v>
      </c>
      <c r="E940" t="n">
        <v>1.56</v>
      </c>
    </row>
    <row r="941">
      <c r="A941" t="inlineStr">
        <is>
          <t>600089</t>
        </is>
      </c>
      <c r="B941" t="n">
        <v>0.0008081456340635609</v>
      </c>
      <c r="C941" t="n">
        <v>1.216730038022806</v>
      </c>
      <c r="D941" t="n">
        <v>12.964</v>
      </c>
      <c r="E941" t="n">
        <v>5.9</v>
      </c>
    </row>
    <row r="942">
      <c r="A942" t="inlineStr">
        <is>
          <t>600479</t>
        </is>
      </c>
      <c r="B942" t="n">
        <v>0.0001638968481375359</v>
      </c>
      <c r="C942" t="n">
        <v>1.212121212121198</v>
      </c>
      <c r="D942" t="n">
        <v>8.376000000000001</v>
      </c>
      <c r="E942" t="n">
        <v>0.72</v>
      </c>
    </row>
    <row r="943">
      <c r="A943" t="inlineStr">
        <is>
          <t>603067</t>
        </is>
      </c>
      <c r="B943" t="n">
        <v>0.0004090497737556555</v>
      </c>
      <c r="C943" t="n">
        <v>1.210287443267788</v>
      </c>
      <c r="D943" t="n">
        <v>6.63</v>
      </c>
      <c r="E943" t="n">
        <v>0.8400000000000001</v>
      </c>
    </row>
    <row r="944">
      <c r="A944" t="inlineStr">
        <is>
          <t>601577</t>
        </is>
      </c>
      <c r="B944" t="n">
        <v>0.0001300099700897308</v>
      </c>
      <c r="C944" t="n">
        <v>1.209677419354827</v>
      </c>
      <c r="D944" t="n">
        <v>10.03</v>
      </c>
      <c r="E944" t="n">
        <v>3.54</v>
      </c>
    </row>
    <row r="945">
      <c r="A945" t="inlineStr">
        <is>
          <t>600752</t>
        </is>
      </c>
      <c r="B945" t="n">
        <v>0.0001073170731707314</v>
      </c>
      <c r="C945" t="n">
        <v>1.204819277108427</v>
      </c>
      <c r="D945" t="n">
        <v>0.82</v>
      </c>
      <c r="E945" t="n">
        <v>0</v>
      </c>
    </row>
    <row r="946">
      <c r="A946" t="inlineStr">
        <is>
          <t>600515</t>
        </is>
      </c>
      <c r="B946" t="n">
        <v>0.001203933032155195</v>
      </c>
      <c r="C946" t="n">
        <v>1.196808510638303</v>
      </c>
      <c r="D946" t="n">
        <v>7.525999999999999</v>
      </c>
      <c r="E946" t="n">
        <v>5.44</v>
      </c>
    </row>
    <row r="947">
      <c r="A947" t="inlineStr">
        <is>
          <t>600421</t>
        </is>
      </c>
      <c r="B947" t="n">
        <v>0.001108946951702294</v>
      </c>
      <c r="C947" t="n">
        <v>1.19641076769692</v>
      </c>
      <c r="D947" t="n">
        <v>10.104</v>
      </c>
      <c r="E947" t="n">
        <v>0.24</v>
      </c>
    </row>
    <row r="948">
      <c r="A948" t="inlineStr">
        <is>
          <t>603719</t>
        </is>
      </c>
      <c r="B948" t="n">
        <v>0.003294100747608639</v>
      </c>
      <c r="C948" t="n">
        <v>1.194426011944261</v>
      </c>
      <c r="D948" t="n">
        <v>61.262</v>
      </c>
      <c r="E948" t="n">
        <v>4.24</v>
      </c>
    </row>
    <row r="949">
      <c r="A949" t="inlineStr">
        <is>
          <t>600603</t>
        </is>
      </c>
      <c r="B949" t="n">
        <v>2.07058823529408e-05</v>
      </c>
      <c r="C949" t="n">
        <v>1.184834123222744</v>
      </c>
      <c r="D949" t="n">
        <v>4.25</v>
      </c>
      <c r="E949" t="n">
        <v>0.16</v>
      </c>
    </row>
    <row r="950">
      <c r="A950" t="inlineStr">
        <is>
          <t>600085</t>
        </is>
      </c>
      <c r="B950" t="n">
        <v>0.0005229870671672949</v>
      </c>
      <c r="C950" t="n">
        <v>1.179443976411121</v>
      </c>
      <c r="D950" t="n">
        <v>23.97</v>
      </c>
      <c r="E950" t="n">
        <v>0.52</v>
      </c>
    </row>
    <row r="951">
      <c r="A951" t="inlineStr">
        <is>
          <t>600116</t>
        </is>
      </c>
      <c r="B951" t="n">
        <v>8.318042813455606e-05</v>
      </c>
      <c r="C951" t="n">
        <v>1.17647058823529</v>
      </c>
      <c r="D951" t="n">
        <v>8.501999999999999</v>
      </c>
      <c r="E951" t="n">
        <v>0.6599999999999999</v>
      </c>
    </row>
    <row r="952">
      <c r="A952" t="inlineStr">
        <is>
          <t>600696</t>
        </is>
      </c>
      <c r="B952" t="n">
        <v>0.0004870145024170688</v>
      </c>
      <c r="C952" t="n">
        <v>1.169590643274843</v>
      </c>
      <c r="D952" t="n">
        <v>11.998</v>
      </c>
      <c r="E952" t="n">
        <v>0.5599999999999999</v>
      </c>
    </row>
    <row r="953">
      <c r="A953" t="inlineStr">
        <is>
          <t>600317</t>
        </is>
      </c>
      <c r="B953" t="n">
        <v>9.937106918239051e-05</v>
      </c>
      <c r="C953" t="n">
        <v>1.167315175097294</v>
      </c>
      <c r="D953" t="n">
        <v>2.544</v>
      </c>
      <c r="E953" t="n">
        <v>0.4880000000000001</v>
      </c>
    </row>
    <row r="954">
      <c r="A954" t="inlineStr">
        <is>
          <t>601069</t>
        </is>
      </c>
      <c r="B954" t="n">
        <v>0.0003448992058643864</v>
      </c>
      <c r="C954" t="n">
        <v>1.162790697674421</v>
      </c>
      <c r="D954" t="n">
        <v>13.096</v>
      </c>
      <c r="E954" t="n">
        <v>0.76</v>
      </c>
    </row>
    <row r="955">
      <c r="A955" t="inlineStr">
        <is>
          <t>688313</t>
        </is>
      </c>
      <c r="B955" t="n">
        <v>0.002414795144157821</v>
      </c>
      <c r="C955" t="n">
        <v>1.148325358851676</v>
      </c>
      <c r="D955" t="n">
        <v>21.088</v>
      </c>
      <c r="E955" t="n">
        <v>3.56</v>
      </c>
    </row>
    <row r="956">
      <c r="A956" t="inlineStr">
        <is>
          <t>603589</t>
        </is>
      </c>
      <c r="B956" t="n">
        <v>0.002193333955746432</v>
      </c>
      <c r="C956" t="n">
        <v>1.127113337507812</v>
      </c>
      <c r="D956" t="n">
        <v>64.26599999999999</v>
      </c>
      <c r="E956" t="n">
        <v>1.22</v>
      </c>
    </row>
    <row r="957">
      <c r="A957" t="inlineStr">
        <is>
          <t>603818</t>
        </is>
      </c>
      <c r="B957" t="n">
        <v>2.240896358543421e-05</v>
      </c>
      <c r="C957" t="n">
        <v>1.12676056338028</v>
      </c>
      <c r="D957" t="n">
        <v>7.140000000000001</v>
      </c>
      <c r="E957" t="n">
        <v>0.9</v>
      </c>
    </row>
    <row r="958">
      <c r="A958" t="inlineStr">
        <is>
          <t>600247</t>
        </is>
      </c>
      <c r="B958" t="n">
        <v>0.0001885583524027463</v>
      </c>
      <c r="C958" t="n">
        <v>1.111111111111107</v>
      </c>
      <c r="D958" t="n">
        <v>0.874</v>
      </c>
      <c r="E958" t="n">
        <v>2.12</v>
      </c>
    </row>
    <row r="959">
      <c r="A959" t="inlineStr">
        <is>
          <t>603416</t>
        </is>
      </c>
      <c r="B959" t="n">
        <v>0.004779096166202615</v>
      </c>
      <c r="C959" t="n">
        <v>1.104587521146372</v>
      </c>
      <c r="D959" t="n">
        <v>102.718</v>
      </c>
      <c r="E959" t="n">
        <v>2.12</v>
      </c>
    </row>
    <row r="960">
      <c r="A960" t="inlineStr">
        <is>
          <t>603997</t>
        </is>
      </c>
      <c r="B960" t="n">
        <v>0.0004308182784272058</v>
      </c>
      <c r="C960" t="n">
        <v>1.078167115902962</v>
      </c>
      <c r="D960" t="n">
        <v>7.528</v>
      </c>
      <c r="E960" t="n">
        <v>0.6399999999999999</v>
      </c>
    </row>
    <row r="961">
      <c r="A961" t="inlineStr">
        <is>
          <t>688003</t>
        </is>
      </c>
      <c r="B961" t="n">
        <v>0.001275189178329874</v>
      </c>
      <c r="C961" t="n">
        <v>1.062064387653505</v>
      </c>
      <c r="D961" t="n">
        <v>29.866</v>
      </c>
      <c r="E961" t="n">
        <v>1.88</v>
      </c>
    </row>
    <row r="962">
      <c r="A962" t="inlineStr">
        <is>
          <t>601702</t>
        </is>
      </c>
      <c r="B962" t="n">
        <v>0.000371506517126402</v>
      </c>
      <c r="C962" t="n">
        <v>1.051051051051055</v>
      </c>
      <c r="D962" t="n">
        <v>6.597999999999999</v>
      </c>
      <c r="E962" t="n">
        <v>5.32</v>
      </c>
    </row>
    <row r="963">
      <c r="A963" t="inlineStr">
        <is>
          <t>600329</t>
        </is>
      </c>
      <c r="B963" t="n">
        <v>8.002781963602646e-05</v>
      </c>
      <c r="C963" t="n">
        <v>1.045903544450888</v>
      </c>
      <c r="D963" t="n">
        <v>17.254</v>
      </c>
      <c r="E963" t="n">
        <v>0.6</v>
      </c>
    </row>
    <row r="964">
      <c r="A964" t="inlineStr">
        <is>
          <t>603883</t>
        </is>
      </c>
      <c r="B964" t="n">
        <v>0.002930218001295053</v>
      </c>
      <c r="C964" t="n">
        <v>1.042230644288056</v>
      </c>
      <c r="D964" t="n">
        <v>74.128</v>
      </c>
      <c r="E964" t="n">
        <v>0.58</v>
      </c>
    </row>
    <row r="965">
      <c r="A965" t="inlineStr">
        <is>
          <t>688488</t>
        </is>
      </c>
      <c r="B965" t="n">
        <v>0.001129909810417816</v>
      </c>
      <c r="C965" t="n">
        <v>1.028999064546321</v>
      </c>
      <c r="D965" t="n">
        <v>21.732</v>
      </c>
      <c r="E965" t="n">
        <v>1.86</v>
      </c>
    </row>
    <row r="966">
      <c r="A966" t="inlineStr">
        <is>
          <t>603355</t>
        </is>
      </c>
      <c r="B966" t="n">
        <v>0.0005515614156835536</v>
      </c>
      <c r="C966" t="n">
        <v>1.01718695194668</v>
      </c>
      <c r="D966" t="n">
        <v>28.82</v>
      </c>
      <c r="E966" t="n">
        <v>0.16</v>
      </c>
    </row>
    <row r="967">
      <c r="A967" t="inlineStr">
        <is>
          <t>600842</t>
        </is>
      </c>
      <c r="B967" t="n">
        <v>0.001523011604868384</v>
      </c>
      <c r="C967" t="n">
        <v>1.013024602026058</v>
      </c>
      <c r="D967" t="n">
        <v>14.132</v>
      </c>
      <c r="E967" t="n">
        <v>0</v>
      </c>
    </row>
    <row r="968">
      <c r="A968" t="inlineStr">
        <is>
          <t>600257</t>
        </is>
      </c>
      <c r="B968" t="n">
        <v>0.0005703194500606546</v>
      </c>
      <c r="C968" t="n">
        <v>0.9960159362550014</v>
      </c>
      <c r="D968" t="n">
        <v>4.946</v>
      </c>
      <c r="E968" t="n">
        <v>7.3</v>
      </c>
    </row>
    <row r="969">
      <c r="A969" t="inlineStr">
        <is>
          <t>600681</t>
        </is>
      </c>
      <c r="B969" t="n">
        <v>0.0001316109422492404</v>
      </c>
      <c r="C969" t="n">
        <v>0.9652509652509744</v>
      </c>
      <c r="D969" t="n">
        <v>5.264</v>
      </c>
      <c r="E969" t="n">
        <v>0.22</v>
      </c>
    </row>
    <row r="970">
      <c r="A970" t="inlineStr">
        <is>
          <t>600163</t>
        </is>
      </c>
      <c r="B970" t="n">
        <v>0.001054166666666664</v>
      </c>
      <c r="C970" t="n">
        <v>0.9615384615384581</v>
      </c>
      <c r="D970" t="n">
        <v>4.224</v>
      </c>
      <c r="E970" t="n">
        <v>2.34</v>
      </c>
    </row>
    <row r="971">
      <c r="A971" t="inlineStr">
        <is>
          <t>603101</t>
        </is>
      </c>
      <c r="B971" t="n">
        <v>0.0001313150425733202</v>
      </c>
      <c r="C971" t="n">
        <v>0.936768149882905</v>
      </c>
      <c r="D971" t="n">
        <v>4.228</v>
      </c>
      <c r="E971" t="n">
        <v>0.38</v>
      </c>
    </row>
    <row r="972">
      <c r="A972" t="inlineStr">
        <is>
          <t>603385</t>
        </is>
      </c>
      <c r="B972" t="n">
        <v>0.0002662402274342572</v>
      </c>
      <c r="C972" t="n">
        <v>0.9033423667569984</v>
      </c>
      <c r="D972" t="n">
        <v>11.256</v>
      </c>
      <c r="E972" t="n">
        <v>1.24</v>
      </c>
    </row>
    <row r="973">
      <c r="A973" t="inlineStr">
        <is>
          <t>601633</t>
        </is>
      </c>
      <c r="B973" t="n">
        <v>0.008327499999999986</v>
      </c>
      <c r="C973" t="n">
        <v>0.9028794533919138</v>
      </c>
      <c r="D973" t="n">
        <v>41.59999999999999</v>
      </c>
      <c r="E973" t="n">
        <v>0.72</v>
      </c>
    </row>
    <row r="974">
      <c r="A974" t="inlineStr">
        <is>
          <t>600151</t>
        </is>
      </c>
      <c r="B974" t="n">
        <v>0.001006385696040871</v>
      </c>
      <c r="C974" t="n">
        <v>0.8917197452229297</v>
      </c>
      <c r="D974" t="n">
        <v>7.83</v>
      </c>
      <c r="E974" t="n">
        <v>1.64</v>
      </c>
    </row>
    <row r="975">
      <c r="A975" t="inlineStr">
        <is>
          <t>603229</t>
        </is>
      </c>
      <c r="B975" t="n">
        <v>0.003200531593572544</v>
      </c>
      <c r="C975" t="n">
        <v>0.8914847832769635</v>
      </c>
      <c r="D975" t="n">
        <v>33.108</v>
      </c>
      <c r="E975" t="n">
        <v>0.4800000000000001</v>
      </c>
    </row>
    <row r="976">
      <c r="A976" t="inlineStr">
        <is>
          <t>600195</t>
        </is>
      </c>
      <c r="B976" t="n">
        <v>0.001882666666666667</v>
      </c>
      <c r="C976" t="n">
        <v>0.8875739644970571</v>
      </c>
      <c r="D976" t="n">
        <v>13.5</v>
      </c>
      <c r="E976" t="n">
        <v>2.88</v>
      </c>
    </row>
    <row r="977">
      <c r="A977" t="inlineStr">
        <is>
          <t>600611</t>
        </is>
      </c>
      <c r="B977" t="n">
        <v>3.337195828505206e-05</v>
      </c>
      <c r="C977" t="n">
        <v>0.8695652173912993</v>
      </c>
      <c r="D977" t="n">
        <v>3.452</v>
      </c>
      <c r="E977" t="n">
        <v>0.22</v>
      </c>
    </row>
    <row r="978">
      <c r="A978" t="inlineStr">
        <is>
          <t>600883</t>
        </is>
      </c>
      <c r="B978" t="n">
        <v>0.0004888444222111054</v>
      </c>
      <c r="C978" t="n">
        <v>0.8663366336633782</v>
      </c>
      <c r="D978" t="n">
        <v>7.996</v>
      </c>
      <c r="E978" t="n">
        <v>1.4</v>
      </c>
    </row>
    <row r="979">
      <c r="A979" t="inlineStr">
        <is>
          <t>603701</t>
        </is>
      </c>
      <c r="B979" t="n">
        <v>0.0002921894371435654</v>
      </c>
      <c r="C979" t="n">
        <v>0.8652657601977864</v>
      </c>
      <c r="D979" t="n">
        <v>8.065999999999999</v>
      </c>
      <c r="E979" t="n">
        <v>1.86</v>
      </c>
    </row>
    <row r="980">
      <c r="A980" t="inlineStr">
        <is>
          <t>600601</t>
        </is>
      </c>
      <c r="B980" t="n">
        <v>0.0004054674685620557</v>
      </c>
      <c r="C980" t="n">
        <v>0.8379888268156277</v>
      </c>
      <c r="D980" t="n">
        <v>3.658</v>
      </c>
      <c r="E980" t="n">
        <v>1.5</v>
      </c>
    </row>
    <row r="981">
      <c r="A981" t="inlineStr">
        <is>
          <t>600488</t>
        </is>
      </c>
      <c r="B981" t="n">
        <v>1.515517936316003e-05</v>
      </c>
      <c r="C981" t="n">
        <v>0.8080808080808133</v>
      </c>
      <c r="D981" t="n">
        <v>4.962</v>
      </c>
      <c r="E981" t="n">
        <v>0.4199999999999999</v>
      </c>
    </row>
    <row r="982">
      <c r="A982" t="inlineStr">
        <is>
          <t>600855</t>
        </is>
      </c>
      <c r="B982" t="n">
        <v>0.001975817085145179</v>
      </c>
      <c r="C982" t="n">
        <v>0.795947901591898</v>
      </c>
      <c r="D982" t="n">
        <v>14.258</v>
      </c>
      <c r="E982" t="n">
        <v>1.8</v>
      </c>
    </row>
    <row r="983">
      <c r="A983" t="inlineStr">
        <is>
          <t>601298</t>
        </is>
      </c>
      <c r="B983" t="n">
        <v>0.0002937558247903079</v>
      </c>
      <c r="C983" t="n">
        <v>0.7936507936507908</v>
      </c>
      <c r="D983" t="n">
        <v>6.438</v>
      </c>
      <c r="E983" t="n">
        <v>0.66</v>
      </c>
    </row>
    <row r="984">
      <c r="A984" t="inlineStr">
        <is>
          <t>603197</t>
        </is>
      </c>
      <c r="B984" t="n">
        <v>0.0009792774152474943</v>
      </c>
      <c r="C984" t="n">
        <v>0.7920792079207928</v>
      </c>
      <c r="D984" t="n">
        <v>25.132</v>
      </c>
      <c r="E984" t="n">
        <v>0.74</v>
      </c>
    </row>
    <row r="985">
      <c r="A985" t="inlineStr">
        <is>
          <t>603315</t>
        </is>
      </c>
      <c r="B985" t="n">
        <v>0.0003093062605752943</v>
      </c>
      <c r="C985" t="n">
        <v>0.7685738684884758</v>
      </c>
      <c r="D985" t="n">
        <v>11.82</v>
      </c>
      <c r="E985" t="n">
        <v>1.22</v>
      </c>
    </row>
    <row r="986">
      <c r="A986" t="inlineStr">
        <is>
          <t>603026</t>
        </is>
      </c>
      <c r="B986" t="n">
        <v>0.002145812807881761</v>
      </c>
      <c r="C986" t="n">
        <v>0.7680722891566072</v>
      </c>
      <c r="D986" t="n">
        <v>66.58399999999999</v>
      </c>
      <c r="E986" t="n">
        <v>6.6</v>
      </c>
    </row>
    <row r="987">
      <c r="A987" t="inlineStr">
        <is>
          <t>603739</t>
        </is>
      </c>
      <c r="B987" t="n">
        <v>0.001227430187345352</v>
      </c>
      <c r="C987" t="n">
        <v>0.7525453740593324</v>
      </c>
      <c r="D987" t="n">
        <v>22.632</v>
      </c>
      <c r="E987" t="n">
        <v>1.78</v>
      </c>
    </row>
    <row r="988">
      <c r="A988" t="inlineStr">
        <is>
          <t>601208</t>
        </is>
      </c>
      <c r="B988" t="n">
        <v>3.085880640465846e-05</v>
      </c>
      <c r="C988" t="n">
        <v>0.7305936073059405</v>
      </c>
      <c r="D988" t="n">
        <v>10.992</v>
      </c>
      <c r="E988" t="n">
        <v>1.08</v>
      </c>
    </row>
    <row r="989">
      <c r="A989" t="inlineStr">
        <is>
          <t>600659</t>
        </is>
      </c>
      <c r="B989" t="n">
        <v>0.0001662790697674411</v>
      </c>
      <c r="C989" t="n">
        <v>0.7142857142857117</v>
      </c>
      <c r="D989" t="n">
        <v>1.376</v>
      </c>
      <c r="E989" t="n">
        <v>0</v>
      </c>
    </row>
    <row r="990">
      <c r="A990" t="inlineStr">
        <is>
          <t>600243</t>
        </is>
      </c>
      <c r="B990" t="n">
        <v>1.111111111111113e-05</v>
      </c>
      <c r="C990" t="n">
        <v>0.6993006993007089</v>
      </c>
      <c r="D990" t="n">
        <v>2.88</v>
      </c>
      <c r="E990" t="n">
        <v>0.32</v>
      </c>
    </row>
    <row r="991">
      <c r="A991" t="inlineStr">
        <is>
          <t>600777</t>
        </is>
      </c>
      <c r="B991" t="n">
        <v>0.0001278174037089869</v>
      </c>
      <c r="C991" t="n">
        <v>0.6993006993007089</v>
      </c>
      <c r="D991" t="n">
        <v>1.402</v>
      </c>
      <c r="E991" t="n">
        <v>1.12</v>
      </c>
    </row>
    <row r="992">
      <c r="A992" t="inlineStr">
        <is>
          <t>600591</t>
        </is>
      </c>
      <c r="B992" t="n">
        <v>0.0003854384997242142</v>
      </c>
      <c r="C992" t="n">
        <v>0.6925207756232732</v>
      </c>
      <c r="D992" t="n">
        <v>7.252</v>
      </c>
      <c r="E992" t="n">
        <v>0</v>
      </c>
    </row>
    <row r="993">
      <c r="A993" t="inlineStr">
        <is>
          <t>601799</t>
        </is>
      </c>
      <c r="B993" t="n">
        <v>0.001294647042279936</v>
      </c>
      <c r="C993" t="n">
        <v>0.6885568410698317</v>
      </c>
      <c r="D993" t="n">
        <v>213.34</v>
      </c>
      <c r="E993" t="n">
        <v>0.5</v>
      </c>
    </row>
    <row r="994">
      <c r="A994" t="inlineStr">
        <is>
          <t>600400</t>
        </is>
      </c>
      <c r="B994" t="n">
        <v>4.210526315789495e-05</v>
      </c>
      <c r="C994" t="n">
        <v>0.6734006734006703</v>
      </c>
      <c r="D994" t="n">
        <v>2.964</v>
      </c>
      <c r="E994" t="n">
        <v>0.18</v>
      </c>
    </row>
    <row r="995">
      <c r="A995" t="inlineStr">
        <is>
          <t>600648</t>
        </is>
      </c>
      <c r="B995" t="n">
        <v>0.0001765419316669131</v>
      </c>
      <c r="C995" t="n">
        <v>0.6622516556291425</v>
      </c>
      <c r="D995" t="n">
        <v>13.522</v>
      </c>
      <c r="E995" t="n">
        <v>0.28</v>
      </c>
    </row>
    <row r="996">
      <c r="A996" t="inlineStr">
        <is>
          <t>603501</t>
        </is>
      </c>
      <c r="B996" t="n">
        <v>0.0106257319005068</v>
      </c>
      <c r="C996" t="n">
        <v>0.6549465701482182</v>
      </c>
      <c r="D996" t="n">
        <v>291.638</v>
      </c>
      <c r="E996" t="n">
        <v>0.9800000000000001</v>
      </c>
    </row>
    <row r="997">
      <c r="A997" t="inlineStr">
        <is>
          <t>600826</t>
        </is>
      </c>
      <c r="B997" t="n">
        <v>0.0002501265822784799</v>
      </c>
      <c r="C997" t="n">
        <v>0.6321112515802696</v>
      </c>
      <c r="D997" t="n">
        <v>7.9</v>
      </c>
      <c r="E997" t="n">
        <v>0.18</v>
      </c>
    </row>
    <row r="998">
      <c r="A998" t="inlineStr">
        <is>
          <t>688368</t>
        </is>
      </c>
      <c r="B998" t="n">
        <v>0.002240001843190557</v>
      </c>
      <c r="C998" t="n">
        <v>0.6202898550724534</v>
      </c>
      <c r="D998" t="n">
        <v>173.612</v>
      </c>
      <c r="E998" t="n">
        <v>1.72</v>
      </c>
    </row>
    <row r="999">
      <c r="A999" t="inlineStr">
        <is>
          <t>600292</t>
        </is>
      </c>
      <c r="B999" t="n">
        <v>0.001480238020670215</v>
      </c>
      <c r="C999" t="n">
        <v>0.6163328197226425</v>
      </c>
      <c r="D999" t="n">
        <v>6.386</v>
      </c>
      <c r="E999" t="n">
        <v>4.659999999999999</v>
      </c>
    </row>
    <row r="1000">
      <c r="A1000" t="inlineStr">
        <is>
          <t>600138</t>
        </is>
      </c>
      <c r="B1000" t="n">
        <v>0.0002615446825717766</v>
      </c>
      <c r="C1000" t="n">
        <v>0.60606060606061</v>
      </c>
      <c r="D1000" t="n">
        <v>9.891999999999999</v>
      </c>
      <c r="E1000" t="n">
        <v>2.5</v>
      </c>
    </row>
    <row r="1001">
      <c r="A1001" t="inlineStr">
        <is>
          <t>600215</t>
        </is>
      </c>
      <c r="B1001" t="n">
        <v>8.772763262074383e-05</v>
      </c>
      <c r="C1001" t="n">
        <v>0.5940594059405946</v>
      </c>
      <c r="D1001" t="n">
        <v>5.052</v>
      </c>
      <c r="E1001" t="n">
        <v>0.22</v>
      </c>
    </row>
    <row r="1002">
      <c r="A1002" t="inlineStr">
        <is>
          <t>603305</t>
        </is>
      </c>
      <c r="B1002" t="n">
        <v>0.0005837731438764828</v>
      </c>
      <c r="C1002" t="n">
        <v>0.5808621216753185</v>
      </c>
      <c r="D1002" t="n">
        <v>32.514</v>
      </c>
      <c r="E1002" t="n">
        <v>0.5</v>
      </c>
    </row>
    <row r="1003">
      <c r="A1003" t="inlineStr">
        <is>
          <t>603989</t>
        </is>
      </c>
      <c r="B1003" t="n">
        <v>0.0004978189028420334</v>
      </c>
      <c r="C1003" t="n">
        <v>0.5794701986755024</v>
      </c>
      <c r="D1003" t="n">
        <v>24.208</v>
      </c>
      <c r="E1003" t="n">
        <v>0.48</v>
      </c>
    </row>
    <row r="1004">
      <c r="A1004" t="inlineStr">
        <is>
          <t>601998</t>
        </is>
      </c>
      <c r="B1004" t="n">
        <v>3.300229182582106e-05</v>
      </c>
      <c r="C1004" t="n">
        <v>0.5769230769230749</v>
      </c>
      <c r="D1004" t="n">
        <v>5.236</v>
      </c>
      <c r="E1004" t="n">
        <v>0.08</v>
      </c>
    </row>
    <row r="1005">
      <c r="A1005" t="inlineStr">
        <is>
          <t>603677</t>
        </is>
      </c>
      <c r="B1005" t="n">
        <v>8.145670754366465e-05</v>
      </c>
      <c r="C1005" t="n">
        <v>0.5602240896358524</v>
      </c>
      <c r="D1005" t="n">
        <v>10.764</v>
      </c>
      <c r="E1005" t="n">
        <v>0.28</v>
      </c>
    </row>
    <row r="1006">
      <c r="A1006" t="inlineStr">
        <is>
          <t>601238</t>
        </is>
      </c>
      <c r="B1006" t="n">
        <v>0.001185190670122175</v>
      </c>
      <c r="C1006" t="n">
        <v>0.5464480874316724</v>
      </c>
      <c r="D1006" t="n">
        <v>10.804</v>
      </c>
      <c r="E1006" t="n">
        <v>0.5599999999999999</v>
      </c>
    </row>
    <row r="1007">
      <c r="A1007" t="inlineStr">
        <is>
          <t>600383</t>
        </is>
      </c>
      <c r="B1007" t="n">
        <v>0.000604002163331532</v>
      </c>
      <c r="C1007" t="n">
        <v>0.5371530886302711</v>
      </c>
      <c r="D1007" t="n">
        <v>11.094</v>
      </c>
      <c r="E1007" t="n">
        <v>0.9</v>
      </c>
    </row>
    <row r="1008">
      <c r="A1008" t="inlineStr">
        <is>
          <t>600270</t>
        </is>
      </c>
      <c r="B1008" t="n">
        <v>0.0001893323100537235</v>
      </c>
      <c r="C1008" t="n">
        <v>0.5268199233716464</v>
      </c>
      <c r="D1008" t="n">
        <v>20.848</v>
      </c>
      <c r="E1008" t="n">
        <v>1.154</v>
      </c>
    </row>
    <row r="1009">
      <c r="A1009" t="inlineStr">
        <is>
          <t>600196</t>
        </is>
      </c>
      <c r="B1009" t="n">
        <v>0.002059497038880789</v>
      </c>
      <c r="C1009" t="n">
        <v>0.5171299288946329</v>
      </c>
      <c r="D1009" t="n">
        <v>46.604</v>
      </c>
      <c r="E1009" t="n">
        <v>1.6</v>
      </c>
    </row>
    <row r="1010">
      <c r="A1010" t="inlineStr">
        <is>
          <t>600103</t>
        </is>
      </c>
      <c r="B1010" t="n">
        <v>1.403508771929827e-05</v>
      </c>
      <c r="C1010" t="n">
        <v>0.5154639175257714</v>
      </c>
      <c r="D1010" t="n">
        <v>1.938</v>
      </c>
      <c r="E1010" t="n">
        <v>1.32</v>
      </c>
    </row>
    <row r="1011">
      <c r="A1011" t="inlineStr">
        <is>
          <t>600829</t>
        </is>
      </c>
      <c r="B1011" t="n">
        <v>4.155844155844145e-05</v>
      </c>
      <c r="C1011" t="n">
        <v>0.5136986301369939</v>
      </c>
      <c r="D1011" t="n">
        <v>5.851999999999999</v>
      </c>
      <c r="E1011" t="n">
        <v>0.2</v>
      </c>
    </row>
    <row r="1012">
      <c r="A1012" t="inlineStr">
        <is>
          <t>603806</t>
        </is>
      </c>
      <c r="B1012" t="n">
        <v>0.008503396973993429</v>
      </c>
      <c r="C1012" t="n">
        <v>0.502318392581147</v>
      </c>
      <c r="D1012" t="n">
        <v>102.974</v>
      </c>
      <c r="E1012" t="n">
        <v>0.8399999999999999</v>
      </c>
    </row>
    <row r="1013">
      <c r="A1013" t="inlineStr">
        <is>
          <t>601377</t>
        </is>
      </c>
      <c r="B1013" t="n">
        <v>0.0001789448555741225</v>
      </c>
      <c r="C1013" t="n">
        <v>0.4801920768307211</v>
      </c>
      <c r="D1013" t="n">
        <v>8.377999999999998</v>
      </c>
      <c r="E1013" t="n">
        <v>1.48</v>
      </c>
    </row>
    <row r="1014">
      <c r="A1014" t="inlineStr">
        <is>
          <t>688555</t>
        </is>
      </c>
      <c r="B1014" t="n">
        <v>0.003038655462184874</v>
      </c>
      <c r="C1014" t="n">
        <v>0.4734848484848397</v>
      </c>
      <c r="D1014" t="n">
        <v>32.13</v>
      </c>
      <c r="E1014" t="n">
        <v>2.32</v>
      </c>
    </row>
    <row r="1015">
      <c r="A1015" t="inlineStr">
        <is>
          <t>603466</t>
        </is>
      </c>
      <c r="B1015" t="n">
        <v>0.001605619897474838</v>
      </c>
      <c r="C1015" t="n">
        <v>0.4662004662004726</v>
      </c>
      <c r="D1015" t="n">
        <v>21.068</v>
      </c>
      <c r="E1015" t="n">
        <v>1.18</v>
      </c>
    </row>
    <row r="1016">
      <c r="A1016" t="inlineStr">
        <is>
          <t>603586</t>
        </is>
      </c>
      <c r="B1016" t="n">
        <v>0.0005032806804374244</v>
      </c>
      <c r="C1016" t="n">
        <v>0.4562737642585635</v>
      </c>
      <c r="D1016" t="n">
        <v>13.168</v>
      </c>
      <c r="E1016" t="n">
        <v>0.2</v>
      </c>
    </row>
    <row r="1017">
      <c r="A1017" t="inlineStr">
        <is>
          <t>600018</t>
        </is>
      </c>
      <c r="B1017" t="n">
        <v>7.567567567567503e-05</v>
      </c>
      <c r="C1017" t="n">
        <v>0.4535147392290106</v>
      </c>
      <c r="D1017" t="n">
        <v>4.44</v>
      </c>
      <c r="E1017" t="n">
        <v>0.08</v>
      </c>
    </row>
    <row r="1018">
      <c r="A1018" t="inlineStr">
        <is>
          <t>603321</t>
        </is>
      </c>
      <c r="B1018" t="n">
        <v>0.0003940898345153679</v>
      </c>
      <c r="C1018" t="n">
        <v>0.4464285714285809</v>
      </c>
      <c r="D1018" t="n">
        <v>6.767999999999999</v>
      </c>
      <c r="E1018" t="n">
        <v>0.64</v>
      </c>
    </row>
    <row r="1019">
      <c r="A1019" t="inlineStr">
        <is>
          <t>603866</t>
        </is>
      </c>
      <c r="B1019" t="n">
        <v>0.001556909606344415</v>
      </c>
      <c r="C1019" t="n">
        <v>0.4300304604909488</v>
      </c>
      <c r="D1019" t="n">
        <v>55.73399999999999</v>
      </c>
      <c r="E1019" t="n">
        <v>0.38</v>
      </c>
    </row>
    <row r="1020">
      <c r="A1020" t="inlineStr">
        <is>
          <t>603668</t>
        </is>
      </c>
      <c r="B1020" t="n">
        <v>0.0001954146617605437</v>
      </c>
      <c r="C1020" t="n">
        <v>0.4213483146067398</v>
      </c>
      <c r="D1020" t="n">
        <v>7.066</v>
      </c>
      <c r="E1020" t="n">
        <v>0.8</v>
      </c>
    </row>
    <row r="1021">
      <c r="A1021" t="inlineStr">
        <is>
          <t>603979</t>
        </is>
      </c>
      <c r="B1021" t="n">
        <v>0.001063916175507531</v>
      </c>
      <c r="C1021" t="n">
        <v>0.4166666666666652</v>
      </c>
      <c r="D1021" t="n">
        <v>12.216</v>
      </c>
      <c r="E1021" t="n">
        <v>1.12</v>
      </c>
    </row>
    <row r="1022">
      <c r="A1022" t="inlineStr">
        <is>
          <t>603031</t>
        </is>
      </c>
      <c r="B1022" t="n">
        <v>0.0001022169939372009</v>
      </c>
      <c r="C1022" t="n">
        <v>0.4090909090909145</v>
      </c>
      <c r="D1022" t="n">
        <v>22.102</v>
      </c>
      <c r="E1022" t="n">
        <v>0.18</v>
      </c>
    </row>
    <row r="1023">
      <c r="A1023" t="inlineStr">
        <is>
          <t>603087</t>
        </is>
      </c>
      <c r="B1023" t="n">
        <v>0.01495842008492174</v>
      </c>
      <c r="C1023" t="n">
        <v>0.3946488294314321</v>
      </c>
      <c r="D1023" t="n">
        <v>151.198</v>
      </c>
      <c r="E1023" t="n">
        <v>4.2</v>
      </c>
    </row>
    <row r="1024">
      <c r="A1024" t="inlineStr">
        <is>
          <t>600463</t>
        </is>
      </c>
      <c r="B1024" t="n">
        <v>0.0002110304789550062</v>
      </c>
      <c r="C1024" t="n">
        <v>0.364963503649629</v>
      </c>
      <c r="D1024" t="n">
        <v>5.512</v>
      </c>
      <c r="E1024" t="n">
        <v>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0.9715940254721873</v>
      </c>
      <c r="C2" t="n">
        <v>131.5222834251377</v>
      </c>
      <c r="D2" t="n">
        <v>78.21166666666666</v>
      </c>
      <c r="E2" t="n">
        <v>65.64999999999999</v>
      </c>
    </row>
    <row r="3">
      <c r="A3" t="inlineStr">
        <is>
          <t>300939</t>
        </is>
      </c>
      <c r="B3" t="n">
        <v>0.8824050182112504</v>
      </c>
      <c r="C3" t="n">
        <v>70.69408740359894</v>
      </c>
      <c r="D3" t="n">
        <v>98.84</v>
      </c>
      <c r="E3" t="n">
        <v>56.62</v>
      </c>
    </row>
    <row r="4">
      <c r="A4" t="inlineStr">
        <is>
          <t>002680</t>
        </is>
      </c>
      <c r="B4" t="n">
        <v>0.001529487179487179</v>
      </c>
      <c r="C4" t="n">
        <v>54</v>
      </c>
      <c r="D4" t="n">
        <v>0.624</v>
      </c>
      <c r="E4" t="n">
        <v>1.795</v>
      </c>
    </row>
    <row r="5">
      <c r="A5" t="inlineStr">
        <is>
          <t>600576</t>
        </is>
      </c>
      <c r="B5" t="n">
        <v>0.01279719853836784</v>
      </c>
      <c r="C5" t="n">
        <v>53.15315315315314</v>
      </c>
      <c r="D5" t="n">
        <v>4.105</v>
      </c>
      <c r="E5" t="n">
        <v>4.86</v>
      </c>
    </row>
    <row r="6">
      <c r="A6" t="inlineStr">
        <is>
          <t>002331</t>
        </is>
      </c>
      <c r="B6" t="n">
        <v>0.02302277727177188</v>
      </c>
      <c r="C6" t="n">
        <v>49.7076023391813</v>
      </c>
      <c r="D6" t="n">
        <v>14.273</v>
      </c>
      <c r="E6" t="n">
        <v>5.550000000000001</v>
      </c>
    </row>
    <row r="7">
      <c r="A7" t="inlineStr">
        <is>
          <t>000980</t>
        </is>
      </c>
      <c r="B7" t="n">
        <v>0.002513239601640305</v>
      </c>
      <c r="C7" t="n">
        <v>47.82608695652175</v>
      </c>
      <c r="D7" t="n">
        <v>1.707</v>
      </c>
      <c r="E7" t="n">
        <v>2.34</v>
      </c>
    </row>
    <row r="8">
      <c r="A8" t="inlineStr">
        <is>
          <t>600069</t>
        </is>
      </c>
      <c r="B8" t="n">
        <v>0.0004105263157894738</v>
      </c>
      <c r="C8" t="n">
        <v>47.36842105263159</v>
      </c>
      <c r="D8" t="n">
        <v>0.228</v>
      </c>
      <c r="E8" t="n">
        <v>1.793</v>
      </c>
    </row>
    <row r="9">
      <c r="A9" t="inlineStr">
        <is>
          <t>000698</t>
        </is>
      </c>
      <c r="B9" t="n">
        <v>0.007699611901681759</v>
      </c>
      <c r="C9" t="n">
        <v>42.12678936605319</v>
      </c>
      <c r="D9" t="n">
        <v>6.184</v>
      </c>
      <c r="E9" t="n">
        <v>8.680000000000001</v>
      </c>
    </row>
    <row r="10">
      <c r="A10" t="inlineStr">
        <is>
          <t>002984</t>
        </is>
      </c>
      <c r="B10" t="n">
        <v>0.03223776762774765</v>
      </c>
      <c r="C10" t="n">
        <v>41.28271286398822</v>
      </c>
      <c r="D10" t="n">
        <v>31.527</v>
      </c>
      <c r="E10" t="n">
        <v>12.95</v>
      </c>
    </row>
    <row r="11">
      <c r="A11" t="inlineStr">
        <is>
          <t>000015</t>
        </is>
      </c>
      <c r="B11" t="n">
        <v>0.007730897917377942</v>
      </c>
      <c r="C11" t="n">
        <v>40.94650205761315</v>
      </c>
      <c r="D11" t="n">
        <v>5.858</v>
      </c>
      <c r="E11" t="n">
        <v>0</v>
      </c>
    </row>
    <row r="12">
      <c r="A12" t="inlineStr">
        <is>
          <t>000890</t>
        </is>
      </c>
      <c r="B12" t="n">
        <v>0.003737234042553193</v>
      </c>
      <c r="C12" t="n">
        <v>40.06309148264986</v>
      </c>
      <c r="D12" t="n">
        <v>3.76</v>
      </c>
      <c r="E12" t="n">
        <v>3.11</v>
      </c>
    </row>
    <row r="13">
      <c r="A13" t="inlineStr">
        <is>
          <t>600392</t>
        </is>
      </c>
      <c r="B13" t="n">
        <v>0.01248118955818216</v>
      </c>
      <c r="C13" t="n">
        <v>39.58944281524926</v>
      </c>
      <c r="D13" t="n">
        <v>15.821</v>
      </c>
      <c r="E13" t="n">
        <v>11.21</v>
      </c>
    </row>
    <row r="14">
      <c r="A14" t="inlineStr">
        <is>
          <t>600223</t>
        </is>
      </c>
      <c r="B14" t="n">
        <v>0.01527246412872191</v>
      </c>
      <c r="C14" t="n">
        <v>38.66535819430816</v>
      </c>
      <c r="D14" t="n">
        <v>12.057</v>
      </c>
      <c r="E14" t="n">
        <v>6.409999999999999</v>
      </c>
    </row>
    <row r="15">
      <c r="A15" t="inlineStr">
        <is>
          <t>601015</t>
        </is>
      </c>
      <c r="B15" t="n">
        <v>0.006575305623471879</v>
      </c>
      <c r="C15" t="n">
        <v>36.66666666666665</v>
      </c>
      <c r="D15" t="n">
        <v>6.953</v>
      </c>
      <c r="E15" t="n">
        <v>7.6</v>
      </c>
    </row>
    <row r="16">
      <c r="A16" t="inlineStr">
        <is>
          <t>300712</t>
        </is>
      </c>
      <c r="B16" t="n">
        <v>0.02244088146449758</v>
      </c>
      <c r="C16" t="n">
        <v>36.62029459901799</v>
      </c>
      <c r="D16" t="n">
        <v>27.477</v>
      </c>
      <c r="E16" t="n">
        <v>3.33</v>
      </c>
    </row>
    <row r="17">
      <c r="A17" t="inlineStr">
        <is>
          <t>601216</t>
        </is>
      </c>
      <c r="B17" t="n">
        <v>0.01012231989298682</v>
      </c>
      <c r="C17" t="n">
        <v>36.1290322580645</v>
      </c>
      <c r="D17" t="n">
        <v>5.233000000000001</v>
      </c>
      <c r="E17" t="n">
        <v>4.56</v>
      </c>
    </row>
    <row r="18">
      <c r="A18" t="inlineStr">
        <is>
          <t>300186</t>
        </is>
      </c>
      <c r="B18" t="n">
        <v>0.04100616272009715</v>
      </c>
      <c r="C18" t="n">
        <v>35.42654028436019</v>
      </c>
      <c r="D18" t="n">
        <v>39.528</v>
      </c>
      <c r="E18" t="n">
        <v>1.88</v>
      </c>
    </row>
    <row r="19">
      <c r="A19" t="inlineStr">
        <is>
          <t>002841</t>
        </is>
      </c>
      <c r="B19" t="n">
        <v>0.1607709458980638</v>
      </c>
      <c r="C19" t="n">
        <v>34.2097796273527</v>
      </c>
      <c r="D19" t="n">
        <v>127.001</v>
      </c>
      <c r="E19" t="n">
        <v>0.5599999999999999</v>
      </c>
    </row>
    <row r="20">
      <c r="A20" t="inlineStr">
        <is>
          <t>603353</t>
        </is>
      </c>
      <c r="B20" t="n">
        <v>0.04530994273815721</v>
      </c>
      <c r="C20" t="n">
        <v>33.69625907314349</v>
      </c>
      <c r="D20" t="n">
        <v>38.42</v>
      </c>
      <c r="E20" t="n">
        <v>6.730000000000001</v>
      </c>
    </row>
    <row r="21">
      <c r="A21" t="inlineStr">
        <is>
          <t>603345</t>
        </is>
      </c>
      <c r="B21" t="n">
        <v>0.1855848595156977</v>
      </c>
      <c r="C21" t="n">
        <v>31.63405761478715</v>
      </c>
      <c r="D21" t="n">
        <v>240.098</v>
      </c>
      <c r="E21" t="n">
        <v>1.36</v>
      </c>
    </row>
    <row r="22">
      <c r="A22" t="inlineStr">
        <is>
          <t>688155</t>
        </is>
      </c>
      <c r="B22" t="n">
        <v>0.07158046056023373</v>
      </c>
      <c r="C22" t="n">
        <v>31.27320954907162</v>
      </c>
      <c r="D22" t="n">
        <v>87.285</v>
      </c>
      <c r="E22" t="n">
        <v>10.14</v>
      </c>
    </row>
    <row r="23">
      <c r="A23" t="inlineStr">
        <is>
          <t>000033</t>
        </is>
      </c>
      <c r="B23" t="n">
        <v>0.0009196721311475403</v>
      </c>
      <c r="C23" t="n">
        <v>30.76923076923077</v>
      </c>
      <c r="D23" t="n">
        <v>1.464</v>
      </c>
      <c r="E23" t="n">
        <v>5.724000000000001</v>
      </c>
    </row>
    <row r="24">
      <c r="A24" t="inlineStr">
        <is>
          <t>002648</t>
        </is>
      </c>
      <c r="B24" t="n">
        <v>0.03808433383381966</v>
      </c>
      <c r="C24" t="n">
        <v>30.76190476190474</v>
      </c>
      <c r="D24" t="n">
        <v>35.299</v>
      </c>
      <c r="E24" t="n">
        <v>1.4</v>
      </c>
    </row>
    <row r="25">
      <c r="A25" t="inlineStr">
        <is>
          <t>002730</t>
        </is>
      </c>
      <c r="B25" t="n">
        <v>0.01333666614098723</v>
      </c>
      <c r="C25" t="n">
        <v>30.39568345323742</v>
      </c>
      <c r="D25" t="n">
        <v>12.682</v>
      </c>
      <c r="E25" t="n">
        <v>1.72</v>
      </c>
    </row>
    <row r="26">
      <c r="A26" t="inlineStr">
        <is>
          <t>002572</t>
        </is>
      </c>
      <c r="B26" t="n">
        <v>0.02662828047620611</v>
      </c>
      <c r="C26" t="n">
        <v>29.72079353416608</v>
      </c>
      <c r="D26" t="n">
        <v>30.491</v>
      </c>
      <c r="E26" t="n">
        <v>2.49</v>
      </c>
    </row>
    <row r="27">
      <c r="A27" t="inlineStr">
        <is>
          <t>002714</t>
        </is>
      </c>
      <c r="B27" t="n">
        <v>0.06429456520545238</v>
      </c>
      <c r="C27" t="n">
        <v>28.04498683895669</v>
      </c>
      <c r="D27" t="n">
        <v>91.04300000000001</v>
      </c>
      <c r="E27" t="n">
        <v>1.92</v>
      </c>
    </row>
    <row r="28">
      <c r="A28" t="inlineStr">
        <is>
          <t>300357</t>
        </is>
      </c>
      <c r="B28" t="n">
        <v>0.06327409044855853</v>
      </c>
      <c r="C28" t="n">
        <v>27.87296280819054</v>
      </c>
      <c r="D28" t="n">
        <v>86.85599999999999</v>
      </c>
      <c r="E28" t="n">
        <v>1.24</v>
      </c>
    </row>
    <row r="29">
      <c r="A29" t="inlineStr">
        <is>
          <t>600989</t>
        </is>
      </c>
      <c r="B29" t="n">
        <v>0.01081348560320738</v>
      </c>
      <c r="C29" t="n">
        <v>26.91780821917808</v>
      </c>
      <c r="D29" t="n">
        <v>16.462</v>
      </c>
      <c r="E29" t="n">
        <v>3.02</v>
      </c>
    </row>
    <row r="30">
      <c r="A30" t="inlineStr">
        <is>
          <t>300119</t>
        </is>
      </c>
      <c r="B30" t="n">
        <v>0.01495590405108071</v>
      </c>
      <c r="C30" t="n">
        <v>26.15763546798029</v>
      </c>
      <c r="D30" t="n">
        <v>23.179</v>
      </c>
      <c r="E30" t="n">
        <v>4.81</v>
      </c>
    </row>
    <row r="31">
      <c r="A31" t="inlineStr">
        <is>
          <t>600515</t>
        </is>
      </c>
      <c r="B31" t="n">
        <v>0.006181249999999998</v>
      </c>
      <c r="C31" t="n">
        <v>25.9933774834437</v>
      </c>
      <c r="D31" t="n">
        <v>7.040000000000001</v>
      </c>
      <c r="E31" t="n">
        <v>5.07</v>
      </c>
    </row>
    <row r="32">
      <c r="A32" t="inlineStr">
        <is>
          <t>600746</t>
        </is>
      </c>
      <c r="B32" t="n">
        <v>0.00393980150146329</v>
      </c>
      <c r="C32" t="n">
        <v>25.91508052708637</v>
      </c>
      <c r="D32" t="n">
        <v>7.859</v>
      </c>
      <c r="E32" t="n">
        <v>6.35</v>
      </c>
    </row>
    <row r="33">
      <c r="A33" t="inlineStr">
        <is>
          <t>688366</t>
        </is>
      </c>
      <c r="B33" t="n">
        <v>0.03783371126740124</v>
      </c>
      <c r="C33" t="n">
        <v>25.73333333333332</v>
      </c>
      <c r="D33" t="n">
        <v>103.369</v>
      </c>
      <c r="E33" t="n">
        <v>3.21</v>
      </c>
    </row>
    <row r="34">
      <c r="A34" t="inlineStr">
        <is>
          <t>002360</t>
        </is>
      </c>
      <c r="B34" t="n">
        <v>0.01046733357584576</v>
      </c>
      <c r="C34" t="n">
        <v>25.66037735849056</v>
      </c>
      <c r="D34" t="n">
        <v>8.247</v>
      </c>
      <c r="E34" t="n">
        <v>4.4</v>
      </c>
    </row>
    <row r="35">
      <c r="A35" t="inlineStr">
        <is>
          <t>000338</t>
        </is>
      </c>
      <c r="B35" t="n">
        <v>0.01822558746736292</v>
      </c>
      <c r="C35" t="n">
        <v>25.62630480167014</v>
      </c>
      <c r="D35" t="n">
        <v>20.682</v>
      </c>
      <c r="E35" t="n">
        <v>3.28</v>
      </c>
    </row>
    <row r="36">
      <c r="A36" t="inlineStr">
        <is>
          <t>002145</t>
        </is>
      </c>
      <c r="B36" t="n">
        <v>0.004586666666666669</v>
      </c>
      <c r="C36" t="n">
        <v>25.40453074433657</v>
      </c>
      <c r="D36" t="n">
        <v>7.5</v>
      </c>
      <c r="E36" t="n">
        <v>13.03</v>
      </c>
    </row>
    <row r="37">
      <c r="A37" t="inlineStr">
        <is>
          <t>601888</t>
        </is>
      </c>
      <c r="B37" t="n">
        <v>0.1326915020699576</v>
      </c>
      <c r="C37" t="n">
        <v>25.36029411764707</v>
      </c>
      <c r="D37" t="n">
        <v>301.697</v>
      </c>
      <c r="E37" t="n">
        <v>0.79</v>
      </c>
    </row>
    <row r="38">
      <c r="A38" t="inlineStr">
        <is>
          <t>002450</t>
        </is>
      </c>
      <c r="B38" t="n">
        <v>0.002367861557478369</v>
      </c>
      <c r="C38" t="n">
        <v>25.26690391459074</v>
      </c>
      <c r="D38" t="n">
        <v>3.236</v>
      </c>
      <c r="E38" t="n">
        <v>2.878</v>
      </c>
    </row>
    <row r="39">
      <c r="A39" t="inlineStr">
        <is>
          <t>603236</t>
        </is>
      </c>
      <c r="B39" t="n">
        <v>0.1869986225795983</v>
      </c>
      <c r="C39" t="n">
        <v>25.024154589372</v>
      </c>
      <c r="D39" t="n">
        <v>221.864</v>
      </c>
      <c r="E39" t="n">
        <v>4.029999999999999</v>
      </c>
    </row>
    <row r="40">
      <c r="A40" t="inlineStr">
        <is>
          <t>600970</t>
        </is>
      </c>
      <c r="B40" t="n">
        <v>0.005467154352596929</v>
      </c>
      <c r="C40" t="n">
        <v>24.65940054495914</v>
      </c>
      <c r="D40" t="n">
        <v>8.202000000000002</v>
      </c>
      <c r="E40" t="n">
        <v>3.4</v>
      </c>
    </row>
    <row r="41">
      <c r="A41" t="inlineStr">
        <is>
          <t>600432</t>
        </is>
      </c>
      <c r="B41" t="n">
        <v>0.001656962025316455</v>
      </c>
      <c r="C41" t="n">
        <v>24.3243243243243</v>
      </c>
      <c r="D41" t="n">
        <v>1.264</v>
      </c>
      <c r="E41" t="n">
        <v>1.066</v>
      </c>
    </row>
    <row r="42">
      <c r="A42" t="inlineStr">
        <is>
          <t>300613</t>
        </is>
      </c>
      <c r="B42" t="n">
        <v>0.1577551785793448</v>
      </c>
      <c r="C42" t="n">
        <v>24.06746675316251</v>
      </c>
      <c r="D42" t="n">
        <v>135.346</v>
      </c>
      <c r="E42" t="n">
        <v>3.21</v>
      </c>
    </row>
    <row r="43">
      <c r="A43" t="inlineStr">
        <is>
          <t>002138</t>
        </is>
      </c>
      <c r="B43" t="n">
        <v>0.01474627536429252</v>
      </c>
      <c r="C43" t="n">
        <v>23.91791044776119</v>
      </c>
      <c r="D43" t="n">
        <v>29.372</v>
      </c>
      <c r="E43" t="n">
        <v>5.699999999999999</v>
      </c>
    </row>
    <row r="44">
      <c r="A44" t="inlineStr">
        <is>
          <t>002018</t>
        </is>
      </c>
      <c r="B44" t="n">
        <v>9.126637554585155e-05</v>
      </c>
      <c r="C44" t="n">
        <v>23.80952380952381</v>
      </c>
      <c r="D44" t="n">
        <v>0.229</v>
      </c>
      <c r="E44" t="n">
        <v>0.753</v>
      </c>
    </row>
    <row r="45">
      <c r="A45" t="inlineStr">
        <is>
          <t>600230</t>
        </is>
      </c>
      <c r="B45" t="n">
        <v>0.007678222222222221</v>
      </c>
      <c r="C45" t="n">
        <v>23.64532019704433</v>
      </c>
      <c r="D45" t="n">
        <v>9.000000000000002</v>
      </c>
      <c r="E45" t="n">
        <v>2.58</v>
      </c>
    </row>
    <row r="46">
      <c r="A46" t="inlineStr">
        <is>
          <t>603378</t>
        </is>
      </c>
      <c r="B46" t="n">
        <v>0.05282488873960868</v>
      </c>
      <c r="C46" t="n">
        <v>23.61875412722869</v>
      </c>
      <c r="D46" t="n">
        <v>47.636</v>
      </c>
      <c r="E46" t="n">
        <v>2.5</v>
      </c>
    </row>
    <row r="47">
      <c r="A47" t="inlineStr">
        <is>
          <t>000760</t>
        </is>
      </c>
      <c r="B47" t="n">
        <v>0.0007775389177168272</v>
      </c>
      <c r="C47" t="n">
        <v>23.52941176470589</v>
      </c>
      <c r="D47" t="n">
        <v>1.349</v>
      </c>
      <c r="E47" t="n">
        <v>2.317</v>
      </c>
    </row>
    <row r="48">
      <c r="A48" t="inlineStr">
        <is>
          <t>000708</t>
        </is>
      </c>
      <c r="B48" t="n">
        <v>0.0126930301653326</v>
      </c>
      <c r="C48" t="n">
        <v>23.44726203601617</v>
      </c>
      <c r="D48" t="n">
        <v>28.609</v>
      </c>
      <c r="E48" t="n">
        <v>0.4399999999999999</v>
      </c>
    </row>
    <row r="49">
      <c r="A49" t="inlineStr">
        <is>
          <t>300938</t>
        </is>
      </c>
      <c r="B49" t="n">
        <v>0.304618397689138</v>
      </c>
      <c r="C49" t="n">
        <v>23.02536231884056</v>
      </c>
      <c r="D49" t="n">
        <v>65.39166666666667</v>
      </c>
      <c r="E49" t="n">
        <v>51.88333333333333</v>
      </c>
    </row>
    <row r="50">
      <c r="A50" t="inlineStr">
        <is>
          <t>601021</t>
        </is>
      </c>
      <c r="B50" t="n">
        <v>0.03522477826663874</v>
      </c>
      <c r="C50" t="n">
        <v>22.43161094224924</v>
      </c>
      <c r="D50" t="n">
        <v>57.276</v>
      </c>
      <c r="E50" t="n">
        <v>1.04</v>
      </c>
    </row>
    <row r="51">
      <c r="A51" t="inlineStr">
        <is>
          <t>300802</t>
        </is>
      </c>
      <c r="B51" t="n">
        <v>0.01358791540785498</v>
      </c>
      <c r="C51" t="n">
        <v>22.1324717285945</v>
      </c>
      <c r="D51" t="n">
        <v>33.1</v>
      </c>
      <c r="E51" t="n">
        <v>3.7</v>
      </c>
    </row>
    <row r="52">
      <c r="A52" t="inlineStr">
        <is>
          <t>002164</t>
        </is>
      </c>
      <c r="B52" t="n">
        <v>0.007496035472091815</v>
      </c>
      <c r="C52" t="n">
        <v>22.12885154061626</v>
      </c>
      <c r="D52" t="n">
        <v>7.668000000000001</v>
      </c>
      <c r="E52" t="n">
        <v>12.37</v>
      </c>
    </row>
    <row r="53">
      <c r="A53" t="inlineStr">
        <is>
          <t>300693</t>
        </is>
      </c>
      <c r="B53" t="n">
        <v>0.02061017887563885</v>
      </c>
      <c r="C53" t="n">
        <v>22.04918032786887</v>
      </c>
      <c r="D53" t="n">
        <v>28.176</v>
      </c>
      <c r="E53" t="n">
        <v>10.1</v>
      </c>
    </row>
    <row r="54">
      <c r="A54" t="inlineStr">
        <is>
          <t>300196</t>
        </is>
      </c>
      <c r="B54" t="n">
        <v>0.01334335466275045</v>
      </c>
      <c r="C54" t="n">
        <v>21.96702002355713</v>
      </c>
      <c r="D54" t="n">
        <v>19.066</v>
      </c>
      <c r="E54" t="n">
        <v>3.12</v>
      </c>
    </row>
    <row r="55">
      <c r="A55" t="inlineStr">
        <is>
          <t>002052</t>
        </is>
      </c>
      <c r="B55" t="n">
        <v>0.0005645343367826903</v>
      </c>
      <c r="C55" t="n">
        <v>21.78217821782178</v>
      </c>
      <c r="D55" t="n">
        <v>1.063</v>
      </c>
      <c r="E55" t="n">
        <v>1.28</v>
      </c>
    </row>
    <row r="56">
      <c r="A56" t="inlineStr">
        <is>
          <t>603026</t>
        </is>
      </c>
      <c r="B56" t="n">
        <v>0.02390159770079422</v>
      </c>
      <c r="C56" t="n">
        <v>21.58822460476104</v>
      </c>
      <c r="D56" t="n">
        <v>64.71799999999999</v>
      </c>
      <c r="E56" t="n">
        <v>7.430000000000001</v>
      </c>
    </row>
    <row r="57">
      <c r="A57" t="inlineStr">
        <is>
          <t>688139</t>
        </is>
      </c>
      <c r="B57" t="n">
        <v>0.02498539311777887</v>
      </c>
      <c r="C57" t="n">
        <v>21.4384508990318</v>
      </c>
      <c r="D57" t="n">
        <v>79.88699999999999</v>
      </c>
      <c r="E57" t="n">
        <v>2.160000000000001</v>
      </c>
    </row>
    <row r="58">
      <c r="A58" t="inlineStr">
        <is>
          <t>002280</t>
        </is>
      </c>
      <c r="B58" t="n">
        <v>0.0009283929585462803</v>
      </c>
      <c r="C58" t="n">
        <v>21.38364779874213</v>
      </c>
      <c r="D58" t="n">
        <v>1.761</v>
      </c>
      <c r="E58" t="n">
        <v>2.28</v>
      </c>
    </row>
    <row r="59">
      <c r="A59" t="inlineStr">
        <is>
          <t>002372</t>
        </is>
      </c>
      <c r="B59" t="n">
        <v>0.01458082191780821</v>
      </c>
      <c r="C59" t="n">
        <v>21.16136236739252</v>
      </c>
      <c r="D59" t="n">
        <v>20.44</v>
      </c>
      <c r="E59" t="n">
        <v>1.31</v>
      </c>
    </row>
    <row r="60">
      <c r="A60" t="inlineStr">
        <is>
          <t>300662</t>
        </is>
      </c>
      <c r="B60" t="n">
        <v>0.03754691338977492</v>
      </c>
      <c r="C60" t="n">
        <v>21.02237733524943</v>
      </c>
      <c r="D60" t="n">
        <v>51.85300000000001</v>
      </c>
      <c r="E60" t="n">
        <v>0.96</v>
      </c>
    </row>
    <row r="61">
      <c r="A61" t="inlineStr">
        <is>
          <t>002390</t>
        </is>
      </c>
      <c r="B61" t="n">
        <v>0.003291527987897129</v>
      </c>
      <c r="C61" t="n">
        <v>20.59553349875931</v>
      </c>
      <c r="D61" t="n">
        <v>8.593</v>
      </c>
      <c r="E61" t="n">
        <v>1.8</v>
      </c>
    </row>
    <row r="62">
      <c r="A62" t="inlineStr">
        <is>
          <t>600258</t>
        </is>
      </c>
      <c r="B62" t="n">
        <v>0.00650902220122815</v>
      </c>
      <c r="C62" t="n">
        <v>20.37519541427828</v>
      </c>
      <c r="D62" t="n">
        <v>21.17</v>
      </c>
      <c r="E62" t="n">
        <v>1.93</v>
      </c>
    </row>
    <row r="63">
      <c r="A63" t="inlineStr">
        <is>
          <t>002070</t>
        </is>
      </c>
      <c r="B63" t="n">
        <v>0.0003530201342281878</v>
      </c>
      <c r="C63" t="n">
        <v>20.33898305084745</v>
      </c>
      <c r="D63" t="n">
        <v>0.596</v>
      </c>
      <c r="E63" t="n">
        <v>3.461</v>
      </c>
    </row>
    <row r="64">
      <c r="A64" t="inlineStr">
        <is>
          <t>002158</t>
        </is>
      </c>
      <c r="B64" t="n">
        <v>0.01079255714006642</v>
      </c>
      <c r="C64" t="n">
        <v>20.26525198938991</v>
      </c>
      <c r="D64" t="n">
        <v>20.476</v>
      </c>
      <c r="E64" t="n">
        <v>4.63</v>
      </c>
    </row>
    <row r="65">
      <c r="A65" t="inlineStr">
        <is>
          <t>002078</t>
        </is>
      </c>
      <c r="B65" t="n">
        <v>0.00484068733477529</v>
      </c>
      <c r="C65" t="n">
        <v>20.01274697259401</v>
      </c>
      <c r="D65" t="n">
        <v>16.644</v>
      </c>
      <c r="E65" t="n">
        <v>1.14</v>
      </c>
    </row>
    <row r="66">
      <c r="A66" t="inlineStr">
        <is>
          <t>002139</t>
        </is>
      </c>
      <c r="B66" t="n">
        <v>0.003835662299854434</v>
      </c>
      <c r="C66" t="n">
        <v>19.80306345733041</v>
      </c>
      <c r="D66" t="n">
        <v>10.305</v>
      </c>
      <c r="E66" t="n">
        <v>6.029999999999999</v>
      </c>
    </row>
    <row r="67">
      <c r="A67" t="inlineStr">
        <is>
          <t>300763</t>
        </is>
      </c>
      <c r="B67" t="n">
        <v>0.05885124373094082</v>
      </c>
      <c r="C67" t="n">
        <v>19.7065592635213</v>
      </c>
      <c r="D67" t="n">
        <v>198.395</v>
      </c>
      <c r="E67" t="n">
        <v>4.15</v>
      </c>
    </row>
    <row r="68">
      <c r="A68" t="inlineStr">
        <is>
          <t>000723</t>
        </is>
      </c>
      <c r="B68" t="n">
        <v>0.004188755666033045</v>
      </c>
      <c r="C68" t="n">
        <v>19.55835962145112</v>
      </c>
      <c r="D68" t="n">
        <v>6.839</v>
      </c>
      <c r="E68" t="n">
        <v>5.450000000000001</v>
      </c>
    </row>
    <row r="69">
      <c r="A69" t="inlineStr">
        <is>
          <t>300298</t>
        </is>
      </c>
      <c r="B69" t="n">
        <v>0.02221059738628403</v>
      </c>
      <c r="C69" t="n">
        <v>19.4659776055125</v>
      </c>
      <c r="D69" t="n">
        <v>41.397</v>
      </c>
      <c r="E69" t="n">
        <v>2.35</v>
      </c>
    </row>
    <row r="70">
      <c r="A70" t="inlineStr">
        <is>
          <t>603016</t>
        </is>
      </c>
      <c r="B70" t="n">
        <v>0.03539653600729263</v>
      </c>
      <c r="C70" t="n">
        <v>19.36720997123682</v>
      </c>
      <c r="D70" t="n">
        <v>21.94</v>
      </c>
      <c r="E70" t="n">
        <v>1.78</v>
      </c>
    </row>
    <row r="71">
      <c r="A71" t="inlineStr">
        <is>
          <t>002044</t>
        </is>
      </c>
      <c r="B71" t="n">
        <v>0.003438179588499794</v>
      </c>
      <c r="C71" t="n">
        <v>19.20777279521673</v>
      </c>
      <c r="D71" t="n">
        <v>14.678</v>
      </c>
      <c r="E71" t="n">
        <v>1.8</v>
      </c>
    </row>
    <row r="72">
      <c r="A72" t="inlineStr">
        <is>
          <t>600593</t>
        </is>
      </c>
      <c r="B72" t="n">
        <v>0.005249858145438261</v>
      </c>
      <c r="C72" t="n">
        <v>19.19032597266037</v>
      </c>
      <c r="D72" t="n">
        <v>20.091</v>
      </c>
      <c r="E72" t="n">
        <v>4.08</v>
      </c>
    </row>
    <row r="73">
      <c r="A73" t="inlineStr">
        <is>
          <t>600873</t>
        </is>
      </c>
      <c r="B73" t="n">
        <v>0.003249933244325767</v>
      </c>
      <c r="C73" t="n">
        <v>19.12568306010929</v>
      </c>
      <c r="D73" t="n">
        <v>5.992</v>
      </c>
      <c r="E73" t="n">
        <v>3.21</v>
      </c>
    </row>
    <row r="74">
      <c r="A74" t="inlineStr">
        <is>
          <t>000633</t>
        </is>
      </c>
      <c r="B74" t="n">
        <v>0.003516038007486322</v>
      </c>
      <c r="C74" t="n">
        <v>19.04761904761905</v>
      </c>
      <c r="D74" t="n">
        <v>6.946000000000001</v>
      </c>
      <c r="E74" t="n">
        <v>8.739999999999998</v>
      </c>
    </row>
    <row r="75">
      <c r="A75" t="inlineStr">
        <is>
          <t>600143</t>
        </is>
      </c>
      <c r="B75" t="n">
        <v>0.01809085635056737</v>
      </c>
      <c r="C75" t="n">
        <v>19.04362416107382</v>
      </c>
      <c r="D75" t="n">
        <v>27.407</v>
      </c>
      <c r="E75" t="n">
        <v>6.52</v>
      </c>
    </row>
    <row r="76">
      <c r="A76" t="inlineStr">
        <is>
          <t>300122</t>
        </is>
      </c>
      <c r="B76" t="n">
        <v>0.03582629241685572</v>
      </c>
      <c r="C76" t="n">
        <v>19.03247183565275</v>
      </c>
      <c r="D76" t="n">
        <v>165.736</v>
      </c>
      <c r="E76" t="n">
        <v>2.3</v>
      </c>
    </row>
    <row r="77">
      <c r="A77" t="inlineStr">
        <is>
          <t>688529</t>
        </is>
      </c>
      <c r="B77" t="n">
        <v>0.02342964937792859</v>
      </c>
      <c r="C77" t="n">
        <v>19.01477832512317</v>
      </c>
      <c r="D77" t="n">
        <v>30.945</v>
      </c>
      <c r="E77" t="n">
        <v>9.51</v>
      </c>
    </row>
    <row r="78">
      <c r="A78" t="inlineStr">
        <is>
          <t>600885</t>
        </is>
      </c>
      <c r="B78" t="n">
        <v>0.0102526185944879</v>
      </c>
      <c r="C78" t="n">
        <v>18.8161875945537</v>
      </c>
      <c r="D78" t="n">
        <v>56.748</v>
      </c>
      <c r="E78" t="n">
        <v>0.96</v>
      </c>
    </row>
    <row r="79">
      <c r="A79" t="inlineStr">
        <is>
          <t>600201</t>
        </is>
      </c>
      <c r="B79" t="n">
        <v>0.005077031595078195</v>
      </c>
      <c r="C79" t="n">
        <v>18.76892028254289</v>
      </c>
      <c r="D79" t="n">
        <v>22.187</v>
      </c>
      <c r="E79" t="n">
        <v>2.55</v>
      </c>
    </row>
    <row r="80">
      <c r="A80" t="inlineStr">
        <is>
          <t>000157</t>
        </is>
      </c>
      <c r="B80" t="n">
        <v>0.006006705165222977</v>
      </c>
      <c r="C80" t="n">
        <v>18.7607573149742</v>
      </c>
      <c r="D80" t="n">
        <v>12.468</v>
      </c>
      <c r="E80" t="n">
        <v>2.9</v>
      </c>
    </row>
    <row r="81">
      <c r="A81" t="inlineStr">
        <is>
          <t>603444</t>
        </is>
      </c>
      <c r="B81" t="n">
        <v>0.08903581095987928</v>
      </c>
      <c r="C81" t="n">
        <v>18.64860557768924</v>
      </c>
      <c r="D81" t="n">
        <v>339.949</v>
      </c>
      <c r="E81" t="n">
        <v>3.06</v>
      </c>
    </row>
    <row r="82">
      <c r="A82" t="inlineStr">
        <is>
          <t>603799</t>
        </is>
      </c>
      <c r="B82" t="n">
        <v>0.02704244316762427</v>
      </c>
      <c r="C82" t="n">
        <v>18.54847645429363</v>
      </c>
      <c r="D82" t="n">
        <v>100.075</v>
      </c>
      <c r="E82" t="n">
        <v>4.52</v>
      </c>
    </row>
    <row r="83">
      <c r="A83" t="inlineStr">
        <is>
          <t>002088</t>
        </is>
      </c>
      <c r="B83" t="n">
        <v>0.008948926544377728</v>
      </c>
      <c r="C83" t="n">
        <v>18.54026845637584</v>
      </c>
      <c r="D83" t="n">
        <v>12.157</v>
      </c>
      <c r="E83" t="n">
        <v>2.61</v>
      </c>
    </row>
    <row r="84">
      <c r="A84" t="inlineStr">
        <is>
          <t>002739</t>
        </is>
      </c>
      <c r="B84" t="n">
        <v>0.01363339136321872</v>
      </c>
      <c r="C84" t="n">
        <v>18.38658983761132</v>
      </c>
      <c r="D84" t="n">
        <v>20.679</v>
      </c>
      <c r="E84" t="n">
        <v>2.89</v>
      </c>
    </row>
    <row r="85">
      <c r="A85" t="inlineStr">
        <is>
          <t>002833</t>
        </is>
      </c>
      <c r="B85" t="n">
        <v>0.02894154560362151</v>
      </c>
      <c r="C85" t="n">
        <v>18.28063241106721</v>
      </c>
      <c r="D85" t="n">
        <v>43.297</v>
      </c>
      <c r="E85" t="n">
        <v>2.27</v>
      </c>
    </row>
    <row r="86">
      <c r="A86" t="inlineStr">
        <is>
          <t>300737</t>
        </is>
      </c>
      <c r="B86" t="n">
        <v>0.008275648548486725</v>
      </c>
      <c r="C86" t="n">
        <v>18.27284105131415</v>
      </c>
      <c r="D86" t="n">
        <v>25.904</v>
      </c>
      <c r="E86" t="n">
        <v>3.44</v>
      </c>
    </row>
    <row r="87">
      <c r="A87" t="inlineStr">
        <is>
          <t>002216</t>
        </is>
      </c>
      <c r="B87" t="n">
        <v>0.008021118585938524</v>
      </c>
      <c r="C87" t="n">
        <v>18.21415866239771</v>
      </c>
      <c r="D87" t="n">
        <v>30.32400000000001</v>
      </c>
      <c r="E87" t="n">
        <v>5.51</v>
      </c>
    </row>
    <row r="88">
      <c r="A88" t="inlineStr">
        <is>
          <t>600875</t>
        </is>
      </c>
      <c r="B88" t="n">
        <v>0.003501197126895452</v>
      </c>
      <c r="C88" t="n">
        <v>18.07760141093475</v>
      </c>
      <c r="D88" t="n">
        <v>12.53</v>
      </c>
      <c r="E88" t="n">
        <v>4.33</v>
      </c>
    </row>
    <row r="89">
      <c r="A89" t="inlineStr">
        <is>
          <t>603711</t>
        </is>
      </c>
      <c r="B89" t="n">
        <v>0.01423682456317544</v>
      </c>
      <c r="C89" t="n">
        <v>17.78011572856391</v>
      </c>
      <c r="D89" t="n">
        <v>19.802</v>
      </c>
      <c r="E89" t="n">
        <v>0.54</v>
      </c>
    </row>
    <row r="90">
      <c r="A90" t="inlineStr">
        <is>
          <t>000155</t>
        </is>
      </c>
      <c r="B90" t="n">
        <v>0.0056566464775263</v>
      </c>
      <c r="C90" t="n">
        <v>17.76034236804567</v>
      </c>
      <c r="D90" t="n">
        <v>15.685</v>
      </c>
      <c r="E90" t="n">
        <v>15.05</v>
      </c>
    </row>
    <row r="91">
      <c r="A91" t="inlineStr">
        <is>
          <t>000403</t>
        </is>
      </c>
      <c r="B91" t="n">
        <v>0.01289987444769057</v>
      </c>
      <c r="C91" t="n">
        <v>17.70885442721362</v>
      </c>
      <c r="D91" t="n">
        <v>41.417</v>
      </c>
      <c r="E91" t="n">
        <v>0.78</v>
      </c>
    </row>
    <row r="92">
      <c r="A92" t="inlineStr">
        <is>
          <t>300142</t>
        </is>
      </c>
      <c r="B92" t="n">
        <v>0.01211844946025515</v>
      </c>
      <c r="C92" t="n">
        <v>17.67068273092369</v>
      </c>
      <c r="D92" t="n">
        <v>40.76</v>
      </c>
      <c r="E92" t="n">
        <v>4.88</v>
      </c>
    </row>
    <row r="93">
      <c r="A93" t="inlineStr">
        <is>
          <t>600421</t>
        </is>
      </c>
      <c r="B93" t="n">
        <v>0.003090388735843279</v>
      </c>
      <c r="C93" t="n">
        <v>17.61297798377752</v>
      </c>
      <c r="D93" t="n">
        <v>9.800999999999998</v>
      </c>
      <c r="E93" t="n">
        <v>0.28</v>
      </c>
    </row>
    <row r="94">
      <c r="A94" t="inlineStr">
        <is>
          <t>002607</t>
        </is>
      </c>
      <c r="B94" t="n">
        <v>0.01188401897102795</v>
      </c>
      <c r="C94" t="n">
        <v>17.61246692149367</v>
      </c>
      <c r="D94" t="n">
        <v>38.79599999999999</v>
      </c>
      <c r="E94" t="n">
        <v>2.64</v>
      </c>
    </row>
    <row r="95">
      <c r="A95" t="inlineStr">
        <is>
          <t>601058</t>
        </is>
      </c>
      <c r="B95" t="n">
        <v>0.004168400176289115</v>
      </c>
      <c r="C95" t="n">
        <v>17.53986332574033</v>
      </c>
      <c r="D95" t="n">
        <v>9.076000000000001</v>
      </c>
      <c r="E95" t="n">
        <v>2.56</v>
      </c>
    </row>
    <row r="96">
      <c r="A96" t="inlineStr">
        <is>
          <t>603833</t>
        </is>
      </c>
      <c r="B96" t="n">
        <v>0.03059381662263878</v>
      </c>
      <c r="C96" t="n">
        <v>17.50594337583749</v>
      </c>
      <c r="D96" t="n">
        <v>150.662</v>
      </c>
      <c r="E96" t="n">
        <v>0.4400000000000001</v>
      </c>
    </row>
    <row r="97">
      <c r="A97" t="inlineStr">
        <is>
          <t>688179</t>
        </is>
      </c>
      <c r="B97" t="n">
        <v>0.03759037290358848</v>
      </c>
      <c r="C97" t="n">
        <v>17.49190744515046</v>
      </c>
      <c r="D97" t="n">
        <v>85.384</v>
      </c>
      <c r="E97" t="n">
        <v>5.119999999999999</v>
      </c>
    </row>
    <row r="98">
      <c r="A98" t="inlineStr">
        <is>
          <t>000960</t>
        </is>
      </c>
      <c r="B98" t="n">
        <v>0.003541135107985938</v>
      </c>
      <c r="C98" t="n">
        <v>17.31684110371074</v>
      </c>
      <c r="D98" t="n">
        <v>11.946</v>
      </c>
      <c r="E98" t="n">
        <v>3.649999999999999</v>
      </c>
    </row>
    <row r="99">
      <c r="A99" t="inlineStr">
        <is>
          <t>603843</t>
        </is>
      </c>
      <c r="B99" t="n">
        <v>0.004427311370882038</v>
      </c>
      <c r="C99" t="n">
        <v>17.13483146067416</v>
      </c>
      <c r="D99" t="n">
        <v>3.764</v>
      </c>
      <c r="E99" t="n">
        <v>2.25</v>
      </c>
    </row>
    <row r="100">
      <c r="A100" t="inlineStr">
        <is>
          <t>600433</t>
        </is>
      </c>
      <c r="B100" t="n">
        <v>0.002435265700483091</v>
      </c>
      <c r="C100" t="n">
        <v>17.11340206185568</v>
      </c>
      <c r="D100" t="n">
        <v>5.175000000000001</v>
      </c>
      <c r="E100" t="n">
        <v>5.46</v>
      </c>
    </row>
    <row r="101">
      <c r="A101" t="inlineStr">
        <is>
          <t>600883</t>
        </is>
      </c>
      <c r="B101" t="n">
        <v>0.004242390576897338</v>
      </c>
      <c r="C101" t="n">
        <v>17.0977011494253</v>
      </c>
      <c r="D101" t="n">
        <v>7.470999999999999</v>
      </c>
      <c r="E101" t="n">
        <v>1.07</v>
      </c>
    </row>
    <row r="102">
      <c r="A102" t="inlineStr">
        <is>
          <t>002928</t>
        </is>
      </c>
      <c r="B102" t="n">
        <v>0.008083137105962776</v>
      </c>
      <c r="C102" t="n">
        <v>16.91666666666667</v>
      </c>
      <c r="D102" t="n">
        <v>13.165</v>
      </c>
      <c r="E102" t="n">
        <v>5.36</v>
      </c>
    </row>
    <row r="103">
      <c r="A103" t="inlineStr">
        <is>
          <t>002294</t>
        </is>
      </c>
      <c r="B103" t="n">
        <v>0.007391227973416435</v>
      </c>
      <c r="C103" t="n">
        <v>16.87868445547629</v>
      </c>
      <c r="D103" t="n">
        <v>36.263</v>
      </c>
      <c r="E103" t="n">
        <v>0.85</v>
      </c>
    </row>
    <row r="104">
      <c r="A104" t="inlineStr">
        <is>
          <t>000568</t>
        </is>
      </c>
      <c r="B104" t="n">
        <v>0.06811120071337187</v>
      </c>
      <c r="C104" t="n">
        <v>16.83906361237908</v>
      </c>
      <c r="D104" t="n">
        <v>257.93</v>
      </c>
      <c r="E104" t="n">
        <v>1.1</v>
      </c>
    </row>
    <row r="105">
      <c r="A105" t="inlineStr">
        <is>
          <t>603517</t>
        </is>
      </c>
      <c r="B105" t="n">
        <v>0.0420043378481753</v>
      </c>
      <c r="C105" t="n">
        <v>16.83453237410071</v>
      </c>
      <c r="D105" t="n">
        <v>88.89199999999998</v>
      </c>
      <c r="E105" t="n">
        <v>1.17</v>
      </c>
    </row>
    <row r="106">
      <c r="A106" t="inlineStr">
        <is>
          <t>300896</t>
        </is>
      </c>
      <c r="B106" t="n">
        <v>0.2125420768743468</v>
      </c>
      <c r="C106" t="n">
        <v>16.71920181311382</v>
      </c>
      <c r="D106" t="n">
        <v>816.1110000000001</v>
      </c>
      <c r="E106" t="n">
        <v>4.06</v>
      </c>
    </row>
    <row r="107">
      <c r="A107" t="inlineStr">
        <is>
          <t>300846</t>
        </is>
      </c>
      <c r="B107" t="n">
        <v>0.03762834589315033</v>
      </c>
      <c r="C107" t="n">
        <v>16.67496266799404</v>
      </c>
      <c r="D107" t="n">
        <v>23.753</v>
      </c>
      <c r="E107" t="n">
        <v>20.12</v>
      </c>
    </row>
    <row r="108">
      <c r="A108" t="inlineStr">
        <is>
          <t>600175</t>
        </is>
      </c>
      <c r="B108" t="n">
        <v>0.0001105820105820106</v>
      </c>
      <c r="C108" t="n">
        <v>16.66666666666667</v>
      </c>
      <c r="D108" t="n">
        <v>0.189</v>
      </c>
      <c r="E108" t="n">
        <v>1.318</v>
      </c>
    </row>
    <row r="109">
      <c r="A109" t="inlineStr">
        <is>
          <t>603326</t>
        </is>
      </c>
      <c r="B109" t="n">
        <v>0.00413103579588728</v>
      </c>
      <c r="C109" t="n">
        <v>16.5987780040733</v>
      </c>
      <c r="D109" t="n">
        <v>10.504</v>
      </c>
      <c r="E109" t="n">
        <v>1.99</v>
      </c>
    </row>
    <row r="110">
      <c r="A110" t="inlineStr">
        <is>
          <t>300323</t>
        </is>
      </c>
      <c r="B110" t="n">
        <v>0.003175638841567293</v>
      </c>
      <c r="C110" t="n">
        <v>16.53076352853966</v>
      </c>
      <c r="D110" t="n">
        <v>14.675</v>
      </c>
      <c r="E110" t="n">
        <v>3.82</v>
      </c>
    </row>
    <row r="111">
      <c r="A111" t="inlineStr">
        <is>
          <t>600966</t>
        </is>
      </c>
      <c r="B111" t="n">
        <v>0.004104244193116865</v>
      </c>
      <c r="C111" t="n">
        <v>16.40826873385013</v>
      </c>
      <c r="D111" t="n">
        <v>16.446</v>
      </c>
      <c r="E111" t="n">
        <v>2.2</v>
      </c>
    </row>
    <row r="112">
      <c r="A112" t="inlineStr">
        <is>
          <t>688333</t>
        </is>
      </c>
      <c r="B112" t="n">
        <v>0.04287459012632172</v>
      </c>
      <c r="C112" t="n">
        <v>16.36801473192153</v>
      </c>
      <c r="D112" t="n">
        <v>152.547</v>
      </c>
      <c r="E112" t="n">
        <v>2.25</v>
      </c>
    </row>
    <row r="113">
      <c r="A113" t="inlineStr">
        <is>
          <t>002677</t>
        </is>
      </c>
      <c r="B113" t="n">
        <v>0.005766402692536135</v>
      </c>
      <c r="C113" t="n">
        <v>16.29554655870444</v>
      </c>
      <c r="D113" t="n">
        <v>20.204</v>
      </c>
      <c r="E113" t="n">
        <v>3.29</v>
      </c>
    </row>
    <row r="114">
      <c r="A114" t="inlineStr">
        <is>
          <t>600803</t>
        </is>
      </c>
      <c r="B114" t="n">
        <v>0.005033085317460323</v>
      </c>
      <c r="C114" t="n">
        <v>16.21093750000002</v>
      </c>
      <c r="D114" t="n">
        <v>16.128</v>
      </c>
      <c r="E114" t="n">
        <v>1.41</v>
      </c>
    </row>
    <row r="115">
      <c r="A115" t="inlineStr">
        <is>
          <t>300081</t>
        </is>
      </c>
      <c r="B115" t="n">
        <v>0.003189321772181967</v>
      </c>
      <c r="C115" t="n">
        <v>16.19537275064267</v>
      </c>
      <c r="D115" t="n">
        <v>8.419</v>
      </c>
      <c r="E115" t="n">
        <v>2.1</v>
      </c>
    </row>
    <row r="116">
      <c r="A116" t="inlineStr">
        <is>
          <t>002493</t>
        </is>
      </c>
      <c r="B116" t="n">
        <v>0.01163970838129694</v>
      </c>
      <c r="C116" t="n">
        <v>16.15271659324522</v>
      </c>
      <c r="D116" t="n">
        <v>36.486</v>
      </c>
      <c r="E116" t="n">
        <v>0.7</v>
      </c>
    </row>
    <row r="117">
      <c r="A117" t="inlineStr">
        <is>
          <t>002184</t>
        </is>
      </c>
      <c r="B117" t="n">
        <v>0.005025620389000679</v>
      </c>
      <c r="C117" t="n">
        <v>16.05734767025091</v>
      </c>
      <c r="D117" t="n">
        <v>14.91</v>
      </c>
      <c r="E117" t="n">
        <v>6.08</v>
      </c>
    </row>
    <row r="118">
      <c r="A118" t="inlineStr">
        <is>
          <t>002539</t>
        </is>
      </c>
      <c r="B118" t="n">
        <v>0.002201149178391154</v>
      </c>
      <c r="C118" t="n">
        <v>15.97633136094676</v>
      </c>
      <c r="D118" t="n">
        <v>9.311</v>
      </c>
      <c r="E118" t="n">
        <v>3.93</v>
      </c>
    </row>
    <row r="119">
      <c r="A119" t="inlineStr">
        <is>
          <t>002668</t>
        </is>
      </c>
      <c r="B119" t="n">
        <v>0.002842281879194632</v>
      </c>
      <c r="C119" t="n">
        <v>15.88594704684319</v>
      </c>
      <c r="D119" t="n">
        <v>5.214999999999999</v>
      </c>
      <c r="E119" t="n">
        <v>8.85</v>
      </c>
    </row>
    <row r="120">
      <c r="A120" t="inlineStr">
        <is>
          <t>002444</t>
        </is>
      </c>
      <c r="B120" t="n">
        <v>0.008264517706625238</v>
      </c>
      <c r="C120" t="n">
        <v>15.85596967782692</v>
      </c>
      <c r="D120" t="n">
        <v>34.76100000000001</v>
      </c>
      <c r="E120" t="n">
        <v>1.61</v>
      </c>
    </row>
    <row r="121">
      <c r="A121" t="inlineStr">
        <is>
          <t>002688</t>
        </is>
      </c>
      <c r="B121" t="n">
        <v>0.001310873712323542</v>
      </c>
      <c r="C121" t="n">
        <v>15.75875486381324</v>
      </c>
      <c r="D121" t="n">
        <v>5.242</v>
      </c>
      <c r="E121" t="n">
        <v>1.1</v>
      </c>
    </row>
    <row r="122">
      <c r="A122" t="inlineStr">
        <is>
          <t>002356</t>
        </is>
      </c>
      <c r="B122" t="n">
        <v>0.0004051010587102987</v>
      </c>
      <c r="C122" t="n">
        <v>15.62500000000002</v>
      </c>
      <c r="D122" t="n">
        <v>1.039</v>
      </c>
      <c r="E122" t="n">
        <v>1.15</v>
      </c>
    </row>
    <row r="123">
      <c r="A123" t="inlineStr">
        <is>
          <t>002435</t>
        </is>
      </c>
      <c r="B123" t="n">
        <v>0.00139723386420788</v>
      </c>
      <c r="C123" t="n">
        <v>15.5813953488372</v>
      </c>
      <c r="D123" t="n">
        <v>4.772</v>
      </c>
      <c r="E123" t="n">
        <v>2.2</v>
      </c>
    </row>
    <row r="124">
      <c r="A124" t="inlineStr">
        <is>
          <t>300390</t>
        </is>
      </c>
      <c r="B124" t="n">
        <v>0.01224701162147206</v>
      </c>
      <c r="C124" t="n">
        <v>15.57008581937067</v>
      </c>
      <c r="D124" t="n">
        <v>28.912</v>
      </c>
      <c r="E124" t="n">
        <v>7.62</v>
      </c>
    </row>
    <row r="125">
      <c r="A125" t="inlineStr">
        <is>
          <t>603338</t>
        </is>
      </c>
      <c r="B125" t="n">
        <v>0.02746538805094046</v>
      </c>
      <c r="C125" t="n">
        <v>15.48660084626234</v>
      </c>
      <c r="D125" t="n">
        <v>117.549</v>
      </c>
      <c r="E125" t="n">
        <v>0.7499999999999999</v>
      </c>
    </row>
    <row r="126">
      <c r="A126" t="inlineStr">
        <is>
          <t>603915</t>
        </is>
      </c>
      <c r="B126" t="n">
        <v>0.006005351593969387</v>
      </c>
      <c r="C126" t="n">
        <v>15.44062264624655</v>
      </c>
      <c r="D126" t="n">
        <v>43.445</v>
      </c>
      <c r="E126" t="n">
        <v>4.819999999999999</v>
      </c>
    </row>
    <row r="127">
      <c r="A127" t="inlineStr">
        <is>
          <t>689009</t>
        </is>
      </c>
      <c r="B127" t="n">
        <v>0.03085610524438807</v>
      </c>
      <c r="C127" t="n">
        <v>15.39671836367724</v>
      </c>
      <c r="D127" t="n">
        <v>100.946</v>
      </c>
      <c r="E127" t="n">
        <v>8.24</v>
      </c>
    </row>
    <row r="128">
      <c r="A128" t="inlineStr">
        <is>
          <t>603180</t>
        </is>
      </c>
      <c r="B128" t="n">
        <v>0.01184350626962091</v>
      </c>
      <c r="C128" t="n">
        <v>15.32467532467532</v>
      </c>
      <c r="D128" t="n">
        <v>55.10699999999999</v>
      </c>
      <c r="E128" t="n">
        <v>1.55</v>
      </c>
    </row>
    <row r="129">
      <c r="A129" t="inlineStr">
        <is>
          <t>002256</t>
        </is>
      </c>
      <c r="B129" t="n">
        <v>0.0005377777777777776</v>
      </c>
      <c r="C129" t="n">
        <v>15.32258064516128</v>
      </c>
      <c r="D129" t="n">
        <v>1.35</v>
      </c>
      <c r="E129" t="n">
        <v>3.52</v>
      </c>
    </row>
    <row r="130">
      <c r="A130" t="inlineStr">
        <is>
          <t>688198</t>
        </is>
      </c>
      <c r="B130" t="n">
        <v>0.03741207214670333</v>
      </c>
      <c r="C130" t="n">
        <v>15.28259538869619</v>
      </c>
      <c r="D130" t="n">
        <v>106.228</v>
      </c>
      <c r="E130" t="n">
        <v>2.99</v>
      </c>
    </row>
    <row r="131">
      <c r="A131" t="inlineStr">
        <is>
          <t>600087</t>
        </is>
      </c>
      <c r="B131" t="n">
        <v>0.0002537859007832899</v>
      </c>
      <c r="C131" t="n">
        <v>15.27777777777777</v>
      </c>
      <c r="D131" t="n">
        <v>0.7659999999999999</v>
      </c>
      <c r="E131" t="n">
        <v>0</v>
      </c>
    </row>
    <row r="132">
      <c r="A132" t="inlineStr">
        <is>
          <t>002258</t>
        </is>
      </c>
      <c r="B132" t="n">
        <v>0.01052801848414235</v>
      </c>
      <c r="C132" t="n">
        <v>15.19198664440735</v>
      </c>
      <c r="D132" t="n">
        <v>25.319</v>
      </c>
      <c r="E132" t="n">
        <v>4.77</v>
      </c>
    </row>
    <row r="133">
      <c r="A133" t="inlineStr">
        <is>
          <t>688222</t>
        </is>
      </c>
      <c r="B133" t="n">
        <v>0.02339653794940079</v>
      </c>
      <c r="C133" t="n">
        <v>15.12605042016806</v>
      </c>
      <c r="D133" t="n">
        <v>30.04</v>
      </c>
      <c r="E133" t="n">
        <v>4.65</v>
      </c>
    </row>
    <row r="134">
      <c r="A134" t="inlineStr">
        <is>
          <t>000971</t>
        </is>
      </c>
      <c r="B134" t="n">
        <v>0.0005997871434653042</v>
      </c>
      <c r="C134" t="n">
        <v>14.97797356828192</v>
      </c>
      <c r="D134" t="n">
        <v>2.349</v>
      </c>
      <c r="E134" t="n">
        <v>0.67</v>
      </c>
    </row>
    <row r="135">
      <c r="A135" t="inlineStr">
        <is>
          <t>600408</t>
        </is>
      </c>
      <c r="B135" t="n">
        <v>0.0005492307692307691</v>
      </c>
      <c r="C135" t="n">
        <v>14.91935483870968</v>
      </c>
      <c r="D135" t="n">
        <v>2.6</v>
      </c>
      <c r="E135" t="n">
        <v>1.3</v>
      </c>
    </row>
    <row r="136">
      <c r="A136" t="inlineStr">
        <is>
          <t>002989</t>
        </is>
      </c>
      <c r="B136" t="n">
        <v>0.02377477675682671</v>
      </c>
      <c r="C136" t="n">
        <v>14.9184149184149</v>
      </c>
      <c r="D136" t="n">
        <v>38.635</v>
      </c>
      <c r="E136" t="n">
        <v>7.76</v>
      </c>
    </row>
    <row r="137">
      <c r="A137" t="inlineStr">
        <is>
          <t>600680</t>
        </is>
      </c>
      <c r="B137" t="n">
        <v>0.002058809623140038</v>
      </c>
      <c r="C137" t="n">
        <v>14.77611940298509</v>
      </c>
      <c r="D137" t="n">
        <v>7.191</v>
      </c>
      <c r="E137" t="n">
        <v>1.123</v>
      </c>
    </row>
    <row r="138">
      <c r="A138" t="inlineStr">
        <is>
          <t>603856</t>
        </is>
      </c>
      <c r="B138" t="n">
        <v>0.005376978677267797</v>
      </c>
      <c r="C138" t="n">
        <v>14.76664116296862</v>
      </c>
      <c r="D138" t="n">
        <v>13.835</v>
      </c>
      <c r="E138" t="n">
        <v>3.2</v>
      </c>
    </row>
    <row r="139">
      <c r="A139" t="inlineStr">
        <is>
          <t>002064</t>
        </is>
      </c>
      <c r="B139" t="n">
        <v>0.005500737493912196</v>
      </c>
      <c r="C139" t="n">
        <v>14.71893491124261</v>
      </c>
      <c r="D139" t="n">
        <v>14.373</v>
      </c>
      <c r="E139" t="n">
        <v>3</v>
      </c>
    </row>
    <row r="140">
      <c r="A140" t="inlineStr">
        <is>
          <t>603166</t>
        </is>
      </c>
      <c r="B140" t="n">
        <v>0.003481726230613623</v>
      </c>
      <c r="C140" t="n">
        <v>14.69026548672567</v>
      </c>
      <c r="D140" t="n">
        <v>5.931999999999999</v>
      </c>
      <c r="E140" t="n">
        <v>0.9199999999999999</v>
      </c>
    </row>
    <row r="141">
      <c r="A141" t="inlineStr">
        <is>
          <t>002568</t>
        </is>
      </c>
      <c r="B141" t="n">
        <v>0.02078272881978045</v>
      </c>
      <c r="C141" t="n">
        <v>14.40860215053763</v>
      </c>
      <c r="D141" t="n">
        <v>119.876</v>
      </c>
      <c r="E141" t="n">
        <v>1.25</v>
      </c>
    </row>
    <row r="142">
      <c r="A142" t="inlineStr">
        <is>
          <t>688116</t>
        </is>
      </c>
      <c r="B142" t="n">
        <v>0.02227082756711874</v>
      </c>
      <c r="C142" t="n">
        <v>14.24055180342003</v>
      </c>
      <c r="D142" t="n">
        <v>72.26000000000001</v>
      </c>
      <c r="E142" t="n">
        <v>1.77</v>
      </c>
    </row>
    <row r="143">
      <c r="A143" t="inlineStr">
        <is>
          <t>600003</t>
        </is>
      </c>
      <c r="B143" t="n">
        <v>0.0008934629929767688</v>
      </c>
      <c r="C143" t="n">
        <v>14.15929203539823</v>
      </c>
      <c r="D143" t="n">
        <v>3.702</v>
      </c>
      <c r="E143" t="n">
        <v>0</v>
      </c>
    </row>
    <row r="144">
      <c r="A144" t="inlineStr">
        <is>
          <t>300225</t>
        </is>
      </c>
      <c r="B144" t="n">
        <v>0.005586930839281312</v>
      </c>
      <c r="C144" t="n">
        <v>14.10526315789473</v>
      </c>
      <c r="D144" t="n">
        <v>20.315</v>
      </c>
      <c r="E144" t="n">
        <v>5.180000000000001</v>
      </c>
    </row>
    <row r="145">
      <c r="A145" t="inlineStr">
        <is>
          <t>300005</t>
        </is>
      </c>
      <c r="B145" t="n">
        <v>0.002220163487738418</v>
      </c>
      <c r="C145" t="n">
        <v>14.07284768211921</v>
      </c>
      <c r="D145" t="n">
        <v>6.606</v>
      </c>
      <c r="E145" t="n">
        <v>2.41</v>
      </c>
    </row>
    <row r="146">
      <c r="A146" t="inlineStr">
        <is>
          <t>603801</t>
        </is>
      </c>
      <c r="B146" t="n">
        <v>0.01216488401899926</v>
      </c>
      <c r="C146" t="n">
        <v>14.00300601202404</v>
      </c>
      <c r="D146" t="n">
        <v>39.791</v>
      </c>
      <c r="E146" t="n">
        <v>1.5</v>
      </c>
    </row>
    <row r="147">
      <c r="A147" t="inlineStr">
        <is>
          <t>002219</t>
        </is>
      </c>
      <c r="B147" t="n">
        <v>0.0002800899165061013</v>
      </c>
      <c r="C147" t="n">
        <v>13.99999999999999</v>
      </c>
      <c r="D147" t="n">
        <v>1.557</v>
      </c>
      <c r="E147" t="n">
        <v>0.4600000000000001</v>
      </c>
    </row>
    <row r="148">
      <c r="A148" t="inlineStr">
        <is>
          <t>300253</t>
        </is>
      </c>
      <c r="B148" t="n">
        <v>0.006669277426160342</v>
      </c>
      <c r="C148" t="n">
        <v>13.8525155065472</v>
      </c>
      <c r="D148" t="n">
        <v>15.168</v>
      </c>
      <c r="E148" t="n">
        <v>3.04</v>
      </c>
    </row>
    <row r="149">
      <c r="A149" t="inlineStr">
        <is>
          <t>300933</t>
        </is>
      </c>
      <c r="B149" t="n">
        <v>0.03030574020415506</v>
      </c>
      <c r="C149" t="n">
        <v>13.81172839506173</v>
      </c>
      <c r="D149" t="n">
        <v>13.03777777777778</v>
      </c>
      <c r="E149" t="n">
        <v>52.66666666666666</v>
      </c>
    </row>
    <row r="150">
      <c r="A150" t="inlineStr">
        <is>
          <t>603922</t>
        </is>
      </c>
      <c r="B150" t="n">
        <v>0.003206667587922338</v>
      </c>
      <c r="C150" t="n">
        <v>13.72688477951636</v>
      </c>
      <c r="D150" t="n">
        <v>14.473</v>
      </c>
      <c r="E150" t="n">
        <v>0.6</v>
      </c>
    </row>
    <row r="151">
      <c r="A151" t="inlineStr">
        <is>
          <t>300144</t>
        </is>
      </c>
      <c r="B151" t="n">
        <v>0.003084238157000804</v>
      </c>
      <c r="C151" t="n">
        <v>13.70592149035263</v>
      </c>
      <c r="D151" t="n">
        <v>16.191</v>
      </c>
      <c r="E151" t="n">
        <v>1.9</v>
      </c>
    </row>
    <row r="152">
      <c r="A152" t="inlineStr">
        <is>
          <t>603816</t>
        </is>
      </c>
      <c r="B152" t="n">
        <v>0.01774541704267113</v>
      </c>
      <c r="C152" t="n">
        <v>13.67207962283918</v>
      </c>
      <c r="D152" t="n">
        <v>77.56999999999999</v>
      </c>
      <c r="E152" t="n">
        <v>0.71</v>
      </c>
    </row>
    <row r="153">
      <c r="A153" t="inlineStr">
        <is>
          <t>688363</t>
        </is>
      </c>
      <c r="B153" t="n">
        <v>0.04275156516183983</v>
      </c>
      <c r="C153" t="n">
        <v>13.65962314129192</v>
      </c>
      <c r="D153" t="n">
        <v>187.84</v>
      </c>
      <c r="E153" t="n">
        <v>3.73</v>
      </c>
    </row>
    <row r="154">
      <c r="A154" t="inlineStr">
        <is>
          <t>601558</t>
        </is>
      </c>
      <c r="B154" t="n">
        <v>4.718614718614717e-05</v>
      </c>
      <c r="C154" t="n">
        <v>13.63636363636365</v>
      </c>
      <c r="D154" t="n">
        <v>0.231</v>
      </c>
      <c r="E154" t="n">
        <v>1.207</v>
      </c>
    </row>
    <row r="155">
      <c r="A155" t="inlineStr">
        <is>
          <t>002597</t>
        </is>
      </c>
      <c r="B155" t="n">
        <v>0.009969938516071154</v>
      </c>
      <c r="C155" t="n">
        <v>13.61001623000231</v>
      </c>
      <c r="D155" t="n">
        <v>45.703</v>
      </c>
      <c r="E155" t="n">
        <v>1.32</v>
      </c>
    </row>
    <row r="156">
      <c r="A156" t="inlineStr">
        <is>
          <t>603416</t>
        </is>
      </c>
      <c r="B156" t="n">
        <v>0.02219151193633948</v>
      </c>
      <c r="C156" t="n">
        <v>13.60840881136083</v>
      </c>
      <c r="D156" t="n">
        <v>98.774</v>
      </c>
      <c r="E156" t="n">
        <v>2.05</v>
      </c>
    </row>
    <row r="157">
      <c r="A157" t="inlineStr">
        <is>
          <t>000831</t>
        </is>
      </c>
      <c r="B157" t="n">
        <v>0.003328754270838979</v>
      </c>
      <c r="C157" t="n">
        <v>13.60544217687074</v>
      </c>
      <c r="D157" t="n">
        <v>18.439</v>
      </c>
      <c r="E157" t="n">
        <v>10.09</v>
      </c>
    </row>
    <row r="158">
      <c r="A158" t="inlineStr">
        <is>
          <t>300121</t>
        </is>
      </c>
      <c r="B158" t="n">
        <v>0.003134688995215311</v>
      </c>
      <c r="C158" t="n">
        <v>13.4763948497854</v>
      </c>
      <c r="D158" t="n">
        <v>11.704</v>
      </c>
      <c r="E158" t="n">
        <v>1.55</v>
      </c>
    </row>
    <row r="159">
      <c r="A159" t="inlineStr">
        <is>
          <t>000587</t>
        </is>
      </c>
      <c r="B159" t="n">
        <v>0.0002471454880294656</v>
      </c>
      <c r="C159" t="n">
        <v>13.46153846153846</v>
      </c>
      <c r="D159" t="n">
        <v>1.086</v>
      </c>
      <c r="E159" t="n">
        <v>0.74</v>
      </c>
    </row>
    <row r="160">
      <c r="A160" t="inlineStr">
        <is>
          <t>002240</t>
        </is>
      </c>
      <c r="B160" t="n">
        <v>0.009003699731903481</v>
      </c>
      <c r="C160" t="n">
        <v>13.40623734305386</v>
      </c>
      <c r="D160" t="n">
        <v>27.975</v>
      </c>
      <c r="E160" t="n">
        <v>10.79</v>
      </c>
    </row>
    <row r="161">
      <c r="A161" t="inlineStr">
        <is>
          <t>300894</t>
        </is>
      </c>
      <c r="B161" t="n">
        <v>0.02071450460320834</v>
      </c>
      <c r="C161" t="n">
        <v>13.4020618556701</v>
      </c>
      <c r="D161" t="n">
        <v>61.15300000000001</v>
      </c>
      <c r="E161" t="n">
        <v>23.6</v>
      </c>
    </row>
    <row r="162">
      <c r="A162" t="inlineStr">
        <is>
          <t>600723</t>
        </is>
      </c>
      <c r="B162" t="n">
        <v>0.005383056169322012</v>
      </c>
      <c r="C162" t="n">
        <v>13.38199513381995</v>
      </c>
      <c r="D162" t="n">
        <v>8.599</v>
      </c>
      <c r="E162" t="n">
        <v>1.869</v>
      </c>
    </row>
    <row r="163">
      <c r="A163" t="inlineStr">
        <is>
          <t>002399</t>
        </is>
      </c>
      <c r="B163" t="n">
        <v>0.003150727422454022</v>
      </c>
      <c r="C163" t="n">
        <v>13.29077190946024</v>
      </c>
      <c r="D163" t="n">
        <v>18.215</v>
      </c>
      <c r="E163" t="n">
        <v>0.55</v>
      </c>
    </row>
    <row r="164">
      <c r="A164" t="inlineStr">
        <is>
          <t>002127</t>
        </is>
      </c>
      <c r="B164" t="n">
        <v>0.003066776996276376</v>
      </c>
      <c r="C164" t="n">
        <v>13.23529411764706</v>
      </c>
      <c r="D164" t="n">
        <v>9.667999999999999</v>
      </c>
      <c r="E164" t="n">
        <v>6.779999999999999</v>
      </c>
    </row>
    <row r="165">
      <c r="A165" t="inlineStr">
        <is>
          <t>603680</t>
        </is>
      </c>
      <c r="B165" t="n">
        <v>0.001750499263381897</v>
      </c>
      <c r="C165" t="n">
        <v>13.22751322751323</v>
      </c>
      <c r="D165" t="n">
        <v>12.218</v>
      </c>
      <c r="E165" t="n">
        <v>0.6799999999999999</v>
      </c>
    </row>
    <row r="166">
      <c r="A166" t="inlineStr">
        <is>
          <t>000573</t>
        </is>
      </c>
      <c r="B166" t="n">
        <v>0.0005220216606498191</v>
      </c>
      <c r="C166" t="n">
        <v>13.18681318681318</v>
      </c>
      <c r="D166" t="n">
        <v>2.77</v>
      </c>
      <c r="E166" t="n">
        <v>1.17</v>
      </c>
    </row>
    <row r="167">
      <c r="A167" t="inlineStr">
        <is>
          <t>688005</t>
        </is>
      </c>
      <c r="B167" t="n">
        <v>0.01533202959678697</v>
      </c>
      <c r="C167" t="n">
        <v>13.182096873084</v>
      </c>
      <c r="D167" t="n">
        <v>69.46700000000001</v>
      </c>
      <c r="E167" t="n">
        <v>3.15</v>
      </c>
    </row>
    <row r="168">
      <c r="A168" t="inlineStr">
        <is>
          <t>000670</t>
        </is>
      </c>
      <c r="B168" t="n">
        <v>0.0007134045653229728</v>
      </c>
      <c r="C168" t="n">
        <v>13.06532663316582</v>
      </c>
      <c r="D168" t="n">
        <v>2.059</v>
      </c>
      <c r="E168" t="n">
        <v>4.026999999999999</v>
      </c>
    </row>
    <row r="169">
      <c r="A169" t="inlineStr">
        <is>
          <t>688026</t>
        </is>
      </c>
      <c r="B169" t="n">
        <v>0.01311269212486135</v>
      </c>
      <c r="C169" t="n">
        <v>13.02231918107064</v>
      </c>
      <c r="D169" t="n">
        <v>63.11</v>
      </c>
      <c r="E169" t="n">
        <v>5.44</v>
      </c>
    </row>
    <row r="170">
      <c r="A170" t="inlineStr">
        <is>
          <t>600627</t>
        </is>
      </c>
      <c r="B170" t="n">
        <v>0.00302444626743232</v>
      </c>
      <c r="C170" t="n">
        <v>13.02124311565695</v>
      </c>
      <c r="D170" t="n">
        <v>26.818</v>
      </c>
      <c r="E170" t="n">
        <v>0</v>
      </c>
    </row>
    <row r="171">
      <c r="A171" t="inlineStr">
        <is>
          <t>603008</t>
        </is>
      </c>
      <c r="B171" t="n">
        <v>0.004957224963400746</v>
      </c>
      <c r="C171" t="n">
        <v>12.95884315906561</v>
      </c>
      <c r="D171" t="n">
        <v>18.443</v>
      </c>
      <c r="E171" t="n">
        <v>1.18</v>
      </c>
    </row>
    <row r="172">
      <c r="A172" t="inlineStr">
        <is>
          <t>300083</t>
        </is>
      </c>
      <c r="B172" t="n">
        <v>0.004113326784544858</v>
      </c>
      <c r="C172" t="n">
        <v>12.9170230966638</v>
      </c>
      <c r="D172" t="n">
        <v>12.216</v>
      </c>
      <c r="E172" t="n">
        <v>4.39</v>
      </c>
    </row>
    <row r="173">
      <c r="A173" t="inlineStr">
        <is>
          <t>002113</t>
        </is>
      </c>
      <c r="B173" t="n">
        <v>0.0003619233776387805</v>
      </c>
      <c r="C173" t="n">
        <v>12.9032258064516</v>
      </c>
      <c r="D173" t="n">
        <v>1.279</v>
      </c>
      <c r="E173" t="n">
        <v>2.42</v>
      </c>
    </row>
    <row r="174">
      <c r="A174" t="inlineStr">
        <is>
          <t>600166</t>
        </is>
      </c>
      <c r="B174" t="n">
        <v>0.001462900976290097</v>
      </c>
      <c r="C174" t="n">
        <v>12.83783783783783</v>
      </c>
      <c r="D174" t="n">
        <v>2.868</v>
      </c>
      <c r="E174" t="n">
        <v>2.22</v>
      </c>
    </row>
    <row r="175">
      <c r="A175" t="inlineStr">
        <is>
          <t>002006</t>
        </is>
      </c>
      <c r="B175" t="n">
        <v>0.001141353887399465</v>
      </c>
      <c r="C175" t="n">
        <v>12.80148423005567</v>
      </c>
      <c r="D175" t="n">
        <v>5.968</v>
      </c>
      <c r="E175" t="n">
        <v>5.22</v>
      </c>
    </row>
    <row r="176">
      <c r="A176" t="inlineStr">
        <is>
          <t>000408</t>
        </is>
      </c>
      <c r="B176" t="n">
        <v>0.00292613087888652</v>
      </c>
      <c r="C176" t="n">
        <v>12.75252525252526</v>
      </c>
      <c r="D176" t="n">
        <v>8.909000000000001</v>
      </c>
      <c r="E176" t="n">
        <v>5.05</v>
      </c>
    </row>
    <row r="177">
      <c r="A177" t="inlineStr">
        <is>
          <t>600263</t>
        </is>
      </c>
      <c r="B177" t="n">
        <v>0.00328579564489112</v>
      </c>
      <c r="C177" t="n">
        <v>12.68861454046639</v>
      </c>
      <c r="D177" t="n">
        <v>14.925</v>
      </c>
      <c r="E177" t="n">
        <v>0</v>
      </c>
    </row>
    <row r="178">
      <c r="A178" t="inlineStr">
        <is>
          <t>002312</t>
        </is>
      </c>
      <c r="B178" t="n">
        <v>0.002739907129199671</v>
      </c>
      <c r="C178" t="n">
        <v>12.65624999999999</v>
      </c>
      <c r="D178" t="n">
        <v>7.322000000000001</v>
      </c>
      <c r="E178" t="n">
        <v>5</v>
      </c>
    </row>
    <row r="179">
      <c r="A179" t="inlineStr">
        <is>
          <t>601966</t>
        </is>
      </c>
      <c r="B179" t="n">
        <v>0.007352136373699353</v>
      </c>
      <c r="C179" t="n">
        <v>12.47966534975598</v>
      </c>
      <c r="D179" t="n">
        <v>45.16999999999999</v>
      </c>
      <c r="E179" t="n">
        <v>0.89</v>
      </c>
    </row>
    <row r="180">
      <c r="A180" t="inlineStr">
        <is>
          <t>300033</t>
        </is>
      </c>
      <c r="B180" t="n">
        <v>0.07336061081731871</v>
      </c>
      <c r="C180" t="n">
        <v>12.4332570556827</v>
      </c>
      <c r="D180" t="n">
        <v>131.234</v>
      </c>
      <c r="E180" t="n">
        <v>4.35</v>
      </c>
    </row>
    <row r="181">
      <c r="A181" t="inlineStr">
        <is>
          <t>000812</t>
        </is>
      </c>
      <c r="B181" t="n">
        <v>0.001035164835164835</v>
      </c>
      <c r="C181" t="n">
        <v>12.42424242424243</v>
      </c>
      <c r="D181" t="n">
        <v>3.458</v>
      </c>
      <c r="E181" t="n">
        <v>11.3</v>
      </c>
    </row>
    <row r="182">
      <c r="A182" t="inlineStr">
        <is>
          <t>002124</t>
        </is>
      </c>
      <c r="B182" t="n">
        <v>0.003429173581148357</v>
      </c>
      <c r="C182" t="n">
        <v>12.41426611796983</v>
      </c>
      <c r="D182" t="n">
        <v>15.065</v>
      </c>
      <c r="E182" t="n">
        <v>5.6</v>
      </c>
    </row>
    <row r="183">
      <c r="A183" t="inlineStr">
        <is>
          <t>300415</t>
        </is>
      </c>
      <c r="B183" t="n">
        <v>0.004754375000000007</v>
      </c>
      <c r="C183" t="n">
        <v>12.35257603972688</v>
      </c>
      <c r="D183" t="n">
        <v>16</v>
      </c>
      <c r="E183" t="n">
        <v>3.800000000000001</v>
      </c>
    </row>
    <row r="184">
      <c r="A184" t="inlineStr">
        <is>
          <t>000001</t>
        </is>
      </c>
      <c r="B184" t="n">
        <v>0.003658766458766457</v>
      </c>
      <c r="C184" t="n">
        <v>12.2357174988754</v>
      </c>
      <c r="D184" t="n">
        <v>23.088</v>
      </c>
      <c r="E184" t="n">
        <v>0.6200000000000001</v>
      </c>
    </row>
    <row r="185">
      <c r="A185" t="inlineStr">
        <is>
          <t>600806</t>
        </is>
      </c>
      <c r="B185" t="n">
        <v>0.0002789473684210523</v>
      </c>
      <c r="C185" t="n">
        <v>12.21374045801527</v>
      </c>
      <c r="D185" t="n">
        <v>1.368</v>
      </c>
      <c r="E185" t="n">
        <v>2.088</v>
      </c>
    </row>
    <row r="186">
      <c r="A186" t="inlineStr">
        <is>
          <t>600089</t>
        </is>
      </c>
      <c r="B186" t="n">
        <v>0.002309527468305803</v>
      </c>
      <c r="C186" t="n">
        <v>12.13142375737153</v>
      </c>
      <c r="D186" t="n">
        <v>13.015</v>
      </c>
      <c r="E186" t="n">
        <v>7.73</v>
      </c>
    </row>
    <row r="187">
      <c r="A187" t="inlineStr">
        <is>
          <t>603566</t>
        </is>
      </c>
      <c r="B187" t="n">
        <v>0.002780915213415998</v>
      </c>
      <c r="C187" t="n">
        <v>12.10100047641736</v>
      </c>
      <c r="D187" t="n">
        <v>22.421</v>
      </c>
      <c r="E187" t="n">
        <v>1.15</v>
      </c>
    </row>
    <row r="188">
      <c r="A188" t="inlineStr">
        <is>
          <t>600096</t>
        </is>
      </c>
      <c r="B188" t="n">
        <v>0.0007497245578428533</v>
      </c>
      <c r="C188" t="n">
        <v>11.90108191653787</v>
      </c>
      <c r="D188" t="n">
        <v>6.898000000000001</v>
      </c>
      <c r="E188" t="n">
        <v>3.659999999999999</v>
      </c>
    </row>
    <row r="189">
      <c r="A189" t="inlineStr">
        <is>
          <t>300550</t>
        </is>
      </c>
      <c r="B189" t="n">
        <v>0.006436653006231403</v>
      </c>
      <c r="C189" t="n">
        <v>11.88405797101451</v>
      </c>
      <c r="D189" t="n">
        <v>17.813</v>
      </c>
      <c r="E189" t="n">
        <v>0.49</v>
      </c>
    </row>
    <row r="190">
      <c r="A190" t="inlineStr">
        <is>
          <t>300861</t>
        </is>
      </c>
      <c r="B190" t="n">
        <v>0.008888348207350124</v>
      </c>
      <c r="C190" t="n">
        <v>11.81689141234918</v>
      </c>
      <c r="D190" t="n">
        <v>57.931</v>
      </c>
      <c r="E190" t="n">
        <v>10.92</v>
      </c>
    </row>
    <row r="191">
      <c r="A191" t="inlineStr">
        <is>
          <t>000498</t>
        </is>
      </c>
      <c r="B191" t="n">
        <v>0.001472248606235806</v>
      </c>
      <c r="C191" t="n">
        <v>11.81434599156117</v>
      </c>
      <c r="D191" t="n">
        <v>4.843</v>
      </c>
      <c r="E191" t="n">
        <v>0.63</v>
      </c>
    </row>
    <row r="192">
      <c r="A192" t="inlineStr">
        <is>
          <t>603259</t>
        </is>
      </c>
      <c r="B192" t="n">
        <v>0.02591623100976515</v>
      </c>
      <c r="C192" t="n">
        <v>11.7375</v>
      </c>
      <c r="D192" t="n">
        <v>171.733</v>
      </c>
      <c r="E192" t="n">
        <v>1.28</v>
      </c>
    </row>
    <row r="193">
      <c r="A193" t="inlineStr">
        <is>
          <t>002656</t>
        </is>
      </c>
      <c r="B193" t="n">
        <v>0.0002454545454545453</v>
      </c>
      <c r="C193" t="n">
        <v>11.71875</v>
      </c>
      <c r="D193" t="n">
        <v>1.32</v>
      </c>
      <c r="E193" t="n">
        <v>1.32</v>
      </c>
    </row>
    <row r="194">
      <c r="A194" t="inlineStr">
        <is>
          <t>002594</t>
        </is>
      </c>
      <c r="B194" t="n">
        <v>0.03646920437895339</v>
      </c>
      <c r="C194" t="n">
        <v>11.66779891304348</v>
      </c>
      <c r="D194" t="n">
        <v>251.841</v>
      </c>
      <c r="E194" t="n">
        <v>3.69</v>
      </c>
    </row>
    <row r="195">
      <c r="A195" t="inlineStr">
        <is>
          <t>002068</t>
        </is>
      </c>
      <c r="B195" t="n">
        <v>0.002644527329445275</v>
      </c>
      <c r="C195" t="n">
        <v>11.64772727272727</v>
      </c>
      <c r="D195" t="n">
        <v>7.373</v>
      </c>
      <c r="E195" t="n">
        <v>5.17</v>
      </c>
    </row>
    <row r="196">
      <c r="A196" t="inlineStr">
        <is>
          <t>000922</t>
        </is>
      </c>
      <c r="B196" t="n">
        <v>0.001006396325753333</v>
      </c>
      <c r="C196" t="n">
        <v>11.62514827995256</v>
      </c>
      <c r="D196" t="n">
        <v>8.927000000000001</v>
      </c>
      <c r="E196" t="n">
        <v>3.52</v>
      </c>
    </row>
    <row r="197">
      <c r="A197" t="inlineStr">
        <is>
          <t>600228</t>
        </is>
      </c>
      <c r="B197" t="n">
        <v>0.005815455690886189</v>
      </c>
      <c r="C197" t="n">
        <v>11.55943293347874</v>
      </c>
      <c r="D197" t="n">
        <v>9.523999999999999</v>
      </c>
      <c r="E197" t="n">
        <v>1.24</v>
      </c>
    </row>
    <row r="198">
      <c r="A198" t="inlineStr">
        <is>
          <t>300443</t>
        </is>
      </c>
      <c r="B198" t="n">
        <v>0.009299702751941695</v>
      </c>
      <c r="C198" t="n">
        <v>11.55038759689921</v>
      </c>
      <c r="D198" t="n">
        <v>41.716</v>
      </c>
      <c r="E198" t="n">
        <v>10.59</v>
      </c>
    </row>
    <row r="199">
      <c r="A199" t="inlineStr">
        <is>
          <t>300912</t>
        </is>
      </c>
      <c r="B199" t="n">
        <v>0.0135891054918124</v>
      </c>
      <c r="C199" t="n">
        <v>11.51933701657457</v>
      </c>
      <c r="D199" t="n">
        <v>35.908</v>
      </c>
      <c r="E199" t="n">
        <v>23.77</v>
      </c>
    </row>
    <row r="200">
      <c r="A200" t="inlineStr">
        <is>
          <t>300274</t>
        </is>
      </c>
      <c r="B200" t="n">
        <v>0.0142683515779142</v>
      </c>
      <c r="C200" t="n">
        <v>11.37044967880085</v>
      </c>
      <c r="D200" t="n">
        <v>99.84699999999999</v>
      </c>
      <c r="E200" t="n">
        <v>6.04</v>
      </c>
    </row>
    <row r="201">
      <c r="A201" t="inlineStr">
        <is>
          <t>300327</t>
        </is>
      </c>
      <c r="B201" t="n">
        <v>0.00566149519817477</v>
      </c>
      <c r="C201" t="n">
        <v>11.36176066024759</v>
      </c>
      <c r="D201" t="n">
        <v>37.694</v>
      </c>
      <c r="E201" t="n">
        <v>3.94</v>
      </c>
    </row>
    <row r="202">
      <c r="A202" t="inlineStr">
        <is>
          <t>603898</t>
        </is>
      </c>
      <c r="B202" t="n">
        <v>0.00149512961508248</v>
      </c>
      <c r="C202" t="n">
        <v>11.34480560866793</v>
      </c>
      <c r="D202" t="n">
        <v>16.549</v>
      </c>
      <c r="E202" t="n">
        <v>0.45</v>
      </c>
    </row>
    <row r="203">
      <c r="A203" t="inlineStr">
        <is>
          <t>603996</t>
        </is>
      </c>
      <c r="B203" t="n">
        <v>0.0004707172495554239</v>
      </c>
      <c r="C203" t="n">
        <v>11.33333333333333</v>
      </c>
      <c r="D203" t="n">
        <v>1.687</v>
      </c>
      <c r="E203" t="n">
        <v>0.96</v>
      </c>
    </row>
    <row r="204">
      <c r="A204" t="inlineStr">
        <is>
          <t>002484</t>
        </is>
      </c>
      <c r="B204" t="n">
        <v>0.004092241379310343</v>
      </c>
      <c r="C204" t="n">
        <v>11.30776794493609</v>
      </c>
      <c r="D204" t="n">
        <v>10.208</v>
      </c>
      <c r="E204" t="n">
        <v>2.09</v>
      </c>
    </row>
    <row r="205">
      <c r="A205" t="inlineStr">
        <is>
          <t>603358</t>
        </is>
      </c>
      <c r="B205" t="n">
        <v>0.002521827916822314</v>
      </c>
      <c r="C205" t="n">
        <v>11.25827814569538</v>
      </c>
      <c r="D205" t="n">
        <v>16.062</v>
      </c>
      <c r="E205" t="n">
        <v>0.5800000000000001</v>
      </c>
    </row>
    <row r="206">
      <c r="A206" t="inlineStr">
        <is>
          <t>600337</t>
        </is>
      </c>
      <c r="B206" t="n">
        <v>0.001763427849015712</v>
      </c>
      <c r="C206" t="n">
        <v>11.25461254612548</v>
      </c>
      <c r="D206" t="n">
        <v>5.537000000000001</v>
      </c>
      <c r="E206" t="n">
        <v>1.42</v>
      </c>
    </row>
    <row r="207">
      <c r="A207" t="inlineStr">
        <is>
          <t>000996</t>
        </is>
      </c>
      <c r="B207" t="n">
        <v>0.008197216581053643</v>
      </c>
      <c r="C207" t="n">
        <v>11.25158027812896</v>
      </c>
      <c r="D207" t="n">
        <v>8.370999999999999</v>
      </c>
      <c r="E207" t="n">
        <v>3.829</v>
      </c>
    </row>
    <row r="208">
      <c r="A208" t="inlineStr">
        <is>
          <t>002407</t>
        </is>
      </c>
      <c r="B208" t="n">
        <v>0.005111992888314205</v>
      </c>
      <c r="C208" t="n">
        <v>11.22405760271072</v>
      </c>
      <c r="D208" t="n">
        <v>24.748</v>
      </c>
      <c r="E208" t="n">
        <v>12.51</v>
      </c>
    </row>
    <row r="209">
      <c r="A209" t="inlineStr">
        <is>
          <t>002876</t>
        </is>
      </c>
      <c r="B209" t="n">
        <v>0.007264194325978124</v>
      </c>
      <c r="C209" t="n">
        <v>11.19607843137256</v>
      </c>
      <c r="D209" t="n">
        <v>53.92999999999999</v>
      </c>
      <c r="E209" t="n">
        <v>3.87</v>
      </c>
    </row>
    <row r="210">
      <c r="A210" t="inlineStr">
        <is>
          <t>000516</t>
        </is>
      </c>
      <c r="B210" t="n">
        <v>0.002137699297102691</v>
      </c>
      <c r="C210" t="n">
        <v>11.18124436429215</v>
      </c>
      <c r="D210" t="n">
        <v>11.666</v>
      </c>
      <c r="E210" t="n">
        <v>2.44</v>
      </c>
    </row>
    <row r="211">
      <c r="A211" t="inlineStr">
        <is>
          <t>002918</t>
        </is>
      </c>
      <c r="B211" t="n">
        <v>0.007460156867513834</v>
      </c>
      <c r="C211" t="n">
        <v>11.16923076923078</v>
      </c>
      <c r="D211" t="n">
        <v>32.89400000000001</v>
      </c>
      <c r="E211" t="n">
        <v>2.29</v>
      </c>
    </row>
    <row r="212">
      <c r="A212" t="inlineStr">
        <is>
          <t>600882</t>
        </is>
      </c>
      <c r="B212" t="n">
        <v>0.01429675191939352</v>
      </c>
      <c r="C212" t="n">
        <v>11.0801050558109</v>
      </c>
      <c r="D212" t="n">
        <v>62.129</v>
      </c>
      <c r="E212" t="n">
        <v>1.79</v>
      </c>
    </row>
    <row r="213">
      <c r="A213" t="inlineStr">
        <is>
          <t>002341</t>
        </is>
      </c>
      <c r="B213" t="n">
        <v>0.00110476947535771</v>
      </c>
      <c r="C213" t="n">
        <v>11.07692307692307</v>
      </c>
      <c r="D213" t="n">
        <v>3.145</v>
      </c>
      <c r="E213" t="n">
        <v>2.12</v>
      </c>
    </row>
    <row r="214">
      <c r="A214" t="inlineStr">
        <is>
          <t>002430</t>
        </is>
      </c>
      <c r="B214" t="n">
        <v>0.02069798251513114</v>
      </c>
      <c r="C214" t="n">
        <v>11.06543336759165</v>
      </c>
      <c r="D214" t="n">
        <v>28.253</v>
      </c>
      <c r="E214" t="n">
        <v>1.25</v>
      </c>
    </row>
    <row r="215">
      <c r="A215" t="inlineStr">
        <is>
          <t>002221</t>
        </is>
      </c>
      <c r="B215" t="n">
        <v>0.001467246144245342</v>
      </c>
      <c r="C215" t="n">
        <v>11.00832562442182</v>
      </c>
      <c r="D215" t="n">
        <v>11.217</v>
      </c>
      <c r="E215" t="n">
        <v>1.61</v>
      </c>
    </row>
    <row r="216">
      <c r="A216" t="inlineStr">
        <is>
          <t>300879</t>
        </is>
      </c>
      <c r="B216" t="n">
        <v>0.02016406476240622</v>
      </c>
      <c r="C216" t="n">
        <v>10.94968107725018</v>
      </c>
      <c r="D216" t="n">
        <v>30.388</v>
      </c>
      <c r="E216" t="n">
        <v>19.07</v>
      </c>
    </row>
    <row r="217">
      <c r="A217" t="inlineStr">
        <is>
          <t>002318</t>
        </is>
      </c>
      <c r="B217" t="n">
        <v>0.002590519433345443</v>
      </c>
      <c r="C217" t="n">
        <v>10.8888888888889</v>
      </c>
      <c r="D217" t="n">
        <v>13.765</v>
      </c>
      <c r="E217" t="n">
        <v>3.39</v>
      </c>
    </row>
    <row r="218">
      <c r="A218" t="inlineStr">
        <is>
          <t>600623</t>
        </is>
      </c>
      <c r="B218" t="n">
        <v>0.0004778635778635787</v>
      </c>
      <c r="C218" t="n">
        <v>10.86587436332769</v>
      </c>
      <c r="D218" t="n">
        <v>6.215999999999999</v>
      </c>
      <c r="E218" t="n">
        <v>0.7700000000000001</v>
      </c>
    </row>
    <row r="219">
      <c r="A219" t="inlineStr">
        <is>
          <t>300307</t>
        </is>
      </c>
      <c r="B219" t="n">
        <v>0.007794390885188429</v>
      </c>
      <c r="C219" t="n">
        <v>10.82191780821917</v>
      </c>
      <c r="D219" t="n">
        <v>6.846000000000001</v>
      </c>
      <c r="E219" t="n">
        <v>2.12</v>
      </c>
    </row>
    <row r="220">
      <c r="A220" t="inlineStr">
        <is>
          <t>600438</t>
        </is>
      </c>
      <c r="B220" t="n">
        <v>0.01265624508347173</v>
      </c>
      <c r="C220" t="n">
        <v>10.81339712918661</v>
      </c>
      <c r="D220" t="n">
        <v>45.764</v>
      </c>
      <c r="E220" t="n">
        <v>3.61</v>
      </c>
    </row>
    <row r="221">
      <c r="A221" t="inlineStr">
        <is>
          <t>600240</t>
        </is>
      </c>
      <c r="B221" t="n">
        <v>7.600000000000003e-05</v>
      </c>
      <c r="C221" t="n">
        <v>10.81081081081081</v>
      </c>
      <c r="D221" t="n">
        <v>0.375</v>
      </c>
      <c r="E221" t="n">
        <v>3.441</v>
      </c>
    </row>
    <row r="222">
      <c r="A222" t="inlineStr">
        <is>
          <t>600963</t>
        </is>
      </c>
      <c r="B222" t="n">
        <v>0.001204774249297903</v>
      </c>
      <c r="C222" t="n">
        <v>10.77981651376145</v>
      </c>
      <c r="D222" t="n">
        <v>4.629</v>
      </c>
      <c r="E222" t="n">
        <v>3.04</v>
      </c>
    </row>
    <row r="223">
      <c r="A223" t="inlineStr">
        <is>
          <t>603127</t>
        </is>
      </c>
      <c r="B223" t="n">
        <v>0.0140944654939107</v>
      </c>
      <c r="C223" t="n">
        <v>10.70660841827891</v>
      </c>
      <c r="D223" t="n">
        <v>147.8</v>
      </c>
      <c r="E223" t="n">
        <v>1.67</v>
      </c>
    </row>
    <row r="224">
      <c r="A224" t="inlineStr">
        <is>
          <t>600160</t>
        </is>
      </c>
      <c r="B224" t="n">
        <v>0.001334193256392849</v>
      </c>
      <c r="C224" t="n">
        <v>10.67961165048543</v>
      </c>
      <c r="D224" t="n">
        <v>8.838000000000001</v>
      </c>
      <c r="E224" t="n">
        <v>1.73</v>
      </c>
    </row>
    <row r="225">
      <c r="A225" t="inlineStr">
        <is>
          <t>603136</t>
        </is>
      </c>
      <c r="B225" t="n">
        <v>0.007783725455510353</v>
      </c>
      <c r="C225" t="n">
        <v>10.63829787234043</v>
      </c>
      <c r="D225" t="n">
        <v>22.612</v>
      </c>
      <c r="E225" t="n">
        <v>1.15</v>
      </c>
    </row>
    <row r="226">
      <c r="A226" t="inlineStr">
        <is>
          <t>688598</t>
        </is>
      </c>
      <c r="B226" t="n">
        <v>0.08148724464243345</v>
      </c>
      <c r="C226" t="n">
        <v>10.6062923869257</v>
      </c>
      <c r="D226" t="n">
        <v>227.622</v>
      </c>
      <c r="E226" t="n">
        <v>6.15</v>
      </c>
    </row>
    <row r="227">
      <c r="A227" t="inlineStr">
        <is>
          <t>300152</t>
        </is>
      </c>
      <c r="B227" t="n">
        <v>0.00206045291355979</v>
      </c>
      <c r="C227" t="n">
        <v>10.56105610561058</v>
      </c>
      <c r="D227" t="n">
        <v>3.621</v>
      </c>
      <c r="E227" t="n">
        <v>9.739999999999998</v>
      </c>
    </row>
    <row r="228">
      <c r="A228" t="inlineStr">
        <is>
          <t>600754</t>
        </is>
      </c>
      <c r="B228" t="n">
        <v>0.006453905779348569</v>
      </c>
      <c r="C228" t="n">
        <v>10.5458515283843</v>
      </c>
      <c r="D228" t="n">
        <v>49.79799999999999</v>
      </c>
      <c r="E228" t="n">
        <v>1.06</v>
      </c>
    </row>
    <row r="229">
      <c r="A229" t="inlineStr">
        <is>
          <t>600111</t>
        </is>
      </c>
      <c r="B229" t="n">
        <v>0.002256052471356616</v>
      </c>
      <c r="C229" t="n">
        <v>10.51428571428572</v>
      </c>
      <c r="D229" t="n">
        <v>18.067</v>
      </c>
      <c r="E229" t="n">
        <v>7.659999999999999</v>
      </c>
    </row>
    <row r="230">
      <c r="A230" t="inlineStr">
        <is>
          <t>688339</t>
        </is>
      </c>
      <c r="B230" t="n">
        <v>0.1213465713276374</v>
      </c>
      <c r="C230" t="n">
        <v>10.41263940520445</v>
      </c>
      <c r="D230" t="n">
        <v>305.716</v>
      </c>
      <c r="E230" t="n">
        <v>6.789999999999999</v>
      </c>
    </row>
    <row r="231">
      <c r="A231" t="inlineStr">
        <is>
          <t>300566</t>
        </is>
      </c>
      <c r="B231" t="n">
        <v>0.01754315315059952</v>
      </c>
      <c r="C231" t="n">
        <v>10.39999999999999</v>
      </c>
      <c r="D231" t="n">
        <v>35.279</v>
      </c>
      <c r="E231" t="n">
        <v>4.27</v>
      </c>
    </row>
    <row r="232">
      <c r="A232" t="inlineStr">
        <is>
          <t>603113</t>
        </is>
      </c>
      <c r="B232" t="n">
        <v>0.005147846327240655</v>
      </c>
      <c r="C232" t="n">
        <v>10.38560411311053</v>
      </c>
      <c r="D232" t="n">
        <v>20.407</v>
      </c>
      <c r="E232" t="n">
        <v>2.86</v>
      </c>
    </row>
    <row r="233">
      <c r="A233" t="inlineStr">
        <is>
          <t>600055</t>
        </is>
      </c>
      <c r="B233" t="n">
        <v>0.002530154946364722</v>
      </c>
      <c r="C233" t="n">
        <v>10.31434184675837</v>
      </c>
      <c r="D233" t="n">
        <v>10.068</v>
      </c>
      <c r="E233" t="n">
        <v>0.93</v>
      </c>
    </row>
    <row r="234">
      <c r="A234" t="inlineStr">
        <is>
          <t>300138</t>
        </is>
      </c>
      <c r="B234" t="n">
        <v>0.001903730017761991</v>
      </c>
      <c r="C234" t="n">
        <v>10.20408163265307</v>
      </c>
      <c r="D234" t="n">
        <v>15.764</v>
      </c>
      <c r="E234" t="n">
        <v>1.9</v>
      </c>
    </row>
    <row r="235">
      <c r="A235" t="inlineStr">
        <is>
          <t>002092</t>
        </is>
      </c>
      <c r="B235" t="n">
        <v>0.001268595624558926</v>
      </c>
      <c r="C235" t="n">
        <v>10.18867924528302</v>
      </c>
      <c r="D235" t="n">
        <v>8.501999999999999</v>
      </c>
      <c r="E235" t="n">
        <v>4.63</v>
      </c>
    </row>
    <row r="236">
      <c r="A236" t="inlineStr">
        <is>
          <t>002121</t>
        </is>
      </c>
      <c r="B236" t="n">
        <v>0.0008913419913419915</v>
      </c>
      <c r="C236" t="n">
        <v>10.11904761904763</v>
      </c>
      <c r="D236" t="n">
        <v>3.696</v>
      </c>
      <c r="E236" t="n">
        <v>2.04</v>
      </c>
    </row>
    <row r="237">
      <c r="A237" t="inlineStr">
        <is>
          <t>688578</t>
        </is>
      </c>
      <c r="B237" t="n">
        <v>0.008498573485145917</v>
      </c>
      <c r="C237" t="n">
        <v>10.09992862241258</v>
      </c>
      <c r="D237" t="n">
        <v>30.564</v>
      </c>
      <c r="E237" t="n">
        <v>6.75</v>
      </c>
    </row>
    <row r="238">
      <c r="A238" t="inlineStr">
        <is>
          <t>300211</t>
        </is>
      </c>
      <c r="B238" t="n">
        <v>0.004886847145958368</v>
      </c>
      <c r="C238" t="n">
        <v>10.08939974457215</v>
      </c>
      <c r="D238" t="n">
        <v>7.831</v>
      </c>
      <c r="E238" t="n">
        <v>2.68</v>
      </c>
    </row>
    <row r="239">
      <c r="A239" t="inlineStr">
        <is>
          <t>002163</t>
        </is>
      </c>
      <c r="B239" t="n">
        <v>0.002110745766069126</v>
      </c>
      <c r="C239" t="n">
        <v>10.07874015748031</v>
      </c>
      <c r="D239" t="n">
        <v>20.194</v>
      </c>
      <c r="E239" t="n">
        <v>2.17</v>
      </c>
    </row>
    <row r="240">
      <c r="A240" t="inlineStr">
        <is>
          <t>002520</t>
        </is>
      </c>
      <c r="B240" t="n">
        <v>0.0006527137042062418</v>
      </c>
      <c r="C240" t="n">
        <v>10.07067137809188</v>
      </c>
      <c r="D240" t="n">
        <v>5.896000000000001</v>
      </c>
      <c r="E240" t="n">
        <v>1.19</v>
      </c>
    </row>
    <row r="241">
      <c r="A241" t="inlineStr">
        <is>
          <t>601016</t>
        </is>
      </c>
      <c r="B241" t="n">
        <v>0.0007830844420309527</v>
      </c>
      <c r="C241" t="n">
        <v>10.02949852507373</v>
      </c>
      <c r="D241" t="n">
        <v>3.683</v>
      </c>
      <c r="E241" t="n">
        <v>4.9</v>
      </c>
    </row>
    <row r="242">
      <c r="A242" t="inlineStr">
        <is>
          <t>000584</t>
        </is>
      </c>
      <c r="B242" t="n">
        <v>0.003109900677912659</v>
      </c>
      <c r="C242" t="n">
        <v>9.984639016897079</v>
      </c>
      <c r="D242" t="n">
        <v>6.343</v>
      </c>
      <c r="E242" t="n">
        <v>2.23</v>
      </c>
    </row>
    <row r="243">
      <c r="A243" t="inlineStr">
        <is>
          <t>300725</t>
        </is>
      </c>
      <c r="B243" t="n">
        <v>0.02002147235038909</v>
      </c>
      <c r="C243" t="n">
        <v>9.934555745533856</v>
      </c>
      <c r="D243" t="n">
        <v>174.252</v>
      </c>
      <c r="E243" t="n">
        <v>2.23</v>
      </c>
    </row>
    <row r="244">
      <c r="A244" t="inlineStr">
        <is>
          <t>002727</t>
        </is>
      </c>
      <c r="B244" t="n">
        <v>0.004387484184160924</v>
      </c>
      <c r="C244" t="n">
        <v>9.918256130790182</v>
      </c>
      <c r="D244" t="n">
        <v>38.727</v>
      </c>
      <c r="E244" t="n">
        <v>1.64</v>
      </c>
    </row>
    <row r="245">
      <c r="A245" t="inlineStr">
        <is>
          <t>000488</t>
        </is>
      </c>
      <c r="B245" t="n">
        <v>0.001463440301416134</v>
      </c>
      <c r="C245" t="n">
        <v>9.882964889466827</v>
      </c>
      <c r="D245" t="n">
        <v>7.697</v>
      </c>
      <c r="E245" t="n">
        <v>5.25</v>
      </c>
    </row>
    <row r="246">
      <c r="A246" t="inlineStr">
        <is>
          <t>002517</t>
        </is>
      </c>
      <c r="B246" t="n">
        <v>0.0006026528258362169</v>
      </c>
      <c r="C246" t="n">
        <v>9.85576923076923</v>
      </c>
      <c r="D246" t="n">
        <v>4.334999999999999</v>
      </c>
      <c r="E246" t="n">
        <v>2.24</v>
      </c>
    </row>
    <row r="247">
      <c r="A247" t="inlineStr">
        <is>
          <t>600810</t>
        </is>
      </c>
      <c r="B247" t="n">
        <v>0.002254283402447657</v>
      </c>
      <c r="C247" t="n">
        <v>9.844559585492219</v>
      </c>
      <c r="D247" t="n">
        <v>9.887</v>
      </c>
      <c r="E247" t="n">
        <v>3.35</v>
      </c>
    </row>
    <row r="248">
      <c r="A248" t="inlineStr">
        <is>
          <t>300923</t>
        </is>
      </c>
      <c r="B248" t="n">
        <v>0.02893599819840107</v>
      </c>
      <c r="C248" t="n">
        <v>9.820426487093158</v>
      </c>
      <c r="D248" t="n">
        <v>35.52399999999999</v>
      </c>
      <c r="E248" t="n">
        <v>21.22</v>
      </c>
    </row>
    <row r="249">
      <c r="A249" t="inlineStr">
        <is>
          <t>603713</t>
        </is>
      </c>
      <c r="B249" t="n">
        <v>0.009514455027059422</v>
      </c>
      <c r="C249" t="n">
        <v>9.81687181026718</v>
      </c>
      <c r="D249" t="n">
        <v>140.062</v>
      </c>
      <c r="E249" t="n">
        <v>1.44</v>
      </c>
    </row>
    <row r="250">
      <c r="A250" t="inlineStr">
        <is>
          <t>603260</t>
        </is>
      </c>
      <c r="B250" t="n">
        <v>0.006917133713890323</v>
      </c>
      <c r="C250" t="n">
        <v>9.812154696132591</v>
      </c>
      <c r="D250" t="n">
        <v>46.248</v>
      </c>
      <c r="E250" t="n">
        <v>0.9200000000000002</v>
      </c>
    </row>
    <row r="251">
      <c r="A251" t="inlineStr">
        <is>
          <t>603477</t>
        </is>
      </c>
      <c r="B251" t="n">
        <v>0.001369398957094502</v>
      </c>
      <c r="C251" t="n">
        <v>9.774436090225546</v>
      </c>
      <c r="D251" t="n">
        <v>10.931</v>
      </c>
      <c r="E251" t="n">
        <v>1.2</v>
      </c>
    </row>
    <row r="252">
      <c r="A252" t="inlineStr">
        <is>
          <t>002247</t>
        </is>
      </c>
      <c r="B252" t="n">
        <v>0.0002436720142602496</v>
      </c>
      <c r="C252" t="n">
        <v>9.696969696969715</v>
      </c>
      <c r="D252" t="n">
        <v>1.683</v>
      </c>
      <c r="E252" t="n">
        <v>1.87</v>
      </c>
    </row>
    <row r="253">
      <c r="A253" t="inlineStr">
        <is>
          <t>603486</t>
        </is>
      </c>
      <c r="B253" t="n">
        <v>0.01603802490935429</v>
      </c>
      <c r="C253" t="n">
        <v>9.647577092511007</v>
      </c>
      <c r="D253" t="n">
        <v>116.663</v>
      </c>
      <c r="E253" t="n">
        <v>2.08</v>
      </c>
    </row>
    <row r="254">
      <c r="A254" t="inlineStr">
        <is>
          <t>002116</t>
        </is>
      </c>
      <c r="B254" t="n">
        <v>0.0008540458015267166</v>
      </c>
      <c r="C254" t="n">
        <v>9.633027522935777</v>
      </c>
      <c r="D254" t="n">
        <v>6.550000000000002</v>
      </c>
      <c r="E254" t="n">
        <v>0.34</v>
      </c>
    </row>
    <row r="255">
      <c r="A255" t="inlineStr">
        <is>
          <t>300290</t>
        </is>
      </c>
      <c r="B255" t="n">
        <v>0.0006539717891610988</v>
      </c>
      <c r="C255" t="n">
        <v>9.542743538767384</v>
      </c>
      <c r="D255" t="n">
        <v>5.388</v>
      </c>
      <c r="E255" t="n">
        <v>3.13</v>
      </c>
    </row>
    <row r="256">
      <c r="A256" t="inlineStr">
        <is>
          <t>300315</t>
        </is>
      </c>
      <c r="B256" t="n">
        <v>0.001084498985052593</v>
      </c>
      <c r="C256" t="n">
        <v>9.469696969696972</v>
      </c>
      <c r="D256" t="n">
        <v>5.419</v>
      </c>
      <c r="E256" t="n">
        <v>6.23</v>
      </c>
    </row>
    <row r="257">
      <c r="A257" t="inlineStr">
        <is>
          <t>603687</t>
        </is>
      </c>
      <c r="B257" t="n">
        <v>0.001223492723492723</v>
      </c>
      <c r="C257" t="n">
        <v>9.459459459459453</v>
      </c>
      <c r="D257" t="n">
        <v>9.619999999999999</v>
      </c>
      <c r="E257" t="n">
        <v>5.360000000000001</v>
      </c>
    </row>
    <row r="258">
      <c r="A258" t="inlineStr">
        <is>
          <t>300461</t>
        </is>
      </c>
      <c r="B258" t="n">
        <v>0.005835161275605633</v>
      </c>
      <c r="C258" t="n">
        <v>9.37207122774133</v>
      </c>
      <c r="D258" t="n">
        <v>21.919</v>
      </c>
      <c r="E258" t="n">
        <v>12.28</v>
      </c>
    </row>
    <row r="259">
      <c r="A259" t="inlineStr">
        <is>
          <t>603010</t>
        </is>
      </c>
      <c r="B259" t="n">
        <v>0.007519420926100131</v>
      </c>
      <c r="C259" t="n">
        <v>9.359605911330027</v>
      </c>
      <c r="D259" t="n">
        <v>28.701</v>
      </c>
      <c r="E259" t="n">
        <v>3.97</v>
      </c>
    </row>
    <row r="260">
      <c r="A260" t="inlineStr">
        <is>
          <t>002915</t>
        </is>
      </c>
      <c r="B260" t="n">
        <v>0.003564999685870453</v>
      </c>
      <c r="C260" t="n">
        <v>9.318766066838059</v>
      </c>
      <c r="D260" t="n">
        <v>15.917</v>
      </c>
      <c r="E260" t="n">
        <v>3.91</v>
      </c>
    </row>
    <row r="261">
      <c r="A261" t="inlineStr">
        <is>
          <t>300207</t>
        </is>
      </c>
      <c r="B261" t="n">
        <v>0.002739105942213337</v>
      </c>
      <c r="C261" t="n">
        <v>9.315809818322386</v>
      </c>
      <c r="D261" t="n">
        <v>27.515</v>
      </c>
      <c r="E261" t="n">
        <v>2.19</v>
      </c>
    </row>
    <row r="262">
      <c r="A262" t="inlineStr">
        <is>
          <t>600436</t>
        </is>
      </c>
      <c r="B262" t="n">
        <v>0.04655692368343241</v>
      </c>
      <c r="C262" t="n">
        <v>9.275479042920898</v>
      </c>
      <c r="D262" t="n">
        <v>304.39</v>
      </c>
      <c r="E262" t="n">
        <v>0.7</v>
      </c>
    </row>
    <row r="263">
      <c r="A263" t="inlineStr">
        <is>
          <t>000581</t>
        </is>
      </c>
      <c r="B263" t="n">
        <v>0.0044491316963319</v>
      </c>
      <c r="C263" t="n">
        <v>9.225560727888272</v>
      </c>
      <c r="D263" t="n">
        <v>23.091</v>
      </c>
      <c r="E263" t="n">
        <v>1.76</v>
      </c>
    </row>
    <row r="264">
      <c r="A264" t="inlineStr">
        <is>
          <t>600195</t>
        </is>
      </c>
      <c r="B264" t="n">
        <v>0.001751561332735694</v>
      </c>
      <c r="C264" t="n">
        <v>9.207365892714181</v>
      </c>
      <c r="D264" t="n">
        <v>13.386</v>
      </c>
      <c r="E264" t="n">
        <v>3.05</v>
      </c>
    </row>
    <row r="265">
      <c r="A265" t="inlineStr">
        <is>
          <t>000918</t>
        </is>
      </c>
      <c r="B265" t="n">
        <v>0.0009039167182024318</v>
      </c>
      <c r="C265" t="n">
        <v>9.190371991247259</v>
      </c>
      <c r="D265" t="n">
        <v>4.851</v>
      </c>
      <c r="E265" t="n">
        <v>1.19</v>
      </c>
    </row>
    <row r="266">
      <c r="A266" t="inlineStr">
        <is>
          <t>688202</t>
        </is>
      </c>
      <c r="B266" t="n">
        <v>0.04676844347325326</v>
      </c>
      <c r="C266" t="n">
        <v>9.020063007793055</v>
      </c>
      <c r="D266" t="n">
        <v>253.526</v>
      </c>
      <c r="E266" t="n">
        <v>3.01</v>
      </c>
    </row>
    <row r="267">
      <c r="A267" t="inlineStr">
        <is>
          <t>600702</t>
        </is>
      </c>
      <c r="B267" t="n">
        <v>0.02214935256342773</v>
      </c>
      <c r="C267" t="n">
        <v>9.002338269680422</v>
      </c>
      <c r="D267" t="n">
        <v>75.99199999999999</v>
      </c>
      <c r="E267" t="n">
        <v>1.72</v>
      </c>
    </row>
    <row r="268">
      <c r="A268" t="inlineStr">
        <is>
          <t>600499</t>
        </is>
      </c>
      <c r="B268" t="n">
        <v>0.001312593516209475</v>
      </c>
      <c r="C268" t="n">
        <v>8.981380065717403</v>
      </c>
      <c r="D268" t="n">
        <v>9.623999999999999</v>
      </c>
      <c r="E268" t="n">
        <v>4.48</v>
      </c>
    </row>
    <row r="269">
      <c r="A269" t="inlineStr">
        <is>
          <t>600595</t>
        </is>
      </c>
      <c r="B269" t="n">
        <v>0.0003135999999999998</v>
      </c>
      <c r="C269" t="n">
        <v>8.974358974358964</v>
      </c>
      <c r="D269" t="n">
        <v>2.5</v>
      </c>
      <c r="E269" t="n">
        <v>0.61</v>
      </c>
    </row>
    <row r="270">
      <c r="A270" t="inlineStr">
        <is>
          <t>002859</t>
        </is>
      </c>
      <c r="B270" t="n">
        <v>0.004139713133124162</v>
      </c>
      <c r="C270" t="n">
        <v>8.931185944363108</v>
      </c>
      <c r="D270" t="n">
        <v>29.003</v>
      </c>
      <c r="E270" t="n">
        <v>3.48</v>
      </c>
    </row>
    <row r="271">
      <c r="A271" t="inlineStr">
        <is>
          <t>002810</t>
        </is>
      </c>
      <c r="B271" t="n">
        <v>0.01395666673080995</v>
      </c>
      <c r="C271" t="n">
        <v>8.840864440078589</v>
      </c>
      <c r="D271" t="n">
        <v>51.967</v>
      </c>
      <c r="E271" t="n">
        <v>1.81</v>
      </c>
    </row>
    <row r="272">
      <c r="A272" t="inlineStr">
        <is>
          <t>688180</t>
        </is>
      </c>
      <c r="B272" t="n">
        <v>0.01087162214694285</v>
      </c>
      <c r="C272" t="n">
        <v>8.830179697727015</v>
      </c>
      <c r="D272" t="n">
        <v>90.035</v>
      </c>
      <c r="E272" t="n">
        <v>5.05</v>
      </c>
    </row>
    <row r="273">
      <c r="A273" t="inlineStr">
        <is>
          <t>603885</t>
        </is>
      </c>
      <c r="B273" t="n">
        <v>0.001650849398740217</v>
      </c>
      <c r="C273" t="n">
        <v>8.800000000000008</v>
      </c>
      <c r="D273" t="n">
        <v>10.478</v>
      </c>
      <c r="E273" t="n">
        <v>0.6300000000000001</v>
      </c>
    </row>
    <row r="274">
      <c r="A274" t="inlineStr">
        <is>
          <t>002541</t>
        </is>
      </c>
      <c r="B274" t="n">
        <v>0.008381480398504563</v>
      </c>
      <c r="C274" t="n">
        <v>8.705067128627109</v>
      </c>
      <c r="D274" t="n">
        <v>47.879</v>
      </c>
      <c r="E274" t="n">
        <v>2.36</v>
      </c>
    </row>
    <row r="275">
      <c r="A275" t="inlineStr">
        <is>
          <t>688099</t>
        </is>
      </c>
      <c r="B275" t="n">
        <v>0.006127555794437057</v>
      </c>
      <c r="C275" t="n">
        <v>8.651138981315597</v>
      </c>
      <c r="D275" t="n">
        <v>81.86299999999999</v>
      </c>
      <c r="E275" t="n">
        <v>1.27</v>
      </c>
    </row>
    <row r="276">
      <c r="A276" t="inlineStr">
        <is>
          <t>600060</t>
        </is>
      </c>
      <c r="B276" t="n">
        <v>0.002369595919968616</v>
      </c>
      <c r="C276" t="n">
        <v>8.627773212818401</v>
      </c>
      <c r="D276" t="n">
        <v>12.745</v>
      </c>
      <c r="E276" t="n">
        <v>3.27</v>
      </c>
    </row>
    <row r="277">
      <c r="A277" t="inlineStr">
        <is>
          <t>600309</t>
        </is>
      </c>
      <c r="B277" t="n">
        <v>0.01246881071911998</v>
      </c>
      <c r="C277" t="n">
        <v>8.594851904090262</v>
      </c>
      <c r="D277" t="n">
        <v>116.726</v>
      </c>
      <c r="E277" t="n">
        <v>1.35</v>
      </c>
    </row>
    <row r="278">
      <c r="A278" t="inlineStr">
        <is>
          <t>300470</t>
        </is>
      </c>
      <c r="B278" t="n">
        <v>0.008713571172463252</v>
      </c>
      <c r="C278" t="n">
        <v>8.587443946188333</v>
      </c>
      <c r="D278" t="n">
        <v>44.62400000000001</v>
      </c>
      <c r="E278" t="n">
        <v>1.53</v>
      </c>
    </row>
    <row r="279">
      <c r="A279" t="inlineStr">
        <is>
          <t>002798</t>
        </is>
      </c>
      <c r="B279" t="n">
        <v>0.003628742750417775</v>
      </c>
      <c r="C279" t="n">
        <v>8.572820263029701</v>
      </c>
      <c r="D279" t="n">
        <v>20.346</v>
      </c>
      <c r="E279" t="n">
        <v>3.34</v>
      </c>
    </row>
    <row r="280">
      <c r="A280" t="inlineStr">
        <is>
          <t>000902</t>
        </is>
      </c>
      <c r="B280" t="n">
        <v>0.00183100367840252</v>
      </c>
      <c r="C280" t="n">
        <v>8.566721581548586</v>
      </c>
      <c r="D280" t="n">
        <v>19.03</v>
      </c>
      <c r="E280" t="n">
        <v>1.42</v>
      </c>
    </row>
    <row r="281">
      <c r="A281" t="inlineStr">
        <is>
          <t>002782</t>
        </is>
      </c>
      <c r="B281" t="n">
        <v>0.004409494804729486</v>
      </c>
      <c r="C281" t="n">
        <v>8.565153733528552</v>
      </c>
      <c r="D281" t="n">
        <v>13.955</v>
      </c>
      <c r="E281" t="n">
        <v>2.24</v>
      </c>
    </row>
    <row r="282">
      <c r="A282" t="inlineStr">
        <is>
          <t>300828</t>
        </is>
      </c>
      <c r="B282" t="n">
        <v>0.01263856858099215</v>
      </c>
      <c r="C282" t="n">
        <v>8.546017014694506</v>
      </c>
      <c r="D282" t="n">
        <v>26.589</v>
      </c>
      <c r="E282" t="n">
        <v>13.66</v>
      </c>
    </row>
    <row r="283">
      <c r="A283" t="inlineStr">
        <is>
          <t>600844</t>
        </is>
      </c>
      <c r="B283" t="n">
        <v>0.002976952236542838</v>
      </c>
      <c r="C283" t="n">
        <v>8.531746031746025</v>
      </c>
      <c r="D283" t="n">
        <v>5.276</v>
      </c>
      <c r="E283" t="n">
        <v>13.79</v>
      </c>
    </row>
    <row r="284">
      <c r="A284" t="inlineStr">
        <is>
          <t>000658</t>
        </is>
      </c>
      <c r="B284" t="n">
        <v>0.0007137996669045914</v>
      </c>
      <c r="C284" t="n">
        <v>8.43989769820972</v>
      </c>
      <c r="D284" t="n">
        <v>4.203</v>
      </c>
      <c r="E284" t="n">
        <v>0</v>
      </c>
    </row>
    <row r="285">
      <c r="A285" t="inlineStr">
        <is>
          <t>300888</t>
        </is>
      </c>
      <c r="B285" t="n">
        <v>0.01545109544092772</v>
      </c>
      <c r="C285" t="n">
        <v>8.438146791912127</v>
      </c>
      <c r="D285" t="n">
        <v>196.268</v>
      </c>
      <c r="E285" t="n">
        <v>7.279999999999999</v>
      </c>
    </row>
    <row r="286">
      <c r="A286" t="inlineStr">
        <is>
          <t>000663</t>
        </is>
      </c>
      <c r="B286" t="n">
        <v>0.0003149112426035498</v>
      </c>
      <c r="C286" t="n">
        <v>8.415841584158423</v>
      </c>
      <c r="D286" t="n">
        <v>4.225</v>
      </c>
      <c r="E286" t="n">
        <v>1.46</v>
      </c>
    </row>
    <row r="287">
      <c r="A287" t="inlineStr">
        <is>
          <t>601218</t>
        </is>
      </c>
      <c r="B287" t="n">
        <v>0.0006448984356759288</v>
      </c>
      <c r="C287" t="n">
        <v>8.415841584158423</v>
      </c>
      <c r="D287" t="n">
        <v>4.282999999999999</v>
      </c>
      <c r="E287" t="n">
        <v>5.449999999999999</v>
      </c>
    </row>
    <row r="288">
      <c r="A288" t="inlineStr">
        <is>
          <t>600794</t>
        </is>
      </c>
      <c r="B288" t="n">
        <v>0.0005168552709946394</v>
      </c>
      <c r="C288" t="n">
        <v>8.411214953271017</v>
      </c>
      <c r="D288" t="n">
        <v>3.358</v>
      </c>
      <c r="E288" t="n">
        <v>1.53</v>
      </c>
    </row>
    <row r="289">
      <c r="A289" t="inlineStr">
        <is>
          <t>600063</t>
        </is>
      </c>
      <c r="B289" t="n">
        <v>0.0008225296442687751</v>
      </c>
      <c r="C289" t="n">
        <v>8.398950131233596</v>
      </c>
      <c r="D289" t="n">
        <v>4.048</v>
      </c>
      <c r="E289" t="n">
        <v>4.369999999999999</v>
      </c>
    </row>
    <row r="290">
      <c r="A290" t="inlineStr">
        <is>
          <t>603458</t>
        </is>
      </c>
      <c r="B290" t="n">
        <v>0.00191649939497473</v>
      </c>
      <c r="C290" t="n">
        <v>8.392603129445231</v>
      </c>
      <c r="D290" t="n">
        <v>14.049</v>
      </c>
      <c r="E290" t="n">
        <v>1.31</v>
      </c>
    </row>
    <row r="291">
      <c r="A291" t="inlineStr">
        <is>
          <t>300633</t>
        </is>
      </c>
      <c r="B291" t="n">
        <v>0.005211674566287787</v>
      </c>
      <c r="C291" t="n">
        <v>8.3674397453388</v>
      </c>
      <c r="D291" t="n">
        <v>21.731</v>
      </c>
      <c r="E291" t="n">
        <v>0.9600000000000002</v>
      </c>
    </row>
    <row r="292">
      <c r="A292" t="inlineStr">
        <is>
          <t>002220</t>
        </is>
      </c>
      <c r="B292" t="n">
        <v>6.787148594377516e-05</v>
      </c>
      <c r="C292" t="n">
        <v>8.333333333333348</v>
      </c>
      <c r="D292" t="n">
        <v>0.249</v>
      </c>
      <c r="E292" t="n">
        <v>1.016</v>
      </c>
    </row>
    <row r="293">
      <c r="A293" t="inlineStr">
        <is>
          <t>300243</t>
        </is>
      </c>
      <c r="B293" t="n">
        <v>0.003136651609583167</v>
      </c>
      <c r="C293" t="n">
        <v>8.298999411418473</v>
      </c>
      <c r="D293" t="n">
        <v>17.489</v>
      </c>
      <c r="E293" t="n">
        <v>9.440000000000001</v>
      </c>
    </row>
    <row r="294">
      <c r="A294" t="inlineStr">
        <is>
          <t>002723</t>
        </is>
      </c>
      <c r="B294" t="n">
        <v>0.002669168900804293</v>
      </c>
      <c r="C294" t="n">
        <v>8.266860043509805</v>
      </c>
      <c r="D294" t="n">
        <v>14.92</v>
      </c>
      <c r="E294" t="n">
        <v>2.63</v>
      </c>
    </row>
    <row r="295">
      <c r="A295" t="inlineStr">
        <is>
          <t>603225</t>
        </is>
      </c>
      <c r="B295" t="n">
        <v>0.002228670229487582</v>
      </c>
      <c r="C295" t="n">
        <v>8.201892744479489</v>
      </c>
      <c r="D295" t="n">
        <v>19.086</v>
      </c>
      <c r="E295" t="n">
        <v>0.6199999999999999</v>
      </c>
    </row>
    <row r="296">
      <c r="A296" t="inlineStr">
        <is>
          <t>002967</t>
        </is>
      </c>
      <c r="B296" t="n">
        <v>0.002141638337537013</v>
      </c>
      <c r="C296" t="n">
        <v>8.17865429234339</v>
      </c>
      <c r="D296" t="n">
        <v>36.47600000000001</v>
      </c>
      <c r="E296" t="n">
        <v>3.22</v>
      </c>
    </row>
    <row r="297">
      <c r="A297" t="inlineStr">
        <is>
          <t>300526</t>
        </is>
      </c>
      <c r="B297" t="n">
        <v>0.006837315836311493</v>
      </c>
      <c r="C297" t="n">
        <v>8.159819921215528</v>
      </c>
      <c r="D297" t="n">
        <v>70.79300000000002</v>
      </c>
      <c r="E297" t="n">
        <v>0.4400000000000001</v>
      </c>
    </row>
    <row r="298">
      <c r="A298" t="inlineStr">
        <is>
          <t>600409</t>
        </is>
      </c>
      <c r="B298" t="n">
        <v>0.001038147410358567</v>
      </c>
      <c r="C298" t="n">
        <v>8.144416456759028</v>
      </c>
      <c r="D298" t="n">
        <v>12.048</v>
      </c>
      <c r="E298" t="n">
        <v>1.75</v>
      </c>
    </row>
    <row r="299">
      <c r="A299" t="inlineStr">
        <is>
          <t>603737</t>
        </is>
      </c>
      <c r="B299" t="n">
        <v>0.02917576181662226</v>
      </c>
      <c r="C299" t="n">
        <v>8.08224492435019</v>
      </c>
      <c r="D299" t="n">
        <v>155.057</v>
      </c>
      <c r="E299" t="n">
        <v>0.53</v>
      </c>
    </row>
    <row r="300">
      <c r="A300" t="inlineStr">
        <is>
          <t>000951</t>
        </is>
      </c>
      <c r="B300" t="n">
        <v>0.007110311184642701</v>
      </c>
      <c r="C300" t="n">
        <v>8.071856287425149</v>
      </c>
      <c r="D300" t="n">
        <v>41.10100000000001</v>
      </c>
      <c r="E300" t="n">
        <v>2.41</v>
      </c>
    </row>
    <row r="301">
      <c r="A301" t="inlineStr">
        <is>
          <t>002311</t>
        </is>
      </c>
      <c r="B301" t="n">
        <v>0.005856439886737575</v>
      </c>
      <c r="C301" t="n">
        <v>8.060967944688869</v>
      </c>
      <c r="D301" t="n">
        <v>65.33500000000001</v>
      </c>
      <c r="E301" t="n">
        <v>0.68</v>
      </c>
    </row>
    <row r="302">
      <c r="A302" t="inlineStr">
        <is>
          <t>300587</t>
        </is>
      </c>
      <c r="B302" t="n">
        <v>0.002234539777162724</v>
      </c>
      <c r="C302" t="n">
        <v>7.969924812030071</v>
      </c>
      <c r="D302" t="n">
        <v>14.091</v>
      </c>
      <c r="E302" t="n">
        <v>3.53</v>
      </c>
    </row>
    <row r="303">
      <c r="A303" t="inlineStr">
        <is>
          <t>002123</t>
        </is>
      </c>
      <c r="B303" t="n">
        <v>0.001989268947015427</v>
      </c>
      <c r="C303" t="n">
        <v>7.95774647887324</v>
      </c>
      <c r="D303" t="n">
        <v>14.91</v>
      </c>
      <c r="E303" t="n">
        <v>2.04</v>
      </c>
    </row>
    <row r="304">
      <c r="A304" t="inlineStr">
        <is>
          <t>002249</t>
        </is>
      </c>
      <c r="B304" t="n">
        <v>0.0004272854152128397</v>
      </c>
      <c r="C304" t="n">
        <v>7.951807228915664</v>
      </c>
      <c r="D304" t="n">
        <v>4.298999999999999</v>
      </c>
      <c r="E304" t="n">
        <v>3.77</v>
      </c>
    </row>
    <row r="305">
      <c r="A305" t="inlineStr">
        <is>
          <t>600926</t>
        </is>
      </c>
      <c r="B305" t="n">
        <v>0.001669728713403173</v>
      </c>
      <c r="C305" t="n">
        <v>7.943925233644866</v>
      </c>
      <c r="D305" t="n">
        <v>14.892</v>
      </c>
      <c r="E305" t="n">
        <v>0.6599999999999999</v>
      </c>
    </row>
    <row r="306">
      <c r="A306" t="inlineStr">
        <is>
          <t>603177</t>
        </is>
      </c>
      <c r="B306" t="n">
        <v>0.001260802594244023</v>
      </c>
      <c r="C306" t="n">
        <v>7.934782608695667</v>
      </c>
      <c r="D306" t="n">
        <v>9.867999999999999</v>
      </c>
      <c r="E306" t="n">
        <v>1.26</v>
      </c>
    </row>
    <row r="307">
      <c r="A307" t="inlineStr">
        <is>
          <t>002501</t>
        </is>
      </c>
      <c r="B307" t="n">
        <v>0.0003272300469483565</v>
      </c>
      <c r="C307" t="n">
        <v>7.883817427385886</v>
      </c>
      <c r="D307" t="n">
        <v>2.556</v>
      </c>
      <c r="E307" t="n">
        <v>0.33</v>
      </c>
    </row>
    <row r="308">
      <c r="A308" t="inlineStr">
        <is>
          <t>000423</t>
        </is>
      </c>
      <c r="B308" t="n">
        <v>0.01238106092001658</v>
      </c>
      <c r="C308" t="n">
        <v>7.882576787170414</v>
      </c>
      <c r="D308" t="n">
        <v>36.195</v>
      </c>
      <c r="E308" t="n">
        <v>1.53</v>
      </c>
    </row>
    <row r="309">
      <c r="A309" t="inlineStr">
        <is>
          <t>600290</t>
        </is>
      </c>
      <c r="B309" t="n">
        <v>0.0005021143304620196</v>
      </c>
      <c r="C309" t="n">
        <v>7.843137254901977</v>
      </c>
      <c r="D309" t="n">
        <v>2.554</v>
      </c>
      <c r="E309" t="n">
        <v>1.49</v>
      </c>
    </row>
    <row r="310">
      <c r="A310" t="inlineStr">
        <is>
          <t>601127</t>
        </is>
      </c>
      <c r="B310" t="n">
        <v>0.02214605461450359</v>
      </c>
      <c r="C310" t="n">
        <v>7.824838478104801</v>
      </c>
      <c r="D310" t="n">
        <v>16.589</v>
      </c>
      <c r="E310" t="n">
        <v>5.45</v>
      </c>
    </row>
    <row r="311">
      <c r="A311" t="inlineStr">
        <is>
          <t>600779</t>
        </is>
      </c>
      <c r="B311" t="n">
        <v>0.008893424344060923</v>
      </c>
      <c r="C311" t="n">
        <v>7.755622536517492</v>
      </c>
      <c r="D311" t="n">
        <v>89.14700000000001</v>
      </c>
      <c r="E311" t="n">
        <v>1.83</v>
      </c>
    </row>
    <row r="312">
      <c r="A312" t="inlineStr">
        <is>
          <t>603855</t>
        </is>
      </c>
      <c r="B312" t="n">
        <v>0.002468820095756544</v>
      </c>
      <c r="C312" t="n">
        <v>7.747395833333348</v>
      </c>
      <c r="D312" t="n">
        <v>15.247</v>
      </c>
      <c r="E312" t="n">
        <v>0.9000000000000001</v>
      </c>
    </row>
    <row r="313">
      <c r="A313" t="inlineStr">
        <is>
          <t>002299</t>
        </is>
      </c>
      <c r="B313" t="n">
        <v>0.00253191489361702</v>
      </c>
      <c r="C313" t="n">
        <v>7.70590314598798</v>
      </c>
      <c r="D313" t="n">
        <v>28.67</v>
      </c>
      <c r="E313" t="n">
        <v>1.84</v>
      </c>
    </row>
    <row r="314">
      <c r="A314" t="inlineStr">
        <is>
          <t>002382</t>
        </is>
      </c>
      <c r="B314" t="n">
        <v>0.005261632341723873</v>
      </c>
      <c r="C314" t="n">
        <v>7.626076260762615</v>
      </c>
      <c r="D314" t="n">
        <v>26.22</v>
      </c>
      <c r="E314" t="n">
        <v>10.24</v>
      </c>
    </row>
    <row r="315">
      <c r="A315" t="inlineStr">
        <is>
          <t>603916</t>
        </is>
      </c>
      <c r="B315" t="n">
        <v>0.009163730069254307</v>
      </c>
      <c r="C315" t="n">
        <v>7.616416732438824</v>
      </c>
      <c r="D315" t="n">
        <v>24.836</v>
      </c>
      <c r="E315" t="n">
        <v>1.2</v>
      </c>
    </row>
    <row r="316">
      <c r="A316" t="inlineStr">
        <is>
          <t>002015</t>
        </is>
      </c>
      <c r="B316" t="n">
        <v>0.0006223405999016549</v>
      </c>
      <c r="C316" t="n">
        <v>7.612456747404828</v>
      </c>
      <c r="D316" t="n">
        <v>6.101000000000001</v>
      </c>
      <c r="E316" t="n">
        <v>4.22</v>
      </c>
    </row>
    <row r="317">
      <c r="A317" t="inlineStr">
        <is>
          <t>600666</t>
        </is>
      </c>
      <c r="B317" t="n">
        <v>0.0002671111111111107</v>
      </c>
      <c r="C317" t="n">
        <v>7.547169811320731</v>
      </c>
      <c r="D317" t="n">
        <v>1.125</v>
      </c>
      <c r="E317" t="n">
        <v>1.3</v>
      </c>
    </row>
    <row r="318">
      <c r="A318" t="inlineStr">
        <is>
          <t>000673</t>
        </is>
      </c>
      <c r="B318" t="n">
        <v>0.0001885564697083019</v>
      </c>
      <c r="C318" t="n">
        <v>7.518796992481191</v>
      </c>
      <c r="D318" t="n">
        <v>1.337</v>
      </c>
      <c r="E318" t="n">
        <v>1.1</v>
      </c>
    </row>
    <row r="319">
      <c r="A319" t="inlineStr">
        <is>
          <t>002645</t>
        </is>
      </c>
      <c r="B319" t="n">
        <v>0.001915029122505491</v>
      </c>
      <c r="C319" t="n">
        <v>7.50507099391482</v>
      </c>
      <c r="D319" t="n">
        <v>10.473</v>
      </c>
      <c r="E319" t="n">
        <v>9.929999999999998</v>
      </c>
    </row>
    <row r="320">
      <c r="A320" t="inlineStr">
        <is>
          <t>600538</t>
        </is>
      </c>
      <c r="B320" t="n">
        <v>0.0007516591369372185</v>
      </c>
      <c r="C320" t="n">
        <v>7.504078303425765</v>
      </c>
      <c r="D320" t="n">
        <v>6.419</v>
      </c>
      <c r="E320" t="n">
        <v>2.11</v>
      </c>
    </row>
    <row r="321">
      <c r="A321" t="inlineStr">
        <is>
          <t>300380</t>
        </is>
      </c>
      <c r="B321" t="n">
        <v>0.005181105007732921</v>
      </c>
      <c r="C321" t="n">
        <v>7.46934225195095</v>
      </c>
      <c r="D321" t="n">
        <v>18.751</v>
      </c>
      <c r="E321" t="n">
        <v>3.52</v>
      </c>
    </row>
    <row r="322">
      <c r="A322" t="inlineStr">
        <is>
          <t>603758</t>
        </is>
      </c>
      <c r="B322" t="n">
        <v>0.002107809110629067</v>
      </c>
      <c r="C322" t="n">
        <v>7.419712070874862</v>
      </c>
      <c r="D322" t="n">
        <v>9.220000000000001</v>
      </c>
      <c r="E322" t="n">
        <v>1.07</v>
      </c>
    </row>
    <row r="323">
      <c r="A323" t="inlineStr">
        <is>
          <t>300601</t>
        </is>
      </c>
      <c r="B323" t="n">
        <v>0.04373221576314723</v>
      </c>
      <c r="C323" t="n">
        <v>7.397990071437222</v>
      </c>
      <c r="D323" t="n">
        <v>162.734</v>
      </c>
      <c r="E323" t="n">
        <v>1.72</v>
      </c>
    </row>
    <row r="324">
      <c r="A324" t="inlineStr">
        <is>
          <t>603300</t>
        </is>
      </c>
      <c r="B324" t="n">
        <v>0.0004453244126341996</v>
      </c>
      <c r="C324" t="n">
        <v>7.395498392282951</v>
      </c>
      <c r="D324" t="n">
        <v>6.427000000000001</v>
      </c>
      <c r="E324" t="n">
        <v>0.58</v>
      </c>
    </row>
    <row r="325">
      <c r="A325" t="inlineStr">
        <is>
          <t>000928</t>
        </is>
      </c>
      <c r="B325" t="n">
        <v>0.0002781857451403885</v>
      </c>
      <c r="C325" t="n">
        <v>7.38255033557047</v>
      </c>
      <c r="D325" t="n">
        <v>4.630000000000001</v>
      </c>
      <c r="E325" t="n">
        <v>3.27</v>
      </c>
    </row>
    <row r="326">
      <c r="A326" t="inlineStr">
        <is>
          <t>600880</t>
        </is>
      </c>
      <c r="B326" t="n">
        <v>0.0006854003139717427</v>
      </c>
      <c r="C326" t="n">
        <v>7.377049180327866</v>
      </c>
      <c r="D326" t="n">
        <v>3.822</v>
      </c>
      <c r="E326" t="n">
        <v>1.32</v>
      </c>
    </row>
    <row r="327">
      <c r="A327" t="inlineStr">
        <is>
          <t>002681</t>
        </is>
      </c>
      <c r="B327" t="n">
        <v>0.000561513425549227</v>
      </c>
      <c r="C327" t="n">
        <v>7.375271149674623</v>
      </c>
      <c r="D327" t="n">
        <v>4.915999999999999</v>
      </c>
      <c r="E327" t="n">
        <v>2.82</v>
      </c>
    </row>
    <row r="328">
      <c r="A328" t="inlineStr">
        <is>
          <t>600771</t>
        </is>
      </c>
      <c r="B328" t="n">
        <v>0.006606043985302734</v>
      </c>
      <c r="C328" t="n">
        <v>7.360861759425497</v>
      </c>
      <c r="D328" t="n">
        <v>18.779</v>
      </c>
      <c r="E328" t="n">
        <v>6.07</v>
      </c>
    </row>
    <row r="329">
      <c r="A329" t="inlineStr">
        <is>
          <t>300882</t>
        </is>
      </c>
      <c r="B329" t="n">
        <v>0.01381067778691413</v>
      </c>
      <c r="C329" t="n">
        <v>7.345096430036935</v>
      </c>
      <c r="D329" t="n">
        <v>25.539</v>
      </c>
      <c r="E329" t="n">
        <v>15.45</v>
      </c>
    </row>
    <row r="330">
      <c r="A330" t="inlineStr">
        <is>
          <t>300909</t>
        </is>
      </c>
      <c r="B330" t="n">
        <v>0.0070351744765703</v>
      </c>
      <c r="C330" t="n">
        <v>7.329192546583863</v>
      </c>
      <c r="D330" t="n">
        <v>50.15000000000001</v>
      </c>
      <c r="E330" t="n">
        <v>14.94</v>
      </c>
    </row>
    <row r="331">
      <c r="A331" t="inlineStr">
        <is>
          <t>002054</t>
        </is>
      </c>
      <c r="B331" t="n">
        <v>0.001592971116946071</v>
      </c>
      <c r="C331" t="n">
        <v>7.24489795918366</v>
      </c>
      <c r="D331" t="n">
        <v>9.901999999999999</v>
      </c>
      <c r="E331" t="n">
        <v>6.130000000000001</v>
      </c>
    </row>
    <row r="332">
      <c r="A332" t="inlineStr">
        <is>
          <t>002010</t>
        </is>
      </c>
      <c r="B332" t="n">
        <v>0.001182830315224682</v>
      </c>
      <c r="C332" t="n">
        <v>7.243816254416968</v>
      </c>
      <c r="D332" t="n">
        <v>5.964</v>
      </c>
      <c r="E332" t="n">
        <v>1.17</v>
      </c>
    </row>
    <row r="333">
      <c r="A333" t="inlineStr">
        <is>
          <t>002605</t>
        </is>
      </c>
      <c r="B333" t="n">
        <v>0.005082225296730497</v>
      </c>
      <c r="C333" t="n">
        <v>7.220496894409933</v>
      </c>
      <c r="D333" t="n">
        <v>27.466</v>
      </c>
      <c r="E333" t="n">
        <v>3.32</v>
      </c>
    </row>
    <row r="334">
      <c r="A334" t="inlineStr">
        <is>
          <t>300593</t>
        </is>
      </c>
      <c r="B334" t="n">
        <v>0.007000965086573938</v>
      </c>
      <c r="C334" t="n">
        <v>7.183995150045464</v>
      </c>
      <c r="D334" t="n">
        <v>35.23</v>
      </c>
      <c r="E334" t="n">
        <v>9.35</v>
      </c>
    </row>
    <row r="335">
      <c r="A335" t="inlineStr">
        <is>
          <t>000939</t>
        </is>
      </c>
      <c r="B335" t="n">
        <v>1.920529801324503e-05</v>
      </c>
      <c r="C335" t="n">
        <v>7.14285714285714</v>
      </c>
      <c r="D335" t="n">
        <v>0.151</v>
      </c>
      <c r="E335" t="n">
        <v>2.222</v>
      </c>
    </row>
    <row r="336">
      <c r="A336" t="inlineStr">
        <is>
          <t>600816</t>
        </is>
      </c>
      <c r="B336" t="n">
        <v>0.0001552083333333333</v>
      </c>
      <c r="C336" t="n">
        <v>7.14285714285714</v>
      </c>
      <c r="D336" t="n">
        <v>1.536</v>
      </c>
      <c r="E336" t="n">
        <v>0.37</v>
      </c>
    </row>
    <row r="337">
      <c r="A337" t="inlineStr">
        <is>
          <t>002803</t>
        </is>
      </c>
      <c r="B337" t="n">
        <v>0.003920325712496088</v>
      </c>
      <c r="C337" t="n">
        <v>7.116605412629484</v>
      </c>
      <c r="D337" t="n">
        <v>31.93</v>
      </c>
      <c r="E337" t="n">
        <v>3.32</v>
      </c>
    </row>
    <row r="338">
      <c r="A338" t="inlineStr">
        <is>
          <t>300467</t>
        </is>
      </c>
      <c r="B338" t="n">
        <v>0.002739011074715332</v>
      </c>
      <c r="C338" t="n">
        <v>7.102952913008775</v>
      </c>
      <c r="D338" t="n">
        <v>12.822</v>
      </c>
      <c r="E338" t="n">
        <v>3.76</v>
      </c>
    </row>
    <row r="339">
      <c r="A339" t="inlineStr">
        <is>
          <t>300759</t>
        </is>
      </c>
      <c r="B339" t="n">
        <v>0.04257372004177297</v>
      </c>
      <c r="C339" t="n">
        <v>7.075046774305327</v>
      </c>
      <c r="D339" t="n">
        <v>151.294</v>
      </c>
      <c r="E339" t="n">
        <v>2.19</v>
      </c>
    </row>
    <row r="340">
      <c r="A340" t="inlineStr">
        <is>
          <t>002192</t>
        </is>
      </c>
      <c r="B340" t="n">
        <v>0.002805825940090464</v>
      </c>
      <c r="C340" t="n">
        <v>7.016823963890007</v>
      </c>
      <c r="D340" t="n">
        <v>51.511</v>
      </c>
      <c r="E340" t="n">
        <v>4.22</v>
      </c>
    </row>
    <row r="341">
      <c r="A341" t="inlineStr">
        <is>
          <t>600600</t>
        </is>
      </c>
      <c r="B341" t="n">
        <v>0.01062973082718014</v>
      </c>
      <c r="C341" t="n">
        <v>6.969563299514769</v>
      </c>
      <c r="D341" t="n">
        <v>93.58300000000001</v>
      </c>
      <c r="E341" t="n">
        <v>1.22</v>
      </c>
    </row>
    <row r="342">
      <c r="A342" t="inlineStr">
        <is>
          <t>000893</t>
        </is>
      </c>
      <c r="B342" t="n">
        <v>0.001856042435424352</v>
      </c>
      <c r="C342" t="n">
        <v>6.96347031963469</v>
      </c>
      <c r="D342" t="n">
        <v>8.672000000000001</v>
      </c>
      <c r="E342" t="n">
        <v>1.98</v>
      </c>
    </row>
    <row r="343">
      <c r="A343" t="inlineStr">
        <is>
          <t>603990</t>
        </is>
      </c>
      <c r="B343" t="n">
        <v>0.008258395615346293</v>
      </c>
      <c r="C343" t="n">
        <v>6.93815987933637</v>
      </c>
      <c r="D343" t="n">
        <v>32.112</v>
      </c>
      <c r="E343" t="n">
        <v>1.75</v>
      </c>
    </row>
    <row r="344">
      <c r="A344" t="inlineStr">
        <is>
          <t>002402</t>
        </is>
      </c>
      <c r="B344" t="n">
        <v>0.003825399322939017</v>
      </c>
      <c r="C344" t="n">
        <v>6.924939467312341</v>
      </c>
      <c r="D344" t="n">
        <v>20.973</v>
      </c>
      <c r="E344" t="n">
        <v>5.540000000000001</v>
      </c>
    </row>
    <row r="345">
      <c r="A345" t="inlineStr">
        <is>
          <t>600809</t>
        </is>
      </c>
      <c r="B345" t="n">
        <v>0.05864931479024273</v>
      </c>
      <c r="C345" t="n">
        <v>6.8888888888889</v>
      </c>
      <c r="D345" t="n">
        <v>379.081</v>
      </c>
      <c r="E345" t="n">
        <v>0.72</v>
      </c>
    </row>
    <row r="346">
      <c r="A346" t="inlineStr">
        <is>
          <t>603039</t>
        </is>
      </c>
      <c r="B346" t="n">
        <v>0.007216848394975573</v>
      </c>
      <c r="C346" t="n">
        <v>6.823120382442394</v>
      </c>
      <c r="D346" t="n">
        <v>91.71199999999999</v>
      </c>
      <c r="E346" t="n">
        <v>0.26</v>
      </c>
    </row>
    <row r="347">
      <c r="A347" t="inlineStr">
        <is>
          <t>603363</t>
        </is>
      </c>
      <c r="B347" t="n">
        <v>0.001023072307230723</v>
      </c>
      <c r="C347" t="n">
        <v>6.804281345565744</v>
      </c>
      <c r="D347" t="n">
        <v>13.332</v>
      </c>
      <c r="E347" t="n">
        <v>1.94</v>
      </c>
    </row>
    <row r="348">
      <c r="A348" t="inlineStr">
        <is>
          <t>000407</t>
        </is>
      </c>
      <c r="B348" t="n">
        <v>0.0003924834941594725</v>
      </c>
      <c r="C348" t="n">
        <v>6.788511749347248</v>
      </c>
      <c r="D348" t="n">
        <v>3.938</v>
      </c>
      <c r="E348" t="n">
        <v>0.63</v>
      </c>
    </row>
    <row r="349">
      <c r="A349" t="inlineStr">
        <is>
          <t>603489</t>
        </is>
      </c>
      <c r="B349" t="n">
        <v>0.01030458411310198</v>
      </c>
      <c r="C349" t="n">
        <v>6.777251184834121</v>
      </c>
      <c r="D349" t="n">
        <v>215.876</v>
      </c>
      <c r="E349" t="n">
        <v>1.17</v>
      </c>
    </row>
    <row r="350">
      <c r="A350" t="inlineStr">
        <is>
          <t>300289</t>
        </is>
      </c>
      <c r="B350" t="n">
        <v>0.007556179775280896</v>
      </c>
      <c r="C350" t="n">
        <v>6.745362563237789</v>
      </c>
      <c r="D350" t="n">
        <v>7.119999999999999</v>
      </c>
      <c r="E350" t="n">
        <v>8.92</v>
      </c>
    </row>
    <row r="351">
      <c r="A351" t="inlineStr">
        <is>
          <t>601677</t>
        </is>
      </c>
      <c r="B351" t="n">
        <v>0.002697790133014288</v>
      </c>
      <c r="C351" t="n">
        <v>6.653088934147999</v>
      </c>
      <c r="D351" t="n">
        <v>14.209</v>
      </c>
      <c r="E351" t="n">
        <v>2.21</v>
      </c>
    </row>
    <row r="352">
      <c r="A352" t="inlineStr">
        <is>
          <t>688408</t>
        </is>
      </c>
      <c r="B352" t="n">
        <v>0.01956122920297262</v>
      </c>
      <c r="C352" t="n">
        <v>6.585945456602915</v>
      </c>
      <c r="D352" t="n">
        <v>188.789</v>
      </c>
      <c r="E352" t="n">
        <v>2.44</v>
      </c>
    </row>
    <row r="353">
      <c r="A353" t="inlineStr">
        <is>
          <t>300459</t>
        </is>
      </c>
      <c r="B353" t="n">
        <v>0.001311095700416089</v>
      </c>
      <c r="C353" t="n">
        <v>6.571428571428561</v>
      </c>
      <c r="D353" t="n">
        <v>3.605</v>
      </c>
      <c r="E353" t="n">
        <v>5.77</v>
      </c>
    </row>
    <row r="354">
      <c r="A354" t="inlineStr">
        <is>
          <t>688389</t>
        </is>
      </c>
      <c r="B354" t="n">
        <v>0.001339680841579746</v>
      </c>
      <c r="C354" t="n">
        <v>6.516750803120708</v>
      </c>
      <c r="D354" t="n">
        <v>22.434</v>
      </c>
      <c r="E354" t="n">
        <v>1.61</v>
      </c>
    </row>
    <row r="355">
      <c r="A355" t="inlineStr">
        <is>
          <t>300543</t>
        </is>
      </c>
      <c r="B355" t="n">
        <v>0.002073438348723518</v>
      </c>
      <c r="C355" t="n">
        <v>6.51289009497964</v>
      </c>
      <c r="D355" t="n">
        <v>14.728</v>
      </c>
      <c r="E355" t="n">
        <v>5.42</v>
      </c>
    </row>
    <row r="356">
      <c r="A356" t="inlineStr">
        <is>
          <t>601882</t>
        </is>
      </c>
      <c r="B356" t="n">
        <v>0.00163528102392877</v>
      </c>
      <c r="C356" t="n">
        <v>6.494746895893022</v>
      </c>
      <c r="D356" t="n">
        <v>10.782</v>
      </c>
      <c r="E356" t="n">
        <v>0.49</v>
      </c>
    </row>
    <row r="357">
      <c r="A357" t="inlineStr">
        <is>
          <t>300921</t>
        </is>
      </c>
      <c r="B357" t="n">
        <v>0.009372805755395685</v>
      </c>
      <c r="C357" t="n">
        <v>6.477927063339739</v>
      </c>
      <c r="D357" t="n">
        <v>41.7</v>
      </c>
      <c r="E357" t="n">
        <v>13.32</v>
      </c>
    </row>
    <row r="358">
      <c r="A358" t="inlineStr">
        <is>
          <t>002783</t>
        </is>
      </c>
      <c r="B358" t="n">
        <v>0.003212286002014102</v>
      </c>
      <c r="C358" t="n">
        <v>6.451612903225823</v>
      </c>
      <c r="D358" t="n">
        <v>9.93</v>
      </c>
      <c r="E358" t="n">
        <v>2.56</v>
      </c>
    </row>
    <row r="359">
      <c r="A359" t="inlineStr">
        <is>
          <t>688007</t>
        </is>
      </c>
      <c r="B359" t="n">
        <v>0.004136095745750778</v>
      </c>
      <c r="C359" t="n">
        <v>6.443556443556431</v>
      </c>
      <c r="D359" t="n">
        <v>19.886</v>
      </c>
      <c r="E359" t="n">
        <v>0.7699999999999999</v>
      </c>
    </row>
    <row r="360">
      <c r="A360" t="inlineStr">
        <is>
          <t>603612</t>
        </is>
      </c>
      <c r="B360" t="n">
        <v>0.0008452114867732348</v>
      </c>
      <c r="C360" t="n">
        <v>6.421356421356417</v>
      </c>
      <c r="D360" t="n">
        <v>14.138</v>
      </c>
      <c r="E360" t="n">
        <v>3.19</v>
      </c>
    </row>
    <row r="361">
      <c r="A361" t="inlineStr">
        <is>
          <t>300848</t>
        </is>
      </c>
      <c r="B361" t="n">
        <v>0.004027761121465035</v>
      </c>
      <c r="C361" t="n">
        <v>6.410779910167408</v>
      </c>
      <c r="D361" t="n">
        <v>49.364</v>
      </c>
      <c r="E361" t="n">
        <v>6.52</v>
      </c>
    </row>
    <row r="362">
      <c r="A362" t="inlineStr">
        <is>
          <t>002860</t>
        </is>
      </c>
      <c r="B362" t="n">
        <v>0.001014327485380118</v>
      </c>
      <c r="C362" t="n">
        <v>6.396148555708403</v>
      </c>
      <c r="D362" t="n">
        <v>15.048</v>
      </c>
      <c r="E362" t="n">
        <v>1.51</v>
      </c>
    </row>
    <row r="363">
      <c r="A363" t="inlineStr">
        <is>
          <t>600763</t>
        </is>
      </c>
      <c r="B363" t="n">
        <v>0.01889369738884614</v>
      </c>
      <c r="C363" t="n">
        <v>6.387096774193557</v>
      </c>
      <c r="D363" t="n">
        <v>316.948</v>
      </c>
      <c r="E363" t="n">
        <v>0.74</v>
      </c>
    </row>
    <row r="364">
      <c r="A364" t="inlineStr">
        <is>
          <t>002033</t>
        </is>
      </c>
      <c r="B364" t="n">
        <v>0.0003198036006546642</v>
      </c>
      <c r="C364" t="n">
        <v>6.386554621848739</v>
      </c>
      <c r="D364" t="n">
        <v>6.109999999999999</v>
      </c>
      <c r="E364" t="n">
        <v>0.53</v>
      </c>
    </row>
    <row r="365">
      <c r="A365" t="inlineStr">
        <is>
          <t>688350</t>
        </is>
      </c>
      <c r="B365" t="n">
        <v>0.05744677577101125</v>
      </c>
      <c r="C365" t="n">
        <v>6.375711574952558</v>
      </c>
      <c r="D365" t="n">
        <v>30.674</v>
      </c>
      <c r="E365" t="n">
        <v>66.25999999999999</v>
      </c>
    </row>
    <row r="366">
      <c r="A366" t="inlineStr">
        <is>
          <t>603806</t>
        </is>
      </c>
      <c r="B366" t="n">
        <v>0.01352906015613042</v>
      </c>
      <c r="C366" t="n">
        <v>6.358617869556338</v>
      </c>
      <c r="D366" t="n">
        <v>104.528</v>
      </c>
      <c r="E366" t="n">
        <v>0.9199999999999999</v>
      </c>
    </row>
    <row r="367">
      <c r="A367" t="inlineStr">
        <is>
          <t>000425</t>
        </is>
      </c>
      <c r="B367" t="n">
        <v>0.001288616462346761</v>
      </c>
      <c r="C367" t="n">
        <v>6.357388316151202</v>
      </c>
      <c r="D367" t="n">
        <v>5.71</v>
      </c>
      <c r="E367" t="n">
        <v>2.01</v>
      </c>
    </row>
    <row r="368">
      <c r="A368" t="inlineStr">
        <is>
          <t>601727</t>
        </is>
      </c>
      <c r="B368" t="n">
        <v>0.0002126709206927989</v>
      </c>
      <c r="C368" t="n">
        <v>6.355140186915897</v>
      </c>
      <c r="D368" t="n">
        <v>5.485</v>
      </c>
      <c r="E368" t="n">
        <v>0.9099999999999999</v>
      </c>
    </row>
    <row r="369">
      <c r="A369" t="inlineStr">
        <is>
          <t>603198</t>
        </is>
      </c>
      <c r="B369" t="n">
        <v>0.00550997252118159</v>
      </c>
      <c r="C369" t="n">
        <v>6.35301168714415</v>
      </c>
      <c r="D369" t="n">
        <v>34.93599999999999</v>
      </c>
      <c r="E369" t="n">
        <v>2.31</v>
      </c>
    </row>
    <row r="370">
      <c r="A370" t="inlineStr">
        <is>
          <t>603126</t>
        </is>
      </c>
      <c r="B370" t="n">
        <v>0.0009993131177751728</v>
      </c>
      <c r="C370" t="n">
        <v>6.349206349206349</v>
      </c>
      <c r="D370" t="n">
        <v>5.969</v>
      </c>
      <c r="E370" t="n">
        <v>2.38</v>
      </c>
    </row>
    <row r="371">
      <c r="A371" t="inlineStr">
        <is>
          <t>600338</t>
        </is>
      </c>
      <c r="B371" t="n">
        <v>0.003580647977495391</v>
      </c>
      <c r="C371" t="n">
        <v>6.322444678609052</v>
      </c>
      <c r="D371" t="n">
        <v>10.309</v>
      </c>
      <c r="E371" t="n">
        <v>5.56</v>
      </c>
    </row>
    <row r="372">
      <c r="A372" t="inlineStr">
        <is>
          <t>002353</t>
        </is>
      </c>
      <c r="B372" t="n">
        <v>0.005403606758294666</v>
      </c>
      <c r="C372" t="n">
        <v>6.314179593620262</v>
      </c>
      <c r="D372" t="n">
        <v>45.69199999999999</v>
      </c>
      <c r="E372" t="n">
        <v>1.81</v>
      </c>
    </row>
    <row r="373">
      <c r="A373" t="inlineStr">
        <is>
          <t>603303</t>
        </is>
      </c>
      <c r="B373" t="n">
        <v>0.000853140278300114</v>
      </c>
      <c r="C373" t="n">
        <v>6.293706293706292</v>
      </c>
      <c r="D373" t="n">
        <v>13.295</v>
      </c>
      <c r="E373" t="n">
        <v>0.7100000000000001</v>
      </c>
    </row>
    <row r="374">
      <c r="A374" t="inlineStr">
        <is>
          <t>600146</t>
        </is>
      </c>
      <c r="B374" t="n">
        <v>0.0001546341463414636</v>
      </c>
      <c r="C374" t="n">
        <v>6.25</v>
      </c>
      <c r="D374" t="n">
        <v>1.025</v>
      </c>
      <c r="E374" t="n">
        <v>4.94</v>
      </c>
    </row>
    <row r="375">
      <c r="A375" t="inlineStr">
        <is>
          <t>601577</t>
        </is>
      </c>
      <c r="B375" t="n">
        <v>0.001243496560928036</v>
      </c>
      <c r="C375" t="n">
        <v>6.243386243386251</v>
      </c>
      <c r="D375" t="n">
        <v>9.741</v>
      </c>
      <c r="E375" t="n">
        <v>3.25</v>
      </c>
    </row>
    <row r="376">
      <c r="A376" t="inlineStr">
        <is>
          <t>300454</t>
        </is>
      </c>
      <c r="B376" t="n">
        <v>0.04040936043908667</v>
      </c>
      <c r="C376" t="n">
        <v>6.229508196721301</v>
      </c>
      <c r="D376" t="n">
        <v>301.535</v>
      </c>
      <c r="E376" t="n">
        <v>0.8399999999999999</v>
      </c>
    </row>
    <row r="377">
      <c r="A377" t="inlineStr">
        <is>
          <t>688169</t>
        </is>
      </c>
      <c r="B377" t="n">
        <v>0.08473496309955392</v>
      </c>
      <c r="C377" t="n">
        <v>6.217584369449369</v>
      </c>
      <c r="D377" t="n">
        <v>1197.411</v>
      </c>
      <c r="E377" t="n">
        <v>2.37</v>
      </c>
    </row>
    <row r="378">
      <c r="A378" t="inlineStr">
        <is>
          <t>600991</t>
        </is>
      </c>
      <c r="B378" t="n">
        <v>0.001602480692721742</v>
      </c>
      <c r="C378" t="n">
        <v>6.197854588796181</v>
      </c>
      <c r="D378" t="n">
        <v>17.092</v>
      </c>
      <c r="E378" t="n">
        <v>0</v>
      </c>
    </row>
    <row r="379">
      <c r="A379" t="inlineStr">
        <is>
          <t>002919</t>
        </is>
      </c>
      <c r="B379" t="n">
        <v>0.008729186509864912</v>
      </c>
      <c r="C379" t="n">
        <v>6.197654941373543</v>
      </c>
      <c r="D379" t="n">
        <v>41.156</v>
      </c>
      <c r="E379" t="n">
        <v>2.03</v>
      </c>
    </row>
    <row r="380">
      <c r="A380" t="inlineStr">
        <is>
          <t>603208</t>
        </is>
      </c>
      <c r="B380" t="n">
        <v>0.02421938524700862</v>
      </c>
      <c r="C380" t="n">
        <v>6.192597981267611</v>
      </c>
      <c r="D380" t="n">
        <v>111.069</v>
      </c>
      <c r="E380" t="n">
        <v>1.35</v>
      </c>
    </row>
    <row r="381">
      <c r="A381" t="inlineStr">
        <is>
          <t>600315</t>
        </is>
      </c>
      <c r="B381" t="n">
        <v>0.006150518359098178</v>
      </c>
      <c r="C381" t="n">
        <v>6.171854216546935</v>
      </c>
      <c r="D381" t="n">
        <v>38.101</v>
      </c>
      <c r="E381" t="n">
        <v>1.39</v>
      </c>
    </row>
    <row r="382">
      <c r="A382" t="inlineStr">
        <is>
          <t>300014</t>
        </is>
      </c>
      <c r="B382" t="n">
        <v>0.01029924590224386</v>
      </c>
      <c r="C382" t="n">
        <v>6.164188997254061</v>
      </c>
      <c r="D382" t="n">
        <v>108.474</v>
      </c>
      <c r="E382" t="n">
        <v>1.9</v>
      </c>
    </row>
    <row r="383">
      <c r="A383" t="inlineStr">
        <is>
          <t>002271</t>
        </is>
      </c>
      <c r="B383" t="n">
        <v>0.005973462060161173</v>
      </c>
      <c r="C383" t="n">
        <v>6.160547604231481</v>
      </c>
      <c r="D383" t="n">
        <v>50.132</v>
      </c>
      <c r="E383" t="n">
        <v>1.68</v>
      </c>
    </row>
    <row r="384">
      <c r="A384" t="inlineStr">
        <is>
          <t>002019</t>
        </is>
      </c>
      <c r="B384" t="n">
        <v>0.002434517203107658</v>
      </c>
      <c r="C384" t="n">
        <v>6.146179401993379</v>
      </c>
      <c r="D384" t="n">
        <v>18.02</v>
      </c>
      <c r="E384" t="n">
        <v>2.35</v>
      </c>
    </row>
    <row r="385">
      <c r="A385" t="inlineStr">
        <is>
          <t>002120</t>
        </is>
      </c>
      <c r="B385" t="n">
        <v>0.002491424541607896</v>
      </c>
      <c r="C385" t="n">
        <v>6.140350877192957</v>
      </c>
      <c r="D385" t="n">
        <v>17.725</v>
      </c>
      <c r="E385" t="n">
        <v>0.96</v>
      </c>
    </row>
    <row r="386">
      <c r="A386" t="inlineStr">
        <is>
          <t>688689</t>
        </is>
      </c>
      <c r="B386" t="n">
        <v>0.02665939153439154</v>
      </c>
      <c r="C386" t="n">
        <v>6.11163080760837</v>
      </c>
      <c r="D386" t="n">
        <v>35.27999999999999</v>
      </c>
      <c r="E386" t="n">
        <v>55.31666666666666</v>
      </c>
    </row>
    <row r="387">
      <c r="A387" t="inlineStr">
        <is>
          <t>601619</t>
        </is>
      </c>
      <c r="B387" t="n">
        <v>0.005370157938487121</v>
      </c>
      <c r="C387" t="n">
        <v>6.109324758842449</v>
      </c>
      <c r="D387" t="n">
        <v>3.609</v>
      </c>
      <c r="E387" t="n">
        <v>5.000000000000001</v>
      </c>
    </row>
    <row r="388">
      <c r="A388" t="inlineStr">
        <is>
          <t>600225</t>
        </is>
      </c>
      <c r="B388" t="n">
        <v>0.0003385542168674695</v>
      </c>
      <c r="C388" t="n">
        <v>6.106870229007622</v>
      </c>
      <c r="D388" t="n">
        <v>1.328</v>
      </c>
      <c r="E388" t="n">
        <v>0.8699999999999999</v>
      </c>
    </row>
    <row r="389">
      <c r="A389" t="inlineStr">
        <is>
          <t>000912</t>
        </is>
      </c>
      <c r="B389" t="n">
        <v>0.0003673583399840379</v>
      </c>
      <c r="C389" t="n">
        <v>6.084656084656093</v>
      </c>
      <c r="D389" t="n">
        <v>3.759</v>
      </c>
      <c r="E389" t="n">
        <v>0.41</v>
      </c>
    </row>
    <row r="390">
      <c r="A390" t="inlineStr">
        <is>
          <t>000661</t>
        </is>
      </c>
      <c r="B390" t="n">
        <v>0.03788734602344586</v>
      </c>
      <c r="C390" t="n">
        <v>6.039846510720404</v>
      </c>
      <c r="D390" t="n">
        <v>470.4450000000001</v>
      </c>
      <c r="E390" t="n">
        <v>1.19</v>
      </c>
    </row>
    <row r="391">
      <c r="A391" t="inlineStr">
        <is>
          <t>300492</t>
        </is>
      </c>
      <c r="B391" t="n">
        <v>0.00206920786815524</v>
      </c>
      <c r="C391" t="n">
        <v>5.971459934138323</v>
      </c>
      <c r="D391" t="n">
        <v>47.025</v>
      </c>
      <c r="E391" t="n">
        <v>0.63</v>
      </c>
    </row>
    <row r="392">
      <c r="A392" t="inlineStr">
        <is>
          <t>600870</t>
        </is>
      </c>
      <c r="B392" t="n">
        <v>0.0003390567917635339</v>
      </c>
      <c r="C392" t="n">
        <v>5.944055944055937</v>
      </c>
      <c r="D392" t="n">
        <v>3.011</v>
      </c>
      <c r="E392" t="n">
        <v>0.7799999999999999</v>
      </c>
    </row>
    <row r="393">
      <c r="A393" t="inlineStr">
        <is>
          <t>000610</t>
        </is>
      </c>
      <c r="B393" t="n">
        <v>0.001581552146448369</v>
      </c>
      <c r="C393" t="n">
        <v>5.936675461741414</v>
      </c>
      <c r="D393" t="n">
        <v>7.757</v>
      </c>
      <c r="E393" t="n">
        <v>3.13</v>
      </c>
    </row>
    <row r="394">
      <c r="A394" t="inlineStr">
        <is>
          <t>300125</t>
        </is>
      </c>
      <c r="B394" t="n">
        <v>0.001983552772044694</v>
      </c>
      <c r="C394" t="n">
        <v>5.903271692745382</v>
      </c>
      <c r="D394" t="n">
        <v>14.051</v>
      </c>
      <c r="E394" t="n">
        <v>0.7</v>
      </c>
    </row>
    <row r="395">
      <c r="A395" t="inlineStr">
        <is>
          <t>002422</t>
        </is>
      </c>
      <c r="B395" t="n">
        <v>0.001922294022617123</v>
      </c>
      <c r="C395" t="n">
        <v>5.876235049401979</v>
      </c>
      <c r="D395" t="n">
        <v>19.189</v>
      </c>
      <c r="E395" t="n">
        <v>1.73</v>
      </c>
    </row>
    <row r="396">
      <c r="A396" t="inlineStr">
        <is>
          <t>002858</t>
        </is>
      </c>
      <c r="B396" t="n">
        <v>0.0008047492527399544</v>
      </c>
      <c r="C396" t="n">
        <v>5.862361937128302</v>
      </c>
      <c r="D396" t="n">
        <v>12.044</v>
      </c>
      <c r="E396" t="n">
        <v>5.01</v>
      </c>
    </row>
    <row r="397">
      <c r="A397" t="inlineStr">
        <is>
          <t>600426</t>
        </is>
      </c>
      <c r="B397" t="n">
        <v>0.005429108882725267</v>
      </c>
      <c r="C397" t="n">
        <v>5.858823529411761</v>
      </c>
      <c r="D397" t="n">
        <v>42.18300000000001</v>
      </c>
      <c r="E397" t="n">
        <v>0.96</v>
      </c>
    </row>
    <row r="398">
      <c r="A398" t="inlineStr">
        <is>
          <t>603588</t>
        </is>
      </c>
      <c r="B398" t="n">
        <v>0.002669036903690368</v>
      </c>
      <c r="C398" t="n">
        <v>5.856189770200149</v>
      </c>
      <c r="D398" t="n">
        <v>13.332</v>
      </c>
      <c r="E398" t="n">
        <v>1.4</v>
      </c>
    </row>
    <row r="399">
      <c r="A399" t="inlineStr">
        <is>
          <t>600039</t>
        </is>
      </c>
      <c r="B399" t="n">
        <v>0.000754206807964034</v>
      </c>
      <c r="C399" t="n">
        <v>5.844155844155829</v>
      </c>
      <c r="D399" t="n">
        <v>4.670999999999999</v>
      </c>
      <c r="E399" t="n">
        <v>1.04</v>
      </c>
    </row>
    <row r="400">
      <c r="A400" t="inlineStr">
        <is>
          <t>300486</t>
        </is>
      </c>
      <c r="B400" t="n">
        <v>0.002639841223169659</v>
      </c>
      <c r="C400" t="n">
        <v>5.823148813803014</v>
      </c>
      <c r="D400" t="n">
        <v>13.604</v>
      </c>
      <c r="E400" t="n">
        <v>0.36</v>
      </c>
    </row>
    <row r="401">
      <c r="A401" t="inlineStr">
        <is>
          <t>603733</t>
        </is>
      </c>
      <c r="B401" t="n">
        <v>0.00216382737938059</v>
      </c>
      <c r="C401" t="n">
        <v>5.794320798158092</v>
      </c>
      <c r="D401" t="n">
        <v>26.509</v>
      </c>
      <c r="E401" t="n">
        <v>8.199999999999999</v>
      </c>
    </row>
    <row r="402">
      <c r="A402" t="inlineStr">
        <is>
          <t>600519</t>
        </is>
      </c>
      <c r="B402" t="n">
        <v>0.07183668957874004</v>
      </c>
      <c r="C402" t="n">
        <v>5.792753623188407</v>
      </c>
      <c r="D402" t="n">
        <v>2120.425</v>
      </c>
      <c r="E402" t="n">
        <v>0.25</v>
      </c>
    </row>
    <row r="403">
      <c r="A403" t="inlineStr">
        <is>
          <t>300382</t>
        </is>
      </c>
      <c r="B403" t="n">
        <v>0.0005720625481775122</v>
      </c>
      <c r="C403" t="n">
        <v>5.771365149833518</v>
      </c>
      <c r="D403" t="n">
        <v>9.081</v>
      </c>
      <c r="E403" t="n">
        <v>1.48</v>
      </c>
    </row>
    <row r="404">
      <c r="A404" t="inlineStr">
        <is>
          <t>002191</t>
        </is>
      </c>
      <c r="B404" t="n">
        <v>0.001959423076923078</v>
      </c>
      <c r="C404" t="n">
        <v>5.75471698113208</v>
      </c>
      <c r="D404" t="n">
        <v>10.4</v>
      </c>
      <c r="E404" t="n">
        <v>3.33</v>
      </c>
    </row>
    <row r="405">
      <c r="A405" t="inlineStr">
        <is>
          <t>002343</t>
        </is>
      </c>
      <c r="B405" t="n">
        <v>0.0006951107984523388</v>
      </c>
      <c r="C405" t="n">
        <v>5.739130434782602</v>
      </c>
      <c r="D405" t="n">
        <v>5.686</v>
      </c>
      <c r="E405" t="n">
        <v>1.54</v>
      </c>
    </row>
    <row r="406">
      <c r="A406" t="inlineStr">
        <is>
          <t>601949</t>
        </is>
      </c>
      <c r="B406" t="n">
        <v>0.0007807432432432423</v>
      </c>
      <c r="C406" t="n">
        <v>5.704697986577179</v>
      </c>
      <c r="D406" t="n">
        <v>5.92</v>
      </c>
      <c r="E406" t="n">
        <v>0.73</v>
      </c>
    </row>
    <row r="407">
      <c r="A407" t="inlineStr">
        <is>
          <t>600707</t>
        </is>
      </c>
      <c r="B407" t="n">
        <v>0.002157979319795693</v>
      </c>
      <c r="C407" t="n">
        <v>5.683355886332886</v>
      </c>
      <c r="D407" t="n">
        <v>8.026999999999999</v>
      </c>
      <c r="E407" t="n">
        <v>5.799999999999999</v>
      </c>
    </row>
    <row r="408">
      <c r="A408" t="inlineStr">
        <is>
          <t>603618</t>
        </is>
      </c>
      <c r="B408" t="n">
        <v>0.0006467787956149573</v>
      </c>
      <c r="C408" t="n">
        <v>5.681818181818166</v>
      </c>
      <c r="D408" t="n">
        <v>6.659000000000001</v>
      </c>
      <c r="E408" t="n">
        <v>4.840000000000001</v>
      </c>
    </row>
    <row r="409">
      <c r="A409" t="inlineStr">
        <is>
          <t>002738</t>
        </is>
      </c>
      <c r="B409" t="n">
        <v>0.007126569018262726</v>
      </c>
      <c r="C409" t="n">
        <v>5.671736375158432</v>
      </c>
      <c r="D409" t="n">
        <v>32.361</v>
      </c>
      <c r="E409" t="n">
        <v>10.46</v>
      </c>
    </row>
    <row r="410">
      <c r="A410" t="inlineStr">
        <is>
          <t>300920</t>
        </is>
      </c>
      <c r="B410" t="n">
        <v>0.006633905676618491</v>
      </c>
      <c r="C410" t="n">
        <v>5.6473829201102</v>
      </c>
      <c r="D410" t="n">
        <v>44.146</v>
      </c>
      <c r="E410" t="n">
        <v>14.31</v>
      </c>
    </row>
    <row r="411">
      <c r="A411" t="inlineStr">
        <is>
          <t>002425</t>
        </is>
      </c>
      <c r="B411" t="n">
        <v>0.002716829268292682</v>
      </c>
      <c r="C411" t="n">
        <v>5.637254901960764</v>
      </c>
      <c r="D411" t="n">
        <v>8.199999999999999</v>
      </c>
      <c r="E411" t="n">
        <v>8.050000000000001</v>
      </c>
    </row>
    <row r="412">
      <c r="A412" t="inlineStr">
        <is>
          <t>300795</t>
        </is>
      </c>
      <c r="B412" t="n">
        <v>0.001948763082778307</v>
      </c>
      <c r="C412" t="n">
        <v>5.61933534743202</v>
      </c>
      <c r="D412" t="n">
        <v>16.816</v>
      </c>
      <c r="E412" t="n">
        <v>5.06</v>
      </c>
    </row>
    <row r="413">
      <c r="A413" t="inlineStr">
        <is>
          <t>603867</t>
        </is>
      </c>
      <c r="B413" t="n">
        <v>0.0008122618590973033</v>
      </c>
      <c r="C413" t="n">
        <v>5.611573871109177</v>
      </c>
      <c r="D413" t="n">
        <v>23.463</v>
      </c>
      <c r="E413" t="n">
        <v>3.749999999999999</v>
      </c>
    </row>
    <row r="414">
      <c r="A414" t="inlineStr">
        <is>
          <t>002386</t>
        </is>
      </c>
      <c r="B414" t="n">
        <v>0.0008261264407963672</v>
      </c>
      <c r="C414" t="n">
        <v>5.585585585585595</v>
      </c>
      <c r="D414" t="n">
        <v>5.725999999999999</v>
      </c>
      <c r="E414" t="n">
        <v>2.79</v>
      </c>
    </row>
    <row r="415">
      <c r="A415" t="inlineStr">
        <is>
          <t>002424</t>
        </is>
      </c>
      <c r="B415" t="n">
        <v>0.001259800871188548</v>
      </c>
      <c r="C415" t="n">
        <v>5.569306930693063</v>
      </c>
      <c r="D415" t="n">
        <v>8.035</v>
      </c>
      <c r="E415" t="n">
        <v>1.17</v>
      </c>
    </row>
    <row r="416">
      <c r="A416" t="inlineStr">
        <is>
          <t>603599</t>
        </is>
      </c>
      <c r="B416" t="n">
        <v>0.003745720774975046</v>
      </c>
      <c r="C416" t="n">
        <v>5.56900726392251</v>
      </c>
      <c r="D416" t="n">
        <v>29.059</v>
      </c>
      <c r="E416" t="n">
        <v>2.92</v>
      </c>
    </row>
    <row r="417">
      <c r="A417" t="inlineStr">
        <is>
          <t>002930</t>
        </is>
      </c>
      <c r="B417" t="n">
        <v>0.001383749664249262</v>
      </c>
      <c r="C417" t="n">
        <v>5.526036131774714</v>
      </c>
      <c r="D417" t="n">
        <v>18.615</v>
      </c>
      <c r="E417" t="n">
        <v>3.499999999999999</v>
      </c>
    </row>
    <row r="418">
      <c r="A418" t="inlineStr">
        <is>
          <t>002521</t>
        </is>
      </c>
      <c r="B418" t="n">
        <v>0.0003389575224234225</v>
      </c>
      <c r="C418" t="n">
        <v>5.517241379310356</v>
      </c>
      <c r="D418" t="n">
        <v>5.908999999999999</v>
      </c>
      <c r="E418" t="n">
        <v>2.78</v>
      </c>
    </row>
    <row r="419">
      <c r="A419" t="inlineStr">
        <is>
          <t>600774</t>
        </is>
      </c>
      <c r="B419" t="n">
        <v>0.001126321862485578</v>
      </c>
      <c r="C419" t="n">
        <v>5.511240029006537</v>
      </c>
      <c r="D419" t="n">
        <v>14.733</v>
      </c>
      <c r="E419" t="n">
        <v>0.66</v>
      </c>
    </row>
    <row r="420">
      <c r="A420" t="inlineStr">
        <is>
          <t>002440</t>
        </is>
      </c>
      <c r="B420" t="n">
        <v>0.001401838810641627</v>
      </c>
      <c r="C420" t="n">
        <v>5.474095796676437</v>
      </c>
      <c r="D420" t="n">
        <v>10.224</v>
      </c>
      <c r="E420" t="n">
        <v>1.74</v>
      </c>
    </row>
    <row r="421">
      <c r="A421" t="inlineStr">
        <is>
          <t>601166</t>
        </is>
      </c>
      <c r="B421" t="n">
        <v>0.001298548249359522</v>
      </c>
      <c r="C421" t="n">
        <v>5.467748825288332</v>
      </c>
      <c r="D421" t="n">
        <v>23.42</v>
      </c>
      <c r="E421" t="n">
        <v>0.5600000000000001</v>
      </c>
    </row>
    <row r="422">
      <c r="A422" t="inlineStr">
        <is>
          <t>000528</t>
        </is>
      </c>
      <c r="B422" t="n">
        <v>0.000907619756763466</v>
      </c>
      <c r="C422" t="n">
        <v>5.463786531130888</v>
      </c>
      <c r="D422" t="n">
        <v>8.058</v>
      </c>
      <c r="E422" t="n">
        <v>4.183999999999999</v>
      </c>
    </row>
    <row r="423">
      <c r="A423" t="inlineStr">
        <is>
          <t>300913</t>
        </is>
      </c>
      <c r="B423" t="n">
        <v>0.006343399357412703</v>
      </c>
      <c r="C423" t="n">
        <v>5.462184873949583</v>
      </c>
      <c r="D423" t="n">
        <v>28.323</v>
      </c>
      <c r="E423" t="n">
        <v>19.67</v>
      </c>
    </row>
    <row r="424">
      <c r="A424" t="inlineStr">
        <is>
          <t>000876</t>
        </is>
      </c>
      <c r="B424" t="n">
        <v>0.002217235188509875</v>
      </c>
      <c r="C424" t="n">
        <v>5.338716913414099</v>
      </c>
      <c r="D424" t="n">
        <v>22.28</v>
      </c>
      <c r="E424" t="n">
        <v>1.27</v>
      </c>
    </row>
    <row r="425">
      <c r="A425" t="inlineStr">
        <is>
          <t>603033</t>
        </is>
      </c>
      <c r="B425" t="n">
        <v>0.001779757462686566</v>
      </c>
      <c r="C425" t="n">
        <v>5.331412103746391</v>
      </c>
      <c r="D425" t="n">
        <v>21.44</v>
      </c>
      <c r="E425" t="n">
        <v>0.49</v>
      </c>
    </row>
    <row r="426">
      <c r="A426" t="inlineStr">
        <is>
          <t>688133</t>
        </is>
      </c>
      <c r="B426" t="n">
        <v>0.01744514765187978</v>
      </c>
      <c r="C426" t="n">
        <v>5.25511025269596</v>
      </c>
      <c r="D426" t="n">
        <v>122.992</v>
      </c>
      <c r="E426" t="n">
        <v>3.49</v>
      </c>
    </row>
    <row r="427">
      <c r="A427" t="inlineStr">
        <is>
          <t>603558</t>
        </is>
      </c>
      <c r="B427" t="n">
        <v>0.001349542418995795</v>
      </c>
      <c r="C427" t="n">
        <v>5.230386052303859</v>
      </c>
      <c r="D427" t="n">
        <v>8.086</v>
      </c>
      <c r="E427" t="n">
        <v>0.97</v>
      </c>
    </row>
    <row r="428">
      <c r="A428" t="inlineStr">
        <is>
          <t>603993</t>
        </is>
      </c>
      <c r="B428" t="n">
        <v>0.001035452089623391</v>
      </c>
      <c r="C428" t="n">
        <v>5.229793977813002</v>
      </c>
      <c r="D428" t="n">
        <v>6.293</v>
      </c>
      <c r="E428" t="n">
        <v>2.55</v>
      </c>
    </row>
    <row r="429">
      <c r="A429" t="inlineStr">
        <is>
          <t>000049</t>
        </is>
      </c>
      <c r="B429" t="n">
        <v>0.01817528871498057</v>
      </c>
      <c r="C429" t="n">
        <v>5.198606271777018</v>
      </c>
      <c r="D429" t="n">
        <v>73.602</v>
      </c>
      <c r="E429" t="n">
        <v>3.67</v>
      </c>
    </row>
    <row r="430">
      <c r="A430" t="inlineStr">
        <is>
          <t>002586</t>
        </is>
      </c>
      <c r="B430" t="n">
        <v>0.0001437806072477966</v>
      </c>
      <c r="C430" t="n">
        <v>5.154639175257736</v>
      </c>
      <c r="D430" t="n">
        <v>2.042</v>
      </c>
      <c r="E430" t="n">
        <v>0.4</v>
      </c>
    </row>
    <row r="431">
      <c r="A431" t="inlineStr">
        <is>
          <t>300143</t>
        </is>
      </c>
      <c r="B431" t="n">
        <v>0.00477425888518862</v>
      </c>
      <c r="C431" t="n">
        <v>5.152471083070465</v>
      </c>
      <c r="D431" t="n">
        <v>18.317</v>
      </c>
      <c r="E431" t="n">
        <v>1.25</v>
      </c>
    </row>
    <row r="432">
      <c r="A432" t="inlineStr">
        <is>
          <t>603533</t>
        </is>
      </c>
      <c r="B432" t="n">
        <v>0.01355738055879245</v>
      </c>
      <c r="C432" t="n">
        <v>5.13868613138686</v>
      </c>
      <c r="D432" t="n">
        <v>36.901</v>
      </c>
      <c r="E432" t="n">
        <v>4.630000000000001</v>
      </c>
    </row>
    <row r="433">
      <c r="A433" t="inlineStr">
        <is>
          <t>600472</t>
        </is>
      </c>
      <c r="B433" t="n">
        <v>0.008131865551437056</v>
      </c>
      <c r="C433" t="n">
        <v>5.132886995333741</v>
      </c>
      <c r="D433" t="n">
        <v>51.529</v>
      </c>
      <c r="E433" t="n">
        <v>0</v>
      </c>
    </row>
    <row r="434">
      <c r="A434" t="inlineStr">
        <is>
          <t>603018</t>
        </is>
      </c>
      <c r="B434" t="n">
        <v>0.0005525456292026893</v>
      </c>
      <c r="C434" t="n">
        <v>5.083088954056691</v>
      </c>
      <c r="D434" t="n">
        <v>10.41</v>
      </c>
      <c r="E434" t="n">
        <v>0.85</v>
      </c>
    </row>
    <row r="435">
      <c r="A435" t="inlineStr">
        <is>
          <t>002304</t>
        </is>
      </c>
      <c r="B435" t="n">
        <v>0.02671959443931016</v>
      </c>
      <c r="C435" t="n">
        <v>5.07880910683014</v>
      </c>
      <c r="D435" t="n">
        <v>204.507</v>
      </c>
      <c r="E435" t="n">
        <v>1.13</v>
      </c>
    </row>
    <row r="436">
      <c r="A436" t="inlineStr">
        <is>
          <t>688003</t>
        </is>
      </c>
      <c r="B436" t="n">
        <v>0.001612953051961249</v>
      </c>
      <c r="C436" t="n">
        <v>5.072463768115942</v>
      </c>
      <c r="D436" t="n">
        <v>29.522</v>
      </c>
      <c r="E436" t="n">
        <v>2.01</v>
      </c>
    </row>
    <row r="437">
      <c r="A437" t="inlineStr">
        <is>
          <t>000048</t>
        </is>
      </c>
      <c r="B437" t="n">
        <v>0.001246733447563815</v>
      </c>
      <c r="C437" t="n">
        <v>5.059392872855262</v>
      </c>
      <c r="D437" t="n">
        <v>22.761</v>
      </c>
      <c r="E437" t="n">
        <v>0.39</v>
      </c>
    </row>
    <row r="438">
      <c r="A438" t="inlineStr">
        <is>
          <t>002553</t>
        </is>
      </c>
      <c r="B438" t="n">
        <v>0.006727313266443703</v>
      </c>
      <c r="C438" t="n">
        <v>5.057096247960846</v>
      </c>
      <c r="D438" t="n">
        <v>12.558</v>
      </c>
      <c r="E438" t="n">
        <v>19.47</v>
      </c>
    </row>
    <row r="439">
      <c r="A439" t="inlineStr">
        <is>
          <t>002626</t>
        </is>
      </c>
      <c r="B439" t="n">
        <v>0.002225838763006904</v>
      </c>
      <c r="C439" t="n">
        <v>5.054732775273685</v>
      </c>
      <c r="D439" t="n">
        <v>30.849</v>
      </c>
      <c r="E439" t="n">
        <v>1.42</v>
      </c>
    </row>
    <row r="440">
      <c r="A440" t="inlineStr">
        <is>
          <t>300517</t>
        </is>
      </c>
      <c r="B440" t="n">
        <v>0.001042061281337048</v>
      </c>
      <c r="C440" t="n">
        <v>4.988399071925764</v>
      </c>
      <c r="D440" t="n">
        <v>17.591</v>
      </c>
      <c r="E440" t="n">
        <v>1.69</v>
      </c>
    </row>
    <row r="441">
      <c r="A441" t="inlineStr">
        <is>
          <t>600292</t>
        </is>
      </c>
      <c r="B441" t="n">
        <v>0.0009876426161015586</v>
      </c>
      <c r="C441" t="n">
        <v>4.983922829581999</v>
      </c>
      <c r="D441" t="n">
        <v>6.223</v>
      </c>
      <c r="E441" t="n">
        <v>3.87</v>
      </c>
    </row>
    <row r="442">
      <c r="A442" t="inlineStr">
        <is>
          <t>000713</t>
        </is>
      </c>
      <c r="B442" t="n">
        <v>0.00253046065387444</v>
      </c>
      <c r="C442" t="n">
        <v>4.968509447165848</v>
      </c>
      <c r="D442" t="n">
        <v>14.957</v>
      </c>
      <c r="E442" t="n">
        <v>15.08</v>
      </c>
    </row>
    <row r="443">
      <c r="A443" t="inlineStr">
        <is>
          <t>300372</t>
        </is>
      </c>
      <c r="B443" t="n">
        <v>0.0003678851174934726</v>
      </c>
      <c r="C443" t="n">
        <v>4.964539007092195</v>
      </c>
      <c r="D443" t="n">
        <v>1.532</v>
      </c>
      <c r="E443" t="n">
        <v>2.41</v>
      </c>
    </row>
    <row r="444">
      <c r="A444" t="inlineStr">
        <is>
          <t>002100</t>
        </is>
      </c>
      <c r="B444" t="n">
        <v>0.0009901827302042274</v>
      </c>
      <c r="C444" t="n">
        <v>4.936014625228524</v>
      </c>
      <c r="D444" t="n">
        <v>11.164</v>
      </c>
      <c r="E444" t="n">
        <v>4.040000000000001</v>
      </c>
    </row>
    <row r="445">
      <c r="A445" t="inlineStr">
        <is>
          <t>600308</t>
        </is>
      </c>
      <c r="B445" t="n">
        <v>0.0006229594619160164</v>
      </c>
      <c r="C445" t="n">
        <v>4.936014625228524</v>
      </c>
      <c r="D445" t="n">
        <v>5.500999999999999</v>
      </c>
      <c r="E445" t="n">
        <v>2.85</v>
      </c>
    </row>
    <row r="446">
      <c r="A446" t="inlineStr">
        <is>
          <t>300015</t>
        </is>
      </c>
      <c r="B446" t="n">
        <v>0.004084796936789916</v>
      </c>
      <c r="C446" t="n">
        <v>4.914558219631759</v>
      </c>
      <c r="D446" t="n">
        <v>79.655</v>
      </c>
      <c r="E446" t="n">
        <v>0.78</v>
      </c>
    </row>
    <row r="447">
      <c r="A447" t="inlineStr">
        <is>
          <t>002469</t>
        </is>
      </c>
      <c r="B447" t="n">
        <v>0.0003727023319615911</v>
      </c>
      <c r="C447" t="n">
        <v>4.912280701754401</v>
      </c>
      <c r="D447" t="n">
        <v>5.832</v>
      </c>
      <c r="E447" t="n">
        <v>1.6</v>
      </c>
    </row>
    <row r="448">
      <c r="A448" t="inlineStr">
        <is>
          <t>600859</t>
        </is>
      </c>
      <c r="B448" t="n">
        <v>0.01056881335718545</v>
      </c>
      <c r="C448" t="n">
        <v>4.907792980368852</v>
      </c>
      <c r="D448" t="n">
        <v>33.54000000000001</v>
      </c>
      <c r="E448" t="n">
        <v>2.574</v>
      </c>
    </row>
    <row r="449">
      <c r="A449" t="inlineStr">
        <is>
          <t>002734</t>
        </is>
      </c>
      <c r="B449" t="n">
        <v>0.0006250195465207187</v>
      </c>
      <c r="C449" t="n">
        <v>4.839968774394987</v>
      </c>
      <c r="D449" t="n">
        <v>12.79</v>
      </c>
      <c r="E449" t="n">
        <v>1.44</v>
      </c>
    </row>
    <row r="450">
      <c r="A450" t="inlineStr">
        <is>
          <t>603369</t>
        </is>
      </c>
      <c r="B450" t="n">
        <v>0.005894478102821533</v>
      </c>
      <c r="C450" t="n">
        <v>4.824331410592553</v>
      </c>
      <c r="D450" t="n">
        <v>57.77</v>
      </c>
      <c r="E450" t="n">
        <v>1.01</v>
      </c>
    </row>
    <row r="451">
      <c r="A451" t="inlineStr">
        <is>
          <t>603966</t>
        </is>
      </c>
      <c r="B451" t="n">
        <v>0.001103807106598986</v>
      </c>
      <c r="C451" t="n">
        <v>4.802631578947381</v>
      </c>
      <c r="D451" t="n">
        <v>15.76</v>
      </c>
      <c r="E451" t="n">
        <v>1.99</v>
      </c>
    </row>
    <row r="452">
      <c r="A452" t="inlineStr">
        <is>
          <t>600483</t>
        </is>
      </c>
      <c r="B452" t="n">
        <v>0.0001470284237726099</v>
      </c>
      <c r="C452" t="n">
        <v>4.78723404255319</v>
      </c>
      <c r="D452" t="n">
        <v>7.739999999999999</v>
      </c>
      <c r="E452" t="n">
        <v>0.12</v>
      </c>
    </row>
    <row r="453">
      <c r="A453" t="inlineStr">
        <is>
          <t>000975</t>
        </is>
      </c>
      <c r="B453" t="n">
        <v>0.001655915681735103</v>
      </c>
      <c r="C453" t="n">
        <v>4.773561811505522</v>
      </c>
      <c r="D453" t="n">
        <v>8.206999999999999</v>
      </c>
      <c r="E453" t="n">
        <v>2.37</v>
      </c>
    </row>
    <row r="454">
      <c r="A454" t="inlineStr">
        <is>
          <t>600090</t>
        </is>
      </c>
      <c r="B454" t="n">
        <v>0.0001512330946698491</v>
      </c>
      <c r="C454" t="n">
        <v>4.761904761904767</v>
      </c>
      <c r="D454" t="n">
        <v>1.257</v>
      </c>
      <c r="E454" t="n">
        <v>1.46</v>
      </c>
    </row>
    <row r="455">
      <c r="A455" t="inlineStr">
        <is>
          <t>002707</t>
        </is>
      </c>
      <c r="B455" t="n">
        <v>0.0004036437246963564</v>
      </c>
      <c r="C455" t="n">
        <v>4.742268041237119</v>
      </c>
      <c r="D455" t="n">
        <v>4.94</v>
      </c>
      <c r="E455" t="n">
        <v>4.42</v>
      </c>
    </row>
    <row r="456">
      <c r="A456" t="inlineStr">
        <is>
          <t>300723</t>
        </is>
      </c>
      <c r="B456" t="n">
        <v>0.003209500551441627</v>
      </c>
      <c r="C456" t="n">
        <v>4.691531785127845</v>
      </c>
      <c r="D456" t="n">
        <v>44.42899999999999</v>
      </c>
      <c r="E456" t="n">
        <v>2.73</v>
      </c>
    </row>
    <row r="457">
      <c r="A457" t="inlineStr">
        <is>
          <t>600531</t>
        </is>
      </c>
      <c r="B457" t="n">
        <v>0.002105657966782259</v>
      </c>
      <c r="C457" t="n">
        <v>4.690431519699811</v>
      </c>
      <c r="D457" t="n">
        <v>5.479000000000001</v>
      </c>
      <c r="E457" t="n">
        <v>5.96</v>
      </c>
    </row>
    <row r="458">
      <c r="A458" t="inlineStr">
        <is>
          <t>603337</t>
        </is>
      </c>
      <c r="B458" t="n">
        <v>0.006455448994597354</v>
      </c>
      <c r="C458" t="n">
        <v>4.681528662420376</v>
      </c>
      <c r="D458" t="n">
        <v>31.281</v>
      </c>
      <c r="E458" t="n">
        <v>0.8699999999999999</v>
      </c>
    </row>
    <row r="459">
      <c r="A459" t="inlineStr">
        <is>
          <t>002867</t>
        </is>
      </c>
      <c r="B459" t="n">
        <v>0.002869576957695771</v>
      </c>
      <c r="C459" t="n">
        <v>4.672029702970293</v>
      </c>
      <c r="D459" t="n">
        <v>32.219</v>
      </c>
      <c r="E459" t="n">
        <v>1.24</v>
      </c>
    </row>
    <row r="460">
      <c r="A460" t="inlineStr">
        <is>
          <t>600193</t>
        </is>
      </c>
      <c r="B460" t="n">
        <v>0.0002282490597576264</v>
      </c>
      <c r="C460" t="n">
        <v>4.670912951167727</v>
      </c>
      <c r="D460" t="n">
        <v>4.786</v>
      </c>
      <c r="E460" t="n">
        <v>0.22</v>
      </c>
    </row>
    <row r="461">
      <c r="A461" t="inlineStr">
        <is>
          <t>300916</t>
        </is>
      </c>
      <c r="B461" t="n">
        <v>0.01062949746557532</v>
      </c>
      <c r="C461" t="n">
        <v>4.629445658652886</v>
      </c>
      <c r="D461" t="n">
        <v>98.839</v>
      </c>
      <c r="E461" t="n">
        <v>9.959999999999999</v>
      </c>
    </row>
    <row r="462">
      <c r="A462" t="inlineStr">
        <is>
          <t>603313</t>
        </is>
      </c>
      <c r="B462" t="n">
        <v>0.004537096695702944</v>
      </c>
      <c r="C462" t="n">
        <v>4.608632040965621</v>
      </c>
      <c r="D462" t="n">
        <v>41.098</v>
      </c>
      <c r="E462" t="n">
        <v>1.7</v>
      </c>
    </row>
    <row r="463">
      <c r="A463" t="inlineStr">
        <is>
          <t>300442</t>
        </is>
      </c>
      <c r="B463" t="n">
        <v>0.003008111954459204</v>
      </c>
      <c r="C463" t="n">
        <v>4.588235294117649</v>
      </c>
      <c r="D463" t="n">
        <v>33.72799999999999</v>
      </c>
      <c r="E463" t="n">
        <v>0.9299999999999999</v>
      </c>
    </row>
    <row r="464">
      <c r="A464" t="inlineStr">
        <is>
          <t>000596</t>
        </is>
      </c>
      <c r="B464" t="n">
        <v>0.02260423754544038</v>
      </c>
      <c r="C464" t="n">
        <v>4.58818941986916</v>
      </c>
      <c r="D464" t="n">
        <v>243.726</v>
      </c>
      <c r="E464" t="n">
        <v>0.71</v>
      </c>
    </row>
    <row r="465">
      <c r="A465" t="inlineStr">
        <is>
          <t>000802</t>
        </is>
      </c>
      <c r="B465" t="n">
        <v>0.0007652493867538833</v>
      </c>
      <c r="C465" t="n">
        <v>4.583333333333339</v>
      </c>
      <c r="D465" t="n">
        <v>4.892</v>
      </c>
      <c r="E465" t="n">
        <v>2.55</v>
      </c>
    </row>
    <row r="466">
      <c r="A466" t="inlineStr">
        <is>
          <t>300133</t>
        </is>
      </c>
      <c r="B466" t="n">
        <v>0.0008402420574886542</v>
      </c>
      <c r="C466" t="n">
        <v>4.574132492113558</v>
      </c>
      <c r="D466" t="n">
        <v>6.609999999999999</v>
      </c>
      <c r="E466" t="n">
        <v>2.66</v>
      </c>
    </row>
    <row r="467">
      <c r="A467" t="inlineStr">
        <is>
          <t>603519</t>
        </is>
      </c>
      <c r="B467" t="n">
        <v>0.001379061500177747</v>
      </c>
      <c r="C467" t="n">
        <v>4.56816559600286</v>
      </c>
      <c r="D467" t="n">
        <v>14.065</v>
      </c>
      <c r="E467" t="n">
        <v>0.93</v>
      </c>
    </row>
    <row r="468">
      <c r="A468" t="inlineStr">
        <is>
          <t>600933</t>
        </is>
      </c>
      <c r="B468" t="n">
        <v>0.002851361276434092</v>
      </c>
      <c r="C468" t="n">
        <v>4.557124518613609</v>
      </c>
      <c r="D468" t="n">
        <v>15.794</v>
      </c>
      <c r="E468" t="n">
        <v>0.43</v>
      </c>
    </row>
    <row r="469">
      <c r="A469" t="inlineStr">
        <is>
          <t>002274</t>
        </is>
      </c>
      <c r="B469" t="n">
        <v>0.0001370195404767022</v>
      </c>
      <c r="C469" t="n">
        <v>4.545454545454541</v>
      </c>
      <c r="D469" t="n">
        <v>4.656999999999999</v>
      </c>
      <c r="E469" t="n">
        <v>1.47</v>
      </c>
    </row>
    <row r="470">
      <c r="A470" t="inlineStr">
        <is>
          <t>600176</t>
        </is>
      </c>
      <c r="B470" t="n">
        <v>0.001901841697710434</v>
      </c>
      <c r="C470" t="n">
        <v>4.537815126050404</v>
      </c>
      <c r="D470" t="n">
        <v>23.891</v>
      </c>
      <c r="E470" t="n">
        <v>1.22</v>
      </c>
    </row>
    <row r="471">
      <c r="A471" t="inlineStr">
        <is>
          <t>603226</t>
        </is>
      </c>
      <c r="B471" t="n">
        <v>0.001069848053181387</v>
      </c>
      <c r="C471" t="n">
        <v>4.513064133016642</v>
      </c>
      <c r="D471" t="n">
        <v>8.423999999999999</v>
      </c>
      <c r="E471" t="n">
        <v>0.7000000000000001</v>
      </c>
    </row>
    <row r="472">
      <c r="A472" t="inlineStr">
        <is>
          <t>603992</t>
        </is>
      </c>
      <c r="B472" t="n">
        <v>0.000685364360073485</v>
      </c>
      <c r="C472" t="n">
        <v>4.511742892459836</v>
      </c>
      <c r="D472" t="n">
        <v>16.33</v>
      </c>
      <c r="E472" t="n">
        <v>1.69</v>
      </c>
    </row>
    <row r="473">
      <c r="A473" t="inlineStr">
        <is>
          <t>603157</t>
        </is>
      </c>
      <c r="B473" t="n">
        <v>0.0001444785276073619</v>
      </c>
      <c r="C473" t="n">
        <v>4.51127819548871</v>
      </c>
      <c r="D473" t="n">
        <v>1.304</v>
      </c>
      <c r="E473" t="n">
        <v>2.35</v>
      </c>
    </row>
    <row r="474">
      <c r="A474" t="inlineStr">
        <is>
          <t>688488</t>
        </is>
      </c>
      <c r="B474" t="n">
        <v>0.00125137614678899</v>
      </c>
      <c r="C474" t="n">
        <v>4.499274310595069</v>
      </c>
      <c r="D474" t="n">
        <v>21.364</v>
      </c>
      <c r="E474" t="n">
        <v>2.1</v>
      </c>
    </row>
    <row r="475">
      <c r="A475" t="inlineStr">
        <is>
          <t>300630</t>
        </is>
      </c>
      <c r="B475" t="n">
        <v>0.005891000877963127</v>
      </c>
      <c r="C475" t="n">
        <v>4.467353951890041</v>
      </c>
      <c r="D475" t="n">
        <v>45.56</v>
      </c>
      <c r="E475" t="n">
        <v>1.69</v>
      </c>
    </row>
    <row r="476">
      <c r="A476" t="inlineStr">
        <is>
          <t>000409</t>
        </is>
      </c>
      <c r="B476" t="n">
        <v>0.0003113714135298759</v>
      </c>
      <c r="C476" t="n">
        <v>4.461942257217855</v>
      </c>
      <c r="D476" t="n">
        <v>3.799</v>
      </c>
      <c r="E476" t="n">
        <v>1.01</v>
      </c>
    </row>
    <row r="477">
      <c r="A477" t="inlineStr">
        <is>
          <t>300012</t>
        </is>
      </c>
      <c r="B477" t="n">
        <v>0.003898078867542973</v>
      </c>
      <c r="C477" t="n">
        <v>4.449982200071201</v>
      </c>
      <c r="D477" t="n">
        <v>29.67</v>
      </c>
      <c r="E477" t="n">
        <v>1.35</v>
      </c>
    </row>
    <row r="478">
      <c r="A478" t="inlineStr">
        <is>
          <t>002002</t>
        </is>
      </c>
      <c r="B478" t="n">
        <v>0.0005795788130185068</v>
      </c>
      <c r="C478" t="n">
        <v>4.444444444444451</v>
      </c>
      <c r="D478" t="n">
        <v>3.133999999999999</v>
      </c>
      <c r="E478" t="n">
        <v>5.42</v>
      </c>
    </row>
    <row r="479">
      <c r="A479" t="inlineStr">
        <is>
          <t>603315</t>
        </is>
      </c>
      <c r="B479" t="n">
        <v>0.0004217131644057669</v>
      </c>
      <c r="C479" t="n">
        <v>4.424778761061954</v>
      </c>
      <c r="D479" t="n">
        <v>11.721</v>
      </c>
      <c r="E479" t="n">
        <v>1.04</v>
      </c>
    </row>
    <row r="480">
      <c r="A480" t="inlineStr">
        <is>
          <t>300871</t>
        </is>
      </c>
      <c r="B480" t="n">
        <v>0.005266420274551218</v>
      </c>
      <c r="C480" t="n">
        <v>4.400386847195348</v>
      </c>
      <c r="D480" t="n">
        <v>42.61499999999999</v>
      </c>
      <c r="E480" t="n">
        <v>8.739999999999998</v>
      </c>
    </row>
    <row r="481">
      <c r="A481" t="inlineStr">
        <is>
          <t>600674</t>
        </is>
      </c>
      <c r="B481" t="n">
        <v>0.0008218648018648019</v>
      </c>
      <c r="C481" t="n">
        <v>4.390243902439028</v>
      </c>
      <c r="D481" t="n">
        <v>10.725</v>
      </c>
      <c r="E481" t="n">
        <v>0.28</v>
      </c>
    </row>
    <row r="482">
      <c r="A482" t="inlineStr">
        <is>
          <t>600132</t>
        </is>
      </c>
      <c r="B482" t="n">
        <v>0.007801427644870527</v>
      </c>
      <c r="C482" t="n">
        <v>4.370669306327546</v>
      </c>
      <c r="D482" t="n">
        <v>134.137</v>
      </c>
      <c r="E482" t="n">
        <v>0.6399999999999999</v>
      </c>
    </row>
    <row r="483">
      <c r="A483" t="inlineStr">
        <is>
          <t>300564</t>
        </is>
      </c>
      <c r="B483" t="n">
        <v>0.001552990959005905</v>
      </c>
      <c r="C483" t="n">
        <v>4.358865848497673</v>
      </c>
      <c r="D483" t="n">
        <v>24.223</v>
      </c>
      <c r="E483" t="n">
        <v>5.73</v>
      </c>
    </row>
    <row r="484">
      <c r="A484" t="inlineStr">
        <is>
          <t>600563</t>
        </is>
      </c>
      <c r="B484" t="n">
        <v>0.005907483499204379</v>
      </c>
      <c r="C484" t="n">
        <v>4.355716878402904</v>
      </c>
      <c r="D484" t="n">
        <v>106.207</v>
      </c>
      <c r="E484" t="n">
        <v>1.35</v>
      </c>
    </row>
    <row r="485">
      <c r="A485" t="inlineStr">
        <is>
          <t>603988</t>
        </is>
      </c>
      <c r="B485" t="n">
        <v>0.001272247497725205</v>
      </c>
      <c r="C485" t="n">
        <v>4.343891402714917</v>
      </c>
      <c r="D485" t="n">
        <v>10.99</v>
      </c>
      <c r="E485" t="n">
        <v>1.22</v>
      </c>
    </row>
    <row r="486">
      <c r="A486" t="inlineStr">
        <is>
          <t>002472</t>
        </is>
      </c>
      <c r="B486" t="n">
        <v>0.0008849056603773603</v>
      </c>
      <c r="C486" t="n">
        <v>4.338153503893216</v>
      </c>
      <c r="D486" t="n">
        <v>8.745000000000001</v>
      </c>
      <c r="E486" t="n">
        <v>1.12</v>
      </c>
    </row>
    <row r="487">
      <c r="A487" t="inlineStr">
        <is>
          <t>603040</t>
        </is>
      </c>
      <c r="B487" t="n">
        <v>0.00188608165044312</v>
      </c>
      <c r="C487" t="n">
        <v>4.331864904552152</v>
      </c>
      <c r="D487" t="n">
        <v>27.532</v>
      </c>
      <c r="E487" t="n">
        <v>0.9299999999999999</v>
      </c>
    </row>
    <row r="488">
      <c r="A488" t="inlineStr">
        <is>
          <t>002134</t>
        </is>
      </c>
      <c r="B488" t="n">
        <v>0.001362702435406107</v>
      </c>
      <c r="C488" t="n">
        <v>4.321728691476578</v>
      </c>
      <c r="D488" t="n">
        <v>8.089</v>
      </c>
      <c r="E488" t="n">
        <v>1.03</v>
      </c>
    </row>
    <row r="489">
      <c r="A489" t="inlineStr">
        <is>
          <t>300347</t>
        </is>
      </c>
      <c r="B489" t="n">
        <v>0.03046248874482261</v>
      </c>
      <c r="C489" t="n">
        <v>4.317200636219032</v>
      </c>
      <c r="D489" t="n">
        <v>177.696</v>
      </c>
      <c r="E489" t="n">
        <v>1.46</v>
      </c>
    </row>
    <row r="490">
      <c r="A490" t="inlineStr">
        <is>
          <t>000631</t>
        </is>
      </c>
      <c r="B490" t="n">
        <v>7.134502923976614e-05</v>
      </c>
      <c r="C490" t="n">
        <v>4.304635761589393</v>
      </c>
      <c r="D490" t="n">
        <v>3.078</v>
      </c>
      <c r="E490" t="n">
        <v>0.2</v>
      </c>
    </row>
    <row r="491">
      <c r="A491" t="inlineStr">
        <is>
          <t>603882</t>
        </is>
      </c>
      <c r="B491" t="n">
        <v>0.02376666052544307</v>
      </c>
      <c r="C491" t="n">
        <v>4.303814002089856</v>
      </c>
      <c r="D491" t="n">
        <v>162.834</v>
      </c>
      <c r="E491" t="n">
        <v>1.74</v>
      </c>
    </row>
    <row r="492">
      <c r="A492" t="inlineStr">
        <is>
          <t>600065</t>
        </is>
      </c>
      <c r="B492" t="n">
        <v>8.964479229379892e-05</v>
      </c>
      <c r="C492" t="n">
        <v>4.294478527607359</v>
      </c>
      <c r="D492" t="n">
        <v>1.661</v>
      </c>
      <c r="E492" t="n">
        <v>0</v>
      </c>
    </row>
    <row r="493">
      <c r="A493" t="inlineStr">
        <is>
          <t>300285</t>
        </is>
      </c>
      <c r="B493" t="n">
        <v>0.003205978977658768</v>
      </c>
      <c r="C493" t="n">
        <v>4.291934480613735</v>
      </c>
      <c r="D493" t="n">
        <v>50.042</v>
      </c>
      <c r="E493" t="n">
        <v>1.95</v>
      </c>
    </row>
    <row r="494">
      <c r="A494" t="inlineStr">
        <is>
          <t>600075</t>
        </is>
      </c>
      <c r="B494" t="n">
        <v>0.0004141948443254106</v>
      </c>
      <c r="C494" t="n">
        <v>4.273504273504281</v>
      </c>
      <c r="D494" t="n">
        <v>5.974</v>
      </c>
      <c r="E494" t="n">
        <v>2.59</v>
      </c>
    </row>
    <row r="495">
      <c r="A495" t="inlineStr">
        <is>
          <t>002254</t>
        </is>
      </c>
      <c r="B495" t="n">
        <v>0.002088645785352372</v>
      </c>
      <c r="C495" t="n">
        <v>4.266211604095571</v>
      </c>
      <c r="D495" t="n">
        <v>17.36799999999999</v>
      </c>
      <c r="E495" t="n">
        <v>3.48</v>
      </c>
    </row>
    <row r="496">
      <c r="A496" t="inlineStr">
        <is>
          <t>000557</t>
        </is>
      </c>
      <c r="B496" t="n">
        <v>0.0004661042558549482</v>
      </c>
      <c r="C496" t="n">
        <v>4.260651629072676</v>
      </c>
      <c r="D496" t="n">
        <v>3.971</v>
      </c>
      <c r="E496" t="n">
        <v>2.42</v>
      </c>
    </row>
    <row r="497">
      <c r="A497" t="inlineStr">
        <is>
          <t>002237</t>
        </is>
      </c>
      <c r="B497" t="n">
        <v>0.001876329551854535</v>
      </c>
      <c r="C497" t="n">
        <v>4.248366013071903</v>
      </c>
      <c r="D497" t="n">
        <v>12.429</v>
      </c>
      <c r="E497" t="n">
        <v>2.3</v>
      </c>
    </row>
    <row r="498">
      <c r="A498" t="inlineStr">
        <is>
          <t>002470</t>
        </is>
      </c>
      <c r="B498" t="n">
        <v>0.0001354755784061697</v>
      </c>
      <c r="C498" t="n">
        <v>4.201680672268915</v>
      </c>
      <c r="D498" t="n">
        <v>1.167</v>
      </c>
      <c r="E498" t="n">
        <v>0.85</v>
      </c>
    </row>
    <row r="499">
      <c r="A499" t="inlineStr">
        <is>
          <t>000420</t>
        </is>
      </c>
      <c r="B499" t="n">
        <v>7.647058823529412e-05</v>
      </c>
      <c r="C499" t="n">
        <v>4.188481675392675</v>
      </c>
      <c r="D499" t="n">
        <v>1.921</v>
      </c>
      <c r="E499" t="n">
        <v>0.75</v>
      </c>
    </row>
    <row r="500">
      <c r="A500" t="inlineStr">
        <is>
          <t>600800</t>
        </is>
      </c>
      <c r="B500" t="n">
        <v>0.0007880912162162152</v>
      </c>
      <c r="C500" t="n">
        <v>4.185022026431717</v>
      </c>
      <c r="D500" t="n">
        <v>4.736000000000001</v>
      </c>
      <c r="E500" t="n">
        <v>2.23</v>
      </c>
    </row>
    <row r="501">
      <c r="A501" t="inlineStr">
        <is>
          <t>002718</t>
        </is>
      </c>
      <c r="B501" t="n">
        <v>0.0009162667232958163</v>
      </c>
      <c r="C501" t="n">
        <v>4.172661870503602</v>
      </c>
      <c r="D501" t="n">
        <v>14.127</v>
      </c>
      <c r="E501" t="n">
        <v>1.53</v>
      </c>
    </row>
    <row r="502">
      <c r="A502" t="inlineStr">
        <is>
          <t>000800</t>
        </is>
      </c>
      <c r="B502" t="n">
        <v>0.0009539998192172087</v>
      </c>
      <c r="C502" t="n">
        <v>4.155614500442084</v>
      </c>
      <c r="D502" t="n">
        <v>11.063</v>
      </c>
      <c r="E502" t="n">
        <v>2.63</v>
      </c>
    </row>
    <row r="503">
      <c r="A503" t="inlineStr">
        <is>
          <t>002142</t>
        </is>
      </c>
      <c r="B503" t="n">
        <v>0.002163837476444923</v>
      </c>
      <c r="C503" t="n">
        <v>4.149484536082482</v>
      </c>
      <c r="D503" t="n">
        <v>38.739</v>
      </c>
      <c r="E503" t="n">
        <v>0.6000000000000001</v>
      </c>
    </row>
    <row r="504">
      <c r="A504" t="inlineStr">
        <is>
          <t>300441</t>
        </is>
      </c>
      <c r="B504" t="n">
        <v>0.0003857229341136111</v>
      </c>
      <c r="C504" t="n">
        <v>4.123711340206193</v>
      </c>
      <c r="D504" t="n">
        <v>9.911000000000001</v>
      </c>
      <c r="E504" t="n">
        <v>2.37</v>
      </c>
    </row>
    <row r="505">
      <c r="A505" t="inlineStr">
        <is>
          <t>002443</t>
        </is>
      </c>
      <c r="B505" t="n">
        <v>0.0003365378573672634</v>
      </c>
      <c r="C505" t="n">
        <v>4.113924050632911</v>
      </c>
      <c r="D505" t="n">
        <v>6.366000000000001</v>
      </c>
      <c r="E505" t="n">
        <v>1.36</v>
      </c>
    </row>
    <row r="506">
      <c r="A506" t="inlineStr">
        <is>
          <t>002352</t>
        </is>
      </c>
      <c r="B506" t="n">
        <v>0.008205596504521875</v>
      </c>
      <c r="C506" t="n">
        <v>4.051383399209474</v>
      </c>
      <c r="D506" t="n">
        <v>101.617</v>
      </c>
      <c r="E506" t="n">
        <v>0.47</v>
      </c>
    </row>
    <row r="507">
      <c r="A507" t="inlineStr">
        <is>
          <t>601258</t>
        </is>
      </c>
      <c r="B507" t="n">
        <v>4.901185770750997e-05</v>
      </c>
      <c r="C507" t="n">
        <v>4.040404040404044</v>
      </c>
      <c r="D507" t="n">
        <v>1.012</v>
      </c>
      <c r="E507" t="n">
        <v>0.48</v>
      </c>
    </row>
    <row r="508">
      <c r="A508" t="inlineStr">
        <is>
          <t>300518</t>
        </is>
      </c>
      <c r="B508" t="n">
        <v>0.0031399672360211</v>
      </c>
      <c r="C508" t="n">
        <v>4.008016032064132</v>
      </c>
      <c r="D508" t="n">
        <v>41.509</v>
      </c>
      <c r="E508" t="n">
        <v>3.88</v>
      </c>
    </row>
    <row r="509">
      <c r="A509" t="inlineStr">
        <is>
          <t>603629</t>
        </is>
      </c>
      <c r="B509" t="n">
        <v>0.002144812101158123</v>
      </c>
      <c r="C509" t="n">
        <v>4.000000000000004</v>
      </c>
      <c r="D509" t="n">
        <v>33.848</v>
      </c>
      <c r="E509" t="n">
        <v>5.23</v>
      </c>
    </row>
    <row r="510">
      <c r="A510" t="inlineStr">
        <is>
          <t>002831</t>
        </is>
      </c>
      <c r="B510" t="n">
        <v>0.001471663183039709</v>
      </c>
      <c r="C510" t="n">
        <v>3.993948562783656</v>
      </c>
      <c r="D510" t="n">
        <v>33.48999999999999</v>
      </c>
      <c r="E510" t="n">
        <v>1.12</v>
      </c>
    </row>
    <row r="511">
      <c r="A511" t="inlineStr">
        <is>
          <t>603258</t>
        </is>
      </c>
      <c r="B511" t="n">
        <v>0.01245051759834368</v>
      </c>
      <c r="C511" t="n">
        <v>3.975436328377513</v>
      </c>
      <c r="D511" t="n">
        <v>31.87799999999999</v>
      </c>
      <c r="E511" t="n">
        <v>3.33</v>
      </c>
    </row>
    <row r="512">
      <c r="A512" t="inlineStr">
        <is>
          <t>000858</t>
        </is>
      </c>
      <c r="B512" t="n">
        <v>0.02605433643596554</v>
      </c>
      <c r="C512" t="n">
        <v>3.973732951675379</v>
      </c>
      <c r="D512" t="n">
        <v>298.886</v>
      </c>
      <c r="E512" t="n">
        <v>0.66</v>
      </c>
    </row>
    <row r="513">
      <c r="A513" t="inlineStr">
        <is>
          <t>600346</t>
        </is>
      </c>
      <c r="B513" t="n">
        <v>0.00659425359755802</v>
      </c>
      <c r="C513" t="n">
        <v>3.965183752417789</v>
      </c>
      <c r="D513" t="n">
        <v>41.27800000000001</v>
      </c>
      <c r="E513" t="n">
        <v>0.97</v>
      </c>
    </row>
    <row r="514">
      <c r="A514" t="inlineStr">
        <is>
          <t>600212</t>
        </is>
      </c>
      <c r="B514" t="n">
        <v>0.0002022091310751106</v>
      </c>
      <c r="C514" t="n">
        <v>3.951367781155013</v>
      </c>
      <c r="D514" t="n">
        <v>3.395</v>
      </c>
      <c r="E514" t="n">
        <v>0.71</v>
      </c>
    </row>
    <row r="515">
      <c r="A515" t="inlineStr">
        <is>
          <t>603725</t>
        </is>
      </c>
      <c r="B515" t="n">
        <v>0.0002207456081534135</v>
      </c>
      <c r="C515" t="n">
        <v>3.950953678474112</v>
      </c>
      <c r="D515" t="n">
        <v>7.457000000000001</v>
      </c>
      <c r="E515" t="n">
        <v>1.07</v>
      </c>
    </row>
    <row r="516">
      <c r="A516" t="inlineStr">
        <is>
          <t>688390</t>
        </is>
      </c>
      <c r="B516" t="n">
        <v>0.1132697719740321</v>
      </c>
      <c r="C516" t="n">
        <v>3.934426229508192</v>
      </c>
      <c r="D516" t="n">
        <v>322.244</v>
      </c>
      <c r="E516" t="n">
        <v>7.209999999999999</v>
      </c>
    </row>
    <row r="517">
      <c r="A517" t="inlineStr">
        <is>
          <t>600054</t>
        </is>
      </c>
      <c r="B517" t="n">
        <v>0.0003015238924567332</v>
      </c>
      <c r="C517" t="n">
        <v>3.923766816143504</v>
      </c>
      <c r="D517" t="n">
        <v>9.186999999999999</v>
      </c>
      <c r="E517" t="n">
        <v>1.05</v>
      </c>
    </row>
    <row r="518">
      <c r="A518" t="inlineStr">
        <is>
          <t>600031</t>
        </is>
      </c>
      <c r="B518" t="n">
        <v>0.002455344815230632</v>
      </c>
      <c r="C518" t="n">
        <v>3.923444976076551</v>
      </c>
      <c r="D518" t="n">
        <v>41.863</v>
      </c>
      <c r="E518" t="n">
        <v>1.35</v>
      </c>
    </row>
    <row r="519">
      <c r="A519" t="inlineStr">
        <is>
          <t>300163</t>
        </is>
      </c>
      <c r="B519" t="n">
        <v>0.0004518028846153841</v>
      </c>
      <c r="C519" t="n">
        <v>3.88059701492538</v>
      </c>
      <c r="D519" t="n">
        <v>3.328</v>
      </c>
      <c r="E519" t="n">
        <v>4.58</v>
      </c>
    </row>
    <row r="520">
      <c r="A520" t="inlineStr">
        <is>
          <t>601163</t>
        </is>
      </c>
      <c r="B520" t="n">
        <v>0.0009444983362472528</v>
      </c>
      <c r="C520" t="n">
        <v>3.868031854380005</v>
      </c>
      <c r="D520" t="n">
        <v>17.731</v>
      </c>
      <c r="E520" t="n">
        <v>1.28</v>
      </c>
    </row>
    <row r="521">
      <c r="A521" t="inlineStr">
        <is>
          <t>600242</t>
        </is>
      </c>
      <c r="B521" t="n">
        <v>0.0003796823914058858</v>
      </c>
      <c r="C521" t="n">
        <v>3.846153846153855</v>
      </c>
      <c r="D521" t="n">
        <v>2.141</v>
      </c>
      <c r="E521" t="n">
        <v>1.63</v>
      </c>
    </row>
    <row r="522">
      <c r="A522" t="inlineStr">
        <is>
          <t>600687</t>
        </is>
      </c>
      <c r="B522" t="n">
        <v>0.0002370860927152318</v>
      </c>
      <c r="C522" t="n">
        <v>3.846153846153855</v>
      </c>
      <c r="D522" t="n">
        <v>0.302</v>
      </c>
      <c r="E522" t="n">
        <v>1.1</v>
      </c>
    </row>
    <row r="523">
      <c r="A523" t="inlineStr">
        <is>
          <t>600570</t>
        </is>
      </c>
      <c r="B523" t="n">
        <v>0.02292795582220346</v>
      </c>
      <c r="C523" t="n">
        <v>3.833709187175227</v>
      </c>
      <c r="D523" t="n">
        <v>99.50699999999999</v>
      </c>
      <c r="E523" t="n">
        <v>1.71</v>
      </c>
    </row>
    <row r="524">
      <c r="A524" t="inlineStr">
        <is>
          <t>000806</t>
        </is>
      </c>
      <c r="B524" t="n">
        <v>0.0001102689486552565</v>
      </c>
      <c r="C524" t="n">
        <v>3.821656050955413</v>
      </c>
      <c r="D524" t="n">
        <v>1.636</v>
      </c>
      <c r="E524" t="n">
        <v>1.41</v>
      </c>
    </row>
    <row r="525">
      <c r="A525" t="inlineStr">
        <is>
          <t>603768</t>
        </is>
      </c>
      <c r="B525" t="n">
        <v>0.0009054018758162177</v>
      </c>
      <c r="C525" t="n">
        <v>3.81633870005964</v>
      </c>
      <c r="D525" t="n">
        <v>16.846</v>
      </c>
      <c r="E525" t="n">
        <v>0.5700000000000001</v>
      </c>
    </row>
    <row r="526">
      <c r="A526" t="inlineStr">
        <is>
          <t>603027</t>
        </is>
      </c>
      <c r="B526" t="n">
        <v>0.003862765055131463</v>
      </c>
      <c r="C526" t="n">
        <v>3.802363050483359</v>
      </c>
      <c r="D526" t="n">
        <v>47.16</v>
      </c>
      <c r="E526" t="n">
        <v>1.726</v>
      </c>
    </row>
    <row r="527">
      <c r="A527" t="inlineStr">
        <is>
          <t>600849</t>
        </is>
      </c>
      <c r="B527" t="n">
        <v>0.0005562543871964053</v>
      </c>
      <c r="C527" t="n">
        <v>3.78947368421052</v>
      </c>
      <c r="D527" t="n">
        <v>14.246</v>
      </c>
      <c r="E527" t="n">
        <v>0</v>
      </c>
    </row>
    <row r="528">
      <c r="A528" t="inlineStr">
        <is>
          <t>000626</t>
        </is>
      </c>
      <c r="B528" t="n">
        <v>0.001219649737302978</v>
      </c>
      <c r="C528" t="n">
        <v>3.774981495188756</v>
      </c>
      <c r="D528" t="n">
        <v>14.275</v>
      </c>
      <c r="E528" t="n">
        <v>1.06</v>
      </c>
    </row>
    <row r="529">
      <c r="A529" t="inlineStr">
        <is>
          <t>603366</t>
        </is>
      </c>
      <c r="B529" t="n">
        <v>0.003537103702188586</v>
      </c>
      <c r="C529" t="n">
        <v>3.752759381898452</v>
      </c>
      <c r="D529" t="n">
        <v>4.889</v>
      </c>
      <c r="E529" t="n">
        <v>4.549999999999999</v>
      </c>
    </row>
    <row r="530">
      <c r="A530" t="inlineStr">
        <is>
          <t>002376</t>
        </is>
      </c>
      <c r="B530" t="n">
        <v>0.0004530163236337819</v>
      </c>
      <c r="C530" t="n">
        <v>3.738317757009346</v>
      </c>
      <c r="D530" t="n">
        <v>9.863</v>
      </c>
      <c r="E530" t="n">
        <v>1.63</v>
      </c>
    </row>
    <row r="531">
      <c r="A531" t="inlineStr">
        <is>
          <t>000766</t>
        </is>
      </c>
      <c r="B531" t="n">
        <v>0.000469899244332494</v>
      </c>
      <c r="C531" t="n">
        <v>3.715170278637769</v>
      </c>
      <c r="D531" t="n">
        <v>3.176</v>
      </c>
      <c r="E531" t="n">
        <v>1.65</v>
      </c>
    </row>
    <row r="532">
      <c r="A532" t="inlineStr">
        <is>
          <t>688585</t>
        </is>
      </c>
      <c r="B532" t="n">
        <v>0.00146282218172351</v>
      </c>
      <c r="C532" t="n">
        <v>3.713527851458887</v>
      </c>
      <c r="D532" t="n">
        <v>11.523</v>
      </c>
      <c r="E532" t="n">
        <v>7.769999999999999</v>
      </c>
    </row>
    <row r="533">
      <c r="A533" t="inlineStr">
        <is>
          <t>002801</t>
        </is>
      </c>
      <c r="B533" t="n">
        <v>0.001084007048646337</v>
      </c>
      <c r="C533" t="n">
        <v>3.670715249662626</v>
      </c>
      <c r="D533" t="n">
        <v>37.454</v>
      </c>
      <c r="E533" t="n">
        <v>3.899999999999999</v>
      </c>
    </row>
    <row r="534">
      <c r="A534" t="inlineStr">
        <is>
          <t>300436</t>
        </is>
      </c>
      <c r="B534" t="n">
        <v>0.002857963903474789</v>
      </c>
      <c r="C534" t="n">
        <v>3.656693865216054</v>
      </c>
      <c r="D534" t="n">
        <v>34.851</v>
      </c>
      <c r="E534" t="n">
        <v>1.8</v>
      </c>
    </row>
    <row r="535">
      <c r="A535" t="inlineStr">
        <is>
          <t>002488</t>
        </is>
      </c>
      <c r="B535" t="n">
        <v>0.0006193212781768642</v>
      </c>
      <c r="C535" t="n">
        <v>3.602484472049672</v>
      </c>
      <c r="D535" t="n">
        <v>8.074</v>
      </c>
      <c r="E535" t="n">
        <v>2.59</v>
      </c>
    </row>
    <row r="536">
      <c r="A536" t="inlineStr">
        <is>
          <t>002601</t>
        </is>
      </c>
      <c r="B536" t="n">
        <v>0.005324504873805382</v>
      </c>
      <c r="C536" t="n">
        <v>3.596427709389327</v>
      </c>
      <c r="D536" t="n">
        <v>41.959</v>
      </c>
      <c r="E536" t="n">
        <v>1.71</v>
      </c>
    </row>
    <row r="537">
      <c r="A537" t="inlineStr">
        <is>
          <t>002455</t>
        </is>
      </c>
      <c r="B537" t="n">
        <v>0.001169151910531221</v>
      </c>
      <c r="C537" t="n">
        <v>3.592814371257491</v>
      </c>
      <c r="D537" t="n">
        <v>5.365</v>
      </c>
      <c r="E537" t="n">
        <v>6.76</v>
      </c>
    </row>
    <row r="538">
      <c r="A538" t="inlineStr">
        <is>
          <t>002701</t>
        </is>
      </c>
      <c r="B538" t="n">
        <v>0.001210728303532489</v>
      </c>
      <c r="C538" t="n">
        <v>3.586497890295348</v>
      </c>
      <c r="D538" t="n">
        <v>4.586</v>
      </c>
      <c r="E538" t="n">
        <v>1.3</v>
      </c>
    </row>
    <row r="539">
      <c r="A539" t="inlineStr">
        <is>
          <t>603650</t>
        </is>
      </c>
      <c r="B539" t="n">
        <v>0.005819081841273771</v>
      </c>
      <c r="C539" t="n">
        <v>3.579076170082596</v>
      </c>
      <c r="D539" t="n">
        <v>32.282</v>
      </c>
      <c r="E539" t="n">
        <v>3.03</v>
      </c>
    </row>
    <row r="540">
      <c r="A540" t="inlineStr">
        <is>
          <t>603268</t>
        </is>
      </c>
      <c r="B540" t="n">
        <v>0.0003342135476463844</v>
      </c>
      <c r="C540" t="n">
        <v>3.575832305795323</v>
      </c>
      <c r="D540" t="n">
        <v>16.549</v>
      </c>
      <c r="E540" t="n">
        <v>0.49</v>
      </c>
    </row>
    <row r="541">
      <c r="A541" t="inlineStr">
        <is>
          <t>002293</t>
        </is>
      </c>
      <c r="B541" t="n">
        <v>0.000594830804187292</v>
      </c>
      <c r="C541" t="n">
        <v>3.528468323977552</v>
      </c>
      <c r="D541" t="n">
        <v>12.323</v>
      </c>
      <c r="E541" t="n">
        <v>0.61</v>
      </c>
    </row>
    <row r="542">
      <c r="A542" t="inlineStr">
        <is>
          <t>300730</t>
        </is>
      </c>
      <c r="B542" t="n">
        <v>0.0004967474048442914</v>
      </c>
      <c r="C542" t="n">
        <v>3.508771929824572</v>
      </c>
      <c r="D542" t="n">
        <v>14.45</v>
      </c>
      <c r="E542" t="n">
        <v>2.4</v>
      </c>
    </row>
    <row r="543">
      <c r="A543" t="inlineStr">
        <is>
          <t>600618</t>
        </is>
      </c>
      <c r="B543" t="n">
        <v>0.0002283300478738386</v>
      </c>
      <c r="C543" t="n">
        <v>3.506311360448811</v>
      </c>
      <c r="D543" t="n">
        <v>7.101999999999999</v>
      </c>
      <c r="E543" t="n">
        <v>0.41</v>
      </c>
    </row>
    <row r="544">
      <c r="A544" t="inlineStr">
        <is>
          <t>300801</t>
        </is>
      </c>
      <c r="B544" t="n">
        <v>0.004153026834851221</v>
      </c>
      <c r="C544" t="n">
        <v>3.461918892185967</v>
      </c>
      <c r="D544" t="n">
        <v>20.533</v>
      </c>
      <c r="E544" t="n">
        <v>2.97</v>
      </c>
    </row>
    <row r="545">
      <c r="A545" t="inlineStr">
        <is>
          <t>300705</t>
        </is>
      </c>
      <c r="B545" t="n">
        <v>0.004035236329935124</v>
      </c>
      <c r="C545" t="n">
        <v>3.454680534918264</v>
      </c>
      <c r="D545" t="n">
        <v>26.975</v>
      </c>
      <c r="E545" t="n">
        <v>2.48</v>
      </c>
    </row>
    <row r="546">
      <c r="A546" t="inlineStr">
        <is>
          <t>688266</t>
        </is>
      </c>
      <c r="B546" t="n">
        <v>0.009843584003871992</v>
      </c>
      <c r="C546" t="n">
        <v>3.446647780925405</v>
      </c>
      <c r="D546" t="n">
        <v>66.11599999999999</v>
      </c>
      <c r="E546" t="n">
        <v>1.7</v>
      </c>
    </row>
    <row r="547">
      <c r="A547" t="inlineStr">
        <is>
          <t>002059</t>
        </is>
      </c>
      <c r="B547" t="n">
        <v>0.0002538708199725151</v>
      </c>
      <c r="C547" t="n">
        <v>3.432494279176179</v>
      </c>
      <c r="D547" t="n">
        <v>4.365999999999999</v>
      </c>
      <c r="E547" t="n">
        <v>0.36</v>
      </c>
    </row>
    <row r="548">
      <c r="A548" t="inlineStr">
        <is>
          <t>603079</t>
        </is>
      </c>
      <c r="B548" t="n">
        <v>0.002985986820883827</v>
      </c>
      <c r="C548" t="n">
        <v>3.418803418803407</v>
      </c>
      <c r="D548" t="n">
        <v>21.701</v>
      </c>
      <c r="E548" t="n">
        <v>0.82</v>
      </c>
    </row>
    <row r="549">
      <c r="A549" t="inlineStr">
        <is>
          <t>600218</t>
        </is>
      </c>
      <c r="B549" t="n">
        <v>0.001959522737505626</v>
      </c>
      <c r="C549" t="n">
        <v>3.416856492027343</v>
      </c>
      <c r="D549" t="n">
        <v>8.884000000000002</v>
      </c>
      <c r="E549" t="n">
        <v>3.82</v>
      </c>
    </row>
    <row r="550">
      <c r="A550" t="inlineStr">
        <is>
          <t>002507</t>
        </is>
      </c>
      <c r="B550" t="n">
        <v>0.006468607243511554</v>
      </c>
      <c r="C550" t="n">
        <v>3.405245346869701</v>
      </c>
      <c r="D550" t="n">
        <v>47.54599999999999</v>
      </c>
      <c r="E550" t="n">
        <v>1.6</v>
      </c>
    </row>
    <row r="551">
      <c r="A551" t="inlineStr">
        <is>
          <t>600462</t>
        </is>
      </c>
      <c r="B551" t="n">
        <v>0.0001864374403056353</v>
      </c>
      <c r="C551" t="n">
        <v>3.38164251207731</v>
      </c>
      <c r="D551" t="n">
        <v>2.094</v>
      </c>
      <c r="E551" t="n">
        <v>0.4</v>
      </c>
    </row>
    <row r="552">
      <c r="A552" t="inlineStr">
        <is>
          <t>688089</t>
        </is>
      </c>
      <c r="B552" t="n">
        <v>0.005507635031320177</v>
      </c>
      <c r="C552" t="n">
        <v>3.375634517766501</v>
      </c>
      <c r="D552" t="n">
        <v>42.30499999999999</v>
      </c>
      <c r="E552" t="n">
        <v>1.97</v>
      </c>
    </row>
    <row r="553">
      <c r="A553" t="inlineStr">
        <is>
          <t>300408</t>
        </is>
      </c>
      <c r="B553" t="n">
        <v>0.003179210039887146</v>
      </c>
      <c r="C553" t="n">
        <v>3.340543138668584</v>
      </c>
      <c r="D553" t="n">
        <v>41.116</v>
      </c>
      <c r="E553" t="n">
        <v>1.56</v>
      </c>
    </row>
    <row r="554">
      <c r="A554" t="inlineStr">
        <is>
          <t>688069</t>
        </is>
      </c>
      <c r="B554" t="n">
        <v>0.008965836039870077</v>
      </c>
      <c r="C554" t="n">
        <v>3.338520299900982</v>
      </c>
      <c r="D554" t="n">
        <v>71.43199999999999</v>
      </c>
      <c r="E554" t="n">
        <v>7.62</v>
      </c>
    </row>
    <row r="555">
      <c r="A555" t="inlineStr">
        <is>
          <t>600285</t>
        </is>
      </c>
      <c r="B555" t="n">
        <v>0.000791336633663366</v>
      </c>
      <c r="C555" t="n">
        <v>3.308823529411753</v>
      </c>
      <c r="D555" t="n">
        <v>8.079999999999998</v>
      </c>
      <c r="E555" t="n">
        <v>1.32</v>
      </c>
    </row>
    <row r="556">
      <c r="A556" t="inlineStr">
        <is>
          <t>000862</t>
        </is>
      </c>
      <c r="B556" t="n">
        <v>0.0007935834155972354</v>
      </c>
      <c r="C556" t="n">
        <v>3.307888040712448</v>
      </c>
      <c r="D556" t="n">
        <v>4.052</v>
      </c>
      <c r="E556" t="n">
        <v>5.8</v>
      </c>
    </row>
    <row r="557">
      <c r="A557" t="inlineStr">
        <is>
          <t>002090</t>
        </is>
      </c>
      <c r="B557" t="n">
        <v>0.0008924672649698393</v>
      </c>
      <c r="C557" t="n">
        <v>3.285714285714292</v>
      </c>
      <c r="D557" t="n">
        <v>6.797</v>
      </c>
      <c r="E557" t="n">
        <v>0.6599999999999999</v>
      </c>
    </row>
    <row r="558">
      <c r="A558" t="inlineStr">
        <is>
          <t>000680</t>
        </is>
      </c>
      <c r="B558" t="n">
        <v>0.0004188552188552189</v>
      </c>
      <c r="C558" t="n">
        <v>3.274559193954651</v>
      </c>
      <c r="D558" t="n">
        <v>4.157999999999999</v>
      </c>
      <c r="E558" t="n">
        <v>6.890000000000001</v>
      </c>
    </row>
    <row r="559">
      <c r="A559" t="inlineStr">
        <is>
          <t>603038</t>
        </is>
      </c>
      <c r="B559" t="n">
        <v>0.0003879065306478328</v>
      </c>
      <c r="C559" t="n">
        <v>3.27433628318583</v>
      </c>
      <c r="D559" t="n">
        <v>11.469</v>
      </c>
      <c r="E559" t="n">
        <v>1.47</v>
      </c>
    </row>
    <row r="560">
      <c r="A560" t="inlineStr">
        <is>
          <t>600282</t>
        </is>
      </c>
      <c r="B560" t="n">
        <v>8.804523424878834e-05</v>
      </c>
      <c r="C560" t="n">
        <v>3.246753246753253</v>
      </c>
      <c r="D560" t="n">
        <v>3.095</v>
      </c>
      <c r="E560" t="n">
        <v>0.6900000000000001</v>
      </c>
    </row>
    <row r="561">
      <c r="A561" t="inlineStr">
        <is>
          <t>603185</t>
        </is>
      </c>
      <c r="B561" t="n">
        <v>0.02461075919082674</v>
      </c>
      <c r="C561" t="n">
        <v>3.232033877195173</v>
      </c>
      <c r="D561" t="n">
        <v>173.461</v>
      </c>
      <c r="E561" t="n">
        <v>10.64</v>
      </c>
    </row>
    <row r="562">
      <c r="A562" t="inlineStr">
        <is>
          <t>000553</t>
        </is>
      </c>
      <c r="B562" t="n">
        <v>0.0006167938931297713</v>
      </c>
      <c r="C562" t="n">
        <v>3.221809169764556</v>
      </c>
      <c r="D562" t="n">
        <v>8.122</v>
      </c>
      <c r="E562" t="n">
        <v>0.16</v>
      </c>
    </row>
    <row r="563">
      <c r="A563" t="inlineStr">
        <is>
          <t>600299</t>
        </is>
      </c>
      <c r="B563" t="n">
        <v>0.0007982829986202649</v>
      </c>
      <c r="C563" t="n">
        <v>3.201219512195119</v>
      </c>
      <c r="D563" t="n">
        <v>13.046</v>
      </c>
      <c r="E563" t="n">
        <v>0.57</v>
      </c>
    </row>
    <row r="564">
      <c r="A564" t="inlineStr">
        <is>
          <t>688188</t>
        </is>
      </c>
      <c r="B564" t="n">
        <v>0.01589673295592633</v>
      </c>
      <c r="C564" t="n">
        <v>3.174059093713577</v>
      </c>
      <c r="D564" t="n">
        <v>308.5969999999999</v>
      </c>
      <c r="E564" t="n">
        <v>1.76</v>
      </c>
    </row>
    <row r="565">
      <c r="A565" t="inlineStr">
        <is>
          <t>002905</t>
        </is>
      </c>
      <c r="B565" t="n">
        <v>0.0008469432314410481</v>
      </c>
      <c r="C565" t="n">
        <v>3.172866520787743</v>
      </c>
      <c r="D565" t="n">
        <v>9.16</v>
      </c>
      <c r="E565" t="n">
        <v>1.19</v>
      </c>
    </row>
    <row r="566">
      <c r="A566" t="inlineStr">
        <is>
          <t>601996</t>
        </is>
      </c>
      <c r="B566" t="n">
        <v>0.0002410548823948686</v>
      </c>
      <c r="C566" t="n">
        <v>3.169014084507049</v>
      </c>
      <c r="D566" t="n">
        <v>2.806</v>
      </c>
      <c r="E566" t="n">
        <v>1.02</v>
      </c>
    </row>
    <row r="567">
      <c r="A567" t="inlineStr">
        <is>
          <t>300171</t>
        </is>
      </c>
      <c r="B567" t="n">
        <v>0.0005343720038350904</v>
      </c>
      <c r="C567" t="n">
        <v>3.144266337854518</v>
      </c>
      <c r="D567" t="n">
        <v>16.688</v>
      </c>
      <c r="E567" t="n">
        <v>1.99</v>
      </c>
    </row>
    <row r="568">
      <c r="A568" t="inlineStr">
        <is>
          <t>300607</t>
        </is>
      </c>
      <c r="B568" t="n">
        <v>0.003860725700319607</v>
      </c>
      <c r="C568" t="n">
        <v>3.126550868486366</v>
      </c>
      <c r="D568" t="n">
        <v>42.55200000000001</v>
      </c>
      <c r="E568" t="n">
        <v>4.39</v>
      </c>
    </row>
    <row r="569">
      <c r="A569" t="inlineStr">
        <is>
          <t>600423</t>
        </is>
      </c>
      <c r="B569" t="n">
        <v>0.0003358422939068096</v>
      </c>
      <c r="C569" t="n">
        <v>3.125</v>
      </c>
      <c r="D569" t="n">
        <v>2.232</v>
      </c>
      <c r="E569" t="n">
        <v>0.25</v>
      </c>
    </row>
    <row r="570">
      <c r="A570" t="inlineStr">
        <is>
          <t>002323</t>
        </is>
      </c>
      <c r="B570" t="n">
        <v>0.0008025955299206919</v>
      </c>
      <c r="C570" t="n">
        <v>3.100775193798455</v>
      </c>
      <c r="D570" t="n">
        <v>2.774</v>
      </c>
      <c r="E570" t="n">
        <v>0.6</v>
      </c>
    </row>
    <row r="571">
      <c r="A571" t="inlineStr">
        <is>
          <t>300363</t>
        </is>
      </c>
      <c r="B571" t="n">
        <v>0.003987788315185575</v>
      </c>
      <c r="C571" t="n">
        <v>3.095238095238084</v>
      </c>
      <c r="D571" t="n">
        <v>42.705</v>
      </c>
      <c r="E571" t="n">
        <v>1.84</v>
      </c>
    </row>
    <row r="572">
      <c r="A572" t="inlineStr">
        <is>
          <t>002755</t>
        </is>
      </c>
      <c r="B572" t="n">
        <v>0.001064930399640773</v>
      </c>
      <c r="C572" t="n">
        <v>3.094339622641518</v>
      </c>
      <c r="D572" t="n">
        <v>13.362</v>
      </c>
      <c r="E572" t="n">
        <v>1.75</v>
      </c>
    </row>
    <row r="573">
      <c r="A573" t="inlineStr">
        <is>
          <t>600549</t>
        </is>
      </c>
      <c r="B573" t="n">
        <v>0.001366758926100191</v>
      </c>
      <c r="C573" t="n">
        <v>3.087100330760739</v>
      </c>
      <c r="D573" t="n">
        <v>18.065</v>
      </c>
      <c r="E573" t="n">
        <v>5.23</v>
      </c>
    </row>
    <row r="574">
      <c r="A574" t="inlineStr">
        <is>
          <t>603392</t>
        </is>
      </c>
      <c r="B574" t="n">
        <v>0.01706646684683035</v>
      </c>
      <c r="C574" t="n">
        <v>3.077521137710981</v>
      </c>
      <c r="D574" t="n">
        <v>317.119</v>
      </c>
      <c r="E574" t="n">
        <v>4.069999999999999</v>
      </c>
    </row>
    <row r="575">
      <c r="A575" t="inlineStr">
        <is>
          <t>300565</t>
        </is>
      </c>
      <c r="B575" t="n">
        <v>0.0009543684890882826</v>
      </c>
      <c r="C575" t="n">
        <v>3.066566940912496</v>
      </c>
      <c r="D575" t="n">
        <v>13.151</v>
      </c>
      <c r="E575" t="n">
        <v>2.36</v>
      </c>
    </row>
    <row r="576">
      <c r="A576" t="inlineStr">
        <is>
          <t>000880</t>
        </is>
      </c>
      <c r="B576" t="n">
        <v>0.001008921766420086</v>
      </c>
      <c r="C576" t="n">
        <v>3.063457330415753</v>
      </c>
      <c r="D576" t="n">
        <v>8.922000000000001</v>
      </c>
      <c r="E576" t="n">
        <v>1.73</v>
      </c>
    </row>
    <row r="577">
      <c r="A577" t="inlineStr">
        <is>
          <t>300715</t>
        </is>
      </c>
      <c r="B577" t="n">
        <v>0.004048421420318667</v>
      </c>
      <c r="C577" t="n">
        <v>3.03664921465967</v>
      </c>
      <c r="D577" t="n">
        <v>37.217</v>
      </c>
      <c r="E577" t="n">
        <v>1.36</v>
      </c>
    </row>
    <row r="578">
      <c r="A578" t="inlineStr">
        <is>
          <t>300314</t>
        </is>
      </c>
      <c r="B578" t="n">
        <v>0.00436640440597955</v>
      </c>
      <c r="C578" t="n">
        <v>3.011292346298644</v>
      </c>
      <c r="D578" t="n">
        <v>16.523</v>
      </c>
      <c r="E578" t="n">
        <v>4.510000000000001</v>
      </c>
    </row>
    <row r="579">
      <c r="A579" t="inlineStr">
        <is>
          <t>688288</t>
        </is>
      </c>
      <c r="B579" t="n">
        <v>0.002097590003858371</v>
      </c>
      <c r="C579" t="n">
        <v>3.006649320612897</v>
      </c>
      <c r="D579" t="n">
        <v>33.693</v>
      </c>
      <c r="E579" t="n">
        <v>1.68</v>
      </c>
    </row>
    <row r="580">
      <c r="A580" t="inlineStr">
        <is>
          <t>600683</t>
        </is>
      </c>
      <c r="B580" t="n">
        <v>0.0005448780487804887</v>
      </c>
      <c r="C580" t="n">
        <v>3.000000000000003</v>
      </c>
      <c r="D580" t="n">
        <v>4.1</v>
      </c>
      <c r="E580" t="n">
        <v>1.14</v>
      </c>
    </row>
    <row r="581">
      <c r="A581" t="inlineStr">
        <is>
          <t>600141</t>
        </is>
      </c>
      <c r="B581" t="n">
        <v>0.0004640415371788078</v>
      </c>
      <c r="C581" t="n">
        <v>2.995391705069128</v>
      </c>
      <c r="D581" t="n">
        <v>13.193</v>
      </c>
      <c r="E581" t="n">
        <v>3.19</v>
      </c>
    </row>
    <row r="582">
      <c r="A582" t="inlineStr">
        <is>
          <t>000009</t>
        </is>
      </c>
      <c r="B582" t="n">
        <v>0.001925060827250608</v>
      </c>
      <c r="C582" t="n">
        <v>2.987012987012982</v>
      </c>
      <c r="D582" t="n">
        <v>7.398000000000001</v>
      </c>
      <c r="E582" t="n">
        <v>3.01</v>
      </c>
    </row>
    <row r="583">
      <c r="A583" t="inlineStr">
        <is>
          <t>600025</t>
        </is>
      </c>
      <c r="B583" t="n">
        <v>9.277489275231415e-05</v>
      </c>
      <c r="C583" t="n">
        <v>2.974828375286043</v>
      </c>
      <c r="D583" t="n">
        <v>4.429</v>
      </c>
      <c r="E583" t="n">
        <v>0.11</v>
      </c>
    </row>
    <row r="584">
      <c r="A584" t="inlineStr">
        <is>
          <t>002398</t>
        </is>
      </c>
      <c r="B584" t="n">
        <v>0.0009233387358184771</v>
      </c>
      <c r="C584" t="n">
        <v>2.960969044414541</v>
      </c>
      <c r="D584" t="n">
        <v>7.403999999999999</v>
      </c>
      <c r="E584" t="n">
        <v>1.54</v>
      </c>
    </row>
    <row r="585">
      <c r="A585" t="inlineStr">
        <is>
          <t>002226</t>
        </is>
      </c>
      <c r="B585" t="n">
        <v>0.0002624184022381097</v>
      </c>
      <c r="C585" t="n">
        <v>2.941176470588247</v>
      </c>
      <c r="D585" t="n">
        <v>6.434</v>
      </c>
      <c r="E585" t="n">
        <v>0.82</v>
      </c>
    </row>
    <row r="586">
      <c r="A586" t="inlineStr">
        <is>
          <t>000932</t>
        </is>
      </c>
      <c r="B586" t="n">
        <v>0.0003123639350996094</v>
      </c>
      <c r="C586" t="n">
        <v>2.9350104821803</v>
      </c>
      <c r="D586" t="n">
        <v>4.869</v>
      </c>
      <c r="E586" t="n">
        <v>1.84</v>
      </c>
    </row>
    <row r="587">
      <c r="A587" t="inlineStr">
        <is>
          <t>603507</t>
        </is>
      </c>
      <c r="B587" t="n">
        <v>0.005364391398697969</v>
      </c>
      <c r="C587" t="n">
        <v>2.911133810010225</v>
      </c>
      <c r="D587" t="n">
        <v>20.276</v>
      </c>
      <c r="E587" t="n">
        <v>1.97</v>
      </c>
    </row>
    <row r="588">
      <c r="A588" t="inlineStr">
        <is>
          <t>600000</t>
        </is>
      </c>
      <c r="B588" t="n">
        <v>0.0006969828019712359</v>
      </c>
      <c r="C588" t="n">
        <v>2.908726178535592</v>
      </c>
      <c r="D588" t="n">
        <v>9.942999999999998</v>
      </c>
      <c r="E588" t="n">
        <v>0.24</v>
      </c>
    </row>
    <row r="589">
      <c r="A589" t="inlineStr">
        <is>
          <t>300911</t>
        </is>
      </c>
      <c r="B589" t="n">
        <v>0.005639394333528442</v>
      </c>
      <c r="C589" t="n">
        <v>2.902662592754246</v>
      </c>
      <c r="D589" t="n">
        <v>46.131</v>
      </c>
      <c r="E589" t="n">
        <v>16.04</v>
      </c>
    </row>
    <row r="590">
      <c r="A590" t="inlineStr">
        <is>
          <t>000515</t>
        </is>
      </c>
      <c r="B590" t="n">
        <v>0.0003921892478778716</v>
      </c>
      <c r="C590" t="n">
        <v>2.893674293405102</v>
      </c>
      <c r="D590" t="n">
        <v>15.197</v>
      </c>
      <c r="E590" t="n">
        <v>0</v>
      </c>
    </row>
    <row r="591">
      <c r="A591" t="inlineStr">
        <is>
          <t>600015</t>
        </is>
      </c>
      <c r="B591" t="n">
        <v>0.0002774297707458835</v>
      </c>
      <c r="C591" t="n">
        <v>2.8892455858748</v>
      </c>
      <c r="D591" t="n">
        <v>6.194</v>
      </c>
      <c r="E591" t="n">
        <v>0.35</v>
      </c>
    </row>
    <row r="592">
      <c r="A592" t="inlineStr">
        <is>
          <t>603385</t>
        </is>
      </c>
      <c r="B592" t="n">
        <v>0.001310719839019482</v>
      </c>
      <c r="C592" t="n">
        <v>2.854511970534079</v>
      </c>
      <c r="D592" t="n">
        <v>10.933</v>
      </c>
      <c r="E592" t="n">
        <v>0.99</v>
      </c>
    </row>
    <row r="593">
      <c r="A593" t="inlineStr">
        <is>
          <t>002557</t>
        </is>
      </c>
      <c r="B593" t="n">
        <v>0.005127019740308028</v>
      </c>
      <c r="C593" t="n">
        <v>2.852297255627501</v>
      </c>
      <c r="D593" t="n">
        <v>64.538</v>
      </c>
      <c r="E593" t="n">
        <v>1.63</v>
      </c>
    </row>
    <row r="594">
      <c r="A594" t="inlineStr">
        <is>
          <t>300169</t>
        </is>
      </c>
      <c r="B594" t="n">
        <v>0.003723877037233338</v>
      </c>
      <c r="C594" t="n">
        <v>2.849002849002846</v>
      </c>
      <c r="D594" t="n">
        <v>7.547</v>
      </c>
      <c r="E594" t="n">
        <v>14.68</v>
      </c>
    </row>
    <row r="595">
      <c r="A595" t="inlineStr">
        <is>
          <t>002690</t>
        </is>
      </c>
      <c r="B595" t="n">
        <v>0.00255659931259441</v>
      </c>
      <c r="C595" t="n">
        <v>2.835332606324958</v>
      </c>
      <c r="D595" t="n">
        <v>45.679</v>
      </c>
      <c r="E595" t="n">
        <v>1.09</v>
      </c>
    </row>
    <row r="596">
      <c r="A596" t="inlineStr">
        <is>
          <t>000949</t>
        </is>
      </c>
      <c r="B596" t="n">
        <v>0.0001558023146700033</v>
      </c>
      <c r="C596" t="n">
        <v>2.821316614420066</v>
      </c>
      <c r="D596" t="n">
        <v>3.197</v>
      </c>
      <c r="E596" t="n">
        <v>0.8400000000000001</v>
      </c>
    </row>
    <row r="597">
      <c r="A597" t="inlineStr">
        <is>
          <t>600876</t>
        </is>
      </c>
      <c r="B597" t="n">
        <v>0.002642150220913104</v>
      </c>
      <c r="C597" t="n">
        <v>2.816091954022992</v>
      </c>
      <c r="D597" t="n">
        <v>16.975</v>
      </c>
      <c r="E597" t="n">
        <v>4.05</v>
      </c>
    </row>
    <row r="598">
      <c r="A598" t="inlineStr">
        <is>
          <t>002880</t>
        </is>
      </c>
      <c r="B598" t="n">
        <v>0.003193463092177739</v>
      </c>
      <c r="C598" t="n">
        <v>2.780065897858308</v>
      </c>
      <c r="D598" t="n">
        <v>49.014</v>
      </c>
      <c r="E598" t="n">
        <v>0.5</v>
      </c>
    </row>
    <row r="599">
      <c r="A599" t="inlineStr">
        <is>
          <t>300481</t>
        </is>
      </c>
      <c r="B599" t="n">
        <v>0.001581339491916857</v>
      </c>
      <c r="C599" t="n">
        <v>2.777777777777768</v>
      </c>
      <c r="D599" t="n">
        <v>21.65</v>
      </c>
      <c r="E599" t="n">
        <v>1.52</v>
      </c>
    </row>
    <row r="600">
      <c r="A600" t="inlineStr">
        <is>
          <t>603037</t>
        </is>
      </c>
      <c r="B600" t="n">
        <v>0.0006362940477761652</v>
      </c>
      <c r="C600" t="n">
        <v>2.777777777777768</v>
      </c>
      <c r="D600" t="n">
        <v>15.154</v>
      </c>
      <c r="E600" t="n">
        <v>0.51</v>
      </c>
    </row>
    <row r="601">
      <c r="A601" t="inlineStr">
        <is>
          <t>603610</t>
        </is>
      </c>
      <c r="B601" t="n">
        <v>0.001251377071656115</v>
      </c>
      <c r="C601" t="n">
        <v>2.766798418972338</v>
      </c>
      <c r="D601" t="n">
        <v>24.799</v>
      </c>
      <c r="E601" t="n">
        <v>0.9099999999999999</v>
      </c>
    </row>
    <row r="602">
      <c r="A602" t="inlineStr">
        <is>
          <t>300203</t>
        </is>
      </c>
      <c r="B602" t="n">
        <v>0.001732323695884961</v>
      </c>
      <c r="C602" t="n">
        <v>2.758620689655178</v>
      </c>
      <c r="D602" t="n">
        <v>13.074</v>
      </c>
      <c r="E602" t="n">
        <v>1.85</v>
      </c>
    </row>
    <row r="603">
      <c r="A603" t="inlineStr">
        <is>
          <t>300758</t>
        </is>
      </c>
      <c r="B603" t="n">
        <v>0.002320987071002104</v>
      </c>
      <c r="C603" t="n">
        <v>2.7431421446384</v>
      </c>
      <c r="D603" t="n">
        <v>23.281</v>
      </c>
      <c r="E603" t="n">
        <v>2.64</v>
      </c>
    </row>
    <row r="604">
      <c r="A604" t="inlineStr">
        <is>
          <t>603309</t>
        </is>
      </c>
      <c r="B604" t="n">
        <v>0.0001773453502662844</v>
      </c>
      <c r="C604" t="n">
        <v>2.727272727272734</v>
      </c>
      <c r="D604" t="n">
        <v>12.205</v>
      </c>
      <c r="E604" t="n">
        <v>1.06</v>
      </c>
    </row>
    <row r="605">
      <c r="A605" t="inlineStr">
        <is>
          <t>601799</t>
        </is>
      </c>
      <c r="B605" t="n">
        <v>0.0027264013301077</v>
      </c>
      <c r="C605" t="n">
        <v>2.709159539395101</v>
      </c>
      <c r="D605" t="n">
        <v>214.118</v>
      </c>
      <c r="E605" t="n">
        <v>0.5599999999999999</v>
      </c>
    </row>
    <row r="606">
      <c r="A606" t="inlineStr">
        <is>
          <t>600486</t>
        </is>
      </c>
      <c r="B606" t="n">
        <v>0.02056773941571628</v>
      </c>
      <c r="C606" t="n">
        <v>2.699468085106393</v>
      </c>
      <c r="D606" t="n">
        <v>153.624</v>
      </c>
      <c r="E606" t="n">
        <v>0.9000000000000001</v>
      </c>
    </row>
    <row r="607">
      <c r="A607" t="inlineStr">
        <is>
          <t>002822</t>
        </is>
      </c>
      <c r="B607" t="n">
        <v>0.000635468644639244</v>
      </c>
      <c r="C607" t="n">
        <v>2.675585284280935</v>
      </c>
      <c r="D607" t="n">
        <v>5.932</v>
      </c>
      <c r="E607" t="n">
        <v>1.77</v>
      </c>
    </row>
    <row r="608">
      <c r="A608" t="inlineStr">
        <is>
          <t>000900</t>
        </is>
      </c>
      <c r="B608" t="n">
        <v>0.0001219373219373218</v>
      </c>
      <c r="C608" t="n">
        <v>2.669902912621369</v>
      </c>
      <c r="D608" t="n">
        <v>4.212</v>
      </c>
      <c r="E608" t="n">
        <v>0.5</v>
      </c>
    </row>
    <row r="609">
      <c r="A609" t="inlineStr">
        <is>
          <t>600084</t>
        </is>
      </c>
      <c r="B609" t="n">
        <v>2.932924156071892e-05</v>
      </c>
      <c r="C609" t="n">
        <v>2.666666666666662</v>
      </c>
      <c r="D609" t="n">
        <v>2.281</v>
      </c>
      <c r="E609" t="n">
        <v>0.37</v>
      </c>
    </row>
    <row r="610">
      <c r="A610" t="inlineStr">
        <is>
          <t>688559</t>
        </is>
      </c>
      <c r="B610" t="n">
        <v>0.003440174394670856</v>
      </c>
      <c r="C610" t="n">
        <v>2.654545454545465</v>
      </c>
      <c r="D610" t="n">
        <v>26.721</v>
      </c>
      <c r="E610" t="n">
        <v>6.98</v>
      </c>
    </row>
    <row r="611">
      <c r="A611" t="inlineStr">
        <is>
          <t>000569</t>
        </is>
      </c>
      <c r="B611" t="n">
        <v>0.0002001711351968053</v>
      </c>
      <c r="C611" t="n">
        <v>2.620087336244548</v>
      </c>
      <c r="D611" t="n">
        <v>7.011999999999999</v>
      </c>
      <c r="E611" t="n">
        <v>0</v>
      </c>
    </row>
    <row r="612">
      <c r="A612" t="inlineStr">
        <is>
          <t>600892</t>
        </is>
      </c>
      <c r="B612" t="n">
        <v>7.939778129952467e-05</v>
      </c>
      <c r="C612" t="n">
        <v>2.605863192182412</v>
      </c>
      <c r="D612" t="n">
        <v>3.155</v>
      </c>
      <c r="E612" t="n">
        <v>0.47</v>
      </c>
    </row>
    <row r="613">
      <c r="A613" t="inlineStr">
        <is>
          <t>601595</t>
        </is>
      </c>
      <c r="B613" t="n">
        <v>0.0005482758620689644</v>
      </c>
      <c r="C613" t="n">
        <v>2.602230483271373</v>
      </c>
      <c r="D613" t="n">
        <v>10.875</v>
      </c>
      <c r="E613" t="n">
        <v>0.6499999999999999</v>
      </c>
    </row>
    <row r="614">
      <c r="A614" t="inlineStr">
        <is>
          <t>000541</t>
        </is>
      </c>
      <c r="B614" t="n">
        <v>0.0003808018729880005</v>
      </c>
      <c r="C614" t="n">
        <v>2.587519025875196</v>
      </c>
      <c r="D614" t="n">
        <v>6.834000000000001</v>
      </c>
      <c r="E614" t="n">
        <v>2.38</v>
      </c>
    </row>
    <row r="615">
      <c r="A615" t="inlineStr">
        <is>
          <t>300622</t>
        </is>
      </c>
      <c r="B615" t="n">
        <v>0.001501714397038767</v>
      </c>
      <c r="C615" t="n">
        <v>2.576271186440682</v>
      </c>
      <c r="D615" t="n">
        <v>15.399</v>
      </c>
      <c r="E615" t="n">
        <v>2.45</v>
      </c>
    </row>
    <row r="616">
      <c r="A616" t="inlineStr">
        <is>
          <t>603901</t>
        </is>
      </c>
      <c r="B616" t="n">
        <v>0.0004318903318903319</v>
      </c>
      <c r="C616" t="n">
        <v>2.575587905935062</v>
      </c>
      <c r="D616" t="n">
        <v>9.009</v>
      </c>
      <c r="E616" t="n">
        <v>1.07</v>
      </c>
    </row>
    <row r="617">
      <c r="A617" t="inlineStr">
        <is>
          <t>603277</t>
        </is>
      </c>
      <c r="B617" t="n">
        <v>0.001483353417111381</v>
      </c>
      <c r="C617" t="n">
        <v>2.551440329218102</v>
      </c>
      <c r="D617" t="n">
        <v>11.618</v>
      </c>
      <c r="E617" t="n">
        <v>0.49</v>
      </c>
    </row>
    <row r="618">
      <c r="A618" t="inlineStr">
        <is>
          <t>300251</t>
        </is>
      </c>
      <c r="B618" t="n">
        <v>0.002763239875389407</v>
      </c>
      <c r="C618" t="n">
        <v>2.544333076329997</v>
      </c>
      <c r="D618" t="n">
        <v>12.84</v>
      </c>
      <c r="E618" t="n">
        <v>1.04</v>
      </c>
    </row>
    <row r="619">
      <c r="A619" t="inlineStr">
        <is>
          <t>600845</t>
        </is>
      </c>
      <c r="B619" t="n">
        <v>0.004072082735897995</v>
      </c>
      <c r="C619" t="n">
        <v>2.542372881355948</v>
      </c>
      <c r="D619" t="n">
        <v>65.55799999999999</v>
      </c>
      <c r="E619" t="n">
        <v>0.8799999999999999</v>
      </c>
    </row>
    <row r="620">
      <c r="A620" t="inlineStr">
        <is>
          <t>002083</t>
        </is>
      </c>
      <c r="B620" t="n">
        <v>4.56484006942722e-05</v>
      </c>
      <c r="C620" t="n">
        <v>2.518891687657443</v>
      </c>
      <c r="D620" t="n">
        <v>4.032999999999999</v>
      </c>
      <c r="E620" t="n">
        <v>1.12</v>
      </c>
    </row>
    <row r="621">
      <c r="A621" t="inlineStr">
        <is>
          <t>601011</t>
        </is>
      </c>
      <c r="B621" t="n">
        <v>0.0003556803995006244</v>
      </c>
      <c r="C621" t="n">
        <v>2.487562189054748</v>
      </c>
      <c r="D621" t="n">
        <v>4.005</v>
      </c>
      <c r="E621" t="n">
        <v>3.02</v>
      </c>
    </row>
    <row r="622">
      <c r="A622" t="inlineStr">
        <is>
          <t>300757</t>
        </is>
      </c>
      <c r="B622" t="n">
        <v>0.00281726041803602</v>
      </c>
      <c r="C622" t="n">
        <v>2.481791205826811</v>
      </c>
      <c r="D622" t="n">
        <v>38.035</v>
      </c>
      <c r="E622" t="n">
        <v>1.3</v>
      </c>
    </row>
    <row r="623">
      <c r="A623" t="inlineStr">
        <is>
          <t>300053</t>
        </is>
      </c>
      <c r="B623" t="n">
        <v>0.0006125320834728281</v>
      </c>
      <c r="C623" t="n">
        <v>2.477477477477463</v>
      </c>
      <c r="D623" t="n">
        <v>8.960999999999999</v>
      </c>
      <c r="E623" t="n">
        <v>2.62</v>
      </c>
    </row>
    <row r="624">
      <c r="A624" t="inlineStr">
        <is>
          <t>000021</t>
        </is>
      </c>
      <c r="B624" t="n">
        <v>0.0007626040137053358</v>
      </c>
      <c r="C624" t="n">
        <v>2.475247524752477</v>
      </c>
      <c r="D624" t="n">
        <v>20.43</v>
      </c>
      <c r="E624" t="n">
        <v>2.16</v>
      </c>
    </row>
    <row r="625">
      <c r="A625" t="inlineStr">
        <is>
          <t>600138</t>
        </is>
      </c>
      <c r="B625" t="n">
        <v>0.0002051895398337733</v>
      </c>
      <c r="C625" t="n">
        <v>2.469135802469147</v>
      </c>
      <c r="D625" t="n">
        <v>9.866</v>
      </c>
      <c r="E625" t="n">
        <v>2.24</v>
      </c>
    </row>
    <row r="626">
      <c r="A626" t="inlineStr">
        <is>
          <t>300790</t>
        </is>
      </c>
      <c r="B626" t="n">
        <v>0.001211562839033862</v>
      </c>
      <c r="C626" t="n">
        <v>2.445961319681467</v>
      </c>
      <c r="D626" t="n">
        <v>17.513</v>
      </c>
      <c r="E626" t="n">
        <v>1.43</v>
      </c>
    </row>
    <row r="627">
      <c r="A627" t="inlineStr">
        <is>
          <t>600977</t>
        </is>
      </c>
      <c r="B627" t="n">
        <v>0.0003851345755693579</v>
      </c>
      <c r="C627" t="n">
        <v>2.441077441077444</v>
      </c>
      <c r="D627" t="n">
        <v>12.075</v>
      </c>
      <c r="E627" t="n">
        <v>0.6000000000000001</v>
      </c>
    </row>
    <row r="628">
      <c r="A628" t="inlineStr">
        <is>
          <t>603223</t>
        </is>
      </c>
      <c r="B628" t="n">
        <v>0.001017914051183004</v>
      </c>
      <c r="C628" t="n">
        <v>2.439024390243905</v>
      </c>
      <c r="D628" t="n">
        <v>18.639</v>
      </c>
      <c r="E628" t="n">
        <v>0.8799999999999999</v>
      </c>
    </row>
    <row r="629">
      <c r="A629" t="inlineStr">
        <is>
          <t>603155</t>
        </is>
      </c>
      <c r="B629" t="n">
        <v>0.005247465819638175</v>
      </c>
      <c r="C629" t="n">
        <v>2.42424242424244</v>
      </c>
      <c r="D629" t="n">
        <v>36.205</v>
      </c>
      <c r="E629" t="n">
        <v>5.569999999999999</v>
      </c>
    </row>
    <row r="630">
      <c r="A630" t="inlineStr">
        <is>
          <t>603987</t>
        </is>
      </c>
      <c r="B630" t="n">
        <v>0.001097012505789714</v>
      </c>
      <c r="C630" t="n">
        <v>2.423167848699737</v>
      </c>
      <c r="D630" t="n">
        <v>17.272</v>
      </c>
      <c r="E630" t="n">
        <v>2.39</v>
      </c>
    </row>
    <row r="631">
      <c r="A631" t="inlineStr">
        <is>
          <t>603896</t>
        </is>
      </c>
      <c r="B631" t="n">
        <v>0.001139037334804655</v>
      </c>
      <c r="C631" t="n">
        <v>2.422327540810953</v>
      </c>
      <c r="D631" t="n">
        <v>38.061</v>
      </c>
      <c r="E631" t="n">
        <v>0.79</v>
      </c>
    </row>
    <row r="632">
      <c r="A632" t="inlineStr">
        <is>
          <t>000527</t>
        </is>
      </c>
      <c r="B632" t="n">
        <v>0.0006446900114810567</v>
      </c>
      <c r="C632" t="n">
        <v>2.410518626734848</v>
      </c>
      <c r="D632" t="n">
        <v>13.936</v>
      </c>
      <c r="E632" t="n">
        <v>0</v>
      </c>
    </row>
    <row r="633">
      <c r="A633" t="inlineStr">
        <is>
          <t>300582</t>
        </is>
      </c>
      <c r="B633" t="n">
        <v>0.005339538315589755</v>
      </c>
      <c r="C633" t="n">
        <v>2.387562465297055</v>
      </c>
      <c r="D633" t="n">
        <v>18.974</v>
      </c>
      <c r="E633" t="n">
        <v>13.93</v>
      </c>
    </row>
    <row r="634">
      <c r="A634" t="inlineStr">
        <is>
          <t>002003</t>
        </is>
      </c>
      <c r="B634" t="n">
        <v>8.423955870764396e-05</v>
      </c>
      <c r="C634" t="n">
        <v>2.380952380952395</v>
      </c>
      <c r="D634" t="n">
        <v>6.345</v>
      </c>
      <c r="E634" t="n">
        <v>0.35</v>
      </c>
    </row>
    <row r="635">
      <c r="A635" t="inlineStr">
        <is>
          <t>000788</t>
        </is>
      </c>
      <c r="B635" t="n">
        <v>0.0007994001713796054</v>
      </c>
      <c r="C635" t="n">
        <v>2.380952380952372</v>
      </c>
      <c r="D635" t="n">
        <v>5.835</v>
      </c>
      <c r="E635" t="n">
        <v>1.08</v>
      </c>
    </row>
    <row r="636">
      <c r="A636" t="inlineStr">
        <is>
          <t>300903</t>
        </is>
      </c>
      <c r="B636" t="n">
        <v>0.004177540106951871</v>
      </c>
      <c r="C636" t="n">
        <v>2.354830077602355</v>
      </c>
      <c r="D636" t="n">
        <v>37.774</v>
      </c>
      <c r="E636" t="n">
        <v>15.34</v>
      </c>
    </row>
    <row r="637">
      <c r="A637" t="inlineStr">
        <is>
          <t>002575</t>
        </is>
      </c>
      <c r="B637" t="n">
        <v>0.0003687979539641952</v>
      </c>
      <c r="C637" t="n">
        <v>2.349869451697129</v>
      </c>
      <c r="D637" t="n">
        <v>3.91</v>
      </c>
      <c r="E637" t="n">
        <v>0.51</v>
      </c>
    </row>
    <row r="638">
      <c r="A638" t="inlineStr">
        <is>
          <t>601100</t>
        </is>
      </c>
      <c r="B638" t="n">
        <v>0.009692644497885396</v>
      </c>
      <c r="C638" t="n">
        <v>2.335456475583864</v>
      </c>
      <c r="D638" t="n">
        <v>120.59</v>
      </c>
      <c r="E638" t="n">
        <v>0.61</v>
      </c>
    </row>
    <row r="639">
      <c r="A639" t="inlineStr">
        <is>
          <t>603786</t>
        </is>
      </c>
      <c r="B639" t="n">
        <v>0.006791756655618519</v>
      </c>
      <c r="C639" t="n">
        <v>2.326189231573439</v>
      </c>
      <c r="D639" t="n">
        <v>74.824</v>
      </c>
      <c r="E639" t="n">
        <v>4.340000000000001</v>
      </c>
    </row>
    <row r="640">
      <c r="A640" t="inlineStr">
        <is>
          <t>002531</t>
        </is>
      </c>
      <c r="B640" t="n">
        <v>0.0006785131781113343</v>
      </c>
      <c r="C640" t="n">
        <v>2.322738386308054</v>
      </c>
      <c r="D640" t="n">
        <v>8.461000000000002</v>
      </c>
      <c r="E640" t="n">
        <v>3.71</v>
      </c>
    </row>
    <row r="641">
      <c r="A641" t="inlineStr">
        <is>
          <t>002971</t>
        </is>
      </c>
      <c r="B641" t="n">
        <v>0.001269209253540006</v>
      </c>
      <c r="C641" t="n">
        <v>2.31454005934717</v>
      </c>
      <c r="D641" t="n">
        <v>17.161</v>
      </c>
      <c r="E641" t="n">
        <v>1.22</v>
      </c>
    </row>
    <row r="642">
      <c r="A642" t="inlineStr">
        <is>
          <t>600784</t>
        </is>
      </c>
      <c r="B642" t="n">
        <v>0.00102078022402472</v>
      </c>
      <c r="C642" t="n">
        <v>2.307692307692299</v>
      </c>
      <c r="D642" t="n">
        <v>5.178</v>
      </c>
      <c r="E642" t="n">
        <v>1.42</v>
      </c>
    </row>
    <row r="643">
      <c r="A643" t="inlineStr">
        <is>
          <t>002832</t>
        </is>
      </c>
      <c r="B643" t="n">
        <v>0.001183384301732924</v>
      </c>
      <c r="C643" t="n">
        <v>2.243589743589736</v>
      </c>
      <c r="D643" t="n">
        <v>15.696</v>
      </c>
      <c r="E643" t="n">
        <v>0.9200000000000002</v>
      </c>
    </row>
    <row r="644">
      <c r="A644" t="inlineStr">
        <is>
          <t>603299</t>
        </is>
      </c>
      <c r="B644" t="n">
        <v>0.001953482260183969</v>
      </c>
      <c r="C644" t="n">
        <v>2.207792207792214</v>
      </c>
      <c r="D644" t="n">
        <v>7.610000000000001</v>
      </c>
      <c r="E644" t="n">
        <v>4.220000000000001</v>
      </c>
    </row>
    <row r="645">
      <c r="A645" t="inlineStr">
        <is>
          <t>002460</t>
        </is>
      </c>
      <c r="B645" t="n">
        <v>0.0365216160215734</v>
      </c>
      <c r="C645" t="n">
        <v>2.206572769953064</v>
      </c>
      <c r="D645" t="n">
        <v>131.273</v>
      </c>
      <c r="E645" t="n">
        <v>5.06</v>
      </c>
    </row>
    <row r="646">
      <c r="A646" t="inlineStr">
        <is>
          <t>600005</t>
        </is>
      </c>
      <c r="B646" t="n">
        <v>0.0001802401746724892</v>
      </c>
      <c r="C646" t="n">
        <v>2.203856749311295</v>
      </c>
      <c r="D646" t="n">
        <v>3.664</v>
      </c>
      <c r="E646" t="n">
        <v>0.806</v>
      </c>
    </row>
    <row r="647">
      <c r="A647" t="inlineStr">
        <is>
          <t>600163</t>
        </is>
      </c>
      <c r="B647" t="n">
        <v>0.000306693567529076</v>
      </c>
      <c r="C647" t="n">
        <v>2.189781021897796</v>
      </c>
      <c r="D647" t="n">
        <v>4.213</v>
      </c>
      <c r="E647" t="n">
        <v>1.99</v>
      </c>
    </row>
    <row r="648">
      <c r="A648" t="inlineStr">
        <is>
          <t>002973</t>
        </is>
      </c>
      <c r="B648" t="n">
        <v>0.001097321833862914</v>
      </c>
      <c r="C648" t="n">
        <v>2.181987000928509</v>
      </c>
      <c r="D648" t="n">
        <v>22.03</v>
      </c>
      <c r="E648" t="n">
        <v>1.5</v>
      </c>
    </row>
    <row r="649">
      <c r="A649" t="inlineStr">
        <is>
          <t>600177</t>
        </is>
      </c>
      <c r="B649" t="n">
        <v>0.0002593042517945887</v>
      </c>
      <c r="C649" t="n">
        <v>2.173913043478248</v>
      </c>
      <c r="D649" t="n">
        <v>7.244000000000002</v>
      </c>
      <c r="E649" t="n">
        <v>0.35</v>
      </c>
    </row>
    <row r="650">
      <c r="A650" t="inlineStr">
        <is>
          <t>002076</t>
        </is>
      </c>
      <c r="B650" t="n">
        <v>0.0001088587806149036</v>
      </c>
      <c r="C650" t="n">
        <v>2.116402116402116</v>
      </c>
      <c r="D650" t="n">
        <v>1.919</v>
      </c>
      <c r="E650" t="n">
        <v>1.17</v>
      </c>
    </row>
    <row r="651">
      <c r="A651" t="inlineStr">
        <is>
          <t>002846</t>
        </is>
      </c>
      <c r="B651" t="n">
        <v>0.000618653745022913</v>
      </c>
      <c r="C651" t="n">
        <v>2.108433734939763</v>
      </c>
      <c r="D651" t="n">
        <v>13.311</v>
      </c>
      <c r="E651" t="n">
        <v>0.7100000000000001</v>
      </c>
    </row>
    <row r="652">
      <c r="A652" t="inlineStr">
        <is>
          <t>002752</t>
        </is>
      </c>
      <c r="B652" t="n">
        <v>4.220110847189235e-05</v>
      </c>
      <c r="C652" t="n">
        <v>2.076677316293929</v>
      </c>
      <c r="D652" t="n">
        <v>6.315</v>
      </c>
      <c r="E652" t="n">
        <v>0.74</v>
      </c>
    </row>
    <row r="653">
      <c r="A653" t="inlineStr">
        <is>
          <t>300595</t>
        </is>
      </c>
      <c r="B653" t="n">
        <v>0.001492507795100226</v>
      </c>
      <c r="C653" t="n">
        <v>2.076532462821912</v>
      </c>
      <c r="D653" t="n">
        <v>112.25</v>
      </c>
      <c r="E653" t="n">
        <v>1.28</v>
      </c>
    </row>
    <row r="654">
      <c r="A654" t="inlineStr">
        <is>
          <t>002774</t>
        </is>
      </c>
      <c r="B654" t="n">
        <v>0.0008497409326424868</v>
      </c>
      <c r="C654" t="n">
        <v>2.076124567474058</v>
      </c>
      <c r="D654" t="n">
        <v>5.790000000000001</v>
      </c>
      <c r="E654" t="n">
        <v>0.6400000000000001</v>
      </c>
    </row>
    <row r="655">
      <c r="A655" t="inlineStr">
        <is>
          <t>002747</t>
        </is>
      </c>
      <c r="B655" t="n">
        <v>0.004006888814091778</v>
      </c>
      <c r="C655" t="n">
        <v>2.06755969714616</v>
      </c>
      <c r="D655" t="n">
        <v>35.65200000000001</v>
      </c>
      <c r="E655" t="n">
        <v>1.58</v>
      </c>
    </row>
    <row r="656">
      <c r="A656" t="inlineStr">
        <is>
          <t>000675</t>
        </is>
      </c>
      <c r="B656" t="n">
        <v>0.0005831225245943531</v>
      </c>
      <c r="C656" t="n">
        <v>2.056555269922877</v>
      </c>
      <c r="D656" t="n">
        <v>7.827</v>
      </c>
      <c r="E656" t="n">
        <v>0</v>
      </c>
    </row>
    <row r="657">
      <c r="A657" t="inlineStr">
        <is>
          <t>603977</t>
        </is>
      </c>
      <c r="B657" t="n">
        <v>0.0003556319862424764</v>
      </c>
      <c r="C657" t="n">
        <v>2.002861230329045</v>
      </c>
      <c r="D657" t="n">
        <v>6.978</v>
      </c>
      <c r="E657" t="n">
        <v>0.62</v>
      </c>
    </row>
    <row r="658">
      <c r="A658" t="inlineStr">
        <is>
          <t>601155</t>
        </is>
      </c>
      <c r="B658" t="n">
        <v>0.004871259226123904</v>
      </c>
      <c r="C658" t="n">
        <v>2.000000000000002</v>
      </c>
      <c r="D658" t="n">
        <v>44.70999999999999</v>
      </c>
      <c r="E658" t="n">
        <v>0.7300000000000001</v>
      </c>
    </row>
    <row r="659">
      <c r="A659" t="inlineStr">
        <is>
          <t>601686</t>
        </is>
      </c>
      <c r="B659" t="n">
        <v>0.0007504568931267383</v>
      </c>
      <c r="C659" t="n">
        <v>1.998401278976814</v>
      </c>
      <c r="D659" t="n">
        <v>12.585</v>
      </c>
      <c r="E659" t="n">
        <v>6.01</v>
      </c>
    </row>
    <row r="660">
      <c r="A660" t="inlineStr">
        <is>
          <t>600280</t>
        </is>
      </c>
      <c r="B660" t="n">
        <v>0.0004250494657696879</v>
      </c>
      <c r="C660" t="n">
        <v>1.992031872509981</v>
      </c>
      <c r="D660" t="n">
        <v>2.527</v>
      </c>
      <c r="E660" t="n">
        <v>0.6599999999999999</v>
      </c>
    </row>
    <row r="661">
      <c r="A661" t="inlineStr">
        <is>
          <t>600591</t>
        </is>
      </c>
      <c r="B661" t="n">
        <v>0.0001416377515614157</v>
      </c>
      <c r="C661" t="n">
        <v>1.963534361851327</v>
      </c>
      <c r="D661" t="n">
        <v>7.205</v>
      </c>
      <c r="E661" t="n">
        <v>0</v>
      </c>
    </row>
    <row r="662">
      <c r="A662" t="inlineStr">
        <is>
          <t>002102</t>
        </is>
      </c>
      <c r="B662" t="n">
        <v>0.0001195666447800396</v>
      </c>
      <c r="C662" t="n">
        <v>1.960784313725483</v>
      </c>
      <c r="D662" t="n">
        <v>1.523</v>
      </c>
      <c r="E662" t="n">
        <v>0.65</v>
      </c>
    </row>
    <row r="663">
      <c r="A663" t="inlineStr">
        <is>
          <t>002791</t>
        </is>
      </c>
      <c r="B663" t="n">
        <v>0.01604685931228487</v>
      </c>
      <c r="C663" t="n">
        <v>1.949999999999985</v>
      </c>
      <c r="D663" t="n">
        <v>174.898</v>
      </c>
      <c r="E663" t="n">
        <v>1.1</v>
      </c>
    </row>
    <row r="664">
      <c r="A664" t="inlineStr">
        <is>
          <t>600734</t>
        </is>
      </c>
      <c r="B664" t="n">
        <v>0.0001138276553106213</v>
      </c>
      <c r="C664" t="n">
        <v>1.941747572815533</v>
      </c>
      <c r="D664" t="n">
        <v>0.998</v>
      </c>
      <c r="E664" t="n">
        <v>1.9</v>
      </c>
    </row>
    <row r="665">
      <c r="A665" t="inlineStr">
        <is>
          <t>603605</t>
        </is>
      </c>
      <c r="B665" t="n">
        <v>0.01211056048106496</v>
      </c>
      <c r="C665" t="n">
        <v>1.935416009256352</v>
      </c>
      <c r="D665" t="n">
        <v>188.249</v>
      </c>
      <c r="E665" t="n">
        <v>0.9</v>
      </c>
    </row>
    <row r="666">
      <c r="A666" t="inlineStr">
        <is>
          <t>002824</t>
        </is>
      </c>
      <c r="B666" t="n">
        <v>0.005000219282733253</v>
      </c>
      <c r="C666" t="n">
        <v>1.912181303116167</v>
      </c>
      <c r="D666" t="n">
        <v>14.137</v>
      </c>
      <c r="E666" t="n">
        <v>5.28</v>
      </c>
    </row>
    <row r="667">
      <c r="A667" t="inlineStr">
        <is>
          <t>300148</t>
        </is>
      </c>
      <c r="B667" t="n">
        <v>0.0007434920634920633</v>
      </c>
      <c r="C667" t="n">
        <v>1.904761904761898</v>
      </c>
      <c r="D667" t="n">
        <v>3.15</v>
      </c>
      <c r="E667" t="n">
        <v>5.01</v>
      </c>
    </row>
    <row r="668">
      <c r="A668" t="inlineStr">
        <is>
          <t>600711</t>
        </is>
      </c>
      <c r="B668" t="n">
        <v>0.001462570180910791</v>
      </c>
      <c r="C668" t="n">
        <v>1.8987341772152</v>
      </c>
      <c r="D668" t="n">
        <v>8.015000000000001</v>
      </c>
      <c r="E668" t="n">
        <v>9.010000000000002</v>
      </c>
    </row>
    <row r="669">
      <c r="A669" t="inlineStr">
        <is>
          <t>002653</t>
        </is>
      </c>
      <c r="B669" t="n">
        <v>0.001890987386786689</v>
      </c>
      <c r="C669" t="n">
        <v>1.897018970189701</v>
      </c>
      <c r="D669" t="n">
        <v>17.997</v>
      </c>
      <c r="E669" t="n">
        <v>0.9800000000000001</v>
      </c>
    </row>
    <row r="670">
      <c r="A670" t="inlineStr">
        <is>
          <t>300749</t>
        </is>
      </c>
      <c r="B670" t="n">
        <v>0.0006547202366280495</v>
      </c>
      <c r="C670" t="n">
        <v>1.895734597156395</v>
      </c>
      <c r="D670" t="n">
        <v>8.114000000000001</v>
      </c>
      <c r="E670" t="n">
        <v>2.15</v>
      </c>
    </row>
    <row r="671">
      <c r="A671" t="inlineStr">
        <is>
          <t>002529</t>
        </is>
      </c>
      <c r="B671" t="n">
        <v>0.002440339369741909</v>
      </c>
      <c r="C671" t="n">
        <v>1.866251944012443</v>
      </c>
      <c r="D671" t="n">
        <v>7.013</v>
      </c>
      <c r="E671" t="n">
        <v>1.94</v>
      </c>
    </row>
    <row r="672">
      <c r="A672" t="inlineStr">
        <is>
          <t>601098</t>
        </is>
      </c>
      <c r="B672" t="n">
        <v>0.0004165109711058001</v>
      </c>
      <c r="C672" t="n">
        <v>1.859956236323845</v>
      </c>
      <c r="D672" t="n">
        <v>9.206</v>
      </c>
      <c r="E672" t="n">
        <v>0.48</v>
      </c>
    </row>
    <row r="673">
      <c r="A673" t="inlineStr">
        <is>
          <t>002991</t>
        </is>
      </c>
      <c r="B673" t="n">
        <v>0.01586931724251941</v>
      </c>
      <c r="C673" t="n">
        <v>1.855895196506552</v>
      </c>
      <c r="D673" t="n">
        <v>90.735</v>
      </c>
      <c r="E673" t="n">
        <v>8.15</v>
      </c>
    </row>
    <row r="674">
      <c r="A674" t="inlineStr">
        <is>
          <t>000786</t>
        </is>
      </c>
      <c r="B674" t="n">
        <v>0.003294098270656058</v>
      </c>
      <c r="C674" t="n">
        <v>1.853658536585368</v>
      </c>
      <c r="D674" t="n">
        <v>51.002</v>
      </c>
      <c r="E674" t="n">
        <v>0.85</v>
      </c>
    </row>
    <row r="675">
      <c r="A675" t="inlineStr">
        <is>
          <t>300409</t>
        </is>
      </c>
      <c r="B675" t="n">
        <v>0.001029955368863218</v>
      </c>
      <c r="C675" t="n">
        <v>1.842105263157912</v>
      </c>
      <c r="D675" t="n">
        <v>15.236</v>
      </c>
      <c r="E675" t="n">
        <v>9.299999999999999</v>
      </c>
    </row>
    <row r="676">
      <c r="A676" t="inlineStr">
        <is>
          <t>600900</t>
        </is>
      </c>
      <c r="B676" t="n">
        <v>0.0006112583467053177</v>
      </c>
      <c r="C676" t="n">
        <v>1.829587036069014</v>
      </c>
      <c r="D676" t="n">
        <v>19.319</v>
      </c>
      <c r="E676" t="n">
        <v>0.27</v>
      </c>
    </row>
    <row r="677">
      <c r="A677" t="inlineStr">
        <is>
          <t>002170</t>
        </is>
      </c>
      <c r="B677" t="n">
        <v>0.0001265002655337225</v>
      </c>
      <c r="C677" t="n">
        <v>1.827676240208875</v>
      </c>
      <c r="D677" t="n">
        <v>3.766</v>
      </c>
      <c r="E677" t="n">
        <v>1.25</v>
      </c>
    </row>
    <row r="678">
      <c r="A678" t="inlineStr">
        <is>
          <t>300669</t>
        </is>
      </c>
      <c r="B678" t="n">
        <v>0.003461961315615</v>
      </c>
      <c r="C678" t="n">
        <v>1.810344827586219</v>
      </c>
      <c r="D678" t="n">
        <v>34.691</v>
      </c>
      <c r="E678" t="n">
        <v>1.13</v>
      </c>
    </row>
    <row r="679">
      <c r="A679" t="inlineStr">
        <is>
          <t>002528</t>
        </is>
      </c>
      <c r="B679" t="n">
        <v>0.001511098332374928</v>
      </c>
      <c r="C679" t="n">
        <v>1.796407185628746</v>
      </c>
      <c r="D679" t="n">
        <v>3.478</v>
      </c>
      <c r="E679" t="n">
        <v>1.2</v>
      </c>
    </row>
    <row r="680">
      <c r="A680" t="inlineStr">
        <is>
          <t>002853</t>
        </is>
      </c>
      <c r="B680" t="n">
        <v>0.001745117715167892</v>
      </c>
      <c r="C680" t="n">
        <v>1.785036080516522</v>
      </c>
      <c r="D680" t="n">
        <v>25.91</v>
      </c>
      <c r="E680" t="n">
        <v>1.84</v>
      </c>
    </row>
    <row r="681">
      <c r="A681" t="inlineStr">
        <is>
          <t>601388</t>
        </is>
      </c>
      <c r="B681" t="n">
        <v>0.0004701348081576214</v>
      </c>
      <c r="C681" t="n">
        <v>1.779359430604965</v>
      </c>
      <c r="D681" t="n">
        <v>2.893</v>
      </c>
      <c r="E681" t="n">
        <v>3.95</v>
      </c>
    </row>
    <row r="682">
      <c r="A682" t="inlineStr">
        <is>
          <t>601777</t>
        </is>
      </c>
      <c r="B682" t="n">
        <v>0.0007593354139893519</v>
      </c>
      <c r="C682" t="n">
        <v>1.7578125</v>
      </c>
      <c r="D682" t="n">
        <v>5.447</v>
      </c>
      <c r="E682" t="n">
        <v>0.4400000000000001</v>
      </c>
    </row>
    <row r="683">
      <c r="A683" t="inlineStr">
        <is>
          <t>600596</t>
        </is>
      </c>
      <c r="B683" t="n">
        <v>0.00306592688092826</v>
      </c>
      <c r="C683" t="n">
        <v>1.751313485113837</v>
      </c>
      <c r="D683" t="n">
        <v>10.859</v>
      </c>
      <c r="E683" t="n">
        <v>5.33</v>
      </c>
    </row>
    <row r="684">
      <c r="A684" t="inlineStr">
        <is>
          <t>601998</t>
        </is>
      </c>
      <c r="B684" t="n">
        <v>6.153846153846175e-05</v>
      </c>
      <c r="C684" t="n">
        <v>1.75097276264593</v>
      </c>
      <c r="D684" t="n">
        <v>5.2</v>
      </c>
      <c r="E684" t="n">
        <v>0.08</v>
      </c>
    </row>
    <row r="685">
      <c r="A685" t="inlineStr">
        <is>
          <t>002627</t>
        </is>
      </c>
      <c r="B685" t="n">
        <v>6.168582375478931e-05</v>
      </c>
      <c r="C685" t="n">
        <v>1.717557251908386</v>
      </c>
      <c r="D685" t="n">
        <v>5.22</v>
      </c>
      <c r="E685" t="n">
        <v>0.6199999999999999</v>
      </c>
    </row>
    <row r="686">
      <c r="A686" t="inlineStr">
        <is>
          <t>002716</t>
        </is>
      </c>
      <c r="B686" t="n">
        <v>0.0001413122721749694</v>
      </c>
      <c r="C686" t="n">
        <v>1.673640167364021</v>
      </c>
      <c r="D686" t="n">
        <v>2.469</v>
      </c>
      <c r="E686" t="n">
        <v>0.86</v>
      </c>
    </row>
    <row r="687">
      <c r="A687" t="inlineStr">
        <is>
          <t>002719</t>
        </is>
      </c>
      <c r="B687" t="n">
        <v>0.0007732897719695962</v>
      </c>
      <c r="C687" t="n">
        <v>1.659751037344392</v>
      </c>
      <c r="D687" t="n">
        <v>7.499000000000001</v>
      </c>
      <c r="E687" t="n">
        <v>1.06</v>
      </c>
    </row>
    <row r="688">
      <c r="A688" t="inlineStr">
        <is>
          <t>300512</t>
        </is>
      </c>
      <c r="B688" t="n">
        <v>0.001166281492706951</v>
      </c>
      <c r="C688" t="n">
        <v>1.623686723973261</v>
      </c>
      <c r="D688" t="n">
        <v>10.558</v>
      </c>
      <c r="E688" t="n">
        <v>1.15</v>
      </c>
    </row>
    <row r="689">
      <c r="A689" t="inlineStr">
        <is>
          <t>002346</t>
        </is>
      </c>
      <c r="B689" t="n">
        <v>0.0002891610213652945</v>
      </c>
      <c r="C689" t="n">
        <v>1.599147121535172</v>
      </c>
      <c r="D689" t="n">
        <v>9.594999999999999</v>
      </c>
      <c r="E689" t="n">
        <v>0.2500000000000001</v>
      </c>
    </row>
    <row r="690">
      <c r="A690" t="inlineStr">
        <is>
          <t>600406</t>
        </is>
      </c>
      <c r="B690" t="n">
        <v>0.002183393039077134</v>
      </c>
      <c r="C690" t="n">
        <v>1.57718120805368</v>
      </c>
      <c r="D690" t="n">
        <v>30.427</v>
      </c>
      <c r="E690" t="n">
        <v>0.51</v>
      </c>
    </row>
    <row r="691">
      <c r="A691" t="inlineStr">
        <is>
          <t>600236</t>
        </is>
      </c>
      <c r="B691" t="n">
        <v>1.824623560673153e-05</v>
      </c>
      <c r="C691" t="n">
        <v>1.576576576576572</v>
      </c>
      <c r="D691" t="n">
        <v>4.516</v>
      </c>
      <c r="E691" t="n">
        <v>0</v>
      </c>
    </row>
    <row r="692">
      <c r="A692" t="inlineStr">
        <is>
          <t>300528</t>
        </is>
      </c>
      <c r="B692" t="n">
        <v>0.0004499133448873487</v>
      </c>
      <c r="C692" t="n">
        <v>1.567944250871078</v>
      </c>
      <c r="D692" t="n">
        <v>5.77</v>
      </c>
      <c r="E692" t="n">
        <v>1.59</v>
      </c>
    </row>
    <row r="693">
      <c r="A693" t="inlineStr">
        <is>
          <t>002502</t>
        </is>
      </c>
      <c r="B693" t="n">
        <v>0.0001327552986512528</v>
      </c>
      <c r="C693" t="n">
        <v>1.550387596899228</v>
      </c>
      <c r="D693" t="n">
        <v>2.595</v>
      </c>
      <c r="E693" t="n">
        <v>0.7899999999999999</v>
      </c>
    </row>
    <row r="694">
      <c r="A694" t="inlineStr">
        <is>
          <t>688301</t>
        </is>
      </c>
      <c r="B694" t="n">
        <v>0.04083528669145665</v>
      </c>
      <c r="C694" t="n">
        <v>1.536643026004714</v>
      </c>
      <c r="D694" t="n">
        <v>174.264</v>
      </c>
      <c r="E694" t="n">
        <v>5.359999999999999</v>
      </c>
    </row>
    <row r="695">
      <c r="A695" t="inlineStr">
        <is>
          <t>603968</t>
        </is>
      </c>
      <c r="B695" t="n">
        <v>0.001030278063851701</v>
      </c>
      <c r="C695" t="n">
        <v>1.53649167733676</v>
      </c>
      <c r="D695" t="n">
        <v>15.536</v>
      </c>
      <c r="E695" t="n">
        <v>0.64</v>
      </c>
    </row>
    <row r="696">
      <c r="A696" t="inlineStr">
        <is>
          <t>603890</t>
        </is>
      </c>
      <c r="B696" t="n">
        <v>0.00229121747558339</v>
      </c>
      <c r="C696" t="n">
        <v>1.503221188260562</v>
      </c>
      <c r="D696" t="n">
        <v>13.413</v>
      </c>
      <c r="E696" t="n">
        <v>2.34</v>
      </c>
    </row>
    <row r="697">
      <c r="A697" t="inlineStr">
        <is>
          <t>688699</t>
        </is>
      </c>
      <c r="B697" t="n">
        <v>0.02247244877568901</v>
      </c>
      <c r="C697" t="n">
        <v>1.464056588254659</v>
      </c>
      <c r="D697" t="n">
        <v>65.05699999999999</v>
      </c>
      <c r="E697" t="n">
        <v>15.48</v>
      </c>
    </row>
    <row r="698">
      <c r="A698" t="inlineStr">
        <is>
          <t>002391</t>
        </is>
      </c>
      <c r="B698" t="n">
        <v>0.0001049963262307125</v>
      </c>
      <c r="C698" t="n">
        <v>1.457725947521871</v>
      </c>
      <c r="D698" t="n">
        <v>6.805000000000001</v>
      </c>
      <c r="E698" t="n">
        <v>0.5799999999999998</v>
      </c>
    </row>
    <row r="699">
      <c r="A699" t="inlineStr">
        <is>
          <t>002319</t>
        </is>
      </c>
      <c r="B699" t="n">
        <v>0.0005090692124105004</v>
      </c>
      <c r="C699" t="n">
        <v>1.436781609195403</v>
      </c>
      <c r="D699" t="n">
        <v>7.122999999999999</v>
      </c>
      <c r="E699" t="n">
        <v>0.49</v>
      </c>
    </row>
    <row r="700">
      <c r="A700" t="inlineStr">
        <is>
          <t>300355</t>
        </is>
      </c>
      <c r="B700" t="n">
        <v>0.0004737226277372262</v>
      </c>
      <c r="C700" t="n">
        <v>1.436781609195403</v>
      </c>
      <c r="D700" t="n">
        <v>3.425</v>
      </c>
      <c r="E700" t="n">
        <v>2</v>
      </c>
    </row>
    <row r="701">
      <c r="A701" t="inlineStr">
        <is>
          <t>000985</t>
        </is>
      </c>
      <c r="B701" t="n">
        <v>0.0003953632279393073</v>
      </c>
      <c r="C701" t="n">
        <v>1.419031719532549</v>
      </c>
      <c r="D701" t="n">
        <v>11.797</v>
      </c>
      <c r="E701" t="n">
        <v>0.9</v>
      </c>
    </row>
    <row r="702">
      <c r="A702" t="inlineStr">
        <is>
          <t>603718</t>
        </is>
      </c>
      <c r="B702" t="n">
        <v>0.007939211942371118</v>
      </c>
      <c r="C702" t="n">
        <v>1.418439716312059</v>
      </c>
      <c r="D702" t="n">
        <v>11.522</v>
      </c>
      <c r="E702" t="n">
        <v>3.66</v>
      </c>
    </row>
    <row r="703">
      <c r="A703" t="inlineStr">
        <is>
          <t>603133</t>
        </is>
      </c>
      <c r="B703" t="n">
        <v>0.0002311504424778763</v>
      </c>
      <c r="C703" t="n">
        <v>1.413427561837466</v>
      </c>
      <c r="D703" t="n">
        <v>11.3</v>
      </c>
      <c r="E703" t="n">
        <v>1.9</v>
      </c>
    </row>
    <row r="704">
      <c r="A704" t="inlineStr">
        <is>
          <t>002785</t>
        </is>
      </c>
      <c r="B704" t="n">
        <v>0.0004762493560020596</v>
      </c>
      <c r="C704" t="n">
        <v>1.411395713538943</v>
      </c>
      <c r="D704" t="n">
        <v>19.41</v>
      </c>
      <c r="E704" t="n">
        <v>2.149999999999999</v>
      </c>
    </row>
    <row r="705">
      <c r="A705" t="inlineStr">
        <is>
          <t>603859</t>
        </is>
      </c>
      <c r="B705" t="n">
        <v>0.001795291841341503</v>
      </c>
      <c r="C705" t="n">
        <v>1.402166985340991</v>
      </c>
      <c r="D705" t="n">
        <v>31.01</v>
      </c>
      <c r="E705" t="n">
        <v>1.67</v>
      </c>
    </row>
    <row r="706">
      <c r="A706" t="inlineStr">
        <is>
          <t>300761</t>
        </is>
      </c>
      <c r="B706" t="n">
        <v>0.00370111754724709</v>
      </c>
      <c r="C706" t="n">
        <v>1.399416909620999</v>
      </c>
      <c r="D706" t="n">
        <v>34.182</v>
      </c>
      <c r="E706" t="n">
        <v>2.33</v>
      </c>
    </row>
    <row r="707">
      <c r="A707" t="inlineStr">
        <is>
          <t>603878</t>
        </is>
      </c>
      <c r="B707" t="n">
        <v>0.0001443356643356644</v>
      </c>
      <c r="C707" t="n">
        <v>1.375515818431916</v>
      </c>
      <c r="D707" t="n">
        <v>7.15</v>
      </c>
      <c r="E707" t="n">
        <v>0.41</v>
      </c>
    </row>
    <row r="708">
      <c r="A708" t="inlineStr">
        <is>
          <t>002559</t>
        </is>
      </c>
      <c r="B708" t="n">
        <v>0.0004855546687948925</v>
      </c>
      <c r="C708" t="n">
        <v>1.369863013698613</v>
      </c>
      <c r="D708" t="n">
        <v>5.012</v>
      </c>
      <c r="E708" t="n">
        <v>1.46</v>
      </c>
    </row>
    <row r="709">
      <c r="A709" t="inlineStr">
        <is>
          <t>000679</t>
        </is>
      </c>
      <c r="B709" t="n">
        <v>0.0001879657105176393</v>
      </c>
      <c r="C709" t="n">
        <v>1.35135135135136</v>
      </c>
      <c r="D709" t="n">
        <v>3.033</v>
      </c>
      <c r="E709" t="n">
        <v>0.28</v>
      </c>
    </row>
    <row r="710">
      <c r="A710" t="inlineStr">
        <is>
          <t>002925</t>
        </is>
      </c>
      <c r="B710" t="n">
        <v>0.0007128271872740461</v>
      </c>
      <c r="C710" t="n">
        <v>1.35135135135136</v>
      </c>
      <c r="D710" t="n">
        <v>69.15000000000001</v>
      </c>
      <c r="E710" t="n">
        <v>0.76</v>
      </c>
    </row>
    <row r="711">
      <c r="A711" t="inlineStr">
        <is>
          <t>600481</t>
        </is>
      </c>
      <c r="B711" t="n">
        <v>0.0006016522423288751</v>
      </c>
      <c r="C711" t="n">
        <v>1.344086021505375</v>
      </c>
      <c r="D711" t="n">
        <v>3.813</v>
      </c>
      <c r="E711" t="n">
        <v>2.64</v>
      </c>
    </row>
    <row r="712">
      <c r="A712" t="inlineStr">
        <is>
          <t>002252</t>
        </is>
      </c>
      <c r="B712" t="n">
        <v>0.0003567656765676565</v>
      </c>
      <c r="C712" t="n">
        <v>1.342281879194629</v>
      </c>
      <c r="D712" t="n">
        <v>7.575</v>
      </c>
      <c r="E712" t="n">
        <v>0.6900000000000001</v>
      </c>
    </row>
    <row r="713">
      <c r="A713" t="inlineStr">
        <is>
          <t>000429</t>
        </is>
      </c>
      <c r="B713" t="n">
        <v>0.0001457729875378916</v>
      </c>
      <c r="C713" t="n">
        <v>1.333333333333342</v>
      </c>
      <c r="D713" t="n">
        <v>5.938000000000001</v>
      </c>
      <c r="E713" t="n">
        <v>0.15</v>
      </c>
    </row>
    <row r="714">
      <c r="A714" t="inlineStr">
        <is>
          <t>600356</t>
        </is>
      </c>
      <c r="B714" t="n">
        <v>0.0001710620331276395</v>
      </c>
      <c r="C714" t="n">
        <v>1.311475409836049</v>
      </c>
      <c r="D714" t="n">
        <v>9.237</v>
      </c>
      <c r="E714" t="n">
        <v>1.77</v>
      </c>
    </row>
    <row r="715">
      <c r="A715" t="inlineStr">
        <is>
          <t>002027</t>
        </is>
      </c>
      <c r="B715" t="n">
        <v>0.001053044240035041</v>
      </c>
      <c r="C715" t="n">
        <v>1.308900523560186</v>
      </c>
      <c r="D715" t="n">
        <v>11.415</v>
      </c>
      <c r="E715" t="n">
        <v>1.02</v>
      </c>
    </row>
    <row r="716">
      <c r="A716" t="inlineStr">
        <is>
          <t>601268</t>
        </is>
      </c>
      <c r="B716" t="n">
        <v>0.0001598349978289187</v>
      </c>
      <c r="C716" t="n">
        <v>1.293103448275867</v>
      </c>
      <c r="D716" t="n">
        <v>2.303</v>
      </c>
      <c r="E716" t="n">
        <v>0</v>
      </c>
    </row>
    <row r="717">
      <c r="A717" t="inlineStr">
        <is>
          <t>000981</t>
        </is>
      </c>
      <c r="B717" t="n">
        <v>0.0001701830863121188</v>
      </c>
      <c r="C717" t="n">
        <v>1.2820512820513</v>
      </c>
      <c r="D717" t="n">
        <v>2.294</v>
      </c>
      <c r="E717" t="n">
        <v>0.54</v>
      </c>
    </row>
    <row r="718">
      <c r="A718" t="inlineStr">
        <is>
          <t>002067</t>
        </is>
      </c>
      <c r="B718" t="n">
        <v>0.000268421052631579</v>
      </c>
      <c r="C718" t="n">
        <v>1.2820512820513</v>
      </c>
      <c r="D718" t="n">
        <v>3.8</v>
      </c>
      <c r="E718" t="n">
        <v>4.73</v>
      </c>
    </row>
    <row r="719">
      <c r="A719" t="inlineStr">
        <is>
          <t>600235</t>
        </is>
      </c>
      <c r="B719" t="n">
        <v>0.0008793886462882103</v>
      </c>
      <c r="C719" t="n">
        <v>1.279707495429627</v>
      </c>
      <c r="D719" t="n">
        <v>5.725</v>
      </c>
      <c r="E719" t="n">
        <v>9.610000000000001</v>
      </c>
    </row>
    <row r="720">
      <c r="A720" t="inlineStr">
        <is>
          <t>000616</t>
        </is>
      </c>
      <c r="B720" t="n">
        <v>0.0003677878395860278</v>
      </c>
      <c r="C720" t="n">
        <v>1.276595744680842</v>
      </c>
      <c r="D720" t="n">
        <v>2.319</v>
      </c>
      <c r="E720" t="n">
        <v>1.77</v>
      </c>
    </row>
    <row r="721">
      <c r="A721" t="inlineStr">
        <is>
          <t>000689</t>
        </is>
      </c>
      <c r="B721" t="n">
        <v>0.000114226633581472</v>
      </c>
      <c r="C721" t="n">
        <v>1.244813278008294</v>
      </c>
      <c r="D721" t="n">
        <v>4.836</v>
      </c>
      <c r="E721" t="n">
        <v>0</v>
      </c>
    </row>
    <row r="722">
      <c r="A722" t="inlineStr">
        <is>
          <t>002695</t>
        </is>
      </c>
      <c r="B722" t="n">
        <v>0.0008551197878168606</v>
      </c>
      <c r="C722" t="n">
        <v>1.243567753001718</v>
      </c>
      <c r="D722" t="n">
        <v>22.999</v>
      </c>
      <c r="E722" t="n">
        <v>1.35</v>
      </c>
    </row>
    <row r="723">
      <c r="A723" t="inlineStr">
        <is>
          <t>002153</t>
        </is>
      </c>
      <c r="B723" t="n">
        <v>0.001950877192982455</v>
      </c>
      <c r="C723" t="n">
        <v>1.230769230769235</v>
      </c>
      <c r="D723" t="n">
        <v>33.06</v>
      </c>
      <c r="E723" t="n">
        <v>1.36</v>
      </c>
    </row>
    <row r="724">
      <c r="A724" t="inlineStr">
        <is>
          <t>601633</t>
        </is>
      </c>
      <c r="B724" t="n">
        <v>0.005758591320158862</v>
      </c>
      <c r="C724" t="n">
        <v>1.223990208078329</v>
      </c>
      <c r="D724" t="n">
        <v>41.798</v>
      </c>
      <c r="E724" t="n">
        <v>0.8700000000000001</v>
      </c>
    </row>
    <row r="725">
      <c r="A725" t="inlineStr">
        <is>
          <t>002420</t>
        </is>
      </c>
      <c r="B725" t="n">
        <v>6.475189440234662e-05</v>
      </c>
      <c r="C725" t="n">
        <v>1.219512195121975</v>
      </c>
      <c r="D725" t="n">
        <v>4.090999999999999</v>
      </c>
      <c r="E725" t="n">
        <v>0.55</v>
      </c>
    </row>
    <row r="726">
      <c r="A726" t="inlineStr">
        <is>
          <t>603969</t>
        </is>
      </c>
      <c r="B726" t="n">
        <v>7.482550023266641e-05</v>
      </c>
      <c r="C726" t="n">
        <v>1.182033096926705</v>
      </c>
      <c r="D726" t="n">
        <v>4.298</v>
      </c>
      <c r="E726" t="n">
        <v>1.82</v>
      </c>
    </row>
    <row r="727">
      <c r="A727" t="inlineStr">
        <is>
          <t>600317</t>
        </is>
      </c>
      <c r="B727" t="n">
        <v>6.993769470405023e-05</v>
      </c>
      <c r="C727" t="n">
        <v>1.167315175097294</v>
      </c>
      <c r="D727" t="n">
        <v>2.568</v>
      </c>
      <c r="E727" t="n">
        <v>0.424</v>
      </c>
    </row>
    <row r="728">
      <c r="A728" t="inlineStr">
        <is>
          <t>300058</t>
        </is>
      </c>
      <c r="B728" t="n">
        <v>0.0005523308742740542</v>
      </c>
      <c r="C728" t="n">
        <v>1.118210862619806</v>
      </c>
      <c r="D728" t="n">
        <v>6.371</v>
      </c>
      <c r="E728" t="n">
        <v>2.74</v>
      </c>
    </row>
    <row r="729">
      <c r="A729" t="inlineStr">
        <is>
          <t>601028</t>
        </is>
      </c>
      <c r="B729" t="n">
        <v>0.0003938703734717807</v>
      </c>
      <c r="C729" t="n">
        <v>1.109215017064846</v>
      </c>
      <c r="D729" t="n">
        <v>11.942</v>
      </c>
      <c r="E729" t="n">
        <v>0.42</v>
      </c>
    </row>
    <row r="730">
      <c r="A730" t="inlineStr">
        <is>
          <t>603098</t>
        </is>
      </c>
      <c r="B730" t="n">
        <v>3.664927817542187e-05</v>
      </c>
      <c r="C730" t="n">
        <v>1.097560975609757</v>
      </c>
      <c r="D730" t="n">
        <v>8.243</v>
      </c>
      <c r="E730" t="n">
        <v>0.1</v>
      </c>
    </row>
    <row r="731">
      <c r="A731" t="inlineStr">
        <is>
          <t>300905</t>
        </is>
      </c>
      <c r="B731" t="n">
        <v>0.01066761185522941</v>
      </c>
      <c r="C731" t="n">
        <v>1.086194814295727</v>
      </c>
      <c r="D731" t="n">
        <v>56.14399999999999</v>
      </c>
      <c r="E731" t="n">
        <v>10.86</v>
      </c>
    </row>
    <row r="732">
      <c r="A732" t="inlineStr">
        <is>
          <t>603456</t>
        </is>
      </c>
      <c r="B732" t="n">
        <v>0.001234384827044029</v>
      </c>
      <c r="C732" t="n">
        <v>1.080402010050241</v>
      </c>
      <c r="D732" t="n">
        <v>40.704</v>
      </c>
      <c r="E732" t="n">
        <v>1.57</v>
      </c>
    </row>
    <row r="733">
      <c r="A733" t="inlineStr">
        <is>
          <t>002012</t>
        </is>
      </c>
      <c r="B733" t="n">
        <v>0.0003682344428364692</v>
      </c>
      <c r="C733" t="n">
        <v>1.06382978723405</v>
      </c>
      <c r="D733" t="n">
        <v>5.528</v>
      </c>
      <c r="E733" t="n">
        <v>1.66</v>
      </c>
    </row>
    <row r="734">
      <c r="A734" t="inlineStr">
        <is>
          <t>000977</t>
        </is>
      </c>
      <c r="B734" t="n">
        <v>0.01108369546323658</v>
      </c>
      <c r="C734" t="n">
        <v>1.049868766404205</v>
      </c>
      <c r="D734" t="n">
        <v>28.765</v>
      </c>
      <c r="E734" t="n">
        <v>3.37</v>
      </c>
    </row>
    <row r="735">
      <c r="A735" t="inlineStr">
        <is>
          <t>601515</t>
        </is>
      </c>
      <c r="B735" t="n">
        <v>0.001251952461799659</v>
      </c>
      <c r="C735" t="n">
        <v>1.039861351819771</v>
      </c>
      <c r="D735" t="n">
        <v>5.890000000000001</v>
      </c>
      <c r="E735" t="n">
        <v>1.82</v>
      </c>
    </row>
    <row r="736">
      <c r="A736" t="inlineStr">
        <is>
          <t>688558</t>
        </is>
      </c>
      <c r="B736" t="n">
        <v>0.00167509802618462</v>
      </c>
      <c r="C736" t="n">
        <v>1.034482758620703</v>
      </c>
      <c r="D736" t="n">
        <v>30.094</v>
      </c>
      <c r="E736" t="n">
        <v>2.54</v>
      </c>
    </row>
    <row r="737">
      <c r="A737" t="inlineStr">
        <is>
          <t>002147</t>
        </is>
      </c>
      <c r="B737" t="n">
        <v>0.0001889830508474576</v>
      </c>
      <c r="C737" t="n">
        <v>1.020408163265296</v>
      </c>
      <c r="D737" t="n">
        <v>0.944</v>
      </c>
      <c r="E737" t="n">
        <v>3.58</v>
      </c>
    </row>
    <row r="738">
      <c r="A738" t="inlineStr">
        <is>
          <t>300003</t>
        </is>
      </c>
      <c r="B738" t="n">
        <v>0.004026412974794643</v>
      </c>
      <c r="C738" t="n">
        <v>1.015050752537627</v>
      </c>
      <c r="D738" t="n">
        <v>28.486</v>
      </c>
      <c r="E738" t="n">
        <v>2.66</v>
      </c>
    </row>
    <row r="739">
      <c r="A739" t="inlineStr">
        <is>
          <t>600532</t>
        </is>
      </c>
      <c r="B739" t="n">
        <v>0.003196400785283211</v>
      </c>
      <c r="C739" t="n">
        <v>0.9833585476550555</v>
      </c>
      <c r="D739" t="n">
        <v>13.753</v>
      </c>
      <c r="E739" t="n">
        <v>1.14</v>
      </c>
    </row>
    <row r="740">
      <c r="A740" t="inlineStr">
        <is>
          <t>000156</t>
        </is>
      </c>
      <c r="B740" t="n">
        <v>0.0003811284046692606</v>
      </c>
      <c r="C740" t="n">
        <v>0.9744214372715998</v>
      </c>
      <c r="D740" t="n">
        <v>8.223999999999998</v>
      </c>
      <c r="E740" t="n">
        <v>0.6499999999999999</v>
      </c>
    </row>
    <row r="741">
      <c r="A741" t="inlineStr">
        <is>
          <t>300785</t>
        </is>
      </c>
      <c r="B741" t="n">
        <v>0.005241557923654648</v>
      </c>
      <c r="C741" t="n">
        <v>0.9708737864077666</v>
      </c>
      <c r="D741" t="n">
        <v>90.27399999999999</v>
      </c>
      <c r="E741" t="n">
        <v>2.97</v>
      </c>
    </row>
    <row r="742">
      <c r="A742" t="inlineStr">
        <is>
          <t>603227</t>
        </is>
      </c>
      <c r="B742" t="n">
        <v>6.343982704780222e-05</v>
      </c>
      <c r="C742" t="n">
        <v>0.9638554216867545</v>
      </c>
      <c r="D742" t="n">
        <v>4.163</v>
      </c>
      <c r="E742" t="n">
        <v>1</v>
      </c>
    </row>
    <row r="743">
      <c r="A743" t="inlineStr">
        <is>
          <t>600817</t>
        </is>
      </c>
      <c r="B743" t="n">
        <v>0.0003925581064752297</v>
      </c>
      <c r="C743" t="n">
        <v>0.9440813362382006</v>
      </c>
      <c r="D743" t="n">
        <v>14.069</v>
      </c>
      <c r="E743" t="n">
        <v>0.4400000000000001</v>
      </c>
    </row>
    <row r="744">
      <c r="A744" t="inlineStr">
        <is>
          <t>603939</t>
        </is>
      </c>
      <c r="B744" t="n">
        <v>0.003365831062670299</v>
      </c>
      <c r="C744" t="n">
        <v>0.9370543898960859</v>
      </c>
      <c r="D744" t="n">
        <v>100.925</v>
      </c>
      <c r="E744" t="n">
        <v>0.8099999999999999</v>
      </c>
    </row>
    <row r="745">
      <c r="A745" t="inlineStr">
        <is>
          <t>600169</t>
        </is>
      </c>
      <c r="B745" t="n">
        <v>0.0002345811051693402</v>
      </c>
      <c r="C745" t="n">
        <v>0.9216589861751112</v>
      </c>
      <c r="D745" t="n">
        <v>2.244</v>
      </c>
      <c r="E745" t="n">
        <v>2.98</v>
      </c>
    </row>
    <row r="746">
      <c r="A746" t="inlineStr">
        <is>
          <t>601200</t>
        </is>
      </c>
      <c r="B746" t="n">
        <v>0.0003099789819976239</v>
      </c>
      <c r="C746" t="n">
        <v>0.9157509157509125</v>
      </c>
      <c r="D746" t="n">
        <v>10.943</v>
      </c>
      <c r="E746" t="n">
        <v>0.5900000000000001</v>
      </c>
    </row>
    <row r="747">
      <c r="A747" t="inlineStr">
        <is>
          <t>603515</t>
        </is>
      </c>
      <c r="B747" t="n">
        <v>0.002137233221907942</v>
      </c>
      <c r="C747" t="n">
        <v>0.8869908015768813</v>
      </c>
      <c r="D747" t="n">
        <v>31.112</v>
      </c>
      <c r="E747" t="n">
        <v>0.41</v>
      </c>
    </row>
    <row r="748">
      <c r="A748" t="inlineStr">
        <is>
          <t>000892</t>
        </is>
      </c>
      <c r="B748" t="n">
        <v>0.0006490367775831881</v>
      </c>
      <c r="C748" t="n">
        <v>0.8658008658008587</v>
      </c>
      <c r="D748" t="n">
        <v>2.284</v>
      </c>
      <c r="E748" t="n">
        <v>2.27</v>
      </c>
    </row>
    <row r="749">
      <c r="A749" t="inlineStr">
        <is>
          <t>002789</t>
        </is>
      </c>
      <c r="B749" t="n">
        <v>0.00371353536726235</v>
      </c>
      <c r="C749" t="n">
        <v>0.8649367930805063</v>
      </c>
      <c r="D749" t="n">
        <v>14.717</v>
      </c>
      <c r="E749" t="n">
        <v>1.3</v>
      </c>
    </row>
    <row r="750">
      <c r="A750" t="inlineStr">
        <is>
          <t>600259</t>
        </is>
      </c>
      <c r="B750" t="n">
        <v>0.003808121702523174</v>
      </c>
      <c r="C750" t="n">
        <v>0.8638743455497311</v>
      </c>
      <c r="D750" t="n">
        <v>36.581</v>
      </c>
      <c r="E750" t="n">
        <v>7.26</v>
      </c>
    </row>
    <row r="751">
      <c r="A751" t="inlineStr">
        <is>
          <t>601933</t>
        </is>
      </c>
      <c r="B751" t="n">
        <v>0.0003349021831584916</v>
      </c>
      <c r="C751" t="n">
        <v>0.8310249307479367</v>
      </c>
      <c r="D751" t="n">
        <v>7.054</v>
      </c>
      <c r="E751" t="n">
        <v>0.8</v>
      </c>
    </row>
    <row r="752">
      <c r="A752" t="inlineStr">
        <is>
          <t>000799</t>
        </is>
      </c>
      <c r="B752" t="n">
        <v>0.02184765396217279</v>
      </c>
      <c r="C752" t="n">
        <v>0.8242950108459768</v>
      </c>
      <c r="D752" t="n">
        <v>181.668</v>
      </c>
      <c r="E752" t="n">
        <v>4.64</v>
      </c>
    </row>
    <row r="753">
      <c r="A753" t="inlineStr">
        <is>
          <t>603298</t>
        </is>
      </c>
      <c r="B753" t="n">
        <v>0.001800365230094959</v>
      </c>
      <c r="C753" t="n">
        <v>0.8184882041405883</v>
      </c>
      <c r="D753" t="n">
        <v>20.535</v>
      </c>
      <c r="E753" t="n">
        <v>0.76</v>
      </c>
    </row>
    <row r="754">
      <c r="A754" t="inlineStr">
        <is>
          <t>000930</t>
        </is>
      </c>
      <c r="B754" t="n">
        <v>0.001808522450569789</v>
      </c>
      <c r="C754" t="n">
        <v>0.8056394763343411</v>
      </c>
      <c r="D754" t="n">
        <v>10.267</v>
      </c>
      <c r="E754" t="n">
        <v>11.78</v>
      </c>
    </row>
    <row r="755">
      <c r="A755" t="inlineStr">
        <is>
          <t>600908</t>
        </is>
      </c>
      <c r="B755" t="n">
        <v>0.0007404494382022473</v>
      </c>
      <c r="C755" t="n">
        <v>0.8051529790660261</v>
      </c>
      <c r="D755" t="n">
        <v>6.319000000000001</v>
      </c>
      <c r="E755" t="n">
        <v>4.01</v>
      </c>
    </row>
    <row r="756">
      <c r="A756" t="inlineStr">
        <is>
          <t>002061</t>
        </is>
      </c>
      <c r="B756" t="n">
        <v>9.662296384584812e-05</v>
      </c>
      <c r="C756" t="n">
        <v>0.7858546168958647</v>
      </c>
      <c r="D756" t="n">
        <v>5.034000000000001</v>
      </c>
      <c r="E756" t="n">
        <v>0.36</v>
      </c>
    </row>
    <row r="757">
      <c r="A757" t="inlineStr">
        <is>
          <t>688036</t>
        </is>
      </c>
      <c r="B757" t="n">
        <v>0.02511097645696643</v>
      </c>
      <c r="C757" t="n">
        <v>0.7810059356451182</v>
      </c>
      <c r="D757" t="n">
        <v>194.325</v>
      </c>
      <c r="E757" t="n">
        <v>0.9299999999999999</v>
      </c>
    </row>
    <row r="758">
      <c r="A758" t="inlineStr">
        <is>
          <t>600036</t>
        </is>
      </c>
      <c r="B758" t="n">
        <v>0.0006032004923834423</v>
      </c>
      <c r="C758" t="n">
        <v>0.7788753799391923</v>
      </c>
      <c r="D758" t="n">
        <v>51.992</v>
      </c>
      <c r="E758" t="n">
        <v>0.2999999999999999</v>
      </c>
    </row>
    <row r="759">
      <c r="A759" t="inlineStr">
        <is>
          <t>000603</t>
        </is>
      </c>
      <c r="B759" t="n">
        <v>0.006355815965962361</v>
      </c>
      <c r="C759" t="n">
        <v>0.7713884992987419</v>
      </c>
      <c r="D759" t="n">
        <v>13.867</v>
      </c>
      <c r="E759" t="n">
        <v>3.3</v>
      </c>
    </row>
    <row r="760">
      <c r="A760" t="inlineStr">
        <is>
          <t>002098</t>
        </is>
      </c>
      <c r="B760" t="n">
        <v>6.987032799389751e-05</v>
      </c>
      <c r="C760" t="n">
        <v>0.7707129094412402</v>
      </c>
      <c r="D760" t="n">
        <v>5.244</v>
      </c>
      <c r="E760" t="n">
        <v>0.6</v>
      </c>
    </row>
    <row r="761">
      <c r="A761" t="inlineStr">
        <is>
          <t>688219</t>
        </is>
      </c>
      <c r="B761" t="n">
        <v>0.002480615952820638</v>
      </c>
      <c r="C761" t="n">
        <v>0.7701421800948127</v>
      </c>
      <c r="D761" t="n">
        <v>16.787</v>
      </c>
      <c r="E761" t="n">
        <v>6.99</v>
      </c>
    </row>
    <row r="762">
      <c r="A762" t="inlineStr">
        <is>
          <t>300760</t>
        </is>
      </c>
      <c r="B762" t="n">
        <v>0.0348857775943345</v>
      </c>
      <c r="C762" t="n">
        <v>0.7638265741612082</v>
      </c>
      <c r="D762" t="n">
        <v>460.33</v>
      </c>
      <c r="E762" t="n">
        <v>0.9199999999999999</v>
      </c>
    </row>
    <row r="763">
      <c r="A763" t="inlineStr">
        <is>
          <t>601838</t>
        </is>
      </c>
      <c r="B763" t="n">
        <v>0.0004152796725784455</v>
      </c>
      <c r="C763" t="n">
        <v>0.7619047619047636</v>
      </c>
      <c r="D763" t="n">
        <v>10.262</v>
      </c>
      <c r="E763" t="n">
        <v>2.07</v>
      </c>
    </row>
    <row r="764">
      <c r="A764" t="inlineStr">
        <is>
          <t>002511</t>
        </is>
      </c>
      <c r="B764" t="n">
        <v>0.0008624643137903912</v>
      </c>
      <c r="C764" t="n">
        <v>0.7419620774938185</v>
      </c>
      <c r="D764" t="n">
        <v>24.169</v>
      </c>
      <c r="E764" t="n">
        <v>1.61</v>
      </c>
    </row>
    <row r="765">
      <c r="A765" t="inlineStr">
        <is>
          <t>600741</t>
        </is>
      </c>
      <c r="B765" t="n">
        <v>0.002017132466170832</v>
      </c>
      <c r="C765" t="n">
        <v>0.7360000000000033</v>
      </c>
      <c r="D765" t="n">
        <v>30.521</v>
      </c>
      <c r="E765" t="n">
        <v>0.48</v>
      </c>
    </row>
    <row r="766">
      <c r="A766" t="inlineStr">
        <is>
          <t>002978</t>
        </is>
      </c>
      <c r="B766" t="n">
        <v>0.002703821262120915</v>
      </c>
      <c r="C766" t="n">
        <v>0.7300884955752096</v>
      </c>
      <c r="D766" t="n">
        <v>45.273</v>
      </c>
      <c r="E766" t="n">
        <v>7.3</v>
      </c>
    </row>
    <row r="767">
      <c r="A767" t="inlineStr">
        <is>
          <t>002556</t>
        </is>
      </c>
      <c r="B767" t="n">
        <v>0.0002252779120347998</v>
      </c>
      <c r="C767" t="n">
        <v>0.7290400972053357</v>
      </c>
      <c r="D767" t="n">
        <v>8.276</v>
      </c>
      <c r="E767" t="n">
        <v>1.23</v>
      </c>
    </row>
    <row r="768">
      <c r="A768" t="inlineStr">
        <is>
          <t>601009</t>
        </is>
      </c>
      <c r="B768" t="n">
        <v>0.0002050702504581551</v>
      </c>
      <c r="C768" t="n">
        <v>0.7185628742514938</v>
      </c>
      <c r="D768" t="n">
        <v>8.184999999999999</v>
      </c>
      <c r="E768" t="n">
        <v>0.57</v>
      </c>
    </row>
    <row r="769">
      <c r="A769" t="inlineStr">
        <is>
          <t>600749</t>
        </is>
      </c>
      <c r="B769" t="n">
        <v>0.0001823417420276068</v>
      </c>
      <c r="C769" t="n">
        <v>0.7109004739336511</v>
      </c>
      <c r="D769" t="n">
        <v>8.404</v>
      </c>
      <c r="E769" t="n">
        <v>0.4499999999999999</v>
      </c>
    </row>
    <row r="770">
      <c r="A770" t="inlineStr">
        <is>
          <t>000978</t>
        </is>
      </c>
      <c r="B770" t="n">
        <v>3.555762949136744e-05</v>
      </c>
      <c r="C770" t="n">
        <v>0.6976744186046657</v>
      </c>
      <c r="D770" t="n">
        <v>4.286</v>
      </c>
      <c r="E770" t="n">
        <v>0.61</v>
      </c>
    </row>
    <row r="771">
      <c r="A771" t="inlineStr">
        <is>
          <t>000888</t>
        </is>
      </c>
      <c r="B771" t="n">
        <v>3.465104075564107e-05</v>
      </c>
      <c r="C771" t="n">
        <v>0.6968641114982521</v>
      </c>
      <c r="D771" t="n">
        <v>5.717000000000001</v>
      </c>
      <c r="E771" t="n">
        <v>0.67</v>
      </c>
    </row>
    <row r="772">
      <c r="A772" t="inlineStr">
        <is>
          <t>300551</t>
        </is>
      </c>
      <c r="B772" t="n">
        <v>0.0005036303153022855</v>
      </c>
      <c r="C772" t="n">
        <v>0.6909090909090976</v>
      </c>
      <c r="D772" t="n">
        <v>27.656</v>
      </c>
      <c r="E772" t="n">
        <v>1.63</v>
      </c>
    </row>
    <row r="773">
      <c r="A773" t="inlineStr">
        <is>
          <t>603583</t>
        </is>
      </c>
      <c r="B773" t="n">
        <v>0.004887943993791266</v>
      </c>
      <c r="C773" t="n">
        <v>0.6889128094725416</v>
      </c>
      <c r="D773" t="n">
        <v>94.06100000000001</v>
      </c>
      <c r="E773" t="n">
        <v>1.1</v>
      </c>
    </row>
    <row r="774">
      <c r="A774" t="inlineStr">
        <is>
          <t>601808</t>
        </is>
      </c>
      <c r="B774" t="n">
        <v>0.001703733985707847</v>
      </c>
      <c r="C774" t="n">
        <v>0.6806930693069368</v>
      </c>
      <c r="D774" t="n">
        <v>15.533</v>
      </c>
      <c r="E774" t="n">
        <v>0.54</v>
      </c>
    </row>
    <row r="775">
      <c r="A775" t="inlineStr">
        <is>
          <t>000710</t>
        </is>
      </c>
      <c r="B775" t="n">
        <v>0.01675257908235964</v>
      </c>
      <c r="C775" t="n">
        <v>0.6760563380281637</v>
      </c>
      <c r="D775" t="n">
        <v>35.09</v>
      </c>
      <c r="E775" t="n">
        <v>2.33</v>
      </c>
    </row>
    <row r="776">
      <c r="A776" t="inlineStr">
        <is>
          <t>300197</t>
        </is>
      </c>
      <c r="B776" t="n">
        <v>0.0003774798927613941</v>
      </c>
      <c r="C776" t="n">
        <v>0.6711409395973256</v>
      </c>
      <c r="D776" t="n">
        <v>2.984</v>
      </c>
      <c r="E776" t="n">
        <v>1.23</v>
      </c>
    </row>
    <row r="777">
      <c r="A777" t="inlineStr">
        <is>
          <t>002518</t>
        </is>
      </c>
      <c r="B777" t="n">
        <v>0.0007556096164854048</v>
      </c>
      <c r="C777" t="n">
        <v>0.6578947368421018</v>
      </c>
      <c r="D777" t="n">
        <v>13.976</v>
      </c>
      <c r="E777" t="n">
        <v>2.47</v>
      </c>
    </row>
    <row r="778">
      <c r="A778" t="inlineStr">
        <is>
          <t>002130</t>
        </is>
      </c>
      <c r="B778" t="n">
        <v>0.0009132141082960751</v>
      </c>
      <c r="C778" t="n">
        <v>0.6568144499178974</v>
      </c>
      <c r="D778" t="n">
        <v>6.038999999999999</v>
      </c>
      <c r="E778" t="n">
        <v>5.430000000000001</v>
      </c>
    </row>
    <row r="779">
      <c r="A779" t="inlineStr">
        <is>
          <t>600846</t>
        </is>
      </c>
      <c r="B779" t="n">
        <v>0.0002919300078349438</v>
      </c>
      <c r="C779" t="n">
        <v>0.6337135614702172</v>
      </c>
      <c r="D779" t="n">
        <v>7.657999999999999</v>
      </c>
      <c r="E779" t="n">
        <v>0.8099999999999999</v>
      </c>
    </row>
    <row r="780">
      <c r="A780" t="inlineStr">
        <is>
          <t>002998</t>
        </is>
      </c>
      <c r="B780" t="n">
        <v>0.0006335079130137762</v>
      </c>
      <c r="C780" t="n">
        <v>0.5662514156285381</v>
      </c>
      <c r="D780" t="n">
        <v>8.782999999999999</v>
      </c>
      <c r="E780" t="n">
        <v>7.43</v>
      </c>
    </row>
    <row r="781">
      <c r="A781" t="inlineStr">
        <is>
          <t>002377</t>
        </is>
      </c>
      <c r="B781" t="n">
        <v>0.0006131919905771501</v>
      </c>
      <c r="C781" t="n">
        <v>0.561797752808979</v>
      </c>
      <c r="D781" t="n">
        <v>3.396</v>
      </c>
      <c r="E781" t="n">
        <v>0.82</v>
      </c>
    </row>
    <row r="782">
      <c r="A782" t="inlineStr">
        <is>
          <t>600919</t>
        </is>
      </c>
      <c r="B782" t="n">
        <v>3.696441539578778e-05</v>
      </c>
      <c r="C782" t="n">
        <v>0.5424954792043302</v>
      </c>
      <c r="D782" t="n">
        <v>5.508</v>
      </c>
      <c r="E782" t="n">
        <v>0.57</v>
      </c>
    </row>
    <row r="783">
      <c r="A783" t="inlineStr">
        <is>
          <t>600029</t>
        </is>
      </c>
      <c r="B783" t="n">
        <v>0.0001795793163891324</v>
      </c>
      <c r="C783" t="n">
        <v>0.5281690140845008</v>
      </c>
      <c r="D783" t="n">
        <v>5.705</v>
      </c>
      <c r="E783" t="n">
        <v>0.5600000000000001</v>
      </c>
    </row>
    <row r="784">
      <c r="A784" t="inlineStr">
        <is>
          <t>000669</t>
        </is>
      </c>
      <c r="B784" t="n">
        <v>0.0001244399185336048</v>
      </c>
      <c r="C784" t="n">
        <v>0.5154639175257714</v>
      </c>
      <c r="D784" t="n">
        <v>1.964</v>
      </c>
      <c r="E784" t="n">
        <v>1.02</v>
      </c>
    </row>
    <row r="785">
      <c r="A785" t="inlineStr">
        <is>
          <t>600129</t>
        </is>
      </c>
      <c r="B785" t="n">
        <v>0.002336508391909339</v>
      </c>
      <c r="C785" t="n">
        <v>0.5150846210448812</v>
      </c>
      <c r="D785" t="n">
        <v>13.942</v>
      </c>
      <c r="E785" t="n">
        <v>0.7900000000000001</v>
      </c>
    </row>
    <row r="786">
      <c r="A786" t="inlineStr">
        <is>
          <t>002903</t>
        </is>
      </c>
      <c r="B786" t="n">
        <v>0.001209795020923471</v>
      </c>
      <c r="C786" t="n">
        <v>0.5079825834542806</v>
      </c>
      <c r="D786" t="n">
        <v>14.099</v>
      </c>
      <c r="E786" t="n">
        <v>6</v>
      </c>
    </row>
    <row r="787">
      <c r="A787" t="inlineStr">
        <is>
          <t>600207</t>
        </is>
      </c>
      <c r="B787" t="n">
        <v>0.001675326257177658</v>
      </c>
      <c r="C787" t="n">
        <v>0.5050505050504972</v>
      </c>
      <c r="D787" t="n">
        <v>5.747</v>
      </c>
      <c r="E787" t="n">
        <v>1.62</v>
      </c>
    </row>
    <row r="788">
      <c r="A788" t="inlineStr">
        <is>
          <t>002020</t>
        </is>
      </c>
      <c r="B788" t="n">
        <v>0.000458438925494171</v>
      </c>
      <c r="C788" t="n">
        <v>0.4975124378109319</v>
      </c>
      <c r="D788" t="n">
        <v>9.865</v>
      </c>
      <c r="E788" t="n">
        <v>1.42</v>
      </c>
    </row>
    <row r="789">
      <c r="A789" t="inlineStr">
        <is>
          <t>300618</t>
        </is>
      </c>
      <c r="B789" t="n">
        <v>0.01902115865173683</v>
      </c>
      <c r="C789" t="n">
        <v>0.4794520547945158</v>
      </c>
      <c r="D789" t="n">
        <v>104.846</v>
      </c>
      <c r="E789" t="n">
        <v>7.779999999999999</v>
      </c>
    </row>
    <row r="790">
      <c r="A790" t="inlineStr">
        <is>
          <t>600815</t>
        </is>
      </c>
      <c r="B790" t="n">
        <v>2.576832151300242e-05</v>
      </c>
      <c r="C790" t="n">
        <v>0.4694835680751241</v>
      </c>
      <c r="D790" t="n">
        <v>2.115</v>
      </c>
      <c r="E790" t="n">
        <v>0.1</v>
      </c>
    </row>
    <row r="791">
      <c r="A791" t="inlineStr">
        <is>
          <t>000987</t>
        </is>
      </c>
      <c r="B791" t="n">
        <v>0.001765155393053016</v>
      </c>
      <c r="C791" t="n">
        <v>0.4531722054380793</v>
      </c>
      <c r="D791" t="n">
        <v>13.675</v>
      </c>
      <c r="E791" t="n">
        <v>1.69</v>
      </c>
    </row>
    <row r="792">
      <c r="A792" t="inlineStr">
        <is>
          <t>601901</t>
        </is>
      </c>
      <c r="B792" t="n">
        <v>0.0009831111111111121</v>
      </c>
      <c r="C792" t="n">
        <v>0.4509582863585271</v>
      </c>
      <c r="D792" t="n">
        <v>9</v>
      </c>
      <c r="E792" t="n">
        <v>1.3</v>
      </c>
    </row>
    <row r="793">
      <c r="A793" t="inlineStr">
        <is>
          <t>300674</t>
        </is>
      </c>
      <c r="B793" t="n">
        <v>0.004987492101499883</v>
      </c>
      <c r="C793" t="n">
        <v>0.4507405022537103</v>
      </c>
      <c r="D793" t="n">
        <v>30.069</v>
      </c>
      <c r="E793" t="n">
        <v>2.12</v>
      </c>
    </row>
    <row r="794">
      <c r="A794" t="inlineStr">
        <is>
          <t>600643</t>
        </is>
      </c>
      <c r="B794" t="n">
        <v>4.764428739693751e-05</v>
      </c>
      <c r="C794" t="n">
        <v>0.4385964912280826</v>
      </c>
      <c r="D794" t="n">
        <v>6.792</v>
      </c>
      <c r="E794" t="n">
        <v>0.55</v>
      </c>
    </row>
    <row r="795">
      <c r="A795" t="inlineStr">
        <is>
          <t>600305</t>
        </is>
      </c>
      <c r="B795" t="n">
        <v>0.00236400031679404</v>
      </c>
      <c r="C795" t="n">
        <v>0.4352987732489044</v>
      </c>
      <c r="D795" t="n">
        <v>25.253</v>
      </c>
      <c r="E795" t="n">
        <v>1.62</v>
      </c>
    </row>
    <row r="796">
      <c r="A796" t="inlineStr">
        <is>
          <t>600660</t>
        </is>
      </c>
      <c r="B796" t="n">
        <v>0.004449620931800617</v>
      </c>
      <c r="C796" t="n">
        <v>0.4315352697095376</v>
      </c>
      <c r="D796" t="n">
        <v>60.807</v>
      </c>
      <c r="E796" t="n">
        <v>1.56</v>
      </c>
    </row>
    <row r="797">
      <c r="A797" t="inlineStr">
        <is>
          <t>603183</t>
        </is>
      </c>
      <c r="B797" t="n">
        <v>0.0008205377966799294</v>
      </c>
      <c r="C797" t="n">
        <v>0.426742532005675</v>
      </c>
      <c r="D797" t="n">
        <v>7.289</v>
      </c>
      <c r="E797" t="n">
        <v>2.56</v>
      </c>
    </row>
    <row r="798">
      <c r="A798" t="inlineStr">
        <is>
          <t>000625</t>
        </is>
      </c>
      <c r="B798" t="n">
        <v>0.005228990747633737</v>
      </c>
      <c r="C798" t="n">
        <v>0.4113110539845755</v>
      </c>
      <c r="D798" t="n">
        <v>18.806</v>
      </c>
      <c r="E798" t="n">
        <v>3.26</v>
      </c>
    </row>
    <row r="799">
      <c r="A799" t="inlineStr">
        <is>
          <t>002186</t>
        </is>
      </c>
      <c r="B799" t="n">
        <v>0.0003617502868467715</v>
      </c>
      <c r="C799" t="n">
        <v>0.4081632653061051</v>
      </c>
      <c r="D799" t="n">
        <v>9.587</v>
      </c>
      <c r="E799" t="n">
        <v>0.5600000000000001</v>
      </c>
    </row>
    <row r="800">
      <c r="A800" t="inlineStr">
        <is>
          <t>300035</t>
        </is>
      </c>
      <c r="B800" t="n">
        <v>0.0008443774616188409</v>
      </c>
      <c r="C800" t="n">
        <v>0.3984063745019917</v>
      </c>
      <c r="D800" t="n">
        <v>12.441</v>
      </c>
      <c r="E800" t="n">
        <v>6.23</v>
      </c>
    </row>
    <row r="801">
      <c r="A801" t="inlineStr">
        <is>
          <t>300494</t>
        </is>
      </c>
      <c r="B801" t="n">
        <v>0.002896407185628741</v>
      </c>
      <c r="C801" t="n">
        <v>0.390625</v>
      </c>
      <c r="D801" t="n">
        <v>12.859</v>
      </c>
      <c r="E801" t="n">
        <v>5.24</v>
      </c>
    </row>
    <row r="802">
      <c r="A802" t="inlineStr">
        <is>
          <t>300086</t>
        </is>
      </c>
      <c r="B802" t="n">
        <v>0.0003185652345289716</v>
      </c>
      <c r="C802" t="n">
        <v>0.3846153846153832</v>
      </c>
      <c r="D802" t="n">
        <v>5.074</v>
      </c>
      <c r="E802" t="n">
        <v>1.4</v>
      </c>
    </row>
    <row r="803">
      <c r="A803" t="inlineStr">
        <is>
          <t>600313</t>
        </is>
      </c>
      <c r="B803" t="n">
        <v>0.0008565087094961601</v>
      </c>
      <c r="C803" t="n">
        <v>0.3846153846153832</v>
      </c>
      <c r="D803" t="n">
        <v>5.339</v>
      </c>
      <c r="E803" t="n">
        <v>6.119999999999999</v>
      </c>
    </row>
    <row r="804">
      <c r="A804" t="inlineStr">
        <is>
          <t>000618</t>
        </is>
      </c>
      <c r="B804" t="n">
        <v>7.843887507174906e-07</v>
      </c>
      <c r="C804" t="n">
        <v>0.3831417624521105</v>
      </c>
      <c r="D804" t="n">
        <v>5.226999999999999</v>
      </c>
      <c r="E804" t="n">
        <v>0</v>
      </c>
    </row>
    <row r="805">
      <c r="A805" t="inlineStr">
        <is>
          <t>000602</t>
        </is>
      </c>
      <c r="B805" t="n">
        <v>2.090505900924603e-05</v>
      </c>
      <c r="C805" t="n">
        <v>0.374251497005984</v>
      </c>
      <c r="D805" t="n">
        <v>13.303</v>
      </c>
      <c r="E805" t="n">
        <v>0</v>
      </c>
    </row>
    <row r="806">
      <c r="A806" t="inlineStr">
        <is>
          <t>000911</t>
        </is>
      </c>
      <c r="B806" t="n">
        <v>0.0001828945695027341</v>
      </c>
      <c r="C806" t="n">
        <v>0.3740648379052525</v>
      </c>
      <c r="D806" t="n">
        <v>7.863</v>
      </c>
      <c r="E806" t="n">
        <v>1.54</v>
      </c>
    </row>
    <row r="807">
      <c r="A807" t="inlineStr">
        <is>
          <t>002381</t>
        </is>
      </c>
      <c r="B807" t="n">
        <v>0.0003211194460473166</v>
      </c>
      <c r="C807" t="n">
        <v>0.3456221198156806</v>
      </c>
      <c r="D807" t="n">
        <v>8.665000000000001</v>
      </c>
      <c r="E807" t="n">
        <v>1.24</v>
      </c>
    </row>
    <row r="808">
      <c r="A808" t="inlineStr">
        <is>
          <t>688008</t>
        </is>
      </c>
      <c r="B808" t="n">
        <v>0.001562498856672454</v>
      </c>
      <c r="C808" t="n">
        <v>0.3452243958573131</v>
      </c>
      <c r="D808" t="n">
        <v>87.464</v>
      </c>
      <c r="E808" t="n">
        <v>1.49</v>
      </c>
    </row>
    <row r="809">
      <c r="A809" t="inlineStr">
        <is>
          <t>601886</t>
        </is>
      </c>
      <c r="B809" t="n">
        <v>0.0003801865607186038</v>
      </c>
      <c r="C809" t="n">
        <v>0.339558573853993</v>
      </c>
      <c r="D809" t="n">
        <v>5.789</v>
      </c>
      <c r="E809" t="n">
        <v>0.9600000000000002</v>
      </c>
    </row>
    <row r="810">
      <c r="A810" t="inlineStr">
        <is>
          <t>600400</t>
        </is>
      </c>
      <c r="B810" t="n">
        <v>4.348561759729279e-05</v>
      </c>
      <c r="C810" t="n">
        <v>0.3355704697986628</v>
      </c>
      <c r="D810" t="n">
        <v>2.955000000000001</v>
      </c>
      <c r="E810" t="n">
        <v>0.22</v>
      </c>
    </row>
    <row r="811">
      <c r="A811" t="inlineStr">
        <is>
          <t>600858</t>
        </is>
      </c>
      <c r="B811" t="n">
        <v>0.0002140030186147911</v>
      </c>
      <c r="C811" t="n">
        <v>0.3289473684210398</v>
      </c>
      <c r="D811" t="n">
        <v>5.963</v>
      </c>
      <c r="E811" t="n">
        <v>0.24</v>
      </c>
    </row>
    <row r="812">
      <c r="A812" t="inlineStr">
        <is>
          <t>000976</t>
        </is>
      </c>
      <c r="B812" t="n">
        <v>0.0001842401190673062</v>
      </c>
      <c r="C812" t="n">
        <v>0.3284072249589487</v>
      </c>
      <c r="D812" t="n">
        <v>6.047</v>
      </c>
      <c r="E812" t="n">
        <v>1.67</v>
      </c>
    </row>
    <row r="813">
      <c r="A813" t="inlineStr">
        <is>
          <t>000726</t>
        </is>
      </c>
      <c r="B813" t="n">
        <v>0.0001269515201314706</v>
      </c>
      <c r="C813" t="n">
        <v>0.3215434083601254</v>
      </c>
      <c r="D813" t="n">
        <v>6.084999999999999</v>
      </c>
      <c r="E813" t="n">
        <v>0.52</v>
      </c>
    </row>
    <row r="814">
      <c r="A814" t="inlineStr">
        <is>
          <t>002637</t>
        </is>
      </c>
      <c r="B814" t="n">
        <v>0.001101099338803473</v>
      </c>
      <c r="C814" t="n">
        <v>0.3088803088803216</v>
      </c>
      <c r="D814" t="n">
        <v>12.553</v>
      </c>
      <c r="E814" t="n">
        <v>1.25</v>
      </c>
    </row>
    <row r="815">
      <c r="A815" t="inlineStr">
        <is>
          <t>002405</t>
        </is>
      </c>
      <c r="B815" t="n">
        <v>0.002252578482361049</v>
      </c>
      <c r="C815" t="n">
        <v>0.3035822707953884</v>
      </c>
      <c r="D815" t="n">
        <v>15.959</v>
      </c>
      <c r="E815" t="n">
        <v>3.509999999999999</v>
      </c>
    </row>
    <row r="816">
      <c r="A816" t="inlineStr">
        <is>
          <t>002715</t>
        </is>
      </c>
      <c r="B816" t="n">
        <v>0.0001415117789955369</v>
      </c>
      <c r="C816" t="n">
        <v>0.2824858757062287</v>
      </c>
      <c r="D816" t="n">
        <v>17.701</v>
      </c>
      <c r="E816" t="n">
        <v>0.3099999999999999</v>
      </c>
    </row>
    <row r="817">
      <c r="A817" t="inlineStr">
        <is>
          <t>600219</t>
        </is>
      </c>
      <c r="B817" t="n">
        <v>0.0005431099506817522</v>
      </c>
      <c r="C817" t="n">
        <v>0.2732240437158362</v>
      </c>
      <c r="D817" t="n">
        <v>3.447</v>
      </c>
      <c r="E817" t="n">
        <v>1.93</v>
      </c>
    </row>
    <row r="818">
      <c r="A818" t="inlineStr">
        <is>
          <t>000426</t>
        </is>
      </c>
      <c r="B818" t="n">
        <v>0.001287566137566136</v>
      </c>
      <c r="C818" t="n">
        <v>0.2594033722438382</v>
      </c>
      <c r="D818" t="n">
        <v>7.56</v>
      </c>
      <c r="E818" t="n">
        <v>1.99</v>
      </c>
    </row>
    <row r="819">
      <c r="A819" t="inlineStr">
        <is>
          <t>601997</t>
        </is>
      </c>
      <c r="B819" t="n">
        <v>9.740559979450312e-05</v>
      </c>
      <c r="C819" t="n">
        <v>0.2547770700636942</v>
      </c>
      <c r="D819" t="n">
        <v>7.785999999999999</v>
      </c>
      <c r="E819" t="n">
        <v>1.01</v>
      </c>
    </row>
    <row r="820">
      <c r="A820" t="inlineStr">
        <is>
          <t>002148</t>
        </is>
      </c>
      <c r="B820" t="n">
        <v>0.0004325938996722966</v>
      </c>
      <c r="C820" t="n">
        <v>0.2512562814070307</v>
      </c>
      <c r="D820" t="n">
        <v>3.967</v>
      </c>
      <c r="E820" t="n">
        <v>1.68</v>
      </c>
    </row>
    <row r="821">
      <c r="A821" t="inlineStr">
        <is>
          <t>002491</t>
        </is>
      </c>
      <c r="B821" t="n">
        <v>0.0001606992313414331</v>
      </c>
      <c r="C821" t="n">
        <v>0.2457002457002311</v>
      </c>
      <c r="D821" t="n">
        <v>4.032999999999999</v>
      </c>
      <c r="E821" t="n">
        <v>0.6699999999999999</v>
      </c>
    </row>
    <row r="822">
      <c r="A822" t="inlineStr">
        <is>
          <t>000763</t>
        </is>
      </c>
      <c r="B822" t="n">
        <v>6.870409855484947e-07</v>
      </c>
      <c r="C822" t="n">
        <v>0.2375296912114022</v>
      </c>
      <c r="D822" t="n">
        <v>4.221</v>
      </c>
      <c r="E822" t="n">
        <v>0</v>
      </c>
    </row>
    <row r="823">
      <c r="A823" t="inlineStr">
        <is>
          <t>300585</t>
        </is>
      </c>
      <c r="B823" t="n">
        <v>0.0009167534157449577</v>
      </c>
      <c r="C823" t="n">
        <v>0.2354788069073743</v>
      </c>
      <c r="D823" t="n">
        <v>12.296</v>
      </c>
      <c r="E823" t="n">
        <v>1.57</v>
      </c>
    </row>
    <row r="824">
      <c r="A824" t="inlineStr">
        <is>
          <t>600238</t>
        </is>
      </c>
      <c r="B824" t="n">
        <v>0.0005359066026142321</v>
      </c>
      <c r="C824" t="n">
        <v>0.2301495972382162</v>
      </c>
      <c r="D824" t="n">
        <v>8.951000000000001</v>
      </c>
      <c r="E824" t="n">
        <v>1.18</v>
      </c>
    </row>
    <row r="825">
      <c r="A825" t="inlineStr">
        <is>
          <t>000817</t>
        </is>
      </c>
      <c r="B825" t="n">
        <v>7.319304666056412e-07</v>
      </c>
      <c r="C825" t="n">
        <v>0.2290950744558984</v>
      </c>
      <c r="D825" t="n">
        <v>8.744000000000002</v>
      </c>
      <c r="E825" t="n">
        <v>0</v>
      </c>
    </row>
    <row r="826">
      <c r="A826" t="inlineStr">
        <is>
          <t>603365</t>
        </is>
      </c>
      <c r="B826" t="n">
        <v>0.0002726876362503896</v>
      </c>
      <c r="C826" t="n">
        <v>0.2283105022830911</v>
      </c>
      <c r="D826" t="n">
        <v>12.844</v>
      </c>
      <c r="E826" t="n">
        <v>0.23</v>
      </c>
    </row>
    <row r="827">
      <c r="A827" t="inlineStr">
        <is>
          <t>603059</t>
        </is>
      </c>
      <c r="B827" t="n">
        <v>0.0001720700799455687</v>
      </c>
      <c r="C827" t="n">
        <v>0.2132196162046851</v>
      </c>
      <c r="D827" t="n">
        <v>23.516</v>
      </c>
      <c r="E827" t="n">
        <v>4.88</v>
      </c>
    </row>
    <row r="828">
      <c r="A828" t="inlineStr">
        <is>
          <t>002468</t>
        </is>
      </c>
      <c r="B828" t="n">
        <v>0.0006610353345505319</v>
      </c>
      <c r="C828" t="n">
        <v>0.2111932418162654</v>
      </c>
      <c r="D828" t="n">
        <v>9.311</v>
      </c>
      <c r="E828" t="n">
        <v>1.12</v>
      </c>
    </row>
    <row r="829">
      <c r="A829" t="inlineStr">
        <is>
          <t>002855</t>
        </is>
      </c>
      <c r="B829" t="n">
        <v>0.000657621440536013</v>
      </c>
      <c r="C829" t="n">
        <v>0.2076843198338452</v>
      </c>
      <c r="D829" t="n">
        <v>9.552</v>
      </c>
      <c r="E829" t="n">
        <v>0.9099999999999999</v>
      </c>
    </row>
    <row r="830">
      <c r="A830" t="inlineStr">
        <is>
          <t>002820</t>
        </is>
      </c>
      <c r="B830" t="n">
        <v>0.0003900039510075059</v>
      </c>
      <c r="C830" t="n">
        <v>0.1937984496124034</v>
      </c>
      <c r="D830" t="n">
        <v>10.124</v>
      </c>
      <c r="E830" t="n">
        <v>0.5900000000000001</v>
      </c>
    </row>
    <row r="831">
      <c r="A831" t="inlineStr">
        <is>
          <t>603076</t>
        </is>
      </c>
      <c r="B831" t="n">
        <v>0.007004559723571002</v>
      </c>
      <c r="C831" t="n">
        <v>0.1738374619730587</v>
      </c>
      <c r="D831" t="n">
        <v>44.279</v>
      </c>
      <c r="E831" t="n">
        <v>1.62</v>
      </c>
    </row>
    <row r="832">
      <c r="A832" t="inlineStr">
        <is>
          <t>603997</t>
        </is>
      </c>
      <c r="B832" t="n">
        <v>0.0001536398467432952</v>
      </c>
      <c r="C832" t="n">
        <v>0.1335113484646211</v>
      </c>
      <c r="D832" t="n">
        <v>7.569</v>
      </c>
      <c r="E832" t="n">
        <v>0.7100000000000001</v>
      </c>
    </row>
    <row r="833">
      <c r="A833" t="inlineStr">
        <is>
          <t>002821</t>
        </is>
      </c>
      <c r="B833" t="n">
        <v>0.06070352425735422</v>
      </c>
      <c r="C833" t="n">
        <v>0.1295050380618612</v>
      </c>
      <c r="D833" t="n">
        <v>311.555</v>
      </c>
      <c r="E833" t="n">
        <v>1.36</v>
      </c>
    </row>
    <row r="834">
      <c r="A834" t="inlineStr">
        <is>
          <t>601229</t>
        </is>
      </c>
      <c r="B834" t="n">
        <v>0.0001383286361965443</v>
      </c>
      <c r="C834" t="n">
        <v>0.1209189842805269</v>
      </c>
      <c r="D834" t="n">
        <v>8.161</v>
      </c>
      <c r="E834" t="n">
        <v>0.24</v>
      </c>
    </row>
    <row r="835">
      <c r="A835" t="inlineStr">
        <is>
          <t>600650</t>
        </is>
      </c>
      <c r="B835" t="n">
        <v>0.0001237459733087897</v>
      </c>
      <c r="C835" t="n">
        <v>0.1166861143523823</v>
      </c>
      <c r="D835" t="n">
        <v>8.692000000000002</v>
      </c>
      <c r="E835" t="n">
        <v>0.37</v>
      </c>
    </row>
    <row r="836">
      <c r="A836" t="inlineStr">
        <is>
          <t>603000</t>
        </is>
      </c>
      <c r="B836" t="n">
        <v>0.0003954348589488473</v>
      </c>
      <c r="C836" t="n">
        <v>0.1164144353899887</v>
      </c>
      <c r="D836" t="n">
        <v>17.086</v>
      </c>
      <c r="E836" t="n">
        <v>0.9800000000000001</v>
      </c>
    </row>
    <row r="837">
      <c r="A837" t="inlineStr">
        <is>
          <t>300800</t>
        </is>
      </c>
      <c r="B837" t="n">
        <v>0.001438171846435102</v>
      </c>
      <c r="C837" t="n">
        <v>0.1086956521739069</v>
      </c>
      <c r="D837" t="n">
        <v>27.35</v>
      </c>
      <c r="E837" t="n">
        <v>1.03</v>
      </c>
    </row>
    <row r="838">
      <c r="A838" t="inlineStr">
        <is>
          <t>603636</t>
        </is>
      </c>
      <c r="B838" t="n">
        <v>0.0009835858853449188</v>
      </c>
      <c r="C838" t="n">
        <v>0.1063829787234072</v>
      </c>
      <c r="D838" t="n">
        <v>9.437000000000001</v>
      </c>
      <c r="E838" t="n">
        <v>0.9400000000000001</v>
      </c>
    </row>
    <row r="839">
      <c r="A839" t="inlineStr">
        <is>
          <t>002282</t>
        </is>
      </c>
      <c r="B839" t="n">
        <v>0.0002119937694704052</v>
      </c>
      <c r="C839" t="n">
        <v>0.09832841691248539</v>
      </c>
      <c r="D839" t="n">
        <v>10.272</v>
      </c>
      <c r="E839" t="n">
        <v>0.62</v>
      </c>
    </row>
    <row r="840">
      <c r="A840" t="inlineStr">
        <is>
          <t>600475</t>
        </is>
      </c>
      <c r="B840" t="n">
        <v>0.0005278220140515211</v>
      </c>
      <c r="C840" t="n">
        <v>0.09149130832570851</v>
      </c>
      <c r="D840" t="n">
        <v>10.675</v>
      </c>
      <c r="E840" t="n">
        <v>0.27</v>
      </c>
    </row>
    <row r="841">
      <c r="A841" t="inlineStr">
        <is>
          <t>002577</t>
        </is>
      </c>
      <c r="B841" t="n">
        <v>0.0006717246224095533</v>
      </c>
      <c r="C841" t="n">
        <v>0.08613264427217437</v>
      </c>
      <c r="D841" t="n">
        <v>11.388</v>
      </c>
      <c r="E841" t="n">
        <v>1.11</v>
      </c>
    </row>
    <row r="842">
      <c r="A842" t="inlineStr">
        <is>
          <t>300610</t>
        </is>
      </c>
      <c r="B842" t="n">
        <v>0.001646210957501281</v>
      </c>
      <c r="C842" t="n">
        <v>0.06191950464398133</v>
      </c>
      <c r="D842" t="n">
        <v>15.624</v>
      </c>
      <c r="E842" t="n">
        <v>3.51</v>
      </c>
    </row>
    <row r="843">
      <c r="A843" t="inlineStr">
        <is>
          <t>002906</t>
        </is>
      </c>
      <c r="B843" t="n">
        <v>0.004173508811568008</v>
      </c>
      <c r="C843" t="n">
        <v>0.05608524957936289</v>
      </c>
      <c r="D843" t="n">
        <v>35.408</v>
      </c>
      <c r="E843" t="n">
        <v>2.65</v>
      </c>
    </row>
    <row r="844">
      <c r="A844" t="inlineStr">
        <is>
          <t>002780</t>
        </is>
      </c>
      <c r="B844" t="n">
        <v>0.0008520396208328883</v>
      </c>
      <c r="C844" t="n">
        <v>0.05263157894737081</v>
      </c>
      <c r="D844" t="n">
        <v>18.778</v>
      </c>
      <c r="E844" t="n">
        <v>1.7</v>
      </c>
    </row>
    <row r="845">
      <c r="A845" t="inlineStr">
        <is>
          <t>603722</t>
        </is>
      </c>
      <c r="B845" t="n">
        <v>0.005398993385102096</v>
      </c>
      <c r="C845" t="n">
        <v>0.03449465332874269</v>
      </c>
      <c r="D845" t="n">
        <v>27.816</v>
      </c>
      <c r="E845" t="n">
        <v>1.4</v>
      </c>
    </row>
    <row r="846">
      <c r="A846" t="inlineStr">
        <is>
          <t>300604</t>
        </is>
      </c>
      <c r="B846" t="n">
        <v>0.01601346092162943</v>
      </c>
      <c r="C846" t="n">
        <v>0.02856326763782668</v>
      </c>
      <c r="D846" t="n">
        <v>37.41200000000001</v>
      </c>
      <c r="E846" t="n">
        <v>5.23</v>
      </c>
    </row>
    <row r="847">
      <c r="A847" t="inlineStr">
        <is>
          <t>000018</t>
        </is>
      </c>
      <c r="B847" t="n">
        <v>3.345724907063202e-06</v>
      </c>
      <c r="C847" t="n">
        <v>0</v>
      </c>
      <c r="D847" t="n">
        <v>0.269</v>
      </c>
      <c r="E847" t="n">
        <v>4.666</v>
      </c>
    </row>
    <row r="848">
      <c r="A848" t="inlineStr">
        <is>
          <t>000572</t>
        </is>
      </c>
      <c r="B848" t="n">
        <v>0.0002537638517386324</v>
      </c>
      <c r="C848" t="n">
        <v>0</v>
      </c>
      <c r="D848" t="n">
        <v>2.617</v>
      </c>
      <c r="E848" t="n">
        <v>0.8099999999999999</v>
      </c>
    </row>
    <row r="849">
      <c r="A849" t="inlineStr">
        <is>
          <t>000598</t>
        </is>
      </c>
      <c r="B849" t="n">
        <v>8.405765450971849e-05</v>
      </c>
      <c r="C849" t="n">
        <v>0</v>
      </c>
      <c r="D849" t="n">
        <v>4.579000000000001</v>
      </c>
      <c r="E849" t="n">
        <v>0.2999999999999999</v>
      </c>
    </row>
    <row r="850">
      <c r="A850" t="inlineStr">
        <is>
          <t>000835</t>
        </is>
      </c>
      <c r="B850" t="n">
        <v>0.0001227467811158795</v>
      </c>
      <c r="C850" t="n">
        <v>0</v>
      </c>
      <c r="D850" t="n">
        <v>1.398</v>
      </c>
      <c r="E850" t="n">
        <v>1.3</v>
      </c>
    </row>
    <row r="851">
      <c r="A851" t="inlineStr">
        <is>
          <t>000866</t>
        </is>
      </c>
      <c r="B851" t="n">
        <v>1.155234657039739e-06</v>
      </c>
      <c r="C851" t="n">
        <v>0</v>
      </c>
      <c r="D851" t="n">
        <v>13.85</v>
      </c>
      <c r="E851" t="n">
        <v>0</v>
      </c>
    </row>
    <row r="852">
      <c r="A852" t="inlineStr">
        <is>
          <t>002029</t>
        </is>
      </c>
      <c r="B852" t="n">
        <v>0.0001256087981146896</v>
      </c>
      <c r="C852" t="n">
        <v>0</v>
      </c>
      <c r="D852" t="n">
        <v>5.092</v>
      </c>
      <c r="E852" t="n">
        <v>0.39</v>
      </c>
    </row>
    <row r="853">
      <c r="A853" t="inlineStr">
        <is>
          <t>002066</t>
        </is>
      </c>
      <c r="B853" t="n">
        <v>9.056350079452386e-05</v>
      </c>
      <c r="C853" t="n">
        <v>0</v>
      </c>
      <c r="D853" t="n">
        <v>8.181000000000001</v>
      </c>
      <c r="E853" t="n">
        <v>0.29</v>
      </c>
    </row>
    <row r="854">
      <c r="A854" t="inlineStr">
        <is>
          <t>002136</t>
        </is>
      </c>
      <c r="B854" t="n">
        <v>0.0006903639159405431</v>
      </c>
      <c r="C854" t="n">
        <v>0</v>
      </c>
      <c r="D854" t="n">
        <v>9.755000000000001</v>
      </c>
      <c r="E854" t="n">
        <v>6.05</v>
      </c>
    </row>
    <row r="855">
      <c r="A855" t="inlineStr">
        <is>
          <t>002143</t>
        </is>
      </c>
      <c r="B855" t="n">
        <v>9.540229885057487e-05</v>
      </c>
      <c r="C855" t="n">
        <v>0</v>
      </c>
      <c r="D855" t="n">
        <v>0.261</v>
      </c>
      <c r="E855" t="n">
        <v>1.695</v>
      </c>
    </row>
    <row r="856">
      <c r="A856" t="inlineStr">
        <is>
          <t>002628</t>
        </is>
      </c>
      <c r="B856" t="n">
        <v>7.972855905284446e-05</v>
      </c>
      <c r="C856" t="n">
        <v>0</v>
      </c>
      <c r="D856" t="n">
        <v>3.463</v>
      </c>
      <c r="E856" t="n">
        <v>0.71</v>
      </c>
    </row>
    <row r="857">
      <c r="A857" t="inlineStr">
        <is>
          <t>002692</t>
        </is>
      </c>
      <c r="B857" t="n">
        <v>5.854383358098056e-05</v>
      </c>
      <c r="C857" t="n">
        <v>0</v>
      </c>
      <c r="D857" t="n">
        <v>2.692</v>
      </c>
      <c r="E857" t="n">
        <v>0.16</v>
      </c>
    </row>
    <row r="858">
      <c r="A858" t="inlineStr">
        <is>
          <t>002770</t>
        </is>
      </c>
      <c r="B858" t="n">
        <v>7.560975609756078e-05</v>
      </c>
      <c r="C858" t="n">
        <v>0</v>
      </c>
      <c r="D858" t="n">
        <v>1.599</v>
      </c>
      <c r="E858" t="n">
        <v>2.3</v>
      </c>
    </row>
    <row r="859">
      <c r="A859" t="inlineStr">
        <is>
          <t>300090</t>
        </is>
      </c>
      <c r="B859" t="n">
        <v>5.079365079365088e-05</v>
      </c>
      <c r="C859" t="n">
        <v>0</v>
      </c>
      <c r="D859" t="n">
        <v>0.126</v>
      </c>
      <c r="E859" t="n">
        <v>1.595</v>
      </c>
    </row>
    <row r="860">
      <c r="A860" t="inlineStr">
        <is>
          <t>300296</t>
        </is>
      </c>
      <c r="B860" t="n">
        <v>0.0002201041836236363</v>
      </c>
      <c r="C860" t="n">
        <v>0</v>
      </c>
      <c r="D860" t="n">
        <v>6.143</v>
      </c>
      <c r="E860" t="n">
        <v>2.49</v>
      </c>
    </row>
    <row r="861">
      <c r="A861" t="inlineStr">
        <is>
          <t>300545</t>
        </is>
      </c>
      <c r="B861" t="n">
        <v>0.001170918928058164</v>
      </c>
      <c r="C861" t="n">
        <v>0</v>
      </c>
      <c r="D861" t="n">
        <v>23.658</v>
      </c>
      <c r="E861" t="n">
        <v>2.47</v>
      </c>
    </row>
    <row r="862">
      <c r="A862" t="inlineStr">
        <is>
          <t>300940</t>
        </is>
      </c>
      <c r="B862" t="n">
        <v>0</v>
      </c>
      <c r="C862" t="n">
        <v>0</v>
      </c>
      <c r="D862" t="n">
        <v>106.03</v>
      </c>
      <c r="E862" t="n">
        <v>78.8</v>
      </c>
    </row>
    <row r="863">
      <c r="A863" t="inlineStr">
        <is>
          <t>600115</t>
        </is>
      </c>
      <c r="B863" t="n">
        <v>0.0001035087719298246</v>
      </c>
      <c r="C863" t="n">
        <v>0</v>
      </c>
      <c r="D863" t="n">
        <v>4.56</v>
      </c>
      <c r="E863" t="n">
        <v>0.3</v>
      </c>
    </row>
    <row r="864">
      <c r="A864" t="inlineStr">
        <is>
          <t>600210</t>
        </is>
      </c>
      <c r="B864" t="n">
        <v>6.605362286727201e-05</v>
      </c>
      <c r="C864" t="n">
        <v>0</v>
      </c>
      <c r="D864" t="n">
        <v>4.513</v>
      </c>
      <c r="E864" t="n">
        <v>1.01</v>
      </c>
    </row>
    <row r="865">
      <c r="A865" t="inlineStr">
        <is>
          <t>600249</t>
        </is>
      </c>
      <c r="B865" t="n">
        <v>0.0002605865363252609</v>
      </c>
      <c r="C865" t="n">
        <v>0</v>
      </c>
      <c r="D865" t="n">
        <v>4.501</v>
      </c>
      <c r="E865" t="n">
        <v>0.9000000000000001</v>
      </c>
    </row>
    <row r="866">
      <c r="A866" t="inlineStr">
        <is>
          <t>600401</t>
        </is>
      </c>
      <c r="B866" t="n">
        <v>4.15584415584416e-05</v>
      </c>
      <c r="C866" t="n">
        <v>0</v>
      </c>
      <c r="D866" t="n">
        <v>0.154</v>
      </c>
      <c r="E866" t="n">
        <v>2.491</v>
      </c>
    </row>
    <row r="867">
      <c r="A867" t="inlineStr">
        <is>
          <t>600545</t>
        </is>
      </c>
      <c r="B867" t="n">
        <v>0.0006976831559173449</v>
      </c>
      <c r="C867" t="n">
        <v>0</v>
      </c>
      <c r="D867" t="n">
        <v>3.194</v>
      </c>
      <c r="E867" t="n">
        <v>0.59</v>
      </c>
    </row>
    <row r="868">
      <c r="A868" t="inlineStr">
        <is>
          <t>600552</t>
        </is>
      </c>
      <c r="B868" t="n">
        <v>0.0006624807503849936</v>
      </c>
      <c r="C868" t="n">
        <v>0</v>
      </c>
      <c r="D868" t="n">
        <v>7.142999999999999</v>
      </c>
      <c r="E868" t="n">
        <v>2.850000000000001</v>
      </c>
    </row>
    <row r="869">
      <c r="A869" t="inlineStr">
        <is>
          <t>600681</t>
        </is>
      </c>
      <c r="B869" t="n">
        <v>6.909952606635043e-05</v>
      </c>
      <c r="C869" t="n">
        <v>0</v>
      </c>
      <c r="D869" t="n">
        <v>5.275</v>
      </c>
      <c r="E869" t="n">
        <v>0.26</v>
      </c>
    </row>
    <row r="870">
      <c r="A870" t="inlineStr">
        <is>
          <t>600997</t>
        </is>
      </c>
      <c r="B870" t="n">
        <v>0.002758674716113267</v>
      </c>
      <c r="C870" t="n">
        <v>0</v>
      </c>
      <c r="D870" t="n">
        <v>6.956999999999999</v>
      </c>
      <c r="E870" t="n">
        <v>4.17</v>
      </c>
    </row>
    <row r="871">
      <c r="A871" t="inlineStr">
        <is>
          <t>601111</t>
        </is>
      </c>
      <c r="B871" t="n">
        <v>0.0001541631385831221</v>
      </c>
      <c r="C871" t="n">
        <v>0</v>
      </c>
      <c r="D871" t="n">
        <v>7.086</v>
      </c>
      <c r="E871" t="n">
        <v>0.54</v>
      </c>
    </row>
    <row r="872">
      <c r="A872" t="inlineStr">
        <is>
          <t>603595</t>
        </is>
      </c>
      <c r="B872" t="n">
        <v>0.002438922315817624</v>
      </c>
      <c r="C872" t="n">
        <v>0</v>
      </c>
      <c r="D872" t="n">
        <v>22.437</v>
      </c>
      <c r="E872" t="n">
        <v>1.97</v>
      </c>
    </row>
    <row r="873">
      <c r="A873" t="inlineStr">
        <is>
          <t>688185</t>
        </is>
      </c>
      <c r="B873" t="n">
        <v>0.04643328100346904</v>
      </c>
      <c r="C873" t="n">
        <v>-0.03190471126236494</v>
      </c>
      <c r="D873" t="n">
        <v>379.643</v>
      </c>
      <c r="E873" t="n">
        <v>5.87</v>
      </c>
    </row>
    <row r="874">
      <c r="A874" t="inlineStr">
        <is>
          <t>002706</t>
        </is>
      </c>
      <c r="B874" t="n">
        <v>0.001923532503366952</v>
      </c>
      <c r="C874" t="n">
        <v>-0.03324468085105226</v>
      </c>
      <c r="D874" t="n">
        <v>30.443</v>
      </c>
      <c r="E874" t="n">
        <v>1.27</v>
      </c>
    </row>
    <row r="875">
      <c r="A875" t="inlineStr">
        <is>
          <t>603877</t>
        </is>
      </c>
      <c r="B875" t="n">
        <v>0.004237330690452594</v>
      </c>
      <c r="C875" t="n">
        <v>-0.06381620931716903</v>
      </c>
      <c r="D875" t="n">
        <v>30.27</v>
      </c>
      <c r="E875" t="n">
        <v>0.33</v>
      </c>
    </row>
    <row r="876">
      <c r="A876" t="inlineStr">
        <is>
          <t>300183</t>
        </is>
      </c>
      <c r="B876" t="n">
        <v>0.002040954070838734</v>
      </c>
      <c r="C876" t="n">
        <v>-0.0645161290322549</v>
      </c>
      <c r="D876" t="n">
        <v>14.653</v>
      </c>
      <c r="E876" t="n">
        <v>2.15</v>
      </c>
    </row>
    <row r="877">
      <c r="A877" t="inlineStr">
        <is>
          <t>603233</t>
        </is>
      </c>
      <c r="B877" t="n">
        <v>0.005882515183707826</v>
      </c>
      <c r="C877" t="n">
        <v>-0.07241878750258168</v>
      </c>
      <c r="D877" t="n">
        <v>99.77799999999999</v>
      </c>
      <c r="E877" t="n">
        <v>0.48</v>
      </c>
    </row>
    <row r="878">
      <c r="A878" t="inlineStr">
        <is>
          <t>000910</t>
        </is>
      </c>
      <c r="B878" t="n">
        <v>0.0009879781420765034</v>
      </c>
      <c r="C878" t="n">
        <v>-0.07518796992482812</v>
      </c>
      <c r="D878" t="n">
        <v>12.81</v>
      </c>
      <c r="E878" t="n">
        <v>1.79</v>
      </c>
    </row>
    <row r="879">
      <c r="A879" t="inlineStr">
        <is>
          <t>601069</t>
        </is>
      </c>
      <c r="B879" t="n">
        <v>0.0002184628365421496</v>
      </c>
      <c r="C879" t="n">
        <v>-0.07656967840734552</v>
      </c>
      <c r="D879" t="n">
        <v>13.037</v>
      </c>
      <c r="E879" t="n">
        <v>0.68</v>
      </c>
    </row>
    <row r="880">
      <c r="A880" t="inlineStr">
        <is>
          <t>002922</t>
        </is>
      </c>
      <c r="B880" t="n">
        <v>0.000508502682490652</v>
      </c>
      <c r="C880" t="n">
        <v>-0.07980845969672856</v>
      </c>
      <c r="D880" t="n">
        <v>12.302</v>
      </c>
      <c r="E880" t="n">
        <v>0.67</v>
      </c>
    </row>
    <row r="881">
      <c r="A881" t="inlineStr">
        <is>
          <t>603199</t>
        </is>
      </c>
      <c r="B881" t="n">
        <v>0.0007616604861969504</v>
      </c>
      <c r="C881" t="n">
        <v>-0.101626016260159</v>
      </c>
      <c r="D881" t="n">
        <v>19.416</v>
      </c>
      <c r="E881" t="n">
        <v>0.5599999999999998</v>
      </c>
    </row>
    <row r="882">
      <c r="A882" t="inlineStr">
        <is>
          <t>688135</t>
        </is>
      </c>
      <c r="B882" t="n">
        <v>0.005279234440440242</v>
      </c>
      <c r="C882" t="n">
        <v>-0.1282051282051166</v>
      </c>
      <c r="D882" t="n">
        <v>41.068</v>
      </c>
      <c r="E882" t="n">
        <v>9.23</v>
      </c>
    </row>
    <row r="883">
      <c r="A883" t="inlineStr">
        <is>
          <t>002847</t>
        </is>
      </c>
      <c r="B883" t="n">
        <v>0.02863057892132606</v>
      </c>
      <c r="C883" t="n">
        <v>-0.1335707925200325</v>
      </c>
      <c r="D883" t="n">
        <v>113.176</v>
      </c>
      <c r="E883" t="n">
        <v>2.08</v>
      </c>
    </row>
    <row r="884">
      <c r="A884" t="inlineStr">
        <is>
          <t>600366</t>
        </is>
      </c>
      <c r="B884" t="n">
        <v>0.0003313220541997309</v>
      </c>
      <c r="C884" t="n">
        <v>-0.1515151515151469</v>
      </c>
      <c r="D884" t="n">
        <v>6.678999999999999</v>
      </c>
      <c r="E884" t="n">
        <v>6.17</v>
      </c>
    </row>
    <row r="885">
      <c r="A885" t="inlineStr">
        <is>
          <t>002283</t>
        </is>
      </c>
      <c r="B885" t="n">
        <v>0.0002185917447103714</v>
      </c>
      <c r="C885" t="n">
        <v>-0.1709401709401703</v>
      </c>
      <c r="D885" t="n">
        <v>5.766</v>
      </c>
      <c r="E885" t="n">
        <v>1.94</v>
      </c>
    </row>
    <row r="886">
      <c r="A886" t="inlineStr">
        <is>
          <t>300338</t>
        </is>
      </c>
      <c r="B886" t="n">
        <v>0.0006636055701919463</v>
      </c>
      <c r="C886" t="n">
        <v>-0.1792114695340463</v>
      </c>
      <c r="D886" t="n">
        <v>5.314</v>
      </c>
      <c r="E886" t="n">
        <v>1.58</v>
      </c>
    </row>
    <row r="887">
      <c r="A887" t="inlineStr">
        <is>
          <t>600609</t>
        </is>
      </c>
      <c r="B887" t="n">
        <v>0.0008746282527881046</v>
      </c>
      <c r="C887" t="n">
        <v>-0.2183406113537067</v>
      </c>
      <c r="D887" t="n">
        <v>4.304</v>
      </c>
      <c r="E887" t="n">
        <v>1.84</v>
      </c>
    </row>
    <row r="888">
      <c r="A888" t="inlineStr">
        <is>
          <t>603717</t>
        </is>
      </c>
      <c r="B888" t="n">
        <v>8.96536412078152e-05</v>
      </c>
      <c r="C888" t="n">
        <v>-0.219780219780219</v>
      </c>
      <c r="D888" t="n">
        <v>9.007999999999999</v>
      </c>
      <c r="E888" t="n">
        <v>1.06</v>
      </c>
    </row>
    <row r="889">
      <c r="A889" t="inlineStr">
        <is>
          <t>002427</t>
        </is>
      </c>
      <c r="B889" t="n">
        <v>0.001206224988883948</v>
      </c>
      <c r="C889" t="n">
        <v>-0.2352941176470558</v>
      </c>
      <c r="D889" t="n">
        <v>4.497999999999999</v>
      </c>
      <c r="E889" t="n">
        <v>0.67</v>
      </c>
    </row>
    <row r="890">
      <c r="A890" t="inlineStr">
        <is>
          <t>603950</t>
        </is>
      </c>
      <c r="B890" t="n">
        <v>0.0008760946051602807</v>
      </c>
      <c r="C890" t="n">
        <v>-0.2360717658168143</v>
      </c>
      <c r="D890" t="n">
        <v>20.464</v>
      </c>
      <c r="E890" t="n">
        <v>2.07</v>
      </c>
    </row>
    <row r="891">
      <c r="A891" t="inlineStr">
        <is>
          <t>600877</t>
        </is>
      </c>
      <c r="B891" t="n">
        <v>0.002434544896863737</v>
      </c>
      <c r="C891" t="n">
        <v>-0.2433090024330897</v>
      </c>
      <c r="D891" t="n">
        <v>13.041</v>
      </c>
      <c r="E891" t="n">
        <v>2.75</v>
      </c>
    </row>
    <row r="892">
      <c r="A892" t="inlineStr">
        <is>
          <t>000578</t>
        </is>
      </c>
      <c r="B892" t="n">
        <v>0.0008026850244276646</v>
      </c>
      <c r="C892" t="n">
        <v>-0.2448979591836653</v>
      </c>
      <c r="D892" t="n">
        <v>24.767</v>
      </c>
      <c r="E892" t="n">
        <v>0</v>
      </c>
    </row>
    <row r="893">
      <c r="A893" t="inlineStr">
        <is>
          <t>300731</t>
        </is>
      </c>
      <c r="B893" t="n">
        <v>0.001708027079303673</v>
      </c>
      <c r="C893" t="n">
        <v>-0.2449979583503459</v>
      </c>
      <c r="D893" t="n">
        <v>24.816</v>
      </c>
      <c r="E893" t="n">
        <v>3.18</v>
      </c>
    </row>
    <row r="894">
      <c r="A894" t="inlineStr">
        <is>
          <t>002117</t>
        </is>
      </c>
      <c r="B894" t="n">
        <v>0.001111233885819519</v>
      </c>
      <c r="C894" t="n">
        <v>-0.248756218905466</v>
      </c>
      <c r="D894" t="n">
        <v>7.602000000000001</v>
      </c>
      <c r="E894" t="n">
        <v>1.35</v>
      </c>
    </row>
    <row r="895">
      <c r="A895" t="inlineStr">
        <is>
          <t>002439</t>
        </is>
      </c>
      <c r="B895" t="n">
        <v>0.002602134308302867</v>
      </c>
      <c r="C895" t="n">
        <v>-0.2511773940345408</v>
      </c>
      <c r="D895" t="n">
        <v>32.001</v>
      </c>
      <c r="E895" t="n">
        <v>2.36</v>
      </c>
    </row>
    <row r="896">
      <c r="A896" t="inlineStr">
        <is>
          <t>000721</t>
        </is>
      </c>
      <c r="B896" t="n">
        <v>0.0001249082328264287</v>
      </c>
      <c r="C896" t="n">
        <v>-0.2577319587628857</v>
      </c>
      <c r="D896" t="n">
        <v>3.814</v>
      </c>
      <c r="E896" t="n">
        <v>1.52</v>
      </c>
    </row>
    <row r="897">
      <c r="A897" t="inlineStr">
        <is>
          <t>000807</t>
        </is>
      </c>
      <c r="B897" t="n">
        <v>0.0001476767676767673</v>
      </c>
      <c r="C897" t="n">
        <v>-0.2691790040376785</v>
      </c>
      <c r="D897" t="n">
        <v>7.425</v>
      </c>
      <c r="E897" t="n">
        <v>3.609999999999999</v>
      </c>
    </row>
    <row r="898">
      <c r="A898" t="inlineStr">
        <is>
          <t>002819</t>
        </is>
      </c>
      <c r="B898" t="n">
        <v>0.004221056745349375</v>
      </c>
      <c r="C898" t="n">
        <v>-0.2702702702702564</v>
      </c>
      <c r="D898" t="n">
        <v>31.985</v>
      </c>
      <c r="E898" t="n">
        <v>0.5700000000000001</v>
      </c>
    </row>
    <row r="899">
      <c r="A899" t="inlineStr">
        <is>
          <t>600861</t>
        </is>
      </c>
      <c r="B899" t="n">
        <v>0.0005533975315339743</v>
      </c>
      <c r="C899" t="n">
        <v>-0.2706359945872761</v>
      </c>
      <c r="D899" t="n">
        <v>14.746</v>
      </c>
      <c r="E899" t="n">
        <v>1.37</v>
      </c>
    </row>
    <row r="900">
      <c r="A900" t="inlineStr">
        <is>
          <t>603238</t>
        </is>
      </c>
      <c r="B900" t="n">
        <v>0.0007896777528864365</v>
      </c>
      <c r="C900" t="n">
        <v>-0.2718314644920117</v>
      </c>
      <c r="D900" t="n">
        <v>29.015</v>
      </c>
      <c r="E900" t="n">
        <v>1.03</v>
      </c>
    </row>
    <row r="901">
      <c r="A901" t="inlineStr">
        <is>
          <t>002259</t>
        </is>
      </c>
      <c r="B901" t="n">
        <v>0.0001291382884216759</v>
      </c>
      <c r="C901" t="n">
        <v>-0.2906976744185941</v>
      </c>
      <c r="D901" t="n">
        <v>3.377</v>
      </c>
      <c r="E901" t="n">
        <v>0.33</v>
      </c>
    </row>
    <row r="902">
      <c r="A902" t="inlineStr">
        <is>
          <t>000050</t>
        </is>
      </c>
      <c r="B902" t="n">
        <v>0.0005010578830317975</v>
      </c>
      <c r="C902" t="n">
        <v>-0.3004807692307709</v>
      </c>
      <c r="D902" t="n">
        <v>16.637</v>
      </c>
      <c r="E902" t="n">
        <v>1.78</v>
      </c>
    </row>
    <row r="903">
      <c r="A903" t="inlineStr">
        <is>
          <t>002641</t>
        </is>
      </c>
      <c r="B903" t="n">
        <v>0.0009573890424321247</v>
      </c>
      <c r="C903" t="n">
        <v>-0.3125000000000044</v>
      </c>
      <c r="D903" t="n">
        <v>6.151</v>
      </c>
      <c r="E903" t="n">
        <v>1.51</v>
      </c>
    </row>
    <row r="904">
      <c r="A904" t="inlineStr">
        <is>
          <t>600370</t>
        </is>
      </c>
      <c r="B904" t="n">
        <v>0.000205426356589147</v>
      </c>
      <c r="C904" t="n">
        <v>-0.3174603174603052</v>
      </c>
      <c r="D904" t="n">
        <v>3.225</v>
      </c>
      <c r="E904" t="n">
        <v>0.8</v>
      </c>
    </row>
    <row r="905">
      <c r="A905" t="inlineStr">
        <is>
          <t>603279</t>
        </is>
      </c>
      <c r="B905" t="n">
        <v>0.0004409332476785614</v>
      </c>
      <c r="C905" t="n">
        <v>-0.3446295232624852</v>
      </c>
      <c r="D905" t="n">
        <v>17.123</v>
      </c>
      <c r="E905" t="n">
        <v>1.22</v>
      </c>
    </row>
    <row r="906">
      <c r="A906" t="inlineStr">
        <is>
          <t>300336</t>
        </is>
      </c>
      <c r="B906" t="n">
        <v>0.001091952826916405</v>
      </c>
      <c r="C906" t="n">
        <v>-0.3484320557491372</v>
      </c>
      <c r="D906" t="n">
        <v>2.883</v>
      </c>
      <c r="E906" t="n">
        <v>3.62</v>
      </c>
    </row>
    <row r="907">
      <c r="A907" t="inlineStr">
        <is>
          <t>601658</t>
        </is>
      </c>
      <c r="B907" t="n">
        <v>0.0001129208371246583</v>
      </c>
      <c r="C907" t="n">
        <v>-0.3577817531305816</v>
      </c>
      <c r="D907" t="n">
        <v>5.495</v>
      </c>
      <c r="E907" t="n">
        <v>2.06</v>
      </c>
    </row>
    <row r="908">
      <c r="A908" t="inlineStr">
        <is>
          <t>002159</t>
        </is>
      </c>
      <c r="B908" t="n">
        <v>0.0002659020217729394</v>
      </c>
      <c r="C908" t="n">
        <v>-0.3831417624520994</v>
      </c>
      <c r="D908" t="n">
        <v>10.288</v>
      </c>
      <c r="E908" t="n">
        <v>0.7</v>
      </c>
    </row>
    <row r="909">
      <c r="A909" t="inlineStr">
        <is>
          <t>603639</t>
        </is>
      </c>
      <c r="B909" t="n">
        <v>0.000403684867095287</v>
      </c>
      <c r="C909" t="n">
        <v>-0.3885381253035392</v>
      </c>
      <c r="D909" t="n">
        <v>20.842</v>
      </c>
      <c r="E909" t="n">
        <v>0.61</v>
      </c>
    </row>
    <row r="910">
      <c r="A910" t="inlineStr">
        <is>
          <t>300908</t>
        </is>
      </c>
      <c r="B910" t="n">
        <v>0.02047557133031392</v>
      </c>
      <c r="C910" t="n">
        <v>-0.3912574203993602</v>
      </c>
      <c r="D910" t="n">
        <v>77.057</v>
      </c>
      <c r="E910" t="n">
        <v>14.64</v>
      </c>
    </row>
    <row r="911">
      <c r="A911" t="inlineStr">
        <is>
          <t>600215</t>
        </is>
      </c>
      <c r="B911" t="n">
        <v>3.409946502872979e-05</v>
      </c>
      <c r="C911" t="n">
        <v>-0.3921568627450855</v>
      </c>
      <c r="D911" t="n">
        <v>5.047000000000001</v>
      </c>
      <c r="E911" t="n">
        <v>0.29</v>
      </c>
    </row>
    <row r="912">
      <c r="A912" t="inlineStr">
        <is>
          <t>603188</t>
        </is>
      </c>
      <c r="B912" t="n">
        <v>5.301109350237701e-05</v>
      </c>
      <c r="C912" t="n">
        <v>-0.3992015968063756</v>
      </c>
      <c r="D912" t="n">
        <v>5.048</v>
      </c>
      <c r="E912" t="n">
        <v>0.15</v>
      </c>
    </row>
    <row r="913">
      <c r="A913" t="inlineStr">
        <is>
          <t>688580</t>
        </is>
      </c>
      <c r="B913" t="n">
        <v>0.009537056635457434</v>
      </c>
      <c r="C913" t="n">
        <v>-0.4200420042004271</v>
      </c>
      <c r="D913" t="n">
        <v>102.427</v>
      </c>
      <c r="E913" t="n">
        <v>4.94</v>
      </c>
    </row>
    <row r="914">
      <c r="A914" t="inlineStr">
        <is>
          <t>600301</t>
        </is>
      </c>
      <c r="B914" t="n">
        <v>0.0001550823395797841</v>
      </c>
      <c r="C914" t="n">
        <v>-0.4201680672268782</v>
      </c>
      <c r="D914" t="n">
        <v>7.044</v>
      </c>
      <c r="E914" t="n">
        <v>0.9700000000000001</v>
      </c>
    </row>
    <row r="915">
      <c r="A915" t="inlineStr">
        <is>
          <t>300048</t>
        </is>
      </c>
      <c r="B915" t="n">
        <v>0.0001325632563256328</v>
      </c>
      <c r="C915" t="n">
        <v>-0.4282655246252598</v>
      </c>
      <c r="D915" t="n">
        <v>4.545</v>
      </c>
      <c r="E915" t="n">
        <v>0.7999999999999999</v>
      </c>
    </row>
    <row r="916">
      <c r="A916" t="inlineStr">
        <is>
          <t>300291</t>
        </is>
      </c>
      <c r="B916" t="n">
        <v>0.0001550559333187102</v>
      </c>
      <c r="C916" t="n">
        <v>-0.4291845493562318</v>
      </c>
      <c r="D916" t="n">
        <v>4.559</v>
      </c>
      <c r="E916" t="n">
        <v>1.02</v>
      </c>
    </row>
    <row r="917">
      <c r="A917" t="inlineStr">
        <is>
          <t>000430</t>
        </is>
      </c>
      <c r="B917" t="n">
        <v>7.251908396946566e-05</v>
      </c>
      <c r="C917" t="n">
        <v>-0.4319654427645703</v>
      </c>
      <c r="D917" t="n">
        <v>4.585</v>
      </c>
      <c r="E917" t="n">
        <v>0.65</v>
      </c>
    </row>
    <row r="918">
      <c r="A918" t="inlineStr">
        <is>
          <t>600246</t>
        </is>
      </c>
      <c r="B918" t="n">
        <v>0.0002667665567875334</v>
      </c>
      <c r="C918" t="n">
        <v>-0.4398826979472137</v>
      </c>
      <c r="D918" t="n">
        <v>6.674000000000001</v>
      </c>
      <c r="E918" t="n">
        <v>0.42</v>
      </c>
    </row>
    <row r="919">
      <c r="A919" t="inlineStr">
        <is>
          <t>300768</t>
        </is>
      </c>
      <c r="B919" t="n">
        <v>0.0006416170389826531</v>
      </c>
      <c r="C919" t="n">
        <v>-0.4443282801881665</v>
      </c>
      <c r="D919" t="n">
        <v>38.453</v>
      </c>
      <c r="E919" t="n">
        <v>0.9</v>
      </c>
    </row>
    <row r="920">
      <c r="A920" t="inlineStr">
        <is>
          <t>300168</t>
        </is>
      </c>
      <c r="B920" t="n">
        <v>0.002955713620609382</v>
      </c>
      <c r="C920" t="n">
        <v>-0.4479840716774541</v>
      </c>
      <c r="D920" t="n">
        <v>19.331</v>
      </c>
      <c r="E920" t="n">
        <v>0.9600000000000002</v>
      </c>
    </row>
    <row r="921">
      <c r="A921" t="inlineStr">
        <is>
          <t>000953</t>
        </is>
      </c>
      <c r="B921" t="n">
        <v>0.0001082978246243553</v>
      </c>
      <c r="C921" t="n">
        <v>-0.4535147392290328</v>
      </c>
      <c r="D921" t="n">
        <v>4.458999999999999</v>
      </c>
      <c r="E921" t="n">
        <v>0.4800000000000001</v>
      </c>
    </row>
    <row r="922">
      <c r="A922" t="inlineStr">
        <is>
          <t>600520</t>
        </is>
      </c>
      <c r="B922" t="n">
        <v>0.0008036900934007042</v>
      </c>
      <c r="C922" t="n">
        <v>-0.4716981132075526</v>
      </c>
      <c r="D922" t="n">
        <v>6.531000000000001</v>
      </c>
      <c r="E922" t="n">
        <v>3.650000000000001</v>
      </c>
    </row>
    <row r="923">
      <c r="A923" t="inlineStr">
        <is>
          <t>002228</t>
        </is>
      </c>
      <c r="B923" t="n">
        <v>8.140243902439044e-05</v>
      </c>
      <c r="C923" t="n">
        <v>-0.5000000000000004</v>
      </c>
      <c r="D923" t="n">
        <v>3.936</v>
      </c>
      <c r="E923" t="n">
        <v>1.67</v>
      </c>
    </row>
    <row r="924">
      <c r="A924" t="inlineStr">
        <is>
          <t>300369</t>
        </is>
      </c>
      <c r="B924" t="n">
        <v>0.0004732291514531909</v>
      </c>
      <c r="C924" t="n">
        <v>-0.5050505050505083</v>
      </c>
      <c r="D924" t="n">
        <v>13.694</v>
      </c>
      <c r="E924" t="n">
        <v>1.96</v>
      </c>
    </row>
    <row r="925">
      <c r="A925" t="inlineStr">
        <is>
          <t>600888</t>
        </is>
      </c>
      <c r="B925" t="n">
        <v>0.0001940628236106315</v>
      </c>
      <c r="C925" t="n">
        <v>-0.5181347150259086</v>
      </c>
      <c r="D925" t="n">
        <v>5.794</v>
      </c>
      <c r="E925" t="n">
        <v>2.17</v>
      </c>
    </row>
    <row r="926">
      <c r="A926" t="inlineStr">
        <is>
          <t>002571</t>
        </is>
      </c>
      <c r="B926" t="n">
        <v>0.0006154529307282423</v>
      </c>
      <c r="C926" t="n">
        <v>-0.5309734513274433</v>
      </c>
      <c r="D926" t="n">
        <v>11.26</v>
      </c>
      <c r="E926" t="n">
        <v>2.13</v>
      </c>
    </row>
    <row r="927">
      <c r="A927" t="inlineStr">
        <is>
          <t>300788</t>
        </is>
      </c>
      <c r="B927" t="n">
        <v>0.001798733059868108</v>
      </c>
      <c r="C927" t="n">
        <v>-0.532589398934824</v>
      </c>
      <c r="D927" t="n">
        <v>38.518</v>
      </c>
      <c r="E927" t="n">
        <v>2.25</v>
      </c>
    </row>
    <row r="928">
      <c r="A928" t="inlineStr">
        <is>
          <t>000959</t>
        </is>
      </c>
      <c r="B928" t="n">
        <v>0.0001641941641668939</v>
      </c>
      <c r="C928" t="n">
        <v>-0.5390835579514808</v>
      </c>
      <c r="D928" t="n">
        <v>3.667</v>
      </c>
      <c r="E928" t="n">
        <v>0.21</v>
      </c>
    </row>
    <row r="929">
      <c r="A929" t="inlineStr">
        <is>
          <t>300191</t>
        </is>
      </c>
      <c r="B929" t="n">
        <v>0.001440102530180255</v>
      </c>
      <c r="C929" t="n">
        <v>-0.5425935973955576</v>
      </c>
      <c r="D929" t="n">
        <v>18.141</v>
      </c>
      <c r="E929" t="n">
        <v>1.17</v>
      </c>
    </row>
    <row r="930">
      <c r="A930" t="inlineStr">
        <is>
          <t>002445</t>
        </is>
      </c>
      <c r="B930" t="n">
        <v>0.0001873015873015876</v>
      </c>
      <c r="C930" t="n">
        <v>-0.5464480874316946</v>
      </c>
      <c r="D930" t="n">
        <v>1.764</v>
      </c>
      <c r="E930" t="n">
        <v>0.26</v>
      </c>
    </row>
    <row r="931">
      <c r="A931" t="inlineStr">
        <is>
          <t>000803</t>
        </is>
      </c>
      <c r="B931" t="n">
        <v>5.308301756803303e-05</v>
      </c>
      <c r="C931" t="n">
        <v>-0.5502063273727487</v>
      </c>
      <c r="D931" t="n">
        <v>14.515</v>
      </c>
      <c r="E931" t="n">
        <v>0.19</v>
      </c>
    </row>
    <row r="932">
      <c r="A932" t="inlineStr">
        <is>
          <t>601500</t>
        </is>
      </c>
      <c r="B932" t="n">
        <v>0.0001749761768629694</v>
      </c>
      <c r="C932" t="n">
        <v>-0.5524861878452914</v>
      </c>
      <c r="D932" t="n">
        <v>5.247000000000001</v>
      </c>
      <c r="E932" t="n">
        <v>0.28</v>
      </c>
    </row>
    <row r="933">
      <c r="A933" t="inlineStr">
        <is>
          <t>300124</t>
        </is>
      </c>
      <c r="B933" t="n">
        <v>0.008710362569338378</v>
      </c>
      <c r="C933" t="n">
        <v>-0.5686274509803857</v>
      </c>
      <c r="D933" t="n">
        <v>99.51199999999999</v>
      </c>
      <c r="E933" t="n">
        <v>1.15</v>
      </c>
    </row>
    <row r="934">
      <c r="A934" t="inlineStr">
        <is>
          <t>600329</t>
        </is>
      </c>
      <c r="B934" t="n">
        <v>9.699230724738215e-05</v>
      </c>
      <c r="C934" t="n">
        <v>-0.5717552887364086</v>
      </c>
      <c r="D934" t="n">
        <v>17.289</v>
      </c>
      <c r="E934" t="n">
        <v>0.6199999999999999</v>
      </c>
    </row>
    <row r="935">
      <c r="A935" t="inlineStr">
        <is>
          <t>603002</t>
        </is>
      </c>
      <c r="B935" t="n">
        <v>0.0003011952191235063</v>
      </c>
      <c r="C935" t="n">
        <v>-0.5825242718446644</v>
      </c>
      <c r="D935" t="n">
        <v>5.02</v>
      </c>
      <c r="E935" t="n">
        <v>1.24</v>
      </c>
    </row>
    <row r="936">
      <c r="A936" t="inlineStr">
        <is>
          <t>688160</t>
        </is>
      </c>
      <c r="B936" t="n">
        <v>0.008183246199630017</v>
      </c>
      <c r="C936" t="n">
        <v>-0.60606060606061</v>
      </c>
      <c r="D936" t="n">
        <v>37.299</v>
      </c>
      <c r="E936" t="n">
        <v>7.37</v>
      </c>
    </row>
    <row r="937">
      <c r="A937" t="inlineStr">
        <is>
          <t>601988</t>
        </is>
      </c>
      <c r="B937" t="n">
        <v>1.386263390044128e-06</v>
      </c>
      <c r="C937" t="n">
        <v>-0.6269592476489061</v>
      </c>
      <c r="D937" t="n">
        <v>3.174</v>
      </c>
      <c r="E937" t="n">
        <v>0</v>
      </c>
    </row>
    <row r="938">
      <c r="A938" t="inlineStr">
        <is>
          <t>601288</t>
        </is>
      </c>
      <c r="B938" t="n">
        <v>3.844931680965986e-06</v>
      </c>
      <c r="C938" t="n">
        <v>-0.6329113924050667</v>
      </c>
      <c r="D938" t="n">
        <v>3.147</v>
      </c>
      <c r="E938" t="n">
        <v>0</v>
      </c>
    </row>
    <row r="939">
      <c r="A939" t="inlineStr">
        <is>
          <t>600568</t>
        </is>
      </c>
      <c r="B939" t="n">
        <v>3.518758085381637e-05</v>
      </c>
      <c r="C939" t="n">
        <v>-0.6369426751592355</v>
      </c>
      <c r="D939" t="n">
        <v>1.546</v>
      </c>
      <c r="E939" t="n">
        <v>0.5599999999999999</v>
      </c>
    </row>
    <row r="940">
      <c r="A940" t="inlineStr">
        <is>
          <t>600983</t>
        </is>
      </c>
      <c r="B940" t="n">
        <v>0.0007886618325642719</v>
      </c>
      <c r="C940" t="n">
        <v>-0.6369426751592355</v>
      </c>
      <c r="D940" t="n">
        <v>6.068</v>
      </c>
      <c r="E940" t="n">
        <v>0.9199999999999999</v>
      </c>
    </row>
    <row r="941">
      <c r="A941" t="inlineStr">
        <is>
          <t>002131</t>
        </is>
      </c>
      <c r="B941" t="n">
        <v>0.0001625762929649855</v>
      </c>
      <c r="C941" t="n">
        <v>-0.6493506493506551</v>
      </c>
      <c r="D941" t="n">
        <v>3.113</v>
      </c>
      <c r="E941" t="n">
        <v>3.17</v>
      </c>
    </row>
    <row r="942">
      <c r="A942" t="inlineStr">
        <is>
          <t>300421</t>
        </is>
      </c>
      <c r="B942" t="n">
        <v>0.00035655134083646</v>
      </c>
      <c r="C942" t="n">
        <v>-0.6756756756756799</v>
      </c>
      <c r="D942" t="n">
        <v>7.197</v>
      </c>
      <c r="E942" t="n">
        <v>2.71</v>
      </c>
    </row>
    <row r="943">
      <c r="A943" t="inlineStr">
        <is>
          <t>603909</t>
        </is>
      </c>
      <c r="B943" t="n">
        <v>0.0002229270729270726</v>
      </c>
      <c r="C943" t="n">
        <v>-0.6819590824550525</v>
      </c>
      <c r="D943" t="n">
        <v>16.016</v>
      </c>
      <c r="E943" t="n">
        <v>0.76</v>
      </c>
    </row>
    <row r="944">
      <c r="A944" t="inlineStr">
        <is>
          <t>000406</t>
        </is>
      </c>
      <c r="B944" t="n">
        <v>1.51877635062263e-05</v>
      </c>
      <c r="C944" t="n">
        <v>-0.6869479882237517</v>
      </c>
      <c r="D944" t="n">
        <v>10.199</v>
      </c>
      <c r="E944" t="n">
        <v>0</v>
      </c>
    </row>
    <row r="945">
      <c r="A945" t="inlineStr">
        <is>
          <t>600777</t>
        </is>
      </c>
      <c r="B945" t="n">
        <v>4.889992902767916e-05</v>
      </c>
      <c r="C945" t="n">
        <v>-0.6896551724137945</v>
      </c>
      <c r="D945" t="n">
        <v>1.409</v>
      </c>
      <c r="E945" t="n">
        <v>0.89</v>
      </c>
    </row>
    <row r="946">
      <c r="A946" t="inlineStr">
        <is>
          <t>600693</t>
        </is>
      </c>
      <c r="B946" t="n">
        <v>8.716475095785315e-06</v>
      </c>
      <c r="C946" t="n">
        <v>-0.7177033492822837</v>
      </c>
      <c r="D946" t="n">
        <v>4.176</v>
      </c>
      <c r="E946" t="n">
        <v>0.41</v>
      </c>
    </row>
    <row r="947">
      <c r="A947" t="inlineStr">
        <is>
          <t>300596</t>
        </is>
      </c>
      <c r="B947" t="n">
        <v>0.00198062725506522</v>
      </c>
      <c r="C947" t="n">
        <v>-0.733098017920164</v>
      </c>
      <c r="D947" t="n">
        <v>36.03</v>
      </c>
      <c r="E947" t="n">
        <v>0.79</v>
      </c>
    </row>
    <row r="948">
      <c r="A948" t="inlineStr">
        <is>
          <t>300529</t>
        </is>
      </c>
      <c r="B948" t="n">
        <v>0.009359444334389849</v>
      </c>
      <c r="C948" t="n">
        <v>-0.7498125468632821</v>
      </c>
      <c r="D948" t="n">
        <v>80.768</v>
      </c>
      <c r="E948" t="n">
        <v>1.46</v>
      </c>
    </row>
    <row r="949">
      <c r="A949" t="inlineStr">
        <is>
          <t>688129</t>
        </is>
      </c>
      <c r="B949" t="n">
        <v>0.0007152034613067539</v>
      </c>
      <c r="C949" t="n">
        <v>-0.7506702412868438</v>
      </c>
      <c r="D949" t="n">
        <v>18.259</v>
      </c>
      <c r="E949" t="n">
        <v>4.87</v>
      </c>
    </row>
    <row r="950">
      <c r="A950" t="inlineStr">
        <is>
          <t>603181</t>
        </is>
      </c>
      <c r="B950" t="n">
        <v>0.001167171325641846</v>
      </c>
      <c r="C950" t="n">
        <v>-0.7606263982102957</v>
      </c>
      <c r="D950" t="n">
        <v>21.929</v>
      </c>
      <c r="E950" t="n">
        <v>0.7100000000000001</v>
      </c>
    </row>
    <row r="951">
      <c r="A951" t="inlineStr">
        <is>
          <t>002995</t>
        </is>
      </c>
      <c r="B951" t="n">
        <v>0.006781954759580698</v>
      </c>
      <c r="C951" t="n">
        <v>-0.7630259428820452</v>
      </c>
      <c r="D951" t="n">
        <v>47.126</v>
      </c>
      <c r="E951" t="n">
        <v>5.34</v>
      </c>
    </row>
    <row r="952">
      <c r="A952" t="inlineStr">
        <is>
          <t>600813</t>
        </is>
      </c>
      <c r="B952" t="n">
        <v>0.00106275283670449</v>
      </c>
      <c r="C952" t="n">
        <v>-0.7772020725388518</v>
      </c>
      <c r="D952" t="n">
        <v>4.054</v>
      </c>
      <c r="E952" t="n">
        <v>0</v>
      </c>
    </row>
    <row r="953">
      <c r="A953" t="inlineStr">
        <is>
          <t>000718</t>
        </is>
      </c>
      <c r="B953" t="n">
        <v>0.0002788351534061365</v>
      </c>
      <c r="C953" t="n">
        <v>-0.7792207792207906</v>
      </c>
      <c r="D953" t="n">
        <v>3.846</v>
      </c>
      <c r="E953" t="n">
        <v>2.51</v>
      </c>
    </row>
    <row r="954">
      <c r="A954" t="inlineStr">
        <is>
          <t>600488</t>
        </is>
      </c>
      <c r="B954" t="n">
        <v>2.749244712990932e-05</v>
      </c>
      <c r="C954" t="n">
        <v>-0.7952286282306154</v>
      </c>
      <c r="D954" t="n">
        <v>4.964999999999999</v>
      </c>
      <c r="E954" t="n">
        <v>0.4899999999999999</v>
      </c>
    </row>
    <row r="955">
      <c r="A955" t="inlineStr">
        <is>
          <t>002726</t>
        </is>
      </c>
      <c r="B955" t="n">
        <v>0.001546345867022531</v>
      </c>
      <c r="C955" t="n">
        <v>-0.7968127490039945</v>
      </c>
      <c r="D955" t="n">
        <v>12.739</v>
      </c>
      <c r="E955" t="n">
        <v>2.6</v>
      </c>
    </row>
    <row r="956">
      <c r="A956" t="inlineStr">
        <is>
          <t>603256</t>
        </is>
      </c>
      <c r="B956" t="n">
        <v>0.001192413066385671</v>
      </c>
      <c r="C956" t="n">
        <v>-0.8016032064128265</v>
      </c>
      <c r="D956" t="n">
        <v>9.489999999999998</v>
      </c>
      <c r="E956" t="n">
        <v>5.090000000000001</v>
      </c>
    </row>
    <row r="957">
      <c r="A957" t="inlineStr">
        <is>
          <t>688020</t>
        </is>
      </c>
      <c r="B957" t="n">
        <v>0.00798797423510466</v>
      </c>
      <c r="C957" t="n">
        <v>-0.8054674151818375</v>
      </c>
      <c r="D957" t="n">
        <v>77.625</v>
      </c>
      <c r="E957" t="n">
        <v>1.58</v>
      </c>
    </row>
    <row r="958">
      <c r="A958" t="inlineStr">
        <is>
          <t>600161</t>
        </is>
      </c>
      <c r="B958" t="n">
        <v>0.002343779318784413</v>
      </c>
      <c r="C958" t="n">
        <v>-0.8076728924785503</v>
      </c>
      <c r="D958" t="n">
        <v>39.224</v>
      </c>
      <c r="E958" t="n">
        <v>0.8200000000000001</v>
      </c>
    </row>
    <row r="959">
      <c r="A959" t="inlineStr">
        <is>
          <t>002988</t>
        </is>
      </c>
      <c r="B959" t="n">
        <v>0.0001979243884358781</v>
      </c>
      <c r="C959" t="n">
        <v>-0.8154188287620379</v>
      </c>
      <c r="D959" t="n">
        <v>13.49</v>
      </c>
      <c r="E959" t="n">
        <v>2.2</v>
      </c>
    </row>
    <row r="960">
      <c r="A960" t="inlineStr">
        <is>
          <t>600841</t>
        </is>
      </c>
      <c r="B960" t="n">
        <v>0.0003866322982855777</v>
      </c>
      <c r="C960" t="n">
        <v>-0.8206330597889666</v>
      </c>
      <c r="D960" t="n">
        <v>8.340999999999999</v>
      </c>
      <c r="E960" t="n">
        <v>0.54</v>
      </c>
    </row>
    <row r="961">
      <c r="A961" t="inlineStr">
        <is>
          <t>000027</t>
        </is>
      </c>
      <c r="B961" t="n">
        <v>0.0005132401862940786</v>
      </c>
      <c r="C961" t="n">
        <v>-0.8431703204047181</v>
      </c>
      <c r="D961" t="n">
        <v>6.012</v>
      </c>
      <c r="E961" t="n">
        <v>0.9</v>
      </c>
    </row>
    <row r="962">
      <c r="A962" t="inlineStr">
        <is>
          <t>000069</t>
        </is>
      </c>
      <c r="B962" t="n">
        <v>0.0002621892011181401</v>
      </c>
      <c r="C962" t="n">
        <v>-0.8547008547008517</v>
      </c>
      <c r="D962" t="n">
        <v>6.797</v>
      </c>
      <c r="E962" t="n">
        <v>0.5700000000000001</v>
      </c>
    </row>
    <row r="963">
      <c r="A963" t="inlineStr">
        <is>
          <t>000719</t>
        </is>
      </c>
      <c r="B963" t="n">
        <v>0.000121551472732575</v>
      </c>
      <c r="C963" t="n">
        <v>-0.870827285921616</v>
      </c>
      <c r="D963" t="n">
        <v>6.858</v>
      </c>
      <c r="E963" t="n">
        <v>0.65</v>
      </c>
    </row>
    <row r="964">
      <c r="A964" t="inlineStr">
        <is>
          <t>002743</t>
        </is>
      </c>
      <c r="B964" t="n">
        <v>0.0004205018359853117</v>
      </c>
      <c r="C964" t="n">
        <v>-0.8849557522124019</v>
      </c>
      <c r="D964" t="n">
        <v>6.536</v>
      </c>
      <c r="E964" t="n">
        <v>1.21</v>
      </c>
    </row>
    <row r="965">
      <c r="A965" t="inlineStr">
        <is>
          <t>600076</t>
        </is>
      </c>
      <c r="B965" t="n">
        <v>0.0002113838600797789</v>
      </c>
      <c r="C965" t="n">
        <v>-0.8849557522124019</v>
      </c>
      <c r="D965" t="n">
        <v>3.258999999999999</v>
      </c>
      <c r="E965" t="n">
        <v>0.66</v>
      </c>
    </row>
    <row r="966">
      <c r="A966" t="inlineStr">
        <is>
          <t>000956</t>
        </is>
      </c>
      <c r="B966" t="n">
        <v>1.264559068219633e-05</v>
      </c>
      <c r="C966" t="n">
        <v>-0.9151414309484185</v>
      </c>
      <c r="D966" t="n">
        <v>12.02</v>
      </c>
      <c r="E966" t="n">
        <v>0</v>
      </c>
    </row>
    <row r="967">
      <c r="A967" t="inlineStr">
        <is>
          <t>002758</t>
        </is>
      </c>
      <c r="B967" t="n">
        <v>0.0002771455666192513</v>
      </c>
      <c r="C967" t="n">
        <v>-0.9259259259259411</v>
      </c>
      <c r="D967" t="n">
        <v>10.545</v>
      </c>
      <c r="E967" t="n">
        <v>0.64</v>
      </c>
    </row>
    <row r="968">
      <c r="A968" t="inlineStr">
        <is>
          <t>603165</t>
        </is>
      </c>
      <c r="B968" t="n">
        <v>0.0006924457034938612</v>
      </c>
      <c r="C968" t="n">
        <v>-0.9456264775413614</v>
      </c>
      <c r="D968" t="n">
        <v>12.708</v>
      </c>
      <c r="E968" t="n">
        <v>0.5600000000000001</v>
      </c>
    </row>
    <row r="969">
      <c r="A969" t="inlineStr">
        <is>
          <t>300383</t>
        </is>
      </c>
      <c r="B969" t="n">
        <v>0.001657709711103377</v>
      </c>
      <c r="C969" t="n">
        <v>-0.9518477043672924</v>
      </c>
      <c r="D969" t="n">
        <v>17.238</v>
      </c>
      <c r="E969" t="n">
        <v>1.7</v>
      </c>
    </row>
    <row r="970">
      <c r="A970" t="inlineStr">
        <is>
          <t>002394</t>
        </is>
      </c>
      <c r="B970" t="n">
        <v>6.483256164531082e-05</v>
      </c>
      <c r="C970" t="n">
        <v>-0.9564293304994642</v>
      </c>
      <c r="D970" t="n">
        <v>9.287000000000001</v>
      </c>
      <c r="E970" t="n">
        <v>0.38</v>
      </c>
    </row>
    <row r="971">
      <c r="A971" t="inlineStr">
        <is>
          <t>000739</t>
        </is>
      </c>
      <c r="B971" t="n">
        <v>0.002396705764911403</v>
      </c>
      <c r="C971" t="n">
        <v>-0.9681323114158924</v>
      </c>
      <c r="D971" t="n">
        <v>24.042</v>
      </c>
      <c r="E971" t="n">
        <v>1.19</v>
      </c>
    </row>
    <row r="972">
      <c r="A972" t="inlineStr">
        <is>
          <t>600325</t>
        </is>
      </c>
      <c r="B972" t="n">
        <v>0.0002546519193233572</v>
      </c>
      <c r="C972" t="n">
        <v>-0.9693053311793265</v>
      </c>
      <c r="D972" t="n">
        <v>6.148</v>
      </c>
      <c r="E972" t="n">
        <v>1.62</v>
      </c>
    </row>
    <row r="973">
      <c r="A973" t="inlineStr">
        <is>
          <t>600102</t>
        </is>
      </c>
      <c r="B973" t="n">
        <v>2.678098424647998e-05</v>
      </c>
      <c r="C973" t="n">
        <v>-0.9722222222222299</v>
      </c>
      <c r="D973" t="n">
        <v>7.173</v>
      </c>
      <c r="E973" t="n">
        <v>0</v>
      </c>
    </row>
    <row r="974">
      <c r="A974" t="inlineStr">
        <is>
          <t>600278</t>
        </is>
      </c>
      <c r="B974" t="n">
        <v>0.0001626931567328927</v>
      </c>
      <c r="C974" t="n">
        <v>-0.9868421052631526</v>
      </c>
      <c r="D974" t="n">
        <v>9.06</v>
      </c>
      <c r="E974" t="n">
        <v>0.33</v>
      </c>
    </row>
    <row r="975">
      <c r="A975" t="inlineStr">
        <is>
          <t>002058</t>
        </is>
      </c>
      <c r="B975" t="n">
        <v>0.0008930261111565847</v>
      </c>
      <c r="C975" t="n">
        <v>-0.9950248756218971</v>
      </c>
      <c r="D975" t="n">
        <v>12.217</v>
      </c>
      <c r="E975" t="n">
        <v>0.93</v>
      </c>
    </row>
    <row r="976">
      <c r="A976" t="inlineStr">
        <is>
          <t>688037</t>
        </is>
      </c>
      <c r="B976" t="n">
        <v>0.002112947330761278</v>
      </c>
      <c r="C976" t="n">
        <v>-1.002578057863068</v>
      </c>
      <c r="D976" t="n">
        <v>103.419</v>
      </c>
      <c r="E976" t="n">
        <v>2.75</v>
      </c>
    </row>
    <row r="977">
      <c r="A977" t="inlineStr">
        <is>
          <t>600283</t>
        </is>
      </c>
      <c r="B977" t="n">
        <v>0.0001497237569060771</v>
      </c>
      <c r="C977" t="n">
        <v>-1.004016064257041</v>
      </c>
      <c r="D977" t="n">
        <v>9.955000000000002</v>
      </c>
      <c r="E977" t="n">
        <v>0.38</v>
      </c>
    </row>
    <row r="978">
      <c r="A978" t="inlineStr">
        <is>
          <t>000931</t>
        </is>
      </c>
      <c r="B978" t="n">
        <v>0.0004374943600541436</v>
      </c>
      <c r="C978" t="n">
        <v>-1.013024602026058</v>
      </c>
      <c r="D978" t="n">
        <v>6.648999999999999</v>
      </c>
      <c r="E978" t="n">
        <v>0.6299999999999999</v>
      </c>
    </row>
    <row r="979">
      <c r="A979" t="inlineStr">
        <is>
          <t>601918</t>
        </is>
      </c>
      <c r="B979" t="n">
        <v>0.000279863481228669</v>
      </c>
      <c r="C979" t="n">
        <v>-1.013513513513509</v>
      </c>
      <c r="D979" t="n">
        <v>2.93</v>
      </c>
      <c r="E979" t="n">
        <v>2.36</v>
      </c>
    </row>
    <row r="980">
      <c r="A980" t="inlineStr">
        <is>
          <t>600599</t>
        </is>
      </c>
      <c r="B980" t="n">
        <v>0.0007140703517587936</v>
      </c>
      <c r="C980" t="n">
        <v>-1.028806584362152</v>
      </c>
      <c r="D980" t="n">
        <v>4.975000000000001</v>
      </c>
      <c r="E980" t="n">
        <v>3.53</v>
      </c>
    </row>
    <row r="981">
      <c r="A981" t="inlineStr">
        <is>
          <t>002132</t>
        </is>
      </c>
      <c r="B981" t="n">
        <v>0.0002568291008922445</v>
      </c>
      <c r="C981" t="n">
        <v>-1.030927835051554</v>
      </c>
      <c r="D981" t="n">
        <v>2.914</v>
      </c>
      <c r="E981" t="n">
        <v>2.859999999999999</v>
      </c>
    </row>
    <row r="982">
      <c r="A982" t="inlineStr">
        <is>
          <t>300416</t>
        </is>
      </c>
      <c r="B982" t="n">
        <v>0.002581506643161196</v>
      </c>
      <c r="C982" t="n">
        <v>-1.035196687370599</v>
      </c>
      <c r="D982" t="n">
        <v>23.257</v>
      </c>
      <c r="E982" t="n">
        <v>1.31</v>
      </c>
    </row>
    <row r="983">
      <c r="A983" t="inlineStr">
        <is>
          <t>601939</t>
        </is>
      </c>
      <c r="B983" t="n">
        <v>5.231689088191318e-05</v>
      </c>
      <c r="C983" t="n">
        <v>-1.038575667655794</v>
      </c>
      <c r="D983" t="n">
        <v>6.69</v>
      </c>
      <c r="E983" t="n">
        <v>1.47</v>
      </c>
    </row>
    <row r="984">
      <c r="A984" t="inlineStr">
        <is>
          <t>603103</t>
        </is>
      </c>
      <c r="B984" t="n">
        <v>0.0003758793969849247</v>
      </c>
      <c r="C984" t="n">
        <v>-1.051893408134641</v>
      </c>
      <c r="D984" t="n">
        <v>14.328</v>
      </c>
      <c r="E984" t="n">
        <v>0.65</v>
      </c>
    </row>
    <row r="985">
      <c r="A985" t="inlineStr">
        <is>
          <t>002315</t>
        </is>
      </c>
      <c r="B985" t="n">
        <v>0.00231803698104431</v>
      </c>
      <c r="C985" t="n">
        <v>-1.055555555555565</v>
      </c>
      <c r="D985" t="n">
        <v>17.198</v>
      </c>
      <c r="E985" t="n">
        <v>4.65</v>
      </c>
    </row>
    <row r="986">
      <c r="A986" t="inlineStr">
        <is>
          <t>603789</t>
        </is>
      </c>
      <c r="B986" t="n">
        <v>1.839423887229015e-05</v>
      </c>
      <c r="C986" t="n">
        <v>-1.064638783269967</v>
      </c>
      <c r="D986" t="n">
        <v>13.053</v>
      </c>
      <c r="E986" t="n">
        <v>0.47</v>
      </c>
    </row>
    <row r="987">
      <c r="A987" t="inlineStr">
        <is>
          <t>000607</t>
        </is>
      </c>
      <c r="B987" t="n">
        <v>6.795521194348179e-05</v>
      </c>
      <c r="C987" t="n">
        <v>-1.066666666666671</v>
      </c>
      <c r="D987" t="n">
        <v>3.751</v>
      </c>
      <c r="E987" t="n">
        <v>0.5</v>
      </c>
    </row>
    <row r="988">
      <c r="A988" t="inlineStr">
        <is>
          <t>688157</t>
        </is>
      </c>
      <c r="B988" t="n">
        <v>0.00414264258877229</v>
      </c>
      <c r="C988" t="n">
        <v>-1.068931068931067</v>
      </c>
      <c r="D988" t="n">
        <v>100.341</v>
      </c>
      <c r="E988" t="n">
        <v>2.99</v>
      </c>
    </row>
    <row r="989">
      <c r="A989" t="inlineStr">
        <is>
          <t>300616</t>
        </is>
      </c>
      <c r="B989" t="n">
        <v>0.003842366102118624</v>
      </c>
      <c r="C989" t="n">
        <v>-1.071692535107172</v>
      </c>
      <c r="D989" t="n">
        <v>80.005</v>
      </c>
      <c r="E989" t="n">
        <v>1.21</v>
      </c>
    </row>
    <row r="990">
      <c r="A990" t="inlineStr">
        <is>
          <t>600857</t>
        </is>
      </c>
      <c r="B990" t="n">
        <v>5.825854959980581e-05</v>
      </c>
      <c r="C990" t="n">
        <v>-1.089588377723971</v>
      </c>
      <c r="D990" t="n">
        <v>8.246000000000002</v>
      </c>
      <c r="E990" t="n">
        <v>0.13</v>
      </c>
    </row>
    <row r="991">
      <c r="A991" t="inlineStr">
        <is>
          <t>603738</t>
        </is>
      </c>
      <c r="B991" t="n">
        <v>0.0006043336058871632</v>
      </c>
      <c r="C991" t="n">
        <v>-1.09398309298856</v>
      </c>
      <c r="D991" t="n">
        <v>19.568</v>
      </c>
      <c r="E991" t="n">
        <v>1.86</v>
      </c>
    </row>
    <row r="992">
      <c r="A992" t="inlineStr">
        <is>
          <t>300192</t>
        </is>
      </c>
      <c r="B992" t="n">
        <v>0.004803071206491242</v>
      </c>
      <c r="C992" t="n">
        <v>-1.094605160281459</v>
      </c>
      <c r="D992" t="n">
        <v>13.187</v>
      </c>
      <c r="E992" t="n">
        <v>8.030000000000001</v>
      </c>
    </row>
    <row r="993">
      <c r="A993" t="inlineStr">
        <is>
          <t>600227</t>
        </is>
      </c>
      <c r="B993" t="n">
        <v>0.0001895800933125974</v>
      </c>
      <c r="C993" t="n">
        <v>-1.119402985074636</v>
      </c>
      <c r="D993" t="n">
        <v>2.572</v>
      </c>
      <c r="E993" t="n">
        <v>0.66</v>
      </c>
    </row>
    <row r="994">
      <c r="A994" t="inlineStr">
        <is>
          <t>600821</t>
        </is>
      </c>
      <c r="B994" t="n">
        <v>6.863799283154148e-05</v>
      </c>
      <c r="C994" t="n">
        <v>-1.126126126126137</v>
      </c>
      <c r="D994" t="n">
        <v>4.464</v>
      </c>
      <c r="E994" t="n">
        <v>0.62</v>
      </c>
    </row>
    <row r="995">
      <c r="A995" t="inlineStr">
        <is>
          <t>600152</t>
        </is>
      </c>
      <c r="B995" t="n">
        <v>0.0001878175052580493</v>
      </c>
      <c r="C995" t="n">
        <v>-1.134521880064832</v>
      </c>
      <c r="D995" t="n">
        <v>6.181</v>
      </c>
      <c r="E995" t="n">
        <v>2.01</v>
      </c>
    </row>
    <row r="996">
      <c r="A996" t="inlineStr">
        <is>
          <t>601928</t>
        </is>
      </c>
      <c r="B996" t="n">
        <v>0.0001215740589864752</v>
      </c>
      <c r="C996" t="n">
        <v>-1.134521880064832</v>
      </c>
      <c r="D996" t="n">
        <v>6.137</v>
      </c>
      <c r="E996" t="n">
        <v>0.17</v>
      </c>
    </row>
    <row r="997">
      <c r="A997" t="inlineStr">
        <is>
          <t>600894</t>
        </is>
      </c>
      <c r="B997" t="n">
        <v>0.0002561038961038959</v>
      </c>
      <c r="C997" t="n">
        <v>-1.150895140664965</v>
      </c>
      <c r="D997" t="n">
        <v>7.7</v>
      </c>
      <c r="E997" t="n">
        <v>0.78</v>
      </c>
    </row>
    <row r="998">
      <c r="A998" t="inlineStr">
        <is>
          <t>688056</t>
        </is>
      </c>
      <c r="B998" t="n">
        <v>0.001014277012622247</v>
      </c>
      <c r="C998" t="n">
        <v>-1.159324279562779</v>
      </c>
      <c r="D998" t="n">
        <v>29.551</v>
      </c>
      <c r="E998" t="n">
        <v>1.87</v>
      </c>
    </row>
    <row r="999">
      <c r="A999" t="inlineStr">
        <is>
          <t>300256</t>
        </is>
      </c>
      <c r="B999" t="n">
        <v>0.000405786249149081</v>
      </c>
      <c r="C999" t="n">
        <v>-1.160862354892211</v>
      </c>
      <c r="D999" t="n">
        <v>5.875999999999999</v>
      </c>
      <c r="E999" t="n">
        <v>2.05</v>
      </c>
    </row>
    <row r="1000">
      <c r="A1000" t="inlineStr">
        <is>
          <t>000950</t>
        </is>
      </c>
      <c r="B1000" t="n">
        <v>0.0001169464744222791</v>
      </c>
      <c r="C1000" t="n">
        <v>-1.169590643274843</v>
      </c>
      <c r="D1000" t="n">
        <v>5.063000000000001</v>
      </c>
      <c r="E1000" t="n">
        <v>0.19</v>
      </c>
    </row>
    <row r="1001">
      <c r="A1001" t="inlineStr">
        <is>
          <t>600867</t>
        </is>
      </c>
      <c r="B1001" t="n">
        <v>0.0006782096482930603</v>
      </c>
      <c r="C1001" t="n">
        <v>-1.172529313232817</v>
      </c>
      <c r="D1001" t="n">
        <v>11.629</v>
      </c>
      <c r="E1001" t="n">
        <v>0.78</v>
      </c>
    </row>
    <row r="1002">
      <c r="A1002" t="inlineStr">
        <is>
          <t>002392</t>
        </is>
      </c>
      <c r="B1002" t="n">
        <v>0.000138049017228828</v>
      </c>
      <c r="C1002" t="n">
        <v>-1.184834123222744</v>
      </c>
      <c r="D1002" t="n">
        <v>4.121</v>
      </c>
      <c r="E1002" t="n">
        <v>1.14</v>
      </c>
    </row>
    <row r="1003">
      <c r="A1003" t="inlineStr">
        <is>
          <t>300434</t>
        </is>
      </c>
      <c r="B1003" t="n">
        <v>0.000259706452506231</v>
      </c>
      <c r="C1003" t="n">
        <v>-1.206434316353888</v>
      </c>
      <c r="D1003" t="n">
        <v>7.222</v>
      </c>
      <c r="E1003" t="n">
        <v>0.43</v>
      </c>
    </row>
    <row r="1004">
      <c r="A1004" t="inlineStr">
        <is>
          <t>601636</t>
        </is>
      </c>
      <c r="B1004" t="n">
        <v>0.002406962710815412</v>
      </c>
      <c r="C1004" t="n">
        <v>-1.221374045801527</v>
      </c>
      <c r="D1004" t="n">
        <v>12.926</v>
      </c>
      <c r="E1004" t="n">
        <v>3.06</v>
      </c>
    </row>
    <row r="1005">
      <c r="A1005" t="inlineStr">
        <is>
          <t>600275</t>
        </is>
      </c>
      <c r="B1005" t="n">
        <v>8.393608074011791e-05</v>
      </c>
      <c r="C1005" t="n">
        <v>-1.224489795918382</v>
      </c>
      <c r="D1005" t="n">
        <v>2.378</v>
      </c>
      <c r="E1005" t="n">
        <v>0.39</v>
      </c>
    </row>
    <row r="1006">
      <c r="A1006" t="inlineStr">
        <is>
          <t>000727</t>
        </is>
      </c>
      <c r="B1006" t="n">
        <v>9.744013212221234e-06</v>
      </c>
      <c r="C1006" t="n">
        <v>-1.229508196721307</v>
      </c>
      <c r="D1006" t="n">
        <v>2.422</v>
      </c>
      <c r="E1006" t="n">
        <v>0.5700000000000001</v>
      </c>
    </row>
    <row r="1007">
      <c r="A1007" t="inlineStr">
        <is>
          <t>600661</t>
        </is>
      </c>
      <c r="B1007" t="n">
        <v>0.0002712012392620761</v>
      </c>
      <c r="C1007" t="n">
        <v>-1.241379310344826</v>
      </c>
      <c r="D1007" t="n">
        <v>14.202</v>
      </c>
      <c r="E1007" t="n">
        <v>0.05</v>
      </c>
    </row>
    <row r="1008">
      <c r="A1008" t="inlineStr">
        <is>
          <t>600302</t>
        </is>
      </c>
      <c r="B1008" t="n">
        <v>6.657423745903681e-05</v>
      </c>
      <c r="C1008" t="n">
        <v>-1.243781094527352</v>
      </c>
      <c r="D1008" t="n">
        <v>3.967</v>
      </c>
      <c r="E1008" t="n">
        <v>0.77</v>
      </c>
    </row>
    <row r="1009">
      <c r="A1009" t="inlineStr">
        <is>
          <t>300628</t>
        </is>
      </c>
      <c r="B1009" t="n">
        <v>0.005238523476792424</v>
      </c>
      <c r="C1009" t="n">
        <v>-1.251191611058144</v>
      </c>
      <c r="D1009" t="n">
        <v>81.71899999999999</v>
      </c>
      <c r="E1009" t="n">
        <v>0.7799999999999999</v>
      </c>
    </row>
    <row r="1010">
      <c r="A1010" t="inlineStr">
        <is>
          <t>600253</t>
        </is>
      </c>
      <c r="B1010" t="n">
        <v>0.0001285268901013252</v>
      </c>
      <c r="C1010" t="n">
        <v>-1.261829652996849</v>
      </c>
      <c r="D1010" t="n">
        <v>6.415000000000001</v>
      </c>
      <c r="E1010" t="n">
        <v>0</v>
      </c>
    </row>
    <row r="1011">
      <c r="A1011" t="inlineStr">
        <is>
          <t>000017</t>
        </is>
      </c>
      <c r="B1011" t="n">
        <v>6.075949367088614e-05</v>
      </c>
      <c r="C1011" t="n">
        <v>-1.265822784810133</v>
      </c>
      <c r="D1011" t="n">
        <v>2.37</v>
      </c>
      <c r="E1011" t="n">
        <v>0.7700000000000001</v>
      </c>
    </row>
    <row r="1012">
      <c r="A1012" t="inlineStr">
        <is>
          <t>300897</t>
        </is>
      </c>
      <c r="B1012" t="n">
        <v>0.003444302554027499</v>
      </c>
      <c r="C1012" t="n">
        <v>-1.272638277043558</v>
      </c>
      <c r="D1012" t="n">
        <v>40.72</v>
      </c>
      <c r="E1012" t="n">
        <v>10.21</v>
      </c>
    </row>
    <row r="1013">
      <c r="A1013" t="inlineStr">
        <is>
          <t>600686</t>
        </is>
      </c>
      <c r="B1013" t="n">
        <v>0.0003935103244837758</v>
      </c>
      <c r="C1013" t="n">
        <v>-1.298701298701299</v>
      </c>
      <c r="D1013" t="n">
        <v>6.779999999999999</v>
      </c>
      <c r="E1013" t="n">
        <v>2.15</v>
      </c>
    </row>
    <row r="1014">
      <c r="A1014" t="inlineStr">
        <is>
          <t>002082</t>
        </is>
      </c>
      <c r="B1014" t="n">
        <v>0.001330482796385873</v>
      </c>
      <c r="C1014" t="n">
        <v>-1.315789473684215</v>
      </c>
      <c r="D1014" t="n">
        <v>10.957</v>
      </c>
      <c r="E1014" t="n">
        <v>1.21</v>
      </c>
    </row>
    <row r="1015">
      <c r="A1015" t="inlineStr">
        <is>
          <t>603866</t>
        </is>
      </c>
      <c r="B1015" t="n">
        <v>0.001164621370312859</v>
      </c>
      <c r="C1015" t="n">
        <v>-1.320422535211263</v>
      </c>
      <c r="D1015" t="n">
        <v>56.03100000000001</v>
      </c>
      <c r="E1015" t="n">
        <v>0.4600000000000001</v>
      </c>
    </row>
    <row r="1016">
      <c r="A1016" t="inlineStr">
        <is>
          <t>601328</t>
        </is>
      </c>
      <c r="B1016" t="n">
        <v>9.921962095875153e-06</v>
      </c>
      <c r="C1016" t="n">
        <v>-1.321585903083689</v>
      </c>
      <c r="D1016" t="n">
        <v>4.485</v>
      </c>
      <c r="E1016" t="n">
        <v>0.2</v>
      </c>
    </row>
    <row r="1017">
      <c r="A1017" t="inlineStr">
        <is>
          <t>600113</t>
        </is>
      </c>
      <c r="B1017" t="n">
        <v>9.477234401349081e-05</v>
      </c>
      <c r="C1017" t="n">
        <v>-1.326699834162526</v>
      </c>
      <c r="D1017" t="n">
        <v>5.93</v>
      </c>
      <c r="E1017" t="n">
        <v>0.72</v>
      </c>
    </row>
    <row r="1018">
      <c r="A1018" t="inlineStr">
        <is>
          <t>300426</t>
        </is>
      </c>
      <c r="B1018" t="n">
        <v>0.0002389354783501625</v>
      </c>
      <c r="C1018" t="n">
        <v>-1.365187713310578</v>
      </c>
      <c r="D1018" t="n">
        <v>5.843</v>
      </c>
      <c r="E1018" t="n">
        <v>0.7799999999999999</v>
      </c>
    </row>
    <row r="1019">
      <c r="A1019" t="inlineStr">
        <is>
          <t>300783</t>
        </is>
      </c>
      <c r="B1019" t="n">
        <v>0.007570151863007343</v>
      </c>
      <c r="C1019" t="n">
        <v>-1.365409622886871</v>
      </c>
      <c r="D1019" t="n">
        <v>47.47699999999999</v>
      </c>
      <c r="E1019" t="n">
        <v>2.87</v>
      </c>
    </row>
    <row r="1020">
      <c r="A1020" t="inlineStr">
        <is>
          <t>000707</t>
        </is>
      </c>
      <c r="B1020" t="n">
        <v>0.0002440613026819924</v>
      </c>
      <c r="C1020" t="n">
        <v>-1.369863013698625</v>
      </c>
      <c r="D1020" t="n">
        <v>2.088</v>
      </c>
      <c r="E1020" t="n">
        <v>0.75</v>
      </c>
    </row>
    <row r="1021">
      <c r="A1021" t="inlineStr">
        <is>
          <t>002210</t>
        </is>
      </c>
      <c r="B1021" t="n">
        <v>9.534667287110316e-05</v>
      </c>
      <c r="C1021" t="n">
        <v>-1.37614678899084</v>
      </c>
      <c r="D1021" t="n">
        <v>2.149</v>
      </c>
      <c r="E1021" t="n">
        <v>0.37</v>
      </c>
    </row>
    <row r="1022">
      <c r="A1022" t="inlineStr">
        <is>
          <t>600886</t>
        </is>
      </c>
      <c r="B1022" t="n">
        <v>9.374203268049606e-05</v>
      </c>
      <c r="C1022" t="n">
        <v>-1.380897583429219</v>
      </c>
      <c r="D1022" t="n">
        <v>8.629</v>
      </c>
      <c r="E1022" t="n">
        <v>0.2</v>
      </c>
    </row>
    <row r="1023">
      <c r="A1023" t="inlineStr">
        <is>
          <t>002333</t>
        </is>
      </c>
      <c r="B1023" t="n">
        <v>3.171806167400895e-05</v>
      </c>
      <c r="C1023" t="n">
        <v>-1.386138613861376</v>
      </c>
      <c r="D1023" t="n">
        <v>4.994</v>
      </c>
      <c r="E1023" t="n">
        <v>0.16</v>
      </c>
    </row>
    <row r="1024">
      <c r="A1024" t="inlineStr">
        <is>
          <t>000752</t>
        </is>
      </c>
      <c r="B1024" t="n">
        <v>0.0007175739154462561</v>
      </c>
      <c r="C1024" t="n">
        <v>-1.416430594900842</v>
      </c>
      <c r="D1024" t="n">
        <v>3.619000000000001</v>
      </c>
      <c r="E1024" t="n">
        <v>0.78</v>
      </c>
    </row>
    <row r="1025">
      <c r="A1025" t="inlineStr">
        <is>
          <t>300902</t>
        </is>
      </c>
      <c r="B1025" t="n">
        <v>0.005196306854995463</v>
      </c>
      <c r="C1025" t="n">
        <v>-1.443922095366013</v>
      </c>
      <c r="D1025" t="n">
        <v>30.86799999999999</v>
      </c>
      <c r="E1025" t="n">
        <v>14.97</v>
      </c>
    </row>
    <row r="1026">
      <c r="A1026" t="inlineStr">
        <is>
          <t>300087</t>
        </is>
      </c>
      <c r="B1026" t="n">
        <v>0.018325</v>
      </c>
      <c r="C1026" t="n">
        <v>-1.446416831032216</v>
      </c>
      <c r="D1026" t="n">
        <v>32.20800000000001</v>
      </c>
      <c r="E1026" t="n">
        <v>5.44</v>
      </c>
    </row>
    <row r="1027">
      <c r="A1027" t="inlineStr">
        <is>
          <t>600088</t>
        </is>
      </c>
      <c r="B1027" t="n">
        <v>0.0002574712643678155</v>
      </c>
      <c r="C1027" t="n">
        <v>-1.446654611211573</v>
      </c>
      <c r="D1027" t="n">
        <v>10.788</v>
      </c>
      <c r="E1027" t="n">
        <v>0.9</v>
      </c>
    </row>
    <row r="1028">
      <c r="A1028" t="inlineStr">
        <is>
          <t>002327</t>
        </is>
      </c>
      <c r="B1028" t="n">
        <v>8.739859383450516e-05</v>
      </c>
      <c r="C1028" t="n">
        <v>-1.453104359313084</v>
      </c>
      <c r="D1028" t="n">
        <v>7.396000000000001</v>
      </c>
      <c r="E1028" t="n">
        <v>0.55</v>
      </c>
    </row>
    <row r="1029">
      <c r="A1029" t="inlineStr">
        <is>
          <t>603823</t>
        </is>
      </c>
      <c r="B1029" t="n">
        <v>0.0009034303082935303</v>
      </c>
      <c r="C1029" t="n">
        <v>-1.463414634146332</v>
      </c>
      <c r="D1029" t="n">
        <v>13.818</v>
      </c>
      <c r="E1029" t="n">
        <v>0.29</v>
      </c>
    </row>
    <row r="1030">
      <c r="A1030" t="inlineStr">
        <is>
          <t>002122</t>
        </is>
      </c>
      <c r="B1030" t="n">
        <v>6.575682382133987e-05</v>
      </c>
      <c r="C1030" t="n">
        <v>-1.477832512315258</v>
      </c>
      <c r="D1030" t="n">
        <v>2.015</v>
      </c>
      <c r="E1030" t="n">
        <v>0.39</v>
      </c>
    </row>
    <row r="1031">
      <c r="A1031" t="inlineStr">
        <is>
          <t>000656</t>
        </is>
      </c>
      <c r="B1031" t="n">
        <v>0.0006041958041958036</v>
      </c>
      <c r="C1031" t="n">
        <v>-1.482479784366586</v>
      </c>
      <c r="D1031" t="n">
        <v>7.15</v>
      </c>
      <c r="E1031" t="n">
        <v>0.5599999999999999</v>
      </c>
    </row>
    <row r="1032">
      <c r="A1032" t="inlineStr">
        <is>
          <t>300575</t>
        </is>
      </c>
      <c r="B1032" t="n">
        <v>0.004787964295997696</v>
      </c>
      <c r="C1032" t="n">
        <v>-1.483516483516478</v>
      </c>
      <c r="D1032" t="n">
        <v>34.73</v>
      </c>
      <c r="E1032" t="n">
        <v>1.39</v>
      </c>
    </row>
    <row r="1033">
      <c r="A1033" t="inlineStr">
        <is>
          <t>002818</t>
        </is>
      </c>
      <c r="B1033" t="n">
        <v>0.00030372534696859</v>
      </c>
      <c r="C1033" t="n">
        <v>-1.500000000000001</v>
      </c>
      <c r="D1033" t="n">
        <v>13.69</v>
      </c>
      <c r="E1033" t="n">
        <v>0.7</v>
      </c>
    </row>
    <row r="1034">
      <c r="A1034" t="inlineStr">
        <is>
          <t>300505</t>
        </is>
      </c>
      <c r="B1034" t="n">
        <v>0.0004322910019144865</v>
      </c>
      <c r="C1034" t="n">
        <v>-1.501877346683356</v>
      </c>
      <c r="D1034" t="n">
        <v>15.67</v>
      </c>
      <c r="E1034" t="n">
        <v>1.94</v>
      </c>
    </row>
    <row r="1035">
      <c r="A1035" t="inlineStr">
        <is>
          <t>600375</t>
        </is>
      </c>
      <c r="B1035" t="n">
        <v>0.0004040838551592707</v>
      </c>
      <c r="C1035" t="n">
        <v>-1.504787961696297</v>
      </c>
      <c r="D1035" t="n">
        <v>7.346000000000001</v>
      </c>
      <c r="E1035" t="n">
        <v>1.24</v>
      </c>
    </row>
    <row r="1036">
      <c r="A1036" t="inlineStr">
        <is>
          <t>600607</t>
        </is>
      </c>
      <c r="B1036" t="n">
        <v>0.001930529595015575</v>
      </c>
      <c r="C1036" t="n">
        <v>-1.507537688442206</v>
      </c>
      <c r="D1036" t="n">
        <v>23.433</v>
      </c>
      <c r="E1036" t="n">
        <v>0</v>
      </c>
    </row>
    <row r="1037">
      <c r="A1037" t="inlineStr">
        <is>
          <t>601233</t>
        </is>
      </c>
      <c r="B1037" t="n">
        <v>0.004473389883757464</v>
      </c>
      <c r="C1037" t="n">
        <v>-1.508295625942679</v>
      </c>
      <c r="D1037" t="n">
        <v>25.464</v>
      </c>
      <c r="E1037" t="n">
        <v>2.2</v>
      </c>
    </row>
    <row r="1038">
      <c r="A1038" t="inlineStr">
        <is>
          <t>002965</t>
        </is>
      </c>
      <c r="B1038" t="n">
        <v>0.003540312753143377</v>
      </c>
      <c r="C1038" t="n">
        <v>-1.515151515151514</v>
      </c>
      <c r="D1038" t="n">
        <v>28.393</v>
      </c>
      <c r="E1038" t="n">
        <v>1.37</v>
      </c>
    </row>
    <row r="1039">
      <c r="A1039" t="inlineStr">
        <is>
          <t>603020</t>
        </is>
      </c>
      <c r="B1039" t="n">
        <v>0.001184428223844283</v>
      </c>
      <c r="C1039" t="n">
        <v>-1.523394994559291</v>
      </c>
      <c r="D1039" t="n">
        <v>9.042</v>
      </c>
      <c r="E1039" t="n">
        <v>1.51</v>
      </c>
    </row>
    <row r="1040">
      <c r="A1040" t="inlineStr">
        <is>
          <t>300645</t>
        </is>
      </c>
      <c r="B1040" t="n">
        <v>0.00217987594762233</v>
      </c>
      <c r="C1040" t="n">
        <v>-1.526717557251911</v>
      </c>
      <c r="D1040" t="n">
        <v>14.51</v>
      </c>
      <c r="E1040" t="n">
        <v>1.13</v>
      </c>
    </row>
    <row r="1041">
      <c r="A1041" t="inlineStr">
        <is>
          <t>002345</t>
        </is>
      </c>
      <c r="B1041" t="n">
        <v>0.000185563751317176</v>
      </c>
      <c r="C1041" t="n">
        <v>-1.538461538461544</v>
      </c>
      <c r="D1041" t="n">
        <v>3.795999999999999</v>
      </c>
      <c r="E1041" t="n">
        <v>0.5900000000000001</v>
      </c>
    </row>
    <row r="1042">
      <c r="A1042" t="inlineStr">
        <is>
          <t>300780</t>
        </is>
      </c>
      <c r="B1042" t="n">
        <v>0.001410829855647535</v>
      </c>
      <c r="C1042" t="n">
        <v>-1.571038251366119</v>
      </c>
      <c r="D1042" t="n">
        <v>14.617</v>
      </c>
      <c r="E1042" t="n">
        <v>3.45</v>
      </c>
    </row>
    <row r="1043">
      <c r="A1043" t="inlineStr">
        <is>
          <t>603838</t>
        </is>
      </c>
      <c r="B1043" t="n">
        <v>0.0004221070811744391</v>
      </c>
      <c r="C1043" t="n">
        <v>-1.576182136602444</v>
      </c>
      <c r="D1043" t="n">
        <v>5.79</v>
      </c>
      <c r="E1043" t="n">
        <v>0.86</v>
      </c>
    </row>
    <row r="1044">
      <c r="A1044" t="inlineStr">
        <is>
          <t>603879</t>
        </is>
      </c>
      <c r="B1044" t="n">
        <v>0.0008556618371078917</v>
      </c>
      <c r="C1044" t="n">
        <v>-1.589595375722552</v>
      </c>
      <c r="D1044" t="n">
        <v>7.109</v>
      </c>
      <c r="E1044" t="n">
        <v>1.85</v>
      </c>
    </row>
    <row r="1045">
      <c r="A1045" t="inlineStr">
        <is>
          <t>002698</t>
        </is>
      </c>
      <c r="B1045" t="n">
        <v>0.0004742664705426953</v>
      </c>
      <c r="C1045" t="n">
        <v>-1.606732976281566</v>
      </c>
      <c r="D1045" t="n">
        <v>12.917</v>
      </c>
      <c r="E1045" t="n">
        <v>0.8300000000000001</v>
      </c>
    </row>
    <row r="1046">
      <c r="A1046" t="inlineStr">
        <is>
          <t>002687</t>
        </is>
      </c>
      <c r="B1046" t="n">
        <v>4.686214911496505e-05</v>
      </c>
      <c r="C1046" t="n">
        <v>-1.607142857142851</v>
      </c>
      <c r="D1046" t="n">
        <v>5.593</v>
      </c>
      <c r="E1046" t="n">
        <v>1.35</v>
      </c>
    </row>
    <row r="1047">
      <c r="A1047" t="inlineStr">
        <is>
          <t>600226</t>
        </is>
      </c>
      <c r="B1047" t="n">
        <v>0.0001735891647855533</v>
      </c>
      <c r="C1047" t="n">
        <v>-1.621621621621627</v>
      </c>
      <c r="D1047" t="n">
        <v>1.772</v>
      </c>
      <c r="E1047" t="n">
        <v>0.78</v>
      </c>
    </row>
    <row r="1048">
      <c r="A1048" t="inlineStr">
        <is>
          <t>600083</t>
        </is>
      </c>
      <c r="B1048" t="n">
        <v>0.0001992711370262392</v>
      </c>
      <c r="C1048" t="n">
        <v>-1.627486437613013</v>
      </c>
      <c r="D1048" t="n">
        <v>5.488</v>
      </c>
      <c r="E1048" t="n">
        <v>0.34</v>
      </c>
    </row>
    <row r="1049">
      <c r="A1049" t="inlineStr">
        <is>
          <t>600713</t>
        </is>
      </c>
      <c r="B1049" t="n">
        <v>0.0001243319268635723</v>
      </c>
      <c r="C1049" t="n">
        <v>-1.639344262295073</v>
      </c>
      <c r="D1049" t="n">
        <v>4.266</v>
      </c>
      <c r="E1049" t="n">
        <v>0.89</v>
      </c>
    </row>
    <row r="1050">
      <c r="A1050" t="inlineStr">
        <is>
          <t>300349</t>
        </is>
      </c>
      <c r="B1050" t="n">
        <v>0.0004957169964760102</v>
      </c>
      <c r="C1050" t="n">
        <v>-1.653611836379454</v>
      </c>
      <c r="D1050" t="n">
        <v>11.067</v>
      </c>
      <c r="E1050" t="n">
        <v>0.86</v>
      </c>
    </row>
    <row r="1051">
      <c r="A1051" t="inlineStr">
        <is>
          <t>600068</t>
        </is>
      </c>
      <c r="B1051" t="n">
        <v>2.490421455938688e-05</v>
      </c>
      <c r="C1051" t="n">
        <v>-1.666666666666661</v>
      </c>
      <c r="D1051" t="n">
        <v>6.525</v>
      </c>
      <c r="E1051" t="n">
        <v>0.38</v>
      </c>
    </row>
    <row r="1052">
      <c r="A1052" t="inlineStr">
        <is>
          <t>000032</t>
        </is>
      </c>
      <c r="B1052" t="n">
        <v>0.0006111798881468208</v>
      </c>
      <c r="C1052" t="n">
        <v>-1.678397401191112</v>
      </c>
      <c r="D1052" t="n">
        <v>18.417</v>
      </c>
      <c r="E1052" t="n">
        <v>0.38</v>
      </c>
    </row>
    <row r="1053">
      <c r="A1053" t="inlineStr">
        <is>
          <t>603359</t>
        </is>
      </c>
      <c r="B1053" t="n">
        <v>0.0003526085050416478</v>
      </c>
      <c r="C1053" t="n">
        <v>-1.680149346608584</v>
      </c>
      <c r="D1053" t="n">
        <v>15.967</v>
      </c>
      <c r="E1053" t="n">
        <v>0.5599999999999999</v>
      </c>
    </row>
    <row r="1054">
      <c r="A1054" t="inlineStr">
        <is>
          <t>000717</t>
        </is>
      </c>
      <c r="B1054" t="n">
        <v>4.751422211229261e-05</v>
      </c>
      <c r="C1054" t="n">
        <v>-1.690821256038633</v>
      </c>
      <c r="D1054" t="n">
        <v>4.043000000000001</v>
      </c>
      <c r="E1054" t="n">
        <v>0.6699999999999999</v>
      </c>
    </row>
    <row r="1055">
      <c r="A1055" t="inlineStr">
        <is>
          <t>603808</t>
        </is>
      </c>
      <c r="B1055" t="n">
        <v>0.000218788842318254</v>
      </c>
      <c r="C1055" t="n">
        <v>-1.708185053380784</v>
      </c>
      <c r="D1055" t="n">
        <v>13.838</v>
      </c>
      <c r="E1055" t="n">
        <v>1.01</v>
      </c>
    </row>
    <row r="1056">
      <c r="A1056" t="inlineStr">
        <is>
          <t>603060</t>
        </is>
      </c>
      <c r="B1056" t="n">
        <v>0.00164222301294311</v>
      </c>
      <c r="C1056" t="n">
        <v>-1.712779973649536</v>
      </c>
      <c r="D1056" t="n">
        <v>22.483</v>
      </c>
      <c r="E1056" t="n">
        <v>0.75</v>
      </c>
    </row>
    <row r="1057">
      <c r="A1057" t="inlineStr">
        <is>
          <t>000935</t>
        </is>
      </c>
      <c r="B1057" t="n">
        <v>0.0004761938038667599</v>
      </c>
      <c r="C1057" t="n">
        <v>-1.722787783868429</v>
      </c>
      <c r="D1057" t="n">
        <v>12.879</v>
      </c>
      <c r="E1057" t="n">
        <v>0.64</v>
      </c>
    </row>
    <row r="1058">
      <c r="A1058" t="inlineStr">
        <is>
          <t>000820</t>
        </is>
      </c>
      <c r="B1058" t="n">
        <v>1.954624781849916e-05</v>
      </c>
      <c r="C1058" t="n">
        <v>-1.73913043478261</v>
      </c>
      <c r="D1058" t="n">
        <v>1.146</v>
      </c>
      <c r="E1058" t="n">
        <v>1.56</v>
      </c>
    </row>
    <row r="1059">
      <c r="A1059" t="inlineStr">
        <is>
          <t>000703</t>
        </is>
      </c>
      <c r="B1059" t="n">
        <v>0.003366619318181816</v>
      </c>
      <c r="C1059" t="n">
        <v>-1.749663526244949</v>
      </c>
      <c r="D1059" t="n">
        <v>14.08</v>
      </c>
      <c r="E1059" t="n">
        <v>1.95</v>
      </c>
    </row>
    <row r="1060">
      <c r="A1060" t="inlineStr">
        <is>
          <t>002895</t>
        </is>
      </c>
      <c r="B1060" t="n">
        <v>0.0009144107620012905</v>
      </c>
      <c r="C1060" t="n">
        <v>-1.751152073732709</v>
      </c>
      <c r="D1060" t="n">
        <v>10.853</v>
      </c>
      <c r="E1060" t="n">
        <v>0.38</v>
      </c>
    </row>
    <row r="1061">
      <c r="A1061" t="inlineStr">
        <is>
          <t>601398</t>
        </is>
      </c>
      <c r="B1061" t="n">
        <v>2.896864523762551e-05</v>
      </c>
      <c r="C1061" t="n">
        <v>-1.754385964912275</v>
      </c>
      <c r="D1061" t="n">
        <v>5.071</v>
      </c>
      <c r="E1061" t="n">
        <v>0.07000000000000001</v>
      </c>
    </row>
    <row r="1062">
      <c r="A1062" t="inlineStr">
        <is>
          <t>600615</t>
        </is>
      </c>
      <c r="B1062" t="n">
        <v>0.0001367486093665891</v>
      </c>
      <c r="C1062" t="n">
        <v>-1.754385964912286</v>
      </c>
      <c r="D1062" t="n">
        <v>5.573</v>
      </c>
      <c r="E1062" t="n">
        <v>1.5</v>
      </c>
    </row>
    <row r="1063">
      <c r="A1063" t="inlineStr">
        <is>
          <t>300474</t>
        </is>
      </c>
      <c r="B1063" t="n">
        <v>0.01475019967016942</v>
      </c>
      <c r="C1063" t="n">
        <v>-1.760067586595326</v>
      </c>
      <c r="D1063" t="n">
        <v>73.37100000000001</v>
      </c>
      <c r="E1063" t="n">
        <v>5.51</v>
      </c>
    </row>
    <row r="1064">
      <c r="A1064" t="inlineStr">
        <is>
          <t>000859</t>
        </is>
      </c>
      <c r="B1064" t="n">
        <v>8.845144356955368e-05</v>
      </c>
      <c r="C1064" t="n">
        <v>-1.76125244618397</v>
      </c>
      <c r="D1064" t="n">
        <v>4.953</v>
      </c>
      <c r="E1064" t="n">
        <v>0.8</v>
      </c>
    </row>
    <row r="1065">
      <c r="A1065" t="inlineStr">
        <is>
          <t>688599</t>
        </is>
      </c>
      <c r="B1065" t="n">
        <v>0.002262489783627993</v>
      </c>
      <c r="C1065" t="n">
        <v>-1.785714285714279</v>
      </c>
      <c r="D1065" t="n">
        <v>23.247</v>
      </c>
      <c r="E1065" t="n">
        <v>8.459999999999999</v>
      </c>
    </row>
    <row r="1066">
      <c r="A1066" t="inlineStr">
        <is>
          <t>600648</t>
        </is>
      </c>
      <c r="B1066" t="n">
        <v>0.0002038021410114429</v>
      </c>
      <c r="C1066" t="n">
        <v>-1.794687724335964</v>
      </c>
      <c r="D1066" t="n">
        <v>13.545</v>
      </c>
      <c r="E1066" t="n">
        <v>0.24</v>
      </c>
    </row>
    <row r="1067">
      <c r="A1067" t="inlineStr">
        <is>
          <t>002206</t>
        </is>
      </c>
      <c r="B1067" t="n">
        <v>0.0001311628969613887</v>
      </c>
      <c r="C1067" t="n">
        <v>-1.801801801801806</v>
      </c>
      <c r="D1067" t="n">
        <v>4.377000000000001</v>
      </c>
      <c r="E1067" t="n">
        <v>1.34</v>
      </c>
    </row>
    <row r="1068">
      <c r="A1068" t="inlineStr">
        <is>
          <t>002563</t>
        </is>
      </c>
      <c r="B1068" t="n">
        <v>8.219304307763157e-05</v>
      </c>
      <c r="C1068" t="n">
        <v>-1.803833145434031</v>
      </c>
      <c r="D1068" t="n">
        <v>8.681999999999999</v>
      </c>
      <c r="E1068" t="n">
        <v>0.51</v>
      </c>
    </row>
    <row r="1069">
      <c r="A1069" t="inlineStr">
        <is>
          <t>002457</t>
        </is>
      </c>
      <c r="B1069" t="n">
        <v>0.0003512713630679447</v>
      </c>
      <c r="C1069" t="n">
        <v>-1.815642458100553</v>
      </c>
      <c r="D1069" t="n">
        <v>7.197</v>
      </c>
      <c r="E1069" t="n">
        <v>1.64</v>
      </c>
    </row>
    <row r="1070">
      <c r="A1070" t="inlineStr">
        <is>
          <t>000047</t>
        </is>
      </c>
      <c r="B1070" t="n">
        <v>0.0003035758323057955</v>
      </c>
      <c r="C1070" t="n">
        <v>-1.833740831295849</v>
      </c>
      <c r="D1070" t="n">
        <v>8.109999999999999</v>
      </c>
      <c r="E1070" t="n">
        <v>0</v>
      </c>
    </row>
    <row r="1071">
      <c r="A1071" t="inlineStr">
        <is>
          <t>603100</t>
        </is>
      </c>
      <c r="B1071" t="n">
        <v>0.001844094973789699</v>
      </c>
      <c r="C1071" t="n">
        <v>-1.834862385321101</v>
      </c>
      <c r="D1071" t="n">
        <v>12.972</v>
      </c>
      <c r="E1071" t="n">
        <v>2.03</v>
      </c>
    </row>
    <row r="1072">
      <c r="A1072" t="inlineStr">
        <is>
          <t>688039</t>
        </is>
      </c>
      <c r="B1072" t="n">
        <v>0.001950085569389707</v>
      </c>
      <c r="C1072" t="n">
        <v>-1.836605446485107</v>
      </c>
      <c r="D1072" t="n">
        <v>63.691</v>
      </c>
      <c r="E1072" t="n">
        <v>0.9099999999999999</v>
      </c>
    </row>
    <row r="1073">
      <c r="A1073" t="inlineStr">
        <is>
          <t>600186</t>
        </is>
      </c>
      <c r="B1073" t="n">
        <v>0.0001091856426090313</v>
      </c>
      <c r="C1073" t="n">
        <v>-1.858736059479549</v>
      </c>
      <c r="D1073" t="n">
        <v>2.591</v>
      </c>
      <c r="E1073" t="n">
        <v>0.6599999999999999</v>
      </c>
    </row>
    <row r="1074">
      <c r="A1074" t="inlineStr">
        <is>
          <t>603466</t>
        </is>
      </c>
      <c r="B1074" t="n">
        <v>0.0007845410400264</v>
      </c>
      <c r="C1074" t="n">
        <v>-1.867030965391625</v>
      </c>
      <c r="D1074" t="n">
        <v>21.21100000000001</v>
      </c>
      <c r="E1074" t="n">
        <v>1.02</v>
      </c>
    </row>
    <row r="1075">
      <c r="A1075" t="inlineStr">
        <is>
          <t>600479</t>
        </is>
      </c>
      <c r="B1075" t="n">
        <v>0.0001058088322818708</v>
      </c>
      <c r="C1075" t="n">
        <v>-1.880141010575798</v>
      </c>
      <c r="D1075" t="n">
        <v>8.401</v>
      </c>
      <c r="E1075" t="n">
        <v>0.8299999999999998</v>
      </c>
    </row>
    <row r="1076">
      <c r="A1076" t="inlineStr">
        <is>
          <t>600795</t>
        </is>
      </c>
      <c r="B1076" t="n">
        <v>1.588604538870119e-05</v>
      </c>
      <c r="C1076" t="n">
        <v>-1.904761904761909</v>
      </c>
      <c r="D1076" t="n">
        <v>2.071</v>
      </c>
      <c r="E1076" t="n">
        <v>0.16</v>
      </c>
    </row>
    <row r="1077">
      <c r="A1077" t="inlineStr">
        <is>
          <t>603538</t>
        </is>
      </c>
      <c r="B1077" t="n">
        <v>0.003140555092622263</v>
      </c>
      <c r="C1077" t="n">
        <v>-1.921317474839901</v>
      </c>
      <c r="D1077" t="n">
        <v>31.20200000000001</v>
      </c>
      <c r="E1077" t="n">
        <v>1.82</v>
      </c>
    </row>
    <row r="1078">
      <c r="A1078" t="inlineStr">
        <is>
          <t>603681</t>
        </is>
      </c>
      <c r="B1078" t="n">
        <v>0.0009995880535530375</v>
      </c>
      <c r="C1078" t="n">
        <v>-1.934523809523814</v>
      </c>
      <c r="D1078" t="n">
        <v>19.42</v>
      </c>
      <c r="E1078" t="n">
        <v>4.61</v>
      </c>
    </row>
    <row r="1079">
      <c r="A1079" t="inlineStr">
        <is>
          <t>600114</t>
        </is>
      </c>
      <c r="B1079" t="n">
        <v>0.0004540718637324379</v>
      </c>
      <c r="C1079" t="n">
        <v>-1.958384332925334</v>
      </c>
      <c r="D1079" t="n">
        <v>8.043000000000001</v>
      </c>
      <c r="E1079" t="n">
        <v>1.9</v>
      </c>
    </row>
    <row r="1080">
      <c r="A1080" t="inlineStr">
        <is>
          <t>600826</t>
        </is>
      </c>
      <c r="B1080" t="n">
        <v>0.0001647834274952917</v>
      </c>
      <c r="C1080" t="n">
        <v>-1.970443349753681</v>
      </c>
      <c r="D1080" t="n">
        <v>7.965000000000001</v>
      </c>
      <c r="E1080" t="n">
        <v>0.2</v>
      </c>
    </row>
    <row r="1081">
      <c r="A1081" t="inlineStr">
        <is>
          <t>600080</t>
        </is>
      </c>
      <c r="B1081" t="n">
        <v>1.721371261852667e-05</v>
      </c>
      <c r="C1081" t="n">
        <v>-1.98555956678701</v>
      </c>
      <c r="D1081" t="n">
        <v>5.484</v>
      </c>
      <c r="E1081" t="n">
        <v>0.3</v>
      </c>
    </row>
    <row r="1082">
      <c r="A1082" t="inlineStr">
        <is>
          <t>603028</t>
        </is>
      </c>
      <c r="B1082" t="n">
        <v>0.0007220307231172721</v>
      </c>
      <c r="C1082" t="n">
        <v>-1.987353206865405</v>
      </c>
      <c r="D1082" t="n">
        <v>10.676</v>
      </c>
      <c r="E1082" t="n">
        <v>0.45</v>
      </c>
    </row>
    <row r="1083">
      <c r="A1083" t="inlineStr">
        <is>
          <t>600742</t>
        </is>
      </c>
      <c r="B1083" t="n">
        <v>0.0005654023240517427</v>
      </c>
      <c r="C1083" t="n">
        <v>-1.993704092339976</v>
      </c>
      <c r="D1083" t="n">
        <v>9.122</v>
      </c>
      <c r="E1083" t="n">
        <v>0.99</v>
      </c>
    </row>
    <row r="1084">
      <c r="A1084" t="inlineStr">
        <is>
          <t>603017</t>
        </is>
      </c>
      <c r="B1084" t="n">
        <v>0.0001782777597928134</v>
      </c>
      <c r="C1084" t="n">
        <v>-2.004219409282715</v>
      </c>
      <c r="D1084" t="n">
        <v>9.266999999999999</v>
      </c>
      <c r="E1084" t="n">
        <v>0.35</v>
      </c>
    </row>
    <row r="1085">
      <c r="A1085" t="inlineStr">
        <is>
          <t>603663</t>
        </is>
      </c>
      <c r="B1085" t="n">
        <v>0.001735778781038375</v>
      </c>
      <c r="C1085" t="n">
        <v>-2.020202020202011</v>
      </c>
      <c r="D1085" t="n">
        <v>14.176</v>
      </c>
      <c r="E1085" t="n">
        <v>0.59</v>
      </c>
    </row>
    <row r="1086">
      <c r="A1086" t="inlineStr">
        <is>
          <t>600107</t>
        </is>
      </c>
      <c r="B1086" t="n">
        <v>0.002256268100951591</v>
      </c>
      <c r="C1086" t="n">
        <v>-2.022471910112356</v>
      </c>
      <c r="D1086" t="n">
        <v>9.668000000000001</v>
      </c>
      <c r="E1086" t="n">
        <v>3.47</v>
      </c>
    </row>
    <row r="1087">
      <c r="A1087" t="inlineStr">
        <is>
          <t>600398</t>
        </is>
      </c>
      <c r="B1087" t="n">
        <v>0.0009110487175595684</v>
      </c>
      <c r="C1087" t="n">
        <v>-2.028985507246384</v>
      </c>
      <c r="D1087" t="n">
        <v>6.589</v>
      </c>
      <c r="E1087" t="n">
        <v>0.16</v>
      </c>
    </row>
    <row r="1088">
      <c r="A1088" t="inlineStr">
        <is>
          <t>600298</t>
        </is>
      </c>
      <c r="B1088" t="n">
        <v>0.009583842716711337</v>
      </c>
      <c r="C1088" t="n">
        <v>-2.03694113585362</v>
      </c>
      <c r="D1088" t="n">
        <v>55.95</v>
      </c>
      <c r="E1088" t="n">
        <v>1.93</v>
      </c>
    </row>
    <row r="1089">
      <c r="A1089" t="inlineStr">
        <is>
          <t>603336</t>
        </is>
      </c>
      <c r="B1089" t="n">
        <v>0.001897283260087892</v>
      </c>
      <c r="C1089" t="n">
        <v>-2.04498977505112</v>
      </c>
      <c r="D1089" t="n">
        <v>10.012</v>
      </c>
      <c r="E1089" t="n">
        <v>4.13</v>
      </c>
    </row>
    <row r="1090">
      <c r="A1090" t="inlineStr">
        <is>
          <t>603995</t>
        </is>
      </c>
      <c r="B1090" t="n">
        <v>0.001726383578184746</v>
      </c>
      <c r="C1090" t="n">
        <v>-2.064516129032257</v>
      </c>
      <c r="D1090" t="n">
        <v>29.814</v>
      </c>
      <c r="E1090" t="n">
        <v>1.79</v>
      </c>
    </row>
    <row r="1091">
      <c r="A1091" t="inlineStr">
        <is>
          <t>601169</t>
        </is>
      </c>
      <c r="B1091" t="n">
        <v>2.521520050388397e-05</v>
      </c>
      <c r="C1091" t="n">
        <v>-2.066115702479332</v>
      </c>
      <c r="D1091" t="n">
        <v>4.763</v>
      </c>
      <c r="E1091" t="n">
        <v>0.21</v>
      </c>
    </row>
    <row r="1092">
      <c r="A1092" t="inlineStr">
        <is>
          <t>600675</t>
        </is>
      </c>
      <c r="B1092" t="n">
        <v>0.0001039798039798043</v>
      </c>
      <c r="C1092" t="n">
        <v>-2.071005917159763</v>
      </c>
      <c r="D1092" t="n">
        <v>3.367</v>
      </c>
      <c r="E1092" t="n">
        <v>0.2700000000000001</v>
      </c>
    </row>
    <row r="1093">
      <c r="A1093" t="inlineStr">
        <is>
          <t>603980</t>
        </is>
      </c>
      <c r="B1093" t="n">
        <v>0.0001477306002928254</v>
      </c>
      <c r="C1093" t="n">
        <v>-2.076677316293929</v>
      </c>
      <c r="D1093" t="n">
        <v>6.146999999999999</v>
      </c>
      <c r="E1093" t="n">
        <v>0.18</v>
      </c>
    </row>
    <row r="1094">
      <c r="A1094" t="inlineStr">
        <is>
          <t>600185</t>
        </is>
      </c>
      <c r="B1094" t="n">
        <v>0.000913828425096031</v>
      </c>
      <c r="C1094" t="n">
        <v>-2.098950524737631</v>
      </c>
      <c r="D1094" t="n">
        <v>6.248</v>
      </c>
      <c r="E1094" t="n">
        <v>3.06</v>
      </c>
    </row>
    <row r="1095">
      <c r="A1095" t="inlineStr">
        <is>
          <t>601019</t>
        </is>
      </c>
      <c r="B1095" t="n">
        <v>5.305832147937417e-05</v>
      </c>
      <c r="C1095" t="n">
        <v>-2.112676056338025</v>
      </c>
      <c r="D1095" t="n">
        <v>5.624000000000001</v>
      </c>
      <c r="E1095" t="n">
        <v>0.09</v>
      </c>
    </row>
    <row r="1096">
      <c r="A1096" t="inlineStr">
        <is>
          <t>600449</t>
        </is>
      </c>
      <c r="B1096" t="n">
        <v>0.0004807357439799203</v>
      </c>
      <c r="C1096" t="n">
        <v>-2.114803625377637</v>
      </c>
      <c r="D1096" t="n">
        <v>12.749</v>
      </c>
      <c r="E1096" t="n">
        <v>0.99</v>
      </c>
    </row>
    <row r="1097">
      <c r="A1097" t="inlineStr">
        <is>
          <t>688300</t>
        </is>
      </c>
      <c r="B1097" t="n">
        <v>0.003924001681378732</v>
      </c>
      <c r="C1097" t="n">
        <v>-2.126245847176078</v>
      </c>
      <c r="D1097" t="n">
        <v>42.822</v>
      </c>
      <c r="E1097" t="n">
        <v>0.8799999999999999</v>
      </c>
    </row>
    <row r="1098">
      <c r="A1098" t="inlineStr">
        <is>
          <t>601158</t>
        </is>
      </c>
      <c r="B1098" t="n">
        <v>1.663366336633663e-05</v>
      </c>
      <c r="C1098" t="n">
        <v>-2.152641878669281</v>
      </c>
      <c r="D1098" t="n">
        <v>5.049999999999999</v>
      </c>
      <c r="E1098" t="n">
        <v>0</v>
      </c>
    </row>
    <row r="1099">
      <c r="A1099" t="inlineStr">
        <is>
          <t>600987</t>
        </is>
      </c>
      <c r="B1099" t="n">
        <v>5.360843483003085e-05</v>
      </c>
      <c r="C1099" t="n">
        <v>-2.154398563734294</v>
      </c>
      <c r="D1099" t="n">
        <v>5.500999999999999</v>
      </c>
      <c r="E1099" t="n">
        <v>0.29</v>
      </c>
    </row>
    <row r="1100">
      <c r="A1100" t="inlineStr">
        <is>
          <t>600261</t>
        </is>
      </c>
      <c r="B1100" t="n">
        <v>3.348264277715567e-05</v>
      </c>
      <c r="C1100" t="n">
        <v>-2.19178082191781</v>
      </c>
      <c r="D1100" t="n">
        <v>3.571999999999999</v>
      </c>
      <c r="E1100" t="n">
        <v>0.4699999999999999</v>
      </c>
    </row>
    <row r="1101">
      <c r="A1101" t="inlineStr">
        <is>
          <t>601567</t>
        </is>
      </c>
      <c r="B1101" t="n">
        <v>0.000155243049910584</v>
      </c>
      <c r="C1101" t="n">
        <v>-2.201257861635231</v>
      </c>
      <c r="D1101" t="n">
        <v>6.151</v>
      </c>
      <c r="E1101" t="n">
        <v>0.33</v>
      </c>
    </row>
    <row r="1102">
      <c r="A1102" t="inlineStr">
        <is>
          <t>601877</t>
        </is>
      </c>
      <c r="B1102" t="n">
        <v>0.003610364933636804</v>
      </c>
      <c r="C1102" t="n">
        <v>-2.236180904522611</v>
      </c>
      <c r="D1102" t="n">
        <v>39.103</v>
      </c>
      <c r="E1102" t="n">
        <v>0.9199999999999999</v>
      </c>
    </row>
    <row r="1103">
      <c r="A1103" t="inlineStr">
        <is>
          <t>600352</t>
        </is>
      </c>
      <c r="B1103" t="n">
        <v>0.001933299075025694</v>
      </c>
      <c r="C1103" t="n">
        <v>-2.248677248677244</v>
      </c>
      <c r="D1103" t="n">
        <v>14.595</v>
      </c>
      <c r="E1103" t="n">
        <v>1.92</v>
      </c>
    </row>
    <row r="1104">
      <c r="A1104" t="inlineStr">
        <is>
          <t>600737</t>
        </is>
      </c>
      <c r="B1104" t="n">
        <v>0.0002296375266524518</v>
      </c>
      <c r="C1104" t="n">
        <v>-2.268041237113394</v>
      </c>
      <c r="D1104" t="n">
        <v>9.380000000000001</v>
      </c>
      <c r="E1104" t="n">
        <v>1.37</v>
      </c>
    </row>
    <row r="1105">
      <c r="A1105" t="inlineStr">
        <is>
          <t>600270</t>
        </is>
      </c>
      <c r="B1105" t="n">
        <v>0.002161999251216773</v>
      </c>
      <c r="C1105" t="n">
        <v>-2.281191806331484</v>
      </c>
      <c r="D1105" t="n">
        <v>21.368</v>
      </c>
      <c r="E1105" t="n">
        <v>1.102</v>
      </c>
    </row>
    <row r="1106">
      <c r="A1106" t="inlineStr">
        <is>
          <t>600653</t>
        </is>
      </c>
      <c r="B1106" t="n">
        <v>0.0001838825644098261</v>
      </c>
      <c r="C1106" t="n">
        <v>-2.285714285714291</v>
      </c>
      <c r="D1106" t="n">
        <v>1.669</v>
      </c>
      <c r="E1106" t="n">
        <v>0.66</v>
      </c>
    </row>
    <row r="1107">
      <c r="A1107" t="inlineStr">
        <is>
          <t>603883</t>
        </is>
      </c>
      <c r="B1107" t="n">
        <v>0.004925892278599858</v>
      </c>
      <c r="C1107" t="n">
        <v>-2.290575916230364</v>
      </c>
      <c r="D1107" t="n">
        <v>75.621</v>
      </c>
      <c r="E1107" t="n">
        <v>0.74</v>
      </c>
    </row>
    <row r="1108">
      <c r="A1108" t="inlineStr">
        <is>
          <t>600692</t>
        </is>
      </c>
      <c r="B1108" t="n">
        <v>0.000288581024349287</v>
      </c>
      <c r="C1108" t="n">
        <v>-2.291325695581026</v>
      </c>
      <c r="D1108" t="n">
        <v>5.955</v>
      </c>
      <c r="E1108" t="n">
        <v>1.12</v>
      </c>
    </row>
    <row r="1109">
      <c r="A1109" t="inlineStr">
        <is>
          <t>600016</t>
        </is>
      </c>
      <c r="B1109" t="n">
        <v>1.888520756187877e-05</v>
      </c>
      <c r="C1109" t="n">
        <v>-2.303262955854124</v>
      </c>
      <c r="D1109" t="n">
        <v>5.130999999999999</v>
      </c>
      <c r="E1109" t="n">
        <v>0.22</v>
      </c>
    </row>
    <row r="1110">
      <c r="A1110" t="inlineStr">
        <is>
          <t>600715</t>
        </is>
      </c>
      <c r="B1110" t="n">
        <v>0.001291056910569106</v>
      </c>
      <c r="C1110" t="n">
        <v>-2.304147465437778</v>
      </c>
      <c r="D1110" t="n">
        <v>2.214</v>
      </c>
      <c r="E1110" t="n">
        <v>0.8800000000000001</v>
      </c>
    </row>
    <row r="1111">
      <c r="A1111" t="inlineStr">
        <is>
          <t>600019</t>
        </is>
      </c>
      <c r="B1111" t="n">
        <v>0.0004218578424098537</v>
      </c>
      <c r="C1111" t="n">
        <v>-2.349486049926564</v>
      </c>
      <c r="D1111" t="n">
        <v>6.739</v>
      </c>
      <c r="E1111" t="n">
        <v>0.64</v>
      </c>
    </row>
    <row r="1112">
      <c r="A1112" t="inlineStr">
        <is>
          <t>600691</t>
        </is>
      </c>
      <c r="B1112" t="n">
        <v>0.0004989071038251367</v>
      </c>
      <c r="C1112" t="n">
        <v>-2.352941176470569</v>
      </c>
      <c r="D1112" t="n">
        <v>2.379</v>
      </c>
      <c r="E1112" t="n">
        <v>2.79</v>
      </c>
    </row>
    <row r="1113">
      <c r="A1113" t="inlineStr">
        <is>
          <t>600594</t>
        </is>
      </c>
      <c r="B1113" t="n">
        <v>4.098819763952783e-05</v>
      </c>
      <c r="C1113" t="n">
        <v>-2.366863905325445</v>
      </c>
      <c r="D1113" t="n">
        <v>4.999000000000001</v>
      </c>
      <c r="E1113" t="n">
        <v>0.79</v>
      </c>
    </row>
    <row r="1114">
      <c r="A1114" t="inlineStr">
        <is>
          <t>600269</t>
        </is>
      </c>
      <c r="B1114" t="n">
        <v>1.828414968055978e-05</v>
      </c>
      <c r="C1114" t="n">
        <v>-2.395209580838331</v>
      </c>
      <c r="D1114" t="n">
        <v>3.287</v>
      </c>
      <c r="E1114" t="n">
        <v>0.16</v>
      </c>
    </row>
    <row r="1115">
      <c r="A1115" t="inlineStr">
        <is>
          <t>600833</t>
        </is>
      </c>
      <c r="B1115" t="n">
        <v>0.0002560474475746668</v>
      </c>
      <c r="C1115" t="n">
        <v>-2.403343782654133</v>
      </c>
      <c r="D1115" t="n">
        <v>9.442000000000002</v>
      </c>
      <c r="E1115" t="n">
        <v>0.38</v>
      </c>
    </row>
    <row r="1116">
      <c r="A1116" t="inlineStr">
        <is>
          <t>600203</t>
        </is>
      </c>
      <c r="B1116" t="n">
        <v>0.0001864051585169265</v>
      </c>
      <c r="C1116" t="n">
        <v>-2.441613588110403</v>
      </c>
      <c r="D1116" t="n">
        <v>9.305</v>
      </c>
      <c r="E1116" t="n">
        <v>0.79</v>
      </c>
    </row>
    <row r="1117">
      <c r="A1117" t="inlineStr">
        <is>
          <t>600399</t>
        </is>
      </c>
      <c r="B1117" t="n">
        <v>0.001738261997405968</v>
      </c>
      <c r="C1117" t="n">
        <v>-2.466793168880455</v>
      </c>
      <c r="D1117" t="n">
        <v>15.42</v>
      </c>
      <c r="E1117" t="n">
        <v>1.57</v>
      </c>
    </row>
    <row r="1118">
      <c r="A1118" t="inlineStr">
        <is>
          <t>601916</t>
        </is>
      </c>
      <c r="B1118" t="n">
        <v>2.377358490566033e-05</v>
      </c>
      <c r="C1118" t="n">
        <v>-2.469135802469125</v>
      </c>
      <c r="D1118" t="n">
        <v>3.975</v>
      </c>
      <c r="E1118" t="n">
        <v>0.29</v>
      </c>
    </row>
    <row r="1119">
      <c r="A1119" t="inlineStr">
        <is>
          <t>603609</t>
        </is>
      </c>
      <c r="B1119" t="n">
        <v>0.0003542703429724271</v>
      </c>
      <c r="C1119" t="n">
        <v>-2.471169686985175</v>
      </c>
      <c r="D1119" t="n">
        <v>11.896</v>
      </c>
      <c r="E1119" t="n">
        <v>0.5600000000000001</v>
      </c>
    </row>
    <row r="1120">
      <c r="A1120" t="inlineStr">
        <is>
          <t>600566</t>
        </is>
      </c>
      <c r="B1120" t="n">
        <v>0.001351196097763479</v>
      </c>
      <c r="C1120" t="n">
        <v>-2.511300853842291</v>
      </c>
      <c r="D1120" t="n">
        <v>19.271</v>
      </c>
      <c r="E1120" t="n">
        <v>0.42</v>
      </c>
    </row>
    <row r="1121">
      <c r="A1121" t="inlineStr">
        <is>
          <t>603757</t>
        </is>
      </c>
      <c r="B1121" t="n">
        <v>0.0007890869589437932</v>
      </c>
      <c r="C1121" t="n">
        <v>-2.517407605784694</v>
      </c>
      <c r="D1121" t="n">
        <v>17.951</v>
      </c>
      <c r="E1121" t="n">
        <v>0.6299999999999999</v>
      </c>
    </row>
    <row r="1122">
      <c r="A1122" t="inlineStr">
        <is>
          <t>601568</t>
        </is>
      </c>
      <c r="B1122" t="n">
        <v>0.0004433003907147787</v>
      </c>
      <c r="C1122" t="n">
        <v>-2.522935779816526</v>
      </c>
      <c r="D1122" t="n">
        <v>8.702</v>
      </c>
      <c r="E1122" t="n">
        <v>3.61</v>
      </c>
    </row>
    <row r="1123">
      <c r="A1123" t="inlineStr">
        <is>
          <t>600267</t>
        </is>
      </c>
      <c r="B1123" t="n">
        <v>0.001526420454545452</v>
      </c>
      <c r="C1123" t="n">
        <v>-2.527075812274382</v>
      </c>
      <c r="D1123" t="n">
        <v>16.896</v>
      </c>
      <c r="E1123" t="n">
        <v>0.9299999999999999</v>
      </c>
    </row>
    <row r="1124">
      <c r="A1124" t="inlineStr">
        <is>
          <t>603648</t>
        </is>
      </c>
      <c r="B1124" t="n">
        <v>0.000187495058637502</v>
      </c>
      <c r="C1124" t="n">
        <v>-2.551020408163263</v>
      </c>
      <c r="D1124" t="n">
        <v>7.589</v>
      </c>
      <c r="E1124" t="n">
        <v>0.39</v>
      </c>
    </row>
    <row r="1125">
      <c r="A1125" t="inlineStr">
        <is>
          <t>688679</t>
        </is>
      </c>
      <c r="B1125" t="n">
        <v>0.0007104712041884817</v>
      </c>
      <c r="C1125" t="n">
        <v>-2.591036414565817</v>
      </c>
      <c r="D1125" t="n">
        <v>13.943</v>
      </c>
      <c r="E1125" t="n">
        <v>5.56</v>
      </c>
    </row>
    <row r="1126">
      <c r="A1126" t="inlineStr">
        <is>
          <t>601006</t>
        </is>
      </c>
      <c r="B1126" t="n">
        <v>4.492302907790391e-05</v>
      </c>
      <c r="C1126" t="n">
        <v>-2.591463414634143</v>
      </c>
      <c r="D1126" t="n">
        <v>6.431</v>
      </c>
      <c r="E1126" t="n">
        <v>0.15</v>
      </c>
    </row>
    <row r="1127">
      <c r="A1127" t="inlineStr">
        <is>
          <t>601298</t>
        </is>
      </c>
      <c r="B1127" t="n">
        <v>0.0001951965065502182</v>
      </c>
      <c r="C1127" t="n">
        <v>-2.60736196319018</v>
      </c>
      <c r="D1127" t="n">
        <v>6.411999999999999</v>
      </c>
      <c r="E1127" t="n">
        <v>0.61</v>
      </c>
    </row>
    <row r="1128">
      <c r="A1128" t="inlineStr">
        <is>
          <t>603329</t>
        </is>
      </c>
      <c r="B1128" t="n">
        <v>0.0009232526994224506</v>
      </c>
      <c r="C1128" t="n">
        <v>-2.607986960065201</v>
      </c>
      <c r="D1128" t="n">
        <v>11.947</v>
      </c>
      <c r="E1128" t="n">
        <v>1.13</v>
      </c>
    </row>
    <row r="1129">
      <c r="A1129" t="inlineStr">
        <is>
          <t>603699</t>
        </is>
      </c>
      <c r="B1129" t="n">
        <v>0.0006129609661419021</v>
      </c>
      <c r="C1129" t="n">
        <v>-2.627737226277371</v>
      </c>
      <c r="D1129" t="n">
        <v>13.911</v>
      </c>
      <c r="E1129" t="n">
        <v>0.51</v>
      </c>
    </row>
    <row r="1130">
      <c r="A1130" t="inlineStr">
        <is>
          <t>600842</t>
        </is>
      </c>
      <c r="B1130" t="n">
        <v>0.0008432539123079095</v>
      </c>
      <c r="C1130" t="n">
        <v>-2.649930264993017</v>
      </c>
      <c r="D1130" t="n">
        <v>14.186</v>
      </c>
      <c r="E1130" t="n">
        <v>0</v>
      </c>
    </row>
    <row r="1131">
      <c r="A1131" t="inlineStr">
        <is>
          <t>603408</t>
        </is>
      </c>
      <c r="B1131" t="n">
        <v>0.0002427537185731213</v>
      </c>
      <c r="C1131" t="n">
        <v>-2.664067576348284</v>
      </c>
      <c r="D1131" t="n">
        <v>15.194</v>
      </c>
      <c r="E1131" t="n">
        <v>2.05</v>
      </c>
    </row>
    <row r="1132">
      <c r="A1132" t="inlineStr">
        <is>
          <t>601700</t>
        </is>
      </c>
      <c r="B1132" t="n">
        <v>7.0747074707471e-05</v>
      </c>
      <c r="C1132" t="n">
        <v>-2.672605790645877</v>
      </c>
      <c r="D1132" t="n">
        <v>4.444000000000001</v>
      </c>
      <c r="E1132" t="n">
        <v>0.4800000000000001</v>
      </c>
    </row>
    <row r="1133">
      <c r="A1133" t="inlineStr">
        <is>
          <t>600824</t>
        </is>
      </c>
      <c r="B1133" t="n">
        <v>7.388632872503824e-05</v>
      </c>
      <c r="C1133" t="n">
        <v>-2.678571428571419</v>
      </c>
      <c r="D1133" t="n">
        <v>3.255</v>
      </c>
      <c r="E1133" t="n">
        <v>0.19</v>
      </c>
    </row>
    <row r="1134">
      <c r="A1134" t="inlineStr">
        <is>
          <t>600757</t>
        </is>
      </c>
      <c r="B1134" t="n">
        <v>3.292921392256546e-05</v>
      </c>
      <c r="C1134" t="n">
        <v>-2.687140115163145</v>
      </c>
      <c r="D1134" t="n">
        <v>5.114</v>
      </c>
      <c r="E1134" t="n">
        <v>0.32</v>
      </c>
    </row>
    <row r="1135">
      <c r="A1135" t="inlineStr">
        <is>
          <t>600521</t>
        </is>
      </c>
      <c r="B1135" t="n">
        <v>0.004306977094635319</v>
      </c>
      <c r="C1135" t="n">
        <v>-2.690100430416065</v>
      </c>
      <c r="D1135" t="n">
        <v>26.544</v>
      </c>
      <c r="E1135" t="n">
        <v>1.03</v>
      </c>
    </row>
    <row r="1136">
      <c r="A1136" t="inlineStr">
        <is>
          <t>688278</t>
        </is>
      </c>
      <c r="B1136" t="n">
        <v>0.001070550768077933</v>
      </c>
      <c r="C1136" t="n">
        <v>-2.735562310030393</v>
      </c>
      <c r="D1136" t="n">
        <v>32.028</v>
      </c>
      <c r="E1136" t="n">
        <v>0.39</v>
      </c>
    </row>
    <row r="1137">
      <c r="A1137" t="inlineStr">
        <is>
          <t>600377</t>
        </is>
      </c>
      <c r="B1137" t="n">
        <v>8.156424581005572e-05</v>
      </c>
      <c r="C1137" t="n">
        <v>-2.756339581036382</v>
      </c>
      <c r="D1137" t="n">
        <v>8.949999999999999</v>
      </c>
      <c r="E1137" t="n">
        <v>0.11</v>
      </c>
    </row>
    <row r="1138">
      <c r="A1138" t="inlineStr">
        <is>
          <t>688158</t>
        </is>
      </c>
      <c r="B1138" t="n">
        <v>0.003734367363223781</v>
      </c>
      <c r="C1138" t="n">
        <v>-2.789598108747049</v>
      </c>
      <c r="D1138" t="n">
        <v>40.102</v>
      </c>
      <c r="E1138" t="n">
        <v>0.6000000000000001</v>
      </c>
    </row>
    <row r="1139">
      <c r="A1139" t="inlineStr">
        <is>
          <t>600716</t>
        </is>
      </c>
      <c r="B1139" t="n">
        <v>4.933817804308347e-05</v>
      </c>
      <c r="C1139" t="n">
        <v>-2.798982188295174</v>
      </c>
      <c r="D1139" t="n">
        <v>3.853</v>
      </c>
      <c r="E1139" t="n">
        <v>0.1</v>
      </c>
    </row>
    <row r="1140">
      <c r="A1140" t="inlineStr">
        <is>
          <t>600116</t>
        </is>
      </c>
      <c r="B1140" t="n">
        <v>0.0002463726059199066</v>
      </c>
      <c r="C1140" t="n">
        <v>-2.824858757062143</v>
      </c>
      <c r="D1140" t="n">
        <v>8.615</v>
      </c>
      <c r="E1140" t="n">
        <v>0.77</v>
      </c>
    </row>
    <row r="1141">
      <c r="A1141" t="inlineStr">
        <is>
          <t>601858</t>
        </is>
      </c>
      <c r="B1141" t="n">
        <v>0.0002307083197743798</v>
      </c>
      <c r="C1141" t="n">
        <v>-2.827225130890065</v>
      </c>
      <c r="D1141" t="n">
        <v>9.218999999999999</v>
      </c>
      <c r="E1141" t="n">
        <v>0.2500000000000001</v>
      </c>
    </row>
    <row r="1142">
      <c r="A1142" t="inlineStr">
        <is>
          <t>600865</t>
        </is>
      </c>
      <c r="B1142" t="n">
        <v>0.0003468414933471124</v>
      </c>
      <c r="C1142" t="n">
        <v>-2.846054333764558</v>
      </c>
      <c r="D1142" t="n">
        <v>7.741000000000001</v>
      </c>
      <c r="E1142" t="n">
        <v>1.28</v>
      </c>
    </row>
    <row r="1143">
      <c r="A1143" t="inlineStr">
        <is>
          <t>600310</t>
        </is>
      </c>
      <c r="B1143" t="n">
        <v>5.795907520595258e-05</v>
      </c>
      <c r="C1143" t="n">
        <v>-2.849740932642486</v>
      </c>
      <c r="D1143" t="n">
        <v>3.763</v>
      </c>
      <c r="E1143" t="n">
        <v>0.49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0.6477293503147916</v>
      </c>
      <c r="C2" t="n">
        <v>131.5222834251377</v>
      </c>
      <c r="D2" t="n">
        <v>78.21166666666666</v>
      </c>
      <c r="E2" t="n">
        <v>65.64999999999999</v>
      </c>
    </row>
    <row r="3">
      <c r="A3" t="inlineStr">
        <is>
          <t>601015</t>
        </is>
      </c>
      <c r="B3" t="n">
        <v>0.01866210850920304</v>
      </c>
      <c r="C3" t="n">
        <v>120.4301075268817</v>
      </c>
      <c r="D3" t="n">
        <v>6.149333333333334</v>
      </c>
      <c r="E3" t="n">
        <v>6.291333333333332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300939</t>
        </is>
      </c>
      <c r="B5" t="n">
        <v>0.5882700121408336</v>
      </c>
      <c r="C5" t="n">
        <v>70.69408740359894</v>
      </c>
      <c r="D5" t="n">
        <v>98.84</v>
      </c>
      <c r="E5" t="n">
        <v>56.62</v>
      </c>
    </row>
    <row r="6">
      <c r="A6" t="inlineStr">
        <is>
          <t>688005</t>
        </is>
      </c>
      <c r="B6" t="n">
        <v>0.07772027376328443</v>
      </c>
      <c r="C6" t="n">
        <v>65.26410026857657</v>
      </c>
      <c r="D6" t="n">
        <v>64.76533333333333</v>
      </c>
      <c r="E6" t="n">
        <v>3.804666666666667</v>
      </c>
    </row>
    <row r="7">
      <c r="A7" t="inlineStr">
        <is>
          <t>688155</t>
        </is>
      </c>
      <c r="B7" t="n">
        <v>0.1194755572475983</v>
      </c>
      <c r="C7" t="n">
        <v>62.82283270274718</v>
      </c>
      <c r="D7" t="n">
        <v>80.55133333333333</v>
      </c>
      <c r="E7" t="n">
        <v>9.666</v>
      </c>
    </row>
    <row r="8">
      <c r="A8" t="inlineStr">
        <is>
          <t>600576</t>
        </is>
      </c>
      <c r="B8" t="n">
        <v>0.008823848238482387</v>
      </c>
      <c r="C8" t="n">
        <v>61.39240506329111</v>
      </c>
      <c r="D8" t="n">
        <v>3.826666666666666</v>
      </c>
      <c r="E8" t="n">
        <v>3.348</v>
      </c>
    </row>
    <row r="9">
      <c r="A9" t="inlineStr">
        <is>
          <t>600392</t>
        </is>
      </c>
      <c r="B9" t="n">
        <v>0.02505335841995415</v>
      </c>
      <c r="C9" t="n">
        <v>60.67510548523207</v>
      </c>
      <c r="D9" t="n">
        <v>14.40933333333333</v>
      </c>
      <c r="E9" t="n">
        <v>10.21466666666666</v>
      </c>
    </row>
    <row r="10">
      <c r="A10" t="inlineStr">
        <is>
          <t>002331</t>
        </is>
      </c>
      <c r="B10" t="n">
        <v>0.02039764605011888</v>
      </c>
      <c r="C10" t="n">
        <v>60.00000000000003</v>
      </c>
      <c r="D10" t="n">
        <v>13.30466666666666</v>
      </c>
      <c r="E10" t="n">
        <v>3.958666666666667</v>
      </c>
    </row>
    <row r="11">
      <c r="A11" t="inlineStr">
        <is>
          <t>603026</t>
        </is>
      </c>
      <c r="B11" t="n">
        <v>0.07579805011683184</v>
      </c>
      <c r="C11" t="n">
        <v>58.78025628856192</v>
      </c>
      <c r="D11" t="n">
        <v>59.75666666666667</v>
      </c>
      <c r="E11" t="n">
        <v>8.290666666666668</v>
      </c>
    </row>
    <row r="12">
      <c r="A12" t="inlineStr">
        <is>
          <t>300307</t>
        </is>
      </c>
      <c r="B12" t="n">
        <v>0.006666955608090361</v>
      </c>
      <c r="C12" t="n">
        <v>58.62745098039217</v>
      </c>
      <c r="D12" t="n">
        <v>6.768000000000001</v>
      </c>
      <c r="E12" t="n">
        <v>2.529333333333334</v>
      </c>
    </row>
    <row r="13">
      <c r="A13" t="inlineStr">
        <is>
          <t>000155</t>
        </is>
      </c>
      <c r="B13" t="n">
        <v>0.01604940213139901</v>
      </c>
      <c r="C13" t="n">
        <v>56.49289099526067</v>
      </c>
      <c r="D13" t="n">
        <v>14.58266666666667</v>
      </c>
      <c r="E13" t="n">
        <v>14.72266666666667</v>
      </c>
    </row>
    <row r="14">
      <c r="A14" t="inlineStr">
        <is>
          <t>000698</t>
        </is>
      </c>
      <c r="B14" t="n">
        <v>0.008836148010046866</v>
      </c>
      <c r="C14" t="n">
        <v>54.78841870824054</v>
      </c>
      <c r="D14" t="n">
        <v>5.721333333333334</v>
      </c>
      <c r="E14" t="n">
        <v>6.810666666666667</v>
      </c>
    </row>
    <row r="15">
      <c r="A15" t="inlineStr">
        <is>
          <t>000980</t>
        </is>
      </c>
      <c r="B15" t="n">
        <v>0.002034383637368713</v>
      </c>
      <c r="C15" t="n">
        <v>54.54545454545454</v>
      </c>
      <c r="D15" t="n">
        <v>1.608</v>
      </c>
      <c r="E15" t="n">
        <v>2.600666666666667</v>
      </c>
    </row>
    <row r="16">
      <c r="A16" t="inlineStr">
        <is>
          <t>300225</t>
        </is>
      </c>
      <c r="B16" t="n">
        <v>0.02005791388008916</v>
      </c>
      <c r="C16" t="n">
        <v>54.30604982206404</v>
      </c>
      <c r="D16" t="n">
        <v>18.94</v>
      </c>
      <c r="E16" t="n">
        <v>5.441999999999999</v>
      </c>
    </row>
    <row r="17">
      <c r="A17" t="inlineStr">
        <is>
          <t>000015</t>
        </is>
      </c>
      <c r="B17" t="n">
        <v>0.01027438025675077</v>
      </c>
      <c r="C17" t="n">
        <v>52.22222222222221</v>
      </c>
      <c r="D17" t="n">
        <v>5.354666666666668</v>
      </c>
      <c r="E17" t="n">
        <v>0</v>
      </c>
    </row>
    <row r="18">
      <c r="A18" t="inlineStr">
        <is>
          <t>600223</t>
        </is>
      </c>
      <c r="B18" t="n">
        <v>0.01527498765870901</v>
      </c>
      <c r="C18" t="n">
        <v>52.0990312163617</v>
      </c>
      <c r="D18" t="n">
        <v>11.254</v>
      </c>
      <c r="E18" t="n">
        <v>5.194</v>
      </c>
    </row>
    <row r="19">
      <c r="A19" t="inlineStr">
        <is>
          <t>002984</t>
        </is>
      </c>
      <c r="B19" t="n">
        <v>0.03265378231670812</v>
      </c>
      <c r="C19" t="n">
        <v>50.6090373280943</v>
      </c>
      <c r="D19" t="n">
        <v>29.57133333333333</v>
      </c>
      <c r="E19" t="n">
        <v>10.78333333333333</v>
      </c>
    </row>
    <row r="20">
      <c r="A20" t="inlineStr">
        <is>
          <t>002158</t>
        </is>
      </c>
      <c r="B20" t="n">
        <v>0.01856255243008354</v>
      </c>
      <c r="C20" t="n">
        <v>48.26684107259649</v>
      </c>
      <c r="D20" t="n">
        <v>19.126</v>
      </c>
      <c r="E20" t="n">
        <v>4.252</v>
      </c>
    </row>
    <row r="21">
      <c r="A21" t="inlineStr">
        <is>
          <t>600069</t>
        </is>
      </c>
      <c r="B21" t="n">
        <v>0.000263667348329925</v>
      </c>
      <c r="C21" t="n">
        <v>47.36842105263159</v>
      </c>
      <c r="D21" t="n">
        <v>0.2173333333333334</v>
      </c>
      <c r="E21" t="n">
        <v>2.692</v>
      </c>
    </row>
    <row r="22">
      <c r="A22" t="inlineStr">
        <is>
          <t>300382</t>
        </is>
      </c>
      <c r="B22" t="n">
        <v>0.004287068731323008</v>
      </c>
      <c r="C22" t="n">
        <v>45.9418070444104</v>
      </c>
      <c r="D22" t="n">
        <v>8.725333333333333</v>
      </c>
      <c r="E22" t="n">
        <v>1.742</v>
      </c>
    </row>
    <row r="23">
      <c r="A23" t="inlineStr">
        <is>
          <t>300894</t>
        </is>
      </c>
      <c r="B23" t="n">
        <v>0.04304298675981139</v>
      </c>
      <c r="C23" t="n">
        <v>45.63106796116505</v>
      </c>
      <c r="D23" t="n">
        <v>58.02200000000001</v>
      </c>
      <c r="E23" t="n">
        <v>24.02</v>
      </c>
    </row>
    <row r="24">
      <c r="A24" t="inlineStr">
        <is>
          <t>300169</t>
        </is>
      </c>
      <c r="B24" t="n">
        <v>0.01131001403240209</v>
      </c>
      <c r="C24" t="n">
        <v>45.27162977867203</v>
      </c>
      <c r="D24" t="n">
        <v>6.968000000000001</v>
      </c>
      <c r="E24" t="n">
        <v>11.49533333333333</v>
      </c>
    </row>
    <row r="25">
      <c r="A25" t="inlineStr">
        <is>
          <t>300712</t>
        </is>
      </c>
      <c r="B25" t="n">
        <v>0.02387512273319307</v>
      </c>
      <c r="C25" t="n">
        <v>44.98480243161094</v>
      </c>
      <c r="D25" t="n">
        <v>25.87666666666667</v>
      </c>
      <c r="E25" t="n">
        <v>2.985333333333334</v>
      </c>
    </row>
    <row r="26">
      <c r="A26" t="inlineStr">
        <is>
          <t>002139</t>
        </is>
      </c>
      <c r="B26" t="n">
        <v>0.01053071346992052</v>
      </c>
      <c r="C26" t="n">
        <v>44.84126984126983</v>
      </c>
      <c r="D26" t="n">
        <v>9.533999999999999</v>
      </c>
      <c r="E26" t="n">
        <v>5.536</v>
      </c>
    </row>
    <row r="27">
      <c r="A27" t="inlineStr">
        <is>
          <t>603345</t>
        </is>
      </c>
      <c r="B27" t="n">
        <v>0.2912114477871566</v>
      </c>
      <c r="C27" t="n">
        <v>44.74836477647439</v>
      </c>
      <c r="D27" t="n">
        <v>221.776</v>
      </c>
      <c r="E27" t="n">
        <v>1.177333333333333</v>
      </c>
    </row>
    <row r="28">
      <c r="A28" t="inlineStr">
        <is>
          <t>002539</t>
        </is>
      </c>
      <c r="B28" t="n">
        <v>0.006352129995608257</v>
      </c>
      <c r="C28" t="n">
        <v>43.90602055800294</v>
      </c>
      <c r="D28" t="n">
        <v>8.770666666666667</v>
      </c>
      <c r="E28" t="n">
        <v>4.025333333333333</v>
      </c>
    </row>
    <row r="29">
      <c r="A29" t="inlineStr">
        <is>
          <t>688198</t>
        </is>
      </c>
      <c r="B29" t="n">
        <v>0.08551774655950478</v>
      </c>
      <c r="C29" t="n">
        <v>43.76590330788805</v>
      </c>
      <c r="D29" t="n">
        <v>99.37200000000001</v>
      </c>
      <c r="E29" t="n">
        <v>2.803333333333334</v>
      </c>
    </row>
    <row r="30">
      <c r="A30" t="inlineStr">
        <is>
          <t>300763</t>
        </is>
      </c>
      <c r="B30" t="n">
        <v>0.1971871013147027</v>
      </c>
      <c r="C30" t="n">
        <v>43.35423413491353</v>
      </c>
      <c r="D30" t="n">
        <v>183.5593333333333</v>
      </c>
      <c r="E30" t="n">
        <v>3.744666666666666</v>
      </c>
    </row>
    <row r="31">
      <c r="A31" t="inlineStr">
        <is>
          <t>601216</t>
        </is>
      </c>
      <c r="B31" t="n">
        <v>0.006194905495611503</v>
      </c>
      <c r="C31" t="n">
        <v>42.56756756756756</v>
      </c>
      <c r="D31" t="n">
        <v>5.004666666666666</v>
      </c>
      <c r="E31" t="n">
        <v>3.726</v>
      </c>
    </row>
    <row r="32">
      <c r="A32" t="inlineStr">
        <is>
          <t>300152</t>
        </is>
      </c>
      <c r="B32" t="n">
        <v>0.003736687631027254</v>
      </c>
      <c r="C32" t="n">
        <v>42.55319148936169</v>
      </c>
      <c r="D32" t="n">
        <v>3.392</v>
      </c>
      <c r="E32" t="n">
        <v>9.461999999999998</v>
      </c>
    </row>
    <row r="33">
      <c r="A33" t="inlineStr">
        <is>
          <t>688179</t>
        </is>
      </c>
      <c r="B33" t="n">
        <v>0.05279899779624904</v>
      </c>
      <c r="C33" t="n">
        <v>42.37977626035159</v>
      </c>
      <c r="D33" t="n">
        <v>81.00666666666666</v>
      </c>
      <c r="E33" t="n">
        <v>4.784</v>
      </c>
    </row>
    <row r="34">
      <c r="A34" t="inlineStr">
        <is>
          <t>000890</t>
        </is>
      </c>
      <c r="B34" t="n">
        <v>0.003478613199665833</v>
      </c>
      <c r="C34" t="n">
        <v>42.30769230769231</v>
      </c>
      <c r="D34" t="n">
        <v>3.546666666666666</v>
      </c>
      <c r="E34" t="n">
        <v>2.869333333333333</v>
      </c>
    </row>
    <row r="35">
      <c r="A35" t="inlineStr">
        <is>
          <t>300119</t>
        </is>
      </c>
      <c r="B35" t="n">
        <v>0.02024598912246602</v>
      </c>
      <c r="C35" t="n">
        <v>41.33554083885209</v>
      </c>
      <c r="D35" t="n">
        <v>21.72333333333334</v>
      </c>
      <c r="E35" t="n">
        <v>3.704666666666667</v>
      </c>
    </row>
    <row r="36">
      <c r="A36" t="inlineStr">
        <is>
          <t>002730</t>
        </is>
      </c>
      <c r="B36" t="n">
        <v>0.01237303824182897</v>
      </c>
      <c r="C36" t="n">
        <v>41.32553606237816</v>
      </c>
      <c r="D36" t="n">
        <v>11.96866666666667</v>
      </c>
      <c r="E36" t="n">
        <v>1.558666666666667</v>
      </c>
    </row>
    <row r="37">
      <c r="A37" t="inlineStr">
        <is>
          <t>000633</t>
        </is>
      </c>
      <c r="B37" t="n">
        <v>0.004396374622356496</v>
      </c>
      <c r="C37" t="n">
        <v>41.24293785310735</v>
      </c>
      <c r="D37" t="n">
        <v>6.62</v>
      </c>
      <c r="E37" t="n">
        <v>9.194666666666667</v>
      </c>
    </row>
    <row r="38">
      <c r="A38" t="inlineStr">
        <is>
          <t>603801</t>
        </is>
      </c>
      <c r="B38" t="n">
        <v>0.01426458895885251</v>
      </c>
      <c r="C38" t="n">
        <v>41.02881933684534</v>
      </c>
      <c r="D38" t="n">
        <v>38.43266666666667</v>
      </c>
      <c r="E38" t="n">
        <v>1.630666666666666</v>
      </c>
    </row>
    <row r="39">
      <c r="A39" t="inlineStr">
        <is>
          <t>002648</t>
        </is>
      </c>
      <c r="B39" t="n">
        <v>0.03149641374303951</v>
      </c>
      <c r="C39" t="n">
        <v>39.91168478260869</v>
      </c>
      <c r="D39" t="n">
        <v>33.46933333333333</v>
      </c>
      <c r="E39" t="n">
        <v>1.277333333333333</v>
      </c>
    </row>
    <row r="40">
      <c r="A40" t="inlineStr">
        <is>
          <t>600746</t>
        </is>
      </c>
      <c r="B40" t="n">
        <v>0.005952261890451576</v>
      </c>
      <c r="C40" t="n">
        <v>39.83739837398372</v>
      </c>
      <c r="D40" t="n">
        <v>7.394666666666668</v>
      </c>
      <c r="E40" t="n">
        <v>5.208666666666667</v>
      </c>
    </row>
    <row r="41">
      <c r="A41" t="inlineStr">
        <is>
          <t>600595</t>
        </is>
      </c>
      <c r="B41" t="n">
        <v>0.001772538597823335</v>
      </c>
      <c r="C41" t="n">
        <v>39.34426229508195</v>
      </c>
      <c r="D41" t="n">
        <v>2.341333333333333</v>
      </c>
      <c r="E41" t="n">
        <v>0.4786666666666666</v>
      </c>
    </row>
    <row r="42">
      <c r="A42" t="inlineStr">
        <is>
          <t>603127</t>
        </is>
      </c>
      <c r="B42" t="n">
        <v>0.08951838018780153</v>
      </c>
      <c r="C42" t="n">
        <v>39.06794425087108</v>
      </c>
      <c r="D42" t="n">
        <v>139.012</v>
      </c>
      <c r="E42" t="n">
        <v>1.438666666666667</v>
      </c>
    </row>
    <row r="43">
      <c r="A43" t="inlineStr">
        <is>
          <t>300906</t>
        </is>
      </c>
      <c r="B43" t="n">
        <v>0.06682811679432725</v>
      </c>
      <c r="C43" t="n">
        <v>38.81720430107527</v>
      </c>
      <c r="D43" t="n">
        <v>55.09400000000001</v>
      </c>
      <c r="E43" t="n">
        <v>45.36266666666667</v>
      </c>
    </row>
    <row r="44">
      <c r="A44" t="inlineStr">
        <is>
          <t>002572</t>
        </is>
      </c>
      <c r="B44" t="n">
        <v>0.02186409227121714</v>
      </c>
      <c r="C44" t="n">
        <v>37.92968750000001</v>
      </c>
      <c r="D44" t="n">
        <v>29.11866666666667</v>
      </c>
      <c r="E44" t="n">
        <v>2.282666666666666</v>
      </c>
    </row>
    <row r="45">
      <c r="A45" t="inlineStr">
        <is>
          <t>603353</t>
        </is>
      </c>
      <c r="B45" t="n">
        <v>0.02378241280677633</v>
      </c>
      <c r="C45" t="n">
        <v>37.2993119266055</v>
      </c>
      <c r="D45" t="n">
        <v>37.49866666666667</v>
      </c>
      <c r="E45" t="n">
        <v>5.589333333333333</v>
      </c>
    </row>
    <row r="46">
      <c r="A46" t="inlineStr">
        <is>
          <t>002677</t>
        </is>
      </c>
      <c r="B46" t="n">
        <v>0.005921939525521859</v>
      </c>
      <c r="C46" t="n">
        <v>36.9487485101311</v>
      </c>
      <c r="D46" t="n">
        <v>19.652</v>
      </c>
      <c r="E46" t="n">
        <v>3.556666666666667</v>
      </c>
    </row>
    <row r="47">
      <c r="A47" t="inlineStr">
        <is>
          <t>002280</t>
        </is>
      </c>
      <c r="B47" t="n">
        <v>0.000960035133948177</v>
      </c>
      <c r="C47" t="n">
        <v>36.87943262411348</v>
      </c>
      <c r="D47" t="n">
        <v>1.686666666666667</v>
      </c>
      <c r="E47" t="n">
        <v>2.114</v>
      </c>
    </row>
    <row r="48">
      <c r="A48" t="inlineStr">
        <is>
          <t>603113</t>
        </is>
      </c>
      <c r="B48" t="n">
        <v>0.01341306985612758</v>
      </c>
      <c r="C48" t="n">
        <v>36.66454487587523</v>
      </c>
      <c r="D48" t="n">
        <v>19.23</v>
      </c>
      <c r="E48" t="n">
        <v>2.919333333333333</v>
      </c>
    </row>
    <row r="49">
      <c r="A49" t="inlineStr">
        <is>
          <t>600989</t>
        </is>
      </c>
      <c r="B49" t="n">
        <v>0.01003889596122474</v>
      </c>
      <c r="C49" t="n">
        <v>36.55121591746499</v>
      </c>
      <c r="D49" t="n">
        <v>15.71066666666667</v>
      </c>
      <c r="E49" t="n">
        <v>2.728</v>
      </c>
    </row>
    <row r="50">
      <c r="A50" t="inlineStr">
        <is>
          <t>300121</t>
        </is>
      </c>
      <c r="B50" t="n">
        <v>0.003317879465008584</v>
      </c>
      <c r="C50" t="n">
        <v>36.28865979381446</v>
      </c>
      <c r="D50" t="n">
        <v>11.43666666666667</v>
      </c>
      <c r="E50" t="n">
        <v>1.59</v>
      </c>
    </row>
    <row r="51">
      <c r="A51" t="inlineStr">
        <is>
          <t>000831</t>
        </is>
      </c>
      <c r="B51" t="n">
        <v>0.01105041100099869</v>
      </c>
      <c r="C51" t="n">
        <v>35.58863328822734</v>
      </c>
      <c r="D51" t="n">
        <v>17.356</v>
      </c>
      <c r="E51" t="n">
        <v>9.132666666666665</v>
      </c>
    </row>
    <row r="52">
      <c r="A52" t="inlineStr">
        <is>
          <t>002450</t>
        </is>
      </c>
      <c r="B52" t="n">
        <v>0.003420864088180298</v>
      </c>
      <c r="C52" t="n">
        <v>35.38461538461537</v>
      </c>
      <c r="D52" t="n">
        <v>3.010666666666666</v>
      </c>
      <c r="E52" t="n">
        <v>2.527333333333333</v>
      </c>
    </row>
    <row r="53">
      <c r="A53" t="inlineStr">
        <is>
          <t>002407</t>
        </is>
      </c>
      <c r="B53" t="n">
        <v>0.01311506239867284</v>
      </c>
      <c r="C53" t="n">
        <v>35.36082474226805</v>
      </c>
      <c r="D53" t="n">
        <v>23.576</v>
      </c>
      <c r="E53" t="n">
        <v>13.00866666666667</v>
      </c>
    </row>
    <row r="54">
      <c r="A54" t="inlineStr">
        <is>
          <t>002906</t>
        </is>
      </c>
      <c r="B54" t="n">
        <v>0.02979119598531542</v>
      </c>
      <c r="C54" t="n">
        <v>35.10034078000756</v>
      </c>
      <c r="D54" t="n">
        <v>32.99</v>
      </c>
      <c r="E54" t="n">
        <v>2.165333333333333</v>
      </c>
    </row>
    <row r="55">
      <c r="A55" t="inlineStr">
        <is>
          <t>603599</t>
        </is>
      </c>
      <c r="B55" t="n">
        <v>0.01242312430979656</v>
      </c>
      <c r="C55" t="n">
        <v>35.04424778761062</v>
      </c>
      <c r="D55" t="n">
        <v>27.83666666666667</v>
      </c>
      <c r="E55" t="n">
        <v>3.424666666666667</v>
      </c>
    </row>
    <row r="56">
      <c r="A56" t="inlineStr">
        <is>
          <t>300861</t>
        </is>
      </c>
      <c r="B56" t="n">
        <v>0.02528040368790659</v>
      </c>
      <c r="C56" t="n">
        <v>34.37100213219617</v>
      </c>
      <c r="D56" t="n">
        <v>55.01866666666668</v>
      </c>
      <c r="E56" t="n">
        <v>9.156666666666665</v>
      </c>
    </row>
    <row r="57">
      <c r="A57" t="inlineStr">
        <is>
          <t>300518</t>
        </is>
      </c>
      <c r="B57" t="n">
        <v>0.02714541327727508</v>
      </c>
      <c r="C57" t="n">
        <v>34.19521654815774</v>
      </c>
      <c r="D57" t="n">
        <v>38.90133333333334</v>
      </c>
      <c r="E57" t="n">
        <v>3.399999999999999</v>
      </c>
    </row>
    <row r="58">
      <c r="A58" t="inlineStr">
        <is>
          <t>002054</t>
        </is>
      </c>
      <c r="B58" t="n">
        <v>0.004757018682399214</v>
      </c>
      <c r="C58" t="n">
        <v>34.0561224489796</v>
      </c>
      <c r="D58" t="n">
        <v>9.416666666666666</v>
      </c>
      <c r="E58" t="n">
        <v>5.750000000000001</v>
      </c>
    </row>
    <row r="59">
      <c r="A59" t="inlineStr">
        <is>
          <t>688222</t>
        </is>
      </c>
      <c r="B59" t="n">
        <v>0.01596165816540481</v>
      </c>
      <c r="C59" t="n">
        <v>34.05088062622308</v>
      </c>
      <c r="D59" t="n">
        <v>29.146</v>
      </c>
      <c r="E59" t="n">
        <v>4.368666666666667</v>
      </c>
    </row>
    <row r="60">
      <c r="A60" t="inlineStr">
        <is>
          <t>000918</t>
        </is>
      </c>
      <c r="B60" t="n">
        <v>0.001929493232609379</v>
      </c>
      <c r="C60" t="n">
        <v>33.42245989304813</v>
      </c>
      <c r="D60" t="n">
        <v>4.706666666666666</v>
      </c>
      <c r="E60" t="n">
        <v>1.277333333333333</v>
      </c>
    </row>
    <row r="61">
      <c r="A61" t="inlineStr">
        <is>
          <t>300357</t>
        </is>
      </c>
      <c r="B61" t="n">
        <v>0.07867842250005233</v>
      </c>
      <c r="C61" t="n">
        <v>33.33333333333335</v>
      </c>
      <c r="D61" t="n">
        <v>81.42466666666665</v>
      </c>
      <c r="E61" t="n">
        <v>1.002</v>
      </c>
    </row>
    <row r="62">
      <c r="A62" t="inlineStr">
        <is>
          <t>300323</t>
        </is>
      </c>
      <c r="B62" t="n">
        <v>0.007408987748810756</v>
      </c>
      <c r="C62" t="n">
        <v>32.99492385786802</v>
      </c>
      <c r="D62" t="n">
        <v>13.93666666666667</v>
      </c>
      <c r="E62" t="n">
        <v>3.647333333333334</v>
      </c>
    </row>
    <row r="63">
      <c r="A63" t="inlineStr">
        <is>
          <t>603915</t>
        </is>
      </c>
      <c r="B63" t="n">
        <v>0.02682859905910753</v>
      </c>
      <c r="C63" t="n">
        <v>32.85177694308003</v>
      </c>
      <c r="D63" t="n">
        <v>40.74933333333333</v>
      </c>
      <c r="E63" t="n">
        <v>4.959333333333333</v>
      </c>
    </row>
    <row r="64">
      <c r="A64" t="inlineStr">
        <is>
          <t>600433</t>
        </is>
      </c>
      <c r="B64" t="n">
        <v>0.002469377563759586</v>
      </c>
      <c r="C64" t="n">
        <v>32.71028037383176</v>
      </c>
      <c r="D64" t="n">
        <v>4.984</v>
      </c>
      <c r="E64" t="n">
        <v>5.102000000000001</v>
      </c>
    </row>
    <row r="65">
      <c r="A65" t="inlineStr">
        <is>
          <t>300879</t>
        </is>
      </c>
      <c r="B65" t="n">
        <v>0.0168026567467984</v>
      </c>
      <c r="C65" t="n">
        <v>32.38900634249471</v>
      </c>
      <c r="D65" t="n">
        <v>29.33133333333333</v>
      </c>
      <c r="E65" t="n">
        <v>17.42733333333333</v>
      </c>
    </row>
    <row r="66">
      <c r="A66" t="inlineStr">
        <is>
          <t>300641</t>
        </is>
      </c>
      <c r="B66" t="n">
        <v>0.01112338488416442</v>
      </c>
      <c r="C66" t="n">
        <v>32.33256351039262</v>
      </c>
      <c r="D66" t="n">
        <v>6.020666666666666</v>
      </c>
      <c r="E66" t="n">
        <v>8.416666666666666</v>
      </c>
    </row>
    <row r="67">
      <c r="A67" t="inlineStr">
        <is>
          <t>002258</t>
        </is>
      </c>
      <c r="B67" t="n">
        <v>0.01383948955188048</v>
      </c>
      <c r="C67" t="n">
        <v>32.18390804597702</v>
      </c>
      <c r="D67" t="n">
        <v>24.066</v>
      </c>
      <c r="E67" t="n">
        <v>3.844666666666667</v>
      </c>
    </row>
    <row r="68">
      <c r="A68" t="inlineStr">
        <is>
          <t>603799</t>
        </is>
      </c>
      <c r="B68" t="n">
        <v>0.06442745070256231</v>
      </c>
      <c r="C68" t="n">
        <v>32.08641975308642</v>
      </c>
      <c r="D68" t="n">
        <v>94.09999999999998</v>
      </c>
      <c r="E68" t="n">
        <v>4.511333333333334</v>
      </c>
    </row>
    <row r="69">
      <c r="A69" t="inlineStr">
        <is>
          <t>603833</t>
        </is>
      </c>
      <c r="B69" t="n">
        <v>0.06096549311552719</v>
      </c>
      <c r="C69" t="n">
        <v>31.880659767141</v>
      </c>
      <c r="D69" t="n">
        <v>143.818</v>
      </c>
      <c r="E69" t="n">
        <v>0.4340000000000001</v>
      </c>
    </row>
    <row r="70">
      <c r="A70" t="inlineStr">
        <is>
          <t>300390</t>
        </is>
      </c>
      <c r="B70" t="n">
        <v>0.02971008749712818</v>
      </c>
      <c r="C70" t="n">
        <v>31.78005591798696</v>
      </c>
      <c r="D70" t="n">
        <v>26.76066666666667</v>
      </c>
      <c r="E70" t="n">
        <v>7.108</v>
      </c>
    </row>
    <row r="71">
      <c r="A71" t="inlineStr">
        <is>
          <t>002145</t>
        </is>
      </c>
      <c r="B71" t="n">
        <v>0.008048958366633633</v>
      </c>
      <c r="C71" t="n">
        <v>31.57894736842106</v>
      </c>
      <c r="D71" t="n">
        <v>6.951333333333333</v>
      </c>
      <c r="E71" t="n">
        <v>9.294000000000002</v>
      </c>
    </row>
    <row r="72">
      <c r="A72" t="inlineStr">
        <is>
          <t>600873</t>
        </is>
      </c>
      <c r="B72" t="n">
        <v>0.003823931022805714</v>
      </c>
      <c r="C72" t="n">
        <v>31.06212424849699</v>
      </c>
      <c r="D72" t="n">
        <v>5.687333333333332</v>
      </c>
      <c r="E72" t="n">
        <v>2.749333333333334</v>
      </c>
    </row>
    <row r="73">
      <c r="A73" t="inlineStr">
        <is>
          <t>002360</t>
        </is>
      </c>
      <c r="B73" t="n">
        <v>0.005393714296210579</v>
      </c>
      <c r="C73" t="n">
        <v>30.93053735255571</v>
      </c>
      <c r="D73" t="n">
        <v>8.065333333333333</v>
      </c>
      <c r="E73" t="n">
        <v>3.645333333333333</v>
      </c>
    </row>
    <row r="74">
      <c r="A74" t="inlineStr">
        <is>
          <t>002064</t>
        </is>
      </c>
      <c r="B74" t="n">
        <v>0.00595814650649879</v>
      </c>
      <c r="C74" t="n">
        <v>30.8860759493671</v>
      </c>
      <c r="D74" t="n">
        <v>13.83733333333333</v>
      </c>
      <c r="E74" t="n">
        <v>2.960666666666667</v>
      </c>
    </row>
    <row r="75">
      <c r="A75" t="inlineStr">
        <is>
          <t>002088</t>
        </is>
      </c>
      <c r="B75" t="n">
        <v>0.00536846532236867</v>
      </c>
      <c r="C75" t="n">
        <v>30.83333333333334</v>
      </c>
      <c r="D75" t="n">
        <v>11.836</v>
      </c>
      <c r="E75" t="n">
        <v>2.436</v>
      </c>
    </row>
    <row r="76">
      <c r="A76" t="inlineStr">
        <is>
          <t>688116</t>
        </is>
      </c>
      <c r="B76" t="n">
        <v>0.02454545863805859</v>
      </c>
      <c r="C76" t="n">
        <v>30.73507646768623</v>
      </c>
      <c r="D76" t="n">
        <v>69.76533333333333</v>
      </c>
      <c r="E76" t="n">
        <v>1.765333333333333</v>
      </c>
    </row>
    <row r="77">
      <c r="A77" t="inlineStr">
        <is>
          <t>600408</t>
        </is>
      </c>
      <c r="B77" t="n">
        <v>0.0008118660627053909</v>
      </c>
      <c r="C77" t="n">
        <v>30.73394495412845</v>
      </c>
      <c r="D77" t="n">
        <v>2.502</v>
      </c>
      <c r="E77" t="n">
        <v>1.189333333333333</v>
      </c>
    </row>
    <row r="78">
      <c r="A78" t="inlineStr">
        <is>
          <t>002092</t>
        </is>
      </c>
      <c r="B78" t="n">
        <v>0.004762052894294146</v>
      </c>
      <c r="C78" t="n">
        <v>30.35714285714286</v>
      </c>
      <c r="D78" t="n">
        <v>8.058</v>
      </c>
      <c r="E78" t="n">
        <v>4.754</v>
      </c>
    </row>
    <row r="79">
      <c r="A79" t="inlineStr">
        <is>
          <t>603416</t>
        </is>
      </c>
      <c r="B79" t="n">
        <v>0.04600844642702603</v>
      </c>
      <c r="C79" t="n">
        <v>30.20633089837241</v>
      </c>
      <c r="D79" t="n">
        <v>94.15333333333332</v>
      </c>
      <c r="E79" t="n">
        <v>1.981333333333334</v>
      </c>
    </row>
    <row r="80">
      <c r="A80" t="inlineStr">
        <is>
          <t>002841</t>
        </is>
      </c>
      <c r="B80" t="n">
        <v>0.1357324025518554</v>
      </c>
      <c r="C80" t="n">
        <v>30.18348623853211</v>
      </c>
      <c r="D80" t="n">
        <v>119.756</v>
      </c>
      <c r="E80" t="n">
        <v>0.502</v>
      </c>
    </row>
    <row r="81">
      <c r="A81" t="inlineStr">
        <is>
          <t>000812</t>
        </is>
      </c>
      <c r="B81" t="n">
        <v>0.001378205470907956</v>
      </c>
      <c r="C81" t="n">
        <v>30.17543859649123</v>
      </c>
      <c r="D81" t="n">
        <v>3.325333333333333</v>
      </c>
      <c r="E81" t="n">
        <v>8.845999999999998</v>
      </c>
    </row>
    <row r="82">
      <c r="A82" t="inlineStr">
        <is>
          <t>300802</t>
        </is>
      </c>
      <c r="B82" t="n">
        <v>0.01141188761824086</v>
      </c>
      <c r="C82" t="n">
        <v>30.16528925619835</v>
      </c>
      <c r="D82" t="n">
        <v>32.00466666666667</v>
      </c>
      <c r="E82" t="n">
        <v>2.978666666666667</v>
      </c>
    </row>
    <row r="83">
      <c r="A83" t="inlineStr">
        <is>
          <t>002018</t>
        </is>
      </c>
      <c r="B83" t="n">
        <v>8.380187416331992e-05</v>
      </c>
      <c r="C83" t="n">
        <v>30</v>
      </c>
      <c r="D83" t="n">
        <v>0.2213333333333334</v>
      </c>
      <c r="E83" t="n">
        <v>0.8073333333333335</v>
      </c>
    </row>
    <row r="84">
      <c r="A84" t="inlineStr">
        <is>
          <t>600844</t>
        </is>
      </c>
      <c r="B84" t="n">
        <v>0.005294697003965561</v>
      </c>
      <c r="C84" t="n">
        <v>29.92874109263657</v>
      </c>
      <c r="D84" t="n">
        <v>4.912666666666667</v>
      </c>
      <c r="E84" t="n">
        <v>12.58066666666667</v>
      </c>
    </row>
    <row r="85">
      <c r="A85" t="inlineStr">
        <is>
          <t>002240</t>
        </is>
      </c>
      <c r="B85" t="n">
        <v>0.02235427890548533</v>
      </c>
      <c r="C85" t="n">
        <v>29.87012987012987</v>
      </c>
      <c r="D85" t="n">
        <v>26.11</v>
      </c>
      <c r="E85" t="n">
        <v>9.404666666666666</v>
      </c>
    </row>
    <row r="86">
      <c r="A86" t="inlineStr">
        <is>
          <t>002668</t>
        </is>
      </c>
      <c r="B86" t="n">
        <v>0.002483404680995044</v>
      </c>
      <c r="C86" t="n">
        <v>29.61275626423692</v>
      </c>
      <c r="D86" t="n">
        <v>5.035333333333333</v>
      </c>
      <c r="E86" t="n">
        <v>8.509333333333334</v>
      </c>
    </row>
    <row r="87">
      <c r="A87" t="inlineStr">
        <is>
          <t>300475</t>
        </is>
      </c>
      <c r="B87" t="n">
        <v>0.009029430854502887</v>
      </c>
      <c r="C87" t="n">
        <v>29.53539823008853</v>
      </c>
      <c r="D87" t="n">
        <v>11.80066666666667</v>
      </c>
      <c r="E87" t="n">
        <v>2.277333333333333</v>
      </c>
    </row>
    <row r="88">
      <c r="A88" t="inlineStr">
        <is>
          <t>600515</t>
        </is>
      </c>
      <c r="B88" t="n">
        <v>0.005031137592408696</v>
      </c>
      <c r="C88" t="n">
        <v>29.42176870748301</v>
      </c>
      <c r="D88" t="n">
        <v>6.713333333333333</v>
      </c>
      <c r="E88" t="n">
        <v>4.036666666666667</v>
      </c>
    </row>
    <row r="89">
      <c r="A89" t="inlineStr">
        <is>
          <t>603326</t>
        </is>
      </c>
      <c r="B89" t="n">
        <v>0.00317345459508775</v>
      </c>
      <c r="C89" t="n">
        <v>29.23250564334086</v>
      </c>
      <c r="D89" t="n">
        <v>10.31133333333333</v>
      </c>
      <c r="E89" t="n">
        <v>2.593333333333333</v>
      </c>
    </row>
    <row r="90">
      <c r="A90" t="inlineStr">
        <is>
          <t>300186</t>
        </is>
      </c>
      <c r="B90" t="n">
        <v>0.02761914813124755</v>
      </c>
      <c r="C90" t="n">
        <v>28.89765999436143</v>
      </c>
      <c r="D90" t="n">
        <v>37.98533333333333</v>
      </c>
      <c r="E90" t="n">
        <v>1.513333333333333</v>
      </c>
    </row>
    <row r="91">
      <c r="A91" t="inlineStr">
        <is>
          <t>688339</t>
        </is>
      </c>
      <c r="B91" t="n">
        <v>0.2888508374746629</v>
      </c>
      <c r="C91" t="n">
        <v>28.8155440863946</v>
      </c>
      <c r="D91" t="n">
        <v>284.3513333333333</v>
      </c>
      <c r="E91" t="n">
        <v>6.365999999999999</v>
      </c>
    </row>
    <row r="92">
      <c r="A92" t="inlineStr">
        <is>
          <t>300122</t>
        </is>
      </c>
      <c r="B92" t="n">
        <v>0.0822400737022311</v>
      </c>
      <c r="C92" t="n">
        <v>28.55711422845692</v>
      </c>
      <c r="D92" t="n">
        <v>157.1086666666667</v>
      </c>
      <c r="E92" t="n">
        <v>2.107333333333334</v>
      </c>
    </row>
    <row r="93">
      <c r="A93" t="inlineStr">
        <is>
          <t>603236</t>
        </is>
      </c>
      <c r="B93" t="n">
        <v>0.1071910645543381</v>
      </c>
      <c r="C93" t="n">
        <v>28.11881188118812</v>
      </c>
      <c r="D93" t="n">
        <v>216.128</v>
      </c>
      <c r="E93" t="n">
        <v>3.552666666666667</v>
      </c>
    </row>
    <row r="94">
      <c r="A94" t="inlineStr">
        <is>
          <t>002493</t>
        </is>
      </c>
      <c r="B94" t="n">
        <v>0.01415971830747484</v>
      </c>
      <c r="C94" t="n">
        <v>28.11791383219953</v>
      </c>
      <c r="D94" t="n">
        <v>35.00533333333333</v>
      </c>
      <c r="E94" t="n">
        <v>0.6133333333333333</v>
      </c>
    </row>
    <row r="95">
      <c r="A95" t="inlineStr">
        <is>
          <t>000723</t>
        </is>
      </c>
      <c r="B95" t="n">
        <v>0.00348375651702891</v>
      </c>
      <c r="C95" t="n">
        <v>27.82462057335582</v>
      </c>
      <c r="D95" t="n">
        <v>6.564000000000001</v>
      </c>
      <c r="E95" t="n">
        <v>4.113333333333333</v>
      </c>
    </row>
    <row r="96">
      <c r="A96" t="inlineStr">
        <is>
          <t>002858</t>
        </is>
      </c>
      <c r="B96" t="n">
        <v>0.004317533241809592</v>
      </c>
      <c r="C96" t="n">
        <v>27.79487179487181</v>
      </c>
      <c r="D96" t="n">
        <v>11.49266666666667</v>
      </c>
      <c r="E96" t="n">
        <v>4.424666666666666</v>
      </c>
    </row>
    <row r="97">
      <c r="A97" t="inlineStr">
        <is>
          <t>000960</t>
        </is>
      </c>
      <c r="B97" t="n">
        <v>0.007683156673522124</v>
      </c>
      <c r="C97" t="n">
        <v>27.7720207253886</v>
      </c>
      <c r="D97" t="n">
        <v>11.23733333333333</v>
      </c>
      <c r="E97" t="n">
        <v>2.917999999999999</v>
      </c>
    </row>
    <row r="98">
      <c r="A98" t="inlineStr">
        <is>
          <t>300725</t>
        </is>
      </c>
      <c r="B98" t="n">
        <v>0.04969504424514123</v>
      </c>
      <c r="C98" t="n">
        <v>27.71232876712329</v>
      </c>
      <c r="D98" t="n">
        <v>168.4386666666666</v>
      </c>
      <c r="E98" t="n">
        <v>2.216666666666667</v>
      </c>
    </row>
    <row r="99">
      <c r="A99" t="inlineStr">
        <is>
          <t>688366</t>
        </is>
      </c>
      <c r="B99" t="n">
        <v>0.05818645804988662</v>
      </c>
      <c r="C99" t="n">
        <v>27.69126607989165</v>
      </c>
      <c r="D99" t="n">
        <v>98</v>
      </c>
      <c r="E99" t="n">
        <v>2.572000000000001</v>
      </c>
    </row>
    <row r="100">
      <c r="A100" t="inlineStr">
        <is>
          <t>002256</t>
        </is>
      </c>
      <c r="B100" t="n">
        <v>0.0005855589884426134</v>
      </c>
      <c r="C100" t="n">
        <v>27.67857142857142</v>
      </c>
      <c r="D100" t="n">
        <v>1.294666666666667</v>
      </c>
      <c r="E100" t="n">
        <v>2.897333333333333</v>
      </c>
    </row>
    <row r="101">
      <c r="A101" t="inlineStr">
        <is>
          <t>002714</t>
        </is>
      </c>
      <c r="B101" t="n">
        <v>0.04089766443452942</v>
      </c>
      <c r="C101" t="n">
        <v>27.58702908917501</v>
      </c>
      <c r="D101" t="n">
        <v>88.30600000000001</v>
      </c>
      <c r="E101" t="n">
        <v>1.668</v>
      </c>
    </row>
    <row r="102">
      <c r="A102" t="inlineStr">
        <is>
          <t>002867</t>
        </is>
      </c>
      <c r="B102" t="n">
        <v>0.01107706329696238</v>
      </c>
      <c r="C102" t="n">
        <v>27.56410256410255</v>
      </c>
      <c r="D102" t="n">
        <v>30.916</v>
      </c>
      <c r="E102" t="n">
        <v>1.153333333333333</v>
      </c>
    </row>
    <row r="103">
      <c r="A103" t="inlineStr">
        <is>
          <t>000338</t>
        </is>
      </c>
      <c r="B103" t="n">
        <v>0.01081432692236756</v>
      </c>
      <c r="C103" t="n">
        <v>27.42191635786131</v>
      </c>
      <c r="D103" t="n">
        <v>20.08133333333333</v>
      </c>
      <c r="E103" t="n">
        <v>3.203333333333334</v>
      </c>
    </row>
    <row r="104">
      <c r="A104" t="inlineStr">
        <is>
          <t>600143</t>
        </is>
      </c>
      <c r="B104" t="n">
        <v>0.0232110757446368</v>
      </c>
      <c r="C104" t="n">
        <v>27.37881508078994</v>
      </c>
      <c r="D104" t="n">
        <v>25.762</v>
      </c>
      <c r="E104" t="n">
        <v>6.326</v>
      </c>
    </row>
    <row r="105">
      <c r="A105" t="inlineStr">
        <is>
          <t>603378</t>
        </is>
      </c>
      <c r="B105" t="n">
        <v>0.02757953214702134</v>
      </c>
      <c r="C105" t="n">
        <v>27.37582218190065</v>
      </c>
      <c r="D105" t="n">
        <v>46.63066666666667</v>
      </c>
      <c r="E105" t="n">
        <v>2.344666666666666</v>
      </c>
    </row>
    <row r="106">
      <c r="A106" t="inlineStr">
        <is>
          <t>603180</t>
        </is>
      </c>
      <c r="B106" t="n">
        <v>0.009810284943517105</v>
      </c>
      <c r="C106" t="n">
        <v>27.35095267363243</v>
      </c>
      <c r="D106" t="n">
        <v>54.038</v>
      </c>
      <c r="E106" t="n">
        <v>1.492</v>
      </c>
    </row>
    <row r="107">
      <c r="A107" t="inlineStr">
        <is>
          <t>300243</t>
        </is>
      </c>
      <c r="B107" t="n">
        <v>0.005546527367624348</v>
      </c>
      <c r="C107" t="n">
        <v>27.3356401384083</v>
      </c>
      <c r="D107" t="n">
        <v>16.93133333333333</v>
      </c>
      <c r="E107" t="n">
        <v>8.887333333333334</v>
      </c>
    </row>
    <row r="108">
      <c r="A108" t="inlineStr">
        <is>
          <t>300912</t>
        </is>
      </c>
      <c r="B108" t="n">
        <v>0.01310102259617666</v>
      </c>
      <c r="C108" t="n">
        <v>27.22975102426723</v>
      </c>
      <c r="D108" t="n">
        <v>35.89266666666666</v>
      </c>
      <c r="E108" t="n">
        <v>23.822</v>
      </c>
    </row>
    <row r="109">
      <c r="A109" t="inlineStr">
        <is>
          <t>002597</t>
        </is>
      </c>
      <c r="B109" t="n">
        <v>0.01927264713984023</v>
      </c>
      <c r="C109" t="n">
        <v>27.04174228675136</v>
      </c>
      <c r="D109" t="n">
        <v>43.564</v>
      </c>
      <c r="E109" t="n">
        <v>1.25</v>
      </c>
    </row>
    <row r="110">
      <c r="A110" t="inlineStr">
        <is>
          <t>002568</t>
        </is>
      </c>
      <c r="B110" t="n">
        <v>0.02710678409044779</v>
      </c>
      <c r="C110" t="n">
        <v>26.90839694656488</v>
      </c>
      <c r="D110" t="n">
        <v>116.7786666666666</v>
      </c>
      <c r="E110" t="n">
        <v>1.309333333333333</v>
      </c>
    </row>
    <row r="111">
      <c r="A111" t="inlineStr">
        <is>
          <t>688598</t>
        </is>
      </c>
      <c r="B111" t="n">
        <v>0.1907633778045777</v>
      </c>
      <c r="C111" t="n">
        <v>26.84795321637428</v>
      </c>
      <c r="D111" t="n">
        <v>212.272</v>
      </c>
      <c r="E111" t="n">
        <v>6.39</v>
      </c>
    </row>
    <row r="112">
      <c r="A112" t="inlineStr">
        <is>
          <t>002052</t>
        </is>
      </c>
      <c r="B112" t="n">
        <v>0.0003106002554278417</v>
      </c>
      <c r="C112" t="n">
        <v>26.8041237113402</v>
      </c>
      <c r="D112" t="n">
        <v>1.044</v>
      </c>
      <c r="E112" t="n">
        <v>1.246666666666667</v>
      </c>
    </row>
    <row r="113">
      <c r="A113" t="inlineStr">
        <is>
          <t>600970</t>
        </is>
      </c>
      <c r="B113" t="n">
        <v>0.004535014750096608</v>
      </c>
      <c r="C113" t="n">
        <v>26.73130193905817</v>
      </c>
      <c r="D113" t="n">
        <v>7.859333333333334</v>
      </c>
      <c r="E113" t="n">
        <v>2.888666666666667</v>
      </c>
    </row>
    <row r="114">
      <c r="A114" t="inlineStr">
        <is>
          <t>002312</t>
        </is>
      </c>
      <c r="B114" t="n">
        <v>0.00515617499032133</v>
      </c>
      <c r="C114" t="n">
        <v>26.713532513181</v>
      </c>
      <c r="D114" t="n">
        <v>6.888000000000003</v>
      </c>
      <c r="E114" t="n">
        <v>3.897333333333333</v>
      </c>
    </row>
    <row r="115">
      <c r="A115" t="inlineStr">
        <is>
          <t>300662</t>
        </is>
      </c>
      <c r="B115" t="n">
        <v>0.02085751592765835</v>
      </c>
      <c r="C115" t="n">
        <v>26.61082474226804</v>
      </c>
      <c r="D115" t="n">
        <v>50.73866666666667</v>
      </c>
      <c r="E115" t="n">
        <v>1.058666666666667</v>
      </c>
    </row>
    <row r="116">
      <c r="A116" t="inlineStr">
        <is>
          <t>002656</t>
        </is>
      </c>
      <c r="B116" t="n">
        <v>0.0002906195915541711</v>
      </c>
      <c r="C116" t="n">
        <v>26.54867256637168</v>
      </c>
      <c r="D116" t="n">
        <v>1.284</v>
      </c>
      <c r="E116" t="n">
        <v>1.372666666666666</v>
      </c>
    </row>
    <row r="117">
      <c r="A117" t="inlineStr">
        <is>
          <t>603260</t>
        </is>
      </c>
      <c r="B117" t="n">
        <v>0.01237811989204394</v>
      </c>
      <c r="C117" t="n">
        <v>26.46983965385594</v>
      </c>
      <c r="D117" t="n">
        <v>44.81933333333333</v>
      </c>
      <c r="E117" t="n">
        <v>0.98</v>
      </c>
    </row>
    <row r="118">
      <c r="A118" t="inlineStr">
        <is>
          <t>600111</t>
        </is>
      </c>
      <c r="B118" t="n">
        <v>0.01021507004263465</v>
      </c>
      <c r="C118" t="n">
        <v>26.40522875816993</v>
      </c>
      <c r="D118" t="n">
        <v>17.02666666666667</v>
      </c>
      <c r="E118" t="n">
        <v>7.126</v>
      </c>
    </row>
    <row r="119">
      <c r="A119" t="inlineStr">
        <is>
          <t>600771</t>
        </is>
      </c>
      <c r="B119" t="n">
        <v>0.01148421517416044</v>
      </c>
      <c r="C119" t="n">
        <v>26.16033755274263</v>
      </c>
      <c r="D119" t="n">
        <v>17.78266666666667</v>
      </c>
      <c r="E119" t="n">
        <v>5.444666666666667</v>
      </c>
    </row>
    <row r="120">
      <c r="A120" t="inlineStr">
        <is>
          <t>300846</t>
        </is>
      </c>
      <c r="B120" t="n">
        <v>0.02864866607858489</v>
      </c>
      <c r="C120" t="n">
        <v>26.02150537634409</v>
      </c>
      <c r="D120" t="n">
        <v>22.42066666666667</v>
      </c>
      <c r="E120" t="n">
        <v>15.134</v>
      </c>
    </row>
    <row r="121">
      <c r="A121" t="inlineStr">
        <is>
          <t>603456</t>
        </is>
      </c>
      <c r="B121" t="n">
        <v>0.01745017961937934</v>
      </c>
      <c r="C121" t="n">
        <v>25.95491546649966</v>
      </c>
      <c r="D121" t="n">
        <v>38.66200000000001</v>
      </c>
      <c r="E121" t="n">
        <v>1.591333333333333</v>
      </c>
    </row>
    <row r="122">
      <c r="A122" t="inlineStr">
        <is>
          <t>603259</t>
        </is>
      </c>
      <c r="B122" t="n">
        <v>0.08313179947547727</v>
      </c>
      <c r="C122" t="n">
        <v>25.94575554772809</v>
      </c>
      <c r="D122" t="n">
        <v>162.6593333333333</v>
      </c>
      <c r="E122" t="n">
        <v>1.199333333333333</v>
      </c>
    </row>
    <row r="123">
      <c r="A123" t="inlineStr">
        <is>
          <t>300014</t>
        </is>
      </c>
      <c r="B123" t="n">
        <v>0.03989534084278087</v>
      </c>
      <c r="C123" t="n">
        <v>25.83613916947252</v>
      </c>
      <c r="D123" t="n">
        <v>103.7113333333333</v>
      </c>
      <c r="E123" t="n">
        <v>1.841333333333333</v>
      </c>
    </row>
    <row r="124">
      <c r="A124" t="inlineStr">
        <is>
          <t>688139</t>
        </is>
      </c>
      <c r="B124" t="n">
        <v>0.03365074975460813</v>
      </c>
      <c r="C124" t="n">
        <v>25.60801144492131</v>
      </c>
      <c r="D124" t="n">
        <v>76.37066666666666</v>
      </c>
      <c r="E124" t="n">
        <v>1.839333333333333</v>
      </c>
    </row>
    <row r="125">
      <c r="A125" t="inlineStr">
        <is>
          <t>300566</t>
        </is>
      </c>
      <c r="B125" t="n">
        <v>0.01668093762664889</v>
      </c>
      <c r="C125" t="n">
        <v>25.53908355795147</v>
      </c>
      <c r="D125" t="n">
        <v>33.996</v>
      </c>
      <c r="E125" t="n">
        <v>3.704</v>
      </c>
    </row>
    <row r="126">
      <c r="A126" t="inlineStr">
        <is>
          <t>300415</t>
        </is>
      </c>
      <c r="B126" t="n">
        <v>0.004443486032669672</v>
      </c>
      <c r="C126" t="n">
        <v>25.43312543312544</v>
      </c>
      <c r="D126" t="n">
        <v>15.58133333333334</v>
      </c>
      <c r="E126" t="n">
        <v>4.149333333333334</v>
      </c>
    </row>
    <row r="127">
      <c r="A127" t="inlineStr">
        <is>
          <t>300489</t>
        </is>
      </c>
      <c r="B127" t="n">
        <v>0.01656667774265108</v>
      </c>
      <c r="C127" t="n">
        <v>25.38190364277322</v>
      </c>
      <c r="D127" t="n">
        <v>23.40733333333333</v>
      </c>
      <c r="E127" t="n">
        <v>4.946666666666666</v>
      </c>
    </row>
    <row r="128">
      <c r="A128" t="inlineStr">
        <is>
          <t>600666</t>
        </is>
      </c>
      <c r="B128" t="n">
        <v>0.0004271604938271603</v>
      </c>
      <c r="C128" t="n">
        <v>25.27472527472525</v>
      </c>
      <c r="D128" t="n">
        <v>1.08</v>
      </c>
      <c r="E128" t="n">
        <v>1.735333333333333</v>
      </c>
    </row>
    <row r="129">
      <c r="A129" t="inlineStr">
        <is>
          <t>300595</t>
        </is>
      </c>
      <c r="B129" t="n">
        <v>0.06750101888849548</v>
      </c>
      <c r="C129" t="n">
        <v>25.07777777777778</v>
      </c>
      <c r="D129" t="n">
        <v>105.4453333333333</v>
      </c>
      <c r="E129" t="n">
        <v>1.23</v>
      </c>
    </row>
    <row r="130">
      <c r="A130" t="inlineStr">
        <is>
          <t>002645</t>
        </is>
      </c>
      <c r="B130" t="n">
        <v>0.005616479333393277</v>
      </c>
      <c r="C130" t="n">
        <v>25</v>
      </c>
      <c r="D130" t="n">
        <v>9.885333333333334</v>
      </c>
      <c r="E130" t="n">
        <v>7.236666666666666</v>
      </c>
    </row>
    <row r="131">
      <c r="A131" t="inlineStr">
        <is>
          <t>600346</t>
        </is>
      </c>
      <c r="B131" t="n">
        <v>0.01116366274592757</v>
      </c>
      <c r="C131" t="n">
        <v>24.92736780941314</v>
      </c>
      <c r="D131" t="n">
        <v>39.92066666666666</v>
      </c>
      <c r="E131" t="n">
        <v>0.888</v>
      </c>
    </row>
    <row r="132">
      <c r="A132" t="inlineStr">
        <is>
          <t>002138</t>
        </is>
      </c>
      <c r="B132" t="n">
        <v>0.01194404314020566</v>
      </c>
      <c r="C132" t="n">
        <v>24.84962406015037</v>
      </c>
      <c r="D132" t="n">
        <v>28.35200000000001</v>
      </c>
      <c r="E132" t="n">
        <v>4.909333333333334</v>
      </c>
    </row>
    <row r="133">
      <c r="A133" t="inlineStr">
        <is>
          <t>002341</t>
        </is>
      </c>
      <c r="B133" t="n">
        <v>0.0006018168518911776</v>
      </c>
      <c r="C133" t="n">
        <v>24.48275862068965</v>
      </c>
      <c r="D133" t="n">
        <v>3.139333333333333</v>
      </c>
      <c r="E133" t="n">
        <v>2.696666666666666</v>
      </c>
    </row>
    <row r="134">
      <c r="A134" t="inlineStr">
        <is>
          <t>300443</t>
        </is>
      </c>
      <c r="B134" t="n">
        <v>0.01411621886137425</v>
      </c>
      <c r="C134" t="n">
        <v>24.48096885813149</v>
      </c>
      <c r="D134" t="n">
        <v>40.11333333333333</v>
      </c>
      <c r="E134" t="n">
        <v>9.536666666666667</v>
      </c>
    </row>
    <row r="135">
      <c r="A135" t="inlineStr">
        <is>
          <t>688529</t>
        </is>
      </c>
      <c r="B135" t="n">
        <v>0.01100830916205434</v>
      </c>
      <c r="C135" t="n">
        <v>24.40782698249229</v>
      </c>
      <c r="D135" t="n">
        <v>30.87533333333333</v>
      </c>
      <c r="E135" t="n">
        <v>9.571999999999999</v>
      </c>
    </row>
    <row r="136">
      <c r="A136" t="inlineStr">
        <is>
          <t>600230</t>
        </is>
      </c>
      <c r="B136" t="n">
        <v>0.004656214940977792</v>
      </c>
      <c r="C136" t="n">
        <v>24.10383189122371</v>
      </c>
      <c r="D136" t="n">
        <v>8.728666666666667</v>
      </c>
      <c r="E136" t="n">
        <v>1.918</v>
      </c>
    </row>
    <row r="137">
      <c r="A137" t="inlineStr">
        <is>
          <t>600259</t>
        </is>
      </c>
      <c r="B137" t="n">
        <v>0.0111451493598862</v>
      </c>
      <c r="C137" t="n">
        <v>24.0901771336554</v>
      </c>
      <c r="D137" t="n">
        <v>35.15</v>
      </c>
      <c r="E137" t="n">
        <v>6.425333333333332</v>
      </c>
    </row>
    <row r="138">
      <c r="A138" t="inlineStr">
        <is>
          <t>002681</t>
        </is>
      </c>
      <c r="B138" t="n">
        <v>0.001524562804314812</v>
      </c>
      <c r="C138" t="n">
        <v>24.06015037593985</v>
      </c>
      <c r="D138" t="n">
        <v>4.731333333333334</v>
      </c>
      <c r="E138" t="n">
        <v>2.653333333333333</v>
      </c>
    </row>
    <row r="139">
      <c r="A139" t="inlineStr">
        <is>
          <t>300363</t>
        </is>
      </c>
      <c r="B139" t="n">
        <v>0.01534985861542492</v>
      </c>
      <c r="C139" t="n">
        <v>23.92673153978249</v>
      </c>
      <c r="D139" t="n">
        <v>40.99666666666666</v>
      </c>
      <c r="E139" t="n">
        <v>1.867333333333334</v>
      </c>
    </row>
    <row r="140">
      <c r="A140" t="inlineStr">
        <is>
          <t>000001</t>
        </is>
      </c>
      <c r="B140" t="n">
        <v>0.003802429287574767</v>
      </c>
      <c r="C140" t="n">
        <v>23.69856222112045</v>
      </c>
      <c r="D140" t="n">
        <v>22.63733333333333</v>
      </c>
      <c r="E140" t="n">
        <v>0.6853333333333332</v>
      </c>
    </row>
    <row r="141">
      <c r="A141" t="inlineStr">
        <is>
          <t>000971</t>
        </is>
      </c>
      <c r="B141" t="n">
        <v>0.00042244733880045</v>
      </c>
      <c r="C141" t="n">
        <v>23.69668246445498</v>
      </c>
      <c r="D141" t="n">
        <v>2.303333333333333</v>
      </c>
      <c r="E141" t="n">
        <v>0.5953333333333334</v>
      </c>
    </row>
    <row r="142">
      <c r="A142" t="inlineStr">
        <is>
          <t>300613</t>
        </is>
      </c>
      <c r="B142" t="n">
        <v>0.09043009659701094</v>
      </c>
      <c r="C142" t="n">
        <v>23.40700112921439</v>
      </c>
      <c r="D142" t="n">
        <v>131.2593333333333</v>
      </c>
      <c r="E142" t="n">
        <v>2.645333333333333</v>
      </c>
    </row>
    <row r="143">
      <c r="A143" t="inlineStr">
        <is>
          <t>600810</t>
        </is>
      </c>
      <c r="B143" t="n">
        <v>0.001948909085345329</v>
      </c>
      <c r="C143" t="n">
        <v>23.39930151338765</v>
      </c>
      <c r="D143" t="n">
        <v>9.682666666666668</v>
      </c>
      <c r="E143" t="n">
        <v>3.064666666666667</v>
      </c>
    </row>
    <row r="144">
      <c r="A144" t="inlineStr">
        <is>
          <t>300290</t>
        </is>
      </c>
      <c r="B144" t="n">
        <v>0.001647506618015311</v>
      </c>
      <c r="C144" t="n">
        <v>23.2662192393736</v>
      </c>
      <c r="D144" t="n">
        <v>5.176666666666667</v>
      </c>
      <c r="E144" t="n">
        <v>3.184</v>
      </c>
    </row>
    <row r="145">
      <c r="A145" t="inlineStr">
        <is>
          <t>601155</t>
        </is>
      </c>
      <c r="B145" t="n">
        <v>0.0217578949208847</v>
      </c>
      <c r="C145" t="n">
        <v>23.167649536647</v>
      </c>
      <c r="D145" t="n">
        <v>42.36666666666667</v>
      </c>
      <c r="E145" t="n">
        <v>0.6986666666666668</v>
      </c>
    </row>
    <row r="146">
      <c r="A146" t="inlineStr">
        <is>
          <t>603806</t>
        </is>
      </c>
      <c r="B146" t="n">
        <v>0.06176466057975081</v>
      </c>
      <c r="C146" t="n">
        <v>23.12426035502959</v>
      </c>
      <c r="D146" t="n">
        <v>98.18266666666668</v>
      </c>
      <c r="E146" t="n">
        <v>0.8233333333333331</v>
      </c>
    </row>
    <row r="147">
      <c r="A147" t="inlineStr">
        <is>
          <t>300938</t>
        </is>
      </c>
      <c r="B147" t="n">
        <v>0.2030789317927587</v>
      </c>
      <c r="C147" t="n">
        <v>23.02536231884056</v>
      </c>
      <c r="D147" t="n">
        <v>65.39166666666667</v>
      </c>
      <c r="E147" t="n">
        <v>51.88333333333333</v>
      </c>
    </row>
    <row r="148">
      <c r="A148" t="inlineStr">
        <is>
          <t>300759</t>
        </is>
      </c>
      <c r="B148" t="n">
        <v>0.07784077118891623</v>
      </c>
      <c r="C148" t="n">
        <v>22.92760540970566</v>
      </c>
      <c r="D148" t="n">
        <v>143.778</v>
      </c>
      <c r="E148" t="n">
        <v>2.012666666666667</v>
      </c>
    </row>
    <row r="149">
      <c r="A149" t="inlineStr">
        <is>
          <t>300142</t>
        </is>
      </c>
      <c r="B149" t="n">
        <v>0.01580580195067545</v>
      </c>
      <c r="C149" t="n">
        <v>22.90268456375841</v>
      </c>
      <c r="D149" t="n">
        <v>39.052</v>
      </c>
      <c r="E149" t="n">
        <v>4.06</v>
      </c>
    </row>
    <row r="150">
      <c r="A150" t="inlineStr">
        <is>
          <t>600146</t>
        </is>
      </c>
      <c r="B150" t="n">
        <v>0.0003406308533752905</v>
      </c>
      <c r="C150" t="n">
        <v>22.89156626506026</v>
      </c>
      <c r="D150" t="n">
        <v>0.9886666666666668</v>
      </c>
      <c r="E150" t="n">
        <v>4.537333333333334</v>
      </c>
    </row>
    <row r="151">
      <c r="A151" t="inlineStr">
        <is>
          <t>002294</t>
        </is>
      </c>
      <c r="B151" t="n">
        <v>0.01608000894185216</v>
      </c>
      <c r="C151" t="n">
        <v>22.86366601435095</v>
      </c>
      <c r="D151" t="n">
        <v>34.46133333333334</v>
      </c>
      <c r="E151" t="n">
        <v>0.7460000000000001</v>
      </c>
    </row>
    <row r="152">
      <c r="A152" t="inlineStr">
        <is>
          <t>603843</t>
        </is>
      </c>
      <c r="B152" t="n">
        <v>0.002282624177681211</v>
      </c>
      <c r="C152" t="n">
        <v>22.64705882352942</v>
      </c>
      <c r="D152" t="n">
        <v>3.682</v>
      </c>
      <c r="E152" t="n">
        <v>1.762666666666667</v>
      </c>
    </row>
    <row r="153">
      <c r="A153" t="inlineStr">
        <is>
          <t>603711</t>
        </is>
      </c>
      <c r="B153" t="n">
        <v>0.007218444398910214</v>
      </c>
      <c r="C153" t="n">
        <v>22.61774370208105</v>
      </c>
      <c r="D153" t="n">
        <v>19.52133333333333</v>
      </c>
      <c r="E153" t="n">
        <v>0.4799999999999999</v>
      </c>
    </row>
    <row r="154">
      <c r="A154" t="inlineStr">
        <is>
          <t>688026</t>
        </is>
      </c>
      <c r="B154" t="n">
        <v>0.01168339381558488</v>
      </c>
      <c r="C154" t="n">
        <v>22.56596906278434</v>
      </c>
      <c r="D154" t="n">
        <v>61.78733333333334</v>
      </c>
      <c r="E154" t="n">
        <v>7.320666666666668</v>
      </c>
    </row>
    <row r="155">
      <c r="A155" t="inlineStr">
        <is>
          <t>600997</t>
        </is>
      </c>
      <c r="B155" t="n">
        <v>0.005186291309669522</v>
      </c>
      <c r="C155" t="n">
        <v>22.45283018867925</v>
      </c>
      <c r="D155" t="n">
        <v>6.536</v>
      </c>
      <c r="E155" t="n">
        <v>3.342666666666667</v>
      </c>
    </row>
    <row r="156">
      <c r="A156" t="inlineStr">
        <is>
          <t>603392</t>
        </is>
      </c>
      <c r="B156" t="n">
        <v>0.1414995069136973</v>
      </c>
      <c r="C156" t="n">
        <v>22.38076923076924</v>
      </c>
      <c r="D156" t="n">
        <v>300.8413333333334</v>
      </c>
      <c r="E156" t="n">
        <v>4.462666666666666</v>
      </c>
    </row>
    <row r="157">
      <c r="A157" t="inlineStr">
        <is>
          <t>000708</t>
        </is>
      </c>
      <c r="B157" t="n">
        <v>0.007402925685682837</v>
      </c>
      <c r="C157" t="n">
        <v>22.36794171220402</v>
      </c>
      <c r="D157" t="n">
        <v>28.058</v>
      </c>
      <c r="E157" t="n">
        <v>0.4633333333333333</v>
      </c>
    </row>
    <row r="158">
      <c r="A158" t="inlineStr">
        <is>
          <t>300507</t>
        </is>
      </c>
      <c r="B158" t="n">
        <v>0.004602466036209444</v>
      </c>
      <c r="C158" t="n">
        <v>22.3529411764706</v>
      </c>
      <c r="D158" t="n">
        <v>10.62133333333333</v>
      </c>
      <c r="E158" t="n">
        <v>7.030666666666666</v>
      </c>
    </row>
    <row r="159">
      <c r="A159" t="inlineStr">
        <is>
          <t>600438</t>
        </is>
      </c>
      <c r="B159" t="n">
        <v>0.0265158412139797</v>
      </c>
      <c r="C159" t="n">
        <v>22.18412028488526</v>
      </c>
      <c r="D159" t="n">
        <v>43.19066666666667</v>
      </c>
      <c r="E159" t="n">
        <v>3.084666666666667</v>
      </c>
    </row>
    <row r="160">
      <c r="A160" t="inlineStr">
        <is>
          <t>600089</t>
        </is>
      </c>
      <c r="B160" t="n">
        <v>0.00658409810221789</v>
      </c>
      <c r="C160" t="n">
        <v>22.11009174311926</v>
      </c>
      <c r="D160" t="n">
        <v>12.31066666666667</v>
      </c>
      <c r="E160" t="n">
        <v>6.683333333333334</v>
      </c>
    </row>
    <row r="161">
      <c r="A161" t="inlineStr">
        <is>
          <t>688036</t>
        </is>
      </c>
      <c r="B161" t="n">
        <v>0.09441192956025858</v>
      </c>
      <c r="C161" t="n">
        <v>22.03518063173821</v>
      </c>
      <c r="D161" t="n">
        <v>184.088</v>
      </c>
      <c r="E161" t="n">
        <v>0.9333333333333332</v>
      </c>
    </row>
    <row r="162">
      <c r="A162" t="inlineStr">
        <is>
          <t>002356</t>
        </is>
      </c>
      <c r="B162" t="n">
        <v>0.0003659298555850281</v>
      </c>
      <c r="C162" t="n">
        <v>21.97802197802199</v>
      </c>
      <c r="D162" t="n">
        <v>1.005333333333333</v>
      </c>
      <c r="E162" t="n">
        <v>1.348666666666666</v>
      </c>
    </row>
    <row r="163">
      <c r="A163" t="inlineStr">
        <is>
          <t>300896</t>
        </is>
      </c>
      <c r="B163" t="n">
        <v>0.2724305289862438</v>
      </c>
      <c r="C163" t="n">
        <v>21.91836734693877</v>
      </c>
      <c r="D163" t="n">
        <v>784.8793333333334</v>
      </c>
      <c r="E163" t="n">
        <v>3.931333333333334</v>
      </c>
    </row>
    <row r="164">
      <c r="A164" t="inlineStr">
        <is>
          <t>600280</t>
        </is>
      </c>
      <c r="B164" t="n">
        <v>0.000702468465206108</v>
      </c>
      <c r="C164" t="n">
        <v>21.90476190476189</v>
      </c>
      <c r="D164" t="n">
        <v>2.454666666666666</v>
      </c>
      <c r="E164" t="n">
        <v>0.5866666666666666</v>
      </c>
    </row>
    <row r="165">
      <c r="A165" t="inlineStr">
        <is>
          <t>300731</t>
        </is>
      </c>
      <c r="B165" t="n">
        <v>0.006651174937912261</v>
      </c>
      <c r="C165" t="n">
        <v>21.84538653366583</v>
      </c>
      <c r="D165" t="n">
        <v>24.27866666666667</v>
      </c>
      <c r="E165" t="n">
        <v>3.733333333333334</v>
      </c>
    </row>
    <row r="166">
      <c r="A166" t="inlineStr">
        <is>
          <t>002172</t>
        </is>
      </c>
      <c r="B166" t="n">
        <v>0.002518931867822166</v>
      </c>
      <c r="C166" t="n">
        <v>21.83908045977012</v>
      </c>
      <c r="D166" t="n">
        <v>3.153999999999999</v>
      </c>
      <c r="E166" t="n">
        <v>9.620666666666665</v>
      </c>
    </row>
    <row r="167">
      <c r="A167" t="inlineStr">
        <is>
          <t>603613</t>
        </is>
      </c>
      <c r="B167" t="n">
        <v>0.05431603159964678</v>
      </c>
      <c r="C167" t="n">
        <v>21.71273890575014</v>
      </c>
      <c r="D167" t="n">
        <v>151.8066666666667</v>
      </c>
      <c r="E167" t="n">
        <v>2.158</v>
      </c>
    </row>
    <row r="168">
      <c r="A168" t="inlineStr">
        <is>
          <t>600549</t>
        </is>
      </c>
      <c r="B168" t="n">
        <v>0.005788174741040986</v>
      </c>
      <c r="C168" t="n">
        <v>21.66558230318802</v>
      </c>
      <c r="D168" t="n">
        <v>17.27</v>
      </c>
      <c r="E168" t="n">
        <v>4.302</v>
      </c>
    </row>
    <row r="169">
      <c r="A169" t="inlineStr">
        <is>
          <t>601888</t>
        </is>
      </c>
      <c r="B169" t="n">
        <v>0.09798463209408891</v>
      </c>
      <c r="C169" t="n">
        <v>21.53983247193014</v>
      </c>
      <c r="D169" t="n">
        <v>292.8546666666667</v>
      </c>
      <c r="E169" t="n">
        <v>0.7986666666666665</v>
      </c>
    </row>
    <row r="170">
      <c r="A170" t="inlineStr">
        <is>
          <t>600803</t>
        </is>
      </c>
      <c r="B170" t="n">
        <v>0.006435764967590998</v>
      </c>
      <c r="C170" t="n">
        <v>21.51123213070116</v>
      </c>
      <c r="D170" t="n">
        <v>15.45066666666667</v>
      </c>
      <c r="E170" t="n">
        <v>1.367333333333333</v>
      </c>
    </row>
    <row r="171">
      <c r="A171" t="inlineStr">
        <is>
          <t>600806</t>
        </is>
      </c>
      <c r="B171" t="n">
        <v>0.0002701585722968119</v>
      </c>
      <c r="C171" t="n">
        <v>21.48760330578512</v>
      </c>
      <c r="D171" t="n">
        <v>1.340666666666667</v>
      </c>
      <c r="E171" t="n">
        <v>2.850000000000001</v>
      </c>
    </row>
    <row r="172">
      <c r="A172" t="inlineStr">
        <is>
          <t>300517</t>
        </is>
      </c>
      <c r="B172" t="n">
        <v>0.0029558960302376</v>
      </c>
      <c r="C172" t="n">
        <v>21.39503688799465</v>
      </c>
      <c r="D172" t="n">
        <v>17.18733333333334</v>
      </c>
      <c r="E172" t="n">
        <v>2.034</v>
      </c>
    </row>
    <row r="173">
      <c r="A173" t="inlineStr">
        <is>
          <t>688202</t>
        </is>
      </c>
      <c r="B173" t="n">
        <v>0.06520496331457913</v>
      </c>
      <c r="C173" t="n">
        <v>21.3939533810293</v>
      </c>
      <c r="D173" t="n">
        <v>246.6213333333334</v>
      </c>
      <c r="E173" t="n">
        <v>3.228666666666667</v>
      </c>
    </row>
    <row r="174">
      <c r="A174" t="inlineStr">
        <is>
          <t>688389</t>
        </is>
      </c>
      <c r="B174" t="n">
        <v>0.007026618008902161</v>
      </c>
      <c r="C174" t="n">
        <v>21.39121338912133</v>
      </c>
      <c r="D174" t="n">
        <v>21.43466666666666</v>
      </c>
      <c r="E174" t="n">
        <v>1.382666666666667</v>
      </c>
    </row>
    <row r="175">
      <c r="A175" t="inlineStr">
        <is>
          <t>300636</t>
        </is>
      </c>
      <c r="B175" t="n">
        <v>0.004758578987150419</v>
      </c>
      <c r="C175" t="n">
        <v>21.28686327077749</v>
      </c>
      <c r="D175" t="n">
        <v>22.932</v>
      </c>
      <c r="E175" t="n">
        <v>2.390666666666667</v>
      </c>
    </row>
    <row r="176">
      <c r="A176" t="inlineStr">
        <is>
          <t>600882</t>
        </is>
      </c>
      <c r="B176" t="n">
        <v>0.01368920350339424</v>
      </c>
      <c r="C176" t="n">
        <v>21.27240143369175</v>
      </c>
      <c r="D176" t="n">
        <v>60.46199999999999</v>
      </c>
      <c r="E176" t="n">
        <v>1.712666666666667</v>
      </c>
    </row>
    <row r="177">
      <c r="A177" t="inlineStr">
        <is>
          <t>300888</t>
        </is>
      </c>
      <c r="B177" t="n">
        <v>0.03926061062888785</v>
      </c>
      <c r="C177" t="n">
        <v>21.19217081850535</v>
      </c>
      <c r="D177" t="n">
        <v>189.8613333333333</v>
      </c>
      <c r="E177" t="n">
        <v>7.608666666666667</v>
      </c>
    </row>
    <row r="178">
      <c r="A178" t="inlineStr">
        <is>
          <t>688390</t>
        </is>
      </c>
      <c r="B178" t="n">
        <v>0.1672593923954338</v>
      </c>
      <c r="C178" t="n">
        <v>21.17273804518176</v>
      </c>
      <c r="D178" t="n">
        <v>306.5273333333333</v>
      </c>
      <c r="E178" t="n">
        <v>6.621333333333334</v>
      </c>
    </row>
    <row r="179">
      <c r="A179" t="inlineStr">
        <is>
          <t>603016</t>
        </is>
      </c>
      <c r="B179" t="n">
        <v>0.01696190162223047</v>
      </c>
      <c r="C179" t="n">
        <v>21.16788321167882</v>
      </c>
      <c r="D179" t="n">
        <v>21.57066666666667</v>
      </c>
      <c r="E179" t="n">
        <v>1.367333333333333</v>
      </c>
    </row>
    <row r="180">
      <c r="A180" t="inlineStr">
        <is>
          <t>002192</t>
        </is>
      </c>
      <c r="B180" t="n">
        <v>0.02220875167198974</v>
      </c>
      <c r="C180" t="n">
        <v>21.16144018583044</v>
      </c>
      <c r="D180" t="n">
        <v>48.844</v>
      </c>
      <c r="E180" t="n">
        <v>4.106</v>
      </c>
    </row>
    <row r="181">
      <c r="A181" t="inlineStr">
        <is>
          <t>300196</t>
        </is>
      </c>
      <c r="B181" t="n">
        <v>0.008388569144684251</v>
      </c>
      <c r="C181" t="n">
        <v>21.1111111111111</v>
      </c>
      <c r="D181" t="n">
        <v>18.53333333333333</v>
      </c>
      <c r="E181" t="n">
        <v>2.663333333333334</v>
      </c>
    </row>
    <row r="182">
      <c r="A182" t="inlineStr">
        <is>
          <t>600096</t>
        </is>
      </c>
      <c r="B182" t="n">
        <v>0.001561723337884792</v>
      </c>
      <c r="C182" t="n">
        <v>21.07023411371236</v>
      </c>
      <c r="D182" t="n">
        <v>6.672666666666667</v>
      </c>
      <c r="E182" t="n">
        <v>3.454666666666667</v>
      </c>
    </row>
    <row r="183">
      <c r="A183" t="inlineStr">
        <is>
          <t>603583</t>
        </is>
      </c>
      <c r="B183" t="n">
        <v>0.02492493684637637</v>
      </c>
      <c r="C183" t="n">
        <v>21.05603727190373</v>
      </c>
      <c r="D183" t="n">
        <v>90.54933333333334</v>
      </c>
      <c r="E183" t="n">
        <v>1.111333333333334</v>
      </c>
    </row>
    <row r="184">
      <c r="A184" t="inlineStr">
        <is>
          <t>600499</t>
        </is>
      </c>
      <c r="B184" t="n">
        <v>0.002948692104631628</v>
      </c>
      <c r="C184" t="n">
        <v>21.04622871046227</v>
      </c>
      <c r="D184" t="n">
        <v>9.259999999999998</v>
      </c>
      <c r="E184" t="n">
        <v>4.314000000000001</v>
      </c>
    </row>
    <row r="185">
      <c r="A185" t="inlineStr">
        <is>
          <t>603337</t>
        </is>
      </c>
      <c r="B185" t="n">
        <v>0.008631239169383496</v>
      </c>
      <c r="C185" t="n">
        <v>20.89003310040454</v>
      </c>
      <c r="D185" t="n">
        <v>30.264</v>
      </c>
      <c r="E185" t="n">
        <v>0.7979999999999999</v>
      </c>
    </row>
    <row r="186">
      <c r="A186" t="inlineStr">
        <is>
          <t>603855</t>
        </is>
      </c>
      <c r="B186" t="n">
        <v>0.001928221512247073</v>
      </c>
      <c r="C186" t="n">
        <v>20.80291970802921</v>
      </c>
      <c r="D186" t="n">
        <v>15.024</v>
      </c>
      <c r="E186" t="n">
        <v>1.092</v>
      </c>
    </row>
    <row r="187">
      <c r="A187" t="inlineStr">
        <is>
          <t>688160</t>
        </is>
      </c>
      <c r="B187" t="n">
        <v>0.009915611569848857</v>
      </c>
      <c r="C187" t="n">
        <v>20.66217044757819</v>
      </c>
      <c r="D187" t="n">
        <v>36.816</v>
      </c>
      <c r="E187" t="n">
        <v>8.464</v>
      </c>
    </row>
    <row r="188">
      <c r="A188" t="inlineStr">
        <is>
          <t>000157</t>
        </is>
      </c>
      <c r="B188" t="n">
        <v>0.00388444249427137</v>
      </c>
      <c r="C188" t="n">
        <v>20.62937062937065</v>
      </c>
      <c r="D188" t="n">
        <v>12.15466666666667</v>
      </c>
      <c r="E188" t="n">
        <v>2.835333333333333</v>
      </c>
    </row>
    <row r="189">
      <c r="A189" t="inlineStr">
        <is>
          <t>300920</t>
        </is>
      </c>
      <c r="B189" t="n">
        <v>0.008775966909461761</v>
      </c>
      <c r="C189" t="n">
        <v>20.59748427672958</v>
      </c>
      <c r="D189" t="n">
        <v>42.926</v>
      </c>
      <c r="E189" t="n">
        <v>13.93333333333333</v>
      </c>
    </row>
    <row r="190">
      <c r="A190" t="inlineStr">
        <is>
          <t>688408</t>
        </is>
      </c>
      <c r="B190" t="n">
        <v>0.09287656749561111</v>
      </c>
      <c r="C190" t="n">
        <v>20.45527207621971</v>
      </c>
      <c r="D190" t="n">
        <v>178.3973333333333</v>
      </c>
      <c r="E190" t="n">
        <v>2.782666666666667</v>
      </c>
    </row>
    <row r="191">
      <c r="A191" t="inlineStr">
        <is>
          <t>002688</t>
        </is>
      </c>
      <c r="B191" t="n">
        <v>0.000729424902289224</v>
      </c>
      <c r="C191" t="n">
        <v>20.44534412955466</v>
      </c>
      <c r="D191" t="n">
        <v>5.174</v>
      </c>
      <c r="E191" t="n">
        <v>0.8999999999999999</v>
      </c>
    </row>
    <row r="192">
      <c r="A192" t="inlineStr">
        <is>
          <t>300289</t>
        </is>
      </c>
      <c r="B192" t="n">
        <v>0.008760120845921451</v>
      </c>
      <c r="C192" t="n">
        <v>20.34220532319393</v>
      </c>
      <c r="D192" t="n">
        <v>6.619999999999999</v>
      </c>
      <c r="E192" t="n">
        <v>6.576666666666668</v>
      </c>
    </row>
    <row r="193">
      <c r="A193" t="inlineStr">
        <is>
          <t>603680</t>
        </is>
      </c>
      <c r="B193" t="n">
        <v>0.002465497865531617</v>
      </c>
      <c r="C193" t="n">
        <v>20.3373945641987</v>
      </c>
      <c r="D193" t="n">
        <v>11.85133333333333</v>
      </c>
      <c r="E193" t="n">
        <v>0.6793333333333333</v>
      </c>
    </row>
    <row r="194">
      <c r="A194" t="inlineStr">
        <is>
          <t>688363</t>
        </is>
      </c>
      <c r="B194" t="n">
        <v>0.09850324929901967</v>
      </c>
      <c r="C194" t="n">
        <v>20.27776008154425</v>
      </c>
      <c r="D194" t="n">
        <v>177.7933333333333</v>
      </c>
      <c r="E194" t="n">
        <v>3.677333333333334</v>
      </c>
    </row>
    <row r="195">
      <c r="A195" t="inlineStr">
        <is>
          <t>002221</t>
        </is>
      </c>
      <c r="B195" t="n">
        <v>0.001941857816821213</v>
      </c>
      <c r="C195" t="n">
        <v>20.24048096192384</v>
      </c>
      <c r="D195" t="n">
        <v>10.928</v>
      </c>
      <c r="E195" t="n">
        <v>1.429333333333333</v>
      </c>
    </row>
    <row r="196">
      <c r="A196" t="inlineStr">
        <is>
          <t>603008</t>
        </is>
      </c>
      <c r="B196" t="n">
        <v>0.002915202238326459</v>
      </c>
      <c r="C196" t="n">
        <v>20.1064458900059</v>
      </c>
      <c r="D196" t="n">
        <v>18.21466666666667</v>
      </c>
      <c r="E196" t="n">
        <v>1.070666666666667</v>
      </c>
    </row>
    <row r="197">
      <c r="A197" t="inlineStr">
        <is>
          <t>002810</t>
        </is>
      </c>
      <c r="B197" t="n">
        <v>0.01196965634698026</v>
      </c>
      <c r="C197" t="n">
        <v>20.0693541395752</v>
      </c>
      <c r="D197" t="n">
        <v>50.62599999999999</v>
      </c>
      <c r="E197" t="n">
        <v>1.870666666666667</v>
      </c>
    </row>
    <row r="198">
      <c r="A198" t="inlineStr">
        <is>
          <t>603010</t>
        </is>
      </c>
      <c r="B198" t="n">
        <v>0.006430883019588192</v>
      </c>
      <c r="C198" t="n">
        <v>20.04634994206256</v>
      </c>
      <c r="D198" t="n">
        <v>27.942</v>
      </c>
      <c r="E198" t="n">
        <v>3.721333333333334</v>
      </c>
    </row>
    <row r="199">
      <c r="A199" t="inlineStr">
        <is>
          <t>300601</t>
        </is>
      </c>
      <c r="B199" t="n">
        <v>0.04352068436677781</v>
      </c>
      <c r="C199" t="n">
        <v>20.02706359945872</v>
      </c>
      <c r="D199" t="n">
        <v>157.94</v>
      </c>
      <c r="E199" t="n">
        <v>1.622</v>
      </c>
    </row>
    <row r="200">
      <c r="A200" t="inlineStr">
        <is>
          <t>002044</t>
        </is>
      </c>
      <c r="B200" t="n">
        <v>0.00307654067613021</v>
      </c>
      <c r="C200" t="n">
        <v>20.01504890895411</v>
      </c>
      <c r="D200" t="n">
        <v>14.29266666666667</v>
      </c>
      <c r="E200" t="n">
        <v>1.849333333333333</v>
      </c>
    </row>
    <row r="201">
      <c r="A201" t="inlineStr">
        <is>
          <t>603856</t>
        </is>
      </c>
      <c r="B201" t="n">
        <v>0.003947950607492591</v>
      </c>
      <c r="C201" t="n">
        <v>20</v>
      </c>
      <c r="D201" t="n">
        <v>13.44933333333333</v>
      </c>
      <c r="E201" t="n">
        <v>2.605333333333333</v>
      </c>
    </row>
    <row r="202">
      <c r="A202" t="inlineStr">
        <is>
          <t>002833</t>
        </is>
      </c>
      <c r="B202" t="n">
        <v>0.01561348703793906</v>
      </c>
      <c r="C202" t="n">
        <v>19.84981226533167</v>
      </c>
      <c r="D202" t="n">
        <v>42.42866666666667</v>
      </c>
      <c r="E202" t="n">
        <v>2.020666666666667</v>
      </c>
    </row>
    <row r="203">
      <c r="A203" t="inlineStr">
        <is>
          <t>600421</t>
        </is>
      </c>
      <c r="B203" t="n">
        <v>0.003820008042958861</v>
      </c>
      <c r="C203" t="n">
        <v>19.83471074380165</v>
      </c>
      <c r="D203" t="n">
        <v>9.394</v>
      </c>
      <c r="E203" t="n">
        <v>0.2393333333333334</v>
      </c>
    </row>
    <row r="204">
      <c r="A204" t="inlineStr">
        <is>
          <t>002355</t>
        </is>
      </c>
      <c r="B204" t="n">
        <v>0.0009420940170940172</v>
      </c>
      <c r="C204" t="n">
        <v>19.75</v>
      </c>
      <c r="D204" t="n">
        <v>4.714666666666667</v>
      </c>
      <c r="E204" t="n">
        <v>2.000666666666666</v>
      </c>
    </row>
    <row r="205">
      <c r="A205" t="inlineStr">
        <is>
          <t>000516</t>
        </is>
      </c>
      <c r="B205" t="n">
        <v>0.002175614518049942</v>
      </c>
      <c r="C205" t="n">
        <v>19.70873786407765</v>
      </c>
      <c r="D205" t="n">
        <v>11.382</v>
      </c>
      <c r="E205" t="n">
        <v>2.441333333333333</v>
      </c>
    </row>
    <row r="206">
      <c r="A206" t="inlineStr">
        <is>
          <t>300454</t>
        </is>
      </c>
      <c r="B206" t="n">
        <v>0.04024654104715711</v>
      </c>
      <c r="C206" t="n">
        <v>19.70295932316104</v>
      </c>
      <c r="D206" t="n">
        <v>295.2006666666667</v>
      </c>
      <c r="E206" t="n">
        <v>0.8186666666666665</v>
      </c>
    </row>
    <row r="207">
      <c r="A207" t="inlineStr">
        <is>
          <t>600160</t>
        </is>
      </c>
      <c r="B207" t="n">
        <v>0.002897737144458455</v>
      </c>
      <c r="C207" t="n">
        <v>19.68503937007873</v>
      </c>
      <c r="D207" t="n">
        <v>8.458666666666668</v>
      </c>
      <c r="E207" t="n">
        <v>1.362666666666667</v>
      </c>
    </row>
    <row r="208">
      <c r="A208" t="inlineStr">
        <is>
          <t>300064</t>
        </is>
      </c>
      <c r="B208" t="n">
        <v>0.001347107734029217</v>
      </c>
      <c r="C208" t="n">
        <v>19.52191235059761</v>
      </c>
      <c r="D208" t="n">
        <v>2.895333333333333</v>
      </c>
      <c r="E208" t="n">
        <v>13.25133333333333</v>
      </c>
    </row>
    <row r="209">
      <c r="A209" t="inlineStr">
        <is>
          <t>000893</t>
        </is>
      </c>
      <c r="B209" t="n">
        <v>0.001721172230057984</v>
      </c>
      <c r="C209" t="n">
        <v>19.51530612244896</v>
      </c>
      <c r="D209" t="n">
        <v>8.508000000000001</v>
      </c>
      <c r="E209" t="n">
        <v>1.845333333333333</v>
      </c>
    </row>
    <row r="210">
      <c r="A210" t="inlineStr">
        <is>
          <t>600883</t>
        </is>
      </c>
      <c r="B210" t="n">
        <v>0.002609097660979357</v>
      </c>
      <c r="C210" t="n">
        <v>19.50146627565983</v>
      </c>
      <c r="D210" t="n">
        <v>7.280666666666665</v>
      </c>
      <c r="E210" t="n">
        <v>0.8873333333333334</v>
      </c>
    </row>
    <row r="211">
      <c r="A211" t="inlineStr">
        <is>
          <t>603898</t>
        </is>
      </c>
      <c r="B211" t="n">
        <v>0.002531176478700372</v>
      </c>
      <c r="C211" t="n">
        <v>19.49384404924761</v>
      </c>
      <c r="D211" t="n">
        <v>16.114</v>
      </c>
      <c r="E211" t="n">
        <v>0.4086666666666667</v>
      </c>
    </row>
    <row r="212">
      <c r="A212" t="inlineStr">
        <is>
          <t>002352</t>
        </is>
      </c>
      <c r="B212" t="n">
        <v>0.0241167314197308</v>
      </c>
      <c r="C212" t="n">
        <v>19.40129266356729</v>
      </c>
      <c r="D212" t="n">
        <v>97.86466666666666</v>
      </c>
      <c r="E212" t="n">
        <v>0.4540000000000001</v>
      </c>
    </row>
    <row r="213">
      <c r="A213" t="inlineStr">
        <is>
          <t>689009</t>
        </is>
      </c>
      <c r="B213" t="n">
        <v>0.06826927601145687</v>
      </c>
      <c r="C213" t="n">
        <v>19.3953488372093</v>
      </c>
      <c r="D213" t="n">
        <v>94.86133333333332</v>
      </c>
      <c r="E213" t="n">
        <v>8.317333333333334</v>
      </c>
    </row>
    <row r="214">
      <c r="A214" t="inlineStr">
        <is>
          <t>600201</t>
        </is>
      </c>
      <c r="B214" t="n">
        <v>0.005828742361909894</v>
      </c>
      <c r="C214" t="n">
        <v>19.37119675456389</v>
      </c>
      <c r="D214" t="n">
        <v>21.44466666666666</v>
      </c>
      <c r="E214" t="n">
        <v>2.164666666666667</v>
      </c>
    </row>
    <row r="215">
      <c r="A215" t="inlineStr">
        <is>
          <t>603444</t>
        </is>
      </c>
      <c r="B215" t="n">
        <v>0.08255227189343836</v>
      </c>
      <c r="C215" t="n">
        <v>19.33705199717895</v>
      </c>
      <c r="D215" t="n">
        <v>329.9026666666667</v>
      </c>
      <c r="E215" t="n">
        <v>2.840666666666666</v>
      </c>
    </row>
    <row r="216">
      <c r="A216" t="inlineStr">
        <is>
          <t>002147</t>
        </is>
      </c>
      <c r="B216" t="n">
        <v>0.0001938817562212712</v>
      </c>
      <c r="C216" t="n">
        <v>19.27710843373493</v>
      </c>
      <c r="D216" t="n">
        <v>0.9346666666666666</v>
      </c>
      <c r="E216" t="n">
        <v>3.592666666666667</v>
      </c>
    </row>
    <row r="217">
      <c r="A217" t="inlineStr">
        <is>
          <t>603313</t>
        </is>
      </c>
      <c r="B217" t="n">
        <v>0.006637725138050265</v>
      </c>
      <c r="C217" t="n">
        <v>19.23290717065036</v>
      </c>
      <c r="D217" t="n">
        <v>40.18933333333333</v>
      </c>
      <c r="E217" t="n">
        <v>1.716</v>
      </c>
    </row>
    <row r="218">
      <c r="A218" t="inlineStr">
        <is>
          <t>600299</t>
        </is>
      </c>
      <c r="B218" t="n">
        <v>0.003055287307638005</v>
      </c>
      <c r="C218" t="n">
        <v>19.19014084507042</v>
      </c>
      <c r="D218" t="n">
        <v>12.592</v>
      </c>
      <c r="E218" t="n">
        <v>0.4986666666666666</v>
      </c>
    </row>
    <row r="219">
      <c r="A219" t="inlineStr">
        <is>
          <t>002853</t>
        </is>
      </c>
      <c r="B219" t="n">
        <v>0.003501043585021487</v>
      </c>
      <c r="C219" t="n">
        <v>19.16407292129836</v>
      </c>
      <c r="D219" t="n">
        <v>25.34</v>
      </c>
      <c r="E219" t="n">
        <v>1.788666666666667</v>
      </c>
    </row>
    <row r="220">
      <c r="A220" t="inlineStr">
        <is>
          <t>688578</t>
        </is>
      </c>
      <c r="B220" t="n">
        <v>0.01947741528251185</v>
      </c>
      <c r="C220" t="n">
        <v>19.15797605252994</v>
      </c>
      <c r="D220" t="n">
        <v>28.75133333333333</v>
      </c>
      <c r="E220" t="n">
        <v>6.032666666666667</v>
      </c>
    </row>
    <row r="221">
      <c r="A221" t="inlineStr">
        <is>
          <t>603166</t>
        </is>
      </c>
      <c r="B221" t="n">
        <v>0.001903654468128454</v>
      </c>
      <c r="C221" t="n">
        <v>19.11764705882353</v>
      </c>
      <c r="D221" t="n">
        <v>5.817333333333333</v>
      </c>
      <c r="E221" t="n">
        <v>0.6759999999999998</v>
      </c>
    </row>
    <row r="222">
      <c r="A222" t="inlineStr">
        <is>
          <t>601218</t>
        </is>
      </c>
      <c r="B222" t="n">
        <v>0.001012394194806822</v>
      </c>
      <c r="C222" t="n">
        <v>19.02173913043477</v>
      </c>
      <c r="D222" t="n">
        <v>4.139333333333333</v>
      </c>
      <c r="E222" t="n">
        <v>4.140666666666666</v>
      </c>
    </row>
    <row r="223">
      <c r="A223" t="inlineStr">
        <is>
          <t>002216</t>
        </is>
      </c>
      <c r="B223" t="n">
        <v>0.01287361379606615</v>
      </c>
      <c r="C223" t="n">
        <v>19.01862464183379</v>
      </c>
      <c r="D223" t="n">
        <v>28.96800000000001</v>
      </c>
      <c r="E223" t="n">
        <v>5.032666666666667</v>
      </c>
    </row>
    <row r="224">
      <c r="A224" t="inlineStr">
        <is>
          <t>300923</t>
        </is>
      </c>
      <c r="B224" t="n">
        <v>0.01529797725838325</v>
      </c>
      <c r="C224" t="n">
        <v>18.89428918590521</v>
      </c>
      <c r="D224" t="n">
        <v>35.79666666666666</v>
      </c>
      <c r="E224" t="n">
        <v>22.23933333333333</v>
      </c>
    </row>
    <row r="225">
      <c r="A225" t="inlineStr">
        <is>
          <t>600166</t>
        </is>
      </c>
      <c r="B225" t="n">
        <v>0.0006773391133818442</v>
      </c>
      <c r="C225" t="n">
        <v>18.86120996441281</v>
      </c>
      <c r="D225" t="n">
        <v>2.870666666666667</v>
      </c>
      <c r="E225" t="n">
        <v>1.922</v>
      </c>
    </row>
    <row r="226">
      <c r="A226" t="inlineStr">
        <is>
          <t>600225</t>
        </is>
      </c>
      <c r="B226" t="n">
        <v>0.0002882709692184459</v>
      </c>
      <c r="C226" t="n">
        <v>18.8034188034188</v>
      </c>
      <c r="D226" t="n">
        <v>1.294666666666667</v>
      </c>
      <c r="E226" t="n">
        <v>0.8266666666666667</v>
      </c>
    </row>
    <row r="227">
      <c r="A227" t="inlineStr">
        <is>
          <t>002219</t>
        </is>
      </c>
      <c r="B227" t="n">
        <v>0.0001996318899544706</v>
      </c>
      <c r="C227" t="n">
        <v>18.75</v>
      </c>
      <c r="D227" t="n">
        <v>1.529333333333333</v>
      </c>
      <c r="E227" t="n">
        <v>0.4353333333333333</v>
      </c>
    </row>
    <row r="228">
      <c r="A228" t="inlineStr">
        <is>
          <t>002121</t>
        </is>
      </c>
      <c r="B228" t="n">
        <v>0.001327234753550543</v>
      </c>
      <c r="C228" t="n">
        <v>18.58974358974359</v>
      </c>
      <c r="D228" t="n">
        <v>3.546666666666666</v>
      </c>
      <c r="E228" t="n">
        <v>1.599333333333333</v>
      </c>
    </row>
    <row r="229">
      <c r="A229" t="inlineStr">
        <is>
          <t>002915</t>
        </is>
      </c>
      <c r="B229" t="n">
        <v>0.002813293752735438</v>
      </c>
      <c r="C229" t="n">
        <v>18.4540389972145</v>
      </c>
      <c r="D229" t="n">
        <v>15.57066666666667</v>
      </c>
      <c r="E229" t="n">
        <v>3.206</v>
      </c>
    </row>
    <row r="230">
      <c r="A230" t="inlineStr">
        <is>
          <t>688333</t>
        </is>
      </c>
      <c r="B230" t="n">
        <v>0.03589024664628334</v>
      </c>
      <c r="C230" t="n">
        <v>18.26099474555532</v>
      </c>
      <c r="D230" t="n">
        <v>148.4146666666666</v>
      </c>
      <c r="E230" t="n">
        <v>2.063333333333333</v>
      </c>
    </row>
    <row r="231">
      <c r="A231" t="inlineStr">
        <is>
          <t>002798</t>
        </is>
      </c>
      <c r="B231" t="n">
        <v>0.00243847258110824</v>
      </c>
      <c r="C231" t="n">
        <v>18.24933687002652</v>
      </c>
      <c r="D231" t="n">
        <v>20.124</v>
      </c>
      <c r="E231" t="n">
        <v>3.284666666666666</v>
      </c>
    </row>
    <row r="232">
      <c r="A232" t="inlineStr">
        <is>
          <t>300882</t>
        </is>
      </c>
      <c r="B232" t="n">
        <v>0.008228523227657889</v>
      </c>
      <c r="C232" t="n">
        <v>18.21057388160867</v>
      </c>
      <c r="D232" t="n">
        <v>25.11533333333333</v>
      </c>
      <c r="E232" t="n">
        <v>13.70266666666667</v>
      </c>
    </row>
    <row r="233">
      <c r="A233" t="inlineStr">
        <is>
          <t>000673</t>
        </is>
      </c>
      <c r="B233" t="n">
        <v>0.0001642482665313715</v>
      </c>
      <c r="C233" t="n">
        <v>18.18181818181819</v>
      </c>
      <c r="D233" t="n">
        <v>1.314</v>
      </c>
      <c r="E233" t="n">
        <v>1.038</v>
      </c>
    </row>
    <row r="234">
      <c r="A234" t="inlineStr">
        <is>
          <t>000659</t>
        </is>
      </c>
      <c r="B234" t="n">
        <v>0.0006453309350977499</v>
      </c>
      <c r="C234" t="n">
        <v>18.15181518151816</v>
      </c>
      <c r="D234" t="n">
        <v>3.459333333333333</v>
      </c>
      <c r="E234" t="n">
        <v>2.422666666666667</v>
      </c>
    </row>
    <row r="235">
      <c r="A235" t="inlineStr">
        <is>
          <t>300467</t>
        </is>
      </c>
      <c r="B235" t="n">
        <v>0.002280732258976534</v>
      </c>
      <c r="C235" t="n">
        <v>18.13380281690142</v>
      </c>
      <c r="D235" t="n">
        <v>12.576</v>
      </c>
      <c r="E235" t="n">
        <v>3.335333333333333</v>
      </c>
    </row>
    <row r="236">
      <c r="A236" t="inlineStr">
        <is>
          <t>601966</t>
        </is>
      </c>
      <c r="B236" t="n">
        <v>0.007776878447223279</v>
      </c>
      <c r="C236" t="n">
        <v>18.04878048780487</v>
      </c>
      <c r="D236" t="n">
        <v>43.98333333333332</v>
      </c>
      <c r="E236" t="n">
        <v>0.8906666666666666</v>
      </c>
    </row>
    <row r="237">
      <c r="A237" t="inlineStr">
        <is>
          <t>600680</t>
        </is>
      </c>
      <c r="B237" t="n">
        <v>0.002035495898583148</v>
      </c>
      <c r="C237" t="n">
        <v>17.94478527607364</v>
      </c>
      <c r="D237" t="n">
        <v>6.953333333333333</v>
      </c>
      <c r="E237" t="n">
        <v>0.896</v>
      </c>
    </row>
    <row r="238">
      <c r="A238" t="inlineStr">
        <is>
          <t>601021</t>
        </is>
      </c>
      <c r="B238" t="n">
        <v>0.02447997549215484</v>
      </c>
      <c r="C238" t="n">
        <v>17.82371294851794</v>
      </c>
      <c r="D238" t="n">
        <v>55.61333333333333</v>
      </c>
      <c r="E238" t="n">
        <v>0.9740000000000001</v>
      </c>
    </row>
    <row r="239">
      <c r="A239" t="inlineStr">
        <is>
          <t>000615</t>
        </is>
      </c>
      <c r="B239" t="n">
        <v>0.003974795574795573</v>
      </c>
      <c r="C239" t="n">
        <v>17.78523489932886</v>
      </c>
      <c r="D239" t="n">
        <v>10.164</v>
      </c>
      <c r="E239" t="n">
        <v>6.566</v>
      </c>
    </row>
    <row r="240">
      <c r="A240" t="inlineStr">
        <is>
          <t>603489</t>
        </is>
      </c>
      <c r="B240" t="n">
        <v>0.03118446627684267</v>
      </c>
      <c r="C240" t="n">
        <v>17.77313120752744</v>
      </c>
      <c r="D240" t="n">
        <v>210.0853333333334</v>
      </c>
      <c r="E240" t="n">
        <v>1.186</v>
      </c>
    </row>
    <row r="241">
      <c r="A241" t="inlineStr">
        <is>
          <t>603038</t>
        </is>
      </c>
      <c r="B241" t="n">
        <v>0.001501087105021761</v>
      </c>
      <c r="C241" t="n">
        <v>17.75983854692229</v>
      </c>
      <c r="D241" t="n">
        <v>11.386</v>
      </c>
      <c r="E241" t="n">
        <v>1.551333333333333</v>
      </c>
    </row>
    <row r="242">
      <c r="A242" t="inlineStr">
        <is>
          <t>002430</t>
        </is>
      </c>
      <c r="B242" t="n">
        <v>0.009566407350366601</v>
      </c>
      <c r="C242" t="n">
        <v>17.71968046477852</v>
      </c>
      <c r="D242" t="n">
        <v>28.13666666666667</v>
      </c>
      <c r="E242" t="n">
        <v>1.114</v>
      </c>
    </row>
    <row r="243">
      <c r="A243" t="inlineStr">
        <is>
          <t>603059</t>
        </is>
      </c>
      <c r="B243" t="n">
        <v>0.003763075682495092</v>
      </c>
      <c r="C243" t="n">
        <v>17.67651477215824</v>
      </c>
      <c r="D243" t="n">
        <v>22.78133333333333</v>
      </c>
      <c r="E243" t="n">
        <v>4.47</v>
      </c>
    </row>
    <row r="244">
      <c r="A244" t="inlineStr">
        <is>
          <t>300593</t>
        </is>
      </c>
      <c r="B244" t="n">
        <v>0.01064369451856502</v>
      </c>
      <c r="C244" t="n">
        <v>17.67054908485857</v>
      </c>
      <c r="D244" t="n">
        <v>33.97866666666667</v>
      </c>
      <c r="E244" t="n">
        <v>8.648666666666667</v>
      </c>
    </row>
    <row r="245">
      <c r="A245" t="inlineStr">
        <is>
          <t>002113</t>
        </is>
      </c>
      <c r="B245" t="n">
        <v>0.0002113758014234458</v>
      </c>
      <c r="C245" t="n">
        <v>17.64705882352942</v>
      </c>
      <c r="D245" t="n">
        <v>1.259333333333334</v>
      </c>
      <c r="E245" t="n">
        <v>2.100666666666666</v>
      </c>
    </row>
    <row r="246">
      <c r="A246" t="inlineStr">
        <is>
          <t>600055</t>
        </is>
      </c>
      <c r="B246" t="n">
        <v>0.001295297322909264</v>
      </c>
      <c r="C246" t="n">
        <v>17.59162303664921</v>
      </c>
      <c r="D246" t="n">
        <v>10.00533333333333</v>
      </c>
      <c r="E246" t="n">
        <v>0.928</v>
      </c>
    </row>
    <row r="247">
      <c r="A247" t="inlineStr">
        <is>
          <t>603722</t>
        </is>
      </c>
      <c r="B247" t="n">
        <v>0.005085703101330135</v>
      </c>
      <c r="C247" t="n">
        <v>17.55168220510741</v>
      </c>
      <c r="D247" t="n">
        <v>27.62733333333334</v>
      </c>
      <c r="E247" t="n">
        <v>1.454</v>
      </c>
    </row>
    <row r="248">
      <c r="A248" t="inlineStr">
        <is>
          <t>601058</t>
        </is>
      </c>
      <c r="B248" t="n">
        <v>0.002108788351534062</v>
      </c>
      <c r="C248" t="n">
        <v>17.53986332574033</v>
      </c>
      <c r="D248" t="n">
        <v>8.974</v>
      </c>
      <c r="E248" t="n">
        <v>2.871333333333333</v>
      </c>
    </row>
    <row r="249">
      <c r="A249" t="inlineStr">
        <is>
          <t>002594</t>
        </is>
      </c>
      <c r="B249" t="n">
        <v>0.07301073757046965</v>
      </c>
      <c r="C249" t="n">
        <v>17.43692788568878</v>
      </c>
      <c r="D249" t="n">
        <v>241.83</v>
      </c>
      <c r="E249" t="n">
        <v>3.465999999999999</v>
      </c>
    </row>
    <row r="250">
      <c r="A250" t="inlineStr">
        <is>
          <t>600060</t>
        </is>
      </c>
      <c r="B250" t="n">
        <v>0.002824573583457736</v>
      </c>
      <c r="C250" t="n">
        <v>17.40674955595027</v>
      </c>
      <c r="D250" t="n">
        <v>12.35533333333333</v>
      </c>
      <c r="E250" t="n">
        <v>2.788</v>
      </c>
    </row>
    <row r="251">
      <c r="A251" t="inlineStr">
        <is>
          <t>300083</t>
        </is>
      </c>
      <c r="B251" t="n">
        <v>0.002889790861334125</v>
      </c>
      <c r="C251" t="n">
        <v>17.33333333333334</v>
      </c>
      <c r="D251" t="n">
        <v>11.95733333333333</v>
      </c>
      <c r="E251" t="n">
        <v>4.376666666666666</v>
      </c>
    </row>
    <row r="252">
      <c r="A252" t="inlineStr">
        <is>
          <t>300343</t>
        </is>
      </c>
      <c r="B252" t="n">
        <v>0.001174864397546128</v>
      </c>
      <c r="C252" t="n">
        <v>17.32283464566928</v>
      </c>
      <c r="D252" t="n">
        <v>3.127333333333333</v>
      </c>
      <c r="E252" t="n">
        <v>9.648666666666665</v>
      </c>
    </row>
    <row r="253">
      <c r="A253" t="inlineStr">
        <is>
          <t>600623</t>
        </is>
      </c>
      <c r="B253" t="n">
        <v>0.001091177556293836</v>
      </c>
      <c r="C253" t="n">
        <v>17.23518850987433</v>
      </c>
      <c r="D253" t="n">
        <v>6.02</v>
      </c>
      <c r="E253" t="n">
        <v>0.6233333333333335</v>
      </c>
    </row>
    <row r="254">
      <c r="A254" t="inlineStr">
        <is>
          <t>603786</t>
        </is>
      </c>
      <c r="B254" t="n">
        <v>0.008715031015521306</v>
      </c>
      <c r="C254" t="n">
        <v>17.19802424786707</v>
      </c>
      <c r="D254" t="n">
        <v>73.834</v>
      </c>
      <c r="E254" t="n">
        <v>4.585333333333334</v>
      </c>
    </row>
    <row r="255">
      <c r="A255" t="inlineStr">
        <is>
          <t>000670</t>
        </is>
      </c>
      <c r="B255" t="n">
        <v>0.0004308662340994909</v>
      </c>
      <c r="C255" t="n">
        <v>17.1875</v>
      </c>
      <c r="D255" t="n">
        <v>2.020666666666666</v>
      </c>
      <c r="E255" t="n">
        <v>3.466</v>
      </c>
    </row>
    <row r="256">
      <c r="A256" t="inlineStr">
        <is>
          <t>600240</t>
        </is>
      </c>
      <c r="B256" t="n">
        <v>8.725790010193677e-05</v>
      </c>
      <c r="C256" t="n">
        <v>17.14285714285715</v>
      </c>
      <c r="D256" t="n">
        <v>0.3633333333333333</v>
      </c>
      <c r="E256" t="n">
        <v>3.054</v>
      </c>
    </row>
    <row r="257">
      <c r="A257" t="inlineStr">
        <is>
          <t>300274</t>
        </is>
      </c>
      <c r="B257" t="n">
        <v>0.03438083767361112</v>
      </c>
      <c r="C257" t="n">
        <v>17.13963963963965</v>
      </c>
      <c r="D257" t="n">
        <v>95.57333333333331</v>
      </c>
      <c r="E257" t="n">
        <v>5.568</v>
      </c>
    </row>
    <row r="258">
      <c r="A258" t="inlineStr">
        <is>
          <t>002991</t>
        </is>
      </c>
      <c r="B258" t="n">
        <v>0.02004065542754367</v>
      </c>
      <c r="C258" t="n">
        <v>17.13747645951034</v>
      </c>
      <c r="D258" t="n">
        <v>88.01266666666668</v>
      </c>
      <c r="E258" t="n">
        <v>7.086666666666668</v>
      </c>
    </row>
    <row r="259">
      <c r="A259" t="inlineStr">
        <is>
          <t>002607</t>
        </is>
      </c>
      <c r="B259" t="n">
        <v>0.01696640637182579</v>
      </c>
      <c r="C259" t="n">
        <v>17.1303074670571</v>
      </c>
      <c r="D259" t="n">
        <v>37.05199999999999</v>
      </c>
      <c r="E259" t="n">
        <v>2.44</v>
      </c>
    </row>
    <row r="260">
      <c r="A260" t="inlineStr">
        <is>
          <t>002372</t>
        </is>
      </c>
      <c r="B260" t="n">
        <v>0.009443592044264983</v>
      </c>
      <c r="C260" t="n">
        <v>17.10739341608203</v>
      </c>
      <c r="D260" t="n">
        <v>19.81333333333334</v>
      </c>
      <c r="E260" t="n">
        <v>1.111333333333333</v>
      </c>
    </row>
    <row r="261">
      <c r="A261" t="inlineStr">
        <is>
          <t>002920</t>
        </is>
      </c>
      <c r="B261" t="n">
        <v>0.02921088488168899</v>
      </c>
      <c r="C261" t="n">
        <v>17.03537567540014</v>
      </c>
      <c r="D261" t="n">
        <v>115.6806666666667</v>
      </c>
      <c r="E261" t="n">
        <v>0.9113333333333333</v>
      </c>
    </row>
    <row r="262">
      <c r="A262" t="inlineStr">
        <is>
          <t>002191</t>
        </is>
      </c>
      <c r="B262" t="n">
        <v>0.001507554169734239</v>
      </c>
      <c r="C262" t="n">
        <v>17.01461377870563</v>
      </c>
      <c r="D262" t="n">
        <v>10.26266666666667</v>
      </c>
      <c r="E262" t="n">
        <v>3.198666666666667</v>
      </c>
    </row>
    <row r="263">
      <c r="A263" t="inlineStr">
        <is>
          <t>300828</t>
        </is>
      </c>
      <c r="B263" t="n">
        <v>0.007031948892616885</v>
      </c>
      <c r="C263" t="n">
        <v>17.00708628595249</v>
      </c>
      <c r="D263" t="n">
        <v>26.228</v>
      </c>
      <c r="E263" t="n">
        <v>11.974</v>
      </c>
    </row>
    <row r="264">
      <c r="A264" t="inlineStr">
        <is>
          <t>603713</t>
        </is>
      </c>
      <c r="B264" t="n">
        <v>0.02230785049870204</v>
      </c>
      <c r="C264" t="n">
        <v>16.99048532821621</v>
      </c>
      <c r="D264" t="n">
        <v>136.198</v>
      </c>
      <c r="E264" t="n">
        <v>1.458666666666667</v>
      </c>
    </row>
    <row r="265">
      <c r="A265" t="inlineStr">
        <is>
          <t>603058</t>
        </is>
      </c>
      <c r="B265" t="n">
        <v>0.01302549662693651</v>
      </c>
      <c r="C265" t="n">
        <v>16.94915254237288</v>
      </c>
      <c r="D265" t="n">
        <v>8.334</v>
      </c>
      <c r="E265" t="n">
        <v>3.877333333333333</v>
      </c>
    </row>
    <row r="266">
      <c r="A266" t="inlineStr">
        <is>
          <t>300063</t>
        </is>
      </c>
      <c r="B266" t="n">
        <v>0.0008358349752223999</v>
      </c>
      <c r="C266" t="n">
        <v>16.94510739856803</v>
      </c>
      <c r="D266" t="n">
        <v>4.962666666666666</v>
      </c>
      <c r="E266" t="n">
        <v>5.980666666666666</v>
      </c>
    </row>
    <row r="267">
      <c r="A267" t="inlineStr">
        <is>
          <t>603309</t>
        </is>
      </c>
      <c r="B267" t="n">
        <v>0.001478881604751498</v>
      </c>
      <c r="C267" t="n">
        <v>16.93320790216368</v>
      </c>
      <c r="D267" t="n">
        <v>11.898</v>
      </c>
      <c r="E267" t="n">
        <v>0.9726666666666668</v>
      </c>
    </row>
    <row r="268">
      <c r="A268" t="inlineStr">
        <is>
          <t>002184</t>
        </is>
      </c>
      <c r="B268" t="n">
        <v>0.003706435754645783</v>
      </c>
      <c r="C268" t="n">
        <v>16.8953068592058</v>
      </c>
      <c r="D268" t="n">
        <v>14.52533333333333</v>
      </c>
      <c r="E268" t="n">
        <v>4.720666666666667</v>
      </c>
    </row>
    <row r="269">
      <c r="A269" t="inlineStr">
        <is>
          <t>300035</t>
        </is>
      </c>
      <c r="B269" t="n">
        <v>0.003085400596045775</v>
      </c>
      <c r="C269" t="n">
        <v>16.88311688311688</v>
      </c>
      <c r="D269" t="n">
        <v>11.95533333333333</v>
      </c>
      <c r="E269" t="n">
        <v>5.357333333333334</v>
      </c>
    </row>
    <row r="270">
      <c r="A270" t="inlineStr">
        <is>
          <t>300526</t>
        </is>
      </c>
      <c r="B270" t="n">
        <v>0.004708139782161496</v>
      </c>
      <c r="C270" t="n">
        <v>16.83890577507599</v>
      </c>
      <c r="D270" t="n">
        <v>70.36133333333333</v>
      </c>
      <c r="E270" t="n">
        <v>0.4593333333333334</v>
      </c>
    </row>
    <row r="271">
      <c r="A271" t="inlineStr">
        <is>
          <t>002390</t>
        </is>
      </c>
      <c r="B271" t="n">
        <v>0.001807395729325417</v>
      </c>
      <c r="C271" t="n">
        <v>16.82692307692308</v>
      </c>
      <c r="D271" t="n">
        <v>8.457333333333333</v>
      </c>
      <c r="E271" t="n">
        <v>1.538666666666667</v>
      </c>
    </row>
    <row r="272">
      <c r="A272" t="inlineStr">
        <is>
          <t>600877</t>
        </is>
      </c>
      <c r="B272" t="n">
        <v>0.004894423990181956</v>
      </c>
      <c r="C272" t="n">
        <v>16.80911680911683</v>
      </c>
      <c r="D272" t="n">
        <v>12.494</v>
      </c>
      <c r="E272" t="n">
        <v>2.497333333333333</v>
      </c>
    </row>
    <row r="273">
      <c r="A273" t="inlineStr">
        <is>
          <t>300742</t>
        </is>
      </c>
      <c r="B273" t="n">
        <v>0.009813063798268207</v>
      </c>
      <c r="C273" t="n">
        <v>16.7795726941115</v>
      </c>
      <c r="D273" t="n">
        <v>22.60133333333334</v>
      </c>
      <c r="E273" t="n">
        <v>11.70933333333333</v>
      </c>
    </row>
    <row r="274">
      <c r="A274" t="inlineStr">
        <is>
          <t>000762</t>
        </is>
      </c>
      <c r="B274" t="n">
        <v>0.008414765251519315</v>
      </c>
      <c r="C274" t="n">
        <v>16.71469740634004</v>
      </c>
      <c r="D274" t="n">
        <v>17.13733333333333</v>
      </c>
      <c r="E274" t="n">
        <v>9.892666666666667</v>
      </c>
    </row>
    <row r="275">
      <c r="A275" t="inlineStr">
        <is>
          <t>600885</t>
        </is>
      </c>
      <c r="B275" t="n">
        <v>0.008478992179784872</v>
      </c>
      <c r="C275" t="n">
        <v>16.69762258543832</v>
      </c>
      <c r="D275" t="n">
        <v>55.50666666666667</v>
      </c>
      <c r="E275" t="n">
        <v>0.9713333333333333</v>
      </c>
    </row>
    <row r="276">
      <c r="A276" t="inlineStr">
        <is>
          <t>603225</t>
        </is>
      </c>
      <c r="B276" t="n">
        <v>0.003002265426341758</v>
      </c>
      <c r="C276" t="n">
        <v>16.66666666666665</v>
      </c>
      <c r="D276" t="n">
        <v>18.58533333333333</v>
      </c>
      <c r="E276" t="n">
        <v>0.6999999999999998</v>
      </c>
    </row>
    <row r="277">
      <c r="A277" t="inlineStr">
        <is>
          <t>002096</t>
        </is>
      </c>
      <c r="B277" t="n">
        <v>0.005526209045266021</v>
      </c>
      <c r="C277" t="n">
        <v>16.61290322580646</v>
      </c>
      <c r="D277" t="n">
        <v>7.465333333333334</v>
      </c>
      <c r="E277" t="n">
        <v>5.316666666666666</v>
      </c>
    </row>
    <row r="278">
      <c r="A278" t="inlineStr">
        <is>
          <t>000573</t>
        </is>
      </c>
      <c r="B278" t="n">
        <v>0.0002668822071343894</v>
      </c>
      <c r="C278" t="n">
        <v>16.60377358490566</v>
      </c>
      <c r="D278" t="n">
        <v>2.749333333333333</v>
      </c>
      <c r="E278" t="n">
        <v>1.09</v>
      </c>
    </row>
    <row r="279">
      <c r="A279" t="inlineStr">
        <is>
          <t>603612</t>
        </is>
      </c>
      <c r="B279" t="n">
        <v>0.001519608251496559</v>
      </c>
      <c r="C279" t="n">
        <v>16.60079051383399</v>
      </c>
      <c r="D279" t="n">
        <v>13.87133333333333</v>
      </c>
      <c r="E279" t="n">
        <v>3.177333333333333</v>
      </c>
    </row>
    <row r="280">
      <c r="A280" t="inlineStr">
        <is>
          <t>300298</t>
        </is>
      </c>
      <c r="B280" t="n">
        <v>0.02232667086066924</v>
      </c>
      <c r="C280" t="n">
        <v>16.52198263791655</v>
      </c>
      <c r="D280" t="n">
        <v>39.56266666666667</v>
      </c>
      <c r="E280" t="n">
        <v>1.812</v>
      </c>
    </row>
    <row r="281">
      <c r="A281" t="inlineStr">
        <is>
          <t>601838</t>
        </is>
      </c>
      <c r="B281" t="n">
        <v>0.0009511128619263341</v>
      </c>
      <c r="C281" t="n">
        <v>16.51982378854626</v>
      </c>
      <c r="D281" t="n">
        <v>10.154</v>
      </c>
      <c r="E281" t="n">
        <v>2.642000000000001</v>
      </c>
    </row>
    <row r="282">
      <c r="A282" t="inlineStr">
        <is>
          <t>002318</t>
        </is>
      </c>
      <c r="B282" t="n">
        <v>0.001452621866162974</v>
      </c>
      <c r="C282" t="n">
        <v>16.49805447470818</v>
      </c>
      <c r="D282" t="n">
        <v>13.64733333333333</v>
      </c>
      <c r="E282" t="n">
        <v>3.602</v>
      </c>
    </row>
    <row r="283">
      <c r="A283" t="inlineStr">
        <is>
          <t>002006</t>
        </is>
      </c>
      <c r="B283" t="n">
        <v>0.001685795308069091</v>
      </c>
      <c r="C283" t="n">
        <v>16.47509578544062</v>
      </c>
      <c r="D283" t="n">
        <v>5.746666666666666</v>
      </c>
      <c r="E283" t="n">
        <v>4.156</v>
      </c>
    </row>
    <row r="284">
      <c r="A284" t="inlineStr">
        <is>
          <t>300835</t>
        </is>
      </c>
      <c r="B284" t="n">
        <v>0.01357923850512126</v>
      </c>
      <c r="C284" t="n">
        <v>16.45792133597013</v>
      </c>
      <c r="D284" t="n">
        <v>51.01466666666667</v>
      </c>
      <c r="E284" t="n">
        <v>12.23266666666667</v>
      </c>
    </row>
    <row r="285">
      <c r="A285" t="inlineStr">
        <is>
          <t>601011</t>
        </is>
      </c>
      <c r="B285" t="n">
        <v>0.0003914019602331291</v>
      </c>
      <c r="C285" t="n">
        <v>16.38418079096045</v>
      </c>
      <c r="D285" t="n">
        <v>3.952666666666666</v>
      </c>
      <c r="E285" t="n">
        <v>2.917333333333334</v>
      </c>
    </row>
    <row r="286">
      <c r="A286" t="inlineStr">
        <is>
          <t>002919</t>
        </is>
      </c>
      <c r="B286" t="n">
        <v>0.006538503651983359</v>
      </c>
      <c r="C286" t="n">
        <v>16.3607760880965</v>
      </c>
      <c r="D286" t="n">
        <v>40.29266666666667</v>
      </c>
      <c r="E286" t="n">
        <v>1.920666666666667</v>
      </c>
    </row>
    <row r="287">
      <c r="A287" t="inlineStr">
        <is>
          <t>000902</t>
        </is>
      </c>
      <c r="B287" t="n">
        <v>0.002128564412123517</v>
      </c>
      <c r="C287" t="n">
        <v>16.29411764705882</v>
      </c>
      <c r="D287" t="n">
        <v>18.70133333333333</v>
      </c>
      <c r="E287" t="n">
        <v>1.428666666666666</v>
      </c>
    </row>
    <row r="288">
      <c r="A288" t="inlineStr">
        <is>
          <t>000951</t>
        </is>
      </c>
      <c r="B288" t="n">
        <v>0.004387299402189843</v>
      </c>
      <c r="C288" t="n">
        <v>16.28865979381444</v>
      </c>
      <c r="D288" t="n">
        <v>40.67933333333334</v>
      </c>
      <c r="E288" t="n">
        <v>2.488</v>
      </c>
    </row>
    <row r="289">
      <c r="A289" t="inlineStr">
        <is>
          <t>603687</t>
        </is>
      </c>
      <c r="B289" t="n">
        <v>0.001807956886986845</v>
      </c>
      <c r="C289" t="n">
        <v>16.26794258373208</v>
      </c>
      <c r="D289" t="n">
        <v>9.346666666666666</v>
      </c>
      <c r="E289" t="n">
        <v>4.262666666666667</v>
      </c>
    </row>
    <row r="290">
      <c r="A290" t="inlineStr">
        <is>
          <t>603906</t>
        </is>
      </c>
      <c r="B290" t="n">
        <v>0.006135568100471251</v>
      </c>
      <c r="C290" t="n">
        <v>16.18518518518519</v>
      </c>
      <c r="D290" t="n">
        <v>31.76733333333333</v>
      </c>
      <c r="E290" t="n">
        <v>2.232666666666667</v>
      </c>
    </row>
    <row r="291">
      <c r="A291" t="inlineStr">
        <is>
          <t>603056</t>
        </is>
      </c>
      <c r="B291" t="n">
        <v>0.002840116125626815</v>
      </c>
      <c r="C291" t="n">
        <v>16.16481774960381</v>
      </c>
      <c r="D291" t="n">
        <v>14.59466666666667</v>
      </c>
      <c r="E291" t="n">
        <v>1.823333333333333</v>
      </c>
    </row>
    <row r="292">
      <c r="A292" t="inlineStr">
        <is>
          <t>000612</t>
        </is>
      </c>
      <c r="B292" t="n">
        <v>0.002631909740681668</v>
      </c>
      <c r="C292" t="n">
        <v>16.10845295055823</v>
      </c>
      <c r="D292" t="n">
        <v>7.524</v>
      </c>
      <c r="E292" t="n">
        <v>5.33</v>
      </c>
    </row>
    <row r="293">
      <c r="A293" t="inlineStr">
        <is>
          <t>600859</t>
        </is>
      </c>
      <c r="B293" t="n">
        <v>0.007254226137721516</v>
      </c>
      <c r="C293" t="n">
        <v>16.05791378743009</v>
      </c>
      <c r="D293" t="n">
        <v>33.59866666666667</v>
      </c>
      <c r="E293" t="n">
        <v>3.129333333333333</v>
      </c>
    </row>
    <row r="294">
      <c r="A294" t="inlineStr">
        <is>
          <t>002247</t>
        </is>
      </c>
      <c r="B294" t="n">
        <v>0.0001831519548569123</v>
      </c>
      <c r="C294" t="n">
        <v>16.02564102564104</v>
      </c>
      <c r="D294" t="n">
        <v>1.654</v>
      </c>
      <c r="E294" t="n">
        <v>1.51</v>
      </c>
    </row>
    <row r="295">
      <c r="A295" t="inlineStr">
        <is>
          <t>300229</t>
        </is>
      </c>
      <c r="B295" t="n">
        <v>0.002655593076559161</v>
      </c>
      <c r="C295" t="n">
        <v>16.02564102564104</v>
      </c>
      <c r="D295" t="n">
        <v>9.081333333333333</v>
      </c>
      <c r="E295" t="n">
        <v>2.128</v>
      </c>
    </row>
    <row r="296">
      <c r="A296" t="inlineStr">
        <is>
          <t>300550</t>
        </is>
      </c>
      <c r="B296" t="n">
        <v>0.003491679539449804</v>
      </c>
      <c r="C296" t="n">
        <v>15.98557692307692</v>
      </c>
      <c r="D296" t="n">
        <v>17.55066666666667</v>
      </c>
      <c r="E296" t="n">
        <v>0.43</v>
      </c>
    </row>
    <row r="297">
      <c r="A297" t="inlineStr">
        <is>
          <t>603486</t>
        </is>
      </c>
      <c r="B297" t="n">
        <v>0.01516501445683602</v>
      </c>
      <c r="C297" t="n">
        <v>15.98322460391426</v>
      </c>
      <c r="D297" t="n">
        <v>114.7733333333333</v>
      </c>
      <c r="E297" t="n">
        <v>2.436666666666667</v>
      </c>
    </row>
    <row r="298">
      <c r="A298" t="inlineStr">
        <is>
          <t>002707</t>
        </is>
      </c>
      <c r="B298" t="n">
        <v>0.0006339634155644046</v>
      </c>
      <c r="C298" t="n">
        <v>15.98173515981736</v>
      </c>
      <c r="D298" t="n">
        <v>4.855333333333333</v>
      </c>
      <c r="E298" t="n">
        <v>4.429333333333333</v>
      </c>
    </row>
    <row r="299">
      <c r="A299" t="inlineStr">
        <is>
          <t>002399</t>
        </is>
      </c>
      <c r="B299" t="n">
        <v>0.002359870002818817</v>
      </c>
      <c r="C299" t="n">
        <v>15.9144893111639</v>
      </c>
      <c r="D299" t="n">
        <v>17.86933333333333</v>
      </c>
      <c r="E299" t="n">
        <v>0.4673333333333333</v>
      </c>
    </row>
    <row r="300">
      <c r="A300" t="inlineStr">
        <is>
          <t>002010</t>
        </is>
      </c>
      <c r="B300" t="n">
        <v>0.001764641539612518</v>
      </c>
      <c r="C300" t="n">
        <v>15.83969465648856</v>
      </c>
      <c r="D300" t="n">
        <v>5.742666666666666</v>
      </c>
      <c r="E300" t="n">
        <v>1.022666666666667</v>
      </c>
    </row>
    <row r="301">
      <c r="A301" t="inlineStr">
        <is>
          <t>000408</t>
        </is>
      </c>
      <c r="B301" t="n">
        <v>0.003971060404087927</v>
      </c>
      <c r="C301" t="n">
        <v>15.82360570687418</v>
      </c>
      <c r="D301" t="n">
        <v>8.502000000000001</v>
      </c>
      <c r="E301" t="n">
        <v>3.604666666666667</v>
      </c>
    </row>
    <row r="302">
      <c r="A302" t="inlineStr">
        <is>
          <t>300587</t>
        </is>
      </c>
      <c r="B302" t="n">
        <v>0.003973420372101666</v>
      </c>
      <c r="C302" t="n">
        <v>15.80645161290322</v>
      </c>
      <c r="D302" t="n">
        <v>13.54866666666667</v>
      </c>
      <c r="E302" t="n">
        <v>3.351333333333333</v>
      </c>
    </row>
    <row r="303">
      <c r="A303" t="inlineStr">
        <is>
          <t>603358</t>
        </is>
      </c>
      <c r="B303" t="n">
        <v>0.003214873140857393</v>
      </c>
      <c r="C303" t="n">
        <v>15.78221915920055</v>
      </c>
      <c r="D303" t="n">
        <v>15.57866666666667</v>
      </c>
      <c r="E303" t="n">
        <v>0.8213333333333335</v>
      </c>
    </row>
    <row r="304">
      <c r="A304" t="inlineStr">
        <is>
          <t>603185</t>
        </is>
      </c>
      <c r="B304" t="n">
        <v>0.09906206607225072</v>
      </c>
      <c r="C304" t="n">
        <v>15.77734320435815</v>
      </c>
      <c r="D304" t="n">
        <v>163.148</v>
      </c>
      <c r="E304" t="n">
        <v>9.873333333333335</v>
      </c>
    </row>
    <row r="305">
      <c r="A305" t="inlineStr">
        <is>
          <t>603595</t>
        </is>
      </c>
      <c r="B305" t="n">
        <v>0.003280177572678638</v>
      </c>
      <c r="C305" t="n">
        <v>15.75274177467598</v>
      </c>
      <c r="D305" t="n">
        <v>21.95866666666667</v>
      </c>
      <c r="E305" t="n">
        <v>1.86</v>
      </c>
    </row>
    <row r="306">
      <c r="A306" t="inlineStr">
        <is>
          <t>600875</t>
        </is>
      </c>
      <c r="B306" t="n">
        <v>0.003675885235971142</v>
      </c>
      <c r="C306" t="n">
        <v>15.73033707865168</v>
      </c>
      <c r="D306" t="n">
        <v>12.106</v>
      </c>
      <c r="E306" t="n">
        <v>4.112666666666667</v>
      </c>
    </row>
    <row r="307">
      <c r="A307" t="inlineStr">
        <is>
          <t>002876</t>
        </is>
      </c>
      <c r="B307" t="n">
        <v>0.006712987291611455</v>
      </c>
      <c r="C307" t="n">
        <v>15.687474500204</v>
      </c>
      <c r="D307" t="n">
        <v>52.82599999999999</v>
      </c>
      <c r="E307" t="n">
        <v>3.760666666666666</v>
      </c>
    </row>
    <row r="308">
      <c r="A308" t="inlineStr">
        <is>
          <t>603533</t>
        </is>
      </c>
      <c r="B308" t="n">
        <v>0.01586940111688813</v>
      </c>
      <c r="C308" t="n">
        <v>15.6761965949245</v>
      </c>
      <c r="D308" t="n">
        <v>35.38933333333333</v>
      </c>
      <c r="E308" t="n">
        <v>4.013333333333334</v>
      </c>
    </row>
    <row r="309">
      <c r="A309" t="inlineStr">
        <is>
          <t>603709</t>
        </is>
      </c>
      <c r="B309" t="n">
        <v>0.009379522497704313</v>
      </c>
      <c r="C309" t="n">
        <v>15.66390041493775</v>
      </c>
      <c r="D309" t="n">
        <v>22.58666666666667</v>
      </c>
      <c r="E309" t="n">
        <v>10.082</v>
      </c>
    </row>
    <row r="310">
      <c r="A310" t="inlineStr">
        <is>
          <t>601166</t>
        </is>
      </c>
      <c r="B310" t="n">
        <v>0.001622254643005851</v>
      </c>
      <c r="C310" t="n">
        <v>15.6440281030445</v>
      </c>
      <c r="D310" t="n">
        <v>23.30466666666667</v>
      </c>
      <c r="E310" t="n">
        <v>0.7233333333333333</v>
      </c>
    </row>
    <row r="311">
      <c r="A311" t="inlineStr">
        <is>
          <t>300081</t>
        </is>
      </c>
      <c r="B311" t="n">
        <v>0.001909538428394462</v>
      </c>
      <c r="C311" t="n">
        <v>15.6010230179028</v>
      </c>
      <c r="D311" t="n">
        <v>8.252000000000001</v>
      </c>
      <c r="E311" t="n">
        <v>1.653333333333333</v>
      </c>
    </row>
    <row r="312">
      <c r="A312" t="inlineStr">
        <is>
          <t>002501</t>
        </is>
      </c>
      <c r="B312" t="n">
        <v>0.0005502782265302458</v>
      </c>
      <c r="C312" t="n">
        <v>15.55555555555557</v>
      </c>
      <c r="D312" t="n">
        <v>2.476</v>
      </c>
      <c r="E312" t="n">
        <v>0.282</v>
      </c>
    </row>
    <row r="313">
      <c r="A313" t="inlineStr">
        <is>
          <t>300315</t>
        </is>
      </c>
      <c r="B313" t="n">
        <v>0.0009061538676855468</v>
      </c>
      <c r="C313" t="n">
        <v>15.36926147704591</v>
      </c>
      <c r="D313" t="n">
        <v>5.292666666666667</v>
      </c>
      <c r="E313" t="n">
        <v>5.107333333333332</v>
      </c>
    </row>
    <row r="314">
      <c r="A314" t="inlineStr">
        <is>
          <t>300610</t>
        </is>
      </c>
      <c r="B314" t="n">
        <v>0.001736095634355039</v>
      </c>
      <c r="C314" t="n">
        <v>15.3461812990721</v>
      </c>
      <c r="D314" t="n">
        <v>15.43533333333334</v>
      </c>
      <c r="E314" t="n">
        <v>3.445999999999999</v>
      </c>
    </row>
    <row r="315">
      <c r="A315" t="inlineStr">
        <is>
          <t>300913</t>
        </is>
      </c>
      <c r="B315" t="n">
        <v>0.005118344660080803</v>
      </c>
      <c r="C315" t="n">
        <v>15.31393568147015</v>
      </c>
      <c r="D315" t="n">
        <v>28.546</v>
      </c>
      <c r="E315" t="n">
        <v>21.97266666666667</v>
      </c>
    </row>
    <row r="316">
      <c r="A316" t="inlineStr">
        <is>
          <t>002435</t>
        </is>
      </c>
      <c r="B316" t="n">
        <v>0.001238632035463378</v>
      </c>
      <c r="C316" t="n">
        <v>15.31322505800465</v>
      </c>
      <c r="D316" t="n">
        <v>4.628666666666667</v>
      </c>
      <c r="E316" t="n">
        <v>1.727333333333334</v>
      </c>
    </row>
    <row r="317">
      <c r="A317" t="inlineStr">
        <is>
          <t>002739</t>
        </is>
      </c>
      <c r="B317" t="n">
        <v>0.007136647831805051</v>
      </c>
      <c r="C317" t="n">
        <v>15.3061224489796</v>
      </c>
      <c r="D317" t="n">
        <v>20.33266666666667</v>
      </c>
      <c r="E317" t="n">
        <v>2.58</v>
      </c>
    </row>
    <row r="318">
      <c r="A318" t="inlineStr">
        <is>
          <t>600087</t>
        </is>
      </c>
      <c r="B318" t="n">
        <v>0.0001789671919912778</v>
      </c>
      <c r="C318" t="n">
        <v>15.27777777777777</v>
      </c>
      <c r="D318" t="n">
        <v>0.7473333333333333</v>
      </c>
      <c r="E318" t="n">
        <v>0</v>
      </c>
    </row>
    <row r="319">
      <c r="A319" t="inlineStr">
        <is>
          <t>603816</t>
        </is>
      </c>
      <c r="B319" t="n">
        <v>0.008549753719181286</v>
      </c>
      <c r="C319" t="n">
        <v>15.22633744855968</v>
      </c>
      <c r="D319" t="n">
        <v>77.13266666666665</v>
      </c>
      <c r="E319" t="n">
        <v>0.6746666666666666</v>
      </c>
    </row>
    <row r="320">
      <c r="A320" t="inlineStr">
        <is>
          <t>300693</t>
        </is>
      </c>
      <c r="B320" t="n">
        <v>0.01864980318216401</v>
      </c>
      <c r="C320" t="n">
        <v>15.20309477756285</v>
      </c>
      <c r="D320" t="n">
        <v>26.872</v>
      </c>
      <c r="E320" t="n">
        <v>9.304</v>
      </c>
    </row>
    <row r="321">
      <c r="A321" t="inlineStr">
        <is>
          <t>002517</t>
        </is>
      </c>
      <c r="B321" t="n">
        <v>0.0009365336724421128</v>
      </c>
      <c r="C321" t="n">
        <v>15.11335012594459</v>
      </c>
      <c r="D321" t="n">
        <v>4.194</v>
      </c>
      <c r="E321" t="n">
        <v>1.792666666666667</v>
      </c>
    </row>
    <row r="322">
      <c r="A322" t="inlineStr">
        <is>
          <t>603938</t>
        </is>
      </c>
      <c r="B322" t="n">
        <v>0.005227234551851508</v>
      </c>
      <c r="C322" t="n">
        <v>15.09835194045721</v>
      </c>
      <c r="D322" t="n">
        <v>21.538</v>
      </c>
      <c r="E322" t="n">
        <v>0.7813333333333332</v>
      </c>
    </row>
    <row r="323">
      <c r="A323" t="inlineStr">
        <is>
          <t>002444</t>
        </is>
      </c>
      <c r="B323" t="n">
        <v>0.009001698219182603</v>
      </c>
      <c r="C323" t="n">
        <v>15.09256353937871</v>
      </c>
      <c r="D323" t="n">
        <v>33.63000000000001</v>
      </c>
      <c r="E323" t="n">
        <v>1.484666666666667</v>
      </c>
    </row>
    <row r="324">
      <c r="A324" t="inlineStr">
        <is>
          <t>300795</t>
        </is>
      </c>
      <c r="B324" t="n">
        <v>0.002019727909220461</v>
      </c>
      <c r="C324" t="n">
        <v>15.00000000000001</v>
      </c>
      <c r="D324" t="n">
        <v>16.73733333333334</v>
      </c>
      <c r="E324" t="n">
        <v>5.956666666666666</v>
      </c>
    </row>
    <row r="325">
      <c r="A325" t="inlineStr">
        <is>
          <t>600409</t>
        </is>
      </c>
      <c r="B325" t="n">
        <v>0.001217008676748937</v>
      </c>
      <c r="C325" t="n">
        <v>15.00000000000001</v>
      </c>
      <c r="D325" t="n">
        <v>11.858</v>
      </c>
      <c r="E325" t="n">
        <v>2.038</v>
      </c>
    </row>
    <row r="326">
      <c r="A326" t="inlineStr">
        <is>
          <t>300723</t>
        </is>
      </c>
      <c r="B326" t="n">
        <v>0.009600419560634451</v>
      </c>
      <c r="C326" t="n">
        <v>14.87773487773487</v>
      </c>
      <c r="D326" t="n">
        <v>42.93733333333333</v>
      </c>
      <c r="E326" t="n">
        <v>2.44</v>
      </c>
    </row>
    <row r="327">
      <c r="A327" t="inlineStr">
        <is>
          <t>603110</t>
        </is>
      </c>
      <c r="B327" t="n">
        <v>0.01899428366750515</v>
      </c>
      <c r="C327" t="n">
        <v>14.85911749069644</v>
      </c>
      <c r="D327" t="n">
        <v>45.49666666666666</v>
      </c>
      <c r="E327" t="n">
        <v>3.536</v>
      </c>
    </row>
    <row r="328">
      <c r="A328" t="inlineStr">
        <is>
          <t>601615</t>
        </is>
      </c>
      <c r="B328" t="n">
        <v>0.007740783435411338</v>
      </c>
      <c r="C328" t="n">
        <v>14.81075150850246</v>
      </c>
      <c r="D328" t="n">
        <v>20.93533333333333</v>
      </c>
      <c r="E328" t="n">
        <v>6.087333333333333</v>
      </c>
    </row>
    <row r="329">
      <c r="A329" t="inlineStr">
        <is>
          <t>603882</t>
        </is>
      </c>
      <c r="B329" t="n">
        <v>0.07077882891430476</v>
      </c>
      <c r="C329" t="n">
        <v>14.80842498742003</v>
      </c>
      <c r="D329" t="n">
        <v>154.584</v>
      </c>
      <c r="E329" t="n">
        <v>1.602</v>
      </c>
    </row>
    <row r="330">
      <c r="A330" t="inlineStr">
        <is>
          <t>600723</t>
        </is>
      </c>
      <c r="B330" t="n">
        <v>0.002674646339788491</v>
      </c>
      <c r="C330" t="n">
        <v>14.77832512315271</v>
      </c>
      <c r="D330" t="n">
        <v>8.629333333333333</v>
      </c>
      <c r="E330" t="n">
        <v>1.612666666666666</v>
      </c>
    </row>
    <row r="331">
      <c r="A331" t="inlineStr">
        <is>
          <t>300727</t>
        </is>
      </c>
      <c r="B331" t="n">
        <v>0.01096585115147117</v>
      </c>
      <c r="C331" t="n">
        <v>14.72320376914016</v>
      </c>
      <c r="D331" t="n">
        <v>29.402</v>
      </c>
      <c r="E331" t="n">
        <v>10.014</v>
      </c>
    </row>
    <row r="332">
      <c r="A332" t="inlineStr">
        <is>
          <t>603338</t>
        </is>
      </c>
      <c r="B332" t="n">
        <v>0.03247119445031892</v>
      </c>
      <c r="C332" t="n">
        <v>14.68857969931832</v>
      </c>
      <c r="D332" t="n">
        <v>113.4853333333333</v>
      </c>
      <c r="E332" t="n">
        <v>0.6926666666666667</v>
      </c>
    </row>
    <row r="333">
      <c r="A333" t="inlineStr">
        <is>
          <t>300496</t>
        </is>
      </c>
      <c r="B333" t="n">
        <v>0.03465970419907232</v>
      </c>
      <c r="C333" t="n">
        <v>14.66976968140599</v>
      </c>
      <c r="D333" t="n">
        <v>143.9506666666666</v>
      </c>
      <c r="E333" t="n">
        <v>2.794</v>
      </c>
    </row>
    <row r="334">
      <c r="A334" t="inlineStr">
        <is>
          <t>000301</t>
        </is>
      </c>
      <c r="B334" t="n">
        <v>0.00604557470723054</v>
      </c>
      <c r="C334" t="n">
        <v>14.59968602825745</v>
      </c>
      <c r="D334" t="n">
        <v>14.156</v>
      </c>
      <c r="E334" t="n">
        <v>4.626</v>
      </c>
    </row>
    <row r="335">
      <c r="A335" t="inlineStr">
        <is>
          <t>002015</t>
        </is>
      </c>
      <c r="B335" t="n">
        <v>0.0009189341512986449</v>
      </c>
      <c r="C335" t="n">
        <v>14.548802946593</v>
      </c>
      <c r="D335" t="n">
        <v>5.940666666666668</v>
      </c>
      <c r="E335" t="n">
        <v>3.7</v>
      </c>
    </row>
    <row r="336">
      <c r="A336" t="inlineStr">
        <is>
          <t>002747</t>
        </is>
      </c>
      <c r="B336" t="n">
        <v>0.009896264587738301</v>
      </c>
      <c r="C336" t="n">
        <v>14.54248366013071</v>
      </c>
      <c r="D336" t="n">
        <v>34.26266666666668</v>
      </c>
      <c r="E336" t="n">
        <v>1.446</v>
      </c>
    </row>
    <row r="337">
      <c r="A337" t="inlineStr">
        <is>
          <t>600599</t>
        </is>
      </c>
      <c r="B337" t="n">
        <v>0.001260662897071669</v>
      </c>
      <c r="C337" t="n">
        <v>14.52380952380952</v>
      </c>
      <c r="D337" t="n">
        <v>4.834000000000001</v>
      </c>
      <c r="E337" t="n">
        <v>2.544666666666666</v>
      </c>
    </row>
    <row r="338">
      <c r="A338" t="inlineStr">
        <is>
          <t>300737</t>
        </is>
      </c>
      <c r="B338" t="n">
        <v>0.005199197349386348</v>
      </c>
      <c r="C338" t="n">
        <v>14.49919224555736</v>
      </c>
      <c r="D338" t="n">
        <v>25.39733333333334</v>
      </c>
      <c r="E338" t="n">
        <v>4.608000000000001</v>
      </c>
    </row>
    <row r="339">
      <c r="A339" t="inlineStr">
        <is>
          <t>300285</t>
        </is>
      </c>
      <c r="B339" t="n">
        <v>0.01237429236197784</v>
      </c>
      <c r="C339" t="n">
        <v>14.47428311333636</v>
      </c>
      <c r="D339" t="n">
        <v>48.07333333333333</v>
      </c>
      <c r="E339" t="n">
        <v>1.688666666666666</v>
      </c>
    </row>
    <row r="340">
      <c r="A340" t="inlineStr">
        <is>
          <t>300848</t>
        </is>
      </c>
      <c r="B340" t="n">
        <v>0.003220410628019321</v>
      </c>
      <c r="C340" t="n">
        <v>14.47397320448056</v>
      </c>
      <c r="D340" t="n">
        <v>49.06666666666667</v>
      </c>
      <c r="E340" t="n">
        <v>6.398</v>
      </c>
    </row>
    <row r="341">
      <c r="A341" t="inlineStr">
        <is>
          <t>002124</t>
        </is>
      </c>
      <c r="B341" t="n">
        <v>0.002047607494271465</v>
      </c>
      <c r="C341" t="n">
        <v>14.45530726256983</v>
      </c>
      <c r="D341" t="n">
        <v>14.838</v>
      </c>
      <c r="E341" t="n">
        <v>4.626666666666667</v>
      </c>
    </row>
    <row r="342">
      <c r="A342" t="inlineStr">
        <is>
          <t>600258</t>
        </is>
      </c>
      <c r="B342" t="n">
        <v>0.003492649441731995</v>
      </c>
      <c r="C342" t="n">
        <v>14.41307578008915</v>
      </c>
      <c r="D342" t="n">
        <v>20.89133333333333</v>
      </c>
      <c r="E342" t="n">
        <v>1.690666666666667</v>
      </c>
    </row>
    <row r="343">
      <c r="A343" t="inlineStr">
        <is>
          <t>002723</t>
        </is>
      </c>
      <c r="B343" t="n">
        <v>0.004644211593887932</v>
      </c>
      <c r="C343" t="n">
        <v>14.40613026819923</v>
      </c>
      <c r="D343" t="n">
        <v>14.31533333333334</v>
      </c>
      <c r="E343" t="n">
        <v>2.248666666666667</v>
      </c>
    </row>
    <row r="344">
      <c r="A344" t="inlineStr">
        <is>
          <t>603916</t>
        </is>
      </c>
      <c r="B344" t="n">
        <v>0.004387973348672228</v>
      </c>
      <c r="C344" t="n">
        <v>14.38758389261745</v>
      </c>
      <c r="D344" t="n">
        <v>24.72533333333333</v>
      </c>
      <c r="E344" t="n">
        <v>1.158666666666667</v>
      </c>
    </row>
    <row r="345">
      <c r="A345" t="inlineStr">
        <is>
          <t>688007</t>
        </is>
      </c>
      <c r="B345" t="n">
        <v>0.002220600848757656</v>
      </c>
      <c r="C345" t="n">
        <v>14.38539989264627</v>
      </c>
      <c r="D345" t="n">
        <v>19.846</v>
      </c>
      <c r="E345" t="n">
        <v>0.9320000000000001</v>
      </c>
    </row>
    <row r="346">
      <c r="A346" t="inlineStr">
        <is>
          <t>002382</t>
        </is>
      </c>
      <c r="B346" t="n">
        <v>0.01081596877428386</v>
      </c>
      <c r="C346" t="n">
        <v>14.37908496732025</v>
      </c>
      <c r="D346" t="n">
        <v>24.97466666666667</v>
      </c>
      <c r="E346" t="n">
        <v>8.193333333333333</v>
      </c>
    </row>
    <row r="347">
      <c r="A347" t="inlineStr">
        <is>
          <t>000922</t>
        </is>
      </c>
      <c r="B347" t="n">
        <v>0.001465710284523688</v>
      </c>
      <c r="C347" t="n">
        <v>14.3377885783718</v>
      </c>
      <c r="D347" t="n">
        <v>8.674666666666667</v>
      </c>
      <c r="E347" t="n">
        <v>2.866666666666667</v>
      </c>
    </row>
    <row r="348">
      <c r="A348" t="inlineStr">
        <is>
          <t>688180</t>
        </is>
      </c>
      <c r="B348" t="n">
        <v>0.02136199995054185</v>
      </c>
      <c r="C348" t="n">
        <v>14.31249999999999</v>
      </c>
      <c r="D348" t="n">
        <v>86.86733333333335</v>
      </c>
      <c r="E348" t="n">
        <v>4.866666666666666</v>
      </c>
    </row>
    <row r="349">
      <c r="A349" t="inlineStr">
        <is>
          <t>600242</t>
        </is>
      </c>
      <c r="B349" t="n">
        <v>0.0004227135177471612</v>
      </c>
      <c r="C349" t="n">
        <v>14.2857142857143</v>
      </c>
      <c r="D349" t="n">
        <v>2.080666666666667</v>
      </c>
      <c r="E349" t="n">
        <v>1.572666666666666</v>
      </c>
    </row>
    <row r="350">
      <c r="A350" t="inlineStr">
        <is>
          <t>300125</t>
        </is>
      </c>
      <c r="B350" t="n">
        <v>0.001230674422928786</v>
      </c>
      <c r="C350" t="n">
        <v>14.2747505755948</v>
      </c>
      <c r="D350" t="n">
        <v>13.94333333333333</v>
      </c>
      <c r="E350" t="n">
        <v>0.6686666666666667</v>
      </c>
    </row>
    <row r="351">
      <c r="A351" t="inlineStr">
        <is>
          <t>600337</t>
        </is>
      </c>
      <c r="B351" t="n">
        <v>0.0008502809102299826</v>
      </c>
      <c r="C351" t="n">
        <v>14.20454545454546</v>
      </c>
      <c r="D351" t="n">
        <v>5.498000000000001</v>
      </c>
      <c r="E351" t="n">
        <v>1.506</v>
      </c>
    </row>
    <row r="352">
      <c r="A352" t="inlineStr">
        <is>
          <t>603477</t>
        </is>
      </c>
      <c r="B352" t="n">
        <v>0.0009523221089486149</v>
      </c>
      <c r="C352" t="n">
        <v>14.17399804496577</v>
      </c>
      <c r="D352" t="n">
        <v>10.79</v>
      </c>
      <c r="E352" t="n">
        <v>1.019333333333333</v>
      </c>
    </row>
    <row r="353">
      <c r="A353" t="inlineStr">
        <is>
          <t>600238</t>
        </is>
      </c>
      <c r="B353" t="n">
        <v>0.002597622739018088</v>
      </c>
      <c r="C353" t="n">
        <v>14.15465268676279</v>
      </c>
      <c r="D353" t="n">
        <v>8.600000000000001</v>
      </c>
      <c r="E353" t="n">
        <v>0.9326666666666666</v>
      </c>
    </row>
    <row r="354">
      <c r="A354" t="inlineStr">
        <is>
          <t>600163</t>
        </is>
      </c>
      <c r="B354" t="n">
        <v>0.0007321744169201793</v>
      </c>
      <c r="C354" t="n">
        <v>14.13043478260869</v>
      </c>
      <c r="D354" t="n">
        <v>4.090666666666666</v>
      </c>
      <c r="E354" t="n">
        <v>1.707333333333334</v>
      </c>
    </row>
    <row r="355">
      <c r="A355" t="inlineStr">
        <is>
          <t>000033</t>
        </is>
      </c>
      <c r="B355" t="n">
        <v>0.0006562091503267973</v>
      </c>
      <c r="C355" t="n">
        <v>14.09395973154361</v>
      </c>
      <c r="D355" t="n">
        <v>1.428</v>
      </c>
      <c r="E355" t="n">
        <v>7.754666666666668</v>
      </c>
    </row>
    <row r="356">
      <c r="A356" t="inlineStr">
        <is>
          <t>000802</t>
        </is>
      </c>
      <c r="B356" t="n">
        <v>0.0007549507852756946</v>
      </c>
      <c r="C356" t="n">
        <v>14.09090909090907</v>
      </c>
      <c r="D356" t="n">
        <v>4.801333333333334</v>
      </c>
      <c r="E356" t="n">
        <v>2.436</v>
      </c>
    </row>
    <row r="357">
      <c r="A357" t="inlineStr">
        <is>
          <t>000663</t>
        </is>
      </c>
      <c r="B357" t="n">
        <v>0.0006735426495309363</v>
      </c>
      <c r="C357" t="n">
        <v>14.0625</v>
      </c>
      <c r="D357" t="n">
        <v>4.098</v>
      </c>
      <c r="E357" t="n">
        <v>1.156</v>
      </c>
    </row>
    <row r="358">
      <c r="A358" t="inlineStr">
        <is>
          <t>002163</t>
        </is>
      </c>
      <c r="B358" t="n">
        <v>0.002047385390164717</v>
      </c>
      <c r="C358" t="n">
        <v>13.96739130434783</v>
      </c>
      <c r="D358" t="n">
        <v>19.82733333333334</v>
      </c>
      <c r="E358" t="n">
        <v>1.913333333333333</v>
      </c>
    </row>
    <row r="359">
      <c r="A359" t="inlineStr">
        <is>
          <t>002440</t>
        </is>
      </c>
      <c r="B359" t="n">
        <v>0.001144665663805562</v>
      </c>
      <c r="C359" t="n">
        <v>13.93875395987327</v>
      </c>
      <c r="D359" t="n">
        <v>10.04533333333333</v>
      </c>
      <c r="E359" t="n">
        <v>1.391333333333333</v>
      </c>
    </row>
    <row r="360">
      <c r="A360" t="inlineStr">
        <is>
          <t>603949</t>
        </is>
      </c>
      <c r="B360" t="n">
        <v>0.002728570727156673</v>
      </c>
      <c r="C360" t="n">
        <v>13.88270230141053</v>
      </c>
      <c r="D360" t="n">
        <v>15.08666666666667</v>
      </c>
      <c r="E360" t="n">
        <v>8.972666666666665</v>
      </c>
    </row>
    <row r="361">
      <c r="A361" t="inlineStr">
        <is>
          <t>688266</t>
        </is>
      </c>
      <c r="B361" t="n">
        <v>0.02029859599305885</v>
      </c>
      <c r="C361" t="n">
        <v>13.87733887733889</v>
      </c>
      <c r="D361" t="n">
        <v>63.38999999999999</v>
      </c>
      <c r="E361" t="n">
        <v>1.896</v>
      </c>
    </row>
    <row r="362">
      <c r="A362" t="inlineStr">
        <is>
          <t>300033</t>
        </is>
      </c>
      <c r="B362" t="n">
        <v>0.03441391836031398</v>
      </c>
      <c r="C362" t="n">
        <v>13.86635766705293</v>
      </c>
      <c r="D362" t="n">
        <v>130.258</v>
      </c>
      <c r="E362" t="n">
        <v>3.738666666666667</v>
      </c>
    </row>
    <row r="363">
      <c r="A363" t="inlineStr">
        <is>
          <t>002989</t>
        </is>
      </c>
      <c r="B363" t="n">
        <v>0.01571790003774921</v>
      </c>
      <c r="C363" t="n">
        <v>13.82395382395383</v>
      </c>
      <c r="D363" t="n">
        <v>37.47933333333333</v>
      </c>
      <c r="E363" t="n">
        <v>7.453333333333334</v>
      </c>
    </row>
    <row r="364">
      <c r="A364" t="inlineStr">
        <is>
          <t>002402</t>
        </is>
      </c>
      <c r="B364" t="n">
        <v>0.003641540317584533</v>
      </c>
      <c r="C364" t="n">
        <v>13.81443298969072</v>
      </c>
      <c r="D364" t="n">
        <v>20.44599999999999</v>
      </c>
      <c r="E364" t="n">
        <v>5.604666666666668</v>
      </c>
    </row>
    <row r="365">
      <c r="A365" t="inlineStr">
        <is>
          <t>601233</t>
        </is>
      </c>
      <c r="B365" t="n">
        <v>0.004154461730886095</v>
      </c>
      <c r="C365" t="n">
        <v>13.81263616557735</v>
      </c>
      <c r="D365" t="n">
        <v>25.11066666666667</v>
      </c>
      <c r="E365" t="n">
        <v>2.294</v>
      </c>
    </row>
    <row r="366">
      <c r="A366" t="inlineStr">
        <is>
          <t>300933</t>
        </is>
      </c>
      <c r="B366" t="n">
        <v>0.02020382680277004</v>
      </c>
      <c r="C366" t="n">
        <v>13.81172839506173</v>
      </c>
      <c r="D366" t="n">
        <v>13.03777777777778</v>
      </c>
      <c r="E366" t="n">
        <v>52.66666666666666</v>
      </c>
    </row>
    <row r="367">
      <c r="A367" t="inlineStr">
        <is>
          <t>002116</t>
        </is>
      </c>
      <c r="B367" t="n">
        <v>0.0004370999852109711</v>
      </c>
      <c r="C367" t="n">
        <v>13.8095238095238</v>
      </c>
      <c r="D367" t="n">
        <v>6.511333333333335</v>
      </c>
      <c r="E367" t="n">
        <v>0.2993333333333333</v>
      </c>
    </row>
    <row r="368">
      <c r="A368" t="inlineStr">
        <is>
          <t>300347</t>
        </is>
      </c>
      <c r="B368" t="n">
        <v>0.03396924191118967</v>
      </c>
      <c r="C368" t="n">
        <v>13.77942998760842</v>
      </c>
      <c r="D368" t="n">
        <v>173.058</v>
      </c>
      <c r="E368" t="n">
        <v>1.354</v>
      </c>
    </row>
    <row r="369">
      <c r="A369" t="inlineStr">
        <is>
          <t>300921</t>
        </is>
      </c>
      <c r="B369" t="n">
        <v>0.00539948732959031</v>
      </c>
      <c r="C369" t="n">
        <v>13.76570110228148</v>
      </c>
      <c r="D369" t="n">
        <v>41.75666666666666</v>
      </c>
      <c r="E369" t="n">
        <v>13.602</v>
      </c>
    </row>
    <row r="370">
      <c r="A370" t="inlineStr">
        <is>
          <t>300283</t>
        </is>
      </c>
      <c r="B370" t="n">
        <v>0.002155889556891561</v>
      </c>
      <c r="C370" t="n">
        <v>13.76344086021504</v>
      </c>
      <c r="D370" t="n">
        <v>5.322666666666667</v>
      </c>
      <c r="E370" t="n">
        <v>8.269333333333334</v>
      </c>
    </row>
    <row r="371">
      <c r="A371" t="inlineStr">
        <is>
          <t>002425</t>
        </is>
      </c>
      <c r="B371" t="n">
        <v>0.001584438763823607</v>
      </c>
      <c r="C371" t="n">
        <v>13.72031662269129</v>
      </c>
      <c r="D371" t="n">
        <v>8.084666666666667</v>
      </c>
      <c r="E371" t="n">
        <v>6.643333333333334</v>
      </c>
    </row>
    <row r="372">
      <c r="A372" t="inlineStr">
        <is>
          <t>002472</t>
        </is>
      </c>
      <c r="B372" t="n">
        <v>0.0006014430014430027</v>
      </c>
      <c r="C372" t="n">
        <v>13.6969696969697</v>
      </c>
      <c r="D372" t="n">
        <v>8.726666666666665</v>
      </c>
      <c r="E372" t="n">
        <v>1.431333333333334</v>
      </c>
    </row>
    <row r="373">
      <c r="A373" t="inlineStr">
        <is>
          <t>603779</t>
        </is>
      </c>
      <c r="B373" t="n">
        <v>0.001065835641735919</v>
      </c>
      <c r="C373" t="n">
        <v>13.65384615384615</v>
      </c>
      <c r="D373" t="n">
        <v>5.776</v>
      </c>
      <c r="E373" t="n">
        <v>0.224</v>
      </c>
    </row>
    <row r="374">
      <c r="A374" t="inlineStr">
        <is>
          <t>601558</t>
        </is>
      </c>
      <c r="B374" t="n">
        <v>4.641101278269419e-05</v>
      </c>
      <c r="C374" t="n">
        <v>13.63636363636365</v>
      </c>
      <c r="D374" t="n">
        <v>0.2260000000000001</v>
      </c>
      <c r="E374" t="n">
        <v>1.346</v>
      </c>
    </row>
    <row r="375">
      <c r="A375" t="inlineStr">
        <is>
          <t>600176</t>
        </is>
      </c>
      <c r="B375" t="n">
        <v>0.002203038747972855</v>
      </c>
      <c r="C375" t="n">
        <v>13.60730593607307</v>
      </c>
      <c r="D375" t="n">
        <v>23.52333333333333</v>
      </c>
      <c r="E375" t="n">
        <v>1.308</v>
      </c>
    </row>
    <row r="376">
      <c r="A376" t="inlineStr">
        <is>
          <t>600593</t>
        </is>
      </c>
      <c r="B376" t="n">
        <v>0.002525738630280614</v>
      </c>
      <c r="C376" t="n">
        <v>13.57715430861724</v>
      </c>
      <c r="D376" t="n">
        <v>20.06466666666666</v>
      </c>
      <c r="E376" t="n">
        <v>3.654000000000001</v>
      </c>
    </row>
    <row r="377">
      <c r="A377" t="inlineStr">
        <is>
          <t>002319</t>
        </is>
      </c>
      <c r="B377" t="n">
        <v>0.0009777182862181425</v>
      </c>
      <c r="C377" t="n">
        <v>13.5048231511254</v>
      </c>
      <c r="D377" t="n">
        <v>6.972666666666666</v>
      </c>
      <c r="E377" t="n">
        <v>0.4533333333333334</v>
      </c>
    </row>
    <row r="378">
      <c r="A378" t="inlineStr">
        <is>
          <t>002315</t>
        </is>
      </c>
      <c r="B378" t="n">
        <v>0.001686698877792028</v>
      </c>
      <c r="C378" t="n">
        <v>13.43949044585986</v>
      </c>
      <c r="D378" t="n">
        <v>17.15533333333333</v>
      </c>
      <c r="E378" t="n">
        <v>4.617333333333333</v>
      </c>
    </row>
    <row r="379">
      <c r="A379" t="inlineStr">
        <is>
          <t>300253</t>
        </is>
      </c>
      <c r="B379" t="n">
        <v>0.003457750459024347</v>
      </c>
      <c r="C379" t="n">
        <v>13.38366506520245</v>
      </c>
      <c r="D379" t="n">
        <v>14.96733333333333</v>
      </c>
      <c r="E379" t="n">
        <v>2.906</v>
      </c>
    </row>
    <row r="380">
      <c r="A380" t="inlineStr">
        <is>
          <t>300916</t>
        </is>
      </c>
      <c r="B380" t="n">
        <v>0.007861744983476684</v>
      </c>
      <c r="C380" t="n">
        <v>13.36921420882669</v>
      </c>
      <c r="D380" t="n">
        <v>99.23133333333335</v>
      </c>
      <c r="E380" t="n">
        <v>11.26333333333333</v>
      </c>
    </row>
    <row r="381">
      <c r="A381" t="inlineStr">
        <is>
          <t>002782</t>
        </is>
      </c>
      <c r="B381" t="n">
        <v>0.002387594797818439</v>
      </c>
      <c r="C381" t="n">
        <v>13.292589763178</v>
      </c>
      <c r="D381" t="n">
        <v>13.772</v>
      </c>
      <c r="E381" t="n">
        <v>1.908</v>
      </c>
    </row>
    <row r="382">
      <c r="A382" t="inlineStr">
        <is>
          <t>002469</t>
        </is>
      </c>
      <c r="B382" t="n">
        <v>0.0005936148994314281</v>
      </c>
      <c r="C382" t="n">
        <v>13.25757575757576</v>
      </c>
      <c r="D382" t="n">
        <v>5.719333333333333</v>
      </c>
      <c r="E382" t="n">
        <v>1.39</v>
      </c>
    </row>
    <row r="383">
      <c r="A383" t="inlineStr">
        <is>
          <t>600481</t>
        </is>
      </c>
      <c r="B383" t="n">
        <v>0.0008403605328228446</v>
      </c>
      <c r="C383" t="n">
        <v>13.2132132132132</v>
      </c>
      <c r="D383" t="n">
        <v>3.714666666666667</v>
      </c>
      <c r="E383" t="n">
        <v>2.331333333333334</v>
      </c>
    </row>
    <row r="384">
      <c r="A384" t="inlineStr">
        <is>
          <t>300380</t>
        </is>
      </c>
      <c r="B384" t="n">
        <v>0.003506415435099855</v>
      </c>
      <c r="C384" t="n">
        <v>13.21197886083383</v>
      </c>
      <c r="D384" t="n">
        <v>18.37466666666667</v>
      </c>
      <c r="E384" t="n">
        <v>2.859999999999999</v>
      </c>
    </row>
    <row r="385">
      <c r="A385" t="inlineStr">
        <is>
          <t>600075</t>
        </is>
      </c>
      <c r="B385" t="n">
        <v>0.0005112444494760811</v>
      </c>
      <c r="C385" t="n">
        <v>13.17254174397031</v>
      </c>
      <c r="D385" t="n">
        <v>5.888666666666666</v>
      </c>
      <c r="E385" t="n">
        <v>2.382</v>
      </c>
    </row>
    <row r="386">
      <c r="A386" t="inlineStr">
        <is>
          <t>300911</t>
        </is>
      </c>
      <c r="B386" t="n">
        <v>0.005148845598845605</v>
      </c>
      <c r="C386" t="n">
        <v>13.12380038387715</v>
      </c>
      <c r="D386" t="n">
        <v>45.99466666666667</v>
      </c>
      <c r="E386" t="n">
        <v>17.94533333333333</v>
      </c>
    </row>
    <row r="387">
      <c r="A387" t="inlineStr">
        <is>
          <t>600763</t>
        </is>
      </c>
      <c r="B387" t="n">
        <v>0.0403046610817084</v>
      </c>
      <c r="C387" t="n">
        <v>13.11177418801661</v>
      </c>
      <c r="D387" t="n">
        <v>308.7393333333333</v>
      </c>
      <c r="E387" t="n">
        <v>0.7613333333333334</v>
      </c>
    </row>
    <row r="388">
      <c r="A388" t="inlineStr">
        <is>
          <t>600132</t>
        </is>
      </c>
      <c r="B388" t="n">
        <v>0.01603026846860922</v>
      </c>
      <c r="C388" t="n">
        <v>13.04742268041237</v>
      </c>
      <c r="D388" t="n">
        <v>130.8546666666667</v>
      </c>
      <c r="E388" t="n">
        <v>0.6446666666666665</v>
      </c>
    </row>
    <row r="389">
      <c r="A389" t="inlineStr">
        <is>
          <t>000026</t>
        </is>
      </c>
      <c r="B389" t="n">
        <v>0.001604733157406403</v>
      </c>
      <c r="C389" t="n">
        <v>13.01558203483042</v>
      </c>
      <c r="D389" t="n">
        <v>12.29466666666667</v>
      </c>
      <c r="E389" t="n">
        <v>2.960666666666667</v>
      </c>
    </row>
    <row r="390">
      <c r="A390" t="inlineStr">
        <is>
          <t>000703</t>
        </is>
      </c>
      <c r="B390" t="n">
        <v>0.002240852114324629</v>
      </c>
      <c r="C390" t="n">
        <v>13.00309597523219</v>
      </c>
      <c r="D390" t="n">
        <v>13.92266666666667</v>
      </c>
      <c r="E390" t="n">
        <v>1.748</v>
      </c>
    </row>
    <row r="391">
      <c r="A391" t="inlineStr">
        <is>
          <t>600338</t>
        </is>
      </c>
      <c r="B391" t="n">
        <v>0.003279164251853834</v>
      </c>
      <c r="C391" t="n">
        <v>12.989921612542</v>
      </c>
      <c r="D391" t="n">
        <v>9.969333333333333</v>
      </c>
      <c r="E391" t="n">
        <v>4.411333333333333</v>
      </c>
    </row>
    <row r="392">
      <c r="A392" t="inlineStr">
        <is>
          <t>002282</t>
        </is>
      </c>
      <c r="B392" t="n">
        <v>0.001182215136619282</v>
      </c>
      <c r="C392" t="n">
        <v>12.98557158712541</v>
      </c>
      <c r="D392" t="n">
        <v>10.036</v>
      </c>
      <c r="E392" t="n">
        <v>0.6273333333333332</v>
      </c>
    </row>
    <row r="393">
      <c r="A393" t="inlineStr">
        <is>
          <t>002925</t>
        </is>
      </c>
      <c r="B393" t="n">
        <v>0.004888199861540388</v>
      </c>
      <c r="C393" t="n">
        <v>12.93717616580312</v>
      </c>
      <c r="D393" t="n">
        <v>67.94333333333333</v>
      </c>
      <c r="E393" t="n">
        <v>0.9926666666666667</v>
      </c>
    </row>
    <row r="394">
      <c r="A394" t="inlineStr">
        <is>
          <t>002738</t>
        </is>
      </c>
      <c r="B394" t="n">
        <v>0.008519237911171743</v>
      </c>
      <c r="C394" t="n">
        <v>12.93599729089061</v>
      </c>
      <c r="D394" t="n">
        <v>31.27466666666667</v>
      </c>
      <c r="E394" t="n">
        <v>9.923999999999999</v>
      </c>
    </row>
    <row r="395">
      <c r="A395" t="inlineStr">
        <is>
          <t>002353</t>
        </is>
      </c>
      <c r="B395" t="n">
        <v>0.003732217172611434</v>
      </c>
      <c r="C395" t="n">
        <v>12.90023201856147</v>
      </c>
      <c r="D395" t="n">
        <v>45.18133333333333</v>
      </c>
      <c r="E395" t="n">
        <v>1.844</v>
      </c>
    </row>
    <row r="396">
      <c r="A396" t="inlineStr">
        <is>
          <t>002299</t>
        </is>
      </c>
      <c r="B396" t="n">
        <v>0.00269776450700665</v>
      </c>
      <c r="C396" t="n">
        <v>12.85185185185185</v>
      </c>
      <c r="D396" t="n">
        <v>28.132</v>
      </c>
      <c r="E396" t="n">
        <v>1.63</v>
      </c>
    </row>
    <row r="397">
      <c r="A397" t="inlineStr">
        <is>
          <t>002455</t>
        </is>
      </c>
      <c r="B397" t="n">
        <v>0.001507849028528915</v>
      </c>
      <c r="C397" t="n">
        <v>12.82608695652177</v>
      </c>
      <c r="D397" t="n">
        <v>5.177333333333333</v>
      </c>
      <c r="E397" t="n">
        <v>5.472666666666665</v>
      </c>
    </row>
    <row r="398">
      <c r="A398" t="inlineStr">
        <is>
          <t>300327</t>
        </is>
      </c>
      <c r="B398" t="n">
        <v>0.003865304690365688</v>
      </c>
      <c r="C398" t="n">
        <v>12.8205128205128</v>
      </c>
      <c r="D398" t="n">
        <v>37.15733333333333</v>
      </c>
      <c r="E398" t="n">
        <v>4.161333333333333</v>
      </c>
    </row>
    <row r="399">
      <c r="A399" t="inlineStr">
        <is>
          <t>002245</t>
        </is>
      </c>
      <c r="B399" t="n">
        <v>0.003531280331326067</v>
      </c>
      <c r="C399" t="n">
        <v>12.79999999999999</v>
      </c>
      <c r="D399" t="n">
        <v>11.66133333333333</v>
      </c>
      <c r="E399" t="n">
        <v>8.014000000000001</v>
      </c>
    </row>
    <row r="400">
      <c r="A400" t="inlineStr">
        <is>
          <t>000527</t>
        </is>
      </c>
      <c r="B400" t="n">
        <v>0.001254556304180364</v>
      </c>
      <c r="C400" t="n">
        <v>12.79163314561544</v>
      </c>
      <c r="D400" t="n">
        <v>13.65466666666667</v>
      </c>
      <c r="E400" t="n">
        <v>0</v>
      </c>
    </row>
    <row r="401">
      <c r="A401" t="inlineStr">
        <is>
          <t>688133</t>
        </is>
      </c>
      <c r="B401" t="n">
        <v>0.0121862063500771</v>
      </c>
      <c r="C401" t="n">
        <v>12.74999999999999</v>
      </c>
      <c r="D401" t="n">
        <v>121.5266666666667</v>
      </c>
      <c r="E401" t="n">
        <v>3.708</v>
      </c>
    </row>
    <row r="402">
      <c r="A402" t="inlineStr">
        <is>
          <t>603755</t>
        </is>
      </c>
      <c r="B402" t="n">
        <v>0.02378752766787749</v>
      </c>
      <c r="C402" t="n">
        <v>12.74718588378463</v>
      </c>
      <c r="D402" t="n">
        <v>76.83733333333335</v>
      </c>
      <c r="E402" t="n">
        <v>1.965333333333334</v>
      </c>
    </row>
    <row r="403">
      <c r="A403" t="inlineStr">
        <is>
          <t>002120</t>
        </is>
      </c>
      <c r="B403" t="n">
        <v>0.0030693836140559</v>
      </c>
      <c r="C403" t="n">
        <v>12.73291925465836</v>
      </c>
      <c r="D403" t="n">
        <v>17.23066666666666</v>
      </c>
      <c r="E403" t="n">
        <v>0.7959999999999999</v>
      </c>
    </row>
    <row r="404">
      <c r="A404" t="inlineStr">
        <is>
          <t>601799</t>
        </is>
      </c>
      <c r="B404" t="n">
        <v>0.04062373894281935</v>
      </c>
      <c r="C404" t="n">
        <v>12.68019080568223</v>
      </c>
      <c r="D404" t="n">
        <v>206.6446666666667</v>
      </c>
      <c r="E404" t="n">
        <v>0.6686666666666666</v>
      </c>
    </row>
    <row r="405">
      <c r="A405" t="inlineStr">
        <is>
          <t>603966</t>
        </is>
      </c>
      <c r="B405" t="n">
        <v>0.002204553283255901</v>
      </c>
      <c r="C405" t="n">
        <v>12.65912305516266</v>
      </c>
      <c r="D405" t="n">
        <v>15.354</v>
      </c>
      <c r="E405" t="n">
        <v>1.672</v>
      </c>
    </row>
    <row r="406">
      <c r="A406" t="inlineStr">
        <is>
          <t>000528</t>
        </is>
      </c>
      <c r="B406" t="n">
        <v>0.001000328870096312</v>
      </c>
      <c r="C406" t="n">
        <v>12.61872455902306</v>
      </c>
      <c r="D406" t="n">
        <v>7.883333333333334</v>
      </c>
      <c r="E406" t="n">
        <v>3.389333333333333</v>
      </c>
    </row>
    <row r="407">
      <c r="A407" t="inlineStr">
        <is>
          <t>002557</t>
        </is>
      </c>
      <c r="B407" t="n">
        <v>0.01200851993187465</v>
      </c>
      <c r="C407" t="n">
        <v>12.57171785352682</v>
      </c>
      <c r="D407" t="n">
        <v>62.54266666666665</v>
      </c>
      <c r="E407" t="n">
        <v>1.662</v>
      </c>
    </row>
    <row r="408">
      <c r="A408" t="inlineStr">
        <is>
          <t>002249</t>
        </is>
      </c>
      <c r="B408" t="n">
        <v>0.0004239510858106681</v>
      </c>
      <c r="C408" t="n">
        <v>12.56281407035178</v>
      </c>
      <c r="D408" t="n">
        <v>4.215999999999999</v>
      </c>
      <c r="E408" t="n">
        <v>3.234666666666667</v>
      </c>
    </row>
    <row r="409">
      <c r="A409" t="inlineStr">
        <is>
          <t>600275</t>
        </is>
      </c>
      <c r="B409" t="n">
        <v>0.0002012559563255389</v>
      </c>
      <c r="C409" t="n">
        <v>12.55813953488372</v>
      </c>
      <c r="D409" t="n">
        <v>2.347333333333333</v>
      </c>
      <c r="E409" t="n">
        <v>0.4493333333333334</v>
      </c>
    </row>
    <row r="410">
      <c r="A410" t="inlineStr">
        <is>
          <t>000976</t>
        </is>
      </c>
      <c r="B410" t="n">
        <v>0.0009437283332068119</v>
      </c>
      <c r="C410" t="n">
        <v>12.5230202578269</v>
      </c>
      <c r="D410" t="n">
        <v>5.854666666666666</v>
      </c>
      <c r="E410" t="n">
        <v>1.482666666666666</v>
      </c>
    </row>
    <row r="411">
      <c r="A411" t="inlineStr">
        <is>
          <t>000707</t>
        </is>
      </c>
      <c r="B411" t="n">
        <v>0.0002161169815348492</v>
      </c>
      <c r="C411" t="n">
        <v>12.50000000000002</v>
      </c>
      <c r="D411" t="n">
        <v>2.082</v>
      </c>
      <c r="E411" t="n">
        <v>0.7746666666666666</v>
      </c>
    </row>
    <row r="412">
      <c r="A412" t="inlineStr">
        <is>
          <t>000009</t>
        </is>
      </c>
      <c r="B412" t="n">
        <v>0.0009480917414558972</v>
      </c>
      <c r="C412" t="n">
        <v>12.4822695035461</v>
      </c>
      <c r="D412" t="n">
        <v>7.353999999999999</v>
      </c>
      <c r="E412" t="n">
        <v>2.618666666666667</v>
      </c>
    </row>
    <row r="413">
      <c r="A413" t="inlineStr">
        <is>
          <t>688536</t>
        </is>
      </c>
      <c r="B413" t="n">
        <v>0.1190472841528695</v>
      </c>
      <c r="C413" t="n">
        <v>12.46013667425967</v>
      </c>
      <c r="D413" t="n">
        <v>509.0820000000001</v>
      </c>
      <c r="E413" t="n">
        <v>4.048666666666667</v>
      </c>
    </row>
    <row r="414">
      <c r="A414" t="inlineStr">
        <is>
          <t>300633</t>
        </is>
      </c>
      <c r="B414" t="n">
        <v>0.002518127575813494</v>
      </c>
      <c r="C414" t="n">
        <v>12.45870693723452</v>
      </c>
      <c r="D414" t="n">
        <v>21.676</v>
      </c>
      <c r="E414" t="n">
        <v>0.8326666666666668</v>
      </c>
    </row>
    <row r="415">
      <c r="A415" t="inlineStr">
        <is>
          <t>603990</t>
        </is>
      </c>
      <c r="B415" t="n">
        <v>0.003886441580720359</v>
      </c>
      <c r="C415" t="n">
        <v>12.4326038693308</v>
      </c>
      <c r="D415" t="n">
        <v>32.126</v>
      </c>
      <c r="E415" t="n">
        <v>1.552</v>
      </c>
    </row>
    <row r="416">
      <c r="A416" t="inlineStr">
        <is>
          <t>603566</t>
        </is>
      </c>
      <c r="B416" t="n">
        <v>0.003401313094317613</v>
      </c>
      <c r="C416" t="n">
        <v>12.36867239732569</v>
      </c>
      <c r="D416" t="n">
        <v>21.84266666666667</v>
      </c>
      <c r="E416" t="n">
        <v>0.9726666666666668</v>
      </c>
    </row>
    <row r="417">
      <c r="A417" t="inlineStr">
        <is>
          <t>600309</t>
        </is>
      </c>
      <c r="B417" t="n">
        <v>0.0138120019601925</v>
      </c>
      <c r="C417" t="n">
        <v>12.3483812129503</v>
      </c>
      <c r="D417" t="n">
        <v>114.1233333333333</v>
      </c>
      <c r="E417" t="n">
        <v>1.342666666666667</v>
      </c>
    </row>
    <row r="418">
      <c r="A418" t="inlineStr">
        <is>
          <t>603258</t>
        </is>
      </c>
      <c r="B418" t="n">
        <v>0.008558560926370319</v>
      </c>
      <c r="C418" t="n">
        <v>12.28621291448517</v>
      </c>
      <c r="D418" t="n">
        <v>31.11466666666666</v>
      </c>
      <c r="E418" t="n">
        <v>2.728666666666666</v>
      </c>
    </row>
    <row r="419">
      <c r="A419" t="inlineStr">
        <is>
          <t>002068</t>
        </is>
      </c>
      <c r="B419" t="n">
        <v>0.00144247229846498</v>
      </c>
      <c r="C419" t="n">
        <v>12.2857142857143</v>
      </c>
      <c r="D419" t="n">
        <v>7.286666666666666</v>
      </c>
      <c r="E419" t="n">
        <v>5.008666666666667</v>
      </c>
    </row>
    <row r="420">
      <c r="A420" t="inlineStr">
        <is>
          <t>300163</t>
        </is>
      </c>
      <c r="B420" t="n">
        <v>0.0002808243727598564</v>
      </c>
      <c r="C420" t="n">
        <v>12.25806451612903</v>
      </c>
      <c r="D420" t="n">
        <v>3.306666666666667</v>
      </c>
      <c r="E420" t="n">
        <v>4.096666666666668</v>
      </c>
    </row>
    <row r="421">
      <c r="A421" t="inlineStr">
        <is>
          <t>600794</t>
        </is>
      </c>
      <c r="B421" t="n">
        <v>0.0004285038838230326</v>
      </c>
      <c r="C421" t="n">
        <v>12.25806451612903</v>
      </c>
      <c r="D421" t="n">
        <v>3.29</v>
      </c>
      <c r="E421" t="n">
        <v>1.191333333333333</v>
      </c>
    </row>
    <row r="422">
      <c r="A422" t="inlineStr">
        <is>
          <t>002653</t>
        </is>
      </c>
      <c r="B422" t="n">
        <v>0.002213484026750615</v>
      </c>
      <c r="C422" t="n">
        <v>12.23880597014926</v>
      </c>
      <c r="D422" t="n">
        <v>17.578</v>
      </c>
      <c r="E422" t="n">
        <v>0.8433333333333334</v>
      </c>
    </row>
    <row r="423">
      <c r="A423" t="inlineStr">
        <is>
          <t>300005</t>
        </is>
      </c>
      <c r="B423" t="n">
        <v>0.001814264919941775</v>
      </c>
      <c r="C423" t="n">
        <v>12.21498371335505</v>
      </c>
      <c r="D423" t="n">
        <v>6.412</v>
      </c>
      <c r="E423" t="n">
        <v>2.117333333333333</v>
      </c>
    </row>
    <row r="424">
      <c r="A424" t="inlineStr">
        <is>
          <t>000760</t>
        </is>
      </c>
      <c r="B424" t="n">
        <v>0.0004785080328053028</v>
      </c>
      <c r="C424" t="n">
        <v>12.21374045801527</v>
      </c>
      <c r="D424" t="n">
        <v>1.318666666666666</v>
      </c>
      <c r="E424" t="n">
        <v>2.997333333333333</v>
      </c>
    </row>
    <row r="425">
      <c r="A425" t="inlineStr">
        <is>
          <t>002484</t>
        </is>
      </c>
      <c r="B425" t="n">
        <v>0.00185830208969105</v>
      </c>
      <c r="C425" t="n">
        <v>12.19028741328048</v>
      </c>
      <c r="D425" t="n">
        <v>10.19466666666667</v>
      </c>
      <c r="E425" t="n">
        <v>1.776</v>
      </c>
    </row>
    <row r="426">
      <c r="A426" t="inlineStr">
        <is>
          <t>601127</t>
        </is>
      </c>
      <c r="B426" t="n">
        <v>0.01988568869066339</v>
      </c>
      <c r="C426" t="n">
        <v>12.17326362957429</v>
      </c>
      <c r="D426" t="n">
        <v>15.54533333333333</v>
      </c>
      <c r="E426" t="n">
        <v>4.472</v>
      </c>
    </row>
    <row r="427">
      <c r="A427" t="inlineStr">
        <is>
          <t>000807</t>
        </is>
      </c>
      <c r="B427" t="n">
        <v>0.000918729337358056</v>
      </c>
      <c r="C427" t="n">
        <v>12.10287443267777</v>
      </c>
      <c r="D427" t="n">
        <v>7.214666666666668</v>
      </c>
      <c r="E427" t="n">
        <v>3.318666666666666</v>
      </c>
    </row>
    <row r="428">
      <c r="A428" t="inlineStr">
        <is>
          <t>600313</t>
        </is>
      </c>
      <c r="B428" t="n">
        <v>0.0009656952421470609</v>
      </c>
      <c r="C428" t="n">
        <v>12.01716738197425</v>
      </c>
      <c r="D428" t="n">
        <v>5.223333333333334</v>
      </c>
      <c r="E428" t="n">
        <v>5.873999999999999</v>
      </c>
    </row>
    <row r="429">
      <c r="A429" t="inlineStr">
        <is>
          <t>603588</t>
        </is>
      </c>
      <c r="B429" t="n">
        <v>0.001377044224378424</v>
      </c>
      <c r="C429" t="n">
        <v>11.99999999999999</v>
      </c>
      <c r="D429" t="n">
        <v>13.32933333333333</v>
      </c>
      <c r="E429" t="n">
        <v>1.389333333333334</v>
      </c>
    </row>
    <row r="430">
      <c r="A430" t="inlineStr">
        <is>
          <t>688017</t>
        </is>
      </c>
      <c r="B430" t="n">
        <v>0.06231366315046397</v>
      </c>
      <c r="C430" t="n">
        <v>11.98214024300981</v>
      </c>
      <c r="D430" t="n">
        <v>149.214</v>
      </c>
      <c r="E430" t="n">
        <v>3.363333333333334</v>
      </c>
    </row>
    <row r="431">
      <c r="A431" t="inlineStr">
        <is>
          <t>688288</t>
        </is>
      </c>
      <c r="B431" t="n">
        <v>0.00199322408251001</v>
      </c>
      <c r="C431" t="n">
        <v>11.93842287150488</v>
      </c>
      <c r="D431" t="n">
        <v>33.806</v>
      </c>
      <c r="E431" t="n">
        <v>1.954666666666667</v>
      </c>
    </row>
    <row r="432">
      <c r="A432" t="inlineStr">
        <is>
          <t>600263</t>
        </is>
      </c>
      <c r="B432" t="n">
        <v>0.001531085065936204</v>
      </c>
      <c r="C432" t="n">
        <v>11.92098092643052</v>
      </c>
      <c r="D432" t="n">
        <v>14.846</v>
      </c>
      <c r="E432" t="n">
        <v>0</v>
      </c>
    </row>
    <row r="433">
      <c r="A433" t="inlineStr">
        <is>
          <t>603027</t>
        </is>
      </c>
      <c r="B433" t="n">
        <v>0.00597964657524093</v>
      </c>
      <c r="C433" t="n">
        <v>11.87774947904607</v>
      </c>
      <c r="D433" t="n">
        <v>45.97133333333333</v>
      </c>
      <c r="E433" t="n">
        <v>1.952</v>
      </c>
    </row>
    <row r="434">
      <c r="A434" t="inlineStr">
        <is>
          <t>002424</t>
        </is>
      </c>
      <c r="B434" t="n">
        <v>0.0007539918455696427</v>
      </c>
      <c r="C434" t="n">
        <v>11.79554390563564</v>
      </c>
      <c r="D434" t="n">
        <v>7.939333333333334</v>
      </c>
      <c r="E434" t="n">
        <v>1.17</v>
      </c>
    </row>
    <row r="435">
      <c r="A435" t="inlineStr">
        <is>
          <t>002928</t>
        </is>
      </c>
      <c r="B435" t="n">
        <v>0.004607517067251007</v>
      </c>
      <c r="C435" t="n">
        <v>11.79282868525895</v>
      </c>
      <c r="D435" t="n">
        <v>12.87933333333333</v>
      </c>
      <c r="E435" t="n">
        <v>4.227333333333333</v>
      </c>
    </row>
    <row r="436">
      <c r="A436" t="inlineStr">
        <is>
          <t>600212</t>
        </is>
      </c>
      <c r="B436" t="n">
        <v>0.0003153100257984164</v>
      </c>
      <c r="C436" t="n">
        <v>11.76470588235294</v>
      </c>
      <c r="D436" t="n">
        <v>3.330666666666667</v>
      </c>
      <c r="E436" t="n">
        <v>0.6719999999999999</v>
      </c>
    </row>
    <row r="437">
      <c r="A437" t="inlineStr">
        <is>
          <t>603758</t>
        </is>
      </c>
      <c r="B437" t="n">
        <v>0.001212179236680995</v>
      </c>
      <c r="C437" t="n">
        <v>11.75115207373272</v>
      </c>
      <c r="D437" t="n">
        <v>9.098666666666668</v>
      </c>
      <c r="E437" t="n">
        <v>0.8806666666666668</v>
      </c>
    </row>
    <row r="438">
      <c r="A438" t="inlineStr">
        <is>
          <t>603867</t>
        </is>
      </c>
      <c r="B438" t="n">
        <v>0.00156540853217643</v>
      </c>
      <c r="C438" t="n">
        <v>11.73469387755102</v>
      </c>
      <c r="D438" t="n">
        <v>23.05</v>
      </c>
      <c r="E438" t="n">
        <v>3.203333333333333</v>
      </c>
    </row>
    <row r="439">
      <c r="A439" t="inlineStr">
        <is>
          <t>300124</t>
        </is>
      </c>
      <c r="B439" t="n">
        <v>0.01463194585028955</v>
      </c>
      <c r="C439" t="n">
        <v>11.72064331350517</v>
      </c>
      <c r="D439" t="n">
        <v>96.818</v>
      </c>
      <c r="E439" t="n">
        <v>1.102666666666667</v>
      </c>
    </row>
    <row r="440">
      <c r="A440" t="inlineStr">
        <is>
          <t>603725</t>
        </is>
      </c>
      <c r="B440" t="n">
        <v>0.0005151502306193922</v>
      </c>
      <c r="C440" t="n">
        <v>11.71303074670571</v>
      </c>
      <c r="D440" t="n">
        <v>7.339333333333333</v>
      </c>
      <c r="E440" t="n">
        <v>1.012</v>
      </c>
    </row>
    <row r="441">
      <c r="A441" t="inlineStr">
        <is>
          <t>603177</t>
        </is>
      </c>
      <c r="B441" t="n">
        <v>0.001909161250386876</v>
      </c>
      <c r="C441" t="n">
        <v>11.69853768278963</v>
      </c>
      <c r="D441" t="n">
        <v>9.573333333333334</v>
      </c>
      <c r="E441" t="n">
        <v>1.079333333333333</v>
      </c>
    </row>
    <row r="442">
      <c r="A442" t="inlineStr">
        <is>
          <t>002803</t>
        </is>
      </c>
      <c r="B442" t="n">
        <v>0.005183804992069455</v>
      </c>
      <c r="C442" t="n">
        <v>11.66840822013235</v>
      </c>
      <c r="D442" t="n">
        <v>31.05666666666666</v>
      </c>
      <c r="E442" t="n">
        <v>2.725333333333333</v>
      </c>
    </row>
    <row r="443">
      <c r="A443" t="inlineStr">
        <is>
          <t>603733</t>
        </is>
      </c>
      <c r="B443" t="n">
        <v>0.00192324299313279</v>
      </c>
      <c r="C443" t="n">
        <v>11.66464155528553</v>
      </c>
      <c r="D443" t="n">
        <v>26.25466666666667</v>
      </c>
      <c r="E443" t="n">
        <v>8.469999999999999</v>
      </c>
    </row>
    <row r="444">
      <c r="A444" t="inlineStr">
        <is>
          <t>000806</t>
        </is>
      </c>
      <c r="B444" t="n">
        <v>0.0002031428174106521</v>
      </c>
      <c r="C444" t="n">
        <v>11.64383561643836</v>
      </c>
      <c r="D444" t="n">
        <v>1.598</v>
      </c>
      <c r="E444" t="n">
        <v>1.250666666666667</v>
      </c>
    </row>
    <row r="445">
      <c r="A445" t="inlineStr">
        <is>
          <t>300630</t>
        </is>
      </c>
      <c r="B445" t="n">
        <v>0.008132167070643202</v>
      </c>
      <c r="C445" t="n">
        <v>11.62790697674419</v>
      </c>
      <c r="D445" t="n">
        <v>44.28200000000001</v>
      </c>
      <c r="E445" t="n">
        <v>1.549333333333333</v>
      </c>
    </row>
    <row r="446">
      <c r="A446" t="inlineStr">
        <is>
          <t>600531</t>
        </is>
      </c>
      <c r="B446" t="n">
        <v>0.001389908053616926</v>
      </c>
      <c r="C446" t="n">
        <v>11.60000000000001</v>
      </c>
      <c r="D446" t="n">
        <v>5.349333333333334</v>
      </c>
      <c r="E446" t="n">
        <v>4.636</v>
      </c>
    </row>
    <row r="447">
      <c r="A447" t="inlineStr">
        <is>
          <t>300886</t>
        </is>
      </c>
      <c r="B447" t="n">
        <v>0.01134153321863915</v>
      </c>
      <c r="C447" t="n">
        <v>11.59700410727229</v>
      </c>
      <c r="D447" t="n">
        <v>49.47133333333333</v>
      </c>
      <c r="E447" t="n">
        <v>16.984</v>
      </c>
    </row>
    <row r="448">
      <c r="A448" t="inlineStr">
        <is>
          <t>000403</t>
        </is>
      </c>
      <c r="B448" t="n">
        <v>0.00607465949820789</v>
      </c>
      <c r="C448" t="n">
        <v>11.56946420104314</v>
      </c>
      <c r="D448" t="n">
        <v>41.33333333333334</v>
      </c>
      <c r="E448" t="n">
        <v>0.7360000000000001</v>
      </c>
    </row>
    <row r="449">
      <c r="A449" t="inlineStr">
        <is>
          <t>603133</t>
        </is>
      </c>
      <c r="B449" t="n">
        <v>0.0008549144167990132</v>
      </c>
      <c r="C449" t="n">
        <v>11.56462585034015</v>
      </c>
      <c r="D449" t="n">
        <v>11.334</v>
      </c>
      <c r="E449" t="n">
        <v>2.333333333333333</v>
      </c>
    </row>
    <row r="450">
      <c r="A450" t="inlineStr">
        <is>
          <t>601577</t>
        </is>
      </c>
      <c r="B450" t="n">
        <v>0.0008625710352888702</v>
      </c>
      <c r="C450" t="n">
        <v>11.55555555555554</v>
      </c>
      <c r="D450" t="n">
        <v>9.632666666666667</v>
      </c>
      <c r="E450" t="n">
        <v>3.023333333333333</v>
      </c>
    </row>
    <row r="451">
      <c r="A451" t="inlineStr">
        <is>
          <t>601163</t>
        </is>
      </c>
      <c r="B451" t="n">
        <v>0.001159466070778633</v>
      </c>
      <c r="C451" t="n">
        <v>11.54551007941356</v>
      </c>
      <c r="D451" t="n">
        <v>17.50266666666666</v>
      </c>
      <c r="E451" t="n">
        <v>1.301333333333333</v>
      </c>
    </row>
    <row r="452">
      <c r="A452" t="inlineStr">
        <is>
          <t>300792</t>
        </is>
      </c>
      <c r="B452" t="n">
        <v>0.03411375921257257</v>
      </c>
      <c r="C452" t="n">
        <v>11.47934678194045</v>
      </c>
      <c r="D452" t="n">
        <v>122.6986666666667</v>
      </c>
      <c r="E452" t="n">
        <v>3.138666666666666</v>
      </c>
    </row>
    <row r="453">
      <c r="A453" t="inlineStr">
        <is>
          <t>300148</t>
        </is>
      </c>
      <c r="B453" t="n">
        <v>0.0004713262416410841</v>
      </c>
      <c r="C453" t="n">
        <v>11.45833333333333</v>
      </c>
      <c r="D453" t="n">
        <v>3.112666666666667</v>
      </c>
      <c r="E453" t="n">
        <v>4.507333333333334</v>
      </c>
    </row>
    <row r="454">
      <c r="A454" t="inlineStr">
        <is>
          <t>688077</t>
        </is>
      </c>
      <c r="B454" t="n">
        <v>0.01455492951402964</v>
      </c>
      <c r="C454" t="n">
        <v>11.44475920679888</v>
      </c>
      <c r="D454" t="n">
        <v>39.472</v>
      </c>
      <c r="E454" t="n">
        <v>12.45866666666667</v>
      </c>
    </row>
    <row r="455">
      <c r="A455" t="inlineStr">
        <is>
          <t>002783</t>
        </is>
      </c>
      <c r="B455" t="n">
        <v>0.001848366013071897</v>
      </c>
      <c r="C455" t="n">
        <v>11.43790849673203</v>
      </c>
      <c r="D455" t="n">
        <v>9.769333333333334</v>
      </c>
      <c r="E455" t="n">
        <v>2.444</v>
      </c>
    </row>
    <row r="456">
      <c r="A456" t="inlineStr">
        <is>
          <t>002123</t>
        </is>
      </c>
      <c r="B456" t="n">
        <v>0.001363325035830128</v>
      </c>
      <c r="C456" t="n">
        <v>11.40988372093024</v>
      </c>
      <c r="D456" t="n">
        <v>14.73</v>
      </c>
      <c r="E456" t="n">
        <v>1.862666666666667</v>
      </c>
    </row>
    <row r="457">
      <c r="A457" t="inlineStr">
        <is>
          <t>603977</t>
        </is>
      </c>
      <c r="B457" t="n">
        <v>0.0005625373407961004</v>
      </c>
      <c r="C457" t="n">
        <v>11.40625</v>
      </c>
      <c r="D457" t="n">
        <v>6.868666666666667</v>
      </c>
      <c r="E457" t="n">
        <v>0.6433333333333333</v>
      </c>
    </row>
    <row r="458">
      <c r="A458" t="inlineStr">
        <is>
          <t>300565</t>
        </is>
      </c>
      <c r="B458" t="n">
        <v>0.0007753309734713122</v>
      </c>
      <c r="C458" t="n">
        <v>11.39854486661278</v>
      </c>
      <c r="D458" t="n">
        <v>13.12066666666666</v>
      </c>
      <c r="E458" t="n">
        <v>2.465333333333334</v>
      </c>
    </row>
    <row r="459">
      <c r="A459" t="inlineStr">
        <is>
          <t>300481</t>
        </is>
      </c>
      <c r="B459" t="n">
        <v>0.001778394425174213</v>
      </c>
      <c r="C459" t="n">
        <v>11.38986452584043</v>
      </c>
      <c r="D459" t="n">
        <v>21.334</v>
      </c>
      <c r="E459" t="n">
        <v>1.618666666666667</v>
      </c>
    </row>
    <row r="460">
      <c r="A460" t="inlineStr">
        <is>
          <t>600366</t>
        </is>
      </c>
      <c r="B460" t="n">
        <v>0.001140548340548341</v>
      </c>
      <c r="C460" t="n">
        <v>11.31756756756756</v>
      </c>
      <c r="D460" t="n">
        <v>6.468</v>
      </c>
      <c r="E460" t="n">
        <v>4.976666666666666</v>
      </c>
    </row>
    <row r="461">
      <c r="A461" t="inlineStr">
        <is>
          <t>300512</t>
        </is>
      </c>
      <c r="B461" t="n">
        <v>0.001057163181106842</v>
      </c>
      <c r="C461" t="n">
        <v>11.2970711297071</v>
      </c>
      <c r="D461" t="n">
        <v>10.41333333333333</v>
      </c>
      <c r="E461" t="n">
        <v>1.190666666666667</v>
      </c>
    </row>
    <row r="462">
      <c r="A462" t="inlineStr">
        <is>
          <t>688111</t>
        </is>
      </c>
      <c r="B462" t="n">
        <v>0.1140137987010529</v>
      </c>
      <c r="C462" t="n">
        <v>11.28863409770688</v>
      </c>
      <c r="D462" t="n">
        <v>440.254</v>
      </c>
      <c r="E462" t="n">
        <v>0.9553333333333334</v>
      </c>
    </row>
    <row r="463">
      <c r="A463" t="inlineStr">
        <is>
          <t>603896</t>
        </is>
      </c>
      <c r="B463" t="n">
        <v>0.002952272569289279</v>
      </c>
      <c r="C463" t="n">
        <v>11.17462132037723</v>
      </c>
      <c r="D463" t="n">
        <v>37.29666666666667</v>
      </c>
      <c r="E463" t="n">
        <v>0.8006666666666666</v>
      </c>
    </row>
    <row r="464">
      <c r="A464" t="inlineStr">
        <is>
          <t>600660</t>
        </is>
      </c>
      <c r="B464" t="n">
        <v>0.01337060041721789</v>
      </c>
      <c r="C464" t="n">
        <v>11.17031049053829</v>
      </c>
      <c r="D464" t="n">
        <v>58.62466666666666</v>
      </c>
      <c r="E464" t="n">
        <v>1.518666666666667</v>
      </c>
    </row>
    <row r="465">
      <c r="A465" t="inlineStr">
        <is>
          <t>603136</t>
        </is>
      </c>
      <c r="B465" t="n">
        <v>0.00459867530222796</v>
      </c>
      <c r="C465" t="n">
        <v>11.16389548693586</v>
      </c>
      <c r="D465" t="n">
        <v>22.19933333333334</v>
      </c>
      <c r="E465" t="n">
        <v>0.9653333333333334</v>
      </c>
    </row>
    <row r="466">
      <c r="A466" t="inlineStr">
        <is>
          <t>603987</t>
        </is>
      </c>
      <c r="B466" t="n">
        <v>0.002247125315331942</v>
      </c>
      <c r="C466" t="n">
        <v>11.16100064143681</v>
      </c>
      <c r="D466" t="n">
        <v>16.85466666666667</v>
      </c>
      <c r="E466" t="n">
        <v>2.470666666666666</v>
      </c>
    </row>
    <row r="467">
      <c r="A467" t="inlineStr">
        <is>
          <t>300486</t>
        </is>
      </c>
      <c r="B467" t="n">
        <v>0.001302049146869134</v>
      </c>
      <c r="C467" t="n">
        <v>11.09433962264152</v>
      </c>
      <c r="D467" t="n">
        <v>13.61</v>
      </c>
      <c r="E467" t="n">
        <v>0.3053333333333334</v>
      </c>
    </row>
    <row r="468">
      <c r="A468" t="inlineStr">
        <is>
          <t>688188</t>
        </is>
      </c>
      <c r="B468" t="n">
        <v>0.0570913312738013</v>
      </c>
      <c r="C468" t="n">
        <v>11.09060712308545</v>
      </c>
      <c r="D468" t="n">
        <v>298.8093333333333</v>
      </c>
      <c r="E468" t="n">
        <v>1.747333333333333</v>
      </c>
    </row>
    <row r="469">
      <c r="A469" t="inlineStr">
        <is>
          <t>600436</t>
        </is>
      </c>
      <c r="B469" t="n">
        <v>0.03553746955562988</v>
      </c>
      <c r="C469" t="n">
        <v>11.06070941336972</v>
      </c>
      <c r="D469" t="n">
        <v>298.9666666666666</v>
      </c>
      <c r="E469" t="n">
        <v>0.7466666666666666</v>
      </c>
    </row>
    <row r="470">
      <c r="A470" t="inlineStr">
        <is>
          <t>002518</t>
        </is>
      </c>
      <c r="B470" t="n">
        <v>0.002421416950155303</v>
      </c>
      <c r="C470" t="n">
        <v>11.04838709677418</v>
      </c>
      <c r="D470" t="n">
        <v>13.522</v>
      </c>
      <c r="E470" t="n">
        <v>2.172666666666667</v>
      </c>
    </row>
    <row r="471">
      <c r="A471" t="inlineStr">
        <is>
          <t>300461</t>
        </is>
      </c>
      <c r="B471" t="n">
        <v>0.002938209874656586</v>
      </c>
      <c r="C471" t="n">
        <v>11.03710751665081</v>
      </c>
      <c r="D471" t="n">
        <v>21.81266666666667</v>
      </c>
      <c r="E471" t="n">
        <v>11.55133333333333</v>
      </c>
    </row>
    <row r="472">
      <c r="A472" t="inlineStr">
        <is>
          <t>002078</t>
        </is>
      </c>
      <c r="B472" t="n">
        <v>0.002690711878968492</v>
      </c>
      <c r="C472" t="n">
        <v>11.0259433962264</v>
      </c>
      <c r="D472" t="n">
        <v>16.554</v>
      </c>
      <c r="E472" t="n">
        <v>1.330666666666667</v>
      </c>
    </row>
    <row r="473">
      <c r="A473" t="inlineStr">
        <is>
          <t>603598</t>
        </is>
      </c>
      <c r="B473" t="n">
        <v>0.002538722348831621</v>
      </c>
      <c r="C473" t="n">
        <v>11.02040816326531</v>
      </c>
      <c r="D473" t="n">
        <v>11.40866666666667</v>
      </c>
      <c r="E473" t="n">
        <v>3.249333333333333</v>
      </c>
    </row>
    <row r="474">
      <c r="A474" t="inlineStr">
        <is>
          <t>002821</t>
        </is>
      </c>
      <c r="B474" t="n">
        <v>0.04963030142853271</v>
      </c>
      <c r="C474" t="n">
        <v>11.00217102037959</v>
      </c>
      <c r="D474" t="n">
        <v>306.0586666666667</v>
      </c>
      <c r="E474" t="n">
        <v>1.305333333333333</v>
      </c>
    </row>
    <row r="475">
      <c r="A475" t="inlineStr">
        <is>
          <t>300749</t>
        </is>
      </c>
      <c r="B475" t="n">
        <v>0.0005079053716569039</v>
      </c>
      <c r="C475" t="n">
        <v>10.96774193548386</v>
      </c>
      <c r="D475" t="n">
        <v>8.156666666666665</v>
      </c>
      <c r="E475" t="n">
        <v>2.494666666666667</v>
      </c>
    </row>
    <row r="476">
      <c r="A476" t="inlineStr">
        <is>
          <t>601658</t>
        </is>
      </c>
      <c r="B476" t="n">
        <v>0.0002520338520338523</v>
      </c>
      <c r="C476" t="n">
        <v>10.95617529880479</v>
      </c>
      <c r="D476" t="n">
        <v>5.426666666666666</v>
      </c>
      <c r="E476" t="n">
        <v>2.544666666666667</v>
      </c>
    </row>
    <row r="477">
      <c r="A477" t="inlineStr">
        <is>
          <t>002206</t>
        </is>
      </c>
      <c r="B477" t="n">
        <v>0.0003407751457914021</v>
      </c>
      <c r="C477" t="n">
        <v>10.94147582697202</v>
      </c>
      <c r="D477" t="n">
        <v>4.306</v>
      </c>
      <c r="E477" t="n">
        <v>1.322</v>
      </c>
    </row>
    <row r="478">
      <c r="A478" t="inlineStr">
        <is>
          <t>300015</t>
        </is>
      </c>
      <c r="B478" t="n">
        <v>0.01339349725548472</v>
      </c>
      <c r="C478" t="n">
        <v>10.93990755007706</v>
      </c>
      <c r="D478" t="n">
        <v>77.16400000000002</v>
      </c>
      <c r="E478" t="n">
        <v>0.8</v>
      </c>
    </row>
    <row r="479">
      <c r="A479" t="inlineStr">
        <is>
          <t>600090</t>
        </is>
      </c>
      <c r="B479" t="n">
        <v>8.941148524259174e-05</v>
      </c>
      <c r="C479" t="n">
        <v>10.92436974789917</v>
      </c>
      <c r="D479" t="n">
        <v>1.247333333333333</v>
      </c>
      <c r="E479" t="n">
        <v>1.480666666666667</v>
      </c>
    </row>
    <row r="480">
      <c r="A480" t="inlineStr">
        <is>
          <t>002176</t>
        </is>
      </c>
      <c r="B480" t="n">
        <v>0.004879831076161353</v>
      </c>
      <c r="C480" t="n">
        <v>10.91617933723197</v>
      </c>
      <c r="D480" t="n">
        <v>6.104</v>
      </c>
      <c r="E480" t="n">
        <v>4.192666666666667</v>
      </c>
    </row>
    <row r="481">
      <c r="A481" t="inlineStr">
        <is>
          <t>600071</t>
        </is>
      </c>
      <c r="B481" t="n">
        <v>0.002896121075585593</v>
      </c>
      <c r="C481" t="n">
        <v>10.90641120117908</v>
      </c>
      <c r="D481" t="n">
        <v>15.388</v>
      </c>
      <c r="E481" t="n">
        <v>3.525333333333334</v>
      </c>
    </row>
    <row r="482">
      <c r="A482" t="inlineStr">
        <is>
          <t>603661</t>
        </is>
      </c>
      <c r="B482" t="n">
        <v>0.005227355092211484</v>
      </c>
      <c r="C482" t="n">
        <v>10.87751371115173</v>
      </c>
      <c r="D482" t="n">
        <v>59.11933333333334</v>
      </c>
      <c r="E482" t="n">
        <v>4.126666666666667</v>
      </c>
    </row>
    <row r="483">
      <c r="A483" t="inlineStr">
        <is>
          <t>300558</t>
        </is>
      </c>
      <c r="B483" t="n">
        <v>0.02148890457906618</v>
      </c>
      <c r="C483" t="n">
        <v>10.82939763029247</v>
      </c>
      <c r="D483" t="n">
        <v>132.1893333333333</v>
      </c>
      <c r="E483" t="n">
        <v>1.315333333333333</v>
      </c>
    </row>
    <row r="484">
      <c r="A484" t="inlineStr">
        <is>
          <t>300781</t>
        </is>
      </c>
      <c r="B484" t="n">
        <v>0.008632367534797337</v>
      </c>
      <c r="C484" t="n">
        <v>10.82304526748972</v>
      </c>
      <c r="D484" t="n">
        <v>29.27533333333334</v>
      </c>
      <c r="E484" t="n">
        <v>22.48</v>
      </c>
    </row>
    <row r="485">
      <c r="A485" t="inlineStr">
        <is>
          <t>002520</t>
        </is>
      </c>
      <c r="B485" t="n">
        <v>0.0005272136163702433</v>
      </c>
      <c r="C485" t="n">
        <v>10.65719360568385</v>
      </c>
      <c r="D485" t="n">
        <v>5.81</v>
      </c>
      <c r="E485" t="n">
        <v>1.235333333333333</v>
      </c>
    </row>
    <row r="486">
      <c r="A486" t="inlineStr">
        <is>
          <t>300409</t>
        </is>
      </c>
      <c r="B486" t="n">
        <v>0.001115759863794507</v>
      </c>
      <c r="C486" t="n">
        <v>10.65046461758399</v>
      </c>
      <c r="D486" t="n">
        <v>15.01</v>
      </c>
      <c r="E486" t="n">
        <v>8.722</v>
      </c>
    </row>
    <row r="487">
      <c r="A487" t="inlineStr">
        <is>
          <t>603996</t>
        </is>
      </c>
      <c r="B487" t="n">
        <v>0.0003833694083694083</v>
      </c>
      <c r="C487" t="n">
        <v>10.59602649006621</v>
      </c>
      <c r="D487" t="n">
        <v>1.642666666666666</v>
      </c>
      <c r="E487" t="n">
        <v>1.006666666666667</v>
      </c>
    </row>
    <row r="488">
      <c r="A488" t="inlineStr">
        <is>
          <t>300631</t>
        </is>
      </c>
      <c r="B488" t="n">
        <v>0.002722388605488823</v>
      </c>
      <c r="C488" t="n">
        <v>10.59147180192572</v>
      </c>
      <c r="D488" t="n">
        <v>16.20533333333333</v>
      </c>
      <c r="E488" t="n">
        <v>2.883333333333333</v>
      </c>
    </row>
    <row r="489">
      <c r="A489" t="inlineStr">
        <is>
          <t>600671</t>
        </is>
      </c>
      <c r="B489" t="n">
        <v>0.002020787718635964</v>
      </c>
      <c r="C489" t="n">
        <v>10.57268722466962</v>
      </c>
      <c r="D489" t="n">
        <v>7.652666666666667</v>
      </c>
      <c r="E489" t="n">
        <v>0.5613333333333334</v>
      </c>
    </row>
    <row r="490">
      <c r="A490" t="inlineStr">
        <is>
          <t>600570</t>
        </is>
      </c>
      <c r="B490" t="n">
        <v>0.0115805848395836</v>
      </c>
      <c r="C490" t="n">
        <v>10.5427974947808</v>
      </c>
      <c r="D490" t="n">
        <v>98.65066666666665</v>
      </c>
      <c r="E490" t="n">
        <v>1.646</v>
      </c>
    </row>
    <row r="491">
      <c r="A491" t="inlineStr">
        <is>
          <t>600175</t>
        </is>
      </c>
      <c r="B491" t="n">
        <v>5.383411580594679e-05</v>
      </c>
      <c r="C491" t="n">
        <v>10.52631578947367</v>
      </c>
      <c r="D491" t="n">
        <v>0.1893333333333333</v>
      </c>
      <c r="E491" t="n">
        <v>1.141333333333333</v>
      </c>
    </row>
    <row r="492">
      <c r="A492" t="inlineStr">
        <is>
          <t>688089</t>
        </is>
      </c>
      <c r="B492" t="n">
        <v>0.01009221519711153</v>
      </c>
      <c r="C492" t="n">
        <v>10.46921616490371</v>
      </c>
      <c r="D492" t="n">
        <v>40.806</v>
      </c>
      <c r="E492" t="n">
        <v>1.756</v>
      </c>
    </row>
    <row r="493">
      <c r="A493" t="inlineStr">
        <is>
          <t>002727</t>
        </is>
      </c>
      <c r="B493" t="n">
        <v>0.004044559908876719</v>
      </c>
      <c r="C493" t="n">
        <v>10.46002190580504</v>
      </c>
      <c r="D493" t="n">
        <v>37.97866666666666</v>
      </c>
      <c r="E493" t="n">
        <v>1.656666666666667</v>
      </c>
    </row>
    <row r="494">
      <c r="A494" t="inlineStr">
        <is>
          <t>688039</t>
        </is>
      </c>
      <c r="B494" t="n">
        <v>0.006657825518832582</v>
      </c>
      <c r="C494" t="n">
        <v>10.45786566898272</v>
      </c>
      <c r="D494" t="n">
        <v>62.18733333333333</v>
      </c>
      <c r="E494" t="n">
        <v>1.002666666666667</v>
      </c>
    </row>
    <row r="495">
      <c r="A495" t="inlineStr">
        <is>
          <t>002824</t>
        </is>
      </c>
      <c r="B495" t="n">
        <v>0.002840034901785525</v>
      </c>
      <c r="C495" t="n">
        <v>10.43745203376825</v>
      </c>
      <c r="D495" t="n">
        <v>13.92266666666667</v>
      </c>
      <c r="E495" t="n">
        <v>5.100666666666667</v>
      </c>
    </row>
    <row r="496">
      <c r="A496" t="inlineStr">
        <is>
          <t>002293</t>
        </is>
      </c>
      <c r="B496" t="n">
        <v>0.0005952574080163698</v>
      </c>
      <c r="C496" t="n">
        <v>10.43627031650984</v>
      </c>
      <c r="D496" t="n">
        <v>12.164</v>
      </c>
      <c r="E496" t="n">
        <v>0.5726666666666667</v>
      </c>
    </row>
    <row r="497">
      <c r="A497" t="inlineStr">
        <is>
          <t>600991</t>
        </is>
      </c>
      <c r="B497" t="n">
        <v>0.001362516892709834</v>
      </c>
      <c r="C497" t="n">
        <v>10.40892193308549</v>
      </c>
      <c r="D497" t="n">
        <v>16.82733333333334</v>
      </c>
      <c r="E497" t="n">
        <v>0</v>
      </c>
    </row>
    <row r="498">
      <c r="A498" t="inlineStr">
        <is>
          <t>601882</t>
        </is>
      </c>
      <c r="B498" t="n">
        <v>0.001181559272767927</v>
      </c>
      <c r="C498" t="n">
        <v>10.39603960396041</v>
      </c>
      <c r="D498" t="n">
        <v>10.60133333333333</v>
      </c>
      <c r="E498" t="n">
        <v>0.4293333333333333</v>
      </c>
    </row>
    <row r="499">
      <c r="A499" t="inlineStr">
        <is>
          <t>603718</t>
        </is>
      </c>
      <c r="B499" t="n">
        <v>0.004324363436166658</v>
      </c>
      <c r="C499" t="n">
        <v>10.31822565091611</v>
      </c>
      <c r="D499" t="n">
        <v>11.302</v>
      </c>
      <c r="E499" t="n">
        <v>2.968666666666666</v>
      </c>
    </row>
    <row r="500">
      <c r="A500" t="inlineStr">
        <is>
          <t>688099</t>
        </is>
      </c>
      <c r="B500" t="n">
        <v>0.00565536008281437</v>
      </c>
      <c r="C500" t="n">
        <v>10.30271534364038</v>
      </c>
      <c r="D500" t="n">
        <v>80.71599999999998</v>
      </c>
      <c r="E500" t="n">
        <v>1.275333333333333</v>
      </c>
    </row>
    <row r="501">
      <c r="A501" t="inlineStr">
        <is>
          <t>000587</t>
        </is>
      </c>
      <c r="B501" t="n">
        <v>0.0001297491039426521</v>
      </c>
      <c r="C501" t="n">
        <v>10.28037383177569</v>
      </c>
      <c r="D501" t="n">
        <v>1.074666666666667</v>
      </c>
      <c r="E501" t="n">
        <v>0.6286666666666665</v>
      </c>
    </row>
    <row r="502">
      <c r="A502" t="inlineStr">
        <is>
          <t>600486</t>
        </is>
      </c>
      <c r="B502" t="n">
        <v>0.02250382612822899</v>
      </c>
      <c r="C502" t="n">
        <v>10.26556253569388</v>
      </c>
      <c r="D502" t="n">
        <v>150.1353333333333</v>
      </c>
      <c r="E502" t="n">
        <v>0.8593333333333335</v>
      </c>
    </row>
    <row r="503">
      <c r="A503" t="inlineStr">
        <is>
          <t>603885</t>
        </is>
      </c>
      <c r="B503" t="n">
        <v>0.001318595428653833</v>
      </c>
      <c r="C503" t="n">
        <v>10.23302938196558</v>
      </c>
      <c r="D503" t="n">
        <v>10.27333333333333</v>
      </c>
      <c r="E503" t="n">
        <v>0.5753333333333335</v>
      </c>
    </row>
    <row r="504">
      <c r="A504" t="inlineStr">
        <is>
          <t>603128</t>
        </is>
      </c>
      <c r="B504" t="n">
        <v>0.00171642570051622</v>
      </c>
      <c r="C504" t="n">
        <v>10.20408163265307</v>
      </c>
      <c r="D504" t="n">
        <v>11.666</v>
      </c>
      <c r="E504" t="n">
        <v>2.660666666666666</v>
      </c>
    </row>
    <row r="505">
      <c r="A505" t="inlineStr">
        <is>
          <t>002283</t>
        </is>
      </c>
      <c r="B505" t="n">
        <v>0.0004168189180434081</v>
      </c>
      <c r="C505" t="n">
        <v>10.18867924528302</v>
      </c>
      <c r="D505" t="n">
        <v>5.716666666666667</v>
      </c>
      <c r="E505" t="n">
        <v>2.087333333333333</v>
      </c>
    </row>
    <row r="506">
      <c r="A506" t="inlineStr">
        <is>
          <t>600426</t>
        </is>
      </c>
      <c r="B506" t="n">
        <v>0.002733241476770887</v>
      </c>
      <c r="C506" t="n">
        <v>10.18858682341417</v>
      </c>
      <c r="D506" t="n">
        <v>41.93333333333334</v>
      </c>
      <c r="E506" t="n">
        <v>0.9406666666666667</v>
      </c>
    </row>
    <row r="507">
      <c r="A507" t="inlineStr">
        <is>
          <t>300207</t>
        </is>
      </c>
      <c r="B507" t="n">
        <v>0.003409700408296044</v>
      </c>
      <c r="C507" t="n">
        <v>10.16751071289443</v>
      </c>
      <c r="D507" t="n">
        <v>26.86866666666667</v>
      </c>
      <c r="E507" t="n">
        <v>2.262</v>
      </c>
    </row>
    <row r="508">
      <c r="A508" t="inlineStr">
        <is>
          <t>600509</t>
        </is>
      </c>
      <c r="B508" t="n">
        <v>0.0009939777747621419</v>
      </c>
      <c r="C508" t="n">
        <v>10.16166281755195</v>
      </c>
      <c r="D508" t="n">
        <v>4.912666666666667</v>
      </c>
      <c r="E508" t="n">
        <v>2.820666666666666</v>
      </c>
    </row>
    <row r="509">
      <c r="A509" t="inlineStr">
        <is>
          <t>000985</t>
        </is>
      </c>
      <c r="B509" t="n">
        <v>0.0004472578652219378</v>
      </c>
      <c r="C509" t="n">
        <v>10.15412511332729</v>
      </c>
      <c r="D509" t="n">
        <v>11.69</v>
      </c>
      <c r="E509" t="n">
        <v>0.8846666666666667</v>
      </c>
    </row>
    <row r="510">
      <c r="A510" t="inlineStr">
        <is>
          <t>000608</t>
        </is>
      </c>
      <c r="B510" t="n">
        <v>0.0005524305555555554</v>
      </c>
      <c r="C510" t="n">
        <v>10.15037593984962</v>
      </c>
      <c r="D510" t="n">
        <v>3.072</v>
      </c>
      <c r="E510" t="n">
        <v>1.432</v>
      </c>
    </row>
    <row r="511">
      <c r="A511" t="inlineStr">
        <is>
          <t>688157</t>
        </is>
      </c>
      <c r="B511" t="n">
        <v>0.01274338331922623</v>
      </c>
      <c r="C511" t="n">
        <v>10.13122775800712</v>
      </c>
      <c r="D511" t="n">
        <v>98.19066666666667</v>
      </c>
      <c r="E511" t="n">
        <v>3.965333333333334</v>
      </c>
    </row>
    <row r="512">
      <c r="A512" t="inlineStr">
        <is>
          <t>000733</t>
        </is>
      </c>
      <c r="B512" t="n">
        <v>0.01146041105815815</v>
      </c>
      <c r="C512" t="n">
        <v>10.07538150395293</v>
      </c>
      <c r="D512" t="n">
        <v>60.01133333333334</v>
      </c>
      <c r="E512" t="n">
        <v>2.626666666666667</v>
      </c>
    </row>
    <row r="513">
      <c r="A513" t="inlineStr">
        <is>
          <t>002760</t>
        </is>
      </c>
      <c r="B513" t="n">
        <v>0.002262481239776731</v>
      </c>
      <c r="C513" t="n">
        <v>10.06966434452186</v>
      </c>
      <c r="D513" t="n">
        <v>17.57066666666667</v>
      </c>
      <c r="E513" t="n">
        <v>1.233333333333333</v>
      </c>
    </row>
    <row r="514">
      <c r="A514" t="inlineStr">
        <is>
          <t>603737</t>
        </is>
      </c>
      <c r="B514" t="n">
        <v>0.01388024993912884</v>
      </c>
      <c r="C514" t="n">
        <v>10.06057413747696</v>
      </c>
      <c r="D514" t="n">
        <v>154.242</v>
      </c>
      <c r="E514" t="n">
        <v>0.5000000000000001</v>
      </c>
    </row>
    <row r="515">
      <c r="A515" t="inlineStr">
        <is>
          <t>002153</t>
        </is>
      </c>
      <c r="B515" t="n">
        <v>0.005076694020290155</v>
      </c>
      <c r="C515" t="n">
        <v>10.03344481605351</v>
      </c>
      <c r="D515" t="n">
        <v>32.09</v>
      </c>
      <c r="E515" t="n">
        <v>1.241333333333333</v>
      </c>
    </row>
    <row r="516">
      <c r="A516" t="inlineStr">
        <is>
          <t>600406</t>
        </is>
      </c>
      <c r="B516" t="n">
        <v>0.003794397018514784</v>
      </c>
      <c r="C516" t="n">
        <v>10.03271537622681</v>
      </c>
      <c r="D516" t="n">
        <v>29.754</v>
      </c>
      <c r="E516" t="n">
        <v>0.574</v>
      </c>
    </row>
    <row r="517">
      <c r="A517" t="inlineStr">
        <is>
          <t>300469</t>
        </is>
      </c>
      <c r="B517" t="n">
        <v>0.0006019922122611606</v>
      </c>
      <c r="C517" t="n">
        <v>10.0111234705228</v>
      </c>
      <c r="D517" t="n">
        <v>9.816000000000001</v>
      </c>
      <c r="E517" t="n">
        <v>3.498</v>
      </c>
    </row>
    <row r="518">
      <c r="A518" t="inlineStr">
        <is>
          <t>002162</t>
        </is>
      </c>
      <c r="B518" t="n">
        <v>0.0005303846470636684</v>
      </c>
      <c r="C518" t="n">
        <v>10.00000000000001</v>
      </c>
      <c r="D518" t="n">
        <v>3.597333333333333</v>
      </c>
      <c r="E518" t="n">
        <v>2.713333333333333</v>
      </c>
    </row>
    <row r="519">
      <c r="A519" t="inlineStr">
        <is>
          <t>600767</t>
        </is>
      </c>
      <c r="B519" t="n">
        <v>0.0004095019157088118</v>
      </c>
      <c r="C519" t="n">
        <v>9.999999999999986</v>
      </c>
      <c r="D519" t="n">
        <v>2.9</v>
      </c>
      <c r="E519" t="n">
        <v>0.7406666666666666</v>
      </c>
    </row>
    <row r="520">
      <c r="A520" t="inlineStr">
        <is>
          <t>002422</t>
        </is>
      </c>
      <c r="B520" t="n">
        <v>0.001596496061601495</v>
      </c>
      <c r="C520" t="n">
        <v>9.994597514856828</v>
      </c>
      <c r="D520" t="n">
        <v>18.874</v>
      </c>
      <c r="E520" t="n">
        <v>1.599333333333333</v>
      </c>
    </row>
    <row r="521">
      <c r="A521" t="inlineStr">
        <is>
          <t>603922</t>
        </is>
      </c>
      <c r="B521" t="n">
        <v>0.001589720612849234</v>
      </c>
      <c r="C521" t="n">
        <v>9.97248968363138</v>
      </c>
      <c r="D521" t="n">
        <v>14.38333333333333</v>
      </c>
      <c r="E521" t="n">
        <v>0.7120000000000001</v>
      </c>
    </row>
    <row r="522">
      <c r="A522" t="inlineStr">
        <is>
          <t>000426</t>
        </is>
      </c>
      <c r="B522" t="n">
        <v>0.0009086198484531663</v>
      </c>
      <c r="C522" t="n">
        <v>9.957325746799439</v>
      </c>
      <c r="D522" t="n">
        <v>7.439333333333334</v>
      </c>
      <c r="E522" t="n">
        <v>1.728666666666666</v>
      </c>
    </row>
    <row r="523">
      <c r="A523" t="inlineStr">
        <is>
          <t>002716</t>
        </is>
      </c>
      <c r="B523" t="n">
        <v>0.0002708877845266578</v>
      </c>
      <c r="C523" t="n">
        <v>9.954751131221728</v>
      </c>
      <c r="D523" t="n">
        <v>2.414666666666667</v>
      </c>
      <c r="E523" t="n">
        <v>0.768</v>
      </c>
    </row>
    <row r="524">
      <c r="A524" t="inlineStr">
        <is>
          <t>002605</t>
        </is>
      </c>
      <c r="B524" t="n">
        <v>0.005525233748639704</v>
      </c>
      <c r="C524" t="n">
        <v>9.952229299363058</v>
      </c>
      <c r="D524" t="n">
        <v>26.68266666666667</v>
      </c>
      <c r="E524" t="n">
        <v>2.692</v>
      </c>
    </row>
    <row r="525">
      <c r="A525" t="inlineStr">
        <is>
          <t>600315</t>
        </is>
      </c>
      <c r="B525" t="n">
        <v>0.004834231094777361</v>
      </c>
      <c r="C525" t="n">
        <v>9.914624070503987</v>
      </c>
      <c r="D525" t="n">
        <v>37.36866666666666</v>
      </c>
      <c r="E525" t="n">
        <v>1.164</v>
      </c>
    </row>
    <row r="526">
      <c r="A526" t="inlineStr">
        <is>
          <t>002880</t>
        </is>
      </c>
      <c r="B526" t="n">
        <v>0.002978016167728722</v>
      </c>
      <c r="C526" t="n">
        <v>9.909711517286945</v>
      </c>
      <c r="D526" t="n">
        <v>48.47333333333334</v>
      </c>
      <c r="E526" t="n">
        <v>0.5313333333333333</v>
      </c>
    </row>
    <row r="527">
      <c r="A527" t="inlineStr">
        <is>
          <t>600520</t>
        </is>
      </c>
      <c r="B527" t="n">
        <v>0.0007508522694619729</v>
      </c>
      <c r="C527" t="n">
        <v>9.895833333333348</v>
      </c>
      <c r="D527" t="n">
        <v>6.444666666666667</v>
      </c>
      <c r="E527" t="n">
        <v>3.572000000000001</v>
      </c>
    </row>
    <row r="528">
      <c r="A528" t="inlineStr">
        <is>
          <t>300316</t>
        </is>
      </c>
      <c r="B528" t="n">
        <v>0.009101212003370268</v>
      </c>
      <c r="C528" t="n">
        <v>9.893617021276601</v>
      </c>
      <c r="D528" t="n">
        <v>41.14400000000001</v>
      </c>
      <c r="E528" t="n">
        <v>3.229333333333334</v>
      </c>
    </row>
    <row r="529">
      <c r="A529" t="inlineStr">
        <is>
          <t>600725</t>
        </is>
      </c>
      <c r="B529" t="n">
        <v>0.000116837923003151</v>
      </c>
      <c r="C529" t="n">
        <v>9.868421052631572</v>
      </c>
      <c r="D529" t="n">
        <v>1.622</v>
      </c>
      <c r="E529" t="n">
        <v>0.35</v>
      </c>
    </row>
    <row r="530">
      <c r="A530" t="inlineStr">
        <is>
          <t>000017</t>
        </is>
      </c>
      <c r="B530" t="n">
        <v>0.0001618051594092668</v>
      </c>
      <c r="C530" t="n">
        <v>9.859154929577475</v>
      </c>
      <c r="D530" t="n">
        <v>2.337333333333333</v>
      </c>
      <c r="E530" t="n">
        <v>0.8200000000000002</v>
      </c>
    </row>
    <row r="531">
      <c r="A531" t="inlineStr">
        <is>
          <t>002102</t>
        </is>
      </c>
      <c r="B531" t="n">
        <v>0.000103749327858435</v>
      </c>
      <c r="C531" t="n">
        <v>9.859154929577475</v>
      </c>
      <c r="D531" t="n">
        <v>1.515333333333333</v>
      </c>
      <c r="E531" t="n">
        <v>0.73</v>
      </c>
    </row>
    <row r="532">
      <c r="A532" t="inlineStr">
        <is>
          <t>603429</t>
        </is>
      </c>
      <c r="B532" t="n">
        <v>0.003957967615857068</v>
      </c>
      <c r="C532" t="n">
        <v>9.826782145236512</v>
      </c>
      <c r="D532" t="n">
        <v>33.16666666666666</v>
      </c>
      <c r="E532" t="n">
        <v>0.9926666666666666</v>
      </c>
    </row>
    <row r="533">
      <c r="A533" t="inlineStr">
        <is>
          <t>002734</t>
        </is>
      </c>
      <c r="B533" t="n">
        <v>0.0004754109484866564</v>
      </c>
      <c r="C533" t="n">
        <v>9.811937857726893</v>
      </c>
      <c r="D533" t="n">
        <v>12.66266666666667</v>
      </c>
      <c r="E533" t="n">
        <v>1.315333333333333</v>
      </c>
    </row>
    <row r="534">
      <c r="A534" t="inlineStr">
        <is>
          <t>300211</t>
        </is>
      </c>
      <c r="B534" t="n">
        <v>0.002324800396349016</v>
      </c>
      <c r="C534" t="n">
        <v>9.808917197452228</v>
      </c>
      <c r="D534" t="n">
        <v>7.774666666666665</v>
      </c>
      <c r="E534" t="n">
        <v>2.716666666666667</v>
      </c>
    </row>
    <row r="535">
      <c r="A535" t="inlineStr">
        <is>
          <t>300785</t>
        </is>
      </c>
      <c r="B535" t="n">
        <v>0.009774738801242241</v>
      </c>
      <c r="C535" t="n">
        <v>9.786388474913089</v>
      </c>
      <c r="D535" t="n">
        <v>88.27533333333332</v>
      </c>
      <c r="E535" t="n">
        <v>2.808666666666666</v>
      </c>
    </row>
    <row r="536">
      <c r="A536" t="inlineStr">
        <is>
          <t>603076</t>
        </is>
      </c>
      <c r="B536" t="n">
        <v>0.004652783873851906</v>
      </c>
      <c r="C536" t="n">
        <v>9.761904761904772</v>
      </c>
      <c r="D536" t="n">
        <v>43.74400000000001</v>
      </c>
      <c r="E536" t="n">
        <v>1.725333333333334</v>
      </c>
    </row>
    <row r="537">
      <c r="A537" t="inlineStr">
        <is>
          <t>300050</t>
        </is>
      </c>
      <c r="B537" t="n">
        <v>0.001630401840612479</v>
      </c>
      <c r="C537" t="n">
        <v>9.684210526315784</v>
      </c>
      <c r="D537" t="n">
        <v>5.602</v>
      </c>
      <c r="E537" t="n">
        <v>2.391333333333333</v>
      </c>
    </row>
    <row r="538">
      <c r="A538" t="inlineStr">
        <is>
          <t>300897</t>
        </is>
      </c>
      <c r="B538" t="n">
        <v>0.003760785769393129</v>
      </c>
      <c r="C538" t="n">
        <v>9.679173463839042</v>
      </c>
      <c r="D538" t="n">
        <v>40.70933333333333</v>
      </c>
      <c r="E538" t="n">
        <v>11.33266666666666</v>
      </c>
    </row>
    <row r="539">
      <c r="A539" t="inlineStr">
        <is>
          <t>000616</t>
        </is>
      </c>
      <c r="B539" t="n">
        <v>0.0002530810286268798</v>
      </c>
      <c r="C539" t="n">
        <v>9.677419354838701</v>
      </c>
      <c r="D539" t="n">
        <v>2.29</v>
      </c>
      <c r="E539" t="n">
        <v>1.496666666666667</v>
      </c>
    </row>
    <row r="540">
      <c r="A540" t="inlineStr">
        <is>
          <t>000928</t>
        </is>
      </c>
      <c r="B540" t="n">
        <v>0.0002548416407061266</v>
      </c>
      <c r="C540" t="n">
        <v>9.589041095890405</v>
      </c>
      <c r="D540" t="n">
        <v>4.565333333333332</v>
      </c>
      <c r="E540" t="n">
        <v>2.830666666666667</v>
      </c>
    </row>
    <row r="541">
      <c r="A541" t="inlineStr">
        <is>
          <t>600683</t>
        </is>
      </c>
      <c r="B541" t="n">
        <v>0.0005320033250207822</v>
      </c>
      <c r="C541" t="n">
        <v>9.574468085106403</v>
      </c>
      <c r="D541" t="n">
        <v>4.01</v>
      </c>
      <c r="E541" t="n">
        <v>0.8486666666666667</v>
      </c>
    </row>
    <row r="542">
      <c r="A542" t="inlineStr">
        <is>
          <t>000912</t>
        </is>
      </c>
      <c r="B542" t="n">
        <v>0.0001896558505408061</v>
      </c>
      <c r="C542" t="n">
        <v>9.562841530054644</v>
      </c>
      <c r="D542" t="n">
        <v>3.766666666666667</v>
      </c>
      <c r="E542" t="n">
        <v>0.3793333333333333</v>
      </c>
    </row>
    <row r="543">
      <c r="A543" t="inlineStr">
        <is>
          <t>300850</t>
        </is>
      </c>
      <c r="B543" t="n">
        <v>0.02238152175789271</v>
      </c>
      <c r="C543" t="n">
        <v>9.538940405939943</v>
      </c>
      <c r="D543" t="n">
        <v>171.6533333333333</v>
      </c>
      <c r="E543" t="n">
        <v>7.908666666666666</v>
      </c>
    </row>
    <row r="544">
      <c r="A544" t="inlineStr">
        <is>
          <t>300650</t>
        </is>
      </c>
      <c r="B544" t="n">
        <v>0.002173952683307198</v>
      </c>
      <c r="C544" t="n">
        <v>9.538850284270373</v>
      </c>
      <c r="D544" t="n">
        <v>17.28933333333334</v>
      </c>
      <c r="E544" t="n">
        <v>2.179333333333333</v>
      </c>
    </row>
    <row r="545">
      <c r="A545" t="inlineStr">
        <is>
          <t>002719</t>
        </is>
      </c>
      <c r="B545" t="n">
        <v>0.0009284794843037998</v>
      </c>
      <c r="C545" t="n">
        <v>9.538002980625926</v>
      </c>
      <c r="D545" t="n">
        <v>7.331333333333333</v>
      </c>
      <c r="E545" t="n">
        <v>0.926</v>
      </c>
    </row>
    <row r="546">
      <c r="A546" t="inlineStr">
        <is>
          <t>600432</t>
        </is>
      </c>
      <c r="B546" t="n">
        <v>0.001105053822295201</v>
      </c>
      <c r="C546" t="n">
        <v>9.523809523809511</v>
      </c>
      <c r="D546" t="n">
        <v>1.218</v>
      </c>
      <c r="E546" t="n">
        <v>1.365333333333333</v>
      </c>
    </row>
    <row r="547">
      <c r="A547" t="inlineStr">
        <is>
          <t>603363</t>
        </is>
      </c>
      <c r="B547" t="n">
        <v>0.0006694949494949501</v>
      </c>
      <c r="C547" t="n">
        <v>9.482758620689658</v>
      </c>
      <c r="D547" t="n">
        <v>13.2</v>
      </c>
      <c r="E547" t="n">
        <v>1.710666666666667</v>
      </c>
    </row>
    <row r="548">
      <c r="A548" t="inlineStr">
        <is>
          <t>603226</t>
        </is>
      </c>
      <c r="B548" t="n">
        <v>0.0006224330925896645</v>
      </c>
      <c r="C548" t="n">
        <v>9.452736318407972</v>
      </c>
      <c r="D548" t="n">
        <v>8.430666666666665</v>
      </c>
      <c r="E548" t="n">
        <v>0.66</v>
      </c>
    </row>
    <row r="549">
      <c r="A549" t="inlineStr">
        <is>
          <t>603157</t>
        </is>
      </c>
      <c r="B549" t="n">
        <v>8.653541525231955e-05</v>
      </c>
      <c r="C549" t="n">
        <v>9.448818897637778</v>
      </c>
      <c r="D549" t="n">
        <v>1.309333333333333</v>
      </c>
      <c r="E549" t="n">
        <v>2.362</v>
      </c>
    </row>
    <row r="550">
      <c r="A550" t="inlineStr">
        <is>
          <t>603303</t>
        </is>
      </c>
      <c r="B550" t="n">
        <v>0.0009501490473437841</v>
      </c>
      <c r="C550" t="n">
        <v>9.440000000000005</v>
      </c>
      <c r="D550" t="n">
        <v>13.07066666666667</v>
      </c>
      <c r="E550" t="n">
        <v>0.8006666666666667</v>
      </c>
    </row>
    <row r="551">
      <c r="A551" t="inlineStr">
        <is>
          <t>600370</t>
        </is>
      </c>
      <c r="B551" t="n">
        <v>0.0002590486807878109</v>
      </c>
      <c r="C551" t="n">
        <v>9.40766550522647</v>
      </c>
      <c r="D551" t="n">
        <v>3.189333333333333</v>
      </c>
      <c r="E551" t="n">
        <v>0.8493333333333334</v>
      </c>
    </row>
    <row r="552">
      <c r="A552" t="inlineStr">
        <is>
          <t>000892</t>
        </is>
      </c>
      <c r="B552" t="n">
        <v>0.000350211795373086</v>
      </c>
      <c r="C552" t="n">
        <v>9.38967136150235</v>
      </c>
      <c r="D552" t="n">
        <v>2.273333333333333</v>
      </c>
      <c r="E552" t="n">
        <v>2.086</v>
      </c>
    </row>
    <row r="553">
      <c r="A553" t="inlineStr">
        <is>
          <t>300758</t>
        </is>
      </c>
      <c r="B553" t="n">
        <v>0.00147261482474743</v>
      </c>
      <c r="C553" t="n">
        <v>9.380530973451307</v>
      </c>
      <c r="D553" t="n">
        <v>23.36733333333334</v>
      </c>
      <c r="E553" t="n">
        <v>2.508</v>
      </c>
    </row>
    <row r="554">
      <c r="A554" t="inlineStr">
        <is>
          <t>000420</t>
        </is>
      </c>
      <c r="B554" t="n">
        <v>6.526610644257696e-05</v>
      </c>
      <c r="C554" t="n">
        <v>9.340659340659329</v>
      </c>
      <c r="D554" t="n">
        <v>1.904</v>
      </c>
      <c r="E554" t="n">
        <v>0.6853333333333335</v>
      </c>
    </row>
    <row r="555">
      <c r="A555" t="inlineStr">
        <is>
          <t>603300</t>
        </is>
      </c>
      <c r="B555" t="n">
        <v>0.000394035715538715</v>
      </c>
      <c r="C555" t="n">
        <v>9.328968903436973</v>
      </c>
      <c r="D555" t="n">
        <v>6.334000000000001</v>
      </c>
      <c r="E555" t="n">
        <v>0.4719999999999999</v>
      </c>
    </row>
    <row r="556">
      <c r="A556" t="inlineStr">
        <is>
          <t>002386</t>
        </is>
      </c>
      <c r="B556" t="n">
        <v>0.0005887904210484854</v>
      </c>
      <c r="C556" t="n">
        <v>9.328358208955233</v>
      </c>
      <c r="D556" t="n">
        <v>5.641999999999999</v>
      </c>
      <c r="E556" t="n">
        <v>2.411333333333333</v>
      </c>
    </row>
    <row r="557">
      <c r="A557" t="inlineStr">
        <is>
          <t>002847</t>
        </is>
      </c>
      <c r="B557" t="n">
        <v>0.02805953822848687</v>
      </c>
      <c r="C557" t="n">
        <v>9.318647041621997</v>
      </c>
      <c r="D557" t="n">
        <v>109.6806666666667</v>
      </c>
      <c r="E557" t="n">
        <v>1.671333333333333</v>
      </c>
    </row>
    <row r="558">
      <c r="A558" t="inlineStr">
        <is>
          <t>000498</t>
        </is>
      </c>
      <c r="B558" t="n">
        <v>0.000667157088122606</v>
      </c>
      <c r="C558" t="n">
        <v>9.278350515463929</v>
      </c>
      <c r="D558" t="n">
        <v>4.833333333333333</v>
      </c>
      <c r="E558" t="n">
        <v>0.5133333333333333</v>
      </c>
    </row>
    <row r="559">
      <c r="A559" t="inlineStr">
        <is>
          <t>600816</t>
        </is>
      </c>
      <c r="B559" t="n">
        <v>7.444637011361446e-05</v>
      </c>
      <c r="C559" t="n">
        <v>9.27152317880795</v>
      </c>
      <c r="D559" t="n">
        <v>1.538666666666667</v>
      </c>
      <c r="E559" t="n">
        <v>0.4173333333333334</v>
      </c>
    </row>
    <row r="560">
      <c r="A560" t="inlineStr">
        <is>
          <t>603610</t>
        </is>
      </c>
      <c r="B560" t="n">
        <v>0.0009912183739735766</v>
      </c>
      <c r="C560" t="n">
        <v>9.243697478991585</v>
      </c>
      <c r="D560" t="n">
        <v>24.88866666666667</v>
      </c>
      <c r="E560" t="n">
        <v>0.9366666666666668</v>
      </c>
    </row>
    <row r="561">
      <c r="A561" t="inlineStr">
        <is>
          <t>002601</t>
        </is>
      </c>
      <c r="B561" t="n">
        <v>0.003885880133507474</v>
      </c>
      <c r="C561" t="n">
        <v>9.238992109951649</v>
      </c>
      <c r="D561" t="n">
        <v>41.346</v>
      </c>
      <c r="E561" t="n">
        <v>1.686</v>
      </c>
    </row>
    <row r="562">
      <c r="A562" t="inlineStr">
        <is>
          <t>000739</t>
        </is>
      </c>
      <c r="B562" t="n">
        <v>0.004261633355192504</v>
      </c>
      <c r="C562" t="n">
        <v>9.208185053380792</v>
      </c>
      <c r="D562" t="n">
        <v>23.382</v>
      </c>
      <c r="E562" t="n">
        <v>1.053333333333333</v>
      </c>
    </row>
    <row r="563">
      <c r="A563" t="inlineStr">
        <is>
          <t>601118</t>
        </is>
      </c>
      <c r="B563" t="n">
        <v>0.0005675213675213674</v>
      </c>
      <c r="C563" t="n">
        <v>9.168443496801704</v>
      </c>
      <c r="D563" t="n">
        <v>5.2</v>
      </c>
      <c r="E563" t="n">
        <v>1.351333333333333</v>
      </c>
    </row>
    <row r="564">
      <c r="A564" t="inlineStr">
        <is>
          <t>300622</t>
        </is>
      </c>
      <c r="B564" t="n">
        <v>0.001756699490929104</v>
      </c>
      <c r="C564" t="n">
        <v>9.163059163059174</v>
      </c>
      <c r="D564" t="n">
        <v>15.07466666666667</v>
      </c>
      <c r="E564" t="n">
        <v>2.328666666666666</v>
      </c>
    </row>
    <row r="565">
      <c r="A565" t="inlineStr">
        <is>
          <t>002173</t>
        </is>
      </c>
      <c r="B565" t="n">
        <v>0.002119936380246329</v>
      </c>
      <c r="C565" t="n">
        <v>9.161793372319682</v>
      </c>
      <c r="D565" t="n">
        <v>5.635333333333333</v>
      </c>
      <c r="E565" t="n">
        <v>1.243333333333333</v>
      </c>
    </row>
    <row r="566">
      <c r="A566" t="inlineStr">
        <is>
          <t>000930</t>
        </is>
      </c>
      <c r="B566" t="n">
        <v>0.001739455376664679</v>
      </c>
      <c r="C566" t="n">
        <v>9.160305343511443</v>
      </c>
      <c r="D566" t="n">
        <v>10.062</v>
      </c>
      <c r="E566" t="n">
        <v>11.01533333333333</v>
      </c>
    </row>
    <row r="567">
      <c r="A567" t="inlineStr">
        <is>
          <t>000610</t>
        </is>
      </c>
      <c r="B567" t="n">
        <v>0.0008543981481481477</v>
      </c>
      <c r="C567" t="n">
        <v>9.103260869565212</v>
      </c>
      <c r="D567" t="n">
        <v>7.679999999999999</v>
      </c>
      <c r="E567" t="n">
        <v>2.492</v>
      </c>
    </row>
    <row r="568">
      <c r="A568" t="inlineStr">
        <is>
          <t>300492</t>
        </is>
      </c>
      <c r="B568" t="n">
        <v>0.003076710790212596</v>
      </c>
      <c r="C568" t="n">
        <v>9.060099412562138</v>
      </c>
      <c r="D568" t="n">
        <v>46.16666666666666</v>
      </c>
      <c r="E568" t="n">
        <v>0.5760000000000001</v>
      </c>
    </row>
    <row r="569">
      <c r="A569" t="inlineStr">
        <is>
          <t>603366</t>
        </is>
      </c>
      <c r="B569" t="n">
        <v>0.002295802260681956</v>
      </c>
      <c r="C569" t="n">
        <v>9.048723897911849</v>
      </c>
      <c r="D569" t="n">
        <v>4.738</v>
      </c>
      <c r="E569" t="n">
        <v>3.402666666666666</v>
      </c>
    </row>
    <row r="570">
      <c r="A570" t="inlineStr">
        <is>
          <t>002571</t>
        </is>
      </c>
      <c r="B570" t="n">
        <v>0.000899581768294308</v>
      </c>
      <c r="C570" t="n">
        <v>9.020368574199811</v>
      </c>
      <c r="D570" t="n">
        <v>11.12266666666667</v>
      </c>
      <c r="E570" t="n">
        <v>2.291333333333333</v>
      </c>
    </row>
    <row r="571">
      <c r="A571" t="inlineStr">
        <is>
          <t>603007</t>
        </is>
      </c>
      <c r="B571" t="n">
        <v>0.0009165277038613927</v>
      </c>
      <c r="C571" t="n">
        <v>9.010989010989023</v>
      </c>
      <c r="D571" t="n">
        <v>5.010666666666666</v>
      </c>
      <c r="E571" t="n">
        <v>0.9739999999999999</v>
      </c>
    </row>
    <row r="572">
      <c r="A572" t="inlineStr">
        <is>
          <t>600596</t>
        </is>
      </c>
      <c r="B572" t="n">
        <v>0.00173189017305693</v>
      </c>
      <c r="C572" t="n">
        <v>9.005628517823627</v>
      </c>
      <c r="D572" t="n">
        <v>10.902</v>
      </c>
      <c r="E572" t="n">
        <v>5.856000000000001</v>
      </c>
    </row>
    <row r="573">
      <c r="A573" t="inlineStr">
        <is>
          <t>600892</t>
        </is>
      </c>
      <c r="B573" t="n">
        <v>0.0001897913383946904</v>
      </c>
      <c r="C573" t="n">
        <v>8.996539792387527</v>
      </c>
      <c r="D573" t="n">
        <v>3.102666666666666</v>
      </c>
      <c r="E573" t="n">
        <v>0.4626666666666667</v>
      </c>
    </row>
    <row r="574">
      <c r="A574" t="inlineStr">
        <is>
          <t>300885</t>
        </is>
      </c>
      <c r="B574" t="n">
        <v>0.009806179890082718</v>
      </c>
      <c r="C574" t="n">
        <v>8.936459395175</v>
      </c>
      <c r="D574" t="n">
        <v>34.43666666666666</v>
      </c>
      <c r="E574" t="n">
        <v>13.03466666666667</v>
      </c>
    </row>
    <row r="575">
      <c r="A575" t="inlineStr">
        <is>
          <t>000953</t>
        </is>
      </c>
      <c r="B575" t="n">
        <v>0.0003985645526132286</v>
      </c>
      <c r="C575" t="n">
        <v>8.933002481389574</v>
      </c>
      <c r="D575" t="n">
        <v>4.355333333333333</v>
      </c>
      <c r="E575" t="n">
        <v>0.4340000000000001</v>
      </c>
    </row>
    <row r="576">
      <c r="A576" t="inlineStr">
        <is>
          <t>000428</t>
        </is>
      </c>
      <c r="B576" t="n">
        <v>0.0002711185308848078</v>
      </c>
      <c r="C576" t="n">
        <v>8.92857142857142</v>
      </c>
      <c r="D576" t="n">
        <v>2.396</v>
      </c>
      <c r="E576" t="n">
        <v>0.9626666666666668</v>
      </c>
    </row>
    <row r="577">
      <c r="A577" t="inlineStr">
        <is>
          <t>000975</t>
        </is>
      </c>
      <c r="B577" t="n">
        <v>0.0008735425845351132</v>
      </c>
      <c r="C577" t="n">
        <v>8.905852417302796</v>
      </c>
      <c r="D577" t="n">
        <v>8.120666666666667</v>
      </c>
      <c r="E577" t="n">
        <v>1.942666666666667</v>
      </c>
    </row>
    <row r="578">
      <c r="A578" t="inlineStr">
        <is>
          <t>000557</t>
        </is>
      </c>
      <c r="B578" t="n">
        <v>0.0003045359543580183</v>
      </c>
      <c r="C578" t="n">
        <v>8.900523560209429</v>
      </c>
      <c r="D578" t="n">
        <v>3.934</v>
      </c>
      <c r="E578" t="n">
        <v>2.24</v>
      </c>
    </row>
    <row r="579">
      <c r="A579" t="inlineStr">
        <is>
          <t>300783</t>
        </is>
      </c>
      <c r="B579" t="n">
        <v>0.01395343079922027</v>
      </c>
      <c r="C579" t="n">
        <v>8.849557522123884</v>
      </c>
      <c r="D579" t="n">
        <v>45.59999999999999</v>
      </c>
      <c r="E579" t="n">
        <v>2.453333333333333</v>
      </c>
    </row>
    <row r="580">
      <c r="A580" t="inlineStr">
        <is>
          <t>300408</t>
        </is>
      </c>
      <c r="B580" t="n">
        <v>0.00202039099556165</v>
      </c>
      <c r="C580" t="n">
        <v>8.805668016194312</v>
      </c>
      <c r="D580" t="n">
        <v>40.82266666666667</v>
      </c>
      <c r="E580" t="n">
        <v>1.627333333333333</v>
      </c>
    </row>
    <row r="581">
      <c r="A581" t="inlineStr">
        <is>
          <t>002343</t>
        </is>
      </c>
      <c r="B581" t="n">
        <v>0.0003471266161970913</v>
      </c>
      <c r="C581" t="n">
        <v>8.765652951699465</v>
      </c>
      <c r="D581" t="n">
        <v>5.694666666666667</v>
      </c>
      <c r="E581" t="n">
        <v>1.410666666666667</v>
      </c>
    </row>
    <row r="582">
      <c r="A582" t="inlineStr">
        <is>
          <t>300459</t>
        </is>
      </c>
      <c r="B582" t="n">
        <v>0.0006768936320705651</v>
      </c>
      <c r="C582" t="n">
        <v>8.74635568513118</v>
      </c>
      <c r="D582" t="n">
        <v>3.560666666666667</v>
      </c>
      <c r="E582" t="n">
        <v>5.415333333333333</v>
      </c>
    </row>
    <row r="583">
      <c r="A583" t="inlineStr">
        <is>
          <t>601388</t>
        </is>
      </c>
      <c r="B583" t="n">
        <v>0.0004535096002518099</v>
      </c>
      <c r="C583" t="n">
        <v>8.745247148288971</v>
      </c>
      <c r="D583" t="n">
        <v>2.824</v>
      </c>
      <c r="E583" t="n">
        <v>3.218</v>
      </c>
    </row>
    <row r="584">
      <c r="A584" t="inlineStr">
        <is>
          <t>002254</t>
        </is>
      </c>
      <c r="B584" t="n">
        <v>0.00101301600764186</v>
      </c>
      <c r="C584" t="n">
        <v>8.718861209964412</v>
      </c>
      <c r="D584" t="n">
        <v>17.29266666666666</v>
      </c>
      <c r="E584" t="n">
        <v>3.143333333333333</v>
      </c>
    </row>
    <row r="585">
      <c r="A585" t="inlineStr">
        <is>
          <t>002531</t>
        </is>
      </c>
      <c r="B585" t="n">
        <v>0.0008732152442297366</v>
      </c>
      <c r="C585" t="n">
        <v>8.701298701298699</v>
      </c>
      <c r="D585" t="n">
        <v>8.280000000000001</v>
      </c>
      <c r="E585" t="n">
        <v>3.205333333333334</v>
      </c>
    </row>
    <row r="586">
      <c r="A586" t="inlineStr">
        <is>
          <t>600888</t>
        </is>
      </c>
      <c r="B586" t="n">
        <v>0.0003927053253206381</v>
      </c>
      <c r="C586" t="n">
        <v>8.679245283018865</v>
      </c>
      <c r="D586" t="n">
        <v>5.694666666666667</v>
      </c>
      <c r="E586" t="n">
        <v>2.147333333333334</v>
      </c>
    </row>
    <row r="587">
      <c r="A587" t="inlineStr">
        <is>
          <t>300575</t>
        </is>
      </c>
      <c r="B587" t="n">
        <v>0.00313365590092019</v>
      </c>
      <c r="C587" t="n">
        <v>8.666666666666668</v>
      </c>
      <c r="D587" t="n">
        <v>34.76733333333333</v>
      </c>
      <c r="E587" t="n">
        <v>1.635333333333333</v>
      </c>
    </row>
    <row r="588">
      <c r="A588" t="inlineStr">
        <is>
          <t>603298</t>
        </is>
      </c>
      <c r="B588" t="n">
        <v>0.001512455117435847</v>
      </c>
      <c r="C588" t="n">
        <v>8.666320705760256</v>
      </c>
      <c r="D588" t="n">
        <v>20.238</v>
      </c>
      <c r="E588" t="n">
        <v>0.8699999999999998</v>
      </c>
    </row>
    <row r="589">
      <c r="A589" t="inlineStr">
        <is>
          <t>300907</t>
        </is>
      </c>
      <c r="B589" t="n">
        <v>0.006892440118608784</v>
      </c>
      <c r="C589" t="n">
        <v>8.63213811420982</v>
      </c>
      <c r="D589" t="n">
        <v>33.69933333333334</v>
      </c>
      <c r="E589" t="n">
        <v>21.956</v>
      </c>
    </row>
    <row r="590">
      <c r="A590" t="inlineStr">
        <is>
          <t>603969</t>
        </is>
      </c>
      <c r="B590" t="n">
        <v>0.0004311394196744518</v>
      </c>
      <c r="C590" t="n">
        <v>8.629441624365498</v>
      </c>
      <c r="D590" t="n">
        <v>4.186666666666667</v>
      </c>
      <c r="E590" t="n">
        <v>1.392</v>
      </c>
    </row>
    <row r="591">
      <c r="A591" t="inlineStr">
        <is>
          <t>002831</t>
        </is>
      </c>
      <c r="B591" t="n">
        <v>0.001239963594204443</v>
      </c>
      <c r="C591" t="n">
        <v>8.628318584070783</v>
      </c>
      <c r="D591" t="n">
        <v>33.28733333333333</v>
      </c>
      <c r="E591" t="n">
        <v>1.241333333333333</v>
      </c>
    </row>
    <row r="592">
      <c r="A592" t="inlineStr">
        <is>
          <t>601515</t>
        </is>
      </c>
      <c r="B592" t="n">
        <v>0.001039729708976426</v>
      </c>
      <c r="C592" t="n">
        <v>8.566108007448792</v>
      </c>
      <c r="D592" t="n">
        <v>5.788000000000001</v>
      </c>
      <c r="E592" t="n">
        <v>1.386666666666667</v>
      </c>
    </row>
    <row r="593">
      <c r="A593" t="inlineStr">
        <is>
          <t>600963</t>
        </is>
      </c>
      <c r="B593" t="n">
        <v>0.0006550854326751606</v>
      </c>
      <c r="C593" t="n">
        <v>8.539325842696632</v>
      </c>
      <c r="D593" t="n">
        <v>4.569333333333334</v>
      </c>
      <c r="E593" t="n">
        <v>2.920666666666667</v>
      </c>
    </row>
    <row r="594">
      <c r="A594" t="inlineStr">
        <is>
          <t>603233</t>
        </is>
      </c>
      <c r="B594" t="n">
        <v>0.01490946383095876</v>
      </c>
      <c r="C594" t="n">
        <v>8.528089887640444</v>
      </c>
      <c r="D594" t="n">
        <v>96.85999999999999</v>
      </c>
      <c r="E594" t="n">
        <v>0.5399999999999999</v>
      </c>
    </row>
    <row r="595">
      <c r="A595" t="inlineStr">
        <is>
          <t>300909</t>
        </is>
      </c>
      <c r="B595" t="n">
        <v>0.003814389610235721</v>
      </c>
      <c r="C595" t="n">
        <v>8.519991626543867</v>
      </c>
      <c r="D595" t="n">
        <v>50.00933333333334</v>
      </c>
      <c r="E595" t="n">
        <v>16.34533333333333</v>
      </c>
    </row>
    <row r="596">
      <c r="A596" t="inlineStr">
        <is>
          <t>600005</t>
        </is>
      </c>
      <c r="B596" t="n">
        <v>0.0002210636593332102</v>
      </c>
      <c r="C596" t="n">
        <v>8.479532163742686</v>
      </c>
      <c r="D596" t="n">
        <v>3.606</v>
      </c>
      <c r="E596" t="n">
        <v>0.6620000000000001</v>
      </c>
    </row>
    <row r="597">
      <c r="A597" t="inlineStr">
        <is>
          <t>002978</t>
        </is>
      </c>
      <c r="B597" t="n">
        <v>0.002595302738192253</v>
      </c>
      <c r="C597" t="n">
        <v>8.456407813244414</v>
      </c>
      <c r="D597" t="n">
        <v>44.72266666666668</v>
      </c>
      <c r="E597" t="n">
        <v>6.957333333333334</v>
      </c>
    </row>
    <row r="598">
      <c r="A598" t="inlineStr">
        <is>
          <t>002188</t>
        </is>
      </c>
      <c r="B598" t="n">
        <v>0.0004381255658580746</v>
      </c>
      <c r="C598" t="n">
        <v>8.450704225352123</v>
      </c>
      <c r="D598" t="n">
        <v>2.372666666666667</v>
      </c>
      <c r="E598" t="n">
        <v>0.9353333333333331</v>
      </c>
    </row>
    <row r="599">
      <c r="A599" t="inlineStr">
        <is>
          <t>300876</t>
        </is>
      </c>
      <c r="B599" t="n">
        <v>0.005867574186029853</v>
      </c>
      <c r="C599" t="n">
        <v>8.42729970326408</v>
      </c>
      <c r="D599" t="n">
        <v>38.26466666666667</v>
      </c>
      <c r="E599" t="n">
        <v>9.797333333333333</v>
      </c>
    </row>
    <row r="600">
      <c r="A600" t="inlineStr">
        <is>
          <t>600627</t>
        </is>
      </c>
      <c r="B600" t="n">
        <v>0.001992498134594264</v>
      </c>
      <c r="C600" t="n">
        <v>8.415094339622641</v>
      </c>
      <c r="D600" t="n">
        <v>26.506</v>
      </c>
      <c r="E600" t="n">
        <v>0</v>
      </c>
    </row>
    <row r="601">
      <c r="A601" t="inlineStr">
        <is>
          <t>300336</t>
        </is>
      </c>
      <c r="B601" t="n">
        <v>0.0006133831310301894</v>
      </c>
      <c r="C601" t="n">
        <v>8.333333333333325</v>
      </c>
      <c r="D601" t="n">
        <v>2.856</v>
      </c>
      <c r="E601" t="n">
        <v>3.103333333333333</v>
      </c>
    </row>
    <row r="602">
      <c r="A602" t="inlineStr">
        <is>
          <t>600609</t>
        </is>
      </c>
      <c r="B602" t="n">
        <v>0.0006886652434685375</v>
      </c>
      <c r="C602" t="n">
        <v>8.293838862559255</v>
      </c>
      <c r="D602" t="n">
        <v>4.372000000000001</v>
      </c>
      <c r="E602" t="n">
        <v>1.654</v>
      </c>
    </row>
    <row r="603">
      <c r="A603" t="inlineStr">
        <is>
          <t>600740</t>
        </is>
      </c>
      <c r="B603" t="n">
        <v>0.0016648934945308</v>
      </c>
      <c r="C603" t="n">
        <v>8.274647887323949</v>
      </c>
      <c r="D603" t="n">
        <v>6.433333333333334</v>
      </c>
      <c r="E603" t="n">
        <v>6.131333333333334</v>
      </c>
    </row>
    <row r="604">
      <c r="A604" t="inlineStr">
        <is>
          <t>300012</t>
        </is>
      </c>
      <c r="B604" t="n">
        <v>0.005567472842109602</v>
      </c>
      <c r="C604" t="n">
        <v>8.265682656826566</v>
      </c>
      <c r="D604" t="n">
        <v>28.76866666666667</v>
      </c>
      <c r="E604" t="n">
        <v>1.186666666666667</v>
      </c>
    </row>
    <row r="605">
      <c r="A605" t="inlineStr">
        <is>
          <t>000949</t>
        </is>
      </c>
      <c r="B605" t="n">
        <v>0.0001262479871175524</v>
      </c>
      <c r="C605" t="n">
        <v>8.25082508250825</v>
      </c>
      <c r="D605" t="n">
        <v>3.174</v>
      </c>
      <c r="E605" t="n">
        <v>0.7613333333333333</v>
      </c>
    </row>
    <row r="606">
      <c r="A606" t="inlineStr">
        <is>
          <t>600129</t>
        </is>
      </c>
      <c r="B606" t="n">
        <v>0.00231702221568339</v>
      </c>
      <c r="C606" t="n">
        <v>8.240887480190185</v>
      </c>
      <c r="D606" t="n">
        <v>13.594</v>
      </c>
      <c r="E606" t="n">
        <v>0.6766666666666666</v>
      </c>
    </row>
    <row r="607">
      <c r="A607" t="inlineStr">
        <is>
          <t>300426</t>
        </is>
      </c>
      <c r="B607" t="n">
        <v>0.0004045941531298636</v>
      </c>
      <c r="C607" t="n">
        <v>8.239700374531832</v>
      </c>
      <c r="D607" t="n">
        <v>5.759333333333333</v>
      </c>
      <c r="E607" t="n">
        <v>0.7753333333333333</v>
      </c>
    </row>
    <row r="608">
      <c r="A608" t="inlineStr">
        <is>
          <t>603458</t>
        </is>
      </c>
      <c r="B608" t="n">
        <v>0.0008665036160420765</v>
      </c>
      <c r="C608" t="n">
        <v>8.238636363636353</v>
      </c>
      <c r="D608" t="n">
        <v>14.08333333333334</v>
      </c>
      <c r="E608" t="n">
        <v>1.154666666666667</v>
      </c>
    </row>
    <row r="609">
      <c r="A609" t="inlineStr">
        <is>
          <t>000578</t>
        </is>
      </c>
      <c r="B609" t="n">
        <v>0.006113166807658821</v>
      </c>
      <c r="C609" t="n">
        <v>8.237378210806035</v>
      </c>
      <c r="D609" t="n">
        <v>23.90466666666666</v>
      </c>
      <c r="E609" t="n">
        <v>0</v>
      </c>
    </row>
    <row r="610">
      <c r="A610" t="inlineStr">
        <is>
          <t>300903</t>
        </is>
      </c>
      <c r="B610" t="n">
        <v>0.003325489276008365</v>
      </c>
      <c r="C610" t="n">
        <v>8.234295415959236</v>
      </c>
      <c r="D610" t="n">
        <v>37.88666666666667</v>
      </c>
      <c r="E610" t="n">
        <v>17.36266666666667</v>
      </c>
    </row>
    <row r="611">
      <c r="A611" t="inlineStr">
        <is>
          <t>300203</t>
        </is>
      </c>
      <c r="B611" t="n">
        <v>0.001131769747310252</v>
      </c>
      <c r="C611" t="n">
        <v>8.232445520581111</v>
      </c>
      <c r="D611" t="n">
        <v>12.89533333333333</v>
      </c>
      <c r="E611" t="n">
        <v>1.602666666666667</v>
      </c>
    </row>
    <row r="612">
      <c r="A612" t="inlineStr">
        <is>
          <t>600036</t>
        </is>
      </c>
      <c r="B612" t="n">
        <v>0.0009795026073004419</v>
      </c>
      <c r="C612" t="n">
        <v>8.154943934760439</v>
      </c>
      <c r="D612" t="n">
        <v>51.70666666666666</v>
      </c>
      <c r="E612" t="n">
        <v>0.3639999999999999</v>
      </c>
    </row>
    <row r="613">
      <c r="A613" t="inlineStr">
        <is>
          <t>000568</t>
        </is>
      </c>
      <c r="B613" t="n">
        <v>0.06416540833479159</v>
      </c>
      <c r="C613" t="n">
        <v>8.14791844329017</v>
      </c>
      <c r="D613" t="n">
        <v>251.444</v>
      </c>
      <c r="E613" t="n">
        <v>1.206</v>
      </c>
    </row>
    <row r="614">
      <c r="A614" t="inlineStr">
        <is>
          <t>603155</t>
        </is>
      </c>
      <c r="B614" t="n">
        <v>0.004820876687142201</v>
      </c>
      <c r="C614" t="n">
        <v>8.135283363802559</v>
      </c>
      <c r="D614" t="n">
        <v>35.45333333333333</v>
      </c>
      <c r="E614" t="n">
        <v>4.891333333333333</v>
      </c>
    </row>
    <row r="615">
      <c r="A615" t="inlineStr">
        <is>
          <t>601016</t>
        </is>
      </c>
      <c r="B615" t="n">
        <v>0.0006066547611716647</v>
      </c>
      <c r="C615" t="n">
        <v>8.115942028985511</v>
      </c>
      <c r="D615" t="n">
        <v>3.608666666666666</v>
      </c>
      <c r="E615" t="n">
        <v>4.529333333333333</v>
      </c>
    </row>
    <row r="616">
      <c r="A616" t="inlineStr">
        <is>
          <t>300760</t>
        </is>
      </c>
      <c r="B616" t="n">
        <v>0.03895224753618913</v>
      </c>
      <c r="C616" t="n">
        <v>8.077654405032963</v>
      </c>
      <c r="D616" t="n">
        <v>452.1</v>
      </c>
      <c r="E616" t="n">
        <v>0.9346666666666666</v>
      </c>
    </row>
    <row r="617">
      <c r="A617" t="inlineStr">
        <is>
          <t>603268</t>
        </is>
      </c>
      <c r="B617" t="n">
        <v>0.0005018725576562539</v>
      </c>
      <c r="C617" t="n">
        <v>8.038585209003223</v>
      </c>
      <c r="D617" t="n">
        <v>16.39666666666666</v>
      </c>
      <c r="E617" t="n">
        <v>0.4793333333333333</v>
      </c>
    </row>
    <row r="618">
      <c r="A618" t="inlineStr">
        <is>
          <t>000675</t>
        </is>
      </c>
      <c r="B618" t="n">
        <v>0.0004622773993926681</v>
      </c>
      <c r="C618" t="n">
        <v>8.027210884353742</v>
      </c>
      <c r="D618" t="n">
        <v>7.732666666666666</v>
      </c>
      <c r="E618" t="n">
        <v>0</v>
      </c>
    </row>
    <row r="619">
      <c r="A619" t="inlineStr">
        <is>
          <t>002461</t>
        </is>
      </c>
      <c r="B619" t="n">
        <v>0.001891274092689344</v>
      </c>
      <c r="C619" t="n">
        <v>8.022598870056497</v>
      </c>
      <c r="D619" t="n">
        <v>10.08066666666667</v>
      </c>
      <c r="E619" t="n">
        <v>0.8093333333333332</v>
      </c>
    </row>
    <row r="620">
      <c r="A620" t="inlineStr">
        <is>
          <t>002033</t>
        </is>
      </c>
      <c r="B620" t="n">
        <v>0.0002194621840514813</v>
      </c>
      <c r="C620" t="n">
        <v>8.020477815699657</v>
      </c>
      <c r="D620" t="n">
        <v>6.054666666666667</v>
      </c>
      <c r="E620" t="n">
        <v>0.4373333333333334</v>
      </c>
    </row>
    <row r="621">
      <c r="A621" t="inlineStr">
        <is>
          <t>000018</t>
        </is>
      </c>
      <c r="B621" t="n">
        <v>1.912798874824195e-05</v>
      </c>
      <c r="C621" t="n">
        <v>8.000000000000007</v>
      </c>
      <c r="D621" t="n">
        <v>0.2633333333333334</v>
      </c>
      <c r="E621" t="n">
        <v>4.291333333333333</v>
      </c>
    </row>
    <row r="622">
      <c r="A622" t="inlineStr">
        <is>
          <t>603828</t>
        </is>
      </c>
      <c r="B622" t="n">
        <v>0.0004184644789160224</v>
      </c>
      <c r="C622" t="n">
        <v>8.000000000000007</v>
      </c>
      <c r="D622" t="n">
        <v>4.340666666666667</v>
      </c>
      <c r="E622" t="n">
        <v>1.206666666666667</v>
      </c>
    </row>
    <row r="623">
      <c r="A623" t="inlineStr">
        <is>
          <t>603712</t>
        </is>
      </c>
      <c r="B623" t="n">
        <v>0.006648354358342024</v>
      </c>
      <c r="C623" t="n">
        <v>7.98397863818423</v>
      </c>
      <c r="D623" t="n">
        <v>42.172</v>
      </c>
      <c r="E623" t="n">
        <v>1.942666666666667</v>
      </c>
    </row>
    <row r="624">
      <c r="A624" t="inlineStr">
        <is>
          <t>002860</t>
        </is>
      </c>
      <c r="B624" t="n">
        <v>0.0007530590796112832</v>
      </c>
      <c r="C624" t="n">
        <v>7.955338450802518</v>
      </c>
      <c r="D624" t="n">
        <v>14.87133333333333</v>
      </c>
      <c r="E624" t="n">
        <v>1.323333333333333</v>
      </c>
    </row>
    <row r="625">
      <c r="A625" t="inlineStr">
        <is>
          <t>300757</t>
        </is>
      </c>
      <c r="B625" t="n">
        <v>0.003272941495924018</v>
      </c>
      <c r="C625" t="n">
        <v>7.926136363636371</v>
      </c>
      <c r="D625" t="n">
        <v>37.646</v>
      </c>
      <c r="E625" t="n">
        <v>1.245333333333333</v>
      </c>
    </row>
    <row r="626">
      <c r="A626" t="inlineStr">
        <is>
          <t>002374</t>
        </is>
      </c>
      <c r="B626" t="n">
        <v>0.0001662369551872315</v>
      </c>
      <c r="C626" t="n">
        <v>7.920792079207928</v>
      </c>
      <c r="D626" t="n">
        <v>2.172</v>
      </c>
      <c r="E626" t="n">
        <v>0.9633333333333333</v>
      </c>
    </row>
    <row r="627">
      <c r="A627" t="inlineStr">
        <is>
          <t>600538</t>
        </is>
      </c>
      <c r="B627" t="n">
        <v>0.0005804280269715629</v>
      </c>
      <c r="C627" t="n">
        <v>7.855973813420625</v>
      </c>
      <c r="D627" t="n">
        <v>6.316666666666666</v>
      </c>
      <c r="E627" t="n">
        <v>2.386000000000001</v>
      </c>
    </row>
    <row r="628">
      <c r="A628" t="inlineStr">
        <is>
          <t>600563</t>
        </is>
      </c>
      <c r="B628" t="n">
        <v>0.003901702396937843</v>
      </c>
      <c r="C628" t="n">
        <v>7.837330964366784</v>
      </c>
      <c r="D628" t="n">
        <v>105.5853333333333</v>
      </c>
      <c r="E628" t="n">
        <v>1.398</v>
      </c>
    </row>
    <row r="629">
      <c r="A629" t="inlineStr">
        <is>
          <t>000550</t>
        </is>
      </c>
      <c r="B629" t="n">
        <v>0.002564815522586274</v>
      </c>
      <c r="C629" t="n">
        <v>7.806487080813618</v>
      </c>
      <c r="D629" t="n">
        <v>19.18733333333333</v>
      </c>
      <c r="E629" t="n">
        <v>2.395333333333333</v>
      </c>
    </row>
    <row r="630">
      <c r="A630" t="inlineStr">
        <is>
          <t>603650</t>
        </is>
      </c>
      <c r="B630" t="n">
        <v>0.003325931259929819</v>
      </c>
      <c r="C630" t="n">
        <v>7.800063673989177</v>
      </c>
      <c r="D630" t="n">
        <v>32.40333333333333</v>
      </c>
      <c r="E630" t="n">
        <v>3.096</v>
      </c>
    </row>
    <row r="631">
      <c r="A631" t="inlineStr">
        <is>
          <t>300503</t>
        </is>
      </c>
      <c r="B631" t="n">
        <v>0.00163665958952583</v>
      </c>
      <c r="C631" t="n">
        <v>7.782515991471195</v>
      </c>
      <c r="D631" t="n">
        <v>10.46666666666667</v>
      </c>
      <c r="E631" t="n">
        <v>4.474</v>
      </c>
    </row>
    <row r="632">
      <c r="A632" t="inlineStr">
        <is>
          <t>002705</t>
        </is>
      </c>
      <c r="B632" t="n">
        <v>0.01150486475367684</v>
      </c>
      <c r="C632" t="n">
        <v>7.779408681065214</v>
      </c>
      <c r="D632" t="n">
        <v>51.85599999999999</v>
      </c>
      <c r="E632" t="n">
        <v>0.9446666666666665</v>
      </c>
    </row>
    <row r="633">
      <c r="A633" t="inlineStr">
        <is>
          <t>600858</t>
        </is>
      </c>
      <c r="B633" t="n">
        <v>0.000254805558654716</v>
      </c>
      <c r="C633" t="n">
        <v>7.773851590105996</v>
      </c>
      <c r="D633" t="n">
        <v>5.975333333333333</v>
      </c>
      <c r="E633" t="n">
        <v>0.3473333333333334</v>
      </c>
    </row>
    <row r="634">
      <c r="A634" t="inlineStr">
        <is>
          <t>603988</t>
        </is>
      </c>
      <c r="B634" t="n">
        <v>0.0006145115612601474</v>
      </c>
      <c r="C634" t="n">
        <v>7.757009345794397</v>
      </c>
      <c r="D634" t="n">
        <v>10.95933333333333</v>
      </c>
      <c r="E634" t="n">
        <v>1.100666666666667</v>
      </c>
    </row>
    <row r="635">
      <c r="A635" t="inlineStr">
        <is>
          <t>601012</t>
        </is>
      </c>
      <c r="B635" t="n">
        <v>0.02486357992900167</v>
      </c>
      <c r="C635" t="n">
        <v>7.753242895336165</v>
      </c>
      <c r="D635" t="n">
        <v>110.0286666666667</v>
      </c>
      <c r="E635" t="n">
        <v>2.319333333333333</v>
      </c>
    </row>
    <row r="636">
      <c r="A636" t="inlineStr">
        <is>
          <t>002649</t>
        </is>
      </c>
      <c r="B636" t="n">
        <v>0.0007341126358333938</v>
      </c>
      <c r="C636" t="n">
        <v>7.728894173602852</v>
      </c>
      <c r="D636" t="n">
        <v>9.181999999999999</v>
      </c>
      <c r="E636" t="n">
        <v>2.371333333333333</v>
      </c>
    </row>
    <row r="637">
      <c r="A637" t="inlineStr">
        <is>
          <t>600845</t>
        </is>
      </c>
      <c r="B637" t="n">
        <v>0.003690356443776339</v>
      </c>
      <c r="C637" t="n">
        <v>7.726550079491257</v>
      </c>
      <c r="D637" t="n">
        <v>64.74866666666667</v>
      </c>
      <c r="E637" t="n">
        <v>0.8266666666666664</v>
      </c>
    </row>
    <row r="638">
      <c r="A638" t="inlineStr">
        <is>
          <t>603199</t>
        </is>
      </c>
      <c r="B638" t="n">
        <v>0.00115633260484962</v>
      </c>
      <c r="C638" t="n">
        <v>7.726027397260271</v>
      </c>
      <c r="D638" t="n">
        <v>19.218</v>
      </c>
      <c r="E638" t="n">
        <v>0.5239999999999999</v>
      </c>
    </row>
    <row r="639">
      <c r="A639" t="inlineStr">
        <is>
          <t>601918</t>
        </is>
      </c>
      <c r="B639" t="n">
        <v>0.0002403596660244059</v>
      </c>
      <c r="C639" t="n">
        <v>7.720588235294112</v>
      </c>
      <c r="D639" t="n">
        <v>2.883333333333333</v>
      </c>
      <c r="E639" t="n">
        <v>1.858</v>
      </c>
    </row>
    <row r="640">
      <c r="A640" t="inlineStr">
        <is>
          <t>600774</t>
        </is>
      </c>
      <c r="B640" t="n">
        <v>0.001752370349754153</v>
      </c>
      <c r="C640" t="n">
        <v>7.698001480384908</v>
      </c>
      <c r="D640" t="n">
        <v>14.372</v>
      </c>
      <c r="E640" t="n">
        <v>0.5800000000000001</v>
      </c>
    </row>
    <row r="641">
      <c r="A641" t="inlineStr">
        <is>
          <t>002019</t>
        </is>
      </c>
      <c r="B641" t="n">
        <v>0.001163666650173998</v>
      </c>
      <c r="C641" t="n">
        <v>7.696629213483153</v>
      </c>
      <c r="D641" t="n">
        <v>17.96533333333333</v>
      </c>
      <c r="E641" t="n">
        <v>1.966666666666666</v>
      </c>
    </row>
    <row r="642">
      <c r="A642" t="inlineStr">
        <is>
          <t>300089</t>
        </is>
      </c>
      <c r="B642" t="n">
        <v>0.0009034041653451739</v>
      </c>
      <c r="C642" t="n">
        <v>7.692307692307687</v>
      </c>
      <c r="D642" t="n">
        <v>5.605333333333334</v>
      </c>
      <c r="E642" t="n">
        <v>2.987333333333333</v>
      </c>
    </row>
    <row r="643">
      <c r="A643" t="inlineStr">
        <is>
          <t>603517</t>
        </is>
      </c>
      <c r="B643" t="n">
        <v>0.02187017465086223</v>
      </c>
      <c r="C643" t="n">
        <v>7.668508287292819</v>
      </c>
      <c r="D643" t="n">
        <v>88.09533333333333</v>
      </c>
      <c r="E643" t="n">
        <v>1.072666666666667</v>
      </c>
    </row>
    <row r="644">
      <c r="A644" t="inlineStr">
        <is>
          <t>600141</t>
        </is>
      </c>
      <c r="B644" t="n">
        <v>0.0006015256233041521</v>
      </c>
      <c r="C644" t="n">
        <v>7.62439807383628</v>
      </c>
      <c r="D644" t="n">
        <v>13.022</v>
      </c>
      <c r="E644" t="n">
        <v>3.13</v>
      </c>
    </row>
    <row r="645">
      <c r="A645" t="inlineStr">
        <is>
          <t>300582</t>
        </is>
      </c>
      <c r="B645" t="n">
        <v>0.003887683229541446</v>
      </c>
      <c r="C645" t="n">
        <v>7.584597432905493</v>
      </c>
      <c r="D645" t="n">
        <v>18.59133333333333</v>
      </c>
      <c r="E645" t="n">
        <v>12.426</v>
      </c>
    </row>
    <row r="646">
      <c r="A646" t="inlineStr">
        <is>
          <t>002203</t>
        </is>
      </c>
      <c r="B646" t="n">
        <v>0.0004506516456814668</v>
      </c>
      <c r="C646" t="n">
        <v>7.579787234042556</v>
      </c>
      <c r="D646" t="n">
        <v>8.048</v>
      </c>
      <c r="E646" t="n">
        <v>0.5820000000000002</v>
      </c>
    </row>
    <row r="647">
      <c r="A647" t="inlineStr">
        <is>
          <t>600195</t>
        </is>
      </c>
      <c r="B647" t="n">
        <v>0.001796746116689035</v>
      </c>
      <c r="C647" t="n">
        <v>7.57097791798107</v>
      </c>
      <c r="D647" t="n">
        <v>13.08066666666667</v>
      </c>
      <c r="E647" t="n">
        <v>2.55</v>
      </c>
    </row>
    <row r="648">
      <c r="A648" t="inlineStr">
        <is>
          <t>300441</t>
        </is>
      </c>
      <c r="B648" t="n">
        <v>0.0003223630598672964</v>
      </c>
      <c r="C648" t="n">
        <v>7.561235356762497</v>
      </c>
      <c r="D648" t="n">
        <v>9.835333333333335</v>
      </c>
      <c r="E648" t="n">
        <v>2.174666666666667</v>
      </c>
    </row>
    <row r="649">
      <c r="A649" t="inlineStr">
        <is>
          <t>002905</t>
        </is>
      </c>
      <c r="B649" t="n">
        <v>0.0004942907430388271</v>
      </c>
      <c r="C649" t="n">
        <v>7.525655644241724</v>
      </c>
      <c r="D649" t="n">
        <v>9.132666666666667</v>
      </c>
      <c r="E649" t="n">
        <v>1.055333333333333</v>
      </c>
    </row>
    <row r="650">
      <c r="A650" t="inlineStr">
        <is>
          <t>600933</t>
        </is>
      </c>
      <c r="B650" t="n">
        <v>0.001680707601589541</v>
      </c>
      <c r="C650" t="n">
        <v>7.524752475247509</v>
      </c>
      <c r="D650" t="n">
        <v>15.602</v>
      </c>
      <c r="E650" t="n">
        <v>0.3513333333333334</v>
      </c>
    </row>
    <row r="651">
      <c r="A651" t="inlineStr">
        <is>
          <t>000631</t>
        </is>
      </c>
      <c r="B651" t="n">
        <v>8.36944626833003e-05</v>
      </c>
      <c r="C651" t="n">
        <v>7.508532423208192</v>
      </c>
      <c r="D651" t="n">
        <v>3.046</v>
      </c>
      <c r="E651" t="n">
        <v>0.216</v>
      </c>
    </row>
    <row r="652">
      <c r="A652" t="inlineStr">
        <is>
          <t>600800</t>
        </is>
      </c>
      <c r="B652" t="n">
        <v>0.000569858308286818</v>
      </c>
      <c r="C652" t="n">
        <v>7.499999999999996</v>
      </c>
      <c r="D652" t="n">
        <v>4.658</v>
      </c>
      <c r="E652" t="n">
        <v>1.812</v>
      </c>
    </row>
    <row r="653">
      <c r="A653" t="inlineStr">
        <is>
          <t>300133</t>
        </is>
      </c>
      <c r="B653" t="n">
        <v>0.0008863830373124054</v>
      </c>
      <c r="C653" t="n">
        <v>7.455429497568877</v>
      </c>
      <c r="D653" t="n">
        <v>6.456000000000001</v>
      </c>
      <c r="E653" t="n">
        <v>2.328666666666666</v>
      </c>
    </row>
    <row r="654">
      <c r="A654" t="inlineStr">
        <is>
          <t>002701</t>
        </is>
      </c>
      <c r="B654" t="n">
        <v>0.0005486925245455426</v>
      </c>
      <c r="C654" t="n">
        <v>7.439824945295404</v>
      </c>
      <c r="D654" t="n">
        <v>4.572000000000001</v>
      </c>
      <c r="E654" t="n">
        <v>1.276666666666667</v>
      </c>
    </row>
    <row r="655">
      <c r="A655" t="inlineStr">
        <is>
          <t>000780</t>
        </is>
      </c>
      <c r="B655" t="n">
        <v>0.0007658349686945142</v>
      </c>
      <c r="C655" t="n">
        <v>7.417582417582413</v>
      </c>
      <c r="D655" t="n">
        <v>3.963333333333333</v>
      </c>
      <c r="E655" t="n">
        <v>1.133333333333333</v>
      </c>
    </row>
    <row r="656">
      <c r="A656" t="inlineStr">
        <is>
          <t>000832</t>
        </is>
      </c>
      <c r="B656" t="n">
        <v>0.0005344862372099725</v>
      </c>
      <c r="C656" t="n">
        <v>7.407407407407396</v>
      </c>
      <c r="D656" t="n">
        <v>1.542</v>
      </c>
      <c r="E656" t="n">
        <v>0</v>
      </c>
    </row>
    <row r="657">
      <c r="A657" t="inlineStr">
        <is>
          <t>002998</t>
        </is>
      </c>
      <c r="B657" t="n">
        <v>0.0004241316394680789</v>
      </c>
      <c r="C657" t="n">
        <v>7.376058041112477</v>
      </c>
      <c r="D657" t="n">
        <v>8.728666666666667</v>
      </c>
      <c r="E657" t="n">
        <v>6.696</v>
      </c>
    </row>
    <row r="658">
      <c r="A658" t="inlineStr">
        <is>
          <t>002130</t>
        </is>
      </c>
      <c r="B658" t="n">
        <v>0.0005735161178165198</v>
      </c>
      <c r="C658" t="n">
        <v>7.35551663747811</v>
      </c>
      <c r="D658" t="n">
        <v>5.965333333333333</v>
      </c>
      <c r="E658" t="n">
        <v>4.718</v>
      </c>
    </row>
    <row r="659">
      <c r="A659" t="inlineStr">
        <is>
          <t>688585</t>
        </is>
      </c>
      <c r="B659" t="n">
        <v>0.0008383711297504404</v>
      </c>
      <c r="C659" t="n">
        <v>7.319304666056725</v>
      </c>
      <c r="D659" t="n">
        <v>11.44533333333333</v>
      </c>
      <c r="E659" t="n">
        <v>7.670666666666665</v>
      </c>
    </row>
    <row r="660">
      <c r="A660" t="inlineStr">
        <is>
          <t>688301</t>
        </is>
      </c>
      <c r="B660" t="n">
        <v>0.02386504628742571</v>
      </c>
      <c r="C660" t="n">
        <v>7.311124330755492</v>
      </c>
      <c r="D660" t="n">
        <v>173.9693333333333</v>
      </c>
      <c r="E660" t="n">
        <v>5.801333333333333</v>
      </c>
    </row>
    <row r="661">
      <c r="A661" t="inlineStr">
        <is>
          <t>300218</t>
        </is>
      </c>
      <c r="B661" t="n">
        <v>0.001634674808030345</v>
      </c>
      <c r="C661" t="n">
        <v>7.305389221556902</v>
      </c>
      <c r="D661" t="n">
        <v>9.608000000000001</v>
      </c>
      <c r="E661" t="n">
        <v>2.008666666666666</v>
      </c>
    </row>
    <row r="662">
      <c r="A662" t="inlineStr">
        <is>
          <t>000786</t>
        </is>
      </c>
      <c r="B662" t="n">
        <v>0.002414196066023311</v>
      </c>
      <c r="C662" t="n">
        <v>7.29701952723536</v>
      </c>
      <c r="D662" t="n">
        <v>50.568</v>
      </c>
      <c r="E662" t="n">
        <v>0.8500000000000001</v>
      </c>
    </row>
    <row r="663">
      <c r="A663" t="inlineStr">
        <is>
          <t>603701</t>
        </is>
      </c>
      <c r="B663" t="n">
        <v>0.002597787736520129</v>
      </c>
      <c r="C663" t="n">
        <v>7.227332457293034</v>
      </c>
      <c r="D663" t="n">
        <v>8.330666666666666</v>
      </c>
      <c r="E663" t="n">
        <v>2.734</v>
      </c>
    </row>
    <row r="664">
      <c r="A664" t="inlineStr">
        <is>
          <t>002020</t>
        </is>
      </c>
      <c r="B664" t="n">
        <v>0.0003902179691653379</v>
      </c>
      <c r="C664" t="n">
        <v>7.218683651804669</v>
      </c>
      <c r="D664" t="n">
        <v>9.753333333333332</v>
      </c>
      <c r="E664" t="n">
        <v>1.203333333333333</v>
      </c>
    </row>
    <row r="665">
      <c r="A665" t="inlineStr">
        <is>
          <t>002488</t>
        </is>
      </c>
      <c r="B665" t="n">
        <v>0.0005198859273883957</v>
      </c>
      <c r="C665" t="n">
        <v>7.197943444730082</v>
      </c>
      <c r="D665" t="n">
        <v>8.104000000000001</v>
      </c>
      <c r="E665" t="n">
        <v>3.202666666666667</v>
      </c>
    </row>
    <row r="666">
      <c r="A666" t="inlineStr">
        <is>
          <t>000584</t>
        </is>
      </c>
      <c r="B666" t="n">
        <v>0.002412550726609082</v>
      </c>
      <c r="C666" t="n">
        <v>7.185628742514982</v>
      </c>
      <c r="D666" t="n">
        <v>6.534666666666667</v>
      </c>
      <c r="E666" t="n">
        <v>2.628666666666667</v>
      </c>
    </row>
    <row r="667">
      <c r="A667" t="inlineStr">
        <is>
          <t>300358</t>
        </is>
      </c>
      <c r="B667" t="n">
        <v>0.0008716415389163401</v>
      </c>
      <c r="C667" t="n">
        <v>7.171717171717162</v>
      </c>
      <c r="D667" t="n">
        <v>10.524</v>
      </c>
      <c r="E667" t="n">
        <v>1.495333333333334</v>
      </c>
    </row>
    <row r="668">
      <c r="A668" t="inlineStr">
        <is>
          <t>002460</t>
        </is>
      </c>
      <c r="B668" t="n">
        <v>0.02127131676102524</v>
      </c>
      <c r="C668" t="n">
        <v>7.17098785690844</v>
      </c>
      <c r="D668" t="n">
        <v>130.2753333333334</v>
      </c>
      <c r="E668" t="n">
        <v>5.033333333333334</v>
      </c>
    </row>
    <row r="669">
      <c r="A669" t="inlineStr">
        <is>
          <t>300528</t>
        </is>
      </c>
      <c r="B669" t="n">
        <v>0.0003046439308894308</v>
      </c>
      <c r="C669" t="n">
        <v>7.169117647058809</v>
      </c>
      <c r="D669" t="n">
        <v>5.740666666666667</v>
      </c>
      <c r="E669" t="n">
        <v>1.466</v>
      </c>
    </row>
    <row r="670">
      <c r="A670" t="inlineStr">
        <is>
          <t>002002</t>
        </is>
      </c>
      <c r="B670" t="n">
        <v>0.0002908709738898419</v>
      </c>
      <c r="C670" t="n">
        <v>7.166123778501632</v>
      </c>
      <c r="D670" t="n">
        <v>3.109333333333333</v>
      </c>
      <c r="E670" t="n">
        <v>5.074666666666667</v>
      </c>
    </row>
    <row r="671">
      <c r="A671" t="inlineStr">
        <is>
          <t>002859</t>
        </is>
      </c>
      <c r="B671" t="n">
        <v>0.00327949108223081</v>
      </c>
      <c r="C671" t="n">
        <v>7.166006481814913</v>
      </c>
      <c r="D671" t="n">
        <v>28.47</v>
      </c>
      <c r="E671" t="n">
        <v>3.038</v>
      </c>
    </row>
    <row r="672">
      <c r="A672" t="inlineStr">
        <is>
          <t>603181</t>
        </is>
      </c>
      <c r="B672" t="n">
        <v>0.0008687577313473311</v>
      </c>
      <c r="C672" t="n">
        <v>7.149758454106281</v>
      </c>
      <c r="D672" t="n">
        <v>21.85666666666667</v>
      </c>
      <c r="E672" t="n">
        <v>0.8286666666666667</v>
      </c>
    </row>
    <row r="673">
      <c r="A673" t="inlineStr">
        <is>
          <t>600249</t>
        </is>
      </c>
      <c r="B673" t="n">
        <v>0.0001644878241151534</v>
      </c>
      <c r="C673" t="n">
        <v>7.142857142857162</v>
      </c>
      <c r="D673" t="n">
        <v>4.508</v>
      </c>
      <c r="E673" t="n">
        <v>0.9080000000000001</v>
      </c>
    </row>
    <row r="674">
      <c r="A674" t="inlineStr">
        <is>
          <t>300197</t>
        </is>
      </c>
      <c r="B674" t="n">
        <v>0.0002204372647271459</v>
      </c>
      <c r="C674" t="n">
        <v>7.14285714285714</v>
      </c>
      <c r="D674" t="n">
        <v>2.971333333333333</v>
      </c>
      <c r="E674" t="n">
        <v>1.106666666666666</v>
      </c>
    </row>
    <row r="675">
      <c r="A675" t="inlineStr">
        <is>
          <t>002090</t>
        </is>
      </c>
      <c r="B675" t="n">
        <v>0.0005115002161694764</v>
      </c>
      <c r="C675" t="n">
        <v>7.111111111111112</v>
      </c>
      <c r="D675" t="n">
        <v>6.853333333333333</v>
      </c>
      <c r="E675" t="n">
        <v>0.6226666666666668</v>
      </c>
    </row>
    <row r="676">
      <c r="A676" t="inlineStr">
        <is>
          <t>002125</t>
        </is>
      </c>
      <c r="B676" t="n">
        <v>0.001207525411512819</v>
      </c>
      <c r="C676" t="n">
        <v>7.110438729198187</v>
      </c>
      <c r="D676" t="n">
        <v>6.988666666666668</v>
      </c>
      <c r="E676" t="n">
        <v>3.997333333333334</v>
      </c>
    </row>
    <row r="677">
      <c r="A677" t="inlineStr">
        <is>
          <t>688488</t>
        </is>
      </c>
      <c r="B677" t="n">
        <v>0.0009384162990968269</v>
      </c>
      <c r="C677" t="n">
        <v>7.089737233515114</v>
      </c>
      <c r="D677" t="n">
        <v>21.16</v>
      </c>
      <c r="E677" t="n">
        <v>2.156666666666666</v>
      </c>
    </row>
    <row r="678">
      <c r="A678" t="inlineStr">
        <is>
          <t>300830</t>
        </is>
      </c>
      <c r="B678" t="n">
        <v>0.0006059625804040881</v>
      </c>
      <c r="C678" t="n">
        <v>7.073643410852726</v>
      </c>
      <c r="D678" t="n">
        <v>11.10133333333333</v>
      </c>
      <c r="E678" t="n">
        <v>3.601333333333333</v>
      </c>
    </row>
    <row r="679">
      <c r="A679" t="inlineStr">
        <is>
          <t>300761</t>
        </is>
      </c>
      <c r="B679" t="n">
        <v>0.00213302032591897</v>
      </c>
      <c r="C679" t="n">
        <v>7.048322560787934</v>
      </c>
      <c r="D679" t="n">
        <v>34.078</v>
      </c>
      <c r="E679" t="n">
        <v>2.128</v>
      </c>
    </row>
    <row r="680">
      <c r="A680" t="inlineStr">
        <is>
          <t>601636</t>
        </is>
      </c>
      <c r="B680" t="n">
        <v>0.001667826825621244</v>
      </c>
      <c r="C680" t="n">
        <v>7.030603804797342</v>
      </c>
      <c r="D680" t="n">
        <v>12.73133333333333</v>
      </c>
      <c r="E680" t="n">
        <v>2.982666666666666</v>
      </c>
    </row>
    <row r="681">
      <c r="A681" t="inlineStr">
        <is>
          <t>002967</t>
        </is>
      </c>
      <c r="B681" t="n">
        <v>0.002787399536425349</v>
      </c>
      <c r="C681" t="n">
        <v>7.030129124820639</v>
      </c>
      <c r="D681" t="n">
        <v>35.82466666666667</v>
      </c>
      <c r="E681" t="n">
        <v>3.024</v>
      </c>
    </row>
    <row r="682">
      <c r="A682" t="inlineStr">
        <is>
          <t>300086</t>
        </is>
      </c>
      <c r="B682" t="n">
        <v>0.0002232186821671551</v>
      </c>
      <c r="C682" t="n">
        <v>6.967213114754101</v>
      </c>
      <c r="D682" t="n">
        <v>5.084666666666666</v>
      </c>
      <c r="E682" t="n">
        <v>1.338666666666667</v>
      </c>
    </row>
    <row r="683">
      <c r="A683" t="inlineStr">
        <is>
          <t>300072</t>
        </is>
      </c>
      <c r="B683" t="n">
        <v>0.0009813156938650231</v>
      </c>
      <c r="C683" t="n">
        <v>6.963249516441006</v>
      </c>
      <c r="D683" t="n">
        <v>5.912666666666667</v>
      </c>
      <c r="E683" t="n">
        <v>1.361333333333334</v>
      </c>
    </row>
    <row r="684">
      <c r="A684" t="inlineStr">
        <is>
          <t>002066</t>
        </is>
      </c>
      <c r="B684" t="n">
        <v>0.0001983520272968166</v>
      </c>
      <c r="C684" t="n">
        <v>6.923076923076921</v>
      </c>
      <c r="D684" t="n">
        <v>8.162666666666667</v>
      </c>
      <c r="E684" t="n">
        <v>0.346</v>
      </c>
    </row>
    <row r="685">
      <c r="A685" t="inlineStr">
        <is>
          <t>603238</t>
        </is>
      </c>
      <c r="B685" t="n">
        <v>0.0008185489627224787</v>
      </c>
      <c r="C685" t="n">
        <v>6.921675774134806</v>
      </c>
      <c r="D685" t="n">
        <v>28.954</v>
      </c>
      <c r="E685" t="n">
        <v>0.9833333333333332</v>
      </c>
    </row>
    <row r="686">
      <c r="A686" t="inlineStr">
        <is>
          <t>000425</t>
        </is>
      </c>
      <c r="B686" t="n">
        <v>0.0006283834513719572</v>
      </c>
      <c r="C686" t="n">
        <v>6.9084628670121</v>
      </c>
      <c r="D686" t="n">
        <v>5.742</v>
      </c>
      <c r="E686" t="n">
        <v>1.902666666666667</v>
      </c>
    </row>
    <row r="687">
      <c r="A687" t="inlineStr">
        <is>
          <t>600308</t>
        </is>
      </c>
      <c r="B687" t="n">
        <v>0.0003035317315613903</v>
      </c>
      <c r="C687" t="n">
        <v>6.890130353817514</v>
      </c>
      <c r="D687" t="n">
        <v>5.484666666666667</v>
      </c>
      <c r="E687" t="n">
        <v>2.610666666666666</v>
      </c>
    </row>
    <row r="688">
      <c r="A688" t="inlineStr">
        <is>
          <t>603002</t>
        </is>
      </c>
      <c r="B688" t="n">
        <v>0.0002521179862497231</v>
      </c>
      <c r="C688" t="n">
        <v>6.889352818371619</v>
      </c>
      <c r="D688" t="n">
        <v>5.010000000000001</v>
      </c>
      <c r="E688" t="n">
        <v>1.366</v>
      </c>
    </row>
    <row r="689">
      <c r="A689" t="inlineStr">
        <is>
          <t>002774</t>
        </is>
      </c>
      <c r="B689" t="n">
        <v>0.0004478731482554026</v>
      </c>
      <c r="C689" t="n">
        <v>6.884057971014501</v>
      </c>
      <c r="D689" t="n">
        <v>5.755333333333334</v>
      </c>
      <c r="E689" t="n">
        <v>0.53</v>
      </c>
    </row>
    <row r="690">
      <c r="A690" t="inlineStr">
        <is>
          <t>603208</t>
        </is>
      </c>
      <c r="B690" t="n">
        <v>0.01285388173840648</v>
      </c>
      <c r="C690" t="n">
        <v>6.863103953147887</v>
      </c>
      <c r="D690" t="n">
        <v>110.3266666666667</v>
      </c>
      <c r="E690" t="n">
        <v>1.342666666666666</v>
      </c>
    </row>
    <row r="691">
      <c r="A691" t="inlineStr">
        <is>
          <t>300117</t>
        </is>
      </c>
      <c r="B691" t="n">
        <v>0.0002793262700353168</v>
      </c>
      <c r="C691" t="n">
        <v>6.84039087947883</v>
      </c>
      <c r="D691" t="n">
        <v>3.272</v>
      </c>
      <c r="E691" t="n">
        <v>2.784</v>
      </c>
    </row>
    <row r="692">
      <c r="A692" t="inlineStr">
        <is>
          <t>600884</t>
        </is>
      </c>
      <c r="B692" t="n">
        <v>0.002805940379403796</v>
      </c>
      <c r="C692" t="n">
        <v>6.822488945041072</v>
      </c>
      <c r="D692" t="n">
        <v>17.08333333333333</v>
      </c>
      <c r="E692" t="n">
        <v>3.356</v>
      </c>
    </row>
    <row r="693">
      <c r="A693" t="inlineStr">
        <is>
          <t>300297</t>
        </is>
      </c>
      <c r="B693" t="n">
        <v>0.001585036765282285</v>
      </c>
      <c r="C693" t="n">
        <v>6.812652068126512</v>
      </c>
      <c r="D693" t="n">
        <v>4.724666666666666</v>
      </c>
      <c r="E693" t="n">
        <v>6.919999999999999</v>
      </c>
    </row>
    <row r="694">
      <c r="A694" t="inlineStr">
        <is>
          <t>002586</t>
        </is>
      </c>
      <c r="B694" t="n">
        <v>0.0001474988933156266</v>
      </c>
      <c r="C694" t="n">
        <v>6.806282722513091</v>
      </c>
      <c r="D694" t="n">
        <v>2.008</v>
      </c>
      <c r="E694" t="n">
        <v>0.3093333333333332</v>
      </c>
    </row>
    <row r="695">
      <c r="A695" t="inlineStr">
        <is>
          <t>002795</t>
        </is>
      </c>
      <c r="B695" t="n">
        <v>0.002711726827265963</v>
      </c>
      <c r="C695" t="n">
        <v>6.730769230769229</v>
      </c>
      <c r="D695" t="n">
        <v>11.54933333333334</v>
      </c>
      <c r="E695" t="n">
        <v>3.004666666666666</v>
      </c>
    </row>
    <row r="696">
      <c r="A696" t="inlineStr">
        <is>
          <t>603126</t>
        </is>
      </c>
      <c r="B696" t="n">
        <v>0.0005964592207270037</v>
      </c>
      <c r="C696" t="n">
        <v>6.725663716814156</v>
      </c>
      <c r="D696" t="n">
        <v>5.895333333333334</v>
      </c>
      <c r="E696" t="n">
        <v>2.003333333333333</v>
      </c>
    </row>
    <row r="697">
      <c r="A697" t="inlineStr">
        <is>
          <t>002755</t>
        </is>
      </c>
      <c r="B697" t="n">
        <v>0.0006852164589197158</v>
      </c>
      <c r="C697" t="n">
        <v>6.718749999999996</v>
      </c>
      <c r="D697" t="n">
        <v>13.264</v>
      </c>
      <c r="E697" t="n">
        <v>1.641333333333333</v>
      </c>
    </row>
    <row r="698">
      <c r="A698" t="inlineStr">
        <is>
          <t>002198</t>
        </is>
      </c>
      <c r="B698" t="n">
        <v>0.0003861412562902941</v>
      </c>
      <c r="C698" t="n">
        <v>6.712962962962954</v>
      </c>
      <c r="D698" t="n">
        <v>4.607333333333332</v>
      </c>
      <c r="E698" t="n">
        <v>0.8486666666666666</v>
      </c>
    </row>
    <row r="699">
      <c r="A699" t="inlineStr">
        <is>
          <t>300171</t>
        </is>
      </c>
      <c r="B699" t="n">
        <v>0.001200199383723037</v>
      </c>
      <c r="C699" t="n">
        <v>6.696428571428581</v>
      </c>
      <c r="D699" t="n">
        <v>16.34666666666667</v>
      </c>
      <c r="E699" t="n">
        <v>1.689333333333333</v>
      </c>
    </row>
    <row r="700">
      <c r="A700" t="inlineStr">
        <is>
          <t>000858</t>
        </is>
      </c>
      <c r="B700" t="n">
        <v>0.02119824631575874</v>
      </c>
      <c r="C700" t="n">
        <v>6.686247408431245</v>
      </c>
      <c r="D700" t="n">
        <v>294.4573333333333</v>
      </c>
      <c r="E700" t="n">
        <v>0.7133333333333333</v>
      </c>
    </row>
    <row r="701">
      <c r="A701" t="inlineStr">
        <is>
          <t>000713</t>
        </is>
      </c>
      <c r="B701" t="n">
        <v>0.002245760813939937</v>
      </c>
      <c r="C701" t="n">
        <v>6.685633001422464</v>
      </c>
      <c r="D701" t="n">
        <v>14.61933333333334</v>
      </c>
      <c r="E701" t="n">
        <v>13.71</v>
      </c>
    </row>
    <row r="702">
      <c r="A702" t="inlineStr">
        <is>
          <t>000880</t>
        </is>
      </c>
      <c r="B702" t="n">
        <v>0.0004951528709917977</v>
      </c>
      <c r="C702" t="n">
        <v>6.681766704416758</v>
      </c>
      <c r="D702" t="n">
        <v>8.940000000000001</v>
      </c>
      <c r="E702" t="n">
        <v>1.551333333333333</v>
      </c>
    </row>
    <row r="703">
      <c r="A703" t="inlineStr">
        <is>
          <t>002136</t>
        </is>
      </c>
      <c r="B703" t="n">
        <v>0.001122647118332788</v>
      </c>
      <c r="C703" t="n">
        <v>6.674208144796379</v>
      </c>
      <c r="D703" t="n">
        <v>9.518666666666666</v>
      </c>
      <c r="E703" t="n">
        <v>5.305333333333333</v>
      </c>
    </row>
    <row r="704">
      <c r="A704" t="inlineStr">
        <is>
          <t>300291</t>
        </is>
      </c>
      <c r="B704" t="n">
        <v>0.0001394737271407364</v>
      </c>
      <c r="C704" t="n">
        <v>6.666666666666665</v>
      </c>
      <c r="D704" t="n">
        <v>4.540666666666667</v>
      </c>
      <c r="E704" t="n">
        <v>1.044666666666667</v>
      </c>
    </row>
    <row r="705">
      <c r="A705" t="inlineStr">
        <is>
          <t>300564</t>
        </is>
      </c>
      <c r="B705" t="n">
        <v>0.00108183110815652</v>
      </c>
      <c r="C705" t="n">
        <v>6.660899653979224</v>
      </c>
      <c r="D705" t="n">
        <v>24.068</v>
      </c>
      <c r="E705" t="n">
        <v>5.894</v>
      </c>
    </row>
    <row r="706">
      <c r="A706" t="inlineStr">
        <is>
          <t>300747</t>
        </is>
      </c>
      <c r="B706" t="n">
        <v>0.00695474856160801</v>
      </c>
      <c r="C706" t="n">
        <v>6.659142212189617</v>
      </c>
      <c r="D706" t="n">
        <v>95.16799999999999</v>
      </c>
      <c r="E706" t="n">
        <v>3.252666666666667</v>
      </c>
    </row>
    <row r="707">
      <c r="A707" t="inlineStr">
        <is>
          <t>000691</t>
        </is>
      </c>
      <c r="B707" t="n">
        <v>0.006592724428506075</v>
      </c>
      <c r="C707" t="n">
        <v>6.617647058823528</v>
      </c>
      <c r="D707" t="n">
        <v>5.019333333333333</v>
      </c>
      <c r="E707" t="n">
        <v>7.709333333333332</v>
      </c>
    </row>
    <row r="708">
      <c r="A708" t="inlineStr">
        <is>
          <t>603978</t>
        </is>
      </c>
      <c r="B708" t="n">
        <v>0.001106725876584327</v>
      </c>
      <c r="C708" t="n">
        <v>6.609385327164552</v>
      </c>
      <c r="D708" t="n">
        <v>16.01333333333333</v>
      </c>
      <c r="E708" t="n">
        <v>0.9173333333333332</v>
      </c>
    </row>
    <row r="709">
      <c r="A709" t="inlineStr">
        <is>
          <t>600926</t>
        </is>
      </c>
      <c r="B709" t="n">
        <v>0.001227027265897744</v>
      </c>
      <c r="C709" t="n">
        <v>6.591957811470017</v>
      </c>
      <c r="D709" t="n">
        <v>15.086</v>
      </c>
      <c r="E709" t="n">
        <v>0.6739999999999999</v>
      </c>
    </row>
    <row r="710">
      <c r="A710" t="inlineStr">
        <is>
          <t>002528</t>
        </is>
      </c>
      <c r="B710" t="n">
        <v>0.0008570908144678638</v>
      </c>
      <c r="C710" t="n">
        <v>6.583072100313481</v>
      </c>
      <c r="D710" t="n">
        <v>3.416</v>
      </c>
      <c r="E710" t="n">
        <v>0.8939999999999999</v>
      </c>
    </row>
    <row r="711">
      <c r="A711" t="inlineStr">
        <is>
          <t>300790</t>
        </is>
      </c>
      <c r="B711" t="n">
        <v>0.0006315328392798038</v>
      </c>
      <c r="C711" t="n">
        <v>6.568047337278116</v>
      </c>
      <c r="D711" t="n">
        <v>17.452</v>
      </c>
      <c r="E711" t="n">
        <v>1.193333333333333</v>
      </c>
    </row>
    <row r="712">
      <c r="A712" t="inlineStr">
        <is>
          <t>000862</t>
        </is>
      </c>
      <c r="B712" t="n">
        <v>0.0004642222222222217</v>
      </c>
      <c r="C712" t="n">
        <v>6.561679790026242</v>
      </c>
      <c r="D712" t="n">
        <v>4</v>
      </c>
      <c r="E712" t="n">
        <v>4.59</v>
      </c>
    </row>
    <row r="713">
      <c r="A713" t="inlineStr">
        <is>
          <t>600702</t>
        </is>
      </c>
      <c r="B713" t="n">
        <v>0.01082465510812826</v>
      </c>
      <c r="C713" t="n">
        <v>6.552380952380954</v>
      </c>
      <c r="D713" t="n">
        <v>76.288</v>
      </c>
      <c r="E713" t="n">
        <v>1.902</v>
      </c>
    </row>
    <row r="714">
      <c r="A714" t="inlineStr">
        <is>
          <t>002530</t>
        </is>
      </c>
      <c r="B714" t="n">
        <v>0.001074167203954438</v>
      </c>
      <c r="C714" t="n">
        <v>6.515957446808507</v>
      </c>
      <c r="D714" t="n">
        <v>8.272</v>
      </c>
      <c r="E714" t="n">
        <v>2.052666666666667</v>
      </c>
    </row>
    <row r="715">
      <c r="A715" t="inlineStr">
        <is>
          <t>002027</t>
        </is>
      </c>
      <c r="B715" t="n">
        <v>0.0007712528007667297</v>
      </c>
      <c r="C715" t="n">
        <v>6.513761467889889</v>
      </c>
      <c r="D715" t="n">
        <v>11.43866666666667</v>
      </c>
      <c r="E715" t="n">
        <v>1.044</v>
      </c>
    </row>
    <row r="716">
      <c r="A716" t="inlineStr">
        <is>
          <t>002237</t>
        </is>
      </c>
      <c r="B716" t="n">
        <v>0.001013401683483452</v>
      </c>
      <c r="C716" t="n">
        <v>6.510851419031716</v>
      </c>
      <c r="D716" t="n">
        <v>12.31133333333333</v>
      </c>
      <c r="E716" t="n">
        <v>1.794666666666667</v>
      </c>
    </row>
    <row r="717">
      <c r="A717" t="inlineStr">
        <is>
          <t>000680</t>
        </is>
      </c>
      <c r="B717" t="n">
        <v>0.0003721651539032918</v>
      </c>
      <c r="C717" t="n">
        <v>6.493506493506485</v>
      </c>
      <c r="D717" t="n">
        <v>4.088666666666667</v>
      </c>
      <c r="E717" t="n">
        <v>7.272000000000001</v>
      </c>
    </row>
    <row r="718">
      <c r="A718" t="inlineStr">
        <is>
          <t>002971</t>
        </is>
      </c>
      <c r="B718" t="n">
        <v>0.0008971873255164725</v>
      </c>
      <c r="C718" t="n">
        <v>6.485484867201952</v>
      </c>
      <c r="D718" t="n">
        <v>16.98133333333333</v>
      </c>
      <c r="E718" t="n">
        <v>1.146666666666667</v>
      </c>
    </row>
    <row r="719">
      <c r="A719" t="inlineStr">
        <is>
          <t>300372</t>
        </is>
      </c>
      <c r="B719" t="n">
        <v>0.0003504955426067036</v>
      </c>
      <c r="C719" t="n">
        <v>6.474820143884896</v>
      </c>
      <c r="D719" t="n">
        <v>1.487333333333333</v>
      </c>
      <c r="E719" t="n">
        <v>2.275333333333334</v>
      </c>
    </row>
    <row r="720">
      <c r="A720" t="inlineStr">
        <is>
          <t>300543</t>
        </is>
      </c>
      <c r="B720" t="n">
        <v>0.0009963775844888099</v>
      </c>
      <c r="C720" t="n">
        <v>6.440677966101682</v>
      </c>
      <c r="D720" t="n">
        <v>14.79266666666667</v>
      </c>
      <c r="E720" t="n">
        <v>6.568666666666668</v>
      </c>
    </row>
    <row r="721">
      <c r="A721" t="inlineStr">
        <is>
          <t>002058</t>
        </is>
      </c>
      <c r="B721" t="n">
        <v>0.0009478482367030817</v>
      </c>
      <c r="C721" t="n">
        <v>6.417112299465222</v>
      </c>
      <c r="D721" t="n">
        <v>12.18466666666667</v>
      </c>
      <c r="E721" t="n">
        <v>0.9446666666666667</v>
      </c>
    </row>
    <row r="722">
      <c r="A722" t="inlineStr">
        <is>
          <t>603329</t>
        </is>
      </c>
      <c r="B722" t="n">
        <v>0.000632988918837976</v>
      </c>
      <c r="C722" t="n">
        <v>6.411398040961691</v>
      </c>
      <c r="D722" t="n">
        <v>11.872</v>
      </c>
      <c r="E722" t="n">
        <v>1.016</v>
      </c>
    </row>
    <row r="723">
      <c r="A723" t="inlineStr">
        <is>
          <t>002142</t>
        </is>
      </c>
      <c r="B723" t="n">
        <v>0.001395454719071082</v>
      </c>
      <c r="C723" t="n">
        <v>6.398104265402837</v>
      </c>
      <c r="D723" t="n">
        <v>38.78666666666667</v>
      </c>
      <c r="E723" t="n">
        <v>0.634</v>
      </c>
    </row>
    <row r="724">
      <c r="A724" t="inlineStr">
        <is>
          <t>002122</t>
        </is>
      </c>
      <c r="B724" t="n">
        <v>9.757772552532373e-05</v>
      </c>
      <c r="C724" t="n">
        <v>6.382978723404253</v>
      </c>
      <c r="D724" t="n">
        <v>1.984666666666667</v>
      </c>
      <c r="E724" t="n">
        <v>0.3353333333333334</v>
      </c>
    </row>
    <row r="725">
      <c r="A725" t="inlineStr">
        <is>
          <t>688350</t>
        </is>
      </c>
      <c r="B725" t="n">
        <v>0.0382978505140075</v>
      </c>
      <c r="C725" t="n">
        <v>6.375711574952558</v>
      </c>
      <c r="D725" t="n">
        <v>30.674</v>
      </c>
      <c r="E725" t="n">
        <v>66.25999999999999</v>
      </c>
    </row>
    <row r="726">
      <c r="A726" t="inlineStr">
        <is>
          <t>002405</t>
        </is>
      </c>
      <c r="B726" t="n">
        <v>0.001180995823308811</v>
      </c>
      <c r="C726" t="n">
        <v>6.374758531873792</v>
      </c>
      <c r="D726" t="n">
        <v>15.97933333333333</v>
      </c>
      <c r="E726" t="n">
        <v>3.589999999999999</v>
      </c>
    </row>
    <row r="727">
      <c r="A727" t="inlineStr">
        <is>
          <t>300436</t>
        </is>
      </c>
      <c r="B727" t="n">
        <v>0.002772438425349382</v>
      </c>
      <c r="C727" t="n">
        <v>6.356589147286806</v>
      </c>
      <c r="D727" t="n">
        <v>34.26133333333333</v>
      </c>
      <c r="E727" t="n">
        <v>1.66</v>
      </c>
    </row>
    <row r="728">
      <c r="A728" t="inlineStr">
        <is>
          <t>000766</t>
        </is>
      </c>
      <c r="B728" t="n">
        <v>0.0002516478931998332</v>
      </c>
      <c r="C728" t="n">
        <v>6.349206349206349</v>
      </c>
      <c r="D728" t="n">
        <v>3.196</v>
      </c>
      <c r="E728" t="n">
        <v>2.000666666666667</v>
      </c>
    </row>
    <row r="729">
      <c r="A729" t="inlineStr">
        <is>
          <t>300780</t>
        </is>
      </c>
      <c r="B729" t="n">
        <v>0.0009909578544061298</v>
      </c>
      <c r="C729" t="n">
        <v>6.346863468634689</v>
      </c>
      <c r="D729" t="n">
        <v>14.5</v>
      </c>
      <c r="E729" t="n">
        <v>3.229333333333333</v>
      </c>
    </row>
    <row r="730">
      <c r="A730" t="inlineStr">
        <is>
          <t>603810</t>
        </is>
      </c>
      <c r="B730" t="n">
        <v>0.006787610753326236</v>
      </c>
      <c r="C730" t="n">
        <v>6.335403726708089</v>
      </c>
      <c r="D730" t="n">
        <v>25.46533333333333</v>
      </c>
      <c r="E730" t="n">
        <v>4.871333333333333</v>
      </c>
    </row>
    <row r="731">
      <c r="A731" t="inlineStr">
        <is>
          <t>300536</t>
        </is>
      </c>
      <c r="B731" t="n">
        <v>0.001304029209483403</v>
      </c>
      <c r="C731" t="n">
        <v>6.332046332046337</v>
      </c>
      <c r="D731" t="n">
        <v>13.77533333333333</v>
      </c>
      <c r="E731" t="n">
        <v>0.73</v>
      </c>
    </row>
    <row r="732">
      <c r="A732" t="inlineStr">
        <is>
          <t>300871</t>
        </is>
      </c>
      <c r="B732" t="n">
        <v>0.002902359488853208</v>
      </c>
      <c r="C732" t="n">
        <v>6.328490519576468</v>
      </c>
      <c r="D732" t="n">
        <v>42.35066666666667</v>
      </c>
      <c r="E732" t="n">
        <v>9.259999999999998</v>
      </c>
    </row>
    <row r="733">
      <c r="A733" t="inlineStr">
        <is>
          <t>300143</t>
        </is>
      </c>
      <c r="B733" t="n">
        <v>0.002354357748315582</v>
      </c>
      <c r="C733" t="n">
        <v>6.326422115895802</v>
      </c>
      <c r="D733" t="n">
        <v>18.404</v>
      </c>
      <c r="E733" t="n">
        <v>1.230666666666667</v>
      </c>
    </row>
    <row r="734">
      <c r="A734" t="inlineStr">
        <is>
          <t>300224</t>
        </is>
      </c>
      <c r="B734" t="n">
        <v>0.003172437520073598</v>
      </c>
      <c r="C734" t="n">
        <v>6.325060048038433</v>
      </c>
      <c r="D734" t="n">
        <v>13.60733333333333</v>
      </c>
      <c r="E734" t="n">
        <v>3.590666666666666</v>
      </c>
    </row>
    <row r="735">
      <c r="A735" t="inlineStr">
        <is>
          <t>002692</t>
        </is>
      </c>
      <c r="B735" t="n">
        <v>0.000100918964076859</v>
      </c>
      <c r="C735" t="n">
        <v>6.324110671936767</v>
      </c>
      <c r="D735" t="n">
        <v>2.66</v>
      </c>
      <c r="E735" t="n">
        <v>0.1466666666666667</v>
      </c>
    </row>
    <row r="736">
      <c r="A736" t="inlineStr">
        <is>
          <t>600980</t>
        </is>
      </c>
      <c r="B736" t="n">
        <v>0.00364019789550682</v>
      </c>
      <c r="C736" t="n">
        <v>6.319444444444455</v>
      </c>
      <c r="D736" t="n">
        <v>14.98733333333333</v>
      </c>
      <c r="E736" t="n">
        <v>8.737333333333334</v>
      </c>
    </row>
    <row r="737">
      <c r="A737" t="inlineStr">
        <is>
          <t>002638</t>
        </is>
      </c>
      <c r="B737" t="n">
        <v>0.0004854030501089323</v>
      </c>
      <c r="C737" t="n">
        <v>6.293706293706292</v>
      </c>
      <c r="D737" t="n">
        <v>1.632</v>
      </c>
      <c r="E737" t="n">
        <v>1.488666666666667</v>
      </c>
    </row>
    <row r="738">
      <c r="A738" t="inlineStr">
        <is>
          <t>002521</t>
        </is>
      </c>
      <c r="B738" t="n">
        <v>0.000170958738779513</v>
      </c>
      <c r="C738" t="n">
        <v>6.25</v>
      </c>
      <c r="D738" t="n">
        <v>5.891999999999999</v>
      </c>
      <c r="E738" t="n">
        <v>2.404666666666667</v>
      </c>
    </row>
    <row r="739">
      <c r="A739" t="inlineStr">
        <is>
          <t>600193</t>
        </is>
      </c>
      <c r="B739" t="n">
        <v>0.0001488598585943719</v>
      </c>
      <c r="C739" t="n">
        <v>6.25</v>
      </c>
      <c r="D739" t="n">
        <v>4.746</v>
      </c>
      <c r="E739" t="n">
        <v>0.182</v>
      </c>
    </row>
    <row r="740">
      <c r="A740" t="inlineStr">
        <is>
          <t>603519</t>
        </is>
      </c>
      <c r="B740" t="n">
        <v>0.0007164314617705866</v>
      </c>
      <c r="C740" t="n">
        <v>6.236403190717921</v>
      </c>
      <c r="D740" t="n">
        <v>13.96733333333333</v>
      </c>
      <c r="E740" t="n">
        <v>0.8826666666666668</v>
      </c>
    </row>
    <row r="741">
      <c r="A741" t="inlineStr">
        <is>
          <t>300350</t>
        </is>
      </c>
      <c r="B741" t="n">
        <v>0.0006046052080716739</v>
      </c>
      <c r="C741" t="n">
        <v>6.234413965087282</v>
      </c>
      <c r="D741" t="n">
        <v>4.423333333333333</v>
      </c>
      <c r="E741" t="n">
        <v>4.483333333333334</v>
      </c>
    </row>
    <row r="742">
      <c r="A742" t="inlineStr">
        <is>
          <t>002259</t>
        </is>
      </c>
      <c r="B742" t="n">
        <v>0.0001482652613087396</v>
      </c>
      <c r="C742" t="n">
        <v>6.19195046439629</v>
      </c>
      <c r="D742" t="n">
        <v>3.373333333333333</v>
      </c>
      <c r="E742" t="n">
        <v>0.57</v>
      </c>
    </row>
    <row r="743">
      <c r="A743" t="inlineStr">
        <is>
          <t>002271</t>
        </is>
      </c>
      <c r="B743" t="n">
        <v>0.004163180051813471</v>
      </c>
      <c r="C743" t="n">
        <v>6.182572614107884</v>
      </c>
      <c r="D743" t="n">
        <v>49.408</v>
      </c>
      <c r="E743" t="n">
        <v>1.74</v>
      </c>
    </row>
    <row r="744">
      <c r="A744" t="inlineStr">
        <is>
          <t>300019</t>
        </is>
      </c>
      <c r="B744" t="n">
        <v>0.001674563374828508</v>
      </c>
      <c r="C744" t="n">
        <v>6.132361870066805</v>
      </c>
      <c r="D744" t="n">
        <v>17.60133333333333</v>
      </c>
      <c r="E744" t="n">
        <v>5.843333333333333</v>
      </c>
    </row>
    <row r="745">
      <c r="A745" t="inlineStr">
        <is>
          <t>688689</t>
        </is>
      </c>
      <c r="B745" t="n">
        <v>0.01777292768959436</v>
      </c>
      <c r="C745" t="n">
        <v>6.11163080760837</v>
      </c>
      <c r="D745" t="n">
        <v>35.27999999999999</v>
      </c>
      <c r="E745" t="n">
        <v>55.31666666666666</v>
      </c>
    </row>
    <row r="746">
      <c r="A746" t="inlineStr">
        <is>
          <t>300494</t>
        </is>
      </c>
      <c r="B746" t="n">
        <v>0.001568076233079378</v>
      </c>
      <c r="C746" t="n">
        <v>6.110652353426915</v>
      </c>
      <c r="D746" t="n">
        <v>12.71733333333333</v>
      </c>
      <c r="E746" t="n">
        <v>4.221333333333333</v>
      </c>
    </row>
    <row r="747">
      <c r="A747" t="inlineStr">
        <is>
          <t>601619</t>
        </is>
      </c>
      <c r="B747" t="n">
        <v>0.003520997206103592</v>
      </c>
      <c r="C747" t="n">
        <v>6.109324758842449</v>
      </c>
      <c r="D747" t="n">
        <v>3.446666666666666</v>
      </c>
      <c r="E747" t="n">
        <v>3.603333333333333</v>
      </c>
    </row>
    <row r="748">
      <c r="A748" t="inlineStr">
        <is>
          <t>600615</t>
        </is>
      </c>
      <c r="B748" t="n">
        <v>0.0001595763647733472</v>
      </c>
      <c r="C748" t="n">
        <v>6.060606060606055</v>
      </c>
      <c r="D748" t="n">
        <v>5.567333333333335</v>
      </c>
      <c r="E748" t="n">
        <v>1.451333333333334</v>
      </c>
    </row>
    <row r="749">
      <c r="A749" t="inlineStr">
        <is>
          <t>603663</t>
        </is>
      </c>
      <c r="B749" t="n">
        <v>0.001070899272325431</v>
      </c>
      <c r="C749" t="n">
        <v>6.049562682215748</v>
      </c>
      <c r="D749" t="n">
        <v>14.21066666666666</v>
      </c>
      <c r="E749" t="n">
        <v>0.5293333333333333</v>
      </c>
    </row>
    <row r="750">
      <c r="A750" t="inlineStr">
        <is>
          <t>603079</t>
        </is>
      </c>
      <c r="B750" t="n">
        <v>0.001440176519260824</v>
      </c>
      <c r="C750" t="n">
        <v>5.944700460829488</v>
      </c>
      <c r="D750" t="n">
        <v>21.754</v>
      </c>
      <c r="E750" t="n">
        <v>0.8139999999999998</v>
      </c>
    </row>
    <row r="751">
      <c r="A751" t="inlineStr">
        <is>
          <t>600462</t>
        </is>
      </c>
      <c r="B751" t="n">
        <v>0.0001017176252583566</v>
      </c>
      <c r="C751" t="n">
        <v>5.940594059405946</v>
      </c>
      <c r="D751" t="n">
        <v>2.078666666666666</v>
      </c>
      <c r="E751" t="n">
        <v>0.4626666666666667</v>
      </c>
    </row>
    <row r="752">
      <c r="A752" t="inlineStr">
        <is>
          <t>603639</t>
        </is>
      </c>
      <c r="B752" t="n">
        <v>0.0009079896963006251</v>
      </c>
      <c r="C752" t="n">
        <v>5.940082644628109</v>
      </c>
      <c r="D752" t="n">
        <v>20.532</v>
      </c>
      <c r="E752" t="n">
        <v>0.5113333333333333</v>
      </c>
    </row>
    <row r="753">
      <c r="A753" t="inlineStr">
        <is>
          <t>600235</t>
        </is>
      </c>
      <c r="B753" t="n">
        <v>0.0006688707407845767</v>
      </c>
      <c r="C753" t="n">
        <v>5.927342256214141</v>
      </c>
      <c r="D753" t="n">
        <v>5.632666666666667</v>
      </c>
      <c r="E753" t="n">
        <v>8.302666666666667</v>
      </c>
    </row>
    <row r="754">
      <c r="A754" t="inlineStr">
        <is>
          <t>603993</t>
        </is>
      </c>
      <c r="B754" t="n">
        <v>0.0005776215666086795</v>
      </c>
      <c r="C754" t="n">
        <v>5.901116427432229</v>
      </c>
      <c r="D754" t="n">
        <v>6.259333333333332</v>
      </c>
      <c r="E754" t="n">
        <v>2.594666666666667</v>
      </c>
    </row>
    <row r="755">
      <c r="A755" t="inlineStr">
        <is>
          <t>000558</t>
        </is>
      </c>
      <c r="B755" t="n">
        <v>0.001651257248355307</v>
      </c>
      <c r="C755" t="n">
        <v>5.882352941176494</v>
      </c>
      <c r="D755" t="n">
        <v>2.848666666666666</v>
      </c>
      <c r="E755" t="n">
        <v>2.796</v>
      </c>
    </row>
    <row r="756">
      <c r="A756" t="inlineStr">
        <is>
          <t>000863</t>
        </is>
      </c>
      <c r="B756" t="n">
        <v>0.0002649675344377694</v>
      </c>
      <c r="C756" t="n">
        <v>5.869565217391304</v>
      </c>
      <c r="D756" t="n">
        <v>4.882666666666666</v>
      </c>
      <c r="E756" t="n">
        <v>0.6493333333333333</v>
      </c>
    </row>
    <row r="757">
      <c r="A757" t="inlineStr">
        <is>
          <t>002995</t>
        </is>
      </c>
      <c r="B757" t="n">
        <v>0.005050285342219155</v>
      </c>
      <c r="C757" t="n">
        <v>5.860465116279068</v>
      </c>
      <c r="D757" t="n">
        <v>46.41600000000001</v>
      </c>
      <c r="E757" t="n">
        <v>4.516666666666667</v>
      </c>
    </row>
    <row r="758">
      <c r="A758" t="inlineStr">
        <is>
          <t>300144</t>
        </is>
      </c>
      <c r="B758" t="n">
        <v>0.001528643429066349</v>
      </c>
      <c r="C758" t="n">
        <v>5.820433436532513</v>
      </c>
      <c r="D758" t="n">
        <v>16.07866666666667</v>
      </c>
      <c r="E758" t="n">
        <v>1.784666666666667</v>
      </c>
    </row>
    <row r="759">
      <c r="A759" t="inlineStr">
        <is>
          <t>300918</t>
        </is>
      </c>
      <c r="B759" t="n">
        <v>0.003785287123762348</v>
      </c>
      <c r="C759" t="n">
        <v>5.809859154929575</v>
      </c>
      <c r="D759" t="n">
        <v>12.74066666666667</v>
      </c>
      <c r="E759" t="n">
        <v>27.73666666666667</v>
      </c>
    </row>
    <row r="760">
      <c r="A760" t="inlineStr">
        <is>
          <t>002186</t>
        </is>
      </c>
      <c r="B760" t="n">
        <v>0.0002960304210721573</v>
      </c>
      <c r="C760" t="n">
        <v>5.806451612903207</v>
      </c>
      <c r="D760" t="n">
        <v>9.584000000000001</v>
      </c>
      <c r="E760" t="n">
        <v>0.5206666666666667</v>
      </c>
    </row>
    <row r="761">
      <c r="A761" t="inlineStr">
        <is>
          <t>002819</t>
        </is>
      </c>
      <c r="B761" t="n">
        <v>0.002358511018435907</v>
      </c>
      <c r="C761" t="n">
        <v>5.79802484867793</v>
      </c>
      <c r="D761" t="n">
        <v>32.13133333333334</v>
      </c>
      <c r="E761" t="n">
        <v>0.8113333333333335</v>
      </c>
    </row>
    <row r="762">
      <c r="A762" t="inlineStr">
        <is>
          <t>601009</t>
        </is>
      </c>
      <c r="B762" t="n">
        <v>0.0002125491044076834</v>
      </c>
      <c r="C762" t="n">
        <v>5.786163522012577</v>
      </c>
      <c r="D762" t="n">
        <v>8.221333333333334</v>
      </c>
      <c r="E762" t="n">
        <v>0.704</v>
      </c>
    </row>
    <row r="763">
      <c r="A763" t="inlineStr">
        <is>
          <t>300628</t>
        </is>
      </c>
      <c r="B763" t="n">
        <v>0.003857813921882276</v>
      </c>
      <c r="C763" t="n">
        <v>5.76898532227188</v>
      </c>
      <c r="D763" t="n">
        <v>80.99266666666666</v>
      </c>
      <c r="E763" t="n">
        <v>0.9106666666666665</v>
      </c>
    </row>
    <row r="764">
      <c r="A764" t="inlineStr">
        <is>
          <t>300607</t>
        </is>
      </c>
      <c r="B764" t="n">
        <v>0.005331488679723448</v>
      </c>
      <c r="C764" t="n">
        <v>5.750636132315545</v>
      </c>
      <c r="D764" t="n">
        <v>41.50533333333333</v>
      </c>
      <c r="E764" t="n">
        <v>4.402</v>
      </c>
    </row>
    <row r="765">
      <c r="A765" t="inlineStr">
        <is>
          <t>603879</t>
        </is>
      </c>
      <c r="B765" t="n">
        <v>0.000789047830970394</v>
      </c>
      <c r="C765" t="n">
        <v>5.745341614906829</v>
      </c>
      <c r="D765" t="n">
        <v>6.990666666666668</v>
      </c>
      <c r="E765" t="n">
        <v>1.469333333333334</v>
      </c>
    </row>
    <row r="766">
      <c r="A766" t="inlineStr">
        <is>
          <t>000049</t>
        </is>
      </c>
      <c r="B766" t="n">
        <v>0.009536345072305111</v>
      </c>
      <c r="C766" t="n">
        <v>5.699481865284994</v>
      </c>
      <c r="D766" t="n">
        <v>72.87533333333334</v>
      </c>
      <c r="E766" t="n">
        <v>3.688000000000001</v>
      </c>
    </row>
    <row r="767">
      <c r="A767" t="inlineStr">
        <is>
          <t>603039</t>
        </is>
      </c>
      <c r="B767" t="n">
        <v>0.006293907531960978</v>
      </c>
      <c r="C767" t="n">
        <v>5.697699419479685</v>
      </c>
      <c r="D767" t="n">
        <v>92.67666666666666</v>
      </c>
      <c r="E767" t="n">
        <v>0.2453333333333334</v>
      </c>
    </row>
    <row r="768">
      <c r="A768" t="inlineStr">
        <is>
          <t>688617</t>
        </is>
      </c>
      <c r="B768" t="n">
        <v>0.04276000126976429</v>
      </c>
      <c r="C768" t="n">
        <v>5.692564435379199</v>
      </c>
      <c r="D768" t="n">
        <v>231.014</v>
      </c>
      <c r="E768" t="n">
        <v>5.554</v>
      </c>
    </row>
    <row r="769">
      <c r="A769" t="inlineStr">
        <is>
          <t>300908</t>
        </is>
      </c>
      <c r="B769" t="n">
        <v>0.01383735166207077</v>
      </c>
      <c r="C769" t="n">
        <v>5.682794159748061</v>
      </c>
      <c r="D769" t="n">
        <v>75.59066666666666</v>
      </c>
      <c r="E769" t="n">
        <v>13.71066666666666</v>
      </c>
    </row>
    <row r="770">
      <c r="A770" t="inlineStr">
        <is>
          <t>002918</t>
        </is>
      </c>
      <c r="B770" t="n">
        <v>0.004093882246654961</v>
      </c>
      <c r="C770" t="n">
        <v>5.674173735010246</v>
      </c>
      <c r="D770" t="n">
        <v>33.28866666666667</v>
      </c>
      <c r="E770" t="n">
        <v>2.461999999999999</v>
      </c>
    </row>
    <row r="771">
      <c r="A771" t="inlineStr">
        <is>
          <t>600876</t>
        </is>
      </c>
      <c r="B771" t="n">
        <v>0.001549401868916623</v>
      </c>
      <c r="C771" t="n">
        <v>5.670407560543422</v>
      </c>
      <c r="D771" t="n">
        <v>17.146</v>
      </c>
      <c r="E771" t="n">
        <v>3.682</v>
      </c>
    </row>
    <row r="772">
      <c r="A772" t="inlineStr">
        <is>
          <t>688356</t>
        </is>
      </c>
      <c r="B772" t="n">
        <v>0.01148642525568377</v>
      </c>
      <c r="C772" t="n">
        <v>5.625211792612683</v>
      </c>
      <c r="D772" t="n">
        <v>95.72733333333333</v>
      </c>
      <c r="E772" t="n">
        <v>3.627333333333334</v>
      </c>
    </row>
    <row r="773">
      <c r="A773" t="inlineStr">
        <is>
          <t>300442</t>
        </is>
      </c>
      <c r="B773" t="n">
        <v>0.00177403038649334</v>
      </c>
      <c r="C773" t="n">
        <v>5.613305613305619</v>
      </c>
      <c r="D773" t="n">
        <v>33.96733333333334</v>
      </c>
      <c r="E773" t="n">
        <v>0.7986666666666665</v>
      </c>
    </row>
    <row r="774">
      <c r="A774" t="inlineStr">
        <is>
          <t>002196</t>
        </is>
      </c>
      <c r="B774" t="n">
        <v>0.0007365446922050694</v>
      </c>
      <c r="C774" t="n">
        <v>5.594405594405605</v>
      </c>
      <c r="D774" t="n">
        <v>6.218666666666667</v>
      </c>
      <c r="E774" t="n">
        <v>4.348666666666666</v>
      </c>
    </row>
    <row r="775">
      <c r="A775" t="inlineStr">
        <is>
          <t>600754</t>
        </is>
      </c>
      <c r="B775" t="n">
        <v>0.004309144115606237</v>
      </c>
      <c r="C775" t="n">
        <v>5.589155370177257</v>
      </c>
      <c r="D775" t="n">
        <v>49.10666666666667</v>
      </c>
      <c r="E775" t="n">
        <v>0.8793333333333333</v>
      </c>
    </row>
    <row r="776">
      <c r="A776" t="inlineStr">
        <is>
          <t>300865</t>
        </is>
      </c>
      <c r="B776" t="n">
        <v>0.003807823181074853</v>
      </c>
      <c r="C776" t="n">
        <v>5.587263442475221</v>
      </c>
      <c r="D776" t="n">
        <v>36.46333333333333</v>
      </c>
      <c r="E776" t="n">
        <v>8.526666666666666</v>
      </c>
    </row>
    <row r="777">
      <c r="A777" t="inlineStr">
        <is>
          <t>601689</t>
        </is>
      </c>
      <c r="B777" t="n">
        <v>0.009905908099040121</v>
      </c>
      <c r="C777" t="n">
        <v>5.58633425669437</v>
      </c>
      <c r="D777" t="n">
        <v>46.98133333333333</v>
      </c>
      <c r="E777" t="n">
        <v>1.235333333333333</v>
      </c>
    </row>
    <row r="778">
      <c r="A778" t="inlineStr">
        <is>
          <t>002127</t>
        </is>
      </c>
      <c r="B778" t="n">
        <v>0.001754438746438748</v>
      </c>
      <c r="C778" t="n">
        <v>5.58276199804113</v>
      </c>
      <c r="D778" t="n">
        <v>9.75</v>
      </c>
      <c r="E778" t="n">
        <v>7.160666666666666</v>
      </c>
    </row>
    <row r="779">
      <c r="A779" t="inlineStr">
        <is>
          <t>600058</t>
        </is>
      </c>
      <c r="B779" t="n">
        <v>0.0006951852577072862</v>
      </c>
      <c r="C779" t="n">
        <v>5.581395348837193</v>
      </c>
      <c r="D779" t="n">
        <v>6.809333333333334</v>
      </c>
      <c r="E779" t="n">
        <v>1.154666666666667</v>
      </c>
    </row>
    <row r="780">
      <c r="A780" t="inlineStr">
        <is>
          <t>600908</t>
        </is>
      </c>
      <c r="B780" t="n">
        <v>0.0004867530495040106</v>
      </c>
      <c r="C780" t="n">
        <v>5.564924114671155</v>
      </c>
      <c r="D780" t="n">
        <v>6.242666666666667</v>
      </c>
      <c r="E780" t="n">
        <v>3.569333333333333</v>
      </c>
    </row>
    <row r="781">
      <c r="A781" t="inlineStr">
        <is>
          <t>688003</t>
        </is>
      </c>
      <c r="B781" t="n">
        <v>0.0009332211534817432</v>
      </c>
      <c r="C781" t="n">
        <v>5.54592720970537</v>
      </c>
      <c r="D781" t="n">
        <v>29.318</v>
      </c>
      <c r="E781" t="n">
        <v>1.905333333333334</v>
      </c>
    </row>
    <row r="782">
      <c r="A782" t="inlineStr">
        <is>
          <t>603100</t>
        </is>
      </c>
      <c r="B782" t="n">
        <v>0.001141516852967942</v>
      </c>
      <c r="C782" t="n">
        <v>5.50534100246507</v>
      </c>
      <c r="D782" t="n">
        <v>12.942</v>
      </c>
      <c r="E782" t="n">
        <v>2.106666666666666</v>
      </c>
    </row>
    <row r="783">
      <c r="A783" t="inlineStr">
        <is>
          <t>300645</t>
        </is>
      </c>
      <c r="B783" t="n">
        <v>0.001386161195869935</v>
      </c>
      <c r="C783" t="n">
        <v>5.501858736059484</v>
      </c>
      <c r="D783" t="n">
        <v>14.42</v>
      </c>
      <c r="E783" t="n">
        <v>1.131333333333333</v>
      </c>
    </row>
    <row r="784">
      <c r="A784" t="inlineStr">
        <is>
          <t>300839</t>
        </is>
      </c>
      <c r="B784" t="n">
        <v>0.001174032184657604</v>
      </c>
      <c r="C784" t="n">
        <v>5.497771173848442</v>
      </c>
      <c r="D784" t="n">
        <v>21.80933333333333</v>
      </c>
      <c r="E784" t="n">
        <v>5.954</v>
      </c>
    </row>
    <row r="785">
      <c r="A785" t="inlineStr">
        <is>
          <t>000541</t>
        </is>
      </c>
      <c r="B785" t="n">
        <v>0.0004950602569196129</v>
      </c>
      <c r="C785" t="n">
        <v>5.477308294209715</v>
      </c>
      <c r="D785" t="n">
        <v>6.712000000000001</v>
      </c>
      <c r="E785" t="n">
        <v>2.030666666666667</v>
      </c>
    </row>
    <row r="786">
      <c r="A786" t="inlineStr">
        <is>
          <t>000658</t>
        </is>
      </c>
      <c r="B786" t="n">
        <v>0.0004569676223078018</v>
      </c>
      <c r="C786" t="n">
        <v>5.472636815920406</v>
      </c>
      <c r="D786" t="n">
        <v>4.154666666666667</v>
      </c>
      <c r="E786" t="n">
        <v>0</v>
      </c>
    </row>
    <row r="787">
      <c r="A787" t="inlineStr">
        <is>
          <t>300585</t>
        </is>
      </c>
      <c r="B787" t="n">
        <v>0.0006558961672224014</v>
      </c>
      <c r="C787" t="n">
        <v>5.450041288191576</v>
      </c>
      <c r="D787" t="n">
        <v>12.396</v>
      </c>
      <c r="E787" t="n">
        <v>1.94</v>
      </c>
    </row>
    <row r="788">
      <c r="A788" t="inlineStr">
        <is>
          <t>002082</t>
        </is>
      </c>
      <c r="B788" t="n">
        <v>0.0009377506234078744</v>
      </c>
      <c r="C788" t="n">
        <v>5.435801312089983</v>
      </c>
      <c r="D788" t="n">
        <v>11.02066666666667</v>
      </c>
      <c r="E788" t="n">
        <v>1.291333333333334</v>
      </c>
    </row>
    <row r="789">
      <c r="A789" t="inlineStr">
        <is>
          <t>000581</t>
        </is>
      </c>
      <c r="B789" t="n">
        <v>0.002685200256743467</v>
      </c>
      <c r="C789" t="n">
        <v>5.433006535947715</v>
      </c>
      <c r="D789" t="n">
        <v>23.42733333333333</v>
      </c>
      <c r="E789" t="n">
        <v>1.604</v>
      </c>
    </row>
    <row r="790">
      <c r="A790" t="inlineStr">
        <is>
          <t>300450</t>
        </is>
      </c>
      <c r="B790" t="n">
        <v>0.01524244913928013</v>
      </c>
      <c r="C790" t="n">
        <v>5.414746543778803</v>
      </c>
      <c r="D790" t="n">
        <v>90.87999999999998</v>
      </c>
      <c r="E790" t="n">
        <v>1.606666666666667</v>
      </c>
    </row>
    <row r="791">
      <c r="A791" t="inlineStr">
        <is>
          <t>603112</t>
        </is>
      </c>
      <c r="B791" t="n">
        <v>0.00276938223520502</v>
      </c>
      <c r="C791" t="n">
        <v>5.40816326530611</v>
      </c>
      <c r="D791" t="n">
        <v>10.95466666666667</v>
      </c>
      <c r="E791" t="n">
        <v>8.447333333333335</v>
      </c>
    </row>
    <row r="792">
      <c r="A792" t="inlineStr">
        <is>
          <t>601996</t>
        </is>
      </c>
      <c r="B792" t="n">
        <v>0.0001094747954605439</v>
      </c>
      <c r="C792" t="n">
        <v>5.395683453237421</v>
      </c>
      <c r="D792" t="n">
        <v>2.806666666666667</v>
      </c>
      <c r="E792" t="n">
        <v>0.8733333333333333</v>
      </c>
    </row>
    <row r="793">
      <c r="A793" t="inlineStr">
        <is>
          <t>688169</t>
        </is>
      </c>
      <c r="B793" t="n">
        <v>0.09323522085532202</v>
      </c>
      <c r="C793" t="n">
        <v>5.393902009164608</v>
      </c>
      <c r="D793" t="n">
        <v>1175.517333333333</v>
      </c>
      <c r="E793" t="n">
        <v>2.315333333333333</v>
      </c>
    </row>
    <row r="794">
      <c r="A794" t="inlineStr">
        <is>
          <t>300660</t>
        </is>
      </c>
      <c r="B794" t="n">
        <v>0.0006283557371398779</v>
      </c>
      <c r="C794" t="n">
        <v>5.3924505692031</v>
      </c>
      <c r="D794" t="n">
        <v>17.62266666666667</v>
      </c>
      <c r="E794" t="n">
        <v>1.174</v>
      </c>
    </row>
    <row r="795">
      <c r="A795" t="inlineStr">
        <is>
          <t>002575</t>
        </is>
      </c>
      <c r="B795" t="n">
        <v>0.0003092048118682504</v>
      </c>
      <c r="C795" t="n">
        <v>5.376344086021501</v>
      </c>
      <c r="D795" t="n">
        <v>3.854666666666667</v>
      </c>
      <c r="E795" t="n">
        <v>0.5873333333333334</v>
      </c>
    </row>
    <row r="796">
      <c r="A796" t="inlineStr">
        <is>
          <t>600532</t>
        </is>
      </c>
      <c r="B796" t="n">
        <v>0.002052038165105565</v>
      </c>
      <c r="C796" t="n">
        <v>5.367008681925811</v>
      </c>
      <c r="D796" t="n">
        <v>13.57066666666666</v>
      </c>
      <c r="E796" t="n">
        <v>0.9879999999999998</v>
      </c>
    </row>
    <row r="797">
      <c r="A797" t="inlineStr">
        <is>
          <t>600290</t>
        </is>
      </c>
      <c r="B797" t="n">
        <v>0.0002839687536434646</v>
      </c>
      <c r="C797" t="n">
        <v>5.363984674329503</v>
      </c>
      <c r="D797" t="n">
        <v>2.541333333333334</v>
      </c>
      <c r="E797" t="n">
        <v>1.476</v>
      </c>
    </row>
    <row r="798">
      <c r="A798" t="inlineStr">
        <is>
          <t>002884</t>
        </is>
      </c>
      <c r="B798" t="n">
        <v>0.001248118197074379</v>
      </c>
      <c r="C798" t="n">
        <v>5.350118017309202</v>
      </c>
      <c r="D798" t="n">
        <v>26.79266666666667</v>
      </c>
      <c r="E798" t="n">
        <v>1.171333333333333</v>
      </c>
    </row>
    <row r="799">
      <c r="A799" t="inlineStr">
        <is>
          <t>000981</t>
        </is>
      </c>
      <c r="B799" t="n">
        <v>0.0001367995378393993</v>
      </c>
      <c r="C799" t="n">
        <v>5.333333333333345</v>
      </c>
      <c r="D799" t="n">
        <v>2.308</v>
      </c>
      <c r="E799" t="n">
        <v>0.6446666666666666</v>
      </c>
    </row>
    <row r="800">
      <c r="A800" t="inlineStr">
        <is>
          <t>002067</t>
        </is>
      </c>
      <c r="B800" t="n">
        <v>0.0002013494963555865</v>
      </c>
      <c r="C800" t="n">
        <v>5.333333333333345</v>
      </c>
      <c r="D800" t="n">
        <v>3.831333333333333</v>
      </c>
      <c r="E800" t="n">
        <v>5.923333333333334</v>
      </c>
    </row>
    <row r="801">
      <c r="A801" t="inlineStr">
        <is>
          <t>002311</t>
        </is>
      </c>
      <c r="B801" t="n">
        <v>0.003377260295736444</v>
      </c>
      <c r="C801" t="n">
        <v>5.33006586000917</v>
      </c>
      <c r="D801" t="n">
        <v>65.27333333333334</v>
      </c>
      <c r="E801" t="n">
        <v>0.662</v>
      </c>
    </row>
    <row r="802">
      <c r="A802" t="inlineStr">
        <is>
          <t>002420</t>
        </is>
      </c>
      <c r="B802" t="n">
        <v>6.344220877183418e-05</v>
      </c>
      <c r="C802" t="n">
        <v>5.329949238578702</v>
      </c>
      <c r="D802" t="n">
        <v>4.075333333333333</v>
      </c>
      <c r="E802" t="n">
        <v>0.5240000000000001</v>
      </c>
    </row>
    <row r="803">
      <c r="A803" t="inlineStr">
        <is>
          <t>300733</t>
        </is>
      </c>
      <c r="B803" t="n">
        <v>0.003701269458054234</v>
      </c>
      <c r="C803" t="n">
        <v>5.321100917431187</v>
      </c>
      <c r="D803" t="n">
        <v>18.77733333333333</v>
      </c>
      <c r="E803" t="n">
        <v>4.384666666666666</v>
      </c>
    </row>
    <row r="804">
      <c r="A804" t="inlineStr">
        <is>
          <t>002164</t>
        </is>
      </c>
      <c r="B804" t="n">
        <v>0.003943288997545526</v>
      </c>
      <c r="C804" t="n">
        <v>5.314009661835772</v>
      </c>
      <c r="D804" t="n">
        <v>7.635333333333334</v>
      </c>
      <c r="E804" t="n">
        <v>12.45</v>
      </c>
    </row>
    <row r="805">
      <c r="A805" t="inlineStr">
        <is>
          <t>000661</t>
        </is>
      </c>
      <c r="B805" t="n">
        <v>0.02172959361116565</v>
      </c>
      <c r="C805" t="n">
        <v>5.300208822199748</v>
      </c>
      <c r="D805" t="n">
        <v>468.484</v>
      </c>
      <c r="E805" t="n">
        <v>1.21</v>
      </c>
    </row>
    <row r="806">
      <c r="A806" t="inlineStr">
        <is>
          <t>600792</t>
        </is>
      </c>
      <c r="B806" t="n">
        <v>0.002295083830633703</v>
      </c>
      <c r="C806" t="n">
        <v>5.295950155763229</v>
      </c>
      <c r="D806" t="n">
        <v>3.649333333333333</v>
      </c>
      <c r="E806" t="n">
        <v>3.731333333333333</v>
      </c>
    </row>
    <row r="807">
      <c r="A807" t="inlineStr">
        <is>
          <t>002377</t>
        </is>
      </c>
      <c r="B807" t="n">
        <v>0.0003185214041466478</v>
      </c>
      <c r="C807" t="n">
        <v>5.294117647058827</v>
      </c>
      <c r="D807" t="n">
        <v>3.422666666666666</v>
      </c>
      <c r="E807" t="n">
        <v>0.7206666666666667</v>
      </c>
    </row>
    <row r="808">
      <c r="A808" t="inlineStr">
        <is>
          <t>300899</t>
        </is>
      </c>
      <c r="B808" t="n">
        <v>0.0125151494689598</v>
      </c>
      <c r="C808" t="n">
        <v>5.293806246691379</v>
      </c>
      <c r="D808" t="n">
        <v>44.09933333333333</v>
      </c>
      <c r="E808" t="n">
        <v>14.45933333333334</v>
      </c>
    </row>
    <row r="809">
      <c r="A809" t="inlineStr">
        <is>
          <t>000048</t>
        </is>
      </c>
      <c r="B809" t="n">
        <v>0.0005744095296775517</v>
      </c>
      <c r="C809" t="n">
        <v>5.29100529100528</v>
      </c>
      <c r="D809" t="n">
        <v>22.722</v>
      </c>
      <c r="E809" t="n">
        <v>0.3406666666666666</v>
      </c>
    </row>
    <row r="810">
      <c r="A810" t="inlineStr">
        <is>
          <t>603227</t>
        </is>
      </c>
      <c r="B810" t="n">
        <v>9.393172063286847e-05</v>
      </c>
      <c r="C810" t="n">
        <v>5.276381909547756</v>
      </c>
      <c r="D810" t="n">
        <v>4.124666666666666</v>
      </c>
      <c r="E810" t="n">
        <v>1.025333333333333</v>
      </c>
    </row>
    <row r="811">
      <c r="A811" t="inlineStr">
        <is>
          <t>300705</t>
        </is>
      </c>
      <c r="B811" t="n">
        <v>0.001998811540338009</v>
      </c>
      <c r="C811" t="n">
        <v>5.213449187759744</v>
      </c>
      <c r="D811" t="n">
        <v>27.02533333333333</v>
      </c>
      <c r="E811" t="n">
        <v>2.466</v>
      </c>
    </row>
    <row r="812">
      <c r="A812" t="inlineStr">
        <is>
          <t>002973</t>
        </is>
      </c>
      <c r="B812" t="n">
        <v>0.0008880138056608644</v>
      </c>
      <c r="C812" t="n">
        <v>5.210325047801145</v>
      </c>
      <c r="D812" t="n">
        <v>21.80533333333333</v>
      </c>
      <c r="E812" t="n">
        <v>1.440666666666667</v>
      </c>
    </row>
    <row r="813">
      <c r="A813" t="inlineStr">
        <is>
          <t>600591</t>
        </is>
      </c>
      <c r="B813" t="n">
        <v>0.000373030369603197</v>
      </c>
      <c r="C813" t="n">
        <v>5.209840810419664</v>
      </c>
      <c r="D813" t="n">
        <v>7.080666666666667</v>
      </c>
      <c r="E813" t="n">
        <v>0</v>
      </c>
    </row>
    <row r="814">
      <c r="A814" t="inlineStr">
        <is>
          <t>002612</t>
        </is>
      </c>
      <c r="B814" t="n">
        <v>0.003277152547913857</v>
      </c>
      <c r="C814" t="n">
        <v>5.207835642618242</v>
      </c>
      <c r="D814" t="n">
        <v>21.752</v>
      </c>
      <c r="E814" t="n">
        <v>11.44733333333334</v>
      </c>
    </row>
    <row r="815">
      <c r="A815" t="inlineStr">
        <is>
          <t>002785</t>
        </is>
      </c>
      <c r="B815" t="n">
        <v>0.0006230840215758718</v>
      </c>
      <c r="C815" t="n">
        <v>5.206073752711471</v>
      </c>
      <c r="D815" t="n">
        <v>19.18466666666666</v>
      </c>
      <c r="E815" t="n">
        <v>2.101333333333333</v>
      </c>
    </row>
    <row r="816">
      <c r="A816" t="inlineStr">
        <is>
          <t>300529</t>
        </is>
      </c>
      <c r="B816" t="n">
        <v>0.009043699146507621</v>
      </c>
      <c r="C816" t="n">
        <v>5.205987548019619</v>
      </c>
      <c r="D816" t="n">
        <v>79.21266666666666</v>
      </c>
      <c r="E816" t="n">
        <v>1.396666666666667</v>
      </c>
    </row>
    <row r="817">
      <c r="A817" t="inlineStr">
        <is>
          <t>002595</t>
        </is>
      </c>
      <c r="B817" t="n">
        <v>0.005127435031515134</v>
      </c>
      <c r="C817" t="n">
        <v>5.194380921267561</v>
      </c>
      <c r="D817" t="n">
        <v>33.82266666666667</v>
      </c>
      <c r="E817" t="n">
        <v>0.956</v>
      </c>
    </row>
    <row r="818">
      <c r="A818" t="inlineStr">
        <is>
          <t>002381</t>
        </is>
      </c>
      <c r="B818" t="n">
        <v>0.0002156142246925018</v>
      </c>
      <c r="C818" t="n">
        <v>5.193236714975868</v>
      </c>
      <c r="D818" t="n">
        <v>8.635999999999999</v>
      </c>
      <c r="E818" t="n">
        <v>1.207333333333334</v>
      </c>
    </row>
    <row r="819">
      <c r="A819" t="inlineStr">
        <is>
          <t>002988</t>
        </is>
      </c>
      <c r="B819" t="n">
        <v>0.0003075598064937506</v>
      </c>
      <c r="C819" t="n">
        <v>5.188679245283012</v>
      </c>
      <c r="D819" t="n">
        <v>13.38266666666667</v>
      </c>
      <c r="E819" t="n">
        <v>2.149999999999999</v>
      </c>
    </row>
    <row r="820">
      <c r="A820" t="inlineStr">
        <is>
          <t>600031</t>
        </is>
      </c>
      <c r="B820" t="n">
        <v>0.002059227113704186</v>
      </c>
      <c r="C820" t="n">
        <v>5.181598062953996</v>
      </c>
      <c r="D820" t="n">
        <v>41.478</v>
      </c>
      <c r="E820" t="n">
        <v>1.531333333333333</v>
      </c>
    </row>
    <row r="821">
      <c r="A821" t="inlineStr">
        <is>
          <t>002577</t>
        </is>
      </c>
      <c r="B821" t="n">
        <v>0.0004347783110278714</v>
      </c>
      <c r="C821" t="n">
        <v>5.158371040723964</v>
      </c>
      <c r="D821" t="n">
        <v>11.39066666666667</v>
      </c>
      <c r="E821" t="n">
        <v>0.9859999999999999</v>
      </c>
    </row>
    <row r="822">
      <c r="A822" t="inlineStr">
        <is>
          <t>000752</t>
        </is>
      </c>
      <c r="B822" t="n">
        <v>0.0007037878787878794</v>
      </c>
      <c r="C822" t="n">
        <v>5.13595166163141</v>
      </c>
      <c r="D822" t="n">
        <v>3.52</v>
      </c>
      <c r="E822" t="n">
        <v>0.642</v>
      </c>
    </row>
    <row r="823">
      <c r="A823" t="inlineStr">
        <is>
          <t>600618</t>
        </is>
      </c>
      <c r="B823" t="n">
        <v>0.0001127575111779701</v>
      </c>
      <c r="C823" t="n">
        <v>5.128205128205132</v>
      </c>
      <c r="D823" t="n">
        <v>7.090666666666666</v>
      </c>
      <c r="E823" t="n">
        <v>0.376</v>
      </c>
    </row>
    <row r="824">
      <c r="A824" t="inlineStr">
        <is>
          <t>002059</t>
        </is>
      </c>
      <c r="B824" t="n">
        <v>0.00012746126300426</v>
      </c>
      <c r="C824" t="n">
        <v>5.116279069767438</v>
      </c>
      <c r="D824" t="n">
        <v>4.364666666666666</v>
      </c>
      <c r="E824" t="n">
        <v>0.3046666666666667</v>
      </c>
    </row>
    <row r="825">
      <c r="A825" t="inlineStr">
        <is>
          <t>002846</t>
        </is>
      </c>
      <c r="B825" t="n">
        <v>0.000383365443143299</v>
      </c>
      <c r="C825" t="n">
        <v>5.116279069767438</v>
      </c>
      <c r="D825" t="n">
        <v>13.26466666666667</v>
      </c>
      <c r="E825" t="n">
        <v>0.7206666666666667</v>
      </c>
    </row>
    <row r="826">
      <c r="A826" t="inlineStr">
        <is>
          <t>000911</t>
        </is>
      </c>
      <c r="B826" t="n">
        <v>0.0002591121582706902</v>
      </c>
      <c r="C826" t="n">
        <v>5.091383812010442</v>
      </c>
      <c r="D826" t="n">
        <v>7.922666666666667</v>
      </c>
      <c r="E826" t="n">
        <v>1.942</v>
      </c>
    </row>
    <row r="827">
      <c r="A827" t="inlineStr">
        <is>
          <t>600711</t>
        </is>
      </c>
      <c r="B827" t="n">
        <v>0.0009356358045524419</v>
      </c>
      <c r="C827" t="n">
        <v>5.091383812010442</v>
      </c>
      <c r="D827" t="n">
        <v>7.901333333333334</v>
      </c>
      <c r="E827" t="n">
        <v>8.569333333333333</v>
      </c>
    </row>
    <row r="828">
      <c r="A828" t="inlineStr">
        <is>
          <t>600063</t>
        </is>
      </c>
      <c r="B828" t="n">
        <v>0.0004597777777777781</v>
      </c>
      <c r="C828" t="n">
        <v>5.089058524173029</v>
      </c>
      <c r="D828" t="n">
        <v>4</v>
      </c>
      <c r="E828" t="n">
        <v>3.498666666666666</v>
      </c>
    </row>
    <row r="829">
      <c r="A829" t="inlineStr">
        <is>
          <t>600880</t>
        </is>
      </c>
      <c r="B829" t="n">
        <v>0.0003595482747147358</v>
      </c>
      <c r="C829" t="n">
        <v>5.080213903743314</v>
      </c>
      <c r="D829" t="n">
        <v>3.784666666666667</v>
      </c>
      <c r="E829" t="n">
        <v>1.040666666666667</v>
      </c>
    </row>
    <row r="830">
      <c r="A830" t="inlineStr">
        <is>
          <t>603385</t>
        </is>
      </c>
      <c r="B830" t="n">
        <v>0.0006352273112290186</v>
      </c>
      <c r="C830" t="n">
        <v>5.079962370649094</v>
      </c>
      <c r="D830" t="n">
        <v>10.93133333333333</v>
      </c>
      <c r="E830" t="n">
        <v>0.9566666666666666</v>
      </c>
    </row>
    <row r="831">
      <c r="A831" t="inlineStr">
        <is>
          <t>688580</t>
        </is>
      </c>
      <c r="B831" t="n">
        <v>0.01092916052616608</v>
      </c>
      <c r="C831" t="n">
        <v>5.075981426762333</v>
      </c>
      <c r="D831" t="n">
        <v>100.2753333333333</v>
      </c>
      <c r="E831" t="n">
        <v>4.252666666666666</v>
      </c>
    </row>
    <row r="832">
      <c r="A832" t="inlineStr">
        <is>
          <t>000423</t>
        </is>
      </c>
      <c r="B832" t="n">
        <v>0.006003302865292364</v>
      </c>
      <c r="C832" t="n">
        <v>5.055584965590243</v>
      </c>
      <c r="D832" t="n">
        <v>36.56533333333334</v>
      </c>
      <c r="E832" t="n">
        <v>1.258666666666667</v>
      </c>
    </row>
    <row r="833">
      <c r="A833" t="inlineStr">
        <is>
          <t>002922</t>
        </is>
      </c>
      <c r="B833" t="n">
        <v>0.0003401351213143946</v>
      </c>
      <c r="C833" t="n">
        <v>5.033557046979853</v>
      </c>
      <c r="D833" t="n">
        <v>12.31266666666667</v>
      </c>
      <c r="E833" t="n">
        <v>0.6493333333333333</v>
      </c>
    </row>
    <row r="834">
      <c r="A834" t="inlineStr">
        <is>
          <t>603968</t>
        </is>
      </c>
      <c r="B834" t="n">
        <v>0.0005181633404592135</v>
      </c>
      <c r="C834" t="n">
        <v>5.033112582781452</v>
      </c>
      <c r="D834" t="n">
        <v>15.48866666666666</v>
      </c>
      <c r="E834" t="n">
        <v>0.5733333333333335</v>
      </c>
    </row>
    <row r="835">
      <c r="A835" t="inlineStr">
        <is>
          <t>000795</t>
        </is>
      </c>
      <c r="B835" t="n">
        <v>0.0005843459222769567</v>
      </c>
      <c r="C835" t="n">
        <v>5.029013539651839</v>
      </c>
      <c r="D835" t="n">
        <v>5.413333333333335</v>
      </c>
      <c r="E835" t="n">
        <v>2.988666666666667</v>
      </c>
    </row>
    <row r="836">
      <c r="A836" t="inlineStr">
        <is>
          <t>603060</t>
        </is>
      </c>
      <c r="B836" t="n">
        <v>0.001387218244497481</v>
      </c>
      <c r="C836" t="n">
        <v>5.02111684655091</v>
      </c>
      <c r="D836" t="n">
        <v>22.34666666666667</v>
      </c>
      <c r="E836" t="n">
        <v>0.8013333333333335</v>
      </c>
    </row>
    <row r="837">
      <c r="A837" t="inlineStr">
        <is>
          <t>600084</t>
        </is>
      </c>
      <c r="B837" t="n">
        <v>3.521518573064955e-05</v>
      </c>
      <c r="C837" t="n">
        <v>5.000000000000004</v>
      </c>
      <c r="D837" t="n">
        <v>2.263333333333333</v>
      </c>
      <c r="E837" t="n">
        <v>0.3606666666666666</v>
      </c>
    </row>
    <row r="838">
      <c r="A838" t="inlineStr">
        <is>
          <t>300895</t>
        </is>
      </c>
      <c r="B838" t="n">
        <v>0.003061020209206123</v>
      </c>
      <c r="C838" t="n">
        <v>4.98925757937454</v>
      </c>
      <c r="D838" t="n">
        <v>44.98133333333333</v>
      </c>
      <c r="E838" t="n">
        <v>10.49066666666667</v>
      </c>
    </row>
    <row r="839">
      <c r="A839" t="inlineStr">
        <is>
          <t>603558</t>
        </is>
      </c>
      <c r="B839" t="n">
        <v>0.000607346280097559</v>
      </c>
      <c r="C839" t="n">
        <v>4.968944099378869</v>
      </c>
      <c r="D839" t="n">
        <v>8.078666666666667</v>
      </c>
      <c r="E839" t="n">
        <v>0.8693333333333332</v>
      </c>
    </row>
    <row r="840">
      <c r="A840" t="inlineStr">
        <is>
          <t>002822</t>
        </is>
      </c>
      <c r="B840" t="n">
        <v>0.0003318571624161403</v>
      </c>
      <c r="C840" t="n">
        <v>4.957264957264962</v>
      </c>
      <c r="D840" t="n">
        <v>5.951333333333334</v>
      </c>
      <c r="E840" t="n">
        <v>2.236666666666666</v>
      </c>
    </row>
    <row r="841">
      <c r="A841" t="inlineStr">
        <is>
          <t>600715</t>
        </is>
      </c>
      <c r="B841" t="n">
        <v>0.0007093131746518199</v>
      </c>
      <c r="C841" t="n">
        <v>4.950495049504955</v>
      </c>
      <c r="D841" t="n">
        <v>2.175333333333334</v>
      </c>
      <c r="E841" t="n">
        <v>0.6986666666666667</v>
      </c>
    </row>
    <row r="842">
      <c r="A842" t="inlineStr">
        <is>
          <t>688559</t>
        </is>
      </c>
      <c r="B842" t="n">
        <v>0.002416873511550777</v>
      </c>
      <c r="C842" t="n">
        <v>4.94423791821561</v>
      </c>
      <c r="D842" t="n">
        <v>27.09133333333333</v>
      </c>
      <c r="E842" t="n">
        <v>6.964666666666665</v>
      </c>
    </row>
    <row r="843">
      <c r="A843" t="inlineStr">
        <is>
          <t>600749</t>
        </is>
      </c>
      <c r="B843" t="n">
        <v>0.000169039836296474</v>
      </c>
      <c r="C843" t="n">
        <v>4.938271604938271</v>
      </c>
      <c r="D843" t="n">
        <v>8.361999999999998</v>
      </c>
      <c r="E843" t="n">
        <v>0.4506666666666667</v>
      </c>
    </row>
    <row r="844">
      <c r="A844" t="inlineStr">
        <is>
          <t>603683</t>
        </is>
      </c>
      <c r="B844" t="n">
        <v>0.001648268221119854</v>
      </c>
      <c r="C844" t="n">
        <v>4.934210526315796</v>
      </c>
      <c r="D844" t="n">
        <v>13.30466666666667</v>
      </c>
      <c r="E844" t="n">
        <v>2.348</v>
      </c>
    </row>
    <row r="845">
      <c r="A845" t="inlineStr">
        <is>
          <t>002637</t>
        </is>
      </c>
      <c r="B845" t="n">
        <v>0.0006373161168597625</v>
      </c>
      <c r="C845" t="n">
        <v>4.927302100161546</v>
      </c>
      <c r="D845" t="n">
        <v>12.56333333333333</v>
      </c>
      <c r="E845" t="n">
        <v>1.364</v>
      </c>
    </row>
    <row r="846">
      <c r="A846" t="inlineStr">
        <is>
          <t>300096</t>
        </is>
      </c>
      <c r="B846" t="n">
        <v>0.001100785784945031</v>
      </c>
      <c r="C846" t="n">
        <v>4.895104895104896</v>
      </c>
      <c r="D846" t="n">
        <v>7.937333333333334</v>
      </c>
      <c r="E846" t="n">
        <v>2.252</v>
      </c>
    </row>
    <row r="847">
      <c r="A847" t="inlineStr">
        <is>
          <t>603768</t>
        </is>
      </c>
      <c r="B847" t="n">
        <v>0.0006451679338828304</v>
      </c>
      <c r="C847" t="n">
        <v>4.879518072289146</v>
      </c>
      <c r="D847" t="n">
        <v>16.68866666666667</v>
      </c>
      <c r="E847" t="n">
        <v>0.5286666666666667</v>
      </c>
    </row>
    <row r="848">
      <c r="A848" t="inlineStr">
        <is>
          <t>002718</t>
        </is>
      </c>
      <c r="B848" t="n">
        <v>0.000589448742949403</v>
      </c>
      <c r="C848" t="n">
        <v>4.851556842867488</v>
      </c>
      <c r="D848" t="n">
        <v>14.13066666666667</v>
      </c>
      <c r="E848" t="n">
        <v>1.834666666666666</v>
      </c>
    </row>
    <row r="849">
      <c r="A849" t="inlineStr">
        <is>
          <t>002170</t>
        </is>
      </c>
      <c r="B849" t="n">
        <v>7.082842559874352e-05</v>
      </c>
      <c r="C849" t="n">
        <v>4.838709677419351</v>
      </c>
      <c r="D849" t="n">
        <v>3.773333333333333</v>
      </c>
      <c r="E849" t="n">
        <v>1.235333333333333</v>
      </c>
    </row>
    <row r="850">
      <c r="A850" t="inlineStr">
        <is>
          <t>603040</t>
        </is>
      </c>
      <c r="B850" t="n">
        <v>0.0010131730365677</v>
      </c>
      <c r="C850" t="n">
        <v>4.832165252674292</v>
      </c>
      <c r="D850" t="n">
        <v>27.35666666666667</v>
      </c>
      <c r="E850" t="n">
        <v>0.9013333333333332</v>
      </c>
    </row>
    <row r="851">
      <c r="A851" t="inlineStr">
        <is>
          <t>603033</t>
        </is>
      </c>
      <c r="B851" t="n">
        <v>0.0008889861567053994</v>
      </c>
      <c r="C851" t="n">
        <v>4.827915869980859</v>
      </c>
      <c r="D851" t="n">
        <v>21.32333333333333</v>
      </c>
      <c r="E851" t="n">
        <v>0.4273333333333333</v>
      </c>
    </row>
    <row r="852">
      <c r="A852" t="inlineStr">
        <is>
          <t>603950</t>
        </is>
      </c>
      <c r="B852" t="n">
        <v>0.0006475687340095775</v>
      </c>
      <c r="C852" t="n">
        <v>4.811507936507931</v>
      </c>
      <c r="D852" t="n">
        <v>20.52733333333333</v>
      </c>
      <c r="E852" t="n">
        <v>2.488666666666667</v>
      </c>
    </row>
    <row r="853">
      <c r="A853" t="inlineStr">
        <is>
          <t>000710</t>
        </is>
      </c>
      <c r="B853" t="n">
        <v>0.00825259685176994</v>
      </c>
      <c r="C853" t="n">
        <v>4.809384164222874</v>
      </c>
      <c r="D853" t="n">
        <v>34.66733333333334</v>
      </c>
      <c r="E853" t="n">
        <v>1.97</v>
      </c>
    </row>
    <row r="854">
      <c r="A854" t="inlineStr">
        <is>
          <t>300403</t>
        </is>
      </c>
      <c r="B854" t="n">
        <v>0.0004568502042615019</v>
      </c>
      <c r="C854" t="n">
        <v>4.809286898839149</v>
      </c>
      <c r="D854" t="n">
        <v>6.219333333333334</v>
      </c>
      <c r="E854" t="n">
        <v>3.97</v>
      </c>
    </row>
    <row r="855">
      <c r="A855" t="inlineStr">
        <is>
          <t>300862</t>
        </is>
      </c>
      <c r="B855" t="n">
        <v>0.004459551791191158</v>
      </c>
      <c r="C855" t="n">
        <v>4.799326410328386</v>
      </c>
      <c r="D855" t="n">
        <v>39.198</v>
      </c>
      <c r="E855" t="n">
        <v>7.476</v>
      </c>
    </row>
    <row r="856">
      <c r="A856" t="inlineStr">
        <is>
          <t>688300</t>
        </is>
      </c>
      <c r="B856" t="n">
        <v>0.002327942388108067</v>
      </c>
      <c r="C856" t="n">
        <v>4.765291607396871</v>
      </c>
      <c r="D856" t="n">
        <v>42.97466666666666</v>
      </c>
      <c r="E856" t="n">
        <v>0.9066666666666666</v>
      </c>
    </row>
    <row r="857">
      <c r="A857" t="inlineStr">
        <is>
          <t>002481</t>
        </is>
      </c>
      <c r="B857" t="n">
        <v>0.0005658894432060766</v>
      </c>
      <c r="C857" t="n">
        <v>4.738154613466339</v>
      </c>
      <c r="D857" t="n">
        <v>12.56133333333333</v>
      </c>
      <c r="E857" t="n">
        <v>1.210666666666667</v>
      </c>
    </row>
    <row r="858">
      <c r="A858" t="inlineStr">
        <is>
          <t>601877</t>
        </is>
      </c>
      <c r="B858" t="n">
        <v>0.002466889119012003</v>
      </c>
      <c r="C858" t="n">
        <v>4.737550471063257</v>
      </c>
      <c r="D858" t="n">
        <v>38.62666666666667</v>
      </c>
      <c r="E858" t="n">
        <v>0.8299999999999998</v>
      </c>
    </row>
    <row r="859">
      <c r="A859" t="inlineStr">
        <is>
          <t>002228</t>
        </is>
      </c>
      <c r="B859" t="n">
        <v>5.927435331408857e-05</v>
      </c>
      <c r="C859" t="n">
        <v>4.736842105263173</v>
      </c>
      <c r="D859" t="n">
        <v>3.926</v>
      </c>
      <c r="E859" t="n">
        <v>1.472</v>
      </c>
    </row>
    <row r="860">
      <c r="A860" t="inlineStr">
        <is>
          <t>300818</t>
        </is>
      </c>
      <c r="B860" t="n">
        <v>0.002051347468254563</v>
      </c>
      <c r="C860" t="n">
        <v>4.73515248796148</v>
      </c>
      <c r="D860" t="n">
        <v>26.758</v>
      </c>
      <c r="E860" t="n">
        <v>6.59</v>
      </c>
    </row>
    <row r="861">
      <c r="A861" t="inlineStr">
        <is>
          <t>002376</t>
        </is>
      </c>
      <c r="B861" t="n">
        <v>0.000758560957321459</v>
      </c>
      <c r="C861" t="n">
        <v>4.716981132075482</v>
      </c>
      <c r="D861" t="n">
        <v>9.681333333333331</v>
      </c>
      <c r="E861" t="n">
        <v>1.345333333333333</v>
      </c>
    </row>
    <row r="862">
      <c r="A862" t="inlineStr">
        <is>
          <t>300264</t>
        </is>
      </c>
      <c r="B862" t="n">
        <v>0.0003904060226307698</v>
      </c>
      <c r="C862" t="n">
        <v>4.713804713804692</v>
      </c>
      <c r="D862" t="n">
        <v>3.227333333333333</v>
      </c>
      <c r="E862" t="n">
        <v>3.305333333333334</v>
      </c>
    </row>
    <row r="863">
      <c r="A863" t="inlineStr">
        <is>
          <t>000488</t>
        </is>
      </c>
      <c r="B863" t="n">
        <v>0.0009703090162145742</v>
      </c>
      <c r="C863" t="n">
        <v>4.708798017348181</v>
      </c>
      <c r="D863" t="n">
        <v>7.807333333333334</v>
      </c>
      <c r="E863" t="n">
        <v>5.342666666666667</v>
      </c>
    </row>
    <row r="864">
      <c r="A864" t="inlineStr">
        <is>
          <t>000868</t>
        </is>
      </c>
      <c r="B864" t="n">
        <v>0.0002187282389591352</v>
      </c>
      <c r="C864" t="n">
        <v>4.705882352941182</v>
      </c>
      <c r="D864" t="n">
        <v>3.638</v>
      </c>
      <c r="E864" t="n">
        <v>1.431333333333334</v>
      </c>
    </row>
    <row r="865">
      <c r="A865" t="inlineStr">
        <is>
          <t>000712</t>
        </is>
      </c>
      <c r="B865" t="n">
        <v>0.001788318503308236</v>
      </c>
      <c r="C865" t="n">
        <v>4.69387755102042</v>
      </c>
      <c r="D865" t="n">
        <v>15.584</v>
      </c>
      <c r="E865" t="n">
        <v>3.939333333333333</v>
      </c>
    </row>
    <row r="866">
      <c r="A866" t="inlineStr">
        <is>
          <t>300022</t>
        </is>
      </c>
      <c r="B866" t="n">
        <v>0.0003297671676982029</v>
      </c>
      <c r="C866" t="n">
        <v>4.6875</v>
      </c>
      <c r="D866" t="n">
        <v>4.021333333333334</v>
      </c>
      <c r="E866" t="n">
        <v>2.366666666666667</v>
      </c>
    </row>
    <row r="867">
      <c r="A867" t="inlineStr">
        <is>
          <t>300801</t>
        </is>
      </c>
      <c r="B867" t="n">
        <v>0.001929318491463029</v>
      </c>
      <c r="C867" t="n">
        <v>4.652326163081555</v>
      </c>
      <c r="D867" t="n">
        <v>20.44266666666666</v>
      </c>
      <c r="E867" t="n">
        <v>2.665333333333334</v>
      </c>
    </row>
    <row r="868">
      <c r="A868" t="inlineStr">
        <is>
          <t>600025</t>
        </is>
      </c>
      <c r="B868" t="n">
        <v>9.223707303901717e-05</v>
      </c>
      <c r="C868" t="n">
        <v>4.651162790697683</v>
      </c>
      <c r="D868" t="n">
        <v>4.389333333333334</v>
      </c>
      <c r="E868" t="n">
        <v>0.09933333333333334</v>
      </c>
    </row>
    <row r="869">
      <c r="A869" t="inlineStr">
        <is>
          <t>002415</t>
        </is>
      </c>
      <c r="B869" t="n">
        <v>0.01151328842592102</v>
      </c>
      <c r="C869" t="n">
        <v>4.647099930118781</v>
      </c>
      <c r="D869" t="n">
        <v>62.91133333333333</v>
      </c>
      <c r="E869" t="n">
        <v>0.6673333333333332</v>
      </c>
    </row>
    <row r="870">
      <c r="A870" t="inlineStr">
        <is>
          <t>603037</t>
        </is>
      </c>
      <c r="B870" t="n">
        <v>0.0003218726250190001</v>
      </c>
      <c r="C870" t="n">
        <v>4.646464646464654</v>
      </c>
      <c r="D870" t="n">
        <v>15.10733333333333</v>
      </c>
      <c r="E870" t="n">
        <v>0.4593333333333333</v>
      </c>
    </row>
    <row r="871">
      <c r="A871" t="inlineStr">
        <is>
          <t>002698</t>
        </is>
      </c>
      <c r="B871" t="n">
        <v>0.000452993316147933</v>
      </c>
      <c r="C871" t="n">
        <v>4.637917005695691</v>
      </c>
      <c r="D871" t="n">
        <v>12.84466666666667</v>
      </c>
      <c r="E871" t="n">
        <v>0.8486666666666667</v>
      </c>
    </row>
    <row r="872">
      <c r="A872" t="inlineStr">
        <is>
          <t>300058</t>
        </is>
      </c>
      <c r="B872" t="n">
        <v>0.0003716667254493937</v>
      </c>
      <c r="C872" t="n">
        <v>4.628099173553712</v>
      </c>
      <c r="D872" t="n">
        <v>6.300666666666666</v>
      </c>
      <c r="E872" t="n">
        <v>2.414</v>
      </c>
    </row>
    <row r="873">
      <c r="A873" t="inlineStr">
        <is>
          <t>300270</t>
        </is>
      </c>
      <c r="B873" t="n">
        <v>0.001095643710285181</v>
      </c>
      <c r="C873" t="n">
        <v>4.621848739495804</v>
      </c>
      <c r="D873" t="n">
        <v>5.327333333333334</v>
      </c>
      <c r="E873" t="n">
        <v>2.722</v>
      </c>
    </row>
    <row r="874">
      <c r="A874" t="inlineStr">
        <is>
          <t>002491</t>
        </is>
      </c>
      <c r="B874" t="n">
        <v>9.61736571008094e-05</v>
      </c>
      <c r="C874" t="n">
        <v>4.615384615384621</v>
      </c>
      <c r="D874" t="n">
        <v>4.026666666666666</v>
      </c>
      <c r="E874" t="n">
        <v>0.7186666666666667</v>
      </c>
    </row>
    <row r="875">
      <c r="A875" t="inlineStr">
        <is>
          <t>300681</t>
        </is>
      </c>
      <c r="B875" t="n">
        <v>0.002802289051552654</v>
      </c>
      <c r="C875" t="n">
        <v>4.610951008645525</v>
      </c>
      <c r="D875" t="n">
        <v>30.23733333333332</v>
      </c>
      <c r="E875" t="n">
        <v>2.546</v>
      </c>
    </row>
    <row r="876">
      <c r="A876" t="inlineStr">
        <is>
          <t>300902</t>
        </is>
      </c>
      <c r="B876" t="n">
        <v>0.003548283935315055</v>
      </c>
      <c r="C876" t="n">
        <v>4.522792022792044</v>
      </c>
      <c r="D876" t="n">
        <v>30.658</v>
      </c>
      <c r="E876" t="n">
        <v>16.12466666666667</v>
      </c>
    </row>
    <row r="877">
      <c r="A877" t="inlineStr">
        <is>
          <t>000996</t>
        </is>
      </c>
      <c r="B877" t="n">
        <v>0.003745935462355967</v>
      </c>
      <c r="C877" t="n">
        <v>4.513064133016642</v>
      </c>
      <c r="D877" t="n">
        <v>8.440666666666667</v>
      </c>
      <c r="E877" t="n">
        <v>3.246</v>
      </c>
    </row>
    <row r="878">
      <c r="A878" t="inlineStr">
        <is>
          <t>300905</t>
        </is>
      </c>
      <c r="B878" t="n">
        <v>0.007630469146205398</v>
      </c>
      <c r="C878" t="n">
        <v>4.510052526716168</v>
      </c>
      <c r="D878" t="n">
        <v>56.96400000000001</v>
      </c>
      <c r="E878" t="n">
        <v>12.82066666666667</v>
      </c>
    </row>
    <row r="879">
      <c r="A879" t="inlineStr">
        <is>
          <t>002690</t>
        </is>
      </c>
      <c r="B879" t="n">
        <v>0.001539561202697426</v>
      </c>
      <c r="C879" t="n">
        <v>4.499113475177308</v>
      </c>
      <c r="D879" t="n">
        <v>45.33266666666667</v>
      </c>
      <c r="E879" t="n">
        <v>0.98</v>
      </c>
    </row>
    <row r="880">
      <c r="A880" t="inlineStr">
        <is>
          <t>603629</t>
        </is>
      </c>
      <c r="B880" t="n">
        <v>0.0009953506698187572</v>
      </c>
      <c r="C880" t="n">
        <v>4.495385531408158</v>
      </c>
      <c r="D880" t="n">
        <v>33.84</v>
      </c>
      <c r="E880" t="n">
        <v>4.958</v>
      </c>
    </row>
    <row r="881">
      <c r="A881" t="inlineStr">
        <is>
          <t>603041</t>
        </is>
      </c>
      <c r="B881" t="n">
        <v>0.0005014559386973178</v>
      </c>
      <c r="C881" t="n">
        <v>4.491725768321508</v>
      </c>
      <c r="D881" t="n">
        <v>13.53333333333333</v>
      </c>
      <c r="E881" t="n">
        <v>0.8553333333333335</v>
      </c>
    </row>
    <row r="882">
      <c r="A882" t="inlineStr">
        <is>
          <t>000409</t>
        </is>
      </c>
      <c r="B882" t="n">
        <v>0.0001518285581178661</v>
      </c>
      <c r="C882" t="n">
        <v>4.461942257217855</v>
      </c>
      <c r="D882" t="n">
        <v>3.816000000000001</v>
      </c>
      <c r="E882" t="n">
        <v>0.8640000000000002</v>
      </c>
    </row>
    <row r="883">
      <c r="A883" t="inlineStr">
        <is>
          <t>002443</t>
        </is>
      </c>
      <c r="B883" t="n">
        <v>0.000154555310740391</v>
      </c>
      <c r="C883" t="n">
        <v>4.444444444444451</v>
      </c>
      <c r="D883" t="n">
        <v>6.354</v>
      </c>
      <c r="E883" t="n">
        <v>1.222666666666667</v>
      </c>
    </row>
    <row r="884">
      <c r="A884" t="inlineStr">
        <is>
          <t>600210</t>
        </is>
      </c>
      <c r="B884" t="n">
        <v>0.0001286762392143222</v>
      </c>
      <c r="C884" t="n">
        <v>4.428904428904445</v>
      </c>
      <c r="D884" t="n">
        <v>4.472666666666666</v>
      </c>
      <c r="E884" t="n">
        <v>1.106666666666666</v>
      </c>
    </row>
    <row r="885">
      <c r="A885" t="inlineStr">
        <is>
          <t>603098</t>
        </is>
      </c>
      <c r="B885" t="n">
        <v>8.607275024821738e-05</v>
      </c>
      <c r="C885" t="n">
        <v>4.408060453400497</v>
      </c>
      <c r="D885" t="n">
        <v>8.206666666666667</v>
      </c>
      <c r="E885" t="n">
        <v>0.1073333333333334</v>
      </c>
    </row>
    <row r="886">
      <c r="A886" t="inlineStr">
        <is>
          <t>300251</t>
        </is>
      </c>
      <c r="B886" t="n">
        <v>0.001346335364900765</v>
      </c>
      <c r="C886" t="n">
        <v>4.395604395604402</v>
      </c>
      <c r="D886" t="n">
        <v>12.798</v>
      </c>
      <c r="E886" t="n">
        <v>0.9433333333333332</v>
      </c>
    </row>
    <row r="887">
      <c r="A887" t="inlineStr">
        <is>
          <t>603020</t>
        </is>
      </c>
      <c r="B887" t="n">
        <v>0.0006092511701751359</v>
      </c>
      <c r="C887" t="n">
        <v>4.382929642445221</v>
      </c>
      <c r="D887" t="n">
        <v>9.004666666666667</v>
      </c>
      <c r="E887" t="n">
        <v>1.198666666666667</v>
      </c>
    </row>
    <row r="888">
      <c r="A888" t="inlineStr">
        <is>
          <t>600889</t>
        </is>
      </c>
      <c r="B888" t="n">
        <v>0.0007873317832734451</v>
      </c>
      <c r="C888" t="n">
        <v>4.381443298969079</v>
      </c>
      <c r="D888" t="n">
        <v>4.205333333333333</v>
      </c>
      <c r="E888" t="n">
        <v>2.651333333333334</v>
      </c>
    </row>
    <row r="889">
      <c r="A889" t="inlineStr">
        <is>
          <t>300439</t>
        </is>
      </c>
      <c r="B889" t="n">
        <v>0.00141842643178355</v>
      </c>
      <c r="C889" t="n">
        <v>4.378283712784592</v>
      </c>
      <c r="D889" t="n">
        <v>17.938</v>
      </c>
      <c r="E889" t="n">
        <v>1.425333333333333</v>
      </c>
    </row>
    <row r="890">
      <c r="A890" t="inlineStr">
        <is>
          <t>600207</t>
        </is>
      </c>
      <c r="B890" t="n">
        <v>0.0007586001182853764</v>
      </c>
      <c r="C890" t="n">
        <v>4.370629370629375</v>
      </c>
      <c r="D890" t="n">
        <v>5.761333333333334</v>
      </c>
      <c r="E890" t="n">
        <v>1.445333333333333</v>
      </c>
    </row>
    <row r="891">
      <c r="A891" t="inlineStr">
        <is>
          <t>600010</t>
        </is>
      </c>
      <c r="B891" t="n">
        <v>4.249223553273761e-05</v>
      </c>
      <c r="C891" t="n">
        <v>4.347826086956519</v>
      </c>
      <c r="D891" t="n">
        <v>1.168666666666667</v>
      </c>
      <c r="E891" t="n">
        <v>1.701333333333334</v>
      </c>
    </row>
    <row r="892">
      <c r="A892" t="inlineStr">
        <is>
          <t>000407</t>
        </is>
      </c>
      <c r="B892" t="n">
        <v>0.0001903662195052927</v>
      </c>
      <c r="C892" t="n">
        <v>4.336734693877542</v>
      </c>
      <c r="D892" t="n">
        <v>3.926</v>
      </c>
      <c r="E892" t="n">
        <v>0.59</v>
      </c>
    </row>
    <row r="893">
      <c r="A893" t="inlineStr">
        <is>
          <t>000788</t>
        </is>
      </c>
      <c r="B893" t="n">
        <v>0.0003621026987933462</v>
      </c>
      <c r="C893" t="n">
        <v>4.33275563258233</v>
      </c>
      <c r="D893" t="n">
        <v>5.837999999999999</v>
      </c>
      <c r="E893" t="n">
        <v>0.8326666666666668</v>
      </c>
    </row>
    <row r="894">
      <c r="A894" t="inlineStr">
        <is>
          <t>600285</t>
        </is>
      </c>
      <c r="B894" t="n">
        <v>0.0003778435888998573</v>
      </c>
      <c r="C894" t="n">
        <v>4.331683168316824</v>
      </c>
      <c r="D894" t="n">
        <v>8.103999999999997</v>
      </c>
      <c r="E894" t="n">
        <v>1.152</v>
      </c>
    </row>
    <row r="895">
      <c r="A895" t="inlineStr">
        <is>
          <t>000913</t>
        </is>
      </c>
      <c r="B895" t="n">
        <v>0.002920341406542159</v>
      </c>
      <c r="C895" t="n">
        <v>4.308300395256914</v>
      </c>
      <c r="D895" t="n">
        <v>26.93866666666667</v>
      </c>
      <c r="E895" t="n">
        <v>1.104666666666667</v>
      </c>
    </row>
    <row r="896">
      <c r="A896" t="inlineStr">
        <is>
          <t>002997</t>
        </is>
      </c>
      <c r="B896" t="n">
        <v>0.00286410490062759</v>
      </c>
      <c r="C896" t="n">
        <v>4.30256766134629</v>
      </c>
      <c r="D896" t="n">
        <v>15.85133333333333</v>
      </c>
      <c r="E896" t="n">
        <v>5.350666666666666</v>
      </c>
    </row>
    <row r="897">
      <c r="A897" t="inlineStr">
        <is>
          <t>002596</t>
        </is>
      </c>
      <c r="B897" t="n">
        <v>0.0007478431875507668</v>
      </c>
      <c r="C897" t="n">
        <v>4.276985743380846</v>
      </c>
      <c r="D897" t="n">
        <v>5.198</v>
      </c>
      <c r="E897" t="n">
        <v>2.064</v>
      </c>
    </row>
    <row r="898">
      <c r="A898" t="inlineStr">
        <is>
          <t>002535</t>
        </is>
      </c>
      <c r="B898" t="n">
        <v>3.073955636769712e-05</v>
      </c>
      <c r="C898" t="n">
        <v>4.255319148936176</v>
      </c>
      <c r="D898" t="n">
        <v>1.459333333333333</v>
      </c>
      <c r="E898" t="n">
        <v>1.354</v>
      </c>
    </row>
    <row r="899">
      <c r="A899" t="inlineStr">
        <is>
          <t>600116</t>
        </is>
      </c>
      <c r="B899" t="n">
        <v>0.0002981290094197076</v>
      </c>
      <c r="C899" t="n">
        <v>4.242424242424248</v>
      </c>
      <c r="D899" t="n">
        <v>8.579333333333333</v>
      </c>
      <c r="E899" t="n">
        <v>0.9033333333333331</v>
      </c>
    </row>
    <row r="900">
      <c r="A900" t="inlineStr">
        <is>
          <t>002825</t>
        </is>
      </c>
      <c r="B900" t="n">
        <v>0.001807463099582831</v>
      </c>
      <c r="C900" t="n">
        <v>4.227517294388927</v>
      </c>
      <c r="D900" t="n">
        <v>14.18733333333333</v>
      </c>
      <c r="E900" t="n">
        <v>2.599333333333333</v>
      </c>
    </row>
    <row r="901">
      <c r="A901" t="inlineStr">
        <is>
          <t>002266</t>
        </is>
      </c>
      <c r="B901" t="n">
        <v>0.0001659351354745536</v>
      </c>
      <c r="C901" t="n">
        <v>4.222222222222238</v>
      </c>
      <c r="D901" t="n">
        <v>4.718666666666667</v>
      </c>
      <c r="E901" t="n">
        <v>1.466666666666667</v>
      </c>
    </row>
    <row r="902">
      <c r="A902" t="inlineStr">
        <is>
          <t>002855</t>
        </is>
      </c>
      <c r="B902" t="n">
        <v>0.000361635761538044</v>
      </c>
      <c r="C902" t="n">
        <v>4.211663066954641</v>
      </c>
      <c r="D902" t="n">
        <v>9.551333333333332</v>
      </c>
      <c r="E902" t="n">
        <v>0.7966666666666666</v>
      </c>
    </row>
    <row r="903">
      <c r="A903" t="inlineStr">
        <is>
          <t>603332</t>
        </is>
      </c>
      <c r="B903" t="n">
        <v>0.002629885684416264</v>
      </c>
      <c r="C903" t="n">
        <v>4.209097080787494</v>
      </c>
      <c r="D903" t="n">
        <v>16.29666666666667</v>
      </c>
      <c r="E903" t="n">
        <v>10.80533333333333</v>
      </c>
    </row>
    <row r="904">
      <c r="A904" t="inlineStr">
        <is>
          <t>002470</t>
        </is>
      </c>
      <c r="B904" t="n">
        <v>7.949249419006343e-05</v>
      </c>
      <c r="C904" t="n">
        <v>4.201680672268915</v>
      </c>
      <c r="D904" t="n">
        <v>1.179333333333333</v>
      </c>
      <c r="E904" t="n">
        <v>0.8699999999999999</v>
      </c>
    </row>
    <row r="905">
      <c r="A905" t="inlineStr">
        <is>
          <t>601777</t>
        </is>
      </c>
      <c r="B905" t="n">
        <v>0.0007491633954174672</v>
      </c>
      <c r="C905" t="n">
        <v>4.200000000000004</v>
      </c>
      <c r="D905" t="n">
        <v>5.321333333333333</v>
      </c>
      <c r="E905" t="n">
        <v>0.3686666666666668</v>
      </c>
    </row>
    <row r="906">
      <c r="A906" t="inlineStr">
        <is>
          <t>600628</t>
        </is>
      </c>
      <c r="B906" t="n">
        <v>0.0008378404312364186</v>
      </c>
      <c r="C906" t="n">
        <v>4.183006535947698</v>
      </c>
      <c r="D906" t="n">
        <v>7.874000000000001</v>
      </c>
      <c r="E906" t="n">
        <v>0.4386666666666666</v>
      </c>
    </row>
    <row r="907">
      <c r="A907" t="inlineStr">
        <is>
          <t>600054</t>
        </is>
      </c>
      <c r="B907" t="n">
        <v>0.0002072451066316101</v>
      </c>
      <c r="C907" t="n">
        <v>4.157303370786503</v>
      </c>
      <c r="D907" t="n">
        <v>9.128000000000002</v>
      </c>
      <c r="E907" t="n">
        <v>0.9099999999999999</v>
      </c>
    </row>
    <row r="908">
      <c r="A908" t="inlineStr">
        <is>
          <t>000515</t>
        </is>
      </c>
      <c r="B908" t="n">
        <v>0.000392215722192677</v>
      </c>
      <c r="C908" t="n">
        <v>4.155313351498635</v>
      </c>
      <c r="D908" t="n">
        <v>15.04266666666666</v>
      </c>
      <c r="E908" t="n">
        <v>0</v>
      </c>
    </row>
    <row r="909">
      <c r="A909" t="inlineStr">
        <is>
          <t>000589</t>
        </is>
      </c>
      <c r="B909" t="n">
        <v>0.000719102956167176</v>
      </c>
      <c r="C909" t="n">
        <v>4.14878397711016</v>
      </c>
      <c r="D909" t="n">
        <v>7.266666666666665</v>
      </c>
      <c r="E909" t="n">
        <v>5.492</v>
      </c>
    </row>
    <row r="910">
      <c r="A910" t="inlineStr">
        <is>
          <t>600218</t>
        </is>
      </c>
      <c r="B910" t="n">
        <v>0.0008995520726060995</v>
      </c>
      <c r="C910" t="n">
        <v>4.128440366972463</v>
      </c>
      <c r="D910" t="n">
        <v>8.847333333333333</v>
      </c>
      <c r="E910" t="n">
        <v>3.059333333333333</v>
      </c>
    </row>
    <row r="911">
      <c r="A911" t="inlineStr">
        <is>
          <t>603028</t>
        </is>
      </c>
      <c r="B911" t="n">
        <v>0.0004396226546260955</v>
      </c>
      <c r="C911" t="n">
        <v>4.126679462571969</v>
      </c>
      <c r="D911" t="n">
        <v>10.65533333333333</v>
      </c>
      <c r="E911" t="n">
        <v>0.4933333333333333</v>
      </c>
    </row>
    <row r="912">
      <c r="A912" t="inlineStr">
        <is>
          <t>600784</t>
        </is>
      </c>
      <c r="B912" t="n">
        <v>0.0004631783610682222</v>
      </c>
      <c r="C912" t="n">
        <v>4.109589041095885</v>
      </c>
      <c r="D912" t="n">
        <v>5.181333333333333</v>
      </c>
      <c r="E912" t="n">
        <v>1.151333333333334</v>
      </c>
    </row>
    <row r="913">
      <c r="A913" t="inlineStr">
        <is>
          <t>600483</t>
        </is>
      </c>
      <c r="B913" t="n">
        <v>0.000115208074504252</v>
      </c>
      <c r="C913" t="n">
        <v>4.095112285336855</v>
      </c>
      <c r="D913" t="n">
        <v>7.691333333333334</v>
      </c>
      <c r="E913" t="n">
        <v>0.1146666666666667</v>
      </c>
    </row>
    <row r="914">
      <c r="A914" t="inlineStr">
        <is>
          <t>002765</t>
        </is>
      </c>
      <c r="B914" t="n">
        <v>0.0004771448859251021</v>
      </c>
      <c r="C914" t="n">
        <v>4.054054054054057</v>
      </c>
      <c r="D914" t="n">
        <v>4.798666666666666</v>
      </c>
      <c r="E914" t="n">
        <v>3.709333333333333</v>
      </c>
    </row>
    <row r="915">
      <c r="A915" t="inlineStr">
        <is>
          <t>002005</t>
        </is>
      </c>
      <c r="B915" t="n">
        <v>9.536571747627024e-05</v>
      </c>
      <c r="C915" t="n">
        <v>4.040404040404044</v>
      </c>
      <c r="D915" t="n">
        <v>1.061333333333333</v>
      </c>
      <c r="E915" t="n">
        <v>1.062666666666667</v>
      </c>
    </row>
    <row r="916">
      <c r="A916" t="inlineStr">
        <is>
          <t>002220</t>
        </is>
      </c>
      <c r="B916" t="n">
        <v>3.169496574322314e-05</v>
      </c>
      <c r="C916" t="n">
        <v>4.000000000000004</v>
      </c>
      <c r="D916" t="n">
        <v>0.2486666666666667</v>
      </c>
      <c r="E916" t="n">
        <v>0.9840000000000001</v>
      </c>
    </row>
    <row r="917">
      <c r="A917" t="inlineStr">
        <is>
          <t>600747</t>
        </is>
      </c>
      <c r="B917" t="n">
        <v>5.125709651257091e-05</v>
      </c>
      <c r="C917" t="n">
        <v>4.000000000000004</v>
      </c>
      <c r="D917" t="n">
        <v>0.274</v>
      </c>
      <c r="E917" t="n">
        <v>2.351999999999999</v>
      </c>
    </row>
    <row r="918">
      <c r="A918" t="inlineStr">
        <is>
          <t>603727</t>
        </is>
      </c>
      <c r="B918" t="n">
        <v>0.0005972103700376776</v>
      </c>
      <c r="C918" t="n">
        <v>4.000000000000004</v>
      </c>
      <c r="D918" t="n">
        <v>14.84333333333334</v>
      </c>
      <c r="E918" t="n">
        <v>0.6286666666666666</v>
      </c>
    </row>
    <row r="919">
      <c r="A919" t="inlineStr">
        <is>
          <t>002759</t>
        </is>
      </c>
      <c r="B919" t="n">
        <v>0.01124859872965437</v>
      </c>
      <c r="C919" t="n">
        <v>3.983325613710043</v>
      </c>
      <c r="D919" t="n">
        <v>22.65933333333333</v>
      </c>
      <c r="E919" t="n">
        <v>5.53</v>
      </c>
    </row>
    <row r="920">
      <c r="A920" t="inlineStr">
        <is>
          <t>000569</t>
        </is>
      </c>
      <c r="B920" t="n">
        <v>0.0001947049278332905</v>
      </c>
      <c r="C920" t="n">
        <v>3.982300884955747</v>
      </c>
      <c r="D920" t="n">
        <v>6.938666666666665</v>
      </c>
      <c r="E920" t="n">
        <v>0</v>
      </c>
    </row>
    <row r="921">
      <c r="A921" t="inlineStr">
        <is>
          <t>000800</t>
        </is>
      </c>
      <c r="B921" t="n">
        <v>0.0005204791724834792</v>
      </c>
      <c r="C921" t="n">
        <v>3.971756398940851</v>
      </c>
      <c r="D921" t="n">
        <v>11.14266666666667</v>
      </c>
      <c r="E921" t="n">
        <v>2.472666666666667</v>
      </c>
    </row>
    <row r="922">
      <c r="A922" t="inlineStr">
        <is>
          <t>603018</t>
        </is>
      </c>
      <c r="B922" t="n">
        <v>0.0002711239687131683</v>
      </c>
      <c r="C922" t="n">
        <v>3.965183752417789</v>
      </c>
      <c r="D922" t="n">
        <v>10.37</v>
      </c>
      <c r="E922" t="n">
        <v>0.8599999999999999</v>
      </c>
    </row>
    <row r="923">
      <c r="A923" t="inlineStr">
        <is>
          <t>002175</t>
        </is>
      </c>
      <c r="B923" t="n">
        <v>3.488405178546029e-05</v>
      </c>
      <c r="C923" t="n">
        <v>3.960396039603964</v>
      </c>
      <c r="D923" t="n">
        <v>1.041333333333333</v>
      </c>
      <c r="E923" t="n">
        <v>1.044666666666667</v>
      </c>
    </row>
    <row r="924">
      <c r="A924" t="inlineStr">
        <is>
          <t>601595</t>
        </is>
      </c>
      <c r="B924" t="n">
        <v>0.0002876876876876873</v>
      </c>
      <c r="C924" t="n">
        <v>3.954802259887003</v>
      </c>
      <c r="D924" t="n">
        <v>10.85333333333333</v>
      </c>
      <c r="E924" t="n">
        <v>0.6013333333333333</v>
      </c>
    </row>
    <row r="925">
      <c r="A925" t="inlineStr">
        <is>
          <t>600000</t>
        </is>
      </c>
      <c r="B925" t="n">
        <v>0.000339174399238639</v>
      </c>
      <c r="C925" t="n">
        <v>3.951367781155013</v>
      </c>
      <c r="D925" t="n">
        <v>9.962666666666665</v>
      </c>
      <c r="E925" t="n">
        <v>0.2460000000000001</v>
      </c>
    </row>
    <row r="926">
      <c r="A926" t="inlineStr">
        <is>
          <t>600015</t>
        </is>
      </c>
      <c r="B926" t="n">
        <v>0.0001352038746928162</v>
      </c>
      <c r="C926" t="n">
        <v>3.889789303079416</v>
      </c>
      <c r="D926" t="n">
        <v>6.209333333333333</v>
      </c>
      <c r="E926" t="n">
        <v>0.3173333333333334</v>
      </c>
    </row>
    <row r="927">
      <c r="A927" t="inlineStr">
        <is>
          <t>600674</t>
        </is>
      </c>
      <c r="B927" t="n">
        <v>0.0006329654342747632</v>
      </c>
      <c r="C927" t="n">
        <v>3.883495145631044</v>
      </c>
      <c r="D927" t="n">
        <v>10.59066666666667</v>
      </c>
      <c r="E927" t="n">
        <v>0.2360000000000001</v>
      </c>
    </row>
    <row r="928">
      <c r="A928" t="inlineStr">
        <is>
          <t>002715</t>
        </is>
      </c>
      <c r="B928" t="n">
        <v>0.0003407112080674353</v>
      </c>
      <c r="C928" t="n">
        <v>3.861907548273846</v>
      </c>
      <c r="D928" t="n">
        <v>17.72466666666666</v>
      </c>
      <c r="E928" t="n">
        <v>0.3366666666666667</v>
      </c>
    </row>
    <row r="929">
      <c r="A929" t="inlineStr">
        <is>
          <t>688699</t>
        </is>
      </c>
      <c r="B929" t="n">
        <v>0.01746756417954471</v>
      </c>
      <c r="C929" t="n">
        <v>3.855867991244311</v>
      </c>
      <c r="D929" t="n">
        <v>63.28599999999999</v>
      </c>
      <c r="E929" t="n">
        <v>13.90333333333333</v>
      </c>
    </row>
    <row r="930">
      <c r="A930" t="inlineStr">
        <is>
          <t>600398</t>
        </is>
      </c>
      <c r="B930" t="n">
        <v>0.0004928605966557589</v>
      </c>
      <c r="C930" t="n">
        <v>3.840245775729656</v>
      </c>
      <c r="D930" t="n">
        <v>6.587333333333333</v>
      </c>
      <c r="E930" t="n">
        <v>0.1626666666666667</v>
      </c>
    </row>
    <row r="931">
      <c r="A931" t="inlineStr">
        <is>
          <t>600556</t>
        </is>
      </c>
      <c r="B931" t="n">
        <v>0.001453280655229023</v>
      </c>
      <c r="C931" t="n">
        <v>3.829029385574345</v>
      </c>
      <c r="D931" t="n">
        <v>12.318</v>
      </c>
      <c r="E931" t="n">
        <v>2.818</v>
      </c>
    </row>
    <row r="932">
      <c r="A932" t="inlineStr">
        <is>
          <t>002770</t>
        </is>
      </c>
      <c r="B932" t="n">
        <v>4.185616564984272e-05</v>
      </c>
      <c r="C932" t="n">
        <v>3.821656050955413</v>
      </c>
      <c r="D932" t="n">
        <v>1.602666666666667</v>
      </c>
      <c r="E932" t="n">
        <v>2.144666666666667</v>
      </c>
    </row>
    <row r="933">
      <c r="A933" t="inlineStr">
        <is>
          <t>600809</t>
        </is>
      </c>
      <c r="B933" t="n">
        <v>0.03621279223136448</v>
      </c>
      <c r="C933" t="n">
        <v>3.812949640287777</v>
      </c>
      <c r="D933" t="n">
        <v>376.2746666666666</v>
      </c>
      <c r="E933" t="n">
        <v>0.776</v>
      </c>
    </row>
    <row r="934">
      <c r="A934" t="inlineStr">
        <is>
          <t>002910</t>
        </is>
      </c>
      <c r="B934" t="n">
        <v>0.001038181804512409</v>
      </c>
      <c r="C934" t="n">
        <v>3.765227021040962</v>
      </c>
      <c r="D934" t="n">
        <v>9.852666666666666</v>
      </c>
      <c r="E934" t="n">
        <v>7.032666666666668</v>
      </c>
    </row>
    <row r="935">
      <c r="A935" t="inlineStr">
        <is>
          <t>603808</t>
        </is>
      </c>
      <c r="B935" t="n">
        <v>0.0002506786844787808</v>
      </c>
      <c r="C935" t="n">
        <v>3.756574004507884</v>
      </c>
      <c r="D935" t="n">
        <v>13.80666666666667</v>
      </c>
      <c r="E935" t="n">
        <v>1.187333333333333</v>
      </c>
    </row>
    <row r="936">
      <c r="A936" t="inlineStr">
        <is>
          <t>600691</t>
        </is>
      </c>
      <c r="B936" t="n">
        <v>0.0006851394604481027</v>
      </c>
      <c r="C936" t="n">
        <v>3.750000000000009</v>
      </c>
      <c r="D936" t="n">
        <v>2.43</v>
      </c>
      <c r="E936" t="n">
        <v>3.136</v>
      </c>
    </row>
    <row r="937">
      <c r="A937" t="inlineStr">
        <is>
          <t>688085</t>
        </is>
      </c>
      <c r="B937" t="n">
        <v>0.003042657072113893</v>
      </c>
      <c r="C937" t="n">
        <v>3.739612188365649</v>
      </c>
      <c r="D937" t="n">
        <v>38.29333333333333</v>
      </c>
      <c r="E937" t="n">
        <v>3.470666666666666</v>
      </c>
    </row>
    <row r="938">
      <c r="A938" t="inlineStr">
        <is>
          <t>000859</t>
        </is>
      </c>
      <c r="B938" t="n">
        <v>0.0002760196625481603</v>
      </c>
      <c r="C938" t="n">
        <v>3.719008264462809</v>
      </c>
      <c r="D938" t="n">
        <v>5.018000000000001</v>
      </c>
      <c r="E938" t="n">
        <v>1.356</v>
      </c>
    </row>
    <row r="939">
      <c r="A939" t="inlineStr">
        <is>
          <t>002346</t>
        </is>
      </c>
      <c r="B939" t="n">
        <v>0.0002074860664772642</v>
      </c>
      <c r="C939" t="n">
        <v>3.699673558215455</v>
      </c>
      <c r="D939" t="n">
        <v>9.542666666666666</v>
      </c>
      <c r="E939" t="n">
        <v>0.2426666666666667</v>
      </c>
    </row>
    <row r="940">
      <c r="A940" t="inlineStr">
        <is>
          <t>603956</t>
        </is>
      </c>
      <c r="B940" t="n">
        <v>0.0007687130513869929</v>
      </c>
      <c r="C940" t="n">
        <v>3.668378576669107</v>
      </c>
      <c r="D940" t="n">
        <v>14.66</v>
      </c>
      <c r="E940" t="n">
        <v>1.961333333333333</v>
      </c>
    </row>
    <row r="941">
      <c r="A941" t="inlineStr">
        <is>
          <t>603277</t>
        </is>
      </c>
      <c r="B941" t="n">
        <v>0.001408760263494741</v>
      </c>
      <c r="C941" t="n">
        <v>3.660565723793696</v>
      </c>
      <c r="D941" t="n">
        <v>11.86333333333334</v>
      </c>
      <c r="E941" t="n">
        <v>0.5146666666666667</v>
      </c>
    </row>
    <row r="942">
      <c r="A942" t="inlineStr">
        <is>
          <t>603501</t>
        </is>
      </c>
      <c r="B942" t="n">
        <v>0.0458955662619663</v>
      </c>
      <c r="C942" t="n">
        <v>3.652692485179809</v>
      </c>
      <c r="D942" t="n">
        <v>303.4526666666667</v>
      </c>
      <c r="E942" t="n">
        <v>1.426666666666667</v>
      </c>
    </row>
    <row r="943">
      <c r="A943" t="inlineStr">
        <is>
          <t>601500</t>
        </is>
      </c>
      <c r="B943" t="n">
        <v>0.0001165507063040272</v>
      </c>
      <c r="C943" t="n">
        <v>3.646833013435713</v>
      </c>
      <c r="D943" t="n">
        <v>5.27</v>
      </c>
      <c r="E943" t="n">
        <v>0.2766666666666666</v>
      </c>
    </row>
    <row r="944">
      <c r="A944" t="inlineStr">
        <is>
          <t>688658</t>
        </is>
      </c>
      <c r="B944" t="n">
        <v>0.0006977212397007606</v>
      </c>
      <c r="C944" t="n">
        <v>3.628447024673442</v>
      </c>
      <c r="D944" t="n">
        <v>21.48666666666667</v>
      </c>
      <c r="E944" t="n">
        <v>4.900666666666666</v>
      </c>
    </row>
    <row r="945">
      <c r="A945" t="inlineStr">
        <is>
          <t>002466</t>
        </is>
      </c>
      <c r="B945" t="n">
        <v>0.02175107033860217</v>
      </c>
      <c r="C945" t="n">
        <v>3.625989324498424</v>
      </c>
      <c r="D945" t="n">
        <v>61.47933333333334</v>
      </c>
      <c r="E945" t="n">
        <v>8.893333333333333</v>
      </c>
    </row>
    <row r="946">
      <c r="A946" t="inlineStr">
        <is>
          <t>002556</t>
        </is>
      </c>
      <c r="B946" t="n">
        <v>0.0001516859072683729</v>
      </c>
      <c r="C946" t="n">
        <v>3.624999999999989</v>
      </c>
      <c r="D946" t="n">
        <v>8.258000000000001</v>
      </c>
      <c r="E946" t="n">
        <v>1.352</v>
      </c>
    </row>
    <row r="947">
      <c r="A947" t="inlineStr">
        <is>
          <t>600650</t>
        </is>
      </c>
      <c r="B947" t="n">
        <v>0.0002456094929881342</v>
      </c>
      <c r="C947" t="n">
        <v>3.623188405797118</v>
      </c>
      <c r="D947" t="n">
        <v>8.583333333333334</v>
      </c>
      <c r="E947" t="n">
        <v>0.3073333333333333</v>
      </c>
    </row>
    <row r="948">
      <c r="A948" t="inlineStr">
        <is>
          <t>002134</t>
        </is>
      </c>
      <c r="B948" t="n">
        <v>0.0007678248280854148</v>
      </c>
      <c r="C948" t="n">
        <v>3.575685339690104</v>
      </c>
      <c r="D948" t="n">
        <v>8.186666666666666</v>
      </c>
      <c r="E948" t="n">
        <v>0.9526666666666664</v>
      </c>
    </row>
    <row r="949">
      <c r="A949" t="inlineStr">
        <is>
          <t>002652</t>
        </is>
      </c>
      <c r="B949" t="n">
        <v>0.000195907518159529</v>
      </c>
      <c r="C949" t="n">
        <v>3.571428571428559</v>
      </c>
      <c r="D949" t="n">
        <v>3.232666666666666</v>
      </c>
      <c r="E949" t="n">
        <v>0.9453333333333335</v>
      </c>
    </row>
    <row r="950">
      <c r="A950" t="inlineStr">
        <is>
          <t>002252</t>
        </is>
      </c>
      <c r="B950" t="n">
        <v>0.0003101255677264227</v>
      </c>
      <c r="C950" t="n">
        <v>3.566529492455417</v>
      </c>
      <c r="D950" t="n">
        <v>7.486000000000001</v>
      </c>
      <c r="E950" t="n">
        <v>0.5886666666666667</v>
      </c>
    </row>
    <row r="951">
      <c r="A951" t="inlineStr">
        <is>
          <t>600152</t>
        </is>
      </c>
      <c r="B951" t="n">
        <v>0.0001701540428714463</v>
      </c>
      <c r="C951" t="n">
        <v>3.565365025466893</v>
      </c>
      <c r="D951" t="n">
        <v>6.140666666666666</v>
      </c>
      <c r="E951" t="n">
        <v>1.998666666666667</v>
      </c>
    </row>
    <row r="952">
      <c r="A952" t="inlineStr">
        <is>
          <t>600136</t>
        </is>
      </c>
      <c r="B952" t="n">
        <v>0.0003156407141830908</v>
      </c>
      <c r="C952" t="n">
        <v>3.564727954971847</v>
      </c>
      <c r="D952" t="n">
        <v>5.671333333333333</v>
      </c>
      <c r="E952" t="n">
        <v>1.198</v>
      </c>
    </row>
    <row r="953">
      <c r="A953" t="inlineStr">
        <is>
          <t>600966</t>
        </is>
      </c>
      <c r="B953" t="n">
        <v>0.004070709787249455</v>
      </c>
      <c r="C953" t="n">
        <v>3.563218390804601</v>
      </c>
      <c r="D953" t="n">
        <v>16.36066666666667</v>
      </c>
      <c r="E953" t="n">
        <v>2.435999999999999</v>
      </c>
    </row>
    <row r="954">
      <c r="A954" t="inlineStr">
        <is>
          <t>002850</t>
        </is>
      </c>
      <c r="B954" t="n">
        <v>0.007776822509272383</v>
      </c>
      <c r="C954" t="n">
        <v>3.548172757475077</v>
      </c>
      <c r="D954" t="n">
        <v>75.71266666666666</v>
      </c>
      <c r="E954" t="n">
        <v>2.214666666666667</v>
      </c>
    </row>
    <row r="955">
      <c r="A955" t="inlineStr">
        <is>
          <t>688185</t>
        </is>
      </c>
      <c r="B955" t="n">
        <v>0.02884150344565623</v>
      </c>
      <c r="C955" t="n">
        <v>3.535631677497508</v>
      </c>
      <c r="D955" t="n">
        <v>375.2013333333333</v>
      </c>
      <c r="E955" t="n">
        <v>5.343333333333333</v>
      </c>
    </row>
    <row r="956">
      <c r="A956" t="inlineStr">
        <is>
          <t>002100</t>
        </is>
      </c>
      <c r="B956" t="n">
        <v>0.0005050359712230215</v>
      </c>
      <c r="C956" t="n">
        <v>3.516681695220925</v>
      </c>
      <c r="D956" t="n">
        <v>11.12</v>
      </c>
      <c r="E956" t="n">
        <v>3.336666666666667</v>
      </c>
    </row>
    <row r="957">
      <c r="A957" t="inlineStr">
        <is>
          <t>002288</t>
        </is>
      </c>
      <c r="B957" t="n">
        <v>0.003010508789971107</v>
      </c>
      <c r="C957" t="n">
        <v>3.506787330316752</v>
      </c>
      <c r="D957" t="n">
        <v>9.076000000000001</v>
      </c>
      <c r="E957" t="n">
        <v>4.711333333333333</v>
      </c>
    </row>
    <row r="958">
      <c r="A958" t="inlineStr">
        <is>
          <t>603565</t>
        </is>
      </c>
      <c r="B958" t="n">
        <v>0.004370732593248426</v>
      </c>
      <c r="C958" t="n">
        <v>3.499999999999992</v>
      </c>
      <c r="D958" t="n">
        <v>29.366</v>
      </c>
      <c r="E958" t="n">
        <v>12.72666666666666</v>
      </c>
    </row>
    <row r="959">
      <c r="A959" t="inlineStr">
        <is>
          <t>002117</t>
        </is>
      </c>
      <c r="B959" t="n">
        <v>0.0007736082315902623</v>
      </c>
      <c r="C959" t="n">
        <v>3.48387096774192</v>
      </c>
      <c r="D959" t="n">
        <v>7.717333333333333</v>
      </c>
      <c r="E959" t="n">
        <v>1.262</v>
      </c>
    </row>
    <row r="960">
      <c r="A960" t="inlineStr">
        <is>
          <t>002255</t>
        </is>
      </c>
      <c r="B960" t="n">
        <v>0.0001365230584665326</v>
      </c>
      <c r="C960" t="n">
        <v>3.482587064676634</v>
      </c>
      <c r="D960" t="n">
        <v>4.198666666666667</v>
      </c>
      <c r="E960" t="n">
        <v>1.263333333333333</v>
      </c>
    </row>
    <row r="961">
      <c r="A961" t="inlineStr">
        <is>
          <t>002801</t>
        </is>
      </c>
      <c r="B961" t="n">
        <v>0.0006152053017785105</v>
      </c>
      <c r="C961" t="n">
        <v>3.447347158631819</v>
      </c>
      <c r="D961" t="n">
        <v>37.52200000000001</v>
      </c>
      <c r="E961" t="n">
        <v>3.850666666666667</v>
      </c>
    </row>
    <row r="962">
      <c r="A962" t="inlineStr">
        <is>
          <t>603095</t>
        </is>
      </c>
      <c r="B962" t="n">
        <v>0.0006679901906664124</v>
      </c>
      <c r="C962" t="n">
        <v>3.443328550932567</v>
      </c>
      <c r="D962" t="n">
        <v>22.14066666666666</v>
      </c>
      <c r="E962" t="n">
        <v>1.619333333333334</v>
      </c>
    </row>
    <row r="963">
      <c r="A963" t="inlineStr">
        <is>
          <t>688599</t>
        </is>
      </c>
      <c r="B963" t="n">
        <v>0.003226129167320875</v>
      </c>
      <c r="C963" t="n">
        <v>3.432063939821339</v>
      </c>
      <c r="D963" t="n">
        <v>22.64533333333333</v>
      </c>
      <c r="E963" t="n">
        <v>7.446000000000001</v>
      </c>
    </row>
    <row r="964">
      <c r="A964" t="inlineStr">
        <is>
          <t>603315</t>
        </is>
      </c>
      <c r="B964" t="n">
        <v>0.0003499023325290127</v>
      </c>
      <c r="C964" t="n">
        <v>3.418054338299736</v>
      </c>
      <c r="D964" t="n">
        <v>11.604</v>
      </c>
      <c r="E964" t="n">
        <v>0.9166666666666666</v>
      </c>
    </row>
    <row r="965">
      <c r="A965" t="inlineStr">
        <is>
          <t>603299</t>
        </is>
      </c>
      <c r="B965" t="n">
        <v>0.0009508675269440824</v>
      </c>
      <c r="C965" t="n">
        <v>3.41655716162943</v>
      </c>
      <c r="D965" t="n">
        <v>7.663333333333335</v>
      </c>
      <c r="E965" t="n">
        <v>4.750000000000001</v>
      </c>
    </row>
    <row r="966">
      <c r="A966" t="inlineStr">
        <is>
          <t>002427</t>
        </is>
      </c>
      <c r="B966" t="n">
        <v>0.001102322585020174</v>
      </c>
      <c r="C966" t="n">
        <v>3.414634146341489</v>
      </c>
      <c r="D966" t="n">
        <v>4.369333333333333</v>
      </c>
      <c r="E966" t="n">
        <v>0.6653333333333333</v>
      </c>
    </row>
    <row r="967">
      <c r="A967" t="inlineStr">
        <is>
          <t>603192</t>
        </is>
      </c>
      <c r="B967" t="n">
        <v>0.0007790304434705227</v>
      </c>
      <c r="C967" t="n">
        <v>3.408545367258764</v>
      </c>
      <c r="D967" t="n">
        <v>22.05666666666666</v>
      </c>
      <c r="E967" t="n">
        <v>1.05</v>
      </c>
    </row>
    <row r="968">
      <c r="A968" t="inlineStr">
        <is>
          <t>000689</t>
        </is>
      </c>
      <c r="B968" t="n">
        <v>0.0001458861580240132</v>
      </c>
      <c r="C968" t="n">
        <v>3.389830508474589</v>
      </c>
      <c r="D968" t="n">
        <v>4.855333333333333</v>
      </c>
      <c r="E968" t="n">
        <v>0</v>
      </c>
    </row>
    <row r="969">
      <c r="A969" t="inlineStr">
        <is>
          <t>002148</t>
        </is>
      </c>
      <c r="B969" t="n">
        <v>0.0002084451179585042</v>
      </c>
      <c r="C969" t="n">
        <v>3.367875647668406</v>
      </c>
      <c r="D969" t="n">
        <v>3.959333333333333</v>
      </c>
      <c r="E969" t="n">
        <v>1.367333333333333</v>
      </c>
    </row>
    <row r="970">
      <c r="A970" t="inlineStr">
        <is>
          <t>603183</t>
        </is>
      </c>
      <c r="B970" t="n">
        <v>0.0005893217893217894</v>
      </c>
      <c r="C970" t="n">
        <v>3.367496339677878</v>
      </c>
      <c r="D970" t="n">
        <v>7.186666666666667</v>
      </c>
      <c r="E970" t="n">
        <v>2.3</v>
      </c>
    </row>
    <row r="971">
      <c r="A971" t="inlineStr">
        <is>
          <t>600292</t>
        </is>
      </c>
      <c r="B971" t="n">
        <v>0.0004922056384742954</v>
      </c>
      <c r="C971" t="n">
        <v>3.322784810126578</v>
      </c>
      <c r="D971" t="n">
        <v>6.253333333333332</v>
      </c>
      <c r="E971" t="n">
        <v>3.954</v>
      </c>
    </row>
    <row r="972">
      <c r="A972" t="inlineStr">
        <is>
          <t>002842</t>
        </is>
      </c>
      <c r="B972" t="n">
        <v>0.000290499052121033</v>
      </c>
      <c r="C972" t="n">
        <v>3.321878579610527</v>
      </c>
      <c r="D972" t="n">
        <v>9.026000000000002</v>
      </c>
      <c r="E972" t="n">
        <v>1.482</v>
      </c>
    </row>
    <row r="973">
      <c r="A973" t="inlineStr">
        <is>
          <t>000626</t>
        </is>
      </c>
      <c r="B973" t="n">
        <v>0.001520382718401388</v>
      </c>
      <c r="C973" t="n">
        <v>3.316138540899027</v>
      </c>
      <c r="D973" t="n">
        <v>13.99733333333333</v>
      </c>
      <c r="E973" t="n">
        <v>1.078</v>
      </c>
    </row>
    <row r="974">
      <c r="A974" t="inlineStr">
        <is>
          <t>600169</t>
        </is>
      </c>
      <c r="B974" t="n">
        <v>0.0002016351695483178</v>
      </c>
      <c r="C974" t="n">
        <v>3.301886792452824</v>
      </c>
      <c r="D974" t="n">
        <v>2.210666666666667</v>
      </c>
      <c r="E974" t="n">
        <v>2.658666666666667</v>
      </c>
    </row>
    <row r="975">
      <c r="A975" t="inlineStr">
        <is>
          <t>603681</t>
        </is>
      </c>
      <c r="B975" t="n">
        <v>0.0008005398970252581</v>
      </c>
      <c r="C975" t="n">
        <v>3.291536050156729</v>
      </c>
      <c r="D975" t="n">
        <v>19.53733333333333</v>
      </c>
      <c r="E975" t="n">
        <v>4.738</v>
      </c>
    </row>
    <row r="976">
      <c r="A976" t="inlineStr">
        <is>
          <t>688219</t>
        </is>
      </c>
      <c r="B976" t="n">
        <v>0.001536567881807851</v>
      </c>
      <c r="C976" t="n">
        <v>3.27868852459019</v>
      </c>
      <c r="D976" t="n">
        <v>16.94666666666667</v>
      </c>
      <c r="E976" t="n">
        <v>7.96</v>
      </c>
    </row>
    <row r="977">
      <c r="A977" t="inlineStr">
        <is>
          <t>601727</t>
        </is>
      </c>
      <c r="B977" t="n">
        <v>0.0001529084368424629</v>
      </c>
      <c r="C977" t="n">
        <v>3.266787658802195</v>
      </c>
      <c r="D977" t="n">
        <v>5.456666666666666</v>
      </c>
      <c r="E977" t="n">
        <v>0.9546666666666667</v>
      </c>
    </row>
    <row r="978">
      <c r="A978" t="inlineStr">
        <is>
          <t>603086</t>
        </is>
      </c>
      <c r="B978" t="n">
        <v>0.0004516941768118104</v>
      </c>
      <c r="C978" t="n">
        <v>3.250345781466102</v>
      </c>
      <c r="D978" t="n">
        <v>14.87666666666667</v>
      </c>
      <c r="E978" t="n">
        <v>0.422</v>
      </c>
    </row>
    <row r="979">
      <c r="A979" t="inlineStr">
        <is>
          <t>600282</t>
        </is>
      </c>
      <c r="B979" t="n">
        <v>4.718318318318323e-05</v>
      </c>
      <c r="C979" t="n">
        <v>3.246753246753253</v>
      </c>
      <c r="D979" t="n">
        <v>3.083333333333333</v>
      </c>
      <c r="E979" t="n">
        <v>0.708</v>
      </c>
    </row>
    <row r="980">
      <c r="A980" t="inlineStr">
        <is>
          <t>600133</t>
        </is>
      </c>
      <c r="B980" t="n">
        <v>0.0003965209828223529</v>
      </c>
      <c r="C980" t="n">
        <v>3.23809523809524</v>
      </c>
      <c r="D980" t="n">
        <v>5.450666666666666</v>
      </c>
      <c r="E980" t="n">
        <v>1.364666666666667</v>
      </c>
    </row>
    <row r="981">
      <c r="A981" t="inlineStr">
        <is>
          <t>600080</t>
        </is>
      </c>
      <c r="B981" t="n">
        <v>6.23155381944445e-05</v>
      </c>
      <c r="C981" t="n">
        <v>3.231939163498088</v>
      </c>
      <c r="D981" t="n">
        <v>5.461333333333333</v>
      </c>
      <c r="E981" t="n">
        <v>0.2873333333333334</v>
      </c>
    </row>
    <row r="982">
      <c r="A982" t="inlineStr">
        <is>
          <t>002592</t>
        </is>
      </c>
      <c r="B982" t="n">
        <v>0.0002550003701236215</v>
      </c>
      <c r="C982" t="n">
        <v>3.214285714285725</v>
      </c>
      <c r="D982" t="n">
        <v>3.002</v>
      </c>
      <c r="E982" t="n">
        <v>1.687333333333333</v>
      </c>
    </row>
    <row r="983">
      <c r="A983" t="inlineStr">
        <is>
          <t>600475</t>
        </is>
      </c>
      <c r="B983" t="n">
        <v>0.0002768381971667388</v>
      </c>
      <c r="C983" t="n">
        <v>3.207547169811309</v>
      </c>
      <c r="D983" t="n">
        <v>10.714</v>
      </c>
      <c r="E983" t="n">
        <v>0.268</v>
      </c>
    </row>
    <row r="984">
      <c r="A984" t="inlineStr">
        <is>
          <t>603829</t>
        </is>
      </c>
      <c r="B984" t="n">
        <v>0.0004613234045332807</v>
      </c>
      <c r="C984" t="n">
        <v>3.157894736842115</v>
      </c>
      <c r="D984" t="n">
        <v>10.206</v>
      </c>
      <c r="E984" t="n">
        <v>1.372</v>
      </c>
    </row>
    <row r="985">
      <c r="A985" t="inlineStr">
        <is>
          <t>603356</t>
        </is>
      </c>
      <c r="B985" t="n">
        <v>0.0003759471614427296</v>
      </c>
      <c r="C985" t="n">
        <v>3.152709359605921</v>
      </c>
      <c r="D985" t="n">
        <v>10.75533333333333</v>
      </c>
      <c r="E985" t="n">
        <v>1.337333333333333</v>
      </c>
    </row>
    <row r="986">
      <c r="A986" t="inlineStr">
        <is>
          <t>600352</t>
        </is>
      </c>
      <c r="B986" t="n">
        <v>0.0009361196089473338</v>
      </c>
      <c r="C986" t="n">
        <v>3.140265177948365</v>
      </c>
      <c r="D986" t="n">
        <v>14.60066666666667</v>
      </c>
      <c r="E986" t="n">
        <v>1.798</v>
      </c>
    </row>
    <row r="987">
      <c r="A987" t="inlineStr">
        <is>
          <t>002882</t>
        </is>
      </c>
      <c r="B987" t="n">
        <v>0.0001350557191822107</v>
      </c>
      <c r="C987" t="n">
        <v>3.125</v>
      </c>
      <c r="D987" t="n">
        <v>8.601333333333335</v>
      </c>
      <c r="E987" t="n">
        <v>0.5233333333333333</v>
      </c>
    </row>
    <row r="988">
      <c r="A988" t="inlineStr">
        <is>
          <t>600470</t>
        </is>
      </c>
      <c r="B988" t="n">
        <v>0.0001799436432952097</v>
      </c>
      <c r="C988" t="n">
        <v>3.116883116883118</v>
      </c>
      <c r="D988" t="n">
        <v>4.021999999999999</v>
      </c>
      <c r="E988" t="n">
        <v>0.8119999999999998</v>
      </c>
    </row>
    <row r="989">
      <c r="A989" t="inlineStr">
        <is>
          <t>600356</t>
        </is>
      </c>
      <c r="B989" t="n">
        <v>0.0001608419629710097</v>
      </c>
      <c r="C989" t="n">
        <v>3.114571746384875</v>
      </c>
      <c r="D989" t="n">
        <v>9.206</v>
      </c>
      <c r="E989" t="n">
        <v>2.276</v>
      </c>
    </row>
    <row r="990">
      <c r="A990" t="inlineStr">
        <is>
          <t>002391</t>
        </is>
      </c>
      <c r="B990" t="n">
        <v>5.605112154407919e-05</v>
      </c>
      <c r="C990" t="n">
        <v>3.111111111111109</v>
      </c>
      <c r="D990" t="n">
        <v>6.816000000000002</v>
      </c>
      <c r="E990" t="n">
        <v>0.5519999999999999</v>
      </c>
    </row>
    <row r="991">
      <c r="A991" t="inlineStr">
        <is>
          <t>002534</t>
        </is>
      </c>
      <c r="B991" t="n">
        <v>0.0003043797721231817</v>
      </c>
      <c r="C991" t="n">
        <v>3.102625298329342</v>
      </c>
      <c r="D991" t="n">
        <v>8.750666666666666</v>
      </c>
      <c r="E991" t="n">
        <v>0.2766666666666666</v>
      </c>
    </row>
    <row r="992">
      <c r="A992" t="inlineStr">
        <is>
          <t>603067</t>
        </is>
      </c>
      <c r="B992" t="n">
        <v>0.0003253336886756836</v>
      </c>
      <c r="C992" t="n">
        <v>3.081664098613257</v>
      </c>
      <c r="D992" t="n">
        <v>6.670666666666665</v>
      </c>
      <c r="E992" t="n">
        <v>0.9419999999999999</v>
      </c>
    </row>
    <row r="993">
      <c r="A993" t="inlineStr">
        <is>
          <t>002213</t>
        </is>
      </c>
      <c r="B993" t="n">
        <v>0.001439769895377049</v>
      </c>
      <c r="C993" t="n">
        <v>3.064516129032246</v>
      </c>
      <c r="D993" t="n">
        <v>13.49466666666667</v>
      </c>
      <c r="E993" t="n">
        <v>0.7219999999999999</v>
      </c>
    </row>
    <row r="994">
      <c r="A994" t="inlineStr">
        <is>
          <t>603466</t>
        </is>
      </c>
      <c r="B994" t="n">
        <v>0.0006695258607235367</v>
      </c>
      <c r="C994" t="n">
        <v>3.06073648971783</v>
      </c>
      <c r="D994" t="n">
        <v>21.358</v>
      </c>
      <c r="E994" t="n">
        <v>1.038666666666667</v>
      </c>
    </row>
    <row r="995">
      <c r="A995" t="inlineStr">
        <is>
          <t>600722</t>
        </is>
      </c>
      <c r="B995" t="n">
        <v>0.0002001920100315444</v>
      </c>
      <c r="C995" t="n">
        <v>3.005464480874309</v>
      </c>
      <c r="D995" t="n">
        <v>3.780666666666667</v>
      </c>
      <c r="E995" t="n">
        <v>1.016666666666667</v>
      </c>
    </row>
    <row r="996">
      <c r="A996" t="inlineStr">
        <is>
          <t>603223</t>
        </is>
      </c>
      <c r="B996" t="n">
        <v>0.0005284354194671459</v>
      </c>
      <c r="C996" t="n">
        <v>2.997275204359662</v>
      </c>
      <c r="D996" t="n">
        <v>18.68066666666667</v>
      </c>
      <c r="E996" t="n">
        <v>0.9513333333333331</v>
      </c>
    </row>
    <row r="997">
      <c r="A997" t="inlineStr">
        <is>
          <t>002818</t>
        </is>
      </c>
      <c r="B997" t="n">
        <v>0.0002307530996313947</v>
      </c>
      <c r="C997" t="n">
        <v>2.987303958177723</v>
      </c>
      <c r="D997" t="n">
        <v>13.70533333333333</v>
      </c>
      <c r="E997" t="n">
        <v>0.676</v>
      </c>
    </row>
    <row r="998">
      <c r="A998" t="inlineStr">
        <is>
          <t>600734</t>
        </is>
      </c>
      <c r="B998" t="n">
        <v>6.99838543960077e-05</v>
      </c>
      <c r="C998" t="n">
        <v>2.941176470588247</v>
      </c>
      <c r="D998" t="n">
        <v>1.009333333333333</v>
      </c>
      <c r="E998" t="n">
        <v>1.800666666666667</v>
      </c>
    </row>
    <row r="999">
      <c r="A999" t="inlineStr">
        <is>
          <t>688050</t>
        </is>
      </c>
      <c r="B999" t="n">
        <v>0.02526215622481257</v>
      </c>
      <c r="C999" t="n">
        <v>2.941176470588225</v>
      </c>
      <c r="D999" t="n">
        <v>183.5313333333333</v>
      </c>
      <c r="E999" t="n">
        <v>5.105333333333334</v>
      </c>
    </row>
    <row r="1000">
      <c r="A1000" t="inlineStr">
        <is>
          <t>002679</t>
        </is>
      </c>
      <c r="B1000" t="n">
        <v>0.0001944005936719964</v>
      </c>
      <c r="C1000" t="n">
        <v>2.9350104821803</v>
      </c>
      <c r="D1000" t="n">
        <v>9.882000000000001</v>
      </c>
      <c r="E1000" t="n">
        <v>0.7173333333333333</v>
      </c>
    </row>
    <row r="1001">
      <c r="A1001" t="inlineStr">
        <is>
          <t>601609</t>
        </is>
      </c>
      <c r="B1001" t="n">
        <v>0.0006446593249171813</v>
      </c>
      <c r="C1001" t="n">
        <v>2.922755741127347</v>
      </c>
      <c r="D1001" t="n">
        <v>9.928000000000001</v>
      </c>
      <c r="E1001" t="n">
        <v>5.540666666666667</v>
      </c>
    </row>
    <row r="1002">
      <c r="A1002" t="inlineStr">
        <is>
          <t>000430</t>
        </is>
      </c>
      <c r="B1002" t="n">
        <v>6.618392703827884e-05</v>
      </c>
      <c r="C1002" t="n">
        <v>2.901785714285721</v>
      </c>
      <c r="D1002" t="n">
        <v>4.572666666666667</v>
      </c>
      <c r="E1002" t="n">
        <v>0.6373333333333332</v>
      </c>
    </row>
    <row r="1003">
      <c r="A1003" t="inlineStr">
        <is>
          <t>002863</t>
        </is>
      </c>
      <c r="B1003" t="n">
        <v>0.0004290709435052739</v>
      </c>
      <c r="C1003" t="n">
        <v>2.898550724637672</v>
      </c>
      <c r="D1003" t="n">
        <v>5.126666666666667</v>
      </c>
      <c r="E1003" t="n">
        <v>3.336</v>
      </c>
    </row>
    <row r="1004">
      <c r="A1004" t="inlineStr">
        <is>
          <t>000613</t>
        </is>
      </c>
      <c r="B1004" t="n">
        <v>0.003839465823229659</v>
      </c>
      <c r="C1004" t="n">
        <v>2.890173410404628</v>
      </c>
      <c r="D1004" t="n">
        <v>3.794</v>
      </c>
      <c r="E1004" t="n">
        <v>5.706666666666667</v>
      </c>
    </row>
    <row r="1005">
      <c r="A1005" t="inlineStr">
        <is>
          <t>600815</t>
        </is>
      </c>
      <c r="B1005" t="n">
        <v>1.896967789319063e-05</v>
      </c>
      <c r="C1005" t="n">
        <v>2.884615384615397</v>
      </c>
      <c r="D1005" t="n">
        <v>2.118</v>
      </c>
      <c r="E1005" t="n">
        <v>0.1193333333333333</v>
      </c>
    </row>
    <row r="1006">
      <c r="A1006" t="inlineStr">
        <is>
          <t>000422</t>
        </is>
      </c>
      <c r="B1006" t="n">
        <v>0.0001486410871302956</v>
      </c>
      <c r="C1006" t="n">
        <v>2.867383512544808</v>
      </c>
      <c r="D1006" t="n">
        <v>2.965333333333334</v>
      </c>
      <c r="E1006" t="n">
        <v>0.52</v>
      </c>
    </row>
    <row r="1007">
      <c r="A1007" t="inlineStr">
        <is>
          <t>603081</t>
        </is>
      </c>
      <c r="B1007" t="n">
        <v>0.0005214908579465542</v>
      </c>
      <c r="C1007" t="n">
        <v>2.862783810463965</v>
      </c>
      <c r="D1007" t="n">
        <v>10.53333333333333</v>
      </c>
      <c r="E1007" t="n">
        <v>0.2593333333333334</v>
      </c>
    </row>
    <row r="1008">
      <c r="A1008" t="inlineStr">
        <is>
          <t>002410</t>
        </is>
      </c>
      <c r="B1008" t="n">
        <v>0.01091771881862358</v>
      </c>
      <c r="C1008" t="n">
        <v>2.848538085079677</v>
      </c>
      <c r="D1008" t="n">
        <v>85.10600000000001</v>
      </c>
      <c r="E1008" t="n">
        <v>0.848</v>
      </c>
    </row>
    <row r="1009">
      <c r="A1009" t="inlineStr">
        <is>
          <t>600335</t>
        </is>
      </c>
      <c r="B1009" t="n">
        <v>0.00133439440525713</v>
      </c>
      <c r="C1009" t="n">
        <v>2.832244008714602</v>
      </c>
      <c r="D1009" t="n">
        <v>4.914666666666667</v>
      </c>
      <c r="E1009" t="n">
        <v>3.274666666666667</v>
      </c>
    </row>
    <row r="1010">
      <c r="A1010" t="inlineStr">
        <is>
          <t>603099</t>
        </is>
      </c>
      <c r="B1010" t="n">
        <v>0.0009586663901480369</v>
      </c>
      <c r="C1010" t="n">
        <v>2.8169014084507</v>
      </c>
      <c r="D1010" t="n">
        <v>7.500666666666667</v>
      </c>
      <c r="E1010" t="n">
        <v>0.7593333333333333</v>
      </c>
    </row>
    <row r="1011">
      <c r="A1011" t="inlineStr">
        <is>
          <t>600463</t>
        </is>
      </c>
      <c r="B1011" t="n">
        <v>0.0001748586551184894</v>
      </c>
      <c r="C1011" t="n">
        <v>2.803738317757021</v>
      </c>
      <c r="D1011" t="n">
        <v>5.541999999999999</v>
      </c>
      <c r="E1011" t="n">
        <v>0.2106666666666667</v>
      </c>
    </row>
    <row r="1012">
      <c r="A1012" t="inlineStr">
        <is>
          <t>600779</t>
        </is>
      </c>
      <c r="B1012" t="n">
        <v>0.007188486905704594</v>
      </c>
      <c r="C1012" t="n">
        <v>2.798053527980526</v>
      </c>
      <c r="D1012" t="n">
        <v>88.11866666666668</v>
      </c>
      <c r="E1012" t="n">
        <v>1.834</v>
      </c>
    </row>
    <row r="1013">
      <c r="A1013" t="inlineStr">
        <is>
          <t>002029</t>
        </is>
      </c>
      <c r="B1013" t="n">
        <v>6.112202575856792e-05</v>
      </c>
      <c r="C1013" t="n">
        <v>2.783300198807148</v>
      </c>
      <c r="D1013" t="n">
        <v>5.09</v>
      </c>
      <c r="E1013" t="n">
        <v>0.3993333333333333</v>
      </c>
    </row>
    <row r="1014">
      <c r="A1014" t="inlineStr">
        <is>
          <t>002559</t>
        </is>
      </c>
      <c r="B1014" t="n">
        <v>0.0002443827405350611</v>
      </c>
      <c r="C1014" t="n">
        <v>2.777777777777768</v>
      </c>
      <c r="D1014" t="n">
        <v>5.042000000000001</v>
      </c>
      <c r="E1014" t="n">
        <v>1.149333333333333</v>
      </c>
    </row>
    <row r="1015">
      <c r="A1015" t="inlineStr">
        <is>
          <t>600919</t>
        </is>
      </c>
      <c r="B1015" t="n">
        <v>3.008497364741303e-05</v>
      </c>
      <c r="C1015" t="n">
        <v>2.772643253234741</v>
      </c>
      <c r="D1015" t="n">
        <v>5.509333333333333</v>
      </c>
      <c r="E1015" t="n">
        <v>0.6493333333333332</v>
      </c>
    </row>
    <row r="1016">
      <c r="A1016" t="inlineStr">
        <is>
          <t>603348</t>
        </is>
      </c>
      <c r="B1016" t="n">
        <v>0.003185205572721477</v>
      </c>
      <c r="C1016" t="n">
        <v>2.758913412563668</v>
      </c>
      <c r="D1016" t="n">
        <v>25.67533333333333</v>
      </c>
      <c r="E1016" t="n">
        <v>3.722</v>
      </c>
    </row>
    <row r="1017">
      <c r="A1017" t="inlineStr">
        <is>
          <t>002851</t>
        </is>
      </c>
      <c r="B1017" t="n">
        <v>0.004128612393975069</v>
      </c>
      <c r="C1017" t="n">
        <v>2.751504729148757</v>
      </c>
      <c r="D1017" t="n">
        <v>36.81</v>
      </c>
      <c r="E1017" t="n">
        <v>1.054</v>
      </c>
    </row>
    <row r="1018">
      <c r="A1018" t="inlineStr">
        <is>
          <t>002980</t>
        </is>
      </c>
      <c r="B1018" t="n">
        <v>0.002172533519019142</v>
      </c>
      <c r="C1018" t="n">
        <v>2.731983042863861</v>
      </c>
      <c r="D1018" t="n">
        <v>43.40266666666666</v>
      </c>
      <c r="E1018" t="n">
        <v>3.699333333333334</v>
      </c>
    </row>
    <row r="1019">
      <c r="A1019" t="inlineStr">
        <is>
          <t>002468</t>
        </is>
      </c>
      <c r="B1019" t="n">
        <v>0.0003297998540933168</v>
      </c>
      <c r="C1019" t="n">
        <v>2.7056277056277</v>
      </c>
      <c r="D1019" t="n">
        <v>9.341333333333333</v>
      </c>
      <c r="E1019" t="n">
        <v>0.9853333333333334</v>
      </c>
    </row>
    <row r="1020">
      <c r="A1020" t="inlineStr">
        <is>
          <t>002323</t>
        </is>
      </c>
      <c r="B1020" t="n">
        <v>0.0005641799202054984</v>
      </c>
      <c r="C1020" t="n">
        <v>2.70270270270272</v>
      </c>
      <c r="D1020" t="n">
        <v>2.710666666666667</v>
      </c>
      <c r="E1020" t="n">
        <v>0.4853333333333333</v>
      </c>
    </row>
    <row r="1021">
      <c r="A1021" t="inlineStr">
        <is>
          <t>603618</t>
        </is>
      </c>
      <c r="B1021" t="n">
        <v>0.0003607316363310724</v>
      </c>
      <c r="C1021" t="n">
        <v>2.681388012618302</v>
      </c>
      <c r="D1021" t="n">
        <v>6.617333333333334</v>
      </c>
      <c r="E1021" t="n">
        <v>4.672000000000001</v>
      </c>
    </row>
    <row r="1022">
      <c r="A1022" t="inlineStr">
        <is>
          <t>002820</t>
        </is>
      </c>
      <c r="B1022" t="n">
        <v>0.0001953523008520047</v>
      </c>
      <c r="C1022" t="n">
        <v>2.681231380337623</v>
      </c>
      <c r="D1022" t="n">
        <v>10.146</v>
      </c>
      <c r="E1022" t="n">
        <v>0.5673333333333334</v>
      </c>
    </row>
    <row r="1023">
      <c r="A1023" t="inlineStr">
        <is>
          <t>600138</t>
        </is>
      </c>
      <c r="B1023" t="n">
        <v>0.0001463616084885762</v>
      </c>
      <c r="C1023" t="n">
        <v>2.680412371134033</v>
      </c>
      <c r="D1023" t="n">
        <v>9.829333333333331</v>
      </c>
      <c r="E1023" t="n">
        <v>2.092</v>
      </c>
    </row>
    <row r="1024">
      <c r="A1024" t="inlineStr">
        <is>
          <t>002149</t>
        </is>
      </c>
      <c r="B1024" t="n">
        <v>0.001260702420266682</v>
      </c>
      <c r="C1024" t="n">
        <v>2.673063742289239</v>
      </c>
      <c r="D1024" t="n">
        <v>14.87133333333333</v>
      </c>
      <c r="E1024" t="n">
        <v>8.140666666666666</v>
      </c>
    </row>
    <row r="1025">
      <c r="A1025" t="inlineStr">
        <is>
          <t>000669</t>
        </is>
      </c>
      <c r="B1025" t="n">
        <v>6.860002274536557e-05</v>
      </c>
      <c r="C1025" t="n">
        <v>2.631578947368429</v>
      </c>
      <c r="D1025" t="n">
        <v>1.954</v>
      </c>
      <c r="E1025" t="n">
        <v>0.9486666666666667</v>
      </c>
    </row>
    <row r="1026">
      <c r="A1026" t="inlineStr">
        <is>
          <t>600519</t>
        </is>
      </c>
      <c r="B1026" t="n">
        <v>0.07169291224889268</v>
      </c>
      <c r="C1026" t="n">
        <v>2.619962511715079</v>
      </c>
      <c r="D1026" t="n">
        <v>2102.219333333333</v>
      </c>
      <c r="E1026" t="n">
        <v>0.2713333333333333</v>
      </c>
    </row>
    <row r="1027">
      <c r="A1027" t="inlineStr">
        <is>
          <t>000881</t>
        </is>
      </c>
      <c r="B1027" t="n">
        <v>0.001532368212082341</v>
      </c>
      <c r="C1027" t="n">
        <v>2.611940298507465</v>
      </c>
      <c r="D1027" t="n">
        <v>10.914</v>
      </c>
      <c r="E1027" t="n">
        <v>3.154666666666667</v>
      </c>
    </row>
    <row r="1028">
      <c r="A1028" t="inlineStr">
        <is>
          <t>603306</t>
        </is>
      </c>
      <c r="B1028" t="n">
        <v>0.00500402760174623</v>
      </c>
      <c r="C1028" t="n">
        <v>2.607913669064765</v>
      </c>
      <c r="D1028" t="n">
        <v>23.67</v>
      </c>
      <c r="E1028" t="n">
        <v>1.856666666666666</v>
      </c>
    </row>
    <row r="1029">
      <c r="A1029" t="inlineStr">
        <is>
          <t>601949</t>
        </is>
      </c>
      <c r="B1029" t="n">
        <v>0.0003853512147135363</v>
      </c>
      <c r="C1029" t="n">
        <v>2.605863192182412</v>
      </c>
      <c r="D1029" t="n">
        <v>5.948666666666666</v>
      </c>
      <c r="E1029" t="n">
        <v>0.8420000000000001</v>
      </c>
    </row>
    <row r="1030">
      <c r="A1030" t="inlineStr">
        <is>
          <t>600358</t>
        </is>
      </c>
      <c r="B1030" t="n">
        <v>0.0001054659707616005</v>
      </c>
      <c r="C1030" t="n">
        <v>2.592592592592591</v>
      </c>
      <c r="D1030" t="n">
        <v>2.852666666666667</v>
      </c>
      <c r="E1030" t="n">
        <v>0.3713333333333333</v>
      </c>
    </row>
    <row r="1031">
      <c r="A1031" t="inlineStr">
        <is>
          <t>002951</t>
        </is>
      </c>
      <c r="B1031" t="n">
        <v>0.001274244331344972</v>
      </c>
      <c r="C1031" t="n">
        <v>2.590673575129543</v>
      </c>
      <c r="D1031" t="n">
        <v>12.182</v>
      </c>
      <c r="E1031" t="n">
        <v>2.483333333333333</v>
      </c>
    </row>
    <row r="1032">
      <c r="A1032" t="inlineStr">
        <is>
          <t>600113</t>
        </is>
      </c>
      <c r="B1032" t="n">
        <v>5.664291963504569e-05</v>
      </c>
      <c r="C1032" t="n">
        <v>2.586206896551735</v>
      </c>
      <c r="D1032" t="n">
        <v>5.926666666666666</v>
      </c>
      <c r="E1032" t="n">
        <v>0.7373333333333334</v>
      </c>
    </row>
    <row r="1033">
      <c r="A1033" t="inlineStr">
        <is>
          <t>600099</t>
        </is>
      </c>
      <c r="B1033" t="n">
        <v>0.0002777305411221332</v>
      </c>
      <c r="C1033" t="n">
        <v>2.58302583025829</v>
      </c>
      <c r="D1033" t="n">
        <v>5.645333333333334</v>
      </c>
      <c r="E1033" t="n">
        <v>1.380666666666667</v>
      </c>
    </row>
    <row r="1034">
      <c r="A1034" t="inlineStr">
        <is>
          <t>002709</t>
        </is>
      </c>
      <c r="B1034" t="n">
        <v>0.02485146332919331</v>
      </c>
      <c r="C1034" t="n">
        <v>2.578287069050678</v>
      </c>
      <c r="D1034" t="n">
        <v>104.67</v>
      </c>
      <c r="E1034" t="n">
        <v>3.114</v>
      </c>
    </row>
    <row r="1035">
      <c r="A1035" t="inlineStr">
        <is>
          <t>603198</t>
        </is>
      </c>
      <c r="B1035" t="n">
        <v>0.004260311914297981</v>
      </c>
      <c r="C1035" t="n">
        <v>2.572254335260116</v>
      </c>
      <c r="D1035" t="n">
        <v>34.34466666666666</v>
      </c>
      <c r="E1035" t="n">
        <v>2.138666666666666</v>
      </c>
    </row>
    <row r="1036">
      <c r="A1036" t="inlineStr">
        <is>
          <t>000603</t>
        </is>
      </c>
      <c r="B1036" t="n">
        <v>0.002863674599371774</v>
      </c>
      <c r="C1036" t="n">
        <v>2.569593147751603</v>
      </c>
      <c r="D1036" t="n">
        <v>13.91333333333333</v>
      </c>
      <c r="E1036" t="n">
        <v>2.760666666666666</v>
      </c>
    </row>
    <row r="1037">
      <c r="A1037" t="inlineStr">
        <is>
          <t>002086</t>
        </is>
      </c>
      <c r="B1037" t="n">
        <v>6.998098342841599e-05</v>
      </c>
      <c r="C1037" t="n">
        <v>2.564102564102577</v>
      </c>
      <c r="D1037" t="n">
        <v>1.636</v>
      </c>
      <c r="E1037" t="n">
        <v>0.7306666666666667</v>
      </c>
    </row>
    <row r="1038">
      <c r="A1038" t="inlineStr">
        <is>
          <t>002442</t>
        </is>
      </c>
      <c r="B1038" t="n">
        <v>0.0001410624852027902</v>
      </c>
      <c r="C1038" t="n">
        <v>2.564102564102577</v>
      </c>
      <c r="D1038" t="n">
        <v>4.067333333333333</v>
      </c>
      <c r="E1038" t="n">
        <v>2.732666666666666</v>
      </c>
    </row>
    <row r="1039">
      <c r="A1039" t="inlineStr">
        <is>
          <t>600686</t>
        </is>
      </c>
      <c r="B1039" t="n">
        <v>0.0002131433923631534</v>
      </c>
      <c r="C1039" t="n">
        <v>2.548725637181404</v>
      </c>
      <c r="D1039" t="n">
        <v>6.801333333333333</v>
      </c>
      <c r="E1039" t="n">
        <v>2.188666666666667</v>
      </c>
    </row>
    <row r="1040">
      <c r="A1040" t="inlineStr">
        <is>
          <t>002274</t>
        </is>
      </c>
      <c r="B1040" t="n">
        <v>0.000109298422289359</v>
      </c>
      <c r="C1040" t="n">
        <v>2.547770700636942</v>
      </c>
      <c r="D1040" t="n">
        <v>4.633999999999999</v>
      </c>
      <c r="E1040" t="n">
        <v>1.308666666666667</v>
      </c>
    </row>
    <row r="1041">
      <c r="A1041" t="inlineStr">
        <is>
          <t>002532</t>
        </is>
      </c>
      <c r="B1041" t="n">
        <v>0.0002425890299687915</v>
      </c>
      <c r="C1041" t="n">
        <v>2.499999999999991</v>
      </c>
      <c r="D1041" t="n">
        <v>6.930666666666667</v>
      </c>
      <c r="E1041" t="n">
        <v>1.802666666666667</v>
      </c>
    </row>
    <row r="1042">
      <c r="A1042" t="inlineStr">
        <is>
          <t>000021</t>
        </is>
      </c>
      <c r="B1042" t="n">
        <v>0.0006256285960717522</v>
      </c>
      <c r="C1042" t="n">
        <v>2.475247524752477</v>
      </c>
      <c r="D1042" t="n">
        <v>20.354</v>
      </c>
      <c r="E1042" t="n">
        <v>2.268</v>
      </c>
    </row>
    <row r="1043">
      <c r="A1043" t="inlineStr">
        <is>
          <t>002328</t>
        </is>
      </c>
      <c r="B1043" t="n">
        <v>0.0004656853929039071</v>
      </c>
      <c r="C1043" t="n">
        <v>2.471910112359543</v>
      </c>
      <c r="D1043" t="n">
        <v>4.695333333333334</v>
      </c>
      <c r="E1043" t="n">
        <v>1.552666666666667</v>
      </c>
    </row>
    <row r="1044">
      <c r="A1044" t="inlineStr">
        <is>
          <t>002378</t>
        </is>
      </c>
      <c r="B1044" t="n">
        <v>0.0002846166320227618</v>
      </c>
      <c r="C1044" t="n">
        <v>2.44897959183672</v>
      </c>
      <c r="D1044" t="n">
        <v>5.024666666666667</v>
      </c>
      <c r="E1044" t="n">
        <v>1.494666666666667</v>
      </c>
    </row>
    <row r="1045">
      <c r="A1045" t="inlineStr">
        <is>
          <t>000657</t>
        </is>
      </c>
      <c r="B1045" t="n">
        <v>0.000557567778106931</v>
      </c>
      <c r="C1045" t="n">
        <v>2.424242424242418</v>
      </c>
      <c r="D1045" t="n">
        <v>6.751333333333333</v>
      </c>
      <c r="E1045" t="n">
        <v>2.373333333333333</v>
      </c>
    </row>
    <row r="1046">
      <c r="A1046" t="inlineStr">
        <is>
          <t>000721</t>
        </is>
      </c>
      <c r="B1046" t="n">
        <v>7.210513073603121e-05</v>
      </c>
      <c r="C1046" t="n">
        <v>2.380952380952395</v>
      </c>
      <c r="D1046" t="n">
        <v>3.827333333333333</v>
      </c>
      <c r="E1046" t="n">
        <v>1.361333333333333</v>
      </c>
    </row>
    <row r="1047">
      <c r="A1047" t="inlineStr">
        <is>
          <t>688568</t>
        </is>
      </c>
      <c r="B1047" t="n">
        <v>0.006672003522457745</v>
      </c>
      <c r="C1047" t="n">
        <v>2.371859296482404</v>
      </c>
      <c r="D1047" t="n">
        <v>53.49800000000001</v>
      </c>
      <c r="E1047" t="n">
        <v>4.201333333333333</v>
      </c>
    </row>
    <row r="1048">
      <c r="A1048" t="inlineStr">
        <is>
          <t>688056</t>
        </is>
      </c>
      <c r="B1048" t="n">
        <v>0.0005450112306714894</v>
      </c>
      <c r="C1048" t="n">
        <v>2.367066895368786</v>
      </c>
      <c r="D1048" t="n">
        <v>29.61466666666666</v>
      </c>
      <c r="E1048" t="n">
        <v>1.989333333333334</v>
      </c>
    </row>
    <row r="1049">
      <c r="A1049" t="inlineStr">
        <is>
          <t>002778</t>
        </is>
      </c>
      <c r="B1049" t="n">
        <v>0.003963119172283456</v>
      </c>
      <c r="C1049" t="n">
        <v>2.361111111111103</v>
      </c>
      <c r="D1049" t="n">
        <v>23.046</v>
      </c>
      <c r="E1049" t="n">
        <v>1.393333333333333</v>
      </c>
    </row>
    <row r="1050">
      <c r="A1050" t="inlineStr">
        <is>
          <t>603992</t>
        </is>
      </c>
      <c r="B1050" t="n">
        <v>0.0003565626924609642</v>
      </c>
      <c r="C1050" t="n">
        <v>2.360774818401934</v>
      </c>
      <c r="D1050" t="n">
        <v>16.35733333333334</v>
      </c>
      <c r="E1050" t="n">
        <v>1.831333333333333</v>
      </c>
    </row>
    <row r="1051">
      <c r="A1051" t="inlineStr">
        <is>
          <t>002098</t>
        </is>
      </c>
      <c r="B1051" t="n">
        <v>5.215419501133767e-05</v>
      </c>
      <c r="C1051" t="n">
        <v>2.348336594911937</v>
      </c>
      <c r="D1051" t="n">
        <v>5.226666666666666</v>
      </c>
      <c r="E1051" t="n">
        <v>0.55</v>
      </c>
    </row>
    <row r="1052">
      <c r="A1052" t="inlineStr">
        <is>
          <t>600351</t>
        </is>
      </c>
      <c r="B1052" t="n">
        <v>0.000205217017487295</v>
      </c>
      <c r="C1052" t="n">
        <v>2.345415778251581</v>
      </c>
      <c r="D1052" t="n">
        <v>4.824666666666667</v>
      </c>
      <c r="E1052" t="n">
        <v>1.028666666666667</v>
      </c>
    </row>
    <row r="1053">
      <c r="A1053" t="inlineStr">
        <is>
          <t>601200</t>
        </is>
      </c>
      <c r="B1053" t="n">
        <v>0.0001551566464498445</v>
      </c>
      <c r="C1053" t="n">
        <v>2.32126276694522</v>
      </c>
      <c r="D1053" t="n">
        <v>10.91866666666667</v>
      </c>
      <c r="E1053" t="n">
        <v>0.5993333333333334</v>
      </c>
    </row>
    <row r="1054">
      <c r="A1054" t="inlineStr">
        <is>
          <t>002832</t>
        </is>
      </c>
      <c r="B1054" t="n">
        <v>0.0005730734938224421</v>
      </c>
      <c r="C1054" t="n">
        <v>2.309172546504157</v>
      </c>
      <c r="D1054" t="n">
        <v>15.702</v>
      </c>
      <c r="E1054" t="n">
        <v>1.052666666666667</v>
      </c>
    </row>
    <row r="1055">
      <c r="A1055" t="inlineStr">
        <is>
          <t>600039</t>
        </is>
      </c>
      <c r="B1055" t="n">
        <v>0.0003491774234371049</v>
      </c>
      <c r="C1055" t="n">
        <v>2.301255230125521</v>
      </c>
      <c r="D1055" t="n">
        <v>4.682666666666666</v>
      </c>
      <c r="E1055" t="n">
        <v>0.9126666666666665</v>
      </c>
    </row>
    <row r="1056">
      <c r="A1056" t="inlineStr">
        <is>
          <t>600983</t>
        </is>
      </c>
      <c r="B1056" t="n">
        <v>0.0004873393432533218</v>
      </c>
      <c r="C1056" t="n">
        <v>2.295081967213131</v>
      </c>
      <c r="D1056" t="n">
        <v>6.137999999999999</v>
      </c>
      <c r="E1056" t="n">
        <v>0.8153333333333332</v>
      </c>
    </row>
    <row r="1057">
      <c r="A1057" t="inlineStr">
        <is>
          <t>002843</t>
        </is>
      </c>
      <c r="B1057" t="n">
        <v>0.0006862452195785528</v>
      </c>
      <c r="C1057" t="n">
        <v>2.294685990338174</v>
      </c>
      <c r="D1057" t="n">
        <v>8.657999999999999</v>
      </c>
      <c r="E1057" t="n">
        <v>3.842</v>
      </c>
    </row>
    <row r="1058">
      <c r="A1058" t="inlineStr">
        <is>
          <t>000533</t>
        </is>
      </c>
      <c r="B1058" t="n">
        <v>3.862472567666411e-05</v>
      </c>
      <c r="C1058" t="n">
        <v>2.255639097744355</v>
      </c>
      <c r="D1058" t="n">
        <v>2.734</v>
      </c>
      <c r="E1058" t="n">
        <v>1.042</v>
      </c>
    </row>
    <row r="1059">
      <c r="A1059" t="inlineStr">
        <is>
          <t>000656</t>
        </is>
      </c>
      <c r="B1059" t="n">
        <v>0.0005003498189353601</v>
      </c>
      <c r="C1059" t="n">
        <v>2.23776223776222</v>
      </c>
      <c r="D1059" t="n">
        <v>7.220666666666665</v>
      </c>
      <c r="E1059" t="n">
        <v>0.6839999999999999</v>
      </c>
    </row>
    <row r="1060">
      <c r="A1060" t="inlineStr">
        <is>
          <t>600552</t>
        </is>
      </c>
      <c r="B1060" t="n">
        <v>0.0004017698567406174</v>
      </c>
      <c r="C1060" t="n">
        <v>2.231520223152028</v>
      </c>
      <c r="D1060" t="n">
        <v>7.181999999999999</v>
      </c>
      <c r="E1060" t="n">
        <v>3.182</v>
      </c>
    </row>
    <row r="1061">
      <c r="A1061" t="inlineStr">
        <is>
          <t>600219</t>
        </is>
      </c>
      <c r="B1061" t="n">
        <v>0.0003089947089947089</v>
      </c>
      <c r="C1061" t="n">
        <v>2.22841225626742</v>
      </c>
      <c r="D1061" t="n">
        <v>3.486</v>
      </c>
      <c r="E1061" t="n">
        <v>2.062666666666667</v>
      </c>
    </row>
    <row r="1062">
      <c r="A1062" t="inlineStr">
        <is>
          <t>688313</t>
        </is>
      </c>
      <c r="B1062" t="n">
        <v>0.002088013966157881</v>
      </c>
      <c r="C1062" t="n">
        <v>2.224371373307554</v>
      </c>
      <c r="D1062" t="n">
        <v>21.80933333333333</v>
      </c>
      <c r="E1062" t="n">
        <v>4.377333333333334</v>
      </c>
    </row>
    <row r="1063">
      <c r="A1063" t="inlineStr">
        <is>
          <t>603928</t>
        </is>
      </c>
      <c r="B1063" t="n">
        <v>0.0001431933051619854</v>
      </c>
      <c r="C1063" t="n">
        <v>2.209414024975986</v>
      </c>
      <c r="D1063" t="n">
        <v>10.728</v>
      </c>
      <c r="E1063" t="n">
        <v>0.3233333333333333</v>
      </c>
    </row>
    <row r="1064">
      <c r="A1064" t="inlineStr">
        <is>
          <t>601808</t>
        </is>
      </c>
      <c r="B1064" t="n">
        <v>0.0009935887264346966</v>
      </c>
      <c r="C1064" t="n">
        <v>2.198492462311563</v>
      </c>
      <c r="D1064" t="n">
        <v>15.68533333333333</v>
      </c>
      <c r="E1064" t="n">
        <v>0.5933333333333334</v>
      </c>
    </row>
    <row r="1065">
      <c r="A1065" t="inlineStr">
        <is>
          <t>600731</t>
        </is>
      </c>
      <c r="B1065" t="n">
        <v>0.0005445517510486787</v>
      </c>
      <c r="C1065" t="n">
        <v>2.193995381062352</v>
      </c>
      <c r="D1065" t="n">
        <v>9.112</v>
      </c>
      <c r="E1065" t="n">
        <v>2.988</v>
      </c>
    </row>
    <row r="1066">
      <c r="A1066" t="inlineStr">
        <is>
          <t>000900</t>
        </is>
      </c>
      <c r="B1066" t="n">
        <v>7.742939501653499e-05</v>
      </c>
      <c r="C1066" t="n">
        <v>2.173913043478271</v>
      </c>
      <c r="D1066" t="n">
        <v>4.188666666666667</v>
      </c>
      <c r="E1066" t="n">
        <v>0.4653333333333334</v>
      </c>
    </row>
    <row r="1067">
      <c r="A1067" t="inlineStr">
        <is>
          <t>600472</t>
        </is>
      </c>
      <c r="B1067" t="n">
        <v>0.006777132632546891</v>
      </c>
      <c r="C1067" t="n">
        <v>2.14863000197123</v>
      </c>
      <c r="D1067" t="n">
        <v>50.58866666666666</v>
      </c>
      <c r="E1067" t="n">
        <v>0</v>
      </c>
    </row>
    <row r="1068">
      <c r="A1068" t="inlineStr">
        <is>
          <t>600681</t>
        </is>
      </c>
      <c r="B1068" t="n">
        <v>5.036360561474699e-05</v>
      </c>
      <c r="C1068" t="n">
        <v>2.1484375</v>
      </c>
      <c r="D1068" t="n">
        <v>5.256</v>
      </c>
      <c r="E1068" t="n">
        <v>0.2500000000000001</v>
      </c>
    </row>
    <row r="1069">
      <c r="A1069" t="inlineStr">
        <is>
          <t>002132</t>
        </is>
      </c>
      <c r="B1069" t="n">
        <v>0.0001315482110524572</v>
      </c>
      <c r="C1069" t="n">
        <v>2.127659574468077</v>
      </c>
      <c r="D1069" t="n">
        <v>2.904666666666667</v>
      </c>
      <c r="E1069" t="n">
        <v>2.802</v>
      </c>
    </row>
    <row r="1070">
      <c r="A1070" t="inlineStr">
        <is>
          <t>002345</t>
        </is>
      </c>
      <c r="B1070" t="n">
        <v>0.0001716897099260293</v>
      </c>
      <c r="C1070" t="n">
        <v>2.127659574468077</v>
      </c>
      <c r="D1070" t="n">
        <v>3.825333333333333</v>
      </c>
      <c r="E1070" t="n">
        <v>0.6393333333333333</v>
      </c>
    </row>
    <row r="1071">
      <c r="A1071" t="inlineStr">
        <is>
          <t>600777</t>
        </is>
      </c>
      <c r="B1071" t="n">
        <v>3.179084967320259e-05</v>
      </c>
      <c r="C1071" t="n">
        <v>2.127659574468077</v>
      </c>
      <c r="D1071" t="n">
        <v>1.416666666666667</v>
      </c>
      <c r="E1071" t="n">
        <v>0.8933333333333333</v>
      </c>
    </row>
    <row r="1072">
      <c r="A1072" t="inlineStr">
        <is>
          <t>000803</t>
        </is>
      </c>
      <c r="B1072" t="n">
        <v>9.12250502069756e-05</v>
      </c>
      <c r="C1072" t="n">
        <v>2.118644067796605</v>
      </c>
      <c r="D1072" t="n">
        <v>14.45866666666667</v>
      </c>
      <c r="E1072" t="n">
        <v>0.1633333333333334</v>
      </c>
    </row>
    <row r="1073">
      <c r="A1073" t="inlineStr">
        <is>
          <t>600458</t>
        </is>
      </c>
      <c r="B1073" t="n">
        <v>0.0008951352099996538</v>
      </c>
      <c r="C1073" t="n">
        <v>2.109181141439209</v>
      </c>
      <c r="D1073" t="n">
        <v>8.557333333333334</v>
      </c>
      <c r="E1073" t="n">
        <v>1.937333333333334</v>
      </c>
    </row>
    <row r="1074">
      <c r="A1074" t="inlineStr">
        <is>
          <t>603167</t>
        </is>
      </c>
      <c r="B1074" t="n">
        <v>0.0008943733022894838</v>
      </c>
      <c r="C1074" t="n">
        <v>2.106567534076831</v>
      </c>
      <c r="D1074" t="n">
        <v>8.59</v>
      </c>
      <c r="E1074" t="n">
        <v>3.822666666666667</v>
      </c>
    </row>
    <row r="1075">
      <c r="A1075" t="inlineStr">
        <is>
          <t>600707</t>
        </is>
      </c>
      <c r="B1075" t="n">
        <v>0.002103266412633416</v>
      </c>
      <c r="C1075" t="n">
        <v>2.091503267973849</v>
      </c>
      <c r="D1075" t="n">
        <v>7.814666666666667</v>
      </c>
      <c r="E1075" t="n">
        <v>6.102</v>
      </c>
    </row>
    <row r="1076">
      <c r="A1076" t="inlineStr">
        <is>
          <t>002849</t>
        </is>
      </c>
      <c r="B1076" t="n">
        <v>0.0003892280361757107</v>
      </c>
      <c r="C1076" t="n">
        <v>2.087286527514243</v>
      </c>
      <c r="D1076" t="n">
        <v>11.008</v>
      </c>
      <c r="E1076" t="n">
        <v>1.328</v>
      </c>
    </row>
    <row r="1077">
      <c r="A1077" t="inlineStr">
        <is>
          <t>000553</t>
        </is>
      </c>
      <c r="B1077" t="n">
        <v>0.0002793400352443824</v>
      </c>
      <c r="C1077" t="n">
        <v>2.083333333333326</v>
      </c>
      <c r="D1077" t="n">
        <v>8.112666666666666</v>
      </c>
      <c r="E1077" t="n">
        <v>0.1346666666666667</v>
      </c>
    </row>
    <row r="1078">
      <c r="A1078" t="inlineStr">
        <is>
          <t>601686</t>
        </is>
      </c>
      <c r="B1078" t="n">
        <v>0.0003533203929180637</v>
      </c>
      <c r="C1078" t="n">
        <v>2.079999999999993</v>
      </c>
      <c r="D1078" t="n">
        <v>12.59333333333334</v>
      </c>
      <c r="E1078" t="n">
        <v>5.810666666666666</v>
      </c>
    </row>
    <row r="1079">
      <c r="A1079" t="inlineStr">
        <is>
          <t>002999</t>
        </is>
      </c>
      <c r="B1079" t="n">
        <v>0.0002299119241192406</v>
      </c>
      <c r="C1079" t="n">
        <v>2.062868369351678</v>
      </c>
      <c r="D1079" t="n">
        <v>10.496</v>
      </c>
      <c r="E1079" t="n">
        <v>4.072</v>
      </c>
    </row>
    <row r="1080">
      <c r="A1080" t="inlineStr">
        <is>
          <t>002003</t>
        </is>
      </c>
      <c r="B1080" t="n">
        <v>4.017228700493752e-05</v>
      </c>
      <c r="C1080" t="n">
        <v>2.056962025316444</v>
      </c>
      <c r="D1080" t="n">
        <v>6.346</v>
      </c>
      <c r="E1080" t="n">
        <v>0.45</v>
      </c>
    </row>
    <row r="1081">
      <c r="A1081" t="inlineStr">
        <is>
          <t>600302</t>
        </is>
      </c>
      <c r="B1081" t="n">
        <v>3.689247794227595e-05</v>
      </c>
      <c r="C1081" t="n">
        <v>2.056555269922877</v>
      </c>
      <c r="D1081" t="n">
        <v>3.962666666666667</v>
      </c>
      <c r="E1081" t="n">
        <v>0.7393333333333333</v>
      </c>
    </row>
    <row r="1082">
      <c r="A1082" t="inlineStr">
        <is>
          <t>002628</t>
        </is>
      </c>
      <c r="B1082" t="n">
        <v>3.941865194032408e-05</v>
      </c>
      <c r="C1082" t="n">
        <v>2.052785923753664</v>
      </c>
      <c r="D1082" t="n">
        <v>3.460666666666667</v>
      </c>
      <c r="E1082" t="n">
        <v>0.6806666666666665</v>
      </c>
    </row>
    <row r="1083">
      <c r="A1083" t="inlineStr">
        <is>
          <t>600826</t>
        </is>
      </c>
      <c r="B1083" t="n">
        <v>0.0001217407469373337</v>
      </c>
      <c r="C1083" t="n">
        <v>2.051282051282044</v>
      </c>
      <c r="D1083" t="n">
        <v>7.969333333333334</v>
      </c>
      <c r="E1083" t="n">
        <v>0.2113333333333333</v>
      </c>
    </row>
    <row r="1084">
      <c r="A1084" t="inlineStr">
        <is>
          <t>603909</t>
        </is>
      </c>
      <c r="B1084" t="n">
        <v>0.0002300202407584958</v>
      </c>
      <c r="C1084" t="n">
        <v>2.038216560509554</v>
      </c>
      <c r="D1084" t="n">
        <v>15.99266666666667</v>
      </c>
      <c r="E1084" t="n">
        <v>0.8946666666666666</v>
      </c>
    </row>
    <row r="1085">
      <c r="A1085" t="inlineStr">
        <is>
          <t>600236</t>
        </is>
      </c>
      <c r="B1085" t="n">
        <v>2.675373503512417e-05</v>
      </c>
      <c r="C1085" t="n">
        <v>2.036199095022617</v>
      </c>
      <c r="D1085" t="n">
        <v>4.492</v>
      </c>
      <c r="E1085" t="n">
        <v>0.001333333333333333</v>
      </c>
    </row>
    <row r="1086">
      <c r="A1086" t="inlineStr">
        <is>
          <t>002529</t>
        </is>
      </c>
      <c r="B1086" t="n">
        <v>0.001956982790505406</v>
      </c>
      <c r="C1086" t="n">
        <v>2.024922118380057</v>
      </c>
      <c r="D1086" t="n">
        <v>6.809333333333333</v>
      </c>
      <c r="E1086" t="n">
        <v>1.746</v>
      </c>
    </row>
    <row r="1087">
      <c r="A1087" t="inlineStr">
        <is>
          <t>600662</t>
        </is>
      </c>
      <c r="B1087" t="n">
        <v>0.0003663763097621232</v>
      </c>
      <c r="C1087" t="n">
        <v>2.020202020202011</v>
      </c>
      <c r="D1087" t="n">
        <v>8.214666666666666</v>
      </c>
      <c r="E1087" t="n">
        <v>0.4699999999999999</v>
      </c>
    </row>
    <row r="1088">
      <c r="A1088" t="inlineStr">
        <is>
          <t>000004</t>
        </is>
      </c>
      <c r="B1088" t="n">
        <v>0.002537371240214253</v>
      </c>
      <c r="C1088" t="n">
        <v>2.016806722689068</v>
      </c>
      <c r="D1088" t="n">
        <v>19.416</v>
      </c>
      <c r="E1088" t="n">
        <v>3.672666666666666</v>
      </c>
    </row>
    <row r="1089">
      <c r="A1089" t="inlineStr">
        <is>
          <t>603901</t>
        </is>
      </c>
      <c r="B1089" t="n">
        <v>0.0002532279120175372</v>
      </c>
      <c r="C1089" t="n">
        <v>2.004454342984396</v>
      </c>
      <c r="D1089" t="n">
        <v>9.022</v>
      </c>
      <c r="E1089" t="n">
        <v>1.092666666666667</v>
      </c>
    </row>
    <row r="1090">
      <c r="A1090" t="inlineStr">
        <is>
          <t>688129</t>
        </is>
      </c>
      <c r="B1090" t="n">
        <v>0.0005128081101235471</v>
      </c>
      <c r="C1090" t="n">
        <v>1.983471074380172</v>
      </c>
      <c r="D1090" t="n">
        <v>18.37666666666667</v>
      </c>
      <c r="E1090" t="n">
        <v>5.418</v>
      </c>
    </row>
    <row r="1091">
      <c r="A1091" t="inlineStr">
        <is>
          <t>601258</t>
        </is>
      </c>
      <c r="B1091" t="n">
        <v>2.330838103625425e-05</v>
      </c>
      <c r="C1091" t="n">
        <v>1.980198019801982</v>
      </c>
      <c r="D1091" t="n">
        <v>1.009333333333333</v>
      </c>
      <c r="E1091" t="n">
        <v>0.4173333333333333</v>
      </c>
    </row>
    <row r="1092">
      <c r="A1092" t="inlineStr">
        <is>
          <t>603025</t>
        </is>
      </c>
      <c r="B1092" t="n">
        <v>0.006921161036547145</v>
      </c>
      <c r="C1092" t="n">
        <v>1.967799642218249</v>
      </c>
      <c r="D1092" t="n">
        <v>23.99133333333334</v>
      </c>
      <c r="E1092" t="n">
        <v>2.715333333333333</v>
      </c>
    </row>
    <row r="1093">
      <c r="A1093" t="inlineStr">
        <is>
          <t>600317</t>
        </is>
      </c>
      <c r="B1093" t="n">
        <v>3.582330707752696e-05</v>
      </c>
      <c r="C1093" t="n">
        <v>1.960784313725505</v>
      </c>
      <c r="D1093" t="n">
        <v>2.567333333333333</v>
      </c>
      <c r="E1093" t="n">
        <v>0.36</v>
      </c>
    </row>
    <row r="1094">
      <c r="A1094" t="inlineStr">
        <is>
          <t>688555</t>
        </is>
      </c>
      <c r="B1094" t="n">
        <v>0.001157201646090535</v>
      </c>
      <c r="C1094" t="n">
        <v>1.953875720691856</v>
      </c>
      <c r="D1094" t="n">
        <v>32.184</v>
      </c>
      <c r="E1094" t="n">
        <v>2.390666666666667</v>
      </c>
    </row>
    <row r="1095">
      <c r="A1095" t="inlineStr">
        <is>
          <t>000758</t>
        </is>
      </c>
      <c r="B1095" t="n">
        <v>0.0009183556288559034</v>
      </c>
      <c r="C1095" t="n">
        <v>1.948051948051943</v>
      </c>
      <c r="D1095" t="n">
        <v>4.850666666666667</v>
      </c>
      <c r="E1095" t="n">
        <v>2.858</v>
      </c>
    </row>
    <row r="1096">
      <c r="A1096" t="inlineStr">
        <is>
          <t>002502</t>
        </is>
      </c>
      <c r="B1096" t="n">
        <v>7.802823315118426e-05</v>
      </c>
      <c r="C1096" t="n">
        <v>1.945525291828809</v>
      </c>
      <c r="D1096" t="n">
        <v>2.602666666666666</v>
      </c>
      <c r="E1096" t="n">
        <v>0.6780000000000002</v>
      </c>
    </row>
    <row r="1097">
      <c r="A1097" t="inlineStr">
        <is>
          <t>601997</t>
        </is>
      </c>
      <c r="B1097" t="n">
        <v>6.387607494732058e-05</v>
      </c>
      <c r="C1097" t="n">
        <v>1.943005181347157</v>
      </c>
      <c r="D1097" t="n">
        <v>7.803999999999999</v>
      </c>
      <c r="E1097" t="n">
        <v>1.066</v>
      </c>
    </row>
    <row r="1098">
      <c r="A1098" t="inlineStr">
        <is>
          <t>603878</t>
        </is>
      </c>
      <c r="B1098" t="n">
        <v>9.70970599748646e-05</v>
      </c>
      <c r="C1098" t="n">
        <v>1.936376210235125</v>
      </c>
      <c r="D1098" t="n">
        <v>7.190666666666667</v>
      </c>
      <c r="E1098" t="n">
        <v>0.354</v>
      </c>
    </row>
    <row r="1099">
      <c r="A1099" t="inlineStr">
        <is>
          <t>688069</t>
        </is>
      </c>
      <c r="B1099" t="n">
        <v>0.004425142352207642</v>
      </c>
      <c r="C1099" t="n">
        <v>1.925491837588944</v>
      </c>
      <c r="D1099" t="n">
        <v>71.75733333333332</v>
      </c>
      <c r="E1099" t="n">
        <v>8.803333333333333</v>
      </c>
    </row>
    <row r="1100">
      <c r="A1100" t="inlineStr">
        <is>
          <t>002327</t>
        </is>
      </c>
      <c r="B1100" t="n">
        <v>7.029205035144033e-05</v>
      </c>
      <c r="C1100" t="n">
        <v>1.91256830601092</v>
      </c>
      <c r="D1100" t="n">
        <v>7.408666666666666</v>
      </c>
      <c r="E1100" t="n">
        <v>0.5813333333333334</v>
      </c>
    </row>
    <row r="1101">
      <c r="A1101" t="inlineStr">
        <is>
          <t>002812</t>
        </is>
      </c>
      <c r="B1101" t="n">
        <v>0.005595168671487795</v>
      </c>
      <c r="C1101" t="n">
        <v>1.909343757047277</v>
      </c>
      <c r="D1101" t="n">
        <v>136.4673333333333</v>
      </c>
      <c r="E1101" t="n">
        <v>1.626666666666667</v>
      </c>
    </row>
    <row r="1102">
      <c r="A1102" t="inlineStr">
        <is>
          <t>000978</t>
        </is>
      </c>
      <c r="B1102" t="n">
        <v>2.620463753124747e-05</v>
      </c>
      <c r="C1102" t="n">
        <v>1.882352941176468</v>
      </c>
      <c r="D1102" t="n">
        <v>4.296666666666666</v>
      </c>
      <c r="E1102" t="n">
        <v>0.5906666666666668</v>
      </c>
    </row>
    <row r="1103">
      <c r="A1103" t="inlineStr">
        <is>
          <t>002791</t>
        </is>
      </c>
      <c r="B1103" t="n">
        <v>0.008822201272228342</v>
      </c>
      <c r="C1103" t="n">
        <v>1.882078614257154</v>
      </c>
      <c r="D1103" t="n">
        <v>176.0806666666667</v>
      </c>
      <c r="E1103" t="n">
        <v>1.113333333333333</v>
      </c>
    </row>
    <row r="1104">
      <c r="A1104" t="inlineStr">
        <is>
          <t>002789</t>
        </is>
      </c>
      <c r="B1104" t="n">
        <v>0.001722405355909814</v>
      </c>
      <c r="C1104" t="n">
        <v>1.881720430107525</v>
      </c>
      <c r="D1104" t="n">
        <v>14.804</v>
      </c>
      <c r="E1104" t="n">
        <v>1.226666666666667</v>
      </c>
    </row>
    <row r="1105">
      <c r="A1105" t="inlineStr">
        <is>
          <t>600301</t>
        </is>
      </c>
      <c r="B1105" t="n">
        <v>9.872340425531914e-05</v>
      </c>
      <c r="C1105" t="n">
        <v>1.862464183381096</v>
      </c>
      <c r="D1105" t="n">
        <v>7.05</v>
      </c>
      <c r="E1105" t="n">
        <v>0.8293333333333336</v>
      </c>
    </row>
    <row r="1106">
      <c r="A1106" t="inlineStr">
        <is>
          <t>603859</t>
        </is>
      </c>
      <c r="B1106" t="n">
        <v>0.0008270374274289351</v>
      </c>
      <c r="C1106" t="n">
        <v>1.856594110115251</v>
      </c>
      <c r="D1106" t="n">
        <v>30.99133333333333</v>
      </c>
      <c r="E1106" t="n">
        <v>1.623333333333334</v>
      </c>
    </row>
    <row r="1107">
      <c r="A1107" t="inlineStr">
        <is>
          <t>603365</t>
        </is>
      </c>
      <c r="B1107" t="n">
        <v>0.0002429773173678756</v>
      </c>
      <c r="C1107" t="n">
        <v>1.856148491879361</v>
      </c>
      <c r="D1107" t="n">
        <v>12.93533333333333</v>
      </c>
      <c r="E1107" t="n">
        <v>0.2606666666666667</v>
      </c>
    </row>
    <row r="1108">
      <c r="A1108" t="inlineStr">
        <is>
          <t>688208</t>
        </is>
      </c>
      <c r="B1108" t="n">
        <v>0.01192797042972828</v>
      </c>
      <c r="C1108" t="n">
        <v>1.85372918175235</v>
      </c>
      <c r="D1108" t="n">
        <v>70.88200000000001</v>
      </c>
      <c r="E1108" t="n">
        <v>2.120666666666667</v>
      </c>
    </row>
    <row r="1109">
      <c r="A1109" t="inlineStr">
        <is>
          <t>000628</t>
        </is>
      </c>
      <c r="B1109" t="n">
        <v>0.0003030507996899876</v>
      </c>
      <c r="C1109" t="n">
        <v>1.840490797546024</v>
      </c>
      <c r="D1109" t="n">
        <v>8.410666666666666</v>
      </c>
      <c r="E1109" t="n">
        <v>1.308</v>
      </c>
    </row>
    <row r="1110">
      <c r="A1110" t="inlineStr">
        <is>
          <t>601939</t>
        </is>
      </c>
      <c r="B1110" t="n">
        <v>8.610641845263729e-05</v>
      </c>
      <c r="C1110" t="n">
        <v>1.832061068702284</v>
      </c>
      <c r="D1110" t="n">
        <v>6.708666666666667</v>
      </c>
      <c r="E1110" t="n">
        <v>1.709333333333333</v>
      </c>
    </row>
    <row r="1111">
      <c r="A1111" t="inlineStr">
        <is>
          <t>002181</t>
        </is>
      </c>
      <c r="B1111" t="n">
        <v>0.000342214105189367</v>
      </c>
      <c r="C1111" t="n">
        <v>1.808785529715751</v>
      </c>
      <c r="D1111" t="n">
        <v>4.015333333333333</v>
      </c>
      <c r="E1111" t="n">
        <v>0.5973333333333335</v>
      </c>
    </row>
    <row r="1112">
      <c r="A1112" t="inlineStr">
        <is>
          <t>000820</t>
        </is>
      </c>
      <c r="B1112" t="n">
        <v>2.396135265700481e-05</v>
      </c>
      <c r="C1112" t="n">
        <v>1.801801801801783</v>
      </c>
      <c r="D1112" t="n">
        <v>1.15</v>
      </c>
      <c r="E1112" t="n">
        <v>1.58</v>
      </c>
    </row>
    <row r="1113">
      <c r="A1113" t="inlineStr">
        <is>
          <t>000952</t>
        </is>
      </c>
      <c r="B1113" t="n">
        <v>0.0001534422030099263</v>
      </c>
      <c r="C1113" t="n">
        <v>1.785714285714279</v>
      </c>
      <c r="D1113" t="n">
        <v>6.94</v>
      </c>
      <c r="E1113" t="n">
        <v>0.432</v>
      </c>
    </row>
    <row r="1114">
      <c r="A1114" t="inlineStr">
        <is>
          <t>002713</t>
        </is>
      </c>
      <c r="B1114" t="n">
        <v>0.002207133644927313</v>
      </c>
      <c r="C1114" t="n">
        <v>1.785714285714279</v>
      </c>
      <c r="D1114" t="n">
        <v>7.179333333333332</v>
      </c>
      <c r="E1114" t="n">
        <v>1.232666666666667</v>
      </c>
    </row>
    <row r="1115">
      <c r="A1115" t="inlineStr">
        <is>
          <t>600653</t>
        </is>
      </c>
      <c r="B1115" t="n">
        <v>9.312505515841489e-05</v>
      </c>
      <c r="C1115" t="n">
        <v>1.785714285714279</v>
      </c>
      <c r="D1115" t="n">
        <v>1.678666666666667</v>
      </c>
      <c r="E1115" t="n">
        <v>0.5733333333333335</v>
      </c>
    </row>
    <row r="1116">
      <c r="A1116" t="inlineStr">
        <is>
          <t>603908</t>
        </is>
      </c>
      <c r="B1116" t="n">
        <v>0.0004014175685311075</v>
      </c>
      <c r="C1116" t="n">
        <v>1.741293532338295</v>
      </c>
      <c r="D1116" t="n">
        <v>20.98533333333334</v>
      </c>
      <c r="E1116" t="n">
        <v>0.7173333333333335</v>
      </c>
    </row>
    <row r="1117">
      <c r="A1117" t="inlineStr">
        <is>
          <t>603159</t>
        </is>
      </c>
      <c r="B1117" t="n">
        <v>0.0002307659115426107</v>
      </c>
      <c r="C1117" t="n">
        <v>1.722391084093222</v>
      </c>
      <c r="D1117" t="n">
        <v>10.3</v>
      </c>
      <c r="E1117" t="n">
        <v>0.4673333333333333</v>
      </c>
    </row>
    <row r="1118">
      <c r="A1118" t="inlineStr">
        <is>
          <t>000818</t>
        </is>
      </c>
      <c r="B1118" t="n">
        <v>0.003136479314402556</v>
      </c>
      <c r="C1118" t="n">
        <v>1.721593703885893</v>
      </c>
      <c r="D1118" t="n">
        <v>21.59133333333333</v>
      </c>
      <c r="E1118" t="n">
        <v>2.922666666666666</v>
      </c>
    </row>
    <row r="1119">
      <c r="A1119" t="inlineStr">
        <is>
          <t>600400</t>
        </is>
      </c>
      <c r="B1119" t="n">
        <v>2.13958380286981e-05</v>
      </c>
      <c r="C1119" t="n">
        <v>1.700680272108857</v>
      </c>
      <c r="D1119" t="n">
        <v>2.958</v>
      </c>
      <c r="E1119" t="n">
        <v>0.1833333333333334</v>
      </c>
    </row>
    <row r="1120">
      <c r="A1120" t="inlineStr">
        <is>
          <t>603677</t>
        </is>
      </c>
      <c r="B1120" t="n">
        <v>0.000288365233040384</v>
      </c>
      <c r="C1120" t="n">
        <v>1.699716713881028</v>
      </c>
      <c r="D1120" t="n">
        <v>10.94866666666667</v>
      </c>
      <c r="E1120" t="n">
        <v>0.3720000000000001</v>
      </c>
    </row>
    <row r="1121">
      <c r="A1121" t="inlineStr">
        <is>
          <t>603527</t>
        </is>
      </c>
      <c r="B1121" t="n">
        <v>0.0002989461005721166</v>
      </c>
      <c r="C1121" t="n">
        <v>1.697312588401689</v>
      </c>
      <c r="D1121" t="n">
        <v>7.379999999999999</v>
      </c>
      <c r="E1121" t="n">
        <v>0.5033333333333334</v>
      </c>
    </row>
    <row r="1122">
      <c r="A1122" t="inlineStr">
        <is>
          <t>000679</t>
        </is>
      </c>
      <c r="B1122" t="n">
        <v>0.0001168118938610742</v>
      </c>
      <c r="C1122" t="n">
        <v>1.694915254237284</v>
      </c>
      <c r="D1122" t="n">
        <v>3.009333333333333</v>
      </c>
      <c r="E1122" t="n">
        <v>0.3106666666666667</v>
      </c>
    </row>
    <row r="1123">
      <c r="A1123" t="inlineStr">
        <is>
          <t>002976</t>
        </is>
      </c>
      <c r="B1123" t="n">
        <v>0.002947564660437984</v>
      </c>
      <c r="C1123" t="n">
        <v>1.676224084693434</v>
      </c>
      <c r="D1123" t="n">
        <v>23.95133333333333</v>
      </c>
      <c r="E1123" t="n">
        <v>2.976</v>
      </c>
    </row>
    <row r="1124">
      <c r="A1124" t="inlineStr">
        <is>
          <t>601568</t>
        </is>
      </c>
      <c r="B1124" t="n">
        <v>0.0002531427693253423</v>
      </c>
      <c r="C1124" t="n">
        <v>1.674641148325362</v>
      </c>
      <c r="D1124" t="n">
        <v>8.675999999999998</v>
      </c>
      <c r="E1124" t="n">
        <v>3.384</v>
      </c>
    </row>
    <row r="1125">
      <c r="A1125" t="inlineStr">
        <is>
          <t>002290</t>
        </is>
      </c>
      <c r="B1125" t="n">
        <v>0.0003729522053173501</v>
      </c>
      <c r="C1125" t="n">
        <v>1.669758812615973</v>
      </c>
      <c r="D1125" t="n">
        <v>5.784000000000001</v>
      </c>
      <c r="E1125" t="n">
        <v>0.4546666666666667</v>
      </c>
    </row>
    <row r="1126">
      <c r="A1126" t="inlineStr">
        <is>
          <t>601702</t>
        </is>
      </c>
      <c r="B1126" t="n">
        <v>0.0004971267556599971</v>
      </c>
      <c r="C1126" t="n">
        <v>1.66163141993958</v>
      </c>
      <c r="D1126" t="n">
        <v>6.808666666666666</v>
      </c>
      <c r="E1126" t="n">
        <v>6.363333333333333</v>
      </c>
    </row>
    <row r="1127">
      <c r="A1127" t="inlineStr">
        <is>
          <t>603980</t>
        </is>
      </c>
      <c r="B1127" t="n">
        <v>0.0001008619135201412</v>
      </c>
      <c r="C1127" t="n">
        <v>1.658374792703143</v>
      </c>
      <c r="D1127" t="n">
        <v>6.162</v>
      </c>
      <c r="E1127" t="n">
        <v>0.17</v>
      </c>
    </row>
    <row r="1128">
      <c r="A1128" t="inlineStr">
        <is>
          <t>002585</t>
        </is>
      </c>
      <c r="B1128" t="n">
        <v>0.0007086629001883241</v>
      </c>
      <c r="C1128" t="n">
        <v>1.648351648351642</v>
      </c>
      <c r="D1128" t="n">
        <v>9.754666666666667</v>
      </c>
      <c r="E1128" t="n">
        <v>3.132666666666667</v>
      </c>
    </row>
    <row r="1129">
      <c r="A1129" t="inlineStr">
        <is>
          <t>603496</t>
        </is>
      </c>
      <c r="B1129" t="n">
        <v>0.001668072674153202</v>
      </c>
      <c r="C1129" t="n">
        <v>1.646611779607365</v>
      </c>
      <c r="D1129" t="n">
        <v>16.22666666666666</v>
      </c>
      <c r="E1129" t="n">
        <v>1.132</v>
      </c>
    </row>
    <row r="1130">
      <c r="A1130" t="inlineStr">
        <is>
          <t>000607</t>
        </is>
      </c>
      <c r="B1130" t="n">
        <v>4.432558784493174e-05</v>
      </c>
      <c r="C1130" t="n">
        <v>1.643835616438349</v>
      </c>
      <c r="D1130" t="n">
        <v>3.739333333333333</v>
      </c>
      <c r="E1130" t="n">
        <v>0.424</v>
      </c>
    </row>
    <row r="1131">
      <c r="A1131" t="inlineStr">
        <is>
          <t>603997</t>
        </is>
      </c>
      <c r="B1131" t="n">
        <v>0.0001058473348216036</v>
      </c>
      <c r="C1131" t="n">
        <v>1.62601626016261</v>
      </c>
      <c r="D1131" t="n">
        <v>7.565333333333332</v>
      </c>
      <c r="E1131" t="n">
        <v>0.7666666666666668</v>
      </c>
    </row>
    <row r="1132">
      <c r="A1132" t="inlineStr">
        <is>
          <t>600177</t>
        </is>
      </c>
      <c r="B1132" t="n">
        <v>0.0001737750172532783</v>
      </c>
      <c r="C1132" t="n">
        <v>1.621621621621605</v>
      </c>
      <c r="D1132" t="n">
        <v>7.298666666666668</v>
      </c>
      <c r="E1132" t="n">
        <v>0.37</v>
      </c>
    </row>
    <row r="1133">
      <c r="A1133" t="inlineStr">
        <is>
          <t>002758</t>
        </is>
      </c>
      <c r="B1133" t="n">
        <v>0.0003383797919100879</v>
      </c>
      <c r="C1133" t="n">
        <v>1.614434947768273</v>
      </c>
      <c r="D1133" t="n">
        <v>10.65066666666667</v>
      </c>
      <c r="E1133" t="n">
        <v>0.8213333333333334</v>
      </c>
    </row>
    <row r="1134">
      <c r="A1134" t="inlineStr">
        <is>
          <t>600741</t>
        </is>
      </c>
      <c r="B1134" t="n">
        <v>0.001180258791174083</v>
      </c>
      <c r="C1134" t="n">
        <v>1.61394448030987</v>
      </c>
      <c r="D1134" t="n">
        <v>30.48933333333333</v>
      </c>
      <c r="E1134" t="n">
        <v>0.5553333333333333</v>
      </c>
    </row>
    <row r="1135">
      <c r="A1135" t="inlineStr">
        <is>
          <t>000069</t>
        </is>
      </c>
      <c r="B1135" t="n">
        <v>0.0002861693861693861</v>
      </c>
      <c r="C1135" t="n">
        <v>1.605839416058408</v>
      </c>
      <c r="D1135" t="n">
        <v>6.864000000000001</v>
      </c>
      <c r="E1135" t="n">
        <v>0.6506666666666666</v>
      </c>
    </row>
    <row r="1136">
      <c r="A1136" t="inlineStr">
        <is>
          <t>000910</t>
        </is>
      </c>
      <c r="B1136" t="n">
        <v>0.001128808056038055</v>
      </c>
      <c r="C1136" t="n">
        <v>1.605504587155959</v>
      </c>
      <c r="D1136" t="n">
        <v>13.04933333333333</v>
      </c>
      <c r="E1136" t="n">
        <v>1.752</v>
      </c>
    </row>
    <row r="1137">
      <c r="A1137" t="inlineStr">
        <is>
          <t>000950</t>
        </is>
      </c>
      <c r="B1137" t="n">
        <v>5.927876526954857e-05</v>
      </c>
      <c r="C1137" t="n">
        <v>1.603206412825653</v>
      </c>
      <c r="D1137" t="n">
        <v>5.063333333333333</v>
      </c>
      <c r="E1137" t="n">
        <v>0.1926666666666667</v>
      </c>
    </row>
    <row r="1138">
      <c r="A1138" t="inlineStr">
        <is>
          <t>000045</t>
        </is>
      </c>
      <c r="B1138" t="n">
        <v>0.0003137085959855129</v>
      </c>
      <c r="C1138" t="n">
        <v>1.59883720930234</v>
      </c>
      <c r="D1138" t="n">
        <v>7.015333333333333</v>
      </c>
      <c r="E1138" t="n">
        <v>0.62</v>
      </c>
    </row>
    <row r="1139">
      <c r="A1139" t="inlineStr">
        <is>
          <t>601229</t>
        </is>
      </c>
      <c r="B1139" t="n">
        <v>9.528715376620998e-05</v>
      </c>
      <c r="C1139" t="n">
        <v>1.595092024539868</v>
      </c>
      <c r="D1139" t="n">
        <v>8.196666666666667</v>
      </c>
      <c r="E1139" t="n">
        <v>0.284</v>
      </c>
    </row>
    <row r="1140">
      <c r="A1140" t="inlineStr">
        <is>
          <t>600977</t>
        </is>
      </c>
      <c r="B1140" t="n">
        <v>0.0001861604589813124</v>
      </c>
      <c r="C1140" t="n">
        <v>1.585976627712848</v>
      </c>
      <c r="D1140" t="n">
        <v>12.046</v>
      </c>
      <c r="E1140" t="n">
        <v>0.554</v>
      </c>
    </row>
    <row r="1141">
      <c r="A1141" t="inlineStr">
        <is>
          <t>000888</t>
        </is>
      </c>
      <c r="B1141" t="n">
        <v>2.05367198726164e-05</v>
      </c>
      <c r="C1141" t="n">
        <v>1.581722319859402</v>
      </c>
      <c r="D1141" t="n">
        <v>5.722</v>
      </c>
      <c r="E1141" t="n">
        <v>0.5686666666666668</v>
      </c>
    </row>
    <row r="1142">
      <c r="A1142" t="inlineStr">
        <is>
          <t>603279</t>
        </is>
      </c>
      <c r="B1142" t="n">
        <v>0.0002905867607344527</v>
      </c>
      <c r="C1142" t="n">
        <v>1.580796252927419</v>
      </c>
      <c r="D1142" t="n">
        <v>17.198</v>
      </c>
      <c r="E1142" t="n">
        <v>1.352666666666667</v>
      </c>
    </row>
    <row r="1143">
      <c r="A1143" t="inlineStr">
        <is>
          <t>603717</t>
        </is>
      </c>
      <c r="B1143" t="n">
        <v>5.117646092967501e-05</v>
      </c>
      <c r="C1143" t="n">
        <v>1.565995525727071</v>
      </c>
      <c r="D1143" t="n">
        <v>9.022666666666668</v>
      </c>
      <c r="E1143" t="n">
        <v>1.244666666666667</v>
      </c>
    </row>
    <row r="1144">
      <c r="A1144" t="inlineStr">
        <is>
          <t>600900</t>
        </is>
      </c>
      <c r="B1144" t="n">
        <v>0.0002977810054062781</v>
      </c>
      <c r="C1144" t="n">
        <v>1.564129301355588</v>
      </c>
      <c r="D1144" t="n">
        <v>19.278</v>
      </c>
      <c r="E1144" t="n">
        <v>0.23</v>
      </c>
    </row>
    <row r="1145">
      <c r="A1145" t="inlineStr">
        <is>
          <t>002507</t>
        </is>
      </c>
      <c r="B1145" t="n">
        <v>0.00299102694288072</v>
      </c>
      <c r="C1145" t="n">
        <v>1.557955961778146</v>
      </c>
      <c r="D1145" t="n">
        <v>47.48866666666666</v>
      </c>
      <c r="E1145" t="n">
        <v>1.44</v>
      </c>
    </row>
    <row r="1146">
      <c r="A1146" t="inlineStr">
        <is>
          <t>600846</t>
        </is>
      </c>
      <c r="B1146" t="n">
        <v>0.0002090515092241017</v>
      </c>
      <c r="C1146" t="n">
        <v>1.534526854219953</v>
      </c>
      <c r="D1146" t="n">
        <v>7.725333333333335</v>
      </c>
      <c r="E1146" t="n">
        <v>0.7086666666666666</v>
      </c>
    </row>
    <row r="1147">
      <c r="A1147" t="inlineStr">
        <is>
          <t>002669</t>
        </is>
      </c>
      <c r="B1147" t="n">
        <v>0.0003932489941194671</v>
      </c>
      <c r="C1147" t="n">
        <v>1.521164021164023</v>
      </c>
      <c r="D1147" t="n">
        <v>15.31733333333333</v>
      </c>
      <c r="E1147" t="n">
        <v>1.434666666666667</v>
      </c>
    </row>
    <row r="1148">
      <c r="A1148" t="inlineStr">
        <is>
          <t>002074</t>
        </is>
      </c>
      <c r="B1148" t="n">
        <v>0.00822912426870631</v>
      </c>
      <c r="C1148" t="n">
        <v>1.499732190680225</v>
      </c>
      <c r="D1148" t="n">
        <v>39.048</v>
      </c>
      <c r="E1148" t="n">
        <v>4.926</v>
      </c>
    </row>
    <row r="1149">
      <c r="A1149" t="inlineStr">
        <is>
          <t>002624</t>
        </is>
      </c>
      <c r="B1149" t="n">
        <v>0.001200860044325362</v>
      </c>
      <c r="C1149" t="n">
        <v>1.496546431312362</v>
      </c>
      <c r="D1149" t="n">
        <v>26.872</v>
      </c>
      <c r="E1149" t="n">
        <v>3.194000000000001</v>
      </c>
    </row>
    <row r="1150">
      <c r="A1150" t="inlineStr">
        <is>
          <t>600222</t>
        </is>
      </c>
      <c r="B1150" t="n">
        <v>7.895812364656736e-05</v>
      </c>
      <c r="C1150" t="n">
        <v>1.495726495726513</v>
      </c>
      <c r="D1150" t="n">
        <v>4.857333333333332</v>
      </c>
      <c r="E1150" t="n">
        <v>0.5326666666666667</v>
      </c>
    </row>
    <row r="1151">
      <c r="A1151" t="inlineStr">
        <is>
          <t>688526</t>
        </is>
      </c>
      <c r="B1151" t="n">
        <v>0.01026612458997231</v>
      </c>
      <c r="C1151" t="n">
        <v>1.482658194334108</v>
      </c>
      <c r="D1151" t="n">
        <v>40.55733333333333</v>
      </c>
      <c r="E1151" t="n">
        <v>4.564000000000001</v>
      </c>
    </row>
    <row r="1152">
      <c r="A1152" t="inlineStr">
        <is>
          <t>000683</t>
        </is>
      </c>
      <c r="B1152" t="n">
        <v>4.760790154981036e-05</v>
      </c>
      <c r="C1152" t="n">
        <v>1.47783251231528</v>
      </c>
      <c r="D1152" t="n">
        <v>2.088666666666667</v>
      </c>
      <c r="E1152" t="n">
        <v>0.82</v>
      </c>
    </row>
    <row r="1153">
      <c r="A1153" t="inlineStr">
        <is>
          <t>002917</t>
        </is>
      </c>
      <c r="B1153" t="n">
        <v>0.0005473831514133788</v>
      </c>
      <c r="C1153" t="n">
        <v>1.47783251231528</v>
      </c>
      <c r="D1153" t="n">
        <v>8.469333333333333</v>
      </c>
      <c r="E1153" t="n">
        <v>1.482</v>
      </c>
    </row>
    <row r="1154">
      <c r="A1154" t="inlineStr">
        <is>
          <t>601069</t>
        </is>
      </c>
      <c r="B1154" t="n">
        <v>0.000109885081023855</v>
      </c>
      <c r="C1154" t="n">
        <v>1.477449455676516</v>
      </c>
      <c r="D1154" t="n">
        <v>13.014</v>
      </c>
      <c r="E1154" t="n">
        <v>0.5886666666666668</v>
      </c>
    </row>
    <row r="1155">
      <c r="A1155" t="inlineStr">
        <is>
          <t>600479</t>
        </is>
      </c>
      <c r="B1155" t="n">
        <v>6.726841527733516e-05</v>
      </c>
      <c r="C1155" t="n">
        <v>1.458080194410694</v>
      </c>
      <c r="D1155" t="n">
        <v>8.370666666666668</v>
      </c>
      <c r="E1155" t="n">
        <v>0.7446666666666666</v>
      </c>
    </row>
    <row r="1156">
      <c r="A1156" t="inlineStr">
        <is>
          <t>002706</t>
        </is>
      </c>
      <c r="B1156" t="n">
        <v>0.001326120144733816</v>
      </c>
      <c r="C1156" t="n">
        <v>1.45074224021593</v>
      </c>
      <c r="D1156" t="n">
        <v>30.25733333333334</v>
      </c>
      <c r="E1156" t="n">
        <v>1.207333333333334</v>
      </c>
    </row>
    <row r="1157">
      <c r="A1157" t="inlineStr">
        <is>
          <t>600137</t>
        </is>
      </c>
      <c r="B1157" t="n">
        <v>0.0007328915757432724</v>
      </c>
      <c r="C1157" t="n">
        <v>1.446808510638298</v>
      </c>
      <c r="D1157" t="n">
        <v>12.24066666666667</v>
      </c>
      <c r="E1157" t="n">
        <v>0.5906666666666667</v>
      </c>
    </row>
    <row r="1158">
      <c r="A1158" t="inlineStr">
        <is>
          <t>002562</t>
        </is>
      </c>
      <c r="B1158" t="n">
        <v>0.0004077722178327921</v>
      </c>
      <c r="C1158" t="n">
        <v>1.425661914460297</v>
      </c>
      <c r="D1158" t="n">
        <v>5.062666666666667</v>
      </c>
      <c r="E1158" t="n">
        <v>1.470666666666667</v>
      </c>
    </row>
    <row r="1159">
      <c r="A1159" t="inlineStr">
        <is>
          <t>603408</t>
        </is>
      </c>
      <c r="B1159" t="n">
        <v>0.0002210854161800203</v>
      </c>
      <c r="C1159" t="n">
        <v>1.421800947867302</v>
      </c>
      <c r="D1159" t="n">
        <v>15.22133333333334</v>
      </c>
      <c r="E1159" t="n">
        <v>2.054</v>
      </c>
    </row>
    <row r="1160">
      <c r="A1160" t="inlineStr">
        <is>
          <t>600742</t>
        </is>
      </c>
      <c r="B1160" t="n">
        <v>0.000414229554060246</v>
      </c>
      <c r="C1160" t="n">
        <v>1.411509229098784</v>
      </c>
      <c r="D1160" t="n">
        <v>9.214</v>
      </c>
      <c r="E1160" t="n">
        <v>0.964</v>
      </c>
    </row>
    <row r="1161">
      <c r="A1161" t="inlineStr">
        <is>
          <t>600243</t>
        </is>
      </c>
      <c r="B1161" t="n">
        <v>0.0002939987051147969</v>
      </c>
      <c r="C1161" t="n">
        <v>1.40845070422535</v>
      </c>
      <c r="D1161" t="n">
        <v>2.974666666666666</v>
      </c>
      <c r="E1161" t="n">
        <v>0.6199999999999999</v>
      </c>
    </row>
    <row r="1162">
      <c r="A1162" t="inlineStr">
        <is>
          <t>600303</t>
        </is>
      </c>
      <c r="B1162" t="n">
        <v>0.0002899878119442946</v>
      </c>
      <c r="C1162" t="n">
        <v>1.392757660167132</v>
      </c>
      <c r="D1162" t="n">
        <v>3.707333333333333</v>
      </c>
      <c r="E1162" t="n">
        <v>2.433333333333334</v>
      </c>
    </row>
    <row r="1163">
      <c r="A1163" t="inlineStr">
        <is>
          <t>688558</t>
        </is>
      </c>
      <c r="B1163" t="n">
        <v>0.00110840923364885</v>
      </c>
      <c r="C1163" t="n">
        <v>1.384083044982698</v>
      </c>
      <c r="D1163" t="n">
        <v>29.83933333333334</v>
      </c>
      <c r="E1163" t="n">
        <v>2.606666666666667</v>
      </c>
    </row>
    <row r="1164">
      <c r="A1164" t="inlineStr">
        <is>
          <t>603289</t>
        </is>
      </c>
      <c r="B1164" t="n">
        <v>0.0001532958038886889</v>
      </c>
      <c r="C1164" t="n">
        <v>1.38312586445366</v>
      </c>
      <c r="D1164" t="n">
        <v>7.421333333333334</v>
      </c>
      <c r="E1164" t="n">
        <v>0.2513333333333334</v>
      </c>
    </row>
    <row r="1165">
      <c r="A1165" t="inlineStr">
        <is>
          <t>002930</t>
        </is>
      </c>
      <c r="B1165" t="n">
        <v>0.0008357869695281235</v>
      </c>
      <c r="C1165" t="n">
        <v>1.378254211332308</v>
      </c>
      <c r="D1165" t="n">
        <v>18.74466666666666</v>
      </c>
      <c r="E1165" t="n">
        <v>3.210666666666666</v>
      </c>
    </row>
    <row r="1166">
      <c r="A1166" t="inlineStr">
        <is>
          <t>603031</t>
        </is>
      </c>
      <c r="B1166" t="n">
        <v>0.0008671922934716341</v>
      </c>
      <c r="C1166" t="n">
        <v>1.376778338687479</v>
      </c>
      <c r="D1166" t="n">
        <v>22.238</v>
      </c>
      <c r="E1166" t="n">
        <v>0.366</v>
      </c>
    </row>
    <row r="1167">
      <c r="A1167" t="inlineStr">
        <is>
          <t>600367</t>
        </is>
      </c>
      <c r="B1167" t="n">
        <v>0.0002223273539654382</v>
      </c>
      <c r="C1167" t="n">
        <v>1.374045801526713</v>
      </c>
      <c r="D1167" t="n">
        <v>6.763999999999999</v>
      </c>
      <c r="E1167" t="n">
        <v>0.9399999999999999</v>
      </c>
    </row>
    <row r="1168">
      <c r="A1168" t="inlineStr">
        <is>
          <t>601886</t>
        </is>
      </c>
      <c r="B1168" t="n">
        <v>0.0001821538775406114</v>
      </c>
      <c r="C1168" t="n">
        <v>1.372212692967412</v>
      </c>
      <c r="D1168" t="n">
        <v>5.809333333333333</v>
      </c>
      <c r="E1168" t="n">
        <v>0.8386666666666668</v>
      </c>
    </row>
    <row r="1169">
      <c r="A1169" t="inlineStr">
        <is>
          <t>603165</t>
        </is>
      </c>
      <c r="B1169" t="n">
        <v>0.0003602605291339685</v>
      </c>
      <c r="C1169" t="n">
        <v>1.37096774193548</v>
      </c>
      <c r="D1169" t="n">
        <v>12.658</v>
      </c>
      <c r="E1169" t="n">
        <v>0.532</v>
      </c>
    </row>
    <row r="1170">
      <c r="A1170" t="inlineStr">
        <is>
          <t>601998</t>
        </is>
      </c>
      <c r="B1170" t="n">
        <v>3.305502033825746e-05</v>
      </c>
      <c r="C1170" t="n">
        <v>1.356589147286824</v>
      </c>
      <c r="D1170" t="n">
        <v>5.19</v>
      </c>
      <c r="E1170" t="n">
        <v>0.08866666666666667</v>
      </c>
    </row>
    <row r="1171">
      <c r="A1171" t="inlineStr">
        <is>
          <t>603045</t>
        </is>
      </c>
      <c r="B1171" t="n">
        <v>0.0003751713915138036</v>
      </c>
      <c r="C1171" t="n">
        <v>1.348747591522148</v>
      </c>
      <c r="D1171" t="n">
        <v>10.794</v>
      </c>
      <c r="E1171" t="n">
        <v>1.47</v>
      </c>
    </row>
    <row r="1172">
      <c r="A1172" t="inlineStr">
        <is>
          <t>600870</t>
        </is>
      </c>
      <c r="B1172" t="n">
        <v>0.0001654183660857743</v>
      </c>
      <c r="C1172" t="n">
        <v>1.337792642140445</v>
      </c>
      <c r="D1172" t="n">
        <v>2.996666666666667</v>
      </c>
      <c r="E1172" t="n">
        <v>0.6219999999999999</v>
      </c>
    </row>
    <row r="1173">
      <c r="A1173" t="inlineStr">
        <is>
          <t>000735</t>
        </is>
      </c>
      <c r="B1173" t="n">
        <v>0.0004069594207428246</v>
      </c>
      <c r="C1173" t="n">
        <v>1.331719128329301</v>
      </c>
      <c r="D1173" t="n">
        <v>8.532</v>
      </c>
      <c r="E1173" t="n">
        <v>2.132</v>
      </c>
    </row>
    <row r="1174">
      <c r="A1174" t="inlineStr">
        <is>
          <t>000718</t>
        </is>
      </c>
      <c r="B1174" t="n">
        <v>0.0001788400107762769</v>
      </c>
      <c r="C1174" t="n">
        <v>1.326259946949593</v>
      </c>
      <c r="D1174" t="n">
        <v>3.849333333333334</v>
      </c>
      <c r="E1174" t="n">
        <v>2.960666666666667</v>
      </c>
    </row>
    <row r="1175">
      <c r="A1175" t="inlineStr">
        <is>
          <t>603267</t>
        </is>
      </c>
      <c r="B1175" t="n">
        <v>0.01658781163204202</v>
      </c>
      <c r="C1175" t="n">
        <v>1.31259484066768</v>
      </c>
      <c r="D1175" t="n">
        <v>142.3093333333333</v>
      </c>
      <c r="E1175" t="n">
        <v>2.237333333333333</v>
      </c>
    </row>
    <row r="1176">
      <c r="A1176" t="inlineStr">
        <is>
          <t>000525</t>
        </is>
      </c>
      <c r="B1176" t="n">
        <v>0.0001686143039591312</v>
      </c>
      <c r="C1176" t="n">
        <v>1.296296296296284</v>
      </c>
      <c r="D1176" t="n">
        <v>5.568</v>
      </c>
      <c r="E1176" t="n">
        <v>0.7913333333333336</v>
      </c>
    </row>
    <row r="1177">
      <c r="A1177" t="inlineStr">
        <is>
          <t>002154</t>
        </is>
      </c>
      <c r="B1177" t="n">
        <v>0.0002967712842712841</v>
      </c>
      <c r="C1177" t="n">
        <v>1.290322580645165</v>
      </c>
      <c r="D1177" t="n">
        <v>3.285333333333333</v>
      </c>
      <c r="E1177" t="n">
        <v>1.94</v>
      </c>
    </row>
    <row r="1178">
      <c r="A1178" t="inlineStr">
        <is>
          <t>002881</t>
        </is>
      </c>
      <c r="B1178" t="n">
        <v>0.002438748058648558</v>
      </c>
      <c r="C1178" t="n">
        <v>1.288056206089006</v>
      </c>
      <c r="D1178" t="n">
        <v>16.884</v>
      </c>
      <c r="E1178" t="n">
        <v>0.8413333333333334</v>
      </c>
    </row>
    <row r="1179">
      <c r="A1179" t="inlineStr">
        <is>
          <t>000050</t>
        </is>
      </c>
      <c r="B1179" t="n">
        <v>0.0004881349847424163</v>
      </c>
      <c r="C1179" t="n">
        <v>1.282051282051277</v>
      </c>
      <c r="D1179" t="n">
        <v>16.50666666666667</v>
      </c>
      <c r="E1179" t="n">
        <v>1.978</v>
      </c>
    </row>
    <row r="1180">
      <c r="A1180" t="inlineStr">
        <is>
          <t>000677</t>
        </is>
      </c>
      <c r="B1180" t="n">
        <v>0.0002783041829399444</v>
      </c>
      <c r="C1180" t="n">
        <v>1.229508196721318</v>
      </c>
      <c r="D1180" t="n">
        <v>2.617333333333333</v>
      </c>
      <c r="E1180" t="n">
        <v>0.9273333333333335</v>
      </c>
    </row>
    <row r="1181">
      <c r="A1181" t="inlineStr">
        <is>
          <t>600525</t>
        </is>
      </c>
      <c r="B1181" t="n">
        <v>0.0004084311424100154</v>
      </c>
      <c r="C1181" t="n">
        <v>1.21951219512193</v>
      </c>
      <c r="D1181" t="n">
        <v>6.058666666666666</v>
      </c>
      <c r="E1181" t="n">
        <v>0.9633333333333334</v>
      </c>
    </row>
    <row r="1182">
      <c r="A1182" t="inlineStr">
        <is>
          <t>000987</t>
        </is>
      </c>
      <c r="B1182" t="n">
        <v>0.001036008524672791</v>
      </c>
      <c r="C1182" t="n">
        <v>1.21765601217656</v>
      </c>
      <c r="D1182" t="n">
        <v>13.52066666666667</v>
      </c>
      <c r="E1182" t="n">
        <v>1.358666666666667</v>
      </c>
    </row>
    <row r="1183">
      <c r="A1183" t="inlineStr">
        <is>
          <t>002392</t>
        </is>
      </c>
      <c r="B1183" t="n">
        <v>9.133615985974719e-05</v>
      </c>
      <c r="C1183" t="n">
        <v>1.213592233009697</v>
      </c>
      <c r="D1183" t="n">
        <v>4.140666666666667</v>
      </c>
      <c r="E1183" t="n">
        <v>1.256</v>
      </c>
    </row>
    <row r="1184">
      <c r="A1184" t="inlineStr">
        <is>
          <t>688098</t>
        </is>
      </c>
      <c r="B1184" t="n">
        <v>0.0003258990814143699</v>
      </c>
      <c r="C1184" t="n">
        <v>1.194659170765977</v>
      </c>
      <c r="D1184" t="n">
        <v>14.71666666666667</v>
      </c>
      <c r="E1184" t="n">
        <v>0.52</v>
      </c>
    </row>
    <row r="1185">
      <c r="A1185" t="inlineStr">
        <is>
          <t>688788</t>
        </is>
      </c>
      <c r="B1185" t="n">
        <v>0.01179283437225556</v>
      </c>
      <c r="C1185" t="n">
        <v>1.149922185716745</v>
      </c>
      <c r="D1185" t="n">
        <v>122.3846666666667</v>
      </c>
      <c r="E1185" t="n">
        <v>5.901333333333334</v>
      </c>
    </row>
    <row r="1186">
      <c r="A1186" t="inlineStr">
        <is>
          <t>600158</t>
        </is>
      </c>
      <c r="B1186" t="n">
        <v>0.0006377981424912836</v>
      </c>
      <c r="C1186" t="n">
        <v>1.122625215889461</v>
      </c>
      <c r="D1186" t="n">
        <v>12.00333333333334</v>
      </c>
      <c r="E1186" t="n">
        <v>2.89</v>
      </c>
    </row>
    <row r="1187">
      <c r="A1187" t="inlineStr">
        <is>
          <t>002166</t>
        </is>
      </c>
      <c r="B1187" t="n">
        <v>0.000163513759795881</v>
      </c>
      <c r="C1187" t="n">
        <v>1.098901098901095</v>
      </c>
      <c r="D1187" t="n">
        <v>7.316</v>
      </c>
      <c r="E1187" t="n">
        <v>1.405333333333334</v>
      </c>
    </row>
    <row r="1188">
      <c r="A1188" t="inlineStr">
        <is>
          <t>002769</t>
        </is>
      </c>
      <c r="B1188" t="n">
        <v>0.000290657692207352</v>
      </c>
      <c r="C1188" t="n">
        <v>1.088929219600732</v>
      </c>
      <c r="D1188" t="n">
        <v>5.678666666666667</v>
      </c>
      <c r="E1188" t="n">
        <v>1.120666666666666</v>
      </c>
    </row>
    <row r="1189">
      <c r="A1189" t="inlineStr">
        <is>
          <t>603017</t>
        </is>
      </c>
      <c r="B1189" t="n">
        <v>0.0001260692951015534</v>
      </c>
      <c r="C1189" t="n">
        <v>1.088139281828071</v>
      </c>
      <c r="D1189" t="n">
        <v>9.300000000000001</v>
      </c>
      <c r="E1189" t="n">
        <v>0.4286666666666667</v>
      </c>
    </row>
    <row r="1190">
      <c r="A1190" t="inlineStr">
        <is>
          <t>603838</t>
        </is>
      </c>
      <c r="B1190" t="n">
        <v>0.0002475104640115041</v>
      </c>
      <c r="C1190" t="n">
        <v>1.079136690647498</v>
      </c>
      <c r="D1190" t="n">
        <v>5.769333333333334</v>
      </c>
      <c r="E1190" t="n">
        <v>0.8706666666666666</v>
      </c>
    </row>
    <row r="1191">
      <c r="A1191" t="inlineStr">
        <is>
          <t>600330</t>
        </is>
      </c>
      <c r="B1191" t="n">
        <v>0.0006307783719548428</v>
      </c>
      <c r="C1191" t="n">
        <v>1.058710298363796</v>
      </c>
      <c r="D1191" t="n">
        <v>10.472</v>
      </c>
      <c r="E1191" t="n">
        <v>4.455333333333333</v>
      </c>
    </row>
    <row r="1192">
      <c r="A1192" t="inlineStr">
        <is>
          <t>600713</t>
        </is>
      </c>
      <c r="B1192" t="n">
        <v>7.202343586524359e-05</v>
      </c>
      <c r="C1192" t="n">
        <v>0.9615384615384581</v>
      </c>
      <c r="D1192" t="n">
        <v>4.248</v>
      </c>
      <c r="E1192" t="n">
        <v>0.6866666666666668</v>
      </c>
    </row>
    <row r="1193">
      <c r="A1193" t="inlineStr">
        <is>
          <t>603890</t>
        </is>
      </c>
      <c r="B1193" t="n">
        <v>0.001295470098063292</v>
      </c>
      <c r="C1193" t="n">
        <v>0.92526690391459</v>
      </c>
      <c r="D1193" t="n">
        <v>13.574</v>
      </c>
      <c r="E1193" t="n">
        <v>2.47</v>
      </c>
    </row>
    <row r="1194">
      <c r="A1194" t="inlineStr">
        <is>
          <t>603726</t>
        </is>
      </c>
      <c r="B1194" t="n">
        <v>0.002893608854038424</v>
      </c>
      <c r="C1194" t="n">
        <v>0.9090909090909038</v>
      </c>
      <c r="D1194" t="n">
        <v>11.73266666666667</v>
      </c>
      <c r="E1194" t="n">
        <v>1.235333333333333</v>
      </c>
    </row>
    <row r="1195">
      <c r="A1195" t="inlineStr">
        <is>
          <t>603822</t>
        </is>
      </c>
      <c r="B1195" t="n">
        <v>0.001246513583985195</v>
      </c>
      <c r="C1195" t="n">
        <v>0.9063444108761143</v>
      </c>
      <c r="D1195" t="n">
        <v>17.61333333333333</v>
      </c>
      <c r="E1195" t="n">
        <v>1.232666666666667</v>
      </c>
    </row>
    <row r="1196">
      <c r="A1196" t="inlineStr">
        <is>
          <t>688393</t>
        </is>
      </c>
      <c r="B1196" t="n">
        <v>0.002999105092995104</v>
      </c>
      <c r="C1196" t="n">
        <v>0.9011627906976738</v>
      </c>
      <c r="D1196" t="n">
        <v>36.03933333333334</v>
      </c>
      <c r="E1196" t="n">
        <v>2.345333333333333</v>
      </c>
    </row>
    <row r="1197">
      <c r="A1197" t="inlineStr">
        <is>
          <t>688679</t>
        </is>
      </c>
      <c r="B1197" t="n">
        <v>0.0004412875005943043</v>
      </c>
      <c r="C1197" t="n">
        <v>0.8701957940536742</v>
      </c>
      <c r="D1197" t="n">
        <v>14.022</v>
      </c>
      <c r="E1197" t="n">
        <v>6.044666666666666</v>
      </c>
    </row>
    <row r="1198">
      <c r="A1198" t="inlineStr">
        <is>
          <t>688358</t>
        </is>
      </c>
      <c r="B1198" t="n">
        <v>0.001127613384033319</v>
      </c>
      <c r="C1198" t="n">
        <v>0.8670520231213841</v>
      </c>
      <c r="D1198" t="n">
        <v>46.636</v>
      </c>
      <c r="E1198" t="n">
        <v>1.340666666666667</v>
      </c>
    </row>
    <row r="1199">
      <c r="A1199" t="inlineStr">
        <is>
          <t>600857</t>
        </is>
      </c>
      <c r="B1199" t="n">
        <v>5.204394021249765e-05</v>
      </c>
      <c r="C1199" t="n">
        <v>0.8641975308641969</v>
      </c>
      <c r="D1199" t="n">
        <v>8.226666666666667</v>
      </c>
      <c r="E1199" t="n">
        <v>0.174</v>
      </c>
    </row>
    <row r="1200">
      <c r="A1200" t="inlineStr">
        <is>
          <t>600661</t>
        </is>
      </c>
      <c r="B1200" t="n">
        <v>0.0003783160036983668</v>
      </c>
      <c r="C1200" t="n">
        <v>0.8450704225352101</v>
      </c>
      <c r="D1200" t="n">
        <v>14.34066666666667</v>
      </c>
      <c r="E1200" t="n">
        <v>0.064</v>
      </c>
    </row>
    <row r="1201">
      <c r="A1201" t="inlineStr">
        <is>
          <t>603586</t>
        </is>
      </c>
      <c r="B1201" t="n">
        <v>0.0005029810298102976</v>
      </c>
      <c r="C1201" t="n">
        <v>0.8396946564885654</v>
      </c>
      <c r="D1201" t="n">
        <v>13.39333333333334</v>
      </c>
      <c r="E1201" t="n">
        <v>0.2146666666666667</v>
      </c>
    </row>
    <row r="1202">
      <c r="A1202" t="inlineStr">
        <is>
          <t>600283</t>
        </is>
      </c>
      <c r="B1202" t="n">
        <v>9.700493462736858e-05</v>
      </c>
      <c r="C1202" t="n">
        <v>0.8179959100204526</v>
      </c>
      <c r="D1202" t="n">
        <v>9.937333333333335</v>
      </c>
      <c r="E1202" t="n">
        <v>0.3533333333333333</v>
      </c>
    </row>
    <row r="1203">
      <c r="A1203" t="inlineStr">
        <is>
          <t>600894</t>
        </is>
      </c>
      <c r="B1203" t="n">
        <v>0.0001160470325824656</v>
      </c>
      <c r="C1203" t="n">
        <v>0.7822685788787531</v>
      </c>
      <c r="D1203" t="n">
        <v>7.704666666666667</v>
      </c>
      <c r="E1203" t="n">
        <v>0.6853333333333332</v>
      </c>
    </row>
    <row r="1204">
      <c r="A1204" t="inlineStr">
        <is>
          <t>688006</t>
        </is>
      </c>
      <c r="B1204" t="n">
        <v>0.02280946777574898</v>
      </c>
      <c r="C1204" t="n">
        <v>0.7741591030432371</v>
      </c>
      <c r="D1204" t="n">
        <v>76.67333333333335</v>
      </c>
      <c r="E1204" t="n">
        <v>3.014</v>
      </c>
    </row>
    <row r="1205">
      <c r="A1205" t="inlineStr">
        <is>
          <t>600157</t>
        </is>
      </c>
      <c r="B1205" t="n">
        <v>0.0001669693039342842</v>
      </c>
      <c r="C1205" t="n">
        <v>0.7633587786259444</v>
      </c>
      <c r="D1205" t="n">
        <v>1.370666666666667</v>
      </c>
      <c r="E1205" t="n">
        <v>0.4533333333333333</v>
      </c>
    </row>
    <row r="1206">
      <c r="A1206" t="inlineStr">
        <is>
          <t>688278</t>
        </is>
      </c>
      <c r="B1206" t="n">
        <v>0.000816233482707112</v>
      </c>
      <c r="C1206" t="n">
        <v>0.7556675062972307</v>
      </c>
      <c r="D1206" t="n">
        <v>32.23333333333333</v>
      </c>
      <c r="E1206" t="n">
        <v>0.6393333333333333</v>
      </c>
    </row>
    <row r="1207">
      <c r="A1207" t="inlineStr">
        <is>
          <t>603351</t>
        </is>
      </c>
      <c r="B1207" t="n">
        <v>0.00131607029123965</v>
      </c>
      <c r="C1207" t="n">
        <v>0.7164790174002178</v>
      </c>
      <c r="D1207" t="n">
        <v>20.46933333333334</v>
      </c>
      <c r="E1207" t="n">
        <v>1.320666666666667</v>
      </c>
    </row>
    <row r="1208">
      <c r="A1208" t="inlineStr">
        <is>
          <t>600455</t>
        </is>
      </c>
      <c r="B1208" t="n">
        <v>0.0004434558317367903</v>
      </c>
      <c r="C1208" t="n">
        <v>0.6972690296339179</v>
      </c>
      <c r="D1208" t="n">
        <v>17.86266666666667</v>
      </c>
      <c r="E1208" t="n">
        <v>1.076</v>
      </c>
    </row>
    <row r="1209">
      <c r="A1209" t="inlineStr">
        <is>
          <t>603139</t>
        </is>
      </c>
      <c r="B1209" t="n">
        <v>0.0009706100573150611</v>
      </c>
      <c r="C1209" t="n">
        <v>0.6688963210702337</v>
      </c>
      <c r="D1209" t="n">
        <v>15.53466666666666</v>
      </c>
      <c r="E1209" t="n">
        <v>0.506</v>
      </c>
    </row>
    <row r="1210">
      <c r="A1210" t="inlineStr">
        <is>
          <t>603648</t>
        </is>
      </c>
      <c r="B1210" t="n">
        <v>0.000148642018403778</v>
      </c>
      <c r="C1210" t="n">
        <v>0.6587615283267345</v>
      </c>
      <c r="D1210" t="n">
        <v>7.639333333333334</v>
      </c>
      <c r="E1210" t="n">
        <v>0.4093333333333334</v>
      </c>
    </row>
    <row r="1211">
      <c r="A1211" t="inlineStr">
        <is>
          <t>600568</t>
        </is>
      </c>
      <c r="B1211" t="n">
        <v>3.535743201409722e-05</v>
      </c>
      <c r="C1211" t="n">
        <v>0.6451612903225712</v>
      </c>
      <c r="D1211" t="n">
        <v>1.555333333333333</v>
      </c>
      <c r="E1211" t="n">
        <v>0.6973333333333332</v>
      </c>
    </row>
    <row r="1212">
      <c r="A1212" t="inlineStr">
        <is>
          <t>600139</t>
        </is>
      </c>
      <c r="B1212" t="n">
        <v>0.0002530465949820792</v>
      </c>
      <c r="C1212" t="n">
        <v>0.6430868167202508</v>
      </c>
      <c r="D1212" t="n">
        <v>3.224</v>
      </c>
      <c r="E1212" t="n">
        <v>3.688000000000001</v>
      </c>
    </row>
    <row r="1213">
      <c r="A1213" t="inlineStr">
        <is>
          <t>603369</t>
        </is>
      </c>
      <c r="B1213" t="n">
        <v>0.003131066261174086</v>
      </c>
      <c r="C1213" t="n">
        <v>0.6208053691275195</v>
      </c>
      <c r="D1213" t="n">
        <v>57.872</v>
      </c>
      <c r="E1213" t="n">
        <v>1.168666666666667</v>
      </c>
    </row>
    <row r="1214">
      <c r="A1214" t="inlineStr">
        <is>
          <t>600503</t>
        </is>
      </c>
      <c r="B1214" t="n">
        <v>0.0004610739915862413</v>
      </c>
      <c r="C1214" t="n">
        <v>0.5952380952380931</v>
      </c>
      <c r="D1214" t="n">
        <v>3.592</v>
      </c>
      <c r="E1214" t="n">
        <v>2.782</v>
      </c>
    </row>
    <row r="1215">
      <c r="A1215" t="inlineStr">
        <is>
          <t>600065</t>
        </is>
      </c>
      <c r="B1215" t="n">
        <v>0.000109865511327737</v>
      </c>
      <c r="C1215" t="n">
        <v>0.591715976331364</v>
      </c>
      <c r="D1215" t="n">
        <v>1.641333333333333</v>
      </c>
      <c r="E1215" t="n">
        <v>0</v>
      </c>
    </row>
    <row r="1216">
      <c r="A1216" t="inlineStr">
        <is>
          <t>601899</t>
        </is>
      </c>
      <c r="B1216" t="n">
        <v>0.001002451581961549</v>
      </c>
      <c r="C1216" t="n">
        <v>0.5752636625119933</v>
      </c>
      <c r="D1216" t="n">
        <v>10.50266666666667</v>
      </c>
      <c r="E1216" t="n">
        <v>1.376666666666667</v>
      </c>
    </row>
    <row r="1217">
      <c r="A1217" t="inlineStr">
        <is>
          <t>688100</t>
        </is>
      </c>
      <c r="B1217" t="n">
        <v>0.001355308816644284</v>
      </c>
      <c r="C1217" t="n">
        <v>0.5291005291005346</v>
      </c>
      <c r="D1217" t="n">
        <v>21.67533333333333</v>
      </c>
      <c r="E1217" t="n">
        <v>1.646</v>
      </c>
    </row>
    <row r="1218">
      <c r="A1218" t="inlineStr">
        <is>
          <t>603515</t>
        </is>
      </c>
      <c r="B1218" t="n">
        <v>0.001146828889464146</v>
      </c>
      <c r="C1218" t="n">
        <v>0.5237315875613824</v>
      </c>
      <c r="D1218" t="n">
        <v>30.904</v>
      </c>
      <c r="E1218" t="n">
        <v>0.3586666666666667</v>
      </c>
    </row>
    <row r="1219">
      <c r="A1219" t="inlineStr">
        <is>
          <t>601968</t>
        </is>
      </c>
      <c r="B1219" t="n">
        <v>0.0008105802732629195</v>
      </c>
      <c r="C1219" t="n">
        <v>0.512163892445594</v>
      </c>
      <c r="D1219" t="n">
        <v>8.121333333333332</v>
      </c>
      <c r="E1219" t="n">
        <v>0.5533333333333333</v>
      </c>
    </row>
    <row r="1220">
      <c r="A1220" t="inlineStr">
        <is>
          <t>601818</t>
        </is>
      </c>
      <c r="B1220" t="n">
        <v>8.600373330433685e-05</v>
      </c>
      <c r="C1220" t="n">
        <v>0.5037783375314797</v>
      </c>
      <c r="D1220" t="n">
        <v>4.087333333333333</v>
      </c>
      <c r="E1220" t="n">
        <v>0.41</v>
      </c>
    </row>
    <row r="1221">
      <c r="A1221" t="inlineStr">
        <is>
          <t>603335</t>
        </is>
      </c>
      <c r="B1221" t="n">
        <v>0.0001019939493949397</v>
      </c>
      <c r="C1221" t="n">
        <v>0.4784688995215447</v>
      </c>
      <c r="D1221" t="n">
        <v>4.309333333333332</v>
      </c>
      <c r="E1221" t="n">
        <v>0.7706666666666666</v>
      </c>
    </row>
    <row r="1222">
      <c r="A1222" t="inlineStr">
        <is>
          <t>603659</t>
        </is>
      </c>
      <c r="B1222" t="n">
        <v>0.003877419966719261</v>
      </c>
      <c r="C1222" t="n">
        <v>0.4752475247524757</v>
      </c>
      <c r="D1222" t="n">
        <v>103.096</v>
      </c>
      <c r="E1222" t="n">
        <v>1.152666666666667</v>
      </c>
    </row>
    <row r="1223">
      <c r="A1223" t="inlineStr">
        <is>
          <t>600698</t>
        </is>
      </c>
      <c r="B1223" t="n">
        <v>0.0001034065584208851</v>
      </c>
      <c r="C1223" t="n">
        <v>0.4484304932735439</v>
      </c>
      <c r="D1223" t="n">
        <v>2.326666666666666</v>
      </c>
      <c r="E1223" t="n">
        <v>0.5619999999999999</v>
      </c>
    </row>
    <row r="1224">
      <c r="A1224" t="inlineStr">
        <is>
          <t>600278</t>
        </is>
      </c>
      <c r="B1224" t="n">
        <v>8.507627680742924e-05</v>
      </c>
      <c r="C1224" t="n">
        <v>0.4449388209121219</v>
      </c>
      <c r="D1224" t="n">
        <v>9.045999999999999</v>
      </c>
      <c r="E1224" t="n">
        <v>0.3446666666666667</v>
      </c>
    </row>
    <row r="1225">
      <c r="A1225" t="inlineStr">
        <is>
          <t>688521</t>
        </is>
      </c>
      <c r="B1225" t="n">
        <v>0.006308312863195887</v>
      </c>
      <c r="C1225" t="n">
        <v>0.4250000000000087</v>
      </c>
      <c r="D1225" t="n">
        <v>83.86200000000001</v>
      </c>
      <c r="E1225" t="n">
        <v>4.170666666666667</v>
      </c>
    </row>
    <row r="1226">
      <c r="A1226" t="inlineStr">
        <is>
          <t>601028</t>
        </is>
      </c>
      <c r="B1226" t="n">
        <v>0.0002371767523670524</v>
      </c>
      <c r="C1226" t="n">
        <v>0.4237288135593209</v>
      </c>
      <c r="D1226" t="n">
        <v>11.876</v>
      </c>
      <c r="E1226" t="n">
        <v>0.3579999999999999</v>
      </c>
    </row>
    <row r="1227">
      <c r="A1227" t="inlineStr">
        <is>
          <t>601798</t>
        </is>
      </c>
      <c r="B1227" t="n">
        <v>0.0004951611748363905</v>
      </c>
      <c r="C1227" t="n">
        <v>0.4149377593360981</v>
      </c>
      <c r="D1227" t="n">
        <v>5.172666666666667</v>
      </c>
      <c r="E1227" t="n">
        <v>0.6013333333333333</v>
      </c>
    </row>
    <row r="1228">
      <c r="A1228" t="inlineStr">
        <is>
          <t>603819</t>
        </is>
      </c>
      <c r="B1228" t="n">
        <v>0.0002381615011596036</v>
      </c>
      <c r="C1228" t="n">
        <v>0.4036326942482349</v>
      </c>
      <c r="D1228" t="n">
        <v>10.18866666666667</v>
      </c>
      <c r="E1228" t="n">
        <v>0.3573333333333333</v>
      </c>
    </row>
    <row r="1229">
      <c r="A1229" t="inlineStr">
        <is>
          <t>603657</t>
        </is>
      </c>
      <c r="B1229" t="n">
        <v>0.001205001087192867</v>
      </c>
      <c r="C1229" t="n">
        <v>0.3880983182406039</v>
      </c>
      <c r="D1229" t="n">
        <v>16.352</v>
      </c>
      <c r="E1229" t="n">
        <v>2.718666666666666</v>
      </c>
    </row>
    <row r="1230">
      <c r="A1230" t="inlineStr">
        <is>
          <t>688135</t>
        </is>
      </c>
      <c r="B1230" t="n">
        <v>0.003262487549119407</v>
      </c>
      <c r="C1230" t="n">
        <v>0.3865979381443507</v>
      </c>
      <c r="D1230" t="n">
        <v>40.604</v>
      </c>
      <c r="E1230" t="n">
        <v>9.165333333333335</v>
      </c>
    </row>
    <row r="1231">
      <c r="A1231" t="inlineStr">
        <is>
          <t>603811</t>
        </is>
      </c>
      <c r="B1231" t="n">
        <v>0.001374407337770216</v>
      </c>
      <c r="C1231" t="n">
        <v>0.3668042182485287</v>
      </c>
      <c r="D1231" t="n">
        <v>22.338</v>
      </c>
      <c r="E1231" t="n">
        <v>1.32</v>
      </c>
    </row>
    <row r="1232">
      <c r="A1232" t="inlineStr">
        <is>
          <t>603500</t>
        </is>
      </c>
      <c r="B1232" t="n">
        <v>0.01559134104635087</v>
      </c>
      <c r="C1232" t="n">
        <v>0.3623188405797118</v>
      </c>
      <c r="D1232" t="n">
        <v>12.216</v>
      </c>
      <c r="E1232" t="n">
        <v>3.833999999999999</v>
      </c>
    </row>
    <row r="1233">
      <c r="A1233" t="inlineStr">
        <is>
          <t>603823</t>
        </is>
      </c>
      <c r="B1233" t="n">
        <v>0.0006222604193192424</v>
      </c>
      <c r="C1233" t="n">
        <v>0.3548616039744656</v>
      </c>
      <c r="D1233" t="n">
        <v>13.96266666666667</v>
      </c>
      <c r="E1233" t="n">
        <v>0.2513333333333334</v>
      </c>
    </row>
    <row r="1234">
      <c r="A1234" t="inlineStr">
        <is>
          <t>600128</t>
        </is>
      </c>
      <c r="B1234" t="n">
        <v>0.0005294957608210618</v>
      </c>
      <c r="C1234" t="n">
        <v>0.3521126760563487</v>
      </c>
      <c r="D1234" t="n">
        <v>5.975999999999999</v>
      </c>
      <c r="E1234" t="n">
        <v>1.676666666666667</v>
      </c>
    </row>
    <row r="1235">
      <c r="A1235" t="inlineStr">
        <is>
          <t>600675</t>
        </is>
      </c>
      <c r="B1235" t="n">
        <v>0.0001085480248381558</v>
      </c>
      <c r="C1235" t="n">
        <v>0.3030303030303161</v>
      </c>
      <c r="D1235" t="n">
        <v>3.364</v>
      </c>
      <c r="E1235" t="n">
        <v>0.3673333333333334</v>
      </c>
    </row>
    <row r="1236">
      <c r="A1236" t="inlineStr">
        <is>
          <t>603389</t>
        </is>
      </c>
      <c r="B1236" t="n">
        <v>9.730830030966449e-05</v>
      </c>
      <c r="C1236" t="n">
        <v>0.3012048192771122</v>
      </c>
      <c r="D1236" t="n">
        <v>3.420666666666667</v>
      </c>
      <c r="E1236" t="n">
        <v>0.3033333333333333</v>
      </c>
    </row>
    <row r="1237">
      <c r="A1237" t="inlineStr">
        <is>
          <t>603699</t>
        </is>
      </c>
      <c r="B1237" t="n">
        <v>0.0007945128188562624</v>
      </c>
      <c r="C1237" t="n">
        <v>0.3007518796992459</v>
      </c>
      <c r="D1237" t="n">
        <v>13.75866666666667</v>
      </c>
      <c r="E1237" t="n">
        <v>0.5133333333333334</v>
      </c>
    </row>
    <row r="1238">
      <c r="A1238" t="inlineStr">
        <is>
          <t>603567</t>
        </is>
      </c>
      <c r="B1238" t="n">
        <v>0.0002631366616238023</v>
      </c>
      <c r="C1238" t="n">
        <v>0.2912621359223211</v>
      </c>
      <c r="D1238" t="n">
        <v>10.576</v>
      </c>
      <c r="E1238" t="n">
        <v>0.06666666666666667</v>
      </c>
    </row>
    <row r="1239">
      <c r="A1239" t="inlineStr">
        <is>
          <t>603103</t>
        </is>
      </c>
      <c r="B1239" t="n">
        <v>0.0002148010335917311</v>
      </c>
      <c r="C1239" t="n">
        <v>0.2842928216062468</v>
      </c>
      <c r="D1239" t="n">
        <v>14.33333333333333</v>
      </c>
      <c r="E1239" t="n">
        <v>0.6166666666666667</v>
      </c>
    </row>
    <row r="1240">
      <c r="A1240" t="inlineStr">
        <is>
          <t>603278</t>
        </is>
      </c>
      <c r="B1240" t="n">
        <v>0.0002396032589443856</v>
      </c>
      <c r="C1240" t="n">
        <v>0.274348422496562</v>
      </c>
      <c r="D1240" t="n">
        <v>7.528000000000001</v>
      </c>
      <c r="E1240" t="n">
        <v>0.3333333333333334</v>
      </c>
    </row>
    <row r="1241">
      <c r="A1241" t="inlineStr">
        <is>
          <t>601208</t>
        </is>
      </c>
      <c r="B1241" t="n">
        <v>0.001117121911768542</v>
      </c>
      <c r="C1241" t="n">
        <v>0.2727272727272689</v>
      </c>
      <c r="D1241" t="n">
        <v>11.35733333333333</v>
      </c>
      <c r="E1241" t="n">
        <v>1.535333333333333</v>
      </c>
    </row>
    <row r="1242">
      <c r="A1242" t="inlineStr">
        <is>
          <t>603848</t>
        </is>
      </c>
      <c r="B1242" t="n">
        <v>0.0003202331882327258</v>
      </c>
      <c r="C1242" t="n">
        <v>0.2673796791443861</v>
      </c>
      <c r="D1242" t="n">
        <v>11.53733333333333</v>
      </c>
      <c r="E1242" t="n">
        <v>0.1506666666666667</v>
      </c>
    </row>
    <row r="1243">
      <c r="A1243" t="inlineStr">
        <is>
          <t>688399</t>
        </is>
      </c>
      <c r="B1243" t="n">
        <v>0.103204316204648</v>
      </c>
      <c r="C1243" t="n">
        <v>0.2587740579006903</v>
      </c>
      <c r="D1243" t="n">
        <v>199.6953333333333</v>
      </c>
      <c r="E1243" t="n">
        <v>4.695333333333333</v>
      </c>
    </row>
    <row r="1244">
      <c r="A1244" t="inlineStr">
        <is>
          <t>600696</t>
        </is>
      </c>
      <c r="B1244" t="n">
        <v>0.001933071304222976</v>
      </c>
      <c r="C1244" t="n">
        <v>0.2483443708609201</v>
      </c>
      <c r="D1244" t="n">
        <v>12.382</v>
      </c>
      <c r="E1244" t="n">
        <v>0.8960000000000001</v>
      </c>
    </row>
    <row r="1245">
      <c r="A1245" t="inlineStr">
        <is>
          <t>688136</t>
        </is>
      </c>
      <c r="B1245" t="n">
        <v>0.004463910296554748</v>
      </c>
      <c r="C1245" t="n">
        <v>0.2475247524752477</v>
      </c>
      <c r="D1245" t="n">
        <v>34.77466666666667</v>
      </c>
      <c r="E1245" t="n">
        <v>7.731333333333333</v>
      </c>
    </row>
    <row r="1246">
      <c r="A1246" t="inlineStr">
        <is>
          <t>603917</t>
        </is>
      </c>
      <c r="B1246" t="n">
        <v>0.0001403242665110968</v>
      </c>
      <c r="C1246" t="n">
        <v>0.2237136465324641</v>
      </c>
      <c r="D1246" t="n">
        <v>9.141999999999999</v>
      </c>
      <c r="E1246" t="n">
        <v>0.5020000000000001</v>
      </c>
    </row>
    <row r="1247">
      <c r="A1247" t="inlineStr">
        <is>
          <t>600488</t>
        </is>
      </c>
      <c r="B1247" t="n">
        <v>1.949912950314712e-05</v>
      </c>
      <c r="C1247" t="n">
        <v>0.2008032128514081</v>
      </c>
      <c r="D1247" t="n">
        <v>4.977999999999999</v>
      </c>
      <c r="E1247" t="n">
        <v>0.5293333333333333</v>
      </c>
    </row>
    <row r="1248">
      <c r="A1248" t="inlineStr">
        <is>
          <t>601225</t>
        </is>
      </c>
      <c r="B1248" t="n">
        <v>0.001068763181004141</v>
      </c>
      <c r="C1248" t="n">
        <v>0.1968503937007871</v>
      </c>
      <c r="D1248" t="n">
        <v>10.71266666666667</v>
      </c>
      <c r="E1248" t="n">
        <v>0.6593333333333332</v>
      </c>
    </row>
    <row r="1249">
      <c r="A1249" t="inlineStr">
        <is>
          <t>688002</t>
        </is>
      </c>
      <c r="B1249" t="n">
        <v>0.006429095574719022</v>
      </c>
      <c r="C1249" t="n">
        <v>0.1953124999999778</v>
      </c>
      <c r="D1249" t="n">
        <v>108.076</v>
      </c>
      <c r="E1249" t="n">
        <v>1.804666666666666</v>
      </c>
    </row>
    <row r="1250">
      <c r="A1250" t="inlineStr">
        <is>
          <t>603311</t>
        </is>
      </c>
      <c r="B1250" t="n">
        <v>0.001122091864120849</v>
      </c>
      <c r="C1250" t="n">
        <v>0.1831501831501825</v>
      </c>
      <c r="D1250" t="n">
        <v>11.592</v>
      </c>
      <c r="E1250" t="n">
        <v>1.354</v>
      </c>
    </row>
    <row r="1251">
      <c r="A1251" t="inlineStr">
        <is>
          <t>603305</t>
        </is>
      </c>
      <c r="B1251" t="n">
        <v>0.001718134421999542</v>
      </c>
      <c r="C1251" t="n">
        <v>0.1827040194884111</v>
      </c>
      <c r="D1251" t="n">
        <v>33.53066666666667</v>
      </c>
      <c r="E1251" t="n">
        <v>0.7653333333333333</v>
      </c>
    </row>
    <row r="1252">
      <c r="A1252" t="inlineStr">
        <is>
          <t>688388</t>
        </is>
      </c>
      <c r="B1252" t="n">
        <v>0.004560900431762618</v>
      </c>
      <c r="C1252" t="n">
        <v>0.1765447667086972</v>
      </c>
      <c r="D1252" t="n">
        <v>81.166</v>
      </c>
      <c r="E1252" t="n">
        <v>2.348</v>
      </c>
    </row>
    <row r="1253">
      <c r="A1253" t="inlineStr">
        <is>
          <t>600325</t>
        </is>
      </c>
      <c r="B1253" t="n">
        <v>0.0001356269609434167</v>
      </c>
      <c r="C1253" t="n">
        <v>0.1633986928104569</v>
      </c>
      <c r="D1253" t="n">
        <v>6.162000000000001</v>
      </c>
      <c r="E1253" t="n">
        <v>1.389333333333333</v>
      </c>
    </row>
    <row r="1254">
      <c r="A1254" t="inlineStr">
        <is>
          <t>601007</t>
        </is>
      </c>
      <c r="B1254" t="n">
        <v>5.09520366353338e-05</v>
      </c>
      <c r="C1254" t="n">
        <v>0.1367989056087593</v>
      </c>
      <c r="D1254" t="n">
        <v>7.375999999999999</v>
      </c>
      <c r="E1254" t="n">
        <v>0.2233333333333333</v>
      </c>
    </row>
    <row r="1255">
      <c r="A1255" t="inlineStr">
        <is>
          <t>603617</t>
        </is>
      </c>
      <c r="B1255" t="n">
        <v>0.0001689739677255285</v>
      </c>
      <c r="C1255" t="n">
        <v>0.1061571125265282</v>
      </c>
      <c r="D1255" t="n">
        <v>9.611999999999998</v>
      </c>
      <c r="E1255" t="n">
        <v>0.7479999999999999</v>
      </c>
    </row>
    <row r="1256">
      <c r="A1256" t="inlineStr">
        <is>
          <t>600600</t>
        </is>
      </c>
      <c r="B1256" t="n">
        <v>0.007161654712605266</v>
      </c>
      <c r="C1256" t="n">
        <v>0.03093740332060779</v>
      </c>
      <c r="D1256" t="n">
        <v>93.10333333333337</v>
      </c>
      <c r="E1256" t="n">
        <v>1.315333333333333</v>
      </c>
    </row>
    <row r="1257">
      <c r="A1257" t="inlineStr">
        <is>
          <t>600076</t>
        </is>
      </c>
      <c r="B1257" t="n">
        <v>0.0001604274713185603</v>
      </c>
      <c r="C1257" t="n">
        <v>0</v>
      </c>
      <c r="D1257" t="n">
        <v>3.299333333333334</v>
      </c>
      <c r="E1257" t="n">
        <v>0.6113333333333332</v>
      </c>
    </row>
    <row r="1258">
      <c r="A1258" t="inlineStr">
        <is>
          <t>600122</t>
        </is>
      </c>
      <c r="B1258" t="n">
        <v>7.540983606557392e-05</v>
      </c>
      <c r="C1258" t="n">
        <v>0</v>
      </c>
      <c r="D1258" t="n">
        <v>0.9759999999999998</v>
      </c>
      <c r="E1258" t="n">
        <v>1.188</v>
      </c>
    </row>
    <row r="1259">
      <c r="A1259" t="inlineStr">
        <is>
          <t>600423</t>
        </is>
      </c>
      <c r="B1259" t="n">
        <v>0.0001880018398055059</v>
      </c>
      <c r="C1259" t="n">
        <v>0</v>
      </c>
      <c r="D1259" t="n">
        <v>2.254666666666667</v>
      </c>
      <c r="E1259" t="n">
        <v>0.212</v>
      </c>
    </row>
    <row r="1260">
      <c r="A1260" t="inlineStr">
        <is>
          <t>600561</t>
        </is>
      </c>
      <c r="B1260" t="n">
        <v>0.0003167183729748362</v>
      </c>
      <c r="C1260" t="n">
        <v>0</v>
      </c>
      <c r="D1260" t="n">
        <v>3.868</v>
      </c>
      <c r="E1260" t="n">
        <v>0.7833333333333333</v>
      </c>
    </row>
    <row r="1261">
      <c r="A1261" t="inlineStr">
        <is>
          <t>600643</t>
        </is>
      </c>
      <c r="B1261" t="n">
        <v>5.479095493736781e-05</v>
      </c>
      <c r="C1261" t="n">
        <v>0</v>
      </c>
      <c r="D1261" t="n">
        <v>6.83</v>
      </c>
      <c r="E1261" t="n">
        <v>0.61</v>
      </c>
    </row>
    <row r="1262">
      <c r="A1262" t="inlineStr">
        <is>
          <t>600648</t>
        </is>
      </c>
      <c r="B1262" t="n">
        <v>0.0002448352220919631</v>
      </c>
      <c r="C1262" t="n">
        <v>0</v>
      </c>
      <c r="D1262" t="n">
        <v>13.648</v>
      </c>
      <c r="E1262" t="n">
        <v>0.2320000000000001</v>
      </c>
    </row>
    <row r="1263">
      <c r="A1263" t="inlineStr">
        <is>
          <t>600687</t>
        </is>
      </c>
      <c r="B1263" t="n">
        <v>0.0002875816993464052</v>
      </c>
      <c r="C1263" t="n">
        <v>0</v>
      </c>
      <c r="D1263" t="n">
        <v>0.2833333333333334</v>
      </c>
      <c r="E1263" t="n">
        <v>1.182</v>
      </c>
    </row>
    <row r="1264">
      <c r="A1264" t="inlineStr">
        <is>
          <t>600737</t>
        </is>
      </c>
      <c r="B1264" t="n">
        <v>0.0007578549404236208</v>
      </c>
      <c r="C1264" t="n">
        <v>0</v>
      </c>
      <c r="D1264" t="n">
        <v>9.561333333333332</v>
      </c>
      <c r="E1264" t="n">
        <v>1.658</v>
      </c>
    </row>
    <row r="1265">
      <c r="A1265" t="inlineStr">
        <is>
          <t>600821</t>
        </is>
      </c>
      <c r="B1265" t="n">
        <v>4.383196857732528e-05</v>
      </c>
      <c r="C1265" t="n">
        <v>0</v>
      </c>
      <c r="D1265" t="n">
        <v>4.450666666666666</v>
      </c>
      <c r="E1265" t="n">
        <v>0.5613333333333334</v>
      </c>
    </row>
    <row r="1266">
      <c r="A1266" t="inlineStr">
        <is>
          <t>601098</t>
        </is>
      </c>
      <c r="B1266" t="n">
        <v>0.0001917881731055035</v>
      </c>
      <c r="C1266" t="n">
        <v>0</v>
      </c>
      <c r="D1266" t="n">
        <v>9.220666666666666</v>
      </c>
      <c r="E1266" t="n">
        <v>0.444</v>
      </c>
    </row>
    <row r="1267">
      <c r="A1267" t="inlineStr">
        <is>
          <t>603021</t>
        </is>
      </c>
      <c r="B1267" t="n">
        <v>0.0003646346059077606</v>
      </c>
      <c r="C1267" t="n">
        <v>0</v>
      </c>
      <c r="D1267" t="n">
        <v>5.110666666666666</v>
      </c>
      <c r="E1267" t="n">
        <v>0.8826666666666666</v>
      </c>
    </row>
    <row r="1268">
      <c r="A1268" t="inlineStr">
        <is>
          <t>603605</t>
        </is>
      </c>
      <c r="B1268" t="n">
        <v>0.00642460724492372</v>
      </c>
      <c r="C1268" t="n">
        <v>-0.01031778786628745</v>
      </c>
      <c r="D1268" t="n">
        <v>188.6153333333333</v>
      </c>
      <c r="E1268" t="n">
        <v>0.844</v>
      </c>
    </row>
    <row r="1269">
      <c r="A1269" t="inlineStr">
        <is>
          <t>603638</t>
        </is>
      </c>
      <c r="B1269" t="n">
        <v>0.01496733487360078</v>
      </c>
      <c r="C1269" t="n">
        <v>-0.02520478890988276</v>
      </c>
      <c r="D1269" t="n">
        <v>81.46733333333333</v>
      </c>
      <c r="E1269" t="n">
        <v>0.29</v>
      </c>
    </row>
    <row r="1270">
      <c r="A1270" t="inlineStr">
        <is>
          <t>603871</t>
        </is>
      </c>
      <c r="B1270" t="n">
        <v>0.0005826861385916506</v>
      </c>
      <c r="C1270" t="n">
        <v>-0.05173305742368628</v>
      </c>
      <c r="D1270" t="n">
        <v>19.812</v>
      </c>
      <c r="E1270" t="n">
        <v>2.548666666666667</v>
      </c>
    </row>
    <row r="1271">
      <c r="A1271" t="inlineStr">
        <is>
          <t>600452</t>
        </is>
      </c>
      <c r="B1271" t="n">
        <v>0.000575511005282879</v>
      </c>
      <c r="C1271" t="n">
        <v>-0.1175088131609825</v>
      </c>
      <c r="D1271" t="n">
        <v>17.35866666666667</v>
      </c>
      <c r="E1271" t="n">
        <v>0.8373333333333333</v>
      </c>
    </row>
    <row r="1272">
      <c r="A1272" t="inlineStr">
        <is>
          <t>603609</t>
        </is>
      </c>
      <c r="B1272" t="n">
        <v>0.000202411252511721</v>
      </c>
      <c r="C1272" t="n">
        <v>-0.1686340640809414</v>
      </c>
      <c r="D1272" t="n">
        <v>11.944</v>
      </c>
      <c r="E1272" t="n">
        <v>0.4806666666666667</v>
      </c>
    </row>
    <row r="1273">
      <c r="A1273" t="inlineStr">
        <is>
          <t>600029</t>
        </is>
      </c>
      <c r="B1273" t="n">
        <v>8.895110696323949e-05</v>
      </c>
      <c r="C1273" t="n">
        <v>-0.1748251748251661</v>
      </c>
      <c r="D1273" t="n">
        <v>5.714666666666667</v>
      </c>
      <c r="E1273" t="n">
        <v>0.49</v>
      </c>
    </row>
    <row r="1274">
      <c r="A1274" t="inlineStr">
        <is>
          <t>603919</t>
        </is>
      </c>
      <c r="B1274" t="n">
        <v>0.008690108068369024</v>
      </c>
      <c r="C1274" t="n">
        <v>-0.176730486008847</v>
      </c>
      <c r="D1274" t="n">
        <v>35.56733333333333</v>
      </c>
      <c r="E1274" t="n">
        <v>2.955333333333334</v>
      </c>
    </row>
    <row r="1275">
      <c r="A1275" t="inlineStr">
        <is>
          <t>601901</t>
        </is>
      </c>
      <c r="B1275" t="n">
        <v>0.0004527087300998412</v>
      </c>
      <c r="C1275" t="n">
        <v>-0.2239641657334812</v>
      </c>
      <c r="D1275" t="n">
        <v>8.984666666666667</v>
      </c>
      <c r="E1275" t="n">
        <v>1.167333333333333</v>
      </c>
    </row>
    <row r="1276">
      <c r="A1276" t="inlineStr">
        <is>
          <t>603937</t>
        </is>
      </c>
      <c r="B1276" t="n">
        <v>0.0001531685012976657</v>
      </c>
      <c r="C1276" t="n">
        <v>-0.2242152466367719</v>
      </c>
      <c r="D1276" t="n">
        <v>9.104666666666667</v>
      </c>
      <c r="E1276" t="n">
        <v>0.434</v>
      </c>
    </row>
    <row r="1277">
      <c r="A1277" t="inlineStr">
        <is>
          <t>688579</t>
        </is>
      </c>
      <c r="B1277" t="n">
        <v>0.0005071345029239767</v>
      </c>
      <c r="C1277" t="n">
        <v>-0.2419354838709808</v>
      </c>
      <c r="D1277" t="n">
        <v>12.66666666666666</v>
      </c>
      <c r="E1277" t="n">
        <v>2.138</v>
      </c>
    </row>
    <row r="1278">
      <c r="A1278" t="inlineStr">
        <is>
          <t>600149</t>
        </is>
      </c>
      <c r="B1278" t="n">
        <v>9.750047900228152e-05</v>
      </c>
      <c r="C1278" t="n">
        <v>-0.2427184466019416</v>
      </c>
      <c r="D1278" t="n">
        <v>4.252666666666667</v>
      </c>
      <c r="E1278" t="n">
        <v>0.4406666666666668</v>
      </c>
    </row>
    <row r="1279">
      <c r="A1279" t="inlineStr">
        <is>
          <t>600468</t>
        </is>
      </c>
      <c r="B1279" t="n">
        <v>0.001051276165491611</v>
      </c>
      <c r="C1279" t="n">
        <v>-0.260416666666663</v>
      </c>
      <c r="D1279" t="n">
        <v>4.066000000000001</v>
      </c>
      <c r="E1279" t="n">
        <v>1.454666666666667</v>
      </c>
    </row>
    <row r="1280">
      <c r="A1280" t="inlineStr">
        <is>
          <t>600998</t>
        </is>
      </c>
      <c r="B1280" t="n">
        <v>0.0007893419135891405</v>
      </c>
      <c r="C1280" t="n">
        <v>-0.2797985450475715</v>
      </c>
      <c r="D1280" t="n">
        <v>18.50933333333333</v>
      </c>
      <c r="E1280" t="n">
        <v>0.5066666666666666</v>
      </c>
    </row>
    <row r="1281">
      <c r="A1281" t="inlineStr">
        <is>
          <t>603499</t>
        </is>
      </c>
      <c r="B1281" t="n">
        <v>0.006252828429833829</v>
      </c>
      <c r="C1281" t="n">
        <v>-0.2805049088358991</v>
      </c>
      <c r="D1281" t="n">
        <v>7.787333333333334</v>
      </c>
      <c r="E1281" t="n">
        <v>1.776</v>
      </c>
    </row>
    <row r="1282">
      <c r="A1282" t="inlineStr">
        <is>
          <t>603390</t>
        </is>
      </c>
      <c r="B1282" t="n">
        <v>0.0007511239433887664</v>
      </c>
      <c r="C1282" t="n">
        <v>-0.3194888178913891</v>
      </c>
      <c r="D1282" t="n">
        <v>9.92866666666667</v>
      </c>
      <c r="E1282" t="n">
        <v>1.98</v>
      </c>
    </row>
    <row r="1283">
      <c r="A1283" t="inlineStr">
        <is>
          <t>600833</t>
        </is>
      </c>
      <c r="B1283" t="n">
        <v>0.000126051829387749</v>
      </c>
      <c r="C1283" t="n">
        <v>-0.320170757737448</v>
      </c>
      <c r="D1283" t="n">
        <v>9.452666666666666</v>
      </c>
      <c r="E1283" t="n">
        <v>0.3593333333333334</v>
      </c>
    </row>
    <row r="1284">
      <c r="A1284" t="inlineStr">
        <is>
          <t>603716</t>
        </is>
      </c>
      <c r="B1284" t="n">
        <v>0.0003081362486984979</v>
      </c>
      <c r="C1284" t="n">
        <v>-0.3448275862068972</v>
      </c>
      <c r="D1284" t="n">
        <v>14.94</v>
      </c>
      <c r="E1284" t="n">
        <v>0.5813333333333333</v>
      </c>
    </row>
    <row r="1285">
      <c r="A1285" t="inlineStr">
        <is>
          <t>600497</t>
        </is>
      </c>
      <c r="B1285" t="n">
        <v>0.0005107491095930401</v>
      </c>
      <c r="C1285" t="n">
        <v>-0.3984063745019806</v>
      </c>
      <c r="D1285" t="n">
        <v>5.074666666666666</v>
      </c>
      <c r="E1285" t="n">
        <v>1.984</v>
      </c>
    </row>
    <row r="1286">
      <c r="A1286" t="inlineStr">
        <is>
          <t>603630</t>
        </is>
      </c>
      <c r="B1286" t="n">
        <v>0.0002921168542123858</v>
      </c>
      <c r="C1286" t="n">
        <v>-0.4258339247693477</v>
      </c>
      <c r="D1286" t="n">
        <v>14.278</v>
      </c>
      <c r="E1286" t="n">
        <v>1.306</v>
      </c>
    </row>
    <row r="1287">
      <c r="A1287" t="inlineStr">
        <is>
          <t>600818</t>
        </is>
      </c>
      <c r="B1287" t="n">
        <v>0.001318639765766306</v>
      </c>
      <c r="C1287" t="n">
        <v>-0.4297994269340966</v>
      </c>
      <c r="D1287" t="n">
        <v>7.412666666666667</v>
      </c>
      <c r="E1287" t="n">
        <v>1.443333333333334</v>
      </c>
    </row>
    <row r="1288">
      <c r="A1288" t="inlineStr">
        <is>
          <t>600088</t>
        </is>
      </c>
      <c r="B1288" t="n">
        <v>0.0002471001015117761</v>
      </c>
      <c r="C1288" t="n">
        <v>-0.4566210045662045</v>
      </c>
      <c r="D1288" t="n">
        <v>10.87266666666667</v>
      </c>
      <c r="E1288" t="n">
        <v>0.8706666666666667</v>
      </c>
    </row>
    <row r="1289">
      <c r="A1289" t="inlineStr">
        <is>
          <t>600860</t>
        </is>
      </c>
      <c r="B1289" t="n">
        <v>0.0002165878271838536</v>
      </c>
      <c r="C1289" t="n">
        <v>-0.4878048780487698</v>
      </c>
      <c r="D1289" t="n">
        <v>4.228000000000001</v>
      </c>
      <c r="E1289" t="n">
        <v>0.2326666666666667</v>
      </c>
    </row>
    <row r="1290">
      <c r="A1290" t="inlineStr">
        <is>
          <t>688221</t>
        </is>
      </c>
      <c r="B1290" t="n">
        <v>0.0004850770478507702</v>
      </c>
      <c r="C1290" t="n">
        <v>-0.4904966278356682</v>
      </c>
      <c r="D1290" t="n">
        <v>16.80533333333333</v>
      </c>
      <c r="E1290" t="n">
        <v>2.685999999999999</v>
      </c>
    </row>
    <row r="1291">
      <c r="A1291" t="inlineStr">
        <is>
          <t>603336</t>
        </is>
      </c>
      <c r="B1291" t="n">
        <v>0.0009863116848191462</v>
      </c>
      <c r="C1291" t="n">
        <v>-0.5192107995846351</v>
      </c>
      <c r="D1291" t="n">
        <v>9.916</v>
      </c>
      <c r="E1291" t="n">
        <v>3.606666666666666</v>
      </c>
    </row>
    <row r="1292">
      <c r="A1292" t="inlineStr">
        <is>
          <t>688289</t>
        </is>
      </c>
      <c r="B1292" t="n">
        <v>0.02791117441827749</v>
      </c>
      <c r="C1292" t="n">
        <v>-0.5240027045300799</v>
      </c>
      <c r="D1292" t="n">
        <v>126.368</v>
      </c>
      <c r="E1292" t="n">
        <v>7.301999999999999</v>
      </c>
    </row>
    <row r="1293">
      <c r="A1293" t="inlineStr">
        <is>
          <t>603682</t>
        </is>
      </c>
      <c r="B1293" t="n">
        <v>0.000194116424733577</v>
      </c>
      <c r="C1293" t="n">
        <v>-0.5471956224350261</v>
      </c>
      <c r="D1293" t="n">
        <v>7.486000000000001</v>
      </c>
      <c r="E1293" t="n">
        <v>1.902666666666667</v>
      </c>
    </row>
    <row r="1294">
      <c r="A1294" t="inlineStr">
        <is>
          <t>600761</t>
        </is>
      </c>
      <c r="B1294" t="n">
        <v>0.001131421407302931</v>
      </c>
      <c r="C1294" t="n">
        <v>-0.5797101449275366</v>
      </c>
      <c r="D1294" t="n">
        <v>14.18</v>
      </c>
      <c r="E1294" t="n">
        <v>0.9286666666666666</v>
      </c>
    </row>
    <row r="1295">
      <c r="A1295" t="inlineStr">
        <is>
          <t>603043</t>
        </is>
      </c>
      <c r="B1295" t="n">
        <v>0.001353629851521453</v>
      </c>
      <c r="C1295" t="n">
        <v>-0.5836082212636318</v>
      </c>
      <c r="D1295" t="n">
        <v>40.50466666666667</v>
      </c>
      <c r="E1295" t="n">
        <v>0.7846666666666667</v>
      </c>
    </row>
    <row r="1296">
      <c r="A1296" t="inlineStr">
        <is>
          <t>603197</t>
        </is>
      </c>
      <c r="B1296" t="n">
        <v>0.00119525708915022</v>
      </c>
      <c r="C1296" t="n">
        <v>-0.5859375000000111</v>
      </c>
      <c r="D1296" t="n">
        <v>25.85066666666667</v>
      </c>
      <c r="E1296" t="n">
        <v>0.6879999999999999</v>
      </c>
    </row>
    <row r="1297">
      <c r="A1297" t="inlineStr">
        <is>
          <t>600759</t>
        </is>
      </c>
      <c r="B1297" t="n">
        <v>0.0001252656221862054</v>
      </c>
      <c r="C1297" t="n">
        <v>-0.6024096385542133</v>
      </c>
      <c r="D1297" t="n">
        <v>1.645333333333334</v>
      </c>
      <c r="E1297" t="n">
        <v>1.503333333333333</v>
      </c>
    </row>
    <row r="1298">
      <c r="A1298" t="inlineStr">
        <is>
          <t>603221</t>
        </is>
      </c>
      <c r="B1298" t="n">
        <v>0.0002351053667115846</v>
      </c>
      <c r="C1298" t="n">
        <v>-0.6086956521739184</v>
      </c>
      <c r="D1298" t="n">
        <v>11.70866666666667</v>
      </c>
      <c r="E1298" t="n">
        <v>1.292</v>
      </c>
    </row>
    <row r="1299">
      <c r="A1299" t="inlineStr">
        <is>
          <t>603895</t>
        </is>
      </c>
      <c r="B1299" t="n">
        <v>0.0009630634224172321</v>
      </c>
      <c r="C1299" t="n">
        <v>-0.6130790190735702</v>
      </c>
      <c r="D1299" t="n">
        <v>15.042</v>
      </c>
      <c r="E1299" t="n">
        <v>1.606</v>
      </c>
    </row>
    <row r="1300">
      <c r="A1300" t="inlineStr">
        <is>
          <t>600329</t>
        </is>
      </c>
      <c r="B1300" t="n">
        <v>9.979746813854013e-05</v>
      </c>
      <c r="C1300" t="n">
        <v>-0.6285714285714228</v>
      </c>
      <c r="D1300" t="n">
        <v>17.37266666666667</v>
      </c>
      <c r="E1300" t="n">
        <v>0.6113333333333333</v>
      </c>
    </row>
    <row r="1301">
      <c r="A1301" t="inlineStr">
        <is>
          <t>603738</t>
        </is>
      </c>
      <c r="B1301" t="n">
        <v>0.0005537368685844733</v>
      </c>
      <c r="C1301" t="n">
        <v>-0.649350649350644</v>
      </c>
      <c r="D1301" t="n">
        <v>19.72933333333333</v>
      </c>
      <c r="E1301" t="n">
        <v>1.842</v>
      </c>
    </row>
    <row r="1302">
      <c r="A1302" t="inlineStr">
        <is>
          <t>600115</t>
        </is>
      </c>
      <c r="B1302" t="n">
        <v>5.592630368967262e-05</v>
      </c>
      <c r="C1302" t="n">
        <v>-0.6507592190889477</v>
      </c>
      <c r="D1302" t="n">
        <v>4.575333333333333</v>
      </c>
      <c r="E1302" t="n">
        <v>0.2926666666666666</v>
      </c>
    </row>
    <row r="1303">
      <c r="A1303" t="inlineStr">
        <is>
          <t>601328</t>
        </is>
      </c>
      <c r="B1303" t="n">
        <v>2.108447601196924e-05</v>
      </c>
      <c r="C1303" t="n">
        <v>-0.6651884700665023</v>
      </c>
      <c r="D1303" t="n">
        <v>4.505333333333334</v>
      </c>
      <c r="E1303" t="n">
        <v>0.2753333333333333</v>
      </c>
    </row>
    <row r="1304">
      <c r="A1304" t="inlineStr">
        <is>
          <t>603186</t>
        </is>
      </c>
      <c r="B1304" t="n">
        <v>0.002808226235714388</v>
      </c>
      <c r="C1304" t="n">
        <v>-0.6728612624158914</v>
      </c>
      <c r="D1304" t="n">
        <v>31.228</v>
      </c>
      <c r="E1304" t="n">
        <v>1.850666666666666</v>
      </c>
    </row>
    <row r="1305">
      <c r="A1305" t="inlineStr">
        <is>
          <t>603668</t>
        </is>
      </c>
      <c r="B1305" t="n">
        <v>0.0002901166359729896</v>
      </c>
      <c r="C1305" t="n">
        <v>-0.694444444444442</v>
      </c>
      <c r="D1305" t="n">
        <v>7.239999999999999</v>
      </c>
      <c r="E1305" t="n">
        <v>0.8179999999999999</v>
      </c>
    </row>
    <row r="1306">
      <c r="A1306" t="inlineStr">
        <is>
          <t>601111</t>
        </is>
      </c>
      <c r="B1306" t="n">
        <v>7.818783192996754e-05</v>
      </c>
      <c r="C1306" t="n">
        <v>-0.7022471910112293</v>
      </c>
      <c r="D1306" t="n">
        <v>7.099333333333334</v>
      </c>
      <c r="E1306" t="n">
        <v>0.504</v>
      </c>
    </row>
    <row r="1307">
      <c r="A1307" t="inlineStr">
        <is>
          <t>601010</t>
        </is>
      </c>
      <c r="B1307" t="n">
        <v>5.248775457592171e-05</v>
      </c>
      <c r="C1307" t="n">
        <v>-0.7042253521126751</v>
      </c>
      <c r="D1307" t="n">
        <v>2.873333333333333</v>
      </c>
      <c r="E1307" t="n">
        <v>0.1706666666666667</v>
      </c>
    </row>
    <row r="1308">
      <c r="A1308" t="inlineStr">
        <is>
          <t>601100</t>
        </is>
      </c>
      <c r="B1308" t="n">
        <v>0.00604795214754507</v>
      </c>
      <c r="C1308" t="n">
        <v>-0.7413509060955614</v>
      </c>
      <c r="D1308" t="n">
        <v>120.37</v>
      </c>
      <c r="E1308" t="n">
        <v>0.6306666666666666</v>
      </c>
    </row>
    <row r="1309">
      <c r="A1309" t="inlineStr">
        <is>
          <t>603077</t>
        </is>
      </c>
      <c r="B1309" t="n">
        <v>1.838624338624331e-05</v>
      </c>
      <c r="C1309" t="n">
        <v>-0.7462686567164201</v>
      </c>
      <c r="D1309" t="n">
        <v>1.344</v>
      </c>
      <c r="E1309" t="n">
        <v>0.8613333333333333</v>
      </c>
    </row>
    <row r="1310">
      <c r="A1310" t="inlineStr">
        <is>
          <t>600186</t>
        </is>
      </c>
      <c r="B1310" t="n">
        <v>7.187340479836655e-05</v>
      </c>
      <c r="C1310" t="n">
        <v>-0.7518796992481258</v>
      </c>
      <c r="D1310" t="n">
        <v>2.612000000000001</v>
      </c>
      <c r="E1310" t="n">
        <v>0.7073333333333333</v>
      </c>
    </row>
    <row r="1311">
      <c r="A1311" t="inlineStr">
        <is>
          <t>603359</t>
        </is>
      </c>
      <c r="B1311" t="n">
        <v>0.0001749606153275877</v>
      </c>
      <c r="C1311" t="n">
        <v>-0.7537688442211032</v>
      </c>
      <c r="D1311" t="n">
        <v>15.98666666666666</v>
      </c>
      <c r="E1311" t="n">
        <v>0.5633333333333334</v>
      </c>
    </row>
    <row r="1312">
      <c r="A1312" t="inlineStr">
        <is>
          <t>600126</t>
        </is>
      </c>
      <c r="B1312" t="n">
        <v>0.0005434028636600982</v>
      </c>
      <c r="C1312" t="n">
        <v>-0.7648183556405397</v>
      </c>
      <c r="D1312" t="n">
        <v>5.390666666666667</v>
      </c>
      <c r="E1312" t="n">
        <v>0.7546666666666667</v>
      </c>
    </row>
    <row r="1313">
      <c r="A1313" t="inlineStr">
        <is>
          <t>600215</t>
        </is>
      </c>
      <c r="B1313" t="n">
        <v>3.023344143512426e-05</v>
      </c>
      <c r="C1313" t="n">
        <v>-0.78125</v>
      </c>
      <c r="D1313" t="n">
        <v>5.070666666666668</v>
      </c>
      <c r="E1313" t="n">
        <v>0.246</v>
      </c>
    </row>
    <row r="1314">
      <c r="A1314" t="inlineStr">
        <is>
          <t>601398</t>
        </is>
      </c>
      <c r="B1314" t="n">
        <v>3.469260179975866e-05</v>
      </c>
      <c r="C1314" t="n">
        <v>-0.7874015748031482</v>
      </c>
      <c r="D1314" t="n">
        <v>5.095333333333333</v>
      </c>
      <c r="E1314" t="n">
        <v>0.09066666666666667</v>
      </c>
    </row>
    <row r="1315">
      <c r="A1315" t="inlineStr">
        <is>
          <t>600594</t>
        </is>
      </c>
      <c r="B1315" t="n">
        <v>3.504545991262241e-05</v>
      </c>
      <c r="C1315" t="n">
        <v>-0.8016032064128265</v>
      </c>
      <c r="D1315" t="n">
        <v>5.018666666666666</v>
      </c>
      <c r="E1315" t="n">
        <v>0.708</v>
      </c>
    </row>
    <row r="1316">
      <c r="A1316" t="inlineStr">
        <is>
          <t>603619</t>
        </is>
      </c>
      <c r="B1316" t="n">
        <v>0.0002952911822477039</v>
      </c>
      <c r="C1316" t="n">
        <v>-0.835322195704058</v>
      </c>
      <c r="D1316" t="n">
        <v>8.372</v>
      </c>
      <c r="E1316" t="n">
        <v>1.185333333333333</v>
      </c>
    </row>
    <row r="1317">
      <c r="A1317" t="inlineStr">
        <is>
          <t>600714</t>
        </is>
      </c>
      <c r="B1317" t="n">
        <v>0.0001502206342662578</v>
      </c>
      <c r="C1317" t="n">
        <v>-0.8403361344537785</v>
      </c>
      <c r="D1317" t="n">
        <v>4.851333333333333</v>
      </c>
      <c r="E1317" t="n">
        <v>0.6066666666666668</v>
      </c>
    </row>
    <row r="1318">
      <c r="A1318" t="inlineStr">
        <is>
          <t>600551</t>
        </is>
      </c>
      <c r="B1318" t="n">
        <v>8.801938982903487e-05</v>
      </c>
      <c r="C1318" t="n">
        <v>-0.8875739644970349</v>
      </c>
      <c r="D1318" t="n">
        <v>6.815333333333333</v>
      </c>
      <c r="E1318" t="n">
        <v>0.306</v>
      </c>
    </row>
    <row r="1319">
      <c r="A1319" t="inlineStr">
        <is>
          <t>603256</t>
        </is>
      </c>
      <c r="B1319" t="n">
        <v>0.0007548922056384753</v>
      </c>
      <c r="C1319" t="n">
        <v>-0.9009009009009028</v>
      </c>
      <c r="D1319" t="n">
        <v>9.603333333333333</v>
      </c>
      <c r="E1319" t="n">
        <v>5.841333333333334</v>
      </c>
    </row>
    <row r="1320">
      <c r="A1320" t="inlineStr">
        <is>
          <t>600545</t>
        </is>
      </c>
      <c r="B1320" t="n">
        <v>0.0004090898709603748</v>
      </c>
      <c r="C1320" t="n">
        <v>-0.9036144578313143</v>
      </c>
      <c r="D1320" t="n">
        <v>3.243333333333333</v>
      </c>
      <c r="E1320" t="n">
        <v>0.526</v>
      </c>
    </row>
    <row r="1321">
      <c r="A1321" t="inlineStr">
        <is>
          <t>601900</t>
        </is>
      </c>
      <c r="B1321" t="n">
        <v>6.836497499976277e-05</v>
      </c>
      <c r="C1321" t="n">
        <v>-0.9055627425614499</v>
      </c>
      <c r="D1321" t="n">
        <v>7.807333333333334</v>
      </c>
      <c r="E1321" t="n">
        <v>0.196</v>
      </c>
    </row>
    <row r="1322">
      <c r="A1322" t="inlineStr">
        <is>
          <t>601700</t>
        </is>
      </c>
      <c r="B1322" t="n">
        <v>4.795426596204353e-05</v>
      </c>
      <c r="C1322" t="n">
        <v>-0.9070294784580546</v>
      </c>
      <c r="D1322" t="n">
        <v>4.457333333333334</v>
      </c>
      <c r="E1322" t="n">
        <v>0.4326666666666668</v>
      </c>
    </row>
    <row r="1323">
      <c r="A1323" t="inlineStr">
        <is>
          <t>688158</t>
        </is>
      </c>
      <c r="B1323" t="n">
        <v>0.003932623431121552</v>
      </c>
      <c r="C1323" t="n">
        <v>-0.9156626506024113</v>
      </c>
      <c r="D1323" t="n">
        <v>40.882</v>
      </c>
      <c r="E1323" t="n">
        <v>1.119333333333333</v>
      </c>
    </row>
    <row r="1324">
      <c r="A1324" t="inlineStr">
        <is>
          <t>688020</t>
        </is>
      </c>
      <c r="B1324" t="n">
        <v>0.007067702872989765</v>
      </c>
      <c r="C1324" t="n">
        <v>-0.9625929084927431</v>
      </c>
      <c r="D1324" t="n">
        <v>79.06333333333332</v>
      </c>
      <c r="E1324" t="n">
        <v>1.648</v>
      </c>
    </row>
    <row r="1325">
      <c r="A1325" t="inlineStr">
        <is>
          <t>600179</t>
        </is>
      </c>
      <c r="B1325" t="n">
        <v>0.0004143790849673207</v>
      </c>
      <c r="C1325" t="n">
        <v>-1.020408163265307</v>
      </c>
      <c r="D1325" t="n">
        <v>4.08</v>
      </c>
      <c r="E1325" t="n">
        <v>0.194</v>
      </c>
    </row>
    <row r="1326">
      <c r="A1326" t="inlineStr">
        <is>
          <t>688177</t>
        </is>
      </c>
      <c r="B1326" t="n">
        <v>0.003376000183257169</v>
      </c>
      <c r="C1326" t="n">
        <v>-1.056676272814605</v>
      </c>
      <c r="D1326" t="n">
        <v>32.33666666666667</v>
      </c>
      <c r="E1326" t="n">
        <v>2.496</v>
      </c>
    </row>
    <row r="1327">
      <c r="A1327" t="inlineStr">
        <is>
          <t>600517</t>
        </is>
      </c>
      <c r="B1327" t="n">
        <v>0.0007132407201049948</v>
      </c>
      <c r="C1327" t="n">
        <v>-1.075268817204311</v>
      </c>
      <c r="D1327" t="n">
        <v>5.982666666666666</v>
      </c>
      <c r="E1327" t="n">
        <v>1.418666666666667</v>
      </c>
    </row>
    <row r="1328">
      <c r="A1328" t="inlineStr">
        <is>
          <t>601801</t>
        </is>
      </c>
      <c r="B1328" t="n">
        <v>8.118535440065984e-05</v>
      </c>
      <c r="C1328" t="n">
        <v>-1.075268817204311</v>
      </c>
      <c r="D1328" t="n">
        <v>4.669333333333333</v>
      </c>
      <c r="E1328" t="n">
        <v>0.2746666666666667</v>
      </c>
    </row>
    <row r="1329">
      <c r="A1329" t="inlineStr">
        <is>
          <t>600480</t>
        </is>
      </c>
      <c r="B1329" t="n">
        <v>0.0004951293166852702</v>
      </c>
      <c r="C1329" t="n">
        <v>-1.090909090909087</v>
      </c>
      <c r="D1329" t="n">
        <v>8.560666666666666</v>
      </c>
      <c r="E1329" t="n">
        <v>0.8446666666666666</v>
      </c>
    </row>
    <row r="1330">
      <c r="A1330" t="inlineStr">
        <is>
          <t>601003</t>
        </is>
      </c>
      <c r="B1330" t="n">
        <v>0.0004101996832073955</v>
      </c>
      <c r="C1330" t="n">
        <v>-1.094890510948909</v>
      </c>
      <c r="D1330" t="n">
        <v>5.705333333333334</v>
      </c>
      <c r="E1330" t="n">
        <v>0.4406666666666667</v>
      </c>
    </row>
    <row r="1331">
      <c r="A1331" t="inlineStr">
        <is>
          <t>600738</t>
        </is>
      </c>
      <c r="B1331" t="n">
        <v>0.0009887120245371307</v>
      </c>
      <c r="C1331" t="n">
        <v>-1.095461658841934</v>
      </c>
      <c r="D1331" t="n">
        <v>6.617333333333335</v>
      </c>
      <c r="E1331" t="n">
        <v>1.564</v>
      </c>
    </row>
    <row r="1332">
      <c r="A1332" t="inlineStr">
        <is>
          <t>601567</t>
        </is>
      </c>
      <c r="B1332" t="n">
        <v>0.0001849106016236937</v>
      </c>
      <c r="C1332" t="n">
        <v>-1.112877583465821</v>
      </c>
      <c r="D1332" t="n">
        <v>6.222666666666667</v>
      </c>
      <c r="E1332" t="n">
        <v>0.3193333333333334</v>
      </c>
    </row>
    <row r="1333">
      <c r="A1333" t="inlineStr">
        <is>
          <t>603601</t>
        </is>
      </c>
      <c r="B1333" t="n">
        <v>0.0013252632198106</v>
      </c>
      <c r="C1333" t="n">
        <v>-1.119104716227026</v>
      </c>
      <c r="D1333" t="n">
        <v>12.59333333333333</v>
      </c>
      <c r="E1333" t="n">
        <v>1.253333333333333</v>
      </c>
    </row>
    <row r="1334">
      <c r="A1334" t="inlineStr">
        <is>
          <t>600467</t>
        </is>
      </c>
      <c r="B1334" t="n">
        <v>0.0001073362370825862</v>
      </c>
      <c r="C1334" t="n">
        <v>-1.140684410646375</v>
      </c>
      <c r="D1334" t="n">
        <v>2.602000000000001</v>
      </c>
      <c r="E1334" t="n">
        <v>1.28</v>
      </c>
    </row>
    <row r="1335">
      <c r="A1335" t="inlineStr">
        <is>
          <t>603188</t>
        </is>
      </c>
      <c r="B1335" t="n">
        <v>2.37451765776075e-05</v>
      </c>
      <c r="C1335" t="n">
        <v>-1.188118811881178</v>
      </c>
      <c r="D1335" t="n">
        <v>5.048666666666666</v>
      </c>
      <c r="E1335" t="n">
        <v>0.194</v>
      </c>
    </row>
    <row r="1336">
      <c r="A1336" t="inlineStr">
        <is>
          <t>601988</t>
        </is>
      </c>
      <c r="B1336" t="n">
        <v>8.275220827522126e-06</v>
      </c>
      <c r="C1336" t="n">
        <v>-1.246105919003115</v>
      </c>
      <c r="D1336" t="n">
        <v>3.186666666666667</v>
      </c>
      <c r="E1336" t="n">
        <v>0.008666666666666666</v>
      </c>
    </row>
    <row r="1337">
      <c r="A1337" t="inlineStr">
        <is>
          <t>601999</t>
        </is>
      </c>
      <c r="B1337" t="n">
        <v>0.000100622094339874</v>
      </c>
      <c r="C1337" t="n">
        <v>-1.254480286738358</v>
      </c>
      <c r="D1337" t="n">
        <v>5.560666666666666</v>
      </c>
      <c r="E1337" t="n">
        <v>0.3</v>
      </c>
    </row>
    <row r="1338">
      <c r="A1338" t="inlineStr">
        <is>
          <t>601288</t>
        </is>
      </c>
      <c r="B1338" t="n">
        <v>1.092834715778625e-05</v>
      </c>
      <c r="C1338" t="n">
        <v>-1.257861635220126</v>
      </c>
      <c r="D1338" t="n">
        <v>3.161333333333333</v>
      </c>
      <c r="E1338" t="n">
        <v>0.02333333333333333</v>
      </c>
    </row>
    <row r="1339">
      <c r="A1339" t="inlineStr">
        <is>
          <t>601268</t>
        </is>
      </c>
      <c r="B1339" t="n">
        <v>0.0001155937052932761</v>
      </c>
      <c r="C1339" t="n">
        <v>-1.260504201680668</v>
      </c>
      <c r="D1339" t="n">
        <v>2.330000000000001</v>
      </c>
      <c r="E1339" t="n">
        <v>0</v>
      </c>
    </row>
    <row r="1340">
      <c r="A1340" t="inlineStr">
        <is>
          <t>600813</t>
        </is>
      </c>
      <c r="B1340" t="n">
        <v>0.0006233361180729603</v>
      </c>
      <c r="C1340" t="n">
        <v>-1.288659793814428</v>
      </c>
      <c r="D1340" t="n">
        <v>3.99</v>
      </c>
      <c r="E1340" t="n">
        <v>0</v>
      </c>
    </row>
    <row r="1341">
      <c r="A1341" t="inlineStr">
        <is>
          <t>603897</t>
        </is>
      </c>
      <c r="B1341" t="n">
        <v>0.0002994457207453588</v>
      </c>
      <c r="C1341" t="n">
        <v>-1.301115241635697</v>
      </c>
      <c r="D1341" t="n">
        <v>16.25066666666667</v>
      </c>
      <c r="E1341" t="n">
        <v>1.295333333333333</v>
      </c>
    </row>
    <row r="1342">
      <c r="A1342" t="inlineStr">
        <is>
          <t>603633</t>
        </is>
      </c>
      <c r="B1342" t="n">
        <v>0.0008531087168092064</v>
      </c>
      <c r="C1342" t="n">
        <v>-1.315789473684204</v>
      </c>
      <c r="D1342" t="n">
        <v>8.600666666666665</v>
      </c>
      <c r="E1342" t="n">
        <v>0.9026666666666668</v>
      </c>
    </row>
    <row r="1343">
      <c r="A1343" t="inlineStr">
        <is>
          <t>600213</t>
        </is>
      </c>
      <c r="B1343" t="n">
        <v>0.001143274909405936</v>
      </c>
      <c r="C1343" t="n">
        <v>-1.3215859030837</v>
      </c>
      <c r="D1343" t="n">
        <v>7.011333333333334</v>
      </c>
      <c r="E1343" t="n">
        <v>5.423333333333334</v>
      </c>
    </row>
    <row r="1344">
      <c r="A1344" t="inlineStr">
        <is>
          <t>600692</t>
        </is>
      </c>
      <c r="B1344" t="n">
        <v>0.0002108831972009711</v>
      </c>
      <c r="C1344" t="n">
        <v>-1.322314049586781</v>
      </c>
      <c r="D1344" t="n">
        <v>6.012666666666666</v>
      </c>
      <c r="E1344" t="n">
        <v>1.026</v>
      </c>
    </row>
    <row r="1345">
      <c r="A1345" t="inlineStr">
        <is>
          <t>603991</t>
        </is>
      </c>
      <c r="B1345" t="n">
        <v>0.005948795971546534</v>
      </c>
      <c r="C1345" t="n">
        <v>-1.330263494499884</v>
      </c>
      <c r="D1345" t="n">
        <v>41.24733333333333</v>
      </c>
      <c r="E1345" t="n">
        <v>0.7186666666666667</v>
      </c>
    </row>
    <row r="1346">
      <c r="A1346" t="inlineStr">
        <is>
          <t>600114</t>
        </is>
      </c>
      <c r="B1346" t="n">
        <v>0.000238417107950502</v>
      </c>
      <c r="C1346" t="n">
        <v>-1.354679802955661</v>
      </c>
      <c r="D1346" t="n">
        <v>8.015333333333334</v>
      </c>
      <c r="E1346" t="n">
        <v>1.943333333333333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0.4857970127360937</v>
      </c>
      <c r="C2" t="n">
        <v>131.5222834251377</v>
      </c>
      <c r="D2" t="n">
        <v>78.21166666666666</v>
      </c>
      <c r="E2" t="n">
        <v>65.64999999999999</v>
      </c>
    </row>
    <row r="3">
      <c r="A3" t="inlineStr">
        <is>
          <t>601015</t>
        </is>
      </c>
      <c r="B3" t="n">
        <v>0.02048282511210762</v>
      </c>
      <c r="C3" t="n">
        <v>103.4739454094292</v>
      </c>
      <c r="D3" t="n">
        <v>5.575</v>
      </c>
      <c r="E3" t="n">
        <v>5.3085</v>
      </c>
    </row>
    <row r="4">
      <c r="A4" t="inlineStr">
        <is>
          <t>600392</t>
        </is>
      </c>
      <c r="B4" t="n">
        <v>0.02643899121010093</v>
      </c>
      <c r="C4" t="n">
        <v>93.89002036659878</v>
      </c>
      <c r="D4" t="n">
        <v>13.4245</v>
      </c>
      <c r="E4" t="n">
        <v>9.614000000000001</v>
      </c>
    </row>
    <row r="5">
      <c r="A5" t="inlineStr">
        <is>
          <t>300939</t>
        </is>
      </c>
      <c r="B5" t="n">
        <v>0.4412025091056252</v>
      </c>
      <c r="C5" t="n">
        <v>70.69408740359894</v>
      </c>
      <c r="D5" t="n">
        <v>98.84</v>
      </c>
      <c r="E5" t="n">
        <v>56.62</v>
      </c>
    </row>
    <row r="6">
      <c r="A6" t="inlineStr">
        <is>
          <t>002331</t>
        </is>
      </c>
      <c r="B6" t="n">
        <v>0.01648071203466614</v>
      </c>
      <c r="C6" t="n">
        <v>67.94751640112466</v>
      </c>
      <c r="D6" t="n">
        <v>12.6925</v>
      </c>
      <c r="E6" t="n">
        <v>3.1985</v>
      </c>
    </row>
    <row r="7">
      <c r="A7" t="inlineStr">
        <is>
          <t>000155</t>
        </is>
      </c>
      <c r="B7" t="n">
        <v>0.02730814352077323</v>
      </c>
      <c r="C7" t="n">
        <v>64.44223107569724</v>
      </c>
      <c r="D7" t="n">
        <v>13.3465</v>
      </c>
      <c r="E7" t="n">
        <v>13.785</v>
      </c>
    </row>
    <row r="8">
      <c r="A8" t="inlineStr">
        <is>
          <t>000980</t>
        </is>
      </c>
      <c r="B8" t="n">
        <v>0.002219514418296321</v>
      </c>
      <c r="C8" t="n">
        <v>63.20000000000001</v>
      </c>
      <c r="D8" t="n">
        <v>1.5085</v>
      </c>
      <c r="E8" t="n">
        <v>2.272</v>
      </c>
    </row>
    <row r="9">
      <c r="A9" t="inlineStr">
        <is>
          <t>002680</t>
        </is>
      </c>
      <c r="B9" t="n">
        <v>0.001284333958724202</v>
      </c>
      <c r="C9" t="n">
        <v>60.41666666666667</v>
      </c>
      <c r="D9" t="n">
        <v>0.5330000000000001</v>
      </c>
      <c r="E9" t="n">
        <v>2.3355</v>
      </c>
    </row>
    <row r="10">
      <c r="A10" t="inlineStr">
        <is>
          <t>600223</t>
        </is>
      </c>
      <c r="B10" t="n">
        <v>0.01186789676852665</v>
      </c>
      <c r="C10" t="n">
        <v>59.84162895927603</v>
      </c>
      <c r="D10" t="n">
        <v>10.8155</v>
      </c>
      <c r="E10" t="n">
        <v>4.960500000000001</v>
      </c>
    </row>
    <row r="11">
      <c r="A11" t="inlineStr">
        <is>
          <t>300307</t>
        </is>
      </c>
      <c r="B11" t="n">
        <v>0.007924056603773585</v>
      </c>
      <c r="C11" t="n">
        <v>59.25196850393701</v>
      </c>
      <c r="D11" t="n">
        <v>6.36</v>
      </c>
      <c r="E11" t="n">
        <v>2.117</v>
      </c>
    </row>
    <row r="12">
      <c r="A12" t="inlineStr">
        <is>
          <t>688198</t>
        </is>
      </c>
      <c r="B12" t="n">
        <v>0.1024140951708707</v>
      </c>
      <c r="C12" t="n">
        <v>57.46934225195093</v>
      </c>
      <c r="D12" t="n">
        <v>93.85749999999999</v>
      </c>
      <c r="E12" t="n">
        <v>2.7935</v>
      </c>
    </row>
    <row r="13">
      <c r="A13" t="inlineStr">
        <is>
          <t>000890</t>
        </is>
      </c>
      <c r="B13" t="n">
        <v>0.003206031429836212</v>
      </c>
      <c r="C13" t="n">
        <v>57.44680851063833</v>
      </c>
      <c r="D13" t="n">
        <v>3.3885</v>
      </c>
      <c r="E13" t="n">
        <v>2.361</v>
      </c>
    </row>
    <row r="14">
      <c r="A14" t="inlineStr">
        <is>
          <t>688155</t>
        </is>
      </c>
      <c r="B14" t="n">
        <v>0.1202004284354174</v>
      </c>
      <c r="C14" t="n">
        <v>56.49011857707511</v>
      </c>
      <c r="D14" t="n">
        <v>75.62400000000001</v>
      </c>
      <c r="E14" t="n">
        <v>8.447999999999999</v>
      </c>
    </row>
    <row r="15">
      <c r="A15" t="inlineStr">
        <is>
          <t>603915</t>
        </is>
      </c>
      <c r="B15" t="n">
        <v>0.04316934295816145</v>
      </c>
      <c r="C15" t="n">
        <v>55.60067681895091</v>
      </c>
      <c r="D15" t="n">
        <v>38.1825</v>
      </c>
      <c r="E15" t="n">
        <v>5.5025</v>
      </c>
    </row>
    <row r="16">
      <c r="A16" t="inlineStr">
        <is>
          <t>688026</t>
        </is>
      </c>
      <c r="B16" t="n">
        <v>0.02656972767574414</v>
      </c>
      <c r="C16" t="n">
        <v>54.54336851766865</v>
      </c>
      <c r="D16" t="n">
        <v>60.00199999999999</v>
      </c>
      <c r="E16" t="n">
        <v>8.6515</v>
      </c>
    </row>
    <row r="17">
      <c r="A17" t="inlineStr">
        <is>
          <t>688202</t>
        </is>
      </c>
      <c r="B17" t="n">
        <v>0.1683710730170219</v>
      </c>
      <c r="C17" t="n">
        <v>54.21601970212269</v>
      </c>
      <c r="D17" t="n">
        <v>233.4935</v>
      </c>
      <c r="E17" t="n">
        <v>4.075000000000001</v>
      </c>
    </row>
    <row r="18">
      <c r="A18" t="inlineStr">
        <is>
          <t>000918</t>
        </is>
      </c>
      <c r="B18" t="n">
        <v>0.003932863585118375</v>
      </c>
      <c r="C18" t="n">
        <v>54.01234567901234</v>
      </c>
      <c r="D18" t="n">
        <v>4.435</v>
      </c>
      <c r="E18" t="n">
        <v>1.1145</v>
      </c>
    </row>
    <row r="19">
      <c r="A19" t="inlineStr">
        <is>
          <t>600576</t>
        </is>
      </c>
      <c r="B19" t="n">
        <v>0.005970334327953344</v>
      </c>
      <c r="C19" t="n">
        <v>53.15315315315314</v>
      </c>
      <c r="D19" t="n">
        <v>3.6865</v>
      </c>
      <c r="E19" t="n">
        <v>2.607499999999999</v>
      </c>
    </row>
    <row r="20">
      <c r="A20" t="inlineStr">
        <is>
          <t>002730</t>
        </is>
      </c>
      <c r="B20" t="n">
        <v>0.01109306952339309</v>
      </c>
      <c r="C20" t="n">
        <v>53.11510031678986</v>
      </c>
      <c r="D20" t="n">
        <v>11.435</v>
      </c>
      <c r="E20" t="n">
        <v>1.473</v>
      </c>
    </row>
    <row r="21">
      <c r="A21" t="inlineStr">
        <is>
          <t>600793</t>
        </is>
      </c>
      <c r="B21" t="n">
        <v>0.02661477848101266</v>
      </c>
      <c r="C21" t="n">
        <v>52.8225806451613</v>
      </c>
      <c r="D21" t="n">
        <v>15.8</v>
      </c>
      <c r="E21" t="n">
        <v>12.5745</v>
      </c>
    </row>
    <row r="22">
      <c r="A22" t="inlineStr">
        <is>
          <t>600143</t>
        </is>
      </c>
      <c r="B22" t="n">
        <v>0.02411666122515611</v>
      </c>
      <c r="C22" t="n">
        <v>51.68359166221271</v>
      </c>
      <c r="D22" t="n">
        <v>24.50299999999999</v>
      </c>
      <c r="E22" t="n">
        <v>6.1435</v>
      </c>
    </row>
    <row r="23">
      <c r="A23" t="inlineStr">
        <is>
          <t>000698</t>
        </is>
      </c>
      <c r="B23" t="n">
        <v>0.007784987083679307</v>
      </c>
      <c r="C23" t="n">
        <v>51.4161220043573</v>
      </c>
      <c r="D23" t="n">
        <v>5.419500000000001</v>
      </c>
      <c r="E23" t="n">
        <v>5.5485</v>
      </c>
    </row>
    <row r="24">
      <c r="A24" t="inlineStr">
        <is>
          <t>002668</t>
        </is>
      </c>
      <c r="B24" t="n">
        <v>0.002966463793639283</v>
      </c>
      <c r="C24" t="n">
        <v>50.92838196286473</v>
      </c>
      <c r="D24" t="n">
        <v>4.8265</v>
      </c>
      <c r="E24" t="n">
        <v>7.991999999999999</v>
      </c>
    </row>
    <row r="25">
      <c r="A25" t="inlineStr">
        <is>
          <t>688005</t>
        </is>
      </c>
      <c r="B25" t="n">
        <v>0.09429656382415254</v>
      </c>
      <c r="C25" t="n">
        <v>50.32573289902282</v>
      </c>
      <c r="D25" t="n">
        <v>60.41600000000001</v>
      </c>
      <c r="E25" t="n">
        <v>3.836</v>
      </c>
    </row>
    <row r="26">
      <c r="A26" t="inlineStr">
        <is>
          <t>002906</t>
        </is>
      </c>
      <c r="B26" t="n">
        <v>0.03712796763169774</v>
      </c>
      <c r="C26" t="n">
        <v>50.29486099410278</v>
      </c>
      <c r="D26" t="n">
        <v>31.01799999999999</v>
      </c>
      <c r="E26" t="n">
        <v>1.927</v>
      </c>
    </row>
    <row r="27">
      <c r="A27" t="inlineStr">
        <is>
          <t>002984</t>
        </is>
      </c>
      <c r="B27" t="n">
        <v>0.02679587481279182</v>
      </c>
      <c r="C27" t="n">
        <v>49.90222917481422</v>
      </c>
      <c r="D27" t="n">
        <v>28.3775</v>
      </c>
      <c r="E27" t="n">
        <v>9.9085</v>
      </c>
    </row>
    <row r="28">
      <c r="A28" t="inlineStr">
        <is>
          <t>603801</t>
        </is>
      </c>
      <c r="B28" t="n">
        <v>0.02319912967321693</v>
      </c>
      <c r="C28" t="n">
        <v>49.70394736842105</v>
      </c>
      <c r="D28" t="n">
        <v>36.538</v>
      </c>
      <c r="E28" t="n">
        <v>1.6015</v>
      </c>
    </row>
    <row r="29">
      <c r="A29" t="inlineStr">
        <is>
          <t>300906</t>
        </is>
      </c>
      <c r="B29" t="n">
        <v>0.1314803040448691</v>
      </c>
      <c r="C29" t="n">
        <v>49.37807347411049</v>
      </c>
      <c r="D29" t="n">
        <v>49.6555</v>
      </c>
      <c r="E29" t="n">
        <v>36.67999999999999</v>
      </c>
    </row>
    <row r="30">
      <c r="A30" t="inlineStr">
        <is>
          <t>002139</t>
        </is>
      </c>
      <c r="B30" t="n">
        <v>0.0110220251652686</v>
      </c>
      <c r="C30" t="n">
        <v>48.57530529172318</v>
      </c>
      <c r="D30" t="n">
        <v>9.000499999999999</v>
      </c>
      <c r="E30" t="n">
        <v>5.4215</v>
      </c>
    </row>
    <row r="31">
      <c r="A31" t="inlineStr">
        <is>
          <t>002280</t>
        </is>
      </c>
      <c r="B31" t="n">
        <v>0.001401475204017576</v>
      </c>
      <c r="C31" t="n">
        <v>48.46153846153845</v>
      </c>
      <c r="D31" t="n">
        <v>1.593</v>
      </c>
      <c r="E31" t="n">
        <v>2.0215</v>
      </c>
    </row>
    <row r="32">
      <c r="A32" t="inlineStr">
        <is>
          <t>000338</t>
        </is>
      </c>
      <c r="B32" t="n">
        <v>0.01019767669482794</v>
      </c>
      <c r="C32" t="n">
        <v>44.56456456456457</v>
      </c>
      <c r="D32" t="n">
        <v>19.412</v>
      </c>
      <c r="E32" t="n">
        <v>3.1915</v>
      </c>
    </row>
    <row r="33">
      <c r="A33" t="inlineStr">
        <is>
          <t>600844</t>
        </is>
      </c>
      <c r="B33" t="n">
        <v>0.005781550571490187</v>
      </c>
      <c r="C33" t="n">
        <v>43.19371727748691</v>
      </c>
      <c r="D33" t="n">
        <v>4.636999999999999</v>
      </c>
      <c r="E33" t="n">
        <v>10.9655</v>
      </c>
    </row>
    <row r="34">
      <c r="A34" t="inlineStr">
        <is>
          <t>601058</t>
        </is>
      </c>
      <c r="B34" t="n">
        <v>0.003244681708299758</v>
      </c>
      <c r="C34" t="n">
        <v>43.13453536754508</v>
      </c>
      <c r="D34" t="n">
        <v>8.687000000000001</v>
      </c>
      <c r="E34" t="n">
        <v>3.15</v>
      </c>
    </row>
    <row r="35">
      <c r="A35" t="inlineStr">
        <is>
          <t>002677</t>
        </is>
      </c>
      <c r="B35" t="n">
        <v>0.008339350993377485</v>
      </c>
      <c r="C35" t="n">
        <v>42.73291925465838</v>
      </c>
      <c r="D35" t="n">
        <v>18.875</v>
      </c>
      <c r="E35" t="n">
        <v>3.324</v>
      </c>
    </row>
    <row r="36">
      <c r="A36" t="inlineStr">
        <is>
          <t>603113</t>
        </is>
      </c>
      <c r="B36" t="n">
        <v>0.01591968420331552</v>
      </c>
      <c r="C36" t="n">
        <v>42.65780730897009</v>
      </c>
      <c r="D36" t="n">
        <v>18.2475</v>
      </c>
      <c r="E36" t="n">
        <v>2.8115</v>
      </c>
    </row>
    <row r="37">
      <c r="A37" t="inlineStr">
        <is>
          <t>002092</t>
        </is>
      </c>
      <c r="B37" t="n">
        <v>0.007173422473982343</v>
      </c>
      <c r="C37" t="n">
        <v>42.43902439024389</v>
      </c>
      <c r="D37" t="n">
        <v>7.591000000000003</v>
      </c>
      <c r="E37" t="n">
        <v>3.9145</v>
      </c>
    </row>
    <row r="38">
      <c r="A38" t="inlineStr">
        <is>
          <t>603345</t>
        </is>
      </c>
      <c r="B38" t="n">
        <v>0.2263025368666787</v>
      </c>
      <c r="C38" t="n">
        <v>42.43085106382978</v>
      </c>
      <c r="D38" t="n">
        <v>212.8955</v>
      </c>
      <c r="E38" t="n">
        <v>1.1585</v>
      </c>
    </row>
    <row r="39">
      <c r="A39" t="inlineStr">
        <is>
          <t>002813</t>
        </is>
      </c>
      <c r="B39" t="n">
        <v>0.03982018668466037</v>
      </c>
      <c r="C39" t="n">
        <v>41.92872117400419</v>
      </c>
      <c r="D39" t="n">
        <v>27.7875</v>
      </c>
      <c r="E39" t="n">
        <v>33.87050000000001</v>
      </c>
    </row>
    <row r="40">
      <c r="A40" t="inlineStr">
        <is>
          <t>600746</t>
        </is>
      </c>
      <c r="B40" t="n">
        <v>0.005915112614207805</v>
      </c>
      <c r="C40" t="n">
        <v>41.91419141914192</v>
      </c>
      <c r="D40" t="n">
        <v>7.0595</v>
      </c>
      <c r="E40" t="n">
        <v>4.3205</v>
      </c>
    </row>
    <row r="41">
      <c r="A41" t="inlineStr">
        <is>
          <t>688139</t>
        </is>
      </c>
      <c r="B41" t="n">
        <v>0.03732572503708542</v>
      </c>
      <c r="C41" t="n">
        <v>41.70432537120723</v>
      </c>
      <c r="D41" t="n">
        <v>73.479</v>
      </c>
      <c r="E41" t="n">
        <v>1.77</v>
      </c>
    </row>
    <row r="42">
      <c r="A42" t="inlineStr">
        <is>
          <t>300225</t>
        </is>
      </c>
      <c r="B42" t="n">
        <v>0.01813443915665984</v>
      </c>
      <c r="C42" t="n">
        <v>40.59662775616082</v>
      </c>
      <c r="D42" t="n">
        <v>18.071</v>
      </c>
      <c r="E42" t="n">
        <v>4.898999999999999</v>
      </c>
    </row>
    <row r="43">
      <c r="A43" t="inlineStr">
        <is>
          <t>603378</t>
        </is>
      </c>
      <c r="B43" t="n">
        <v>0.0247421087253389</v>
      </c>
      <c r="C43" t="n">
        <v>40.50537903427571</v>
      </c>
      <c r="D43" t="n">
        <v>45.0355</v>
      </c>
      <c r="E43" t="n">
        <v>2.0075</v>
      </c>
    </row>
    <row r="44">
      <c r="A44" t="inlineStr">
        <is>
          <t>603225</t>
        </is>
      </c>
      <c r="B44" t="n">
        <v>0.005092499654839154</v>
      </c>
      <c r="C44" t="n">
        <v>40.28629856850714</v>
      </c>
      <c r="D44" t="n">
        <v>18.1075</v>
      </c>
      <c r="E44" t="n">
        <v>0.8174999999999999</v>
      </c>
    </row>
    <row r="45">
      <c r="A45" t="inlineStr">
        <is>
          <t>002256</t>
        </is>
      </c>
      <c r="B45" t="n">
        <v>0.0007815789473684208</v>
      </c>
      <c r="C45" t="n">
        <v>40.19607843137254</v>
      </c>
      <c r="D45" t="n">
        <v>1.235</v>
      </c>
      <c r="E45" t="n">
        <v>2.4555</v>
      </c>
    </row>
    <row r="46">
      <c r="A46" t="inlineStr">
        <is>
          <t>603038</t>
        </is>
      </c>
      <c r="B46" t="n">
        <v>0.005179525564256103</v>
      </c>
      <c r="C46" t="n">
        <v>40.09603841536615</v>
      </c>
      <c r="D46" t="n">
        <v>10.855</v>
      </c>
      <c r="E46" t="n">
        <v>1.485</v>
      </c>
    </row>
    <row r="47">
      <c r="A47" t="inlineStr">
        <is>
          <t>300152</t>
        </is>
      </c>
      <c r="B47" t="n">
        <v>0.005227815333227292</v>
      </c>
      <c r="C47" t="n">
        <v>39.00414937759336</v>
      </c>
      <c r="D47" t="n">
        <v>3.1435</v>
      </c>
      <c r="E47" t="n">
        <v>7.9345</v>
      </c>
    </row>
    <row r="48">
      <c r="A48" t="inlineStr">
        <is>
          <t>600111</t>
        </is>
      </c>
      <c r="B48" t="n">
        <v>0.01019342177618917</v>
      </c>
      <c r="C48" t="n">
        <v>38.63799283154123</v>
      </c>
      <c r="D48" t="n">
        <v>16.3665</v>
      </c>
      <c r="E48" t="n">
        <v>6.6845</v>
      </c>
    </row>
    <row r="49">
      <c r="A49" t="inlineStr">
        <is>
          <t>603326</t>
        </is>
      </c>
      <c r="B49" t="n">
        <v>0.006135122119462467</v>
      </c>
      <c r="C49" t="n">
        <v>38.45223700120919</v>
      </c>
      <c r="D49" t="n">
        <v>9.785500000000001</v>
      </c>
      <c r="E49" t="n">
        <v>2.169</v>
      </c>
    </row>
    <row r="50">
      <c r="A50" t="inlineStr">
        <is>
          <t>002450</t>
        </is>
      </c>
      <c r="B50" t="n">
        <v>0.00251906459371242</v>
      </c>
      <c r="C50" t="n">
        <v>38.03921568627453</v>
      </c>
      <c r="D50" t="n">
        <v>2.9105</v>
      </c>
      <c r="E50" t="n">
        <v>2.5035</v>
      </c>
    </row>
    <row r="51">
      <c r="A51" t="inlineStr">
        <is>
          <t>002648</t>
        </is>
      </c>
      <c r="B51" t="n">
        <v>0.02084365935107212</v>
      </c>
      <c r="C51" t="n">
        <v>38.03619302949062</v>
      </c>
      <c r="D51" t="n">
        <v>32.71550000000001</v>
      </c>
      <c r="E51" t="n">
        <v>1.2495</v>
      </c>
    </row>
    <row r="52">
      <c r="A52" t="inlineStr">
        <is>
          <t>603260</t>
        </is>
      </c>
      <c r="B52" t="n">
        <v>0.01821827955429168</v>
      </c>
      <c r="C52" t="n">
        <v>37.72172949002217</v>
      </c>
      <c r="D52" t="n">
        <v>43.0775</v>
      </c>
      <c r="E52" t="n">
        <v>0.975</v>
      </c>
    </row>
    <row r="53">
      <c r="A53" t="inlineStr">
        <is>
          <t>601216</t>
        </is>
      </c>
      <c r="B53" t="n">
        <v>0.004004601226993866</v>
      </c>
      <c r="C53" t="n">
        <v>37.60869565217393</v>
      </c>
      <c r="D53" t="n">
        <v>4.889999999999999</v>
      </c>
      <c r="E53" t="n">
        <v>3.161</v>
      </c>
    </row>
    <row r="54">
      <c r="A54" t="inlineStr">
        <is>
          <t>002572</t>
        </is>
      </c>
      <c r="B54" t="n">
        <v>0.01515278148955623</v>
      </c>
      <c r="C54" t="n">
        <v>37.5</v>
      </c>
      <c r="D54" t="n">
        <v>28.438</v>
      </c>
      <c r="E54" t="n">
        <v>2.0725</v>
      </c>
    </row>
    <row r="55">
      <c r="A55" t="inlineStr">
        <is>
          <t>002541</t>
        </is>
      </c>
      <c r="B55" t="n">
        <v>0.01386166248351554</v>
      </c>
      <c r="C55" t="n">
        <v>37.45892661555312</v>
      </c>
      <c r="D55" t="n">
        <v>47.014</v>
      </c>
      <c r="E55" t="n">
        <v>2.889</v>
      </c>
    </row>
    <row r="56">
      <c r="A56" t="inlineStr">
        <is>
          <t>300737</t>
        </is>
      </c>
      <c r="B56" t="n">
        <v>0.008208292948626583</v>
      </c>
      <c r="C56" t="n">
        <v>37.22168441432721</v>
      </c>
      <c r="D56" t="n">
        <v>24.5555</v>
      </c>
      <c r="E56" t="n">
        <v>4.964499999999999</v>
      </c>
    </row>
    <row r="57">
      <c r="A57" t="inlineStr">
        <is>
          <t>603127</t>
        </is>
      </c>
      <c r="B57" t="n">
        <v>0.08463805800858026</v>
      </c>
      <c r="C57" t="n">
        <v>37.16814159292036</v>
      </c>
      <c r="D57" t="n">
        <v>133.6785</v>
      </c>
      <c r="E57" t="n">
        <v>1.4645</v>
      </c>
    </row>
    <row r="58">
      <c r="A58" t="inlineStr">
        <is>
          <t>000832</t>
        </is>
      </c>
      <c r="B58" t="n">
        <v>0.001263358054501552</v>
      </c>
      <c r="C58" t="n">
        <v>36.79245283018866</v>
      </c>
      <c r="D58" t="n">
        <v>1.4495</v>
      </c>
      <c r="E58" t="n">
        <v>0</v>
      </c>
    </row>
    <row r="59">
      <c r="A59" t="inlineStr">
        <is>
          <t>002145</t>
        </is>
      </c>
      <c r="B59" t="n">
        <v>0.006655750469043152</v>
      </c>
      <c r="C59" t="n">
        <v>36.68430335097001</v>
      </c>
      <c r="D59" t="n">
        <v>6.662499999999999</v>
      </c>
      <c r="E59" t="n">
        <v>7.535499999999999</v>
      </c>
    </row>
    <row r="60">
      <c r="A60" t="inlineStr">
        <is>
          <t>000831</t>
        </is>
      </c>
      <c r="B60" t="n">
        <v>0.01003953662182362</v>
      </c>
      <c r="C60" t="n">
        <v>36.32653061224489</v>
      </c>
      <c r="D60" t="n">
        <v>16.725</v>
      </c>
      <c r="E60" t="n">
        <v>8.266999999999999</v>
      </c>
    </row>
    <row r="61">
      <c r="A61" t="inlineStr">
        <is>
          <t>603180</t>
        </is>
      </c>
      <c r="B61" t="n">
        <v>0.01627483459583852</v>
      </c>
      <c r="C61" t="n">
        <v>36.0175054704595</v>
      </c>
      <c r="D61" t="n">
        <v>52.145</v>
      </c>
      <c r="E61" t="n">
        <v>1.4565</v>
      </c>
    </row>
    <row r="62">
      <c r="A62" t="inlineStr">
        <is>
          <t>002054</t>
        </is>
      </c>
      <c r="B62" t="n">
        <v>0.006012635037309276</v>
      </c>
      <c r="C62" t="n">
        <v>35.96377749029753</v>
      </c>
      <c r="D62" t="n">
        <v>8.979000000000001</v>
      </c>
      <c r="E62" t="n">
        <v>4.913</v>
      </c>
    </row>
    <row r="63">
      <c r="A63" t="inlineStr">
        <is>
          <t>600989</t>
        </is>
      </c>
      <c r="B63" t="n">
        <v>0.007840833442537018</v>
      </c>
      <c r="C63" t="n">
        <v>35.75091575091576</v>
      </c>
      <c r="D63" t="n">
        <v>15.262</v>
      </c>
      <c r="E63" t="n">
        <v>2.8435</v>
      </c>
    </row>
    <row r="64">
      <c r="A64" t="inlineStr">
        <is>
          <t>002158</t>
        </is>
      </c>
      <c r="B64" t="n">
        <v>0.0170183056224021</v>
      </c>
      <c r="C64" t="n">
        <v>35.58612440191389</v>
      </c>
      <c r="D64" t="n">
        <v>18.284</v>
      </c>
      <c r="E64" t="n">
        <v>3.8855</v>
      </c>
    </row>
    <row r="65">
      <c r="A65" t="inlineStr">
        <is>
          <t>002360</t>
        </is>
      </c>
      <c r="B65" t="n">
        <v>0.003276620052441005</v>
      </c>
      <c r="C65" t="n">
        <v>35.5495251017639</v>
      </c>
      <c r="D65" t="n">
        <v>8.008999999999999</v>
      </c>
      <c r="E65" t="n">
        <v>3.741000000000001</v>
      </c>
    </row>
    <row r="66">
      <c r="A66" t="inlineStr">
        <is>
          <t>603236</t>
        </is>
      </c>
      <c r="B66" t="n">
        <v>0.08488615954250152</v>
      </c>
      <c r="C66" t="n">
        <v>35.24954272275935</v>
      </c>
      <c r="D66" t="n">
        <v>210.4925</v>
      </c>
      <c r="E66" t="n">
        <v>3.2605</v>
      </c>
    </row>
    <row r="67">
      <c r="A67" t="inlineStr">
        <is>
          <t>600873</t>
        </is>
      </c>
      <c r="B67" t="n">
        <v>0.003274817916970138</v>
      </c>
      <c r="C67" t="n">
        <v>34.84536082474228</v>
      </c>
      <c r="D67" t="n">
        <v>5.492</v>
      </c>
      <c r="E67" t="n">
        <v>2.3275</v>
      </c>
    </row>
    <row r="68">
      <c r="A68" t="inlineStr">
        <is>
          <t>002088</t>
        </is>
      </c>
      <c r="B68" t="n">
        <v>0.004846201359536364</v>
      </c>
      <c r="C68" t="n">
        <v>34.57142857142858</v>
      </c>
      <c r="D68" t="n">
        <v>11.4745</v>
      </c>
      <c r="E68" t="n">
        <v>2.2175</v>
      </c>
    </row>
    <row r="69">
      <c r="A69" t="inlineStr">
        <is>
          <t>603110</t>
        </is>
      </c>
      <c r="B69" t="n">
        <v>0.04097353836784408</v>
      </c>
      <c r="C69" t="n">
        <v>34.56867019620056</v>
      </c>
      <c r="D69" t="n">
        <v>42.692</v>
      </c>
      <c r="E69" t="n">
        <v>3.579499999999999</v>
      </c>
    </row>
    <row r="70">
      <c r="A70" t="inlineStr">
        <is>
          <t>300186</t>
        </is>
      </c>
      <c r="B70" t="n">
        <v>0.01870673568163484</v>
      </c>
      <c r="C70" t="n">
        <v>33.68421052631578</v>
      </c>
      <c r="D70" t="n">
        <v>37.19</v>
      </c>
      <c r="E70" t="n">
        <v>1.397</v>
      </c>
    </row>
    <row r="71">
      <c r="A71" t="inlineStr">
        <is>
          <t>300712</t>
        </is>
      </c>
      <c r="B71" t="n">
        <v>0.01419108466640655</v>
      </c>
      <c r="C71" t="n">
        <v>33.56000000000001</v>
      </c>
      <c r="D71" t="n">
        <v>25.63</v>
      </c>
      <c r="E71" t="n">
        <v>3.3795</v>
      </c>
    </row>
    <row r="72">
      <c r="A72" t="inlineStr">
        <is>
          <t>300323</t>
        </is>
      </c>
      <c r="B72" t="n">
        <v>0.008112691818249867</v>
      </c>
      <c r="C72" t="n">
        <v>33.44651952461801</v>
      </c>
      <c r="D72" t="n">
        <v>13.359</v>
      </c>
      <c r="E72" t="n">
        <v>3.274</v>
      </c>
    </row>
    <row r="73">
      <c r="A73" t="inlineStr">
        <is>
          <t>300119</t>
        </is>
      </c>
      <c r="B73" t="n">
        <v>0.01671285063490924</v>
      </c>
      <c r="C73" t="n">
        <v>33.38541666666668</v>
      </c>
      <c r="D73" t="n">
        <v>20.9085</v>
      </c>
      <c r="E73" t="n">
        <v>3.284</v>
      </c>
    </row>
    <row r="74">
      <c r="A74" t="inlineStr">
        <is>
          <t>002044</t>
        </is>
      </c>
      <c r="B74" t="n">
        <v>0.005404070996428312</v>
      </c>
      <c r="C74" t="n">
        <v>33.36120401337792</v>
      </c>
      <c r="D74" t="n">
        <v>13.719</v>
      </c>
      <c r="E74" t="n">
        <v>1.6325</v>
      </c>
    </row>
    <row r="75">
      <c r="A75" t="inlineStr">
        <is>
          <t>300475</t>
        </is>
      </c>
      <c r="B75" t="n">
        <v>0.01377793143349821</v>
      </c>
      <c r="C75" t="n">
        <v>33.21956769055747</v>
      </c>
      <c r="D75" t="n">
        <v>11.0185</v>
      </c>
      <c r="E75" t="n">
        <v>1.902</v>
      </c>
    </row>
    <row r="76">
      <c r="A76" t="inlineStr">
        <is>
          <t>000951</t>
        </is>
      </c>
      <c r="B76" t="n">
        <v>0.01122060022938703</v>
      </c>
      <c r="C76" t="n">
        <v>32.97966401414676</v>
      </c>
      <c r="D76" t="n">
        <v>39.235</v>
      </c>
      <c r="E76" t="n">
        <v>2.3455</v>
      </c>
    </row>
    <row r="77">
      <c r="A77" t="inlineStr">
        <is>
          <t>688363</t>
        </is>
      </c>
      <c r="B77" t="n">
        <v>0.1017067305559771</v>
      </c>
      <c r="C77" t="n">
        <v>32.64015736967825</v>
      </c>
      <c r="D77" t="n">
        <v>171.338</v>
      </c>
      <c r="E77" t="n">
        <v>3.989</v>
      </c>
    </row>
    <row r="78">
      <c r="A78" t="inlineStr">
        <is>
          <t>000403</t>
        </is>
      </c>
      <c r="B78" t="n">
        <v>0.006178237348153248</v>
      </c>
      <c r="C78" t="n">
        <v>32.04264870931539</v>
      </c>
      <c r="D78" t="n">
        <v>40.666</v>
      </c>
      <c r="E78" t="n">
        <v>0.7250000000000001</v>
      </c>
    </row>
    <row r="79">
      <c r="A79" t="inlineStr">
        <is>
          <t>002407</t>
        </is>
      </c>
      <c r="B79" t="n">
        <v>0.01788689715281813</v>
      </c>
      <c r="C79" t="n">
        <v>32.02614379084967</v>
      </c>
      <c r="D79" t="n">
        <v>22.373</v>
      </c>
      <c r="E79" t="n">
        <v>12.459</v>
      </c>
    </row>
    <row r="80">
      <c r="A80" t="inlineStr">
        <is>
          <t>300894</t>
        </is>
      </c>
      <c r="B80" t="n">
        <v>0.03719675379201876</v>
      </c>
      <c r="C80" t="n">
        <v>31.76282691155918</v>
      </c>
      <c r="D80" t="n">
        <v>56.26950000000001</v>
      </c>
      <c r="E80" t="n">
        <v>26.35750000000001</v>
      </c>
    </row>
    <row r="81">
      <c r="A81" t="inlineStr">
        <is>
          <t>002810</t>
        </is>
      </c>
      <c r="B81" t="n">
        <v>0.01809687567307002</v>
      </c>
      <c r="C81" t="n">
        <v>31.46654010441385</v>
      </c>
      <c r="D81" t="n">
        <v>48.7505</v>
      </c>
      <c r="E81" t="n">
        <v>1.947</v>
      </c>
    </row>
    <row r="82">
      <c r="A82" t="inlineStr">
        <is>
          <t>600707</t>
        </is>
      </c>
      <c r="B82" t="n">
        <v>0.004002770726167413</v>
      </c>
      <c r="C82" t="n">
        <v>31.26050420168067</v>
      </c>
      <c r="D82" t="n">
        <v>7.484499999999999</v>
      </c>
      <c r="E82" t="n">
        <v>5.383000000000001</v>
      </c>
    </row>
    <row r="83">
      <c r="A83" t="inlineStr">
        <is>
          <t>002176</t>
        </is>
      </c>
      <c r="B83" t="n">
        <v>0.005983160083160083</v>
      </c>
      <c r="C83" t="n">
        <v>31.10599078341014</v>
      </c>
      <c r="D83" t="n">
        <v>5.772</v>
      </c>
      <c r="E83" t="n">
        <v>3.927</v>
      </c>
    </row>
    <row r="84">
      <c r="A84" t="inlineStr">
        <is>
          <t>002920</t>
        </is>
      </c>
      <c r="B84" t="n">
        <v>0.0605803190283107</v>
      </c>
      <c r="C84" t="n">
        <v>31.09512390087929</v>
      </c>
      <c r="D84" t="n">
        <v>110.241</v>
      </c>
      <c r="E84" t="n">
        <v>0.8774999999999998</v>
      </c>
    </row>
    <row r="85">
      <c r="A85" t="inlineStr">
        <is>
          <t>002312</t>
        </is>
      </c>
      <c r="B85" t="n">
        <v>0.005329393305439331</v>
      </c>
      <c r="C85" t="n">
        <v>31.09090909090908</v>
      </c>
      <c r="D85" t="n">
        <v>6.5725</v>
      </c>
      <c r="E85" t="n">
        <v>3.2275</v>
      </c>
    </row>
    <row r="86">
      <c r="A86" t="inlineStr">
        <is>
          <t>002539</t>
        </is>
      </c>
      <c r="B86" t="n">
        <v>0.007064302827024439</v>
      </c>
      <c r="C86" t="n">
        <v>31.01604278074868</v>
      </c>
      <c r="D86" t="n">
        <v>8.347999999999999</v>
      </c>
      <c r="E86" t="n">
        <v>3.645</v>
      </c>
    </row>
    <row r="87">
      <c r="A87" t="inlineStr">
        <is>
          <t>603010</t>
        </is>
      </c>
      <c r="B87" t="n">
        <v>0.00982318414987733</v>
      </c>
      <c r="C87" t="n">
        <v>30.97345132743361</v>
      </c>
      <c r="D87" t="n">
        <v>26.902</v>
      </c>
      <c r="E87" t="n">
        <v>3.2145</v>
      </c>
    </row>
    <row r="88">
      <c r="A88" t="inlineStr">
        <is>
          <t>603026</t>
        </is>
      </c>
      <c r="B88" t="n">
        <v>0.08602466546233106</v>
      </c>
      <c r="C88" t="n">
        <v>30.93933463796477</v>
      </c>
      <c r="D88" t="n">
        <v>56.04749999999999</v>
      </c>
      <c r="E88" t="n">
        <v>7.751000000000002</v>
      </c>
    </row>
    <row r="89">
      <c r="A89" t="inlineStr">
        <is>
          <t>002488</t>
        </is>
      </c>
      <c r="B89" t="n">
        <v>0.002785233427908177</v>
      </c>
      <c r="C89" t="n">
        <v>30.92621664050235</v>
      </c>
      <c r="D89" t="n">
        <v>7.754</v>
      </c>
      <c r="E89" t="n">
        <v>3.1285</v>
      </c>
    </row>
    <row r="90">
      <c r="A90" t="inlineStr">
        <is>
          <t>600970</t>
        </is>
      </c>
      <c r="B90" t="n">
        <v>0.003585095524731746</v>
      </c>
      <c r="C90" t="n">
        <v>30.90128755364807</v>
      </c>
      <c r="D90" t="n">
        <v>7.642</v>
      </c>
      <c r="E90" t="n">
        <v>2.5605</v>
      </c>
    </row>
    <row r="91">
      <c r="A91" t="inlineStr">
        <is>
          <t>300459</t>
        </is>
      </c>
      <c r="B91" t="n">
        <v>0.0007628755364806866</v>
      </c>
      <c r="C91" t="n">
        <v>30.87719298245613</v>
      </c>
      <c r="D91" t="n">
        <v>3.495</v>
      </c>
      <c r="E91" t="n">
        <v>5.739000000000001</v>
      </c>
    </row>
    <row r="92">
      <c r="A92" t="inlineStr">
        <is>
          <t>688179</t>
        </is>
      </c>
      <c r="B92" t="n">
        <v>0.04033237724155867</v>
      </c>
      <c r="C92" t="n">
        <v>30.37115870693095</v>
      </c>
      <c r="D92" t="n">
        <v>78.8235</v>
      </c>
      <c r="E92" t="n">
        <v>4.651499999999999</v>
      </c>
    </row>
    <row r="93">
      <c r="A93" t="inlineStr">
        <is>
          <t>300802</t>
        </is>
      </c>
      <c r="B93" t="n">
        <v>0.009495742850741729</v>
      </c>
      <c r="C93" t="n">
        <v>30.29989658738364</v>
      </c>
      <c r="D93" t="n">
        <v>31.2445</v>
      </c>
      <c r="E93" t="n">
        <v>2.6745</v>
      </c>
    </row>
    <row r="94">
      <c r="A94" t="inlineStr">
        <is>
          <t>002138</t>
        </is>
      </c>
      <c r="B94" t="n">
        <v>0.009010412271686412</v>
      </c>
      <c r="C94" t="n">
        <v>30.28638681836016</v>
      </c>
      <c r="D94" t="n">
        <v>27.7305</v>
      </c>
      <c r="E94" t="n">
        <v>4.27</v>
      </c>
    </row>
    <row r="95">
      <c r="A95" t="inlineStr">
        <is>
          <t>300558</t>
        </is>
      </c>
      <c r="B95" t="n">
        <v>0.05235031080606256</v>
      </c>
      <c r="C95" t="n">
        <v>30.26879626022592</v>
      </c>
      <c r="D95" t="n">
        <v>126.6465</v>
      </c>
      <c r="E95" t="n">
        <v>1.447</v>
      </c>
    </row>
    <row r="96">
      <c r="A96" t="inlineStr">
        <is>
          <t>600346</t>
        </is>
      </c>
      <c r="B96" t="n">
        <v>0.01639468863633401</v>
      </c>
      <c r="C96" t="n">
        <v>30.2635564980309</v>
      </c>
      <c r="D96" t="n">
        <v>38.3635</v>
      </c>
      <c r="E96" t="n">
        <v>0.8714999999999998</v>
      </c>
    </row>
    <row r="97">
      <c r="A97" t="inlineStr">
        <is>
          <t>002493</t>
        </is>
      </c>
      <c r="B97" t="n">
        <v>0.01347767129445403</v>
      </c>
      <c r="C97" t="n">
        <v>30.0986842105263</v>
      </c>
      <c r="D97" t="n">
        <v>33.92549999999999</v>
      </c>
      <c r="E97" t="n">
        <v>0.5640000000000001</v>
      </c>
    </row>
    <row r="98">
      <c r="A98" t="inlineStr">
        <is>
          <t>002216</t>
        </is>
      </c>
      <c r="B98" t="n">
        <v>0.01204000560707737</v>
      </c>
      <c r="C98" t="n">
        <v>30.05870841487279</v>
      </c>
      <c r="D98" t="n">
        <v>28.0895</v>
      </c>
      <c r="E98" t="n">
        <v>4.382499999999999</v>
      </c>
    </row>
    <row r="99">
      <c r="A99" t="inlineStr">
        <is>
          <t>688366</t>
        </is>
      </c>
      <c r="B99" t="n">
        <v>0.04544179051412437</v>
      </c>
      <c r="C99" t="n">
        <v>29.68141187256474</v>
      </c>
      <c r="D99" t="n">
        <v>95.27849999999999</v>
      </c>
      <c r="E99" t="n">
        <v>2.2865</v>
      </c>
    </row>
    <row r="100">
      <c r="A100" t="inlineStr">
        <is>
          <t>601155</t>
        </is>
      </c>
      <c r="B100" t="n">
        <v>0.02641681908057341</v>
      </c>
      <c r="C100" t="n">
        <v>29.60992907801416</v>
      </c>
      <c r="D100" t="n">
        <v>40.46</v>
      </c>
      <c r="E100" t="n">
        <v>0.6180000000000001</v>
      </c>
    </row>
    <row r="101">
      <c r="A101" t="inlineStr">
        <is>
          <t>603392</t>
        </is>
      </c>
      <c r="B101" t="n">
        <v>0.1355777123023386</v>
      </c>
      <c r="C101" t="n">
        <v>29.34552845528455</v>
      </c>
      <c r="D101" t="n">
        <v>291.8185</v>
      </c>
      <c r="E101" t="n">
        <v>4.766</v>
      </c>
    </row>
    <row r="102">
      <c r="A102" t="inlineStr">
        <is>
          <t>603486</t>
        </is>
      </c>
      <c r="B102" t="n">
        <v>0.02383015770858051</v>
      </c>
      <c r="C102" t="n">
        <v>29.24498909544084</v>
      </c>
      <c r="D102" t="n">
        <v>111.6775</v>
      </c>
      <c r="E102" t="n">
        <v>2.6285</v>
      </c>
    </row>
    <row r="103">
      <c r="A103" t="inlineStr">
        <is>
          <t>000708</t>
        </is>
      </c>
      <c r="B103" t="n">
        <v>0.005963912316417048</v>
      </c>
      <c r="C103" t="n">
        <v>28.89485801995397</v>
      </c>
      <c r="D103" t="n">
        <v>27.50799999999999</v>
      </c>
      <c r="E103" t="n">
        <v>0.4859999999999999</v>
      </c>
    </row>
    <row r="104">
      <c r="A104" t="inlineStr">
        <is>
          <t>002833</t>
        </is>
      </c>
      <c r="B104" t="n">
        <v>0.01282769603704865</v>
      </c>
      <c r="C104" t="n">
        <v>28.77891339429801</v>
      </c>
      <c r="D104" t="n">
        <v>41.459</v>
      </c>
      <c r="E104" t="n">
        <v>2.0925</v>
      </c>
    </row>
    <row r="105">
      <c r="A105" t="inlineStr">
        <is>
          <t>300613</t>
        </is>
      </c>
      <c r="B105" t="n">
        <v>0.06336450919503459</v>
      </c>
      <c r="C105" t="n">
        <v>28.70121130551817</v>
      </c>
      <c r="D105" t="n">
        <v>128.167</v>
      </c>
      <c r="E105" t="n">
        <v>2.278999999999999</v>
      </c>
    </row>
    <row r="106">
      <c r="A106" t="inlineStr">
        <is>
          <t>300677</t>
        </is>
      </c>
      <c r="B106" t="n">
        <v>0.1311314072648719</v>
      </c>
      <c r="C106" t="n">
        <v>28.63243243243243</v>
      </c>
      <c r="D106" t="n">
        <v>242.5645</v>
      </c>
      <c r="E106" t="n">
        <v>5.5185</v>
      </c>
    </row>
    <row r="107">
      <c r="A107" t="inlineStr">
        <is>
          <t>002010</t>
        </is>
      </c>
      <c r="B107" t="n">
        <v>0.001753185397279886</v>
      </c>
      <c r="C107" t="n">
        <v>28.32980972515855</v>
      </c>
      <c r="D107" t="n">
        <v>5.588</v>
      </c>
      <c r="E107" t="n">
        <v>0.9924999999999999</v>
      </c>
    </row>
    <row r="108">
      <c r="A108" t="inlineStr">
        <is>
          <t>688222</t>
        </is>
      </c>
      <c r="B108" t="n">
        <v>0.01336249116607773</v>
      </c>
      <c r="C108" t="n">
        <v>28.22912766754024</v>
      </c>
      <c r="D108" t="n">
        <v>28.3</v>
      </c>
      <c r="E108" t="n">
        <v>4.153</v>
      </c>
    </row>
    <row r="109">
      <c r="A109" t="inlineStr">
        <is>
          <t>688036</t>
        </is>
      </c>
      <c r="B109" t="n">
        <v>0.1229560657936032</v>
      </c>
      <c r="C109" t="n">
        <v>28.18543046357615</v>
      </c>
      <c r="D109" t="n">
        <v>175.245</v>
      </c>
      <c r="E109" t="n">
        <v>0.9489999999999998</v>
      </c>
    </row>
    <row r="110">
      <c r="A110" t="inlineStr">
        <is>
          <t>300543</t>
        </is>
      </c>
      <c r="B110" t="n">
        <v>0.004970236586396283</v>
      </c>
      <c r="C110" t="n">
        <v>28.16326530612245</v>
      </c>
      <c r="D110" t="n">
        <v>14.202</v>
      </c>
      <c r="E110" t="n">
        <v>5.959000000000001</v>
      </c>
    </row>
    <row r="111">
      <c r="A111" t="inlineStr">
        <is>
          <t>689009</t>
        </is>
      </c>
      <c r="B111" t="n">
        <v>0.06142413020385588</v>
      </c>
      <c r="C111" t="n">
        <v>27.88641175737949</v>
      </c>
      <c r="D111" t="n">
        <v>91.31450000000001</v>
      </c>
      <c r="E111" t="n">
        <v>8.310499999999999</v>
      </c>
    </row>
    <row r="112">
      <c r="A112" t="inlineStr">
        <is>
          <t>002402</t>
        </is>
      </c>
      <c r="B112" t="n">
        <v>0.004549050870818194</v>
      </c>
      <c r="C112" t="n">
        <v>27.77777777777777</v>
      </c>
      <c r="D112" t="n">
        <v>19.9525</v>
      </c>
      <c r="E112" t="n">
        <v>6.2925</v>
      </c>
    </row>
    <row r="113">
      <c r="A113" t="inlineStr">
        <is>
          <t>300382</t>
        </is>
      </c>
      <c r="B113" t="n">
        <v>0.005279225605370414</v>
      </c>
      <c r="C113" t="n">
        <v>27.7479892761394</v>
      </c>
      <c r="D113" t="n">
        <v>8.342000000000001</v>
      </c>
      <c r="E113" t="n">
        <v>1.5945</v>
      </c>
    </row>
    <row r="114">
      <c r="A114" t="inlineStr">
        <is>
          <t>300518</t>
        </is>
      </c>
      <c r="B114" t="n">
        <v>0.02741793273879875</v>
      </c>
      <c r="C114" t="n">
        <v>27.67527675276753</v>
      </c>
      <c r="D114" t="n">
        <v>37.228</v>
      </c>
      <c r="E114" t="n">
        <v>3.1805</v>
      </c>
    </row>
    <row r="115">
      <c r="A115" t="inlineStr">
        <is>
          <t>300587</t>
        </is>
      </c>
      <c r="B115" t="n">
        <v>0.00565787552823665</v>
      </c>
      <c r="C115" t="n">
        <v>27.64444444444445</v>
      </c>
      <c r="D115" t="n">
        <v>13.015</v>
      </c>
      <c r="E115" t="n">
        <v>3.1445</v>
      </c>
    </row>
    <row r="116">
      <c r="A116" t="inlineStr">
        <is>
          <t>000301</t>
        </is>
      </c>
      <c r="B116" t="n">
        <v>0.005732097871724338</v>
      </c>
      <c r="C116" t="n">
        <v>27.62237762237763</v>
      </c>
      <c r="D116" t="n">
        <v>13.814</v>
      </c>
      <c r="E116" t="n">
        <v>4.664999999999999</v>
      </c>
    </row>
    <row r="117">
      <c r="A117" t="inlineStr">
        <is>
          <t>002795</t>
        </is>
      </c>
      <c r="B117" t="n">
        <v>0.007398812577291258</v>
      </c>
      <c r="C117" t="n">
        <v>27.58620689655174</v>
      </c>
      <c r="D117" t="n">
        <v>10.9165</v>
      </c>
      <c r="E117" t="n">
        <v>2.8295</v>
      </c>
    </row>
    <row r="118">
      <c r="A118" t="inlineStr">
        <is>
          <t>300415</t>
        </is>
      </c>
      <c r="B118" t="n">
        <v>0.004515804578742498</v>
      </c>
      <c r="C118" t="n">
        <v>27.28551336146274</v>
      </c>
      <c r="D118" t="n">
        <v>15.157</v>
      </c>
      <c r="E118" t="n">
        <v>3.845</v>
      </c>
    </row>
    <row r="119">
      <c r="A119" t="inlineStr">
        <is>
          <t>600337</t>
        </is>
      </c>
      <c r="B119" t="n">
        <v>0.001284019846470698</v>
      </c>
      <c r="C119" t="n">
        <v>27.21518987341771</v>
      </c>
      <c r="D119" t="n">
        <v>5.340999999999999</v>
      </c>
      <c r="E119" t="n">
        <v>1.542</v>
      </c>
    </row>
    <row r="120">
      <c r="A120" t="inlineStr">
        <is>
          <t>002353</t>
        </is>
      </c>
      <c r="B120" t="n">
        <v>0.009144747253372795</v>
      </c>
      <c r="C120" t="n">
        <v>27.14920303109483</v>
      </c>
      <c r="D120" t="n">
        <v>43.9175</v>
      </c>
      <c r="E120" t="n">
        <v>2.2255</v>
      </c>
    </row>
    <row r="121">
      <c r="A121" t="inlineStr">
        <is>
          <t>002597</t>
        </is>
      </c>
      <c r="B121" t="n">
        <v>0.01553287035401877</v>
      </c>
      <c r="C121" t="n">
        <v>26.87726566545832</v>
      </c>
      <c r="D121" t="n">
        <v>42.4695</v>
      </c>
      <c r="E121" t="n">
        <v>1.278</v>
      </c>
    </row>
    <row r="122">
      <c r="A122" t="inlineStr">
        <is>
          <t>603353</t>
        </is>
      </c>
      <c r="B122" t="n">
        <v>0.01483372938894277</v>
      </c>
      <c r="C122" t="n">
        <v>26.59265133491939</v>
      </c>
      <c r="D122" t="n">
        <v>37.11600000000001</v>
      </c>
      <c r="E122" t="n">
        <v>5.2565</v>
      </c>
    </row>
    <row r="123">
      <c r="A123" t="inlineStr">
        <is>
          <t>002064</t>
        </is>
      </c>
      <c r="B123" t="n">
        <v>0.004964024797683569</v>
      </c>
      <c r="C123" t="n">
        <v>26.5089722675367</v>
      </c>
      <c r="D123" t="n">
        <v>13.469</v>
      </c>
      <c r="E123" t="n">
        <v>2.830000000000001</v>
      </c>
    </row>
    <row r="124">
      <c r="A124" t="inlineStr">
        <is>
          <t>002705</t>
        </is>
      </c>
      <c r="B124" t="n">
        <v>0.0199956267234896</v>
      </c>
      <c r="C124" t="n">
        <v>26.28992628992628</v>
      </c>
      <c r="D124" t="n">
        <v>49.8625</v>
      </c>
      <c r="E124" t="n">
        <v>0.9644999999999999</v>
      </c>
    </row>
    <row r="125">
      <c r="A125" t="inlineStr">
        <is>
          <t>600089</t>
        </is>
      </c>
      <c r="B125" t="n">
        <v>0.007192998560115191</v>
      </c>
      <c r="C125" t="n">
        <v>26.1611374407583</v>
      </c>
      <c r="D125" t="n">
        <v>11.8065</v>
      </c>
      <c r="E125" t="n">
        <v>6.047000000000001</v>
      </c>
    </row>
    <row r="126">
      <c r="A126" t="inlineStr">
        <is>
          <t>002553</t>
        </is>
      </c>
      <c r="B126" t="n">
        <v>0.006251258016773555</v>
      </c>
      <c r="C126" t="n">
        <v>26.15083251714005</v>
      </c>
      <c r="D126" t="n">
        <v>12.162</v>
      </c>
      <c r="E126" t="n">
        <v>20.2785</v>
      </c>
    </row>
    <row r="127">
      <c r="A127" t="inlineStr">
        <is>
          <t>603100</t>
        </is>
      </c>
      <c r="B127" t="n">
        <v>0.003405854417750819</v>
      </c>
      <c r="C127" t="n">
        <v>26.00588812561335</v>
      </c>
      <c r="D127" t="n">
        <v>12.529</v>
      </c>
      <c r="E127" t="n">
        <v>2.1465</v>
      </c>
    </row>
    <row r="128">
      <c r="A128" t="inlineStr">
        <is>
          <t>000001</t>
        </is>
      </c>
      <c r="B128" t="n">
        <v>0.00449834556741204</v>
      </c>
      <c r="C128" t="n">
        <v>25.37688442211057</v>
      </c>
      <c r="D128" t="n">
        <v>22.0695</v>
      </c>
      <c r="E128" t="n">
        <v>0.6850000000000001</v>
      </c>
    </row>
    <row r="129">
      <c r="A129" t="inlineStr">
        <is>
          <t>300517</t>
        </is>
      </c>
      <c r="B129" t="n">
        <v>0.005857769165556499</v>
      </c>
      <c r="C129" t="n">
        <v>25.25951557093427</v>
      </c>
      <c r="D129" t="n">
        <v>16.514</v>
      </c>
      <c r="E129" t="n">
        <v>2.223</v>
      </c>
    </row>
    <row r="130">
      <c r="A130" t="inlineStr">
        <is>
          <t>600875</t>
        </is>
      </c>
      <c r="B130" t="n">
        <v>0.003864370028499724</v>
      </c>
      <c r="C130" t="n">
        <v>25.14018691588786</v>
      </c>
      <c r="D130" t="n">
        <v>11.7545</v>
      </c>
      <c r="E130" t="n">
        <v>3.803</v>
      </c>
    </row>
    <row r="131">
      <c r="A131" t="inlineStr">
        <is>
          <t>300327</t>
        </is>
      </c>
      <c r="B131" t="n">
        <v>0.00693187685233914</v>
      </c>
      <c r="C131" t="n">
        <v>25.13137557959812</v>
      </c>
      <c r="D131" t="n">
        <v>36.103</v>
      </c>
      <c r="E131" t="n">
        <v>3.711</v>
      </c>
    </row>
    <row r="132">
      <c r="A132" t="inlineStr">
        <is>
          <t>603856</t>
        </is>
      </c>
      <c r="B132" t="n">
        <v>0.003709057694509101</v>
      </c>
      <c r="C132" t="n">
        <v>25</v>
      </c>
      <c r="D132" t="n">
        <v>13.1035</v>
      </c>
      <c r="E132" t="n">
        <v>2.371</v>
      </c>
    </row>
    <row r="133">
      <c r="A133" t="inlineStr">
        <is>
          <t>000615</t>
        </is>
      </c>
      <c r="B133" t="n">
        <v>0.004999621212121212</v>
      </c>
      <c r="C133" t="n">
        <v>24.91103202846974</v>
      </c>
      <c r="D133" t="n">
        <v>9.767999999999999</v>
      </c>
      <c r="E133" t="n">
        <v>6.311</v>
      </c>
    </row>
    <row r="134">
      <c r="A134" t="inlineStr">
        <is>
          <t>002841</t>
        </is>
      </c>
      <c r="B134" t="n">
        <v>0.08255106261988424</v>
      </c>
      <c r="C134" t="n">
        <v>24.84603202533875</v>
      </c>
      <c r="D134" t="n">
        <v>117.822</v>
      </c>
      <c r="E134" t="n">
        <v>0.481</v>
      </c>
    </row>
    <row r="135">
      <c r="A135" t="inlineStr">
        <is>
          <t>002184</t>
        </is>
      </c>
      <c r="B135" t="n">
        <v>0.003105126404494383</v>
      </c>
      <c r="C135" t="n">
        <v>24.82652274479569</v>
      </c>
      <c r="D135" t="n">
        <v>14.24</v>
      </c>
      <c r="E135" t="n">
        <v>4.124</v>
      </c>
    </row>
    <row r="136">
      <c r="A136" t="inlineStr">
        <is>
          <t>603987</t>
        </is>
      </c>
      <c r="B136" t="n">
        <v>0.00633175390721905</v>
      </c>
      <c r="C136" t="n">
        <v>24.67625899280574</v>
      </c>
      <c r="D136" t="n">
        <v>16.124</v>
      </c>
      <c r="E136" t="n">
        <v>2.368</v>
      </c>
    </row>
    <row r="137">
      <c r="A137" t="inlineStr">
        <is>
          <t>002375</t>
        </is>
      </c>
      <c r="B137" t="n">
        <v>0.003721073446327684</v>
      </c>
      <c r="C137" t="n">
        <v>24.59016393442621</v>
      </c>
      <c r="D137" t="n">
        <v>8.850000000000001</v>
      </c>
      <c r="E137" t="n">
        <v>1.9035</v>
      </c>
    </row>
    <row r="138">
      <c r="A138" t="inlineStr">
        <is>
          <t>002727</t>
        </is>
      </c>
      <c r="B138" t="n">
        <v>0.006119571520618555</v>
      </c>
      <c r="C138" t="n">
        <v>24.58307597282272</v>
      </c>
      <c r="D138" t="n">
        <v>37.248</v>
      </c>
      <c r="E138" t="n">
        <v>2.176</v>
      </c>
    </row>
    <row r="139">
      <c r="A139" t="inlineStr">
        <is>
          <t>603786</t>
        </is>
      </c>
      <c r="B139" t="n">
        <v>0.0236824681187225</v>
      </c>
      <c r="C139" t="n">
        <v>24.58233890214796</v>
      </c>
      <c r="D139" t="n">
        <v>70.88800000000001</v>
      </c>
      <c r="E139" t="n">
        <v>4.3685</v>
      </c>
    </row>
    <row r="140">
      <c r="A140" t="inlineStr">
        <is>
          <t>600803</t>
        </is>
      </c>
      <c r="B140" t="n">
        <v>0.004197427665933202</v>
      </c>
      <c r="C140" t="n">
        <v>24.56385205861828</v>
      </c>
      <c r="D140" t="n">
        <v>15.2245</v>
      </c>
      <c r="E140" t="n">
        <v>1.315</v>
      </c>
    </row>
    <row r="141">
      <c r="A141" t="inlineStr">
        <is>
          <t>300763</t>
        </is>
      </c>
      <c r="B141" t="n">
        <v>0.1731292841252095</v>
      </c>
      <c r="C141" t="n">
        <v>24.50628366247758</v>
      </c>
      <c r="D141" t="n">
        <v>175.7535</v>
      </c>
      <c r="E141" t="n">
        <v>3.960500000000001</v>
      </c>
    </row>
    <row r="142">
      <c r="A142" t="inlineStr">
        <is>
          <t>600810</t>
        </is>
      </c>
      <c r="B142" t="n">
        <v>0.002318027888446214</v>
      </c>
      <c r="C142" t="n">
        <v>24.4131455399061</v>
      </c>
      <c r="D142" t="n">
        <v>9.4125</v>
      </c>
      <c r="E142" t="n">
        <v>2.853</v>
      </c>
    </row>
    <row r="143">
      <c r="A143" t="inlineStr">
        <is>
          <t>002472</t>
        </is>
      </c>
      <c r="B143" t="n">
        <v>0.001478637113888235</v>
      </c>
      <c r="C143" t="n">
        <v>24.4031830238727</v>
      </c>
      <c r="D143" t="n">
        <v>8.481999999999999</v>
      </c>
      <c r="E143" t="n">
        <v>1.4845</v>
      </c>
    </row>
    <row r="144">
      <c r="A144" t="inlineStr">
        <is>
          <t>688069</t>
        </is>
      </c>
      <c r="B144" t="n">
        <v>0.02644026280936406</v>
      </c>
      <c r="C144" t="n">
        <v>24.36159346271705</v>
      </c>
      <c r="D144" t="n">
        <v>68.70949999999999</v>
      </c>
      <c r="E144" t="n">
        <v>7.778499999999999</v>
      </c>
    </row>
    <row r="145">
      <c r="A145" t="inlineStr">
        <is>
          <t>300595</t>
        </is>
      </c>
      <c r="B145" t="n">
        <v>0.059071240108457</v>
      </c>
      <c r="C145" t="n">
        <v>24.29060395274374</v>
      </c>
      <c r="D145" t="n">
        <v>101.7915</v>
      </c>
      <c r="E145" t="n">
        <v>1.2465</v>
      </c>
    </row>
    <row r="146">
      <c r="A146" t="inlineStr">
        <is>
          <t>300357</t>
        </is>
      </c>
      <c r="B146" t="n">
        <v>0.05465883201437716</v>
      </c>
      <c r="C146" t="n">
        <v>24.27237038039798</v>
      </c>
      <c r="D146" t="n">
        <v>79.29249999999999</v>
      </c>
      <c r="E146" t="n">
        <v>1.016</v>
      </c>
    </row>
    <row r="147">
      <c r="A147" t="inlineStr">
        <is>
          <t>000100</t>
        </is>
      </c>
      <c r="B147" t="n">
        <v>0.002880572514847089</v>
      </c>
      <c r="C147" t="n">
        <v>24.21768707482994</v>
      </c>
      <c r="D147" t="n">
        <v>9.0085</v>
      </c>
      <c r="E147" t="n">
        <v>5.8085</v>
      </c>
    </row>
    <row r="148">
      <c r="A148" t="inlineStr">
        <is>
          <t>603599</t>
        </is>
      </c>
      <c r="B148" t="n">
        <v>0.01214301374953549</v>
      </c>
      <c r="C148" t="n">
        <v>24.21652421652421</v>
      </c>
      <c r="D148" t="n">
        <v>26.91</v>
      </c>
      <c r="E148" t="n">
        <v>3.516</v>
      </c>
    </row>
    <row r="149">
      <c r="A149" t="inlineStr">
        <is>
          <t>300693</t>
        </is>
      </c>
      <c r="B149" t="n">
        <v>0.01446026358133476</v>
      </c>
      <c r="C149" t="n">
        <v>24.18682235195997</v>
      </c>
      <c r="D149" t="n">
        <v>26.102</v>
      </c>
      <c r="E149" t="n">
        <v>8.773</v>
      </c>
    </row>
    <row r="150">
      <c r="A150" t="inlineStr">
        <is>
          <t>300454</t>
        </is>
      </c>
      <c r="B150" t="n">
        <v>0.04495533645337907</v>
      </c>
      <c r="C150" t="n">
        <v>23.89109819516673</v>
      </c>
      <c r="D150" t="n">
        <v>289.312</v>
      </c>
      <c r="E150" t="n">
        <v>0.8725000000000002</v>
      </c>
    </row>
    <row r="151">
      <c r="A151" t="inlineStr">
        <is>
          <t>601966</t>
        </is>
      </c>
      <c r="B151" t="n">
        <v>0.007396698966108768</v>
      </c>
      <c r="C151" t="n">
        <v>23.69026322514694</v>
      </c>
      <c r="D151" t="n">
        <v>43.13799999999999</v>
      </c>
      <c r="E151" t="n">
        <v>0.9375</v>
      </c>
    </row>
    <row r="152">
      <c r="A152" t="inlineStr">
        <is>
          <t>300413</t>
        </is>
      </c>
      <c r="B152" t="n">
        <v>0.01802032393734118</v>
      </c>
      <c r="C152" t="n">
        <v>23.53112698644118</v>
      </c>
      <c r="D152" t="n">
        <v>82.4465</v>
      </c>
      <c r="E152" t="n">
        <v>1.173</v>
      </c>
    </row>
    <row r="153">
      <c r="A153" t="inlineStr">
        <is>
          <t>002791</t>
        </is>
      </c>
      <c r="B153" t="n">
        <v>0.02628049212450071</v>
      </c>
      <c r="C153" t="n">
        <v>23.49259757738895</v>
      </c>
      <c r="D153" t="n">
        <v>172.497</v>
      </c>
      <c r="E153" t="n">
        <v>1.2075</v>
      </c>
    </row>
    <row r="154">
      <c r="A154" t="inlineStr">
        <is>
          <t>603833</t>
        </is>
      </c>
      <c r="B154" t="n">
        <v>0.05062437022764577</v>
      </c>
      <c r="C154" t="n">
        <v>23.47464042392129</v>
      </c>
      <c r="D154" t="n">
        <v>140.13</v>
      </c>
      <c r="E154" t="n">
        <v>0.4325</v>
      </c>
    </row>
    <row r="155">
      <c r="A155" t="inlineStr">
        <is>
          <t>603233</t>
        </is>
      </c>
      <c r="B155" t="n">
        <v>0.03420363934566816</v>
      </c>
      <c r="C155" t="n">
        <v>23.43769968051119</v>
      </c>
      <c r="D155" t="n">
        <v>93.28599999999999</v>
      </c>
      <c r="E155" t="n">
        <v>0.6319999999999999</v>
      </c>
    </row>
    <row r="156">
      <c r="A156" t="inlineStr">
        <is>
          <t>300121</t>
        </is>
      </c>
      <c r="B156" t="n">
        <v>0.003403556969996852</v>
      </c>
      <c r="C156" t="n">
        <v>23.43604108309991</v>
      </c>
      <c r="D156" t="n">
        <v>11.1155</v>
      </c>
      <c r="E156" t="n">
        <v>1.607</v>
      </c>
    </row>
    <row r="157">
      <c r="A157" t="inlineStr">
        <is>
          <t>002876</t>
        </is>
      </c>
      <c r="B157" t="n">
        <v>0.01188743129521336</v>
      </c>
      <c r="C157" t="n">
        <v>23.30941509023701</v>
      </c>
      <c r="D157" t="n">
        <v>51.2155</v>
      </c>
      <c r="E157" t="n">
        <v>3.5555</v>
      </c>
    </row>
    <row r="158">
      <c r="A158" t="inlineStr">
        <is>
          <t>300759</t>
        </is>
      </c>
      <c r="B158" t="n">
        <v>0.07161295793917039</v>
      </c>
      <c r="C158" t="n">
        <v>23.23151766488556</v>
      </c>
      <c r="D158" t="n">
        <v>139.0605</v>
      </c>
      <c r="E158" t="n">
        <v>2.1265</v>
      </c>
    </row>
    <row r="159">
      <c r="A159" t="inlineStr">
        <is>
          <t>002867</t>
        </is>
      </c>
      <c r="B159" t="n">
        <v>0.01148240725274358</v>
      </c>
      <c r="C159" t="n">
        <v>23.10771470160116</v>
      </c>
      <c r="D159" t="n">
        <v>29.9335</v>
      </c>
      <c r="E159" t="n">
        <v>1.143</v>
      </c>
    </row>
    <row r="160">
      <c r="A160" t="inlineStr">
        <is>
          <t>300938</t>
        </is>
      </c>
      <c r="B160" t="n">
        <v>0.152309198844569</v>
      </c>
      <c r="C160" t="n">
        <v>23.02536231884056</v>
      </c>
      <c r="D160" t="n">
        <v>65.39166666666667</v>
      </c>
      <c r="E160" t="n">
        <v>51.88333333333333</v>
      </c>
    </row>
    <row r="161">
      <c r="A161" t="inlineStr">
        <is>
          <t>002052</t>
        </is>
      </c>
      <c r="B161" t="n">
        <v>0.0002576320939334638</v>
      </c>
      <c r="C161" t="n">
        <v>23</v>
      </c>
      <c r="D161" t="n">
        <v>1.022</v>
      </c>
      <c r="E161" t="n">
        <v>1.6045</v>
      </c>
    </row>
    <row r="162">
      <c r="A162" t="inlineStr">
        <is>
          <t>300896</t>
        </is>
      </c>
      <c r="B162" t="n">
        <v>0.1854845907529401</v>
      </c>
      <c r="C162" t="n">
        <v>22.92181069958847</v>
      </c>
      <c r="D162" t="n">
        <v>774.019</v>
      </c>
      <c r="E162" t="n">
        <v>3.9025</v>
      </c>
    </row>
    <row r="163">
      <c r="A163" t="inlineStr">
        <is>
          <t>601166</t>
        </is>
      </c>
      <c r="B163" t="n">
        <v>0.004096980329318154</v>
      </c>
      <c r="C163" t="n">
        <v>22.83582089552239</v>
      </c>
      <c r="D163" t="n">
        <v>22.6225</v>
      </c>
      <c r="E163" t="n">
        <v>0.7140000000000001</v>
      </c>
    </row>
    <row r="164">
      <c r="A164" t="inlineStr">
        <is>
          <t>002382</t>
        </is>
      </c>
      <c r="B164" t="n">
        <v>0.008184184194926513</v>
      </c>
      <c r="C164" t="n">
        <v>22.83575105287785</v>
      </c>
      <c r="D164" t="n">
        <v>24.4605</v>
      </c>
      <c r="E164" t="n">
        <v>7.9</v>
      </c>
    </row>
    <row r="165">
      <c r="A165" t="inlineStr">
        <is>
          <t>002164</t>
        </is>
      </c>
      <c r="B165" t="n">
        <v>0.003197249190938513</v>
      </c>
      <c r="C165" t="n">
        <v>22.81690140845072</v>
      </c>
      <c r="D165" t="n">
        <v>7.725</v>
      </c>
      <c r="E165" t="n">
        <v>13.8295</v>
      </c>
    </row>
    <row r="166">
      <c r="A166" t="inlineStr">
        <is>
          <t>603313</t>
        </is>
      </c>
      <c r="B166" t="n">
        <v>0.01048654127992183</v>
      </c>
      <c r="C166" t="n">
        <v>22.71167048054918</v>
      </c>
      <c r="D166" t="n">
        <v>38.893</v>
      </c>
      <c r="E166" t="n">
        <v>1.745</v>
      </c>
    </row>
    <row r="167">
      <c r="A167" t="inlineStr">
        <is>
          <t>000633</t>
        </is>
      </c>
      <c r="B167" t="n">
        <v>0.004733944212104474</v>
      </c>
      <c r="C167" t="n">
        <v>22.54901960784315</v>
      </c>
      <c r="D167" t="n">
        <v>6.3365</v>
      </c>
      <c r="E167" t="n">
        <v>9.5435</v>
      </c>
    </row>
    <row r="168">
      <c r="A168" t="inlineStr">
        <is>
          <t>603259</t>
        </is>
      </c>
      <c r="B168" t="n">
        <v>0.06390692699680664</v>
      </c>
      <c r="C168" t="n">
        <v>22.49400479616308</v>
      </c>
      <c r="D168" t="n">
        <v>158.6095</v>
      </c>
      <c r="E168" t="n">
        <v>1.1665</v>
      </c>
    </row>
    <row r="169">
      <c r="A169" t="inlineStr">
        <is>
          <t>300641</t>
        </is>
      </c>
      <c r="B169" t="n">
        <v>0.01077397451833437</v>
      </c>
      <c r="C169" t="n">
        <v>22.43589743589745</v>
      </c>
      <c r="D169" t="n">
        <v>5.6315</v>
      </c>
      <c r="E169" t="n">
        <v>6.654500000000001</v>
      </c>
    </row>
    <row r="170">
      <c r="A170" t="inlineStr">
        <is>
          <t>300363</t>
        </is>
      </c>
      <c r="B170" t="n">
        <v>0.01831959456035673</v>
      </c>
      <c r="C170" t="n">
        <v>22.42013005371783</v>
      </c>
      <c r="D170" t="n">
        <v>39.4695</v>
      </c>
      <c r="E170" t="n">
        <v>1.8485</v>
      </c>
    </row>
    <row r="171">
      <c r="A171" t="inlineStr">
        <is>
          <t>300526</t>
        </is>
      </c>
      <c r="B171" t="n">
        <v>0.00900239771867543</v>
      </c>
      <c r="C171" t="n">
        <v>22.40089157777423</v>
      </c>
      <c r="D171" t="n">
        <v>68.732</v>
      </c>
      <c r="E171" t="n">
        <v>0.4670000000000001</v>
      </c>
    </row>
    <row r="172">
      <c r="A172" t="inlineStr">
        <is>
          <t>300169</t>
        </is>
      </c>
      <c r="B172" t="n">
        <v>0.01029112743981165</v>
      </c>
      <c r="C172" t="n">
        <v>22.37288135593218</v>
      </c>
      <c r="D172" t="n">
        <v>6.583500000000001</v>
      </c>
      <c r="E172" t="n">
        <v>9.5245</v>
      </c>
    </row>
    <row r="173">
      <c r="A173" t="inlineStr">
        <is>
          <t>603489</t>
        </is>
      </c>
      <c r="B173" t="n">
        <v>0.04293574097714387</v>
      </c>
      <c r="C173" t="n">
        <v>22.32598544901727</v>
      </c>
      <c r="D173" t="n">
        <v>204.453</v>
      </c>
      <c r="E173" t="n">
        <v>1.159</v>
      </c>
    </row>
    <row r="174">
      <c r="A174" t="inlineStr">
        <is>
          <t>688536</t>
        </is>
      </c>
      <c r="B174" t="n">
        <v>0.3014587806240528</v>
      </c>
      <c r="C174" t="n">
        <v>22.08813492259756</v>
      </c>
      <c r="D174" t="n">
        <v>481.9945000000001</v>
      </c>
      <c r="E174" t="n">
        <v>4.209000000000001</v>
      </c>
    </row>
    <row r="175">
      <c r="A175" t="inlineStr">
        <is>
          <t>002416</t>
        </is>
      </c>
      <c r="B175" t="n">
        <v>0.01334762874468277</v>
      </c>
      <c r="C175" t="n">
        <v>22.04819277108434</v>
      </c>
      <c r="D175" t="n">
        <v>11.049</v>
      </c>
      <c r="E175" t="n">
        <v>6.115</v>
      </c>
    </row>
    <row r="176">
      <c r="A176" t="inlineStr">
        <is>
          <t>600259</t>
        </is>
      </c>
      <c r="B176" t="n">
        <v>0.01004626118760129</v>
      </c>
      <c r="C176" t="n">
        <v>22.00759974667512</v>
      </c>
      <c r="D176" t="n">
        <v>34.24550000000001</v>
      </c>
      <c r="E176" t="n">
        <v>5.540999999999999</v>
      </c>
    </row>
    <row r="177">
      <c r="A177" t="inlineStr">
        <is>
          <t>002341</t>
        </is>
      </c>
      <c r="B177" t="n">
        <v>0.0005090025906735752</v>
      </c>
      <c r="C177" t="n">
        <v>21.95945945945945</v>
      </c>
      <c r="D177" t="n">
        <v>3.088</v>
      </c>
      <c r="E177" t="n">
        <v>2.991</v>
      </c>
    </row>
    <row r="178">
      <c r="A178" t="inlineStr">
        <is>
          <t>300315</t>
        </is>
      </c>
      <c r="B178" t="n">
        <v>0.0006741649169688871</v>
      </c>
      <c r="C178" t="n">
        <v>21.94092827004219</v>
      </c>
      <c r="D178" t="n">
        <v>5.239</v>
      </c>
      <c r="E178" t="n">
        <v>4.878000000000001</v>
      </c>
    </row>
    <row r="179">
      <c r="A179" t="inlineStr">
        <is>
          <t>600096</t>
        </is>
      </c>
      <c r="B179" t="n">
        <v>0.001950572489555933</v>
      </c>
      <c r="C179" t="n">
        <v>21.88552188552189</v>
      </c>
      <c r="D179" t="n">
        <v>6.462999999999999</v>
      </c>
      <c r="E179" t="n">
        <v>3.0365</v>
      </c>
    </row>
    <row r="180">
      <c r="A180" t="inlineStr">
        <is>
          <t>002858</t>
        </is>
      </c>
      <c r="B180" t="n">
        <v>0.004177961633385687</v>
      </c>
      <c r="C180" t="n">
        <v>21.79863147605083</v>
      </c>
      <c r="D180" t="n">
        <v>11.1425</v>
      </c>
      <c r="E180" t="n">
        <v>3.937500000000001</v>
      </c>
    </row>
    <row r="181">
      <c r="A181" t="inlineStr">
        <is>
          <t>002723</t>
        </is>
      </c>
      <c r="B181" t="n">
        <v>0.005299941282746161</v>
      </c>
      <c r="C181" t="n">
        <v>21.77814029363785</v>
      </c>
      <c r="D181" t="n">
        <v>13.8375</v>
      </c>
      <c r="E181" t="n">
        <v>2.1625</v>
      </c>
    </row>
    <row r="182">
      <c r="A182" t="inlineStr">
        <is>
          <t>600515</t>
        </is>
      </c>
      <c r="B182" t="n">
        <v>0.003435022093554777</v>
      </c>
      <c r="C182" t="n">
        <v>21.56549520766775</v>
      </c>
      <c r="D182" t="n">
        <v>6.563</v>
      </c>
      <c r="E182" t="n">
        <v>3.520499999999999</v>
      </c>
    </row>
    <row r="183">
      <c r="A183" t="inlineStr">
        <is>
          <t>600593</t>
        </is>
      </c>
      <c r="B183" t="n">
        <v>0.001980117136221349</v>
      </c>
      <c r="C183" t="n">
        <v>21.5549597855228</v>
      </c>
      <c r="D183" t="n">
        <v>19.806</v>
      </c>
      <c r="E183" t="n">
        <v>3.578999999999999</v>
      </c>
    </row>
    <row r="184">
      <c r="A184" t="inlineStr">
        <is>
          <t>002191</t>
        </is>
      </c>
      <c r="B184" t="n">
        <v>0.001963940311202281</v>
      </c>
      <c r="C184" t="n">
        <v>21.45178764897075</v>
      </c>
      <c r="D184" t="n">
        <v>9.993500000000001</v>
      </c>
      <c r="E184" t="n">
        <v>2.754</v>
      </c>
    </row>
    <row r="185">
      <c r="A185" t="inlineStr">
        <is>
          <t>688208</t>
        </is>
      </c>
      <c r="B185" t="n">
        <v>0.02444579977132637</v>
      </c>
      <c r="C185" t="n">
        <v>21.42610497237569</v>
      </c>
      <c r="D185" t="n">
        <v>68.21950000000001</v>
      </c>
      <c r="E185" t="n">
        <v>2.5145</v>
      </c>
    </row>
    <row r="186">
      <c r="A186" t="inlineStr">
        <is>
          <t>688169</t>
        </is>
      </c>
      <c r="B186" t="n">
        <v>0.262878484997453</v>
      </c>
      <c r="C186" t="n">
        <v>21.17629179331306</v>
      </c>
      <c r="D186" t="n">
        <v>1139.6565</v>
      </c>
      <c r="E186" t="n">
        <v>2.647</v>
      </c>
    </row>
    <row r="187">
      <c r="A187" t="inlineStr">
        <is>
          <t>300731</t>
        </is>
      </c>
      <c r="B187" t="n">
        <v>0.01235059031303333</v>
      </c>
      <c r="C187" t="n">
        <v>21.12047595438769</v>
      </c>
      <c r="D187" t="n">
        <v>23.1445</v>
      </c>
      <c r="E187" t="n">
        <v>3.103500000000001</v>
      </c>
    </row>
    <row r="188">
      <c r="A188" t="inlineStr">
        <is>
          <t>300607</t>
        </is>
      </c>
      <c r="B188" t="n">
        <v>0.009620536412497053</v>
      </c>
      <c r="C188" t="n">
        <v>21.02504368083866</v>
      </c>
      <c r="D188" t="n">
        <v>40.2815</v>
      </c>
      <c r="E188" t="n">
        <v>4.5175</v>
      </c>
    </row>
    <row r="189">
      <c r="A189" t="inlineStr">
        <is>
          <t>603208</t>
        </is>
      </c>
      <c r="B189" t="n">
        <v>0.02978584132529838</v>
      </c>
      <c r="C189" t="n">
        <v>20.70284237726099</v>
      </c>
      <c r="D189" t="n">
        <v>106.6175</v>
      </c>
      <c r="E189" t="n">
        <v>1.3655</v>
      </c>
    </row>
    <row r="190">
      <c r="A190" t="inlineStr">
        <is>
          <t>300593</t>
        </is>
      </c>
      <c r="B190" t="n">
        <v>0.0135332063368572</v>
      </c>
      <c r="C190" t="n">
        <v>20.68259385665529</v>
      </c>
      <c r="D190" t="n">
        <v>32.7765</v>
      </c>
      <c r="E190" t="n">
        <v>8.451499999999999</v>
      </c>
    </row>
    <row r="191">
      <c r="A191" t="inlineStr">
        <is>
          <t>603416</t>
        </is>
      </c>
      <c r="B191" t="n">
        <v>0.046277593840867</v>
      </c>
      <c r="C191" t="n">
        <v>20.62210613795559</v>
      </c>
      <c r="D191" t="n">
        <v>90.792</v>
      </c>
      <c r="E191" t="n">
        <v>1.849</v>
      </c>
    </row>
    <row r="192">
      <c r="A192" t="inlineStr">
        <is>
          <t>600240</t>
        </is>
      </c>
      <c r="B192" t="n">
        <v>5.555555555555553e-05</v>
      </c>
      <c r="C192" t="n">
        <v>20.58823529411764</v>
      </c>
      <c r="D192" t="n">
        <v>0.36</v>
      </c>
      <c r="E192" t="n">
        <v>3.3815</v>
      </c>
    </row>
    <row r="193">
      <c r="A193" t="inlineStr">
        <is>
          <t>300879</t>
        </is>
      </c>
      <c r="B193" t="n">
        <v>0.01788066263990052</v>
      </c>
      <c r="C193" t="n">
        <v>20.56218713900655</v>
      </c>
      <c r="D193" t="n">
        <v>28.145</v>
      </c>
      <c r="E193" t="n">
        <v>14.7375</v>
      </c>
    </row>
    <row r="194">
      <c r="A194" t="inlineStr">
        <is>
          <t>300912</t>
        </is>
      </c>
      <c r="B194" t="n">
        <v>0.01057767741614412</v>
      </c>
      <c r="C194" t="n">
        <v>20.54344580471781</v>
      </c>
      <c r="D194" t="n">
        <v>35.1645</v>
      </c>
      <c r="E194" t="n">
        <v>21.0235</v>
      </c>
    </row>
    <row r="195">
      <c r="A195" t="inlineStr">
        <is>
          <t>600680</t>
        </is>
      </c>
      <c r="B195" t="n">
        <v>0.001491299575589053</v>
      </c>
      <c r="C195" t="n">
        <v>20.53291536050157</v>
      </c>
      <c r="D195" t="n">
        <v>6.833</v>
      </c>
      <c r="E195" t="n">
        <v>0.8089999999999999</v>
      </c>
    </row>
    <row r="196">
      <c r="A196" t="inlineStr">
        <is>
          <t>600060</t>
        </is>
      </c>
      <c r="B196" t="n">
        <v>0.003470639025611077</v>
      </c>
      <c r="C196" t="n">
        <v>20.51048313582498</v>
      </c>
      <c r="D196" t="n">
        <v>11.987</v>
      </c>
      <c r="E196" t="n">
        <v>2.674499999999999</v>
      </c>
    </row>
    <row r="197">
      <c r="A197" t="inlineStr">
        <is>
          <t>002318</t>
        </is>
      </c>
      <c r="B197" t="n">
        <v>0.002022143339460556</v>
      </c>
      <c r="C197" t="n">
        <v>20.43443282381336</v>
      </c>
      <c r="D197" t="n">
        <v>13.3285</v>
      </c>
      <c r="E197" t="n">
        <v>3.861499999999999</v>
      </c>
    </row>
    <row r="198">
      <c r="A198" t="inlineStr">
        <is>
          <t>688157</t>
        </is>
      </c>
      <c r="B198" t="n">
        <v>0.02279787663603454</v>
      </c>
      <c r="C198" t="n">
        <v>20.32806804374241</v>
      </c>
      <c r="D198" t="n">
        <v>95.16149999999999</v>
      </c>
      <c r="E198" t="n">
        <v>4.0485</v>
      </c>
    </row>
    <row r="199">
      <c r="A199" t="inlineStr">
        <is>
          <t>600087</t>
        </is>
      </c>
      <c r="B199" t="n">
        <v>0.0001179682217714672</v>
      </c>
      <c r="C199" t="n">
        <v>20.28985507246377</v>
      </c>
      <c r="D199" t="n">
        <v>0.7395</v>
      </c>
      <c r="E199" t="n">
        <v>0</v>
      </c>
    </row>
    <row r="200">
      <c r="A200" t="inlineStr">
        <is>
          <t>002739</t>
        </is>
      </c>
      <c r="B200" t="n">
        <v>0.004732845167406818</v>
      </c>
      <c r="C200" t="n">
        <v>20.21276595744681</v>
      </c>
      <c r="D200" t="n">
        <v>20.041</v>
      </c>
      <c r="E200" t="n">
        <v>2.451</v>
      </c>
    </row>
    <row r="201">
      <c r="A201" t="inlineStr">
        <is>
          <t>603303</t>
        </is>
      </c>
      <c r="B201" t="n">
        <v>0.002012009419152277</v>
      </c>
      <c r="C201" t="n">
        <v>20.10535557506583</v>
      </c>
      <c r="D201" t="n">
        <v>12.74</v>
      </c>
      <c r="E201" t="n">
        <v>0.7965</v>
      </c>
    </row>
    <row r="202">
      <c r="A202" t="inlineStr">
        <is>
          <t>688116</t>
        </is>
      </c>
      <c r="B202" t="n">
        <v>0.02565269513844244</v>
      </c>
      <c r="C202" t="n">
        <v>20.09063444108761</v>
      </c>
      <c r="D202" t="n">
        <v>67.6635</v>
      </c>
      <c r="E202" t="n">
        <v>2.0865</v>
      </c>
    </row>
    <row r="203">
      <c r="A203" t="inlineStr">
        <is>
          <t>300290</t>
        </is>
      </c>
      <c r="B203" t="n">
        <v>0.001685778651797272</v>
      </c>
      <c r="C203" t="n">
        <v>20.04357298474946</v>
      </c>
      <c r="D203" t="n">
        <v>5.0215</v>
      </c>
      <c r="E203" t="n">
        <v>3.2125</v>
      </c>
    </row>
    <row r="204">
      <c r="A204" t="inlineStr">
        <is>
          <t>300122</t>
        </is>
      </c>
      <c r="B204" t="n">
        <v>0.05102961764392959</v>
      </c>
      <c r="C204" t="n">
        <v>20.03475006682707</v>
      </c>
      <c r="D204" t="n">
        <v>155.0845</v>
      </c>
      <c r="E204" t="n">
        <v>2.064000000000001</v>
      </c>
    </row>
    <row r="205">
      <c r="A205" t="inlineStr">
        <is>
          <t>002294</t>
        </is>
      </c>
      <c r="B205" t="n">
        <v>0.01441255536932839</v>
      </c>
      <c r="C205" t="n">
        <v>20.00637145587767</v>
      </c>
      <c r="D205" t="n">
        <v>33.412</v>
      </c>
      <c r="E205" t="n">
        <v>0.7409999999999999</v>
      </c>
    </row>
    <row r="206">
      <c r="A206" t="inlineStr">
        <is>
          <t>002258</t>
        </is>
      </c>
      <c r="B206" t="n">
        <v>0.008529447272115426</v>
      </c>
      <c r="C206" t="n">
        <v>20</v>
      </c>
      <c r="D206" t="n">
        <v>23.773</v>
      </c>
      <c r="E206" t="n">
        <v>3.432</v>
      </c>
    </row>
    <row r="207">
      <c r="A207" t="inlineStr">
        <is>
          <t>000584</t>
        </is>
      </c>
      <c r="B207" t="n">
        <v>0.001518953882933601</v>
      </c>
      <c r="C207" t="n">
        <v>19.93299832495814</v>
      </c>
      <c r="D207" t="n">
        <v>6.483499999999999</v>
      </c>
      <c r="E207" t="n">
        <v>2.499000000000001</v>
      </c>
    </row>
    <row r="208">
      <c r="A208" t="inlineStr">
        <is>
          <t>300725</t>
        </is>
      </c>
      <c r="B208" t="n">
        <v>0.03902909914276195</v>
      </c>
      <c r="C208" t="n">
        <v>19.90996784565917</v>
      </c>
      <c r="D208" t="n">
        <v>165.065</v>
      </c>
      <c r="E208" t="n">
        <v>2.28</v>
      </c>
    </row>
    <row r="209">
      <c r="A209" t="inlineStr">
        <is>
          <t>600877</t>
        </is>
      </c>
      <c r="B209" t="n">
        <v>0.006835259310460392</v>
      </c>
      <c r="C209" t="n">
        <v>19.88304093567253</v>
      </c>
      <c r="D209" t="n">
        <v>11.9355</v>
      </c>
      <c r="E209" t="n">
        <v>2.5995</v>
      </c>
    </row>
    <row r="210">
      <c r="A210" t="inlineStr">
        <is>
          <t>603128</t>
        </is>
      </c>
      <c r="B210" t="n">
        <v>0.003228844111007833</v>
      </c>
      <c r="C210" t="n">
        <v>19.87315010570823</v>
      </c>
      <c r="D210" t="n">
        <v>11.2965</v>
      </c>
      <c r="E210" t="n">
        <v>2.866</v>
      </c>
    </row>
    <row r="211">
      <c r="A211" t="inlineStr">
        <is>
          <t>000157</t>
        </is>
      </c>
      <c r="B211" t="n">
        <v>0.00245939569536424</v>
      </c>
      <c r="C211" t="n">
        <v>19.79166666666667</v>
      </c>
      <c r="D211" t="n">
        <v>12.08</v>
      </c>
      <c r="E211" t="n">
        <v>3.0275</v>
      </c>
    </row>
    <row r="212">
      <c r="A212" t="inlineStr">
        <is>
          <t>002919</t>
        </is>
      </c>
      <c r="B212" t="n">
        <v>0.005966048664508296</v>
      </c>
      <c r="C212" t="n">
        <v>19.4938072159397</v>
      </c>
      <c r="D212" t="n">
        <v>39.53600000000001</v>
      </c>
      <c r="E212" t="n">
        <v>1.7675</v>
      </c>
    </row>
    <row r="213">
      <c r="A213" t="inlineStr">
        <is>
          <t>300861</t>
        </is>
      </c>
      <c r="B213" t="n">
        <v>0.0194791755739381</v>
      </c>
      <c r="C213" t="n">
        <v>19.24314096499526</v>
      </c>
      <c r="D213" t="n">
        <v>53.795</v>
      </c>
      <c r="E213" t="n">
        <v>8.753499999999999</v>
      </c>
    </row>
    <row r="214">
      <c r="A214" t="inlineStr">
        <is>
          <t>300054</t>
        </is>
      </c>
      <c r="B214" t="n">
        <v>0.009138586384372441</v>
      </c>
      <c r="C214" t="n">
        <v>19.22209695603156</v>
      </c>
      <c r="D214" t="n">
        <v>21.3725</v>
      </c>
      <c r="E214" t="n">
        <v>4.7535</v>
      </c>
    </row>
    <row r="215">
      <c r="A215" t="inlineStr">
        <is>
          <t>300316</t>
        </is>
      </c>
      <c r="B215" t="n">
        <v>0.01364700266989068</v>
      </c>
      <c r="C215" t="n">
        <v>19.21523369878824</v>
      </c>
      <c r="D215" t="n">
        <v>39.702</v>
      </c>
      <c r="E215" t="n">
        <v>3.333499999999999</v>
      </c>
    </row>
    <row r="216">
      <c r="A216" t="inlineStr">
        <is>
          <t>300203</t>
        </is>
      </c>
      <c r="B216" t="n">
        <v>0.001406726298368666</v>
      </c>
      <c r="C216" t="n">
        <v>19.2</v>
      </c>
      <c r="D216" t="n">
        <v>12.689</v>
      </c>
      <c r="E216" t="n">
        <v>1.666</v>
      </c>
    </row>
    <row r="217">
      <c r="A217" t="inlineStr">
        <is>
          <t>000723</t>
        </is>
      </c>
      <c r="B217" t="n">
        <v>0.002262605350653367</v>
      </c>
      <c r="C217" t="n">
        <v>19.1823899371069</v>
      </c>
      <c r="D217" t="n">
        <v>6.466500000000001</v>
      </c>
      <c r="E217" t="n">
        <v>3.6605</v>
      </c>
    </row>
    <row r="218">
      <c r="A218" t="inlineStr">
        <is>
          <t>000673</t>
        </is>
      </c>
      <c r="B218" t="n">
        <v>0.0002567025440313114</v>
      </c>
      <c r="C218" t="n">
        <v>19.16666666666666</v>
      </c>
      <c r="D218" t="n">
        <v>1.2775</v>
      </c>
      <c r="E218" t="n">
        <v>0.9870000000000001</v>
      </c>
    </row>
    <row r="219">
      <c r="A219" t="inlineStr">
        <is>
          <t>603890</t>
        </is>
      </c>
      <c r="B219" t="n">
        <v>0.001627917275212524</v>
      </c>
      <c r="C219" t="n">
        <v>19.15966386554622</v>
      </c>
      <c r="D219" t="n">
        <v>13.3515</v>
      </c>
      <c r="E219" t="n">
        <v>2.561</v>
      </c>
    </row>
    <row r="220">
      <c r="A220" t="inlineStr">
        <is>
          <t>002575</t>
        </is>
      </c>
      <c r="B220" t="n">
        <v>0.0007514178705189942</v>
      </c>
      <c r="C220" t="n">
        <v>19.14893617021276</v>
      </c>
      <c r="D220" t="n">
        <v>3.738</v>
      </c>
      <c r="E220" t="n">
        <v>0.5435</v>
      </c>
    </row>
    <row r="221">
      <c r="A221" t="inlineStr">
        <is>
          <t>601558</t>
        </is>
      </c>
      <c r="B221" t="n">
        <v>6.598173515981736e-05</v>
      </c>
      <c r="C221" t="n">
        <v>19.04761904761905</v>
      </c>
      <c r="D221" t="n">
        <v>0.219</v>
      </c>
      <c r="E221" t="n">
        <v>1.6435</v>
      </c>
    </row>
    <row r="222">
      <c r="A222" t="inlineStr">
        <is>
          <t>002568</t>
        </is>
      </c>
      <c r="B222" t="n">
        <v>0.01893683836393077</v>
      </c>
      <c r="C222" t="n">
        <v>18.9624329159213</v>
      </c>
      <c r="D222" t="n">
        <v>115.1785</v>
      </c>
      <c r="E222" t="n">
        <v>1.2135</v>
      </c>
    </row>
    <row r="223">
      <c r="A223" t="inlineStr">
        <is>
          <t>600623</t>
        </is>
      </c>
      <c r="B223" t="n">
        <v>0.001099624012235534</v>
      </c>
      <c r="C223" t="n">
        <v>18.94353369763206</v>
      </c>
      <c r="D223" t="n">
        <v>5.884500000000001</v>
      </c>
      <c r="E223" t="n">
        <v>0.556</v>
      </c>
    </row>
    <row r="224">
      <c r="A224" t="inlineStr">
        <is>
          <t>688007</t>
        </is>
      </c>
      <c r="B224" t="n">
        <v>0.003848179967321108</v>
      </c>
      <c r="C224" t="n">
        <v>18.85108756274401</v>
      </c>
      <c r="D224" t="n">
        <v>19.2785</v>
      </c>
      <c r="E224" t="n">
        <v>0.8460000000000001</v>
      </c>
    </row>
    <row r="225">
      <c r="A225" t="inlineStr">
        <is>
          <t>300196</t>
        </is>
      </c>
      <c r="B225" t="n">
        <v>0.004957108062633993</v>
      </c>
      <c r="C225" t="n">
        <v>18.81812966150316</v>
      </c>
      <c r="D225" t="n">
        <v>18.4245</v>
      </c>
      <c r="E225" t="n">
        <v>2.6455</v>
      </c>
    </row>
    <row r="226">
      <c r="A226" t="inlineStr">
        <is>
          <t>600660</t>
        </is>
      </c>
      <c r="B226" t="n">
        <v>0.01205590483470285</v>
      </c>
      <c r="C226" t="n">
        <v>18.76349362119725</v>
      </c>
      <c r="D226" t="n">
        <v>57.56300000000001</v>
      </c>
      <c r="E226" t="n">
        <v>1.5685</v>
      </c>
    </row>
    <row r="227">
      <c r="A227" t="inlineStr">
        <is>
          <t>600816</t>
        </is>
      </c>
      <c r="B227" t="n">
        <v>8.905325443786988e-05</v>
      </c>
      <c r="C227" t="n">
        <v>18.70503597122302</v>
      </c>
      <c r="D227" t="n">
        <v>1.521</v>
      </c>
      <c r="E227" t="n">
        <v>0.484</v>
      </c>
    </row>
    <row r="228">
      <c r="A228" t="inlineStr">
        <is>
          <t>002120</t>
        </is>
      </c>
      <c r="B228" t="n">
        <v>0.003511891469405983</v>
      </c>
      <c r="C228" t="n">
        <v>18.62745098039213</v>
      </c>
      <c r="D228" t="n">
        <v>16.7925</v>
      </c>
      <c r="E228" t="n">
        <v>0.7314999999999999</v>
      </c>
    </row>
    <row r="229">
      <c r="A229" t="inlineStr">
        <is>
          <t>600146</t>
        </is>
      </c>
      <c r="B229" t="n">
        <v>0.0004107367593078136</v>
      </c>
      <c r="C229" t="n">
        <v>18.60465116279071</v>
      </c>
      <c r="D229" t="n">
        <v>0.9534999999999998</v>
      </c>
      <c r="E229" t="n">
        <v>4.844499999999999</v>
      </c>
    </row>
    <row r="230">
      <c r="A230" t="inlineStr">
        <is>
          <t>603816</t>
        </is>
      </c>
      <c r="B230" t="n">
        <v>0.007655407704000057</v>
      </c>
      <c r="C230" t="n">
        <v>18.59543653504576</v>
      </c>
      <c r="D230" t="n">
        <v>75.98649999999999</v>
      </c>
      <c r="E230" t="n">
        <v>0.6749999999999999</v>
      </c>
    </row>
    <row r="231">
      <c r="A231" t="inlineStr">
        <is>
          <t>688133</t>
        </is>
      </c>
      <c r="B231" t="n">
        <v>0.01355257329078887</v>
      </c>
      <c r="C231" t="n">
        <v>18.57660924750679</v>
      </c>
      <c r="D231" t="n">
        <v>119.4045</v>
      </c>
      <c r="E231" t="n">
        <v>4.234</v>
      </c>
    </row>
    <row r="232">
      <c r="A232" t="inlineStr">
        <is>
          <t>600185</t>
        </is>
      </c>
      <c r="B232" t="n">
        <v>0.002607851758793969</v>
      </c>
      <c r="C232" t="n">
        <v>18.51179673321235</v>
      </c>
      <c r="D232" t="n">
        <v>6.368</v>
      </c>
      <c r="E232" t="n">
        <v>4.2375</v>
      </c>
    </row>
    <row r="233">
      <c r="A233" t="inlineStr">
        <is>
          <t>002991</t>
        </is>
      </c>
      <c r="B233" t="n">
        <v>0.02306214952587644</v>
      </c>
      <c r="C233" t="n">
        <v>18.40101522842639</v>
      </c>
      <c r="D233" t="n">
        <v>85.47349999999999</v>
      </c>
      <c r="E233" t="n">
        <v>6.544499999999999</v>
      </c>
    </row>
    <row r="234">
      <c r="A234" t="inlineStr">
        <is>
          <t>300083</t>
        </is>
      </c>
      <c r="B234" t="n">
        <v>0.002019892393556297</v>
      </c>
      <c r="C234" t="n">
        <v>18.38565022421523</v>
      </c>
      <c r="D234" t="n">
        <v>11.8255</v>
      </c>
      <c r="E234" t="n">
        <v>4.403999999999999</v>
      </c>
    </row>
    <row r="235">
      <c r="A235" t="inlineStr">
        <is>
          <t>002759</t>
        </is>
      </c>
      <c r="B235" t="n">
        <v>0.0103330556251566</v>
      </c>
      <c r="C235" t="n">
        <v>18.3447548761202</v>
      </c>
      <c r="D235" t="n">
        <v>21.9505</v>
      </c>
      <c r="E235" t="n">
        <v>5.553999999999999</v>
      </c>
    </row>
    <row r="236">
      <c r="A236" t="inlineStr">
        <is>
          <t>002607</t>
        </is>
      </c>
      <c r="B236" t="n">
        <v>0.0116381011198946</v>
      </c>
      <c r="C236" t="n">
        <v>18.34319526627219</v>
      </c>
      <c r="D236" t="n">
        <v>36.432</v>
      </c>
      <c r="E236" t="n">
        <v>2.463</v>
      </c>
    </row>
    <row r="237">
      <c r="A237" t="inlineStr">
        <is>
          <t>603256</t>
        </is>
      </c>
      <c r="B237" t="n">
        <v>0.0008319904902012301</v>
      </c>
      <c r="C237" t="n">
        <v>18.27956989247312</v>
      </c>
      <c r="D237" t="n">
        <v>9.516500000000002</v>
      </c>
      <c r="E237" t="n">
        <v>7.006500000000001</v>
      </c>
    </row>
    <row r="238">
      <c r="A238" t="inlineStr">
        <is>
          <t>601658</t>
        </is>
      </c>
      <c r="B238" t="n">
        <v>0.0008061297507345278</v>
      </c>
      <c r="C238" t="n">
        <v>18.25902335456475</v>
      </c>
      <c r="D238" t="n">
        <v>5.2755</v>
      </c>
      <c r="E238" t="n">
        <v>2.0985</v>
      </c>
    </row>
    <row r="239">
      <c r="A239" t="inlineStr">
        <is>
          <t>000976</t>
        </is>
      </c>
      <c r="B239" t="n">
        <v>0.00121082836082836</v>
      </c>
      <c r="C239" t="n">
        <v>18.18181818181819</v>
      </c>
      <c r="D239" t="n">
        <v>5.698</v>
      </c>
      <c r="E239" t="n">
        <v>1.509</v>
      </c>
    </row>
    <row r="240">
      <c r="A240" t="inlineStr">
        <is>
          <t>002018</t>
        </is>
      </c>
      <c r="B240" t="n">
        <v>5.119589977220959e-05</v>
      </c>
      <c r="C240" t="n">
        <v>18.18181818181819</v>
      </c>
      <c r="D240" t="n">
        <v>0.2195</v>
      </c>
      <c r="E240" t="n">
        <v>0.8625</v>
      </c>
    </row>
    <row r="241">
      <c r="A241" t="inlineStr">
        <is>
          <t>300496</t>
        </is>
      </c>
      <c r="B241" t="n">
        <v>0.04925911002828164</v>
      </c>
      <c r="C241" t="n">
        <v>18.09090909090907</v>
      </c>
      <c r="D241" t="n">
        <v>138.7825</v>
      </c>
      <c r="E241" t="n">
        <v>2.852</v>
      </c>
    </row>
    <row r="242">
      <c r="A242" t="inlineStr">
        <is>
          <t>002681</t>
        </is>
      </c>
      <c r="B242" t="n">
        <v>0.002113599097611973</v>
      </c>
      <c r="C242" t="n">
        <v>17.85714285714286</v>
      </c>
      <c r="D242" t="n">
        <v>4.543500000000001</v>
      </c>
      <c r="E242" t="n">
        <v>2.3005</v>
      </c>
    </row>
    <row r="243">
      <c r="A243" t="inlineStr">
        <is>
          <t>601949</t>
        </is>
      </c>
      <c r="B243" t="n">
        <v>0.0006111530542210018</v>
      </c>
      <c r="C243" t="n">
        <v>17.7570093457944</v>
      </c>
      <c r="D243" t="n">
        <v>5.828</v>
      </c>
      <c r="E243" t="n">
        <v>0.7425</v>
      </c>
    </row>
    <row r="244">
      <c r="A244" t="inlineStr">
        <is>
          <t>600201</t>
        </is>
      </c>
      <c r="B244" t="n">
        <v>0.005223018667494209</v>
      </c>
      <c r="C244" t="n">
        <v>17.7</v>
      </c>
      <c r="D244" t="n">
        <v>20.9455</v>
      </c>
      <c r="E244" t="n">
        <v>2.124</v>
      </c>
    </row>
    <row r="245">
      <c r="A245" t="inlineStr">
        <is>
          <t>603027</t>
        </is>
      </c>
      <c r="B245" t="n">
        <v>0.01175512167531488</v>
      </c>
      <c r="C245" t="n">
        <v>17.5669099756691</v>
      </c>
      <c r="D245" t="n">
        <v>44.42149999999999</v>
      </c>
      <c r="E245" t="n">
        <v>1.885</v>
      </c>
    </row>
    <row r="246">
      <c r="A246" t="inlineStr">
        <is>
          <t>603337</t>
        </is>
      </c>
      <c r="B246" t="n">
        <v>0.008071052631578942</v>
      </c>
      <c r="C246" t="n">
        <v>17.43479814219364</v>
      </c>
      <c r="D246" t="n">
        <v>29.507</v>
      </c>
      <c r="E246" t="n">
        <v>0.8035</v>
      </c>
    </row>
    <row r="247">
      <c r="A247" t="inlineStr">
        <is>
          <t>600433</t>
        </is>
      </c>
      <c r="B247" t="n">
        <v>0.001633914926133469</v>
      </c>
      <c r="C247" t="n">
        <v>17.35537190082643</v>
      </c>
      <c r="D247" t="n">
        <v>4.907500000000001</v>
      </c>
      <c r="E247" t="n">
        <v>4.782500000000001</v>
      </c>
    </row>
    <row r="248">
      <c r="A248" t="inlineStr">
        <is>
          <t>300243</t>
        </is>
      </c>
      <c r="B248" t="n">
        <v>0.004630301015473888</v>
      </c>
      <c r="C248" t="n">
        <v>17.34693877551019</v>
      </c>
      <c r="D248" t="n">
        <v>16.544</v>
      </c>
      <c r="E248" t="n">
        <v>8.065999999999999</v>
      </c>
    </row>
    <row r="249">
      <c r="A249" t="inlineStr">
        <is>
          <t>300481</t>
        </is>
      </c>
      <c r="B249" t="n">
        <v>0.003516167682706439</v>
      </c>
      <c r="C249" t="n">
        <v>17.33615221987315</v>
      </c>
      <c r="D249" t="n">
        <v>20.7505</v>
      </c>
      <c r="E249" t="n">
        <v>1.589</v>
      </c>
    </row>
    <row r="250">
      <c r="A250" t="inlineStr">
        <is>
          <t>300229</t>
        </is>
      </c>
      <c r="B250" t="n">
        <v>0.003452160246885359</v>
      </c>
      <c r="C250" t="n">
        <v>17.22797927461141</v>
      </c>
      <c r="D250" t="n">
        <v>8.749000000000001</v>
      </c>
      <c r="E250" t="n">
        <v>1.8585</v>
      </c>
    </row>
    <row r="251">
      <c r="A251" t="inlineStr">
        <is>
          <t>000670</t>
        </is>
      </c>
      <c r="B251" t="n">
        <v>0.0002599502487562192</v>
      </c>
      <c r="C251" t="n">
        <v>17.1875</v>
      </c>
      <c r="D251" t="n">
        <v>2.01</v>
      </c>
      <c r="E251" t="n">
        <v>3.3495</v>
      </c>
    </row>
    <row r="252">
      <c r="A252" t="inlineStr">
        <is>
          <t>300418</t>
        </is>
      </c>
      <c r="B252" t="n">
        <v>0.003786419524354916</v>
      </c>
      <c r="C252" t="n">
        <v>17.0448548812665</v>
      </c>
      <c r="D252" t="n">
        <v>22.2645</v>
      </c>
      <c r="E252" t="n">
        <v>4.438999999999999</v>
      </c>
    </row>
    <row r="253">
      <c r="A253" t="inlineStr">
        <is>
          <t>603533</t>
        </is>
      </c>
      <c r="B253" t="n">
        <v>0.01418525865082139</v>
      </c>
      <c r="C253" t="n">
        <v>17.02957426064349</v>
      </c>
      <c r="D253" t="n">
        <v>34.332</v>
      </c>
      <c r="E253" t="n">
        <v>3.558000000000001</v>
      </c>
    </row>
    <row r="254">
      <c r="A254" t="inlineStr">
        <is>
          <t>603713</t>
        </is>
      </c>
      <c r="B254" t="n">
        <v>0.02810345828634787</v>
      </c>
      <c r="C254" t="n">
        <v>17.0279133008078</v>
      </c>
      <c r="D254" t="n">
        <v>132.5765</v>
      </c>
      <c r="E254" t="n">
        <v>1.458</v>
      </c>
    </row>
    <row r="255">
      <c r="A255" t="inlineStr">
        <is>
          <t>002372</t>
        </is>
      </c>
      <c r="B255" t="n">
        <v>0.005845507912200098</v>
      </c>
      <c r="C255" t="n">
        <v>16.9811320754717</v>
      </c>
      <c r="D255" t="n">
        <v>19.59</v>
      </c>
      <c r="E255" t="n">
        <v>1.0875</v>
      </c>
    </row>
    <row r="256">
      <c r="A256" t="inlineStr">
        <is>
          <t>600595</t>
        </is>
      </c>
      <c r="B256" t="n">
        <v>0.001366622691292876</v>
      </c>
      <c r="C256" t="n">
        <v>16.97247706422016</v>
      </c>
      <c r="D256" t="n">
        <v>2.274</v>
      </c>
      <c r="E256" t="n">
        <v>0.4685</v>
      </c>
    </row>
    <row r="257">
      <c r="A257" t="inlineStr">
        <is>
          <t>688039</t>
        </is>
      </c>
      <c r="B257" t="n">
        <v>0.01689253918403776</v>
      </c>
      <c r="C257" t="n">
        <v>16.95906432748537</v>
      </c>
      <c r="D257" t="n">
        <v>59.9415</v>
      </c>
      <c r="E257" t="n">
        <v>1.117</v>
      </c>
    </row>
    <row r="258">
      <c r="A258" t="inlineStr">
        <is>
          <t>000786</t>
        </is>
      </c>
      <c r="B258" t="n">
        <v>0.004749104537679849</v>
      </c>
      <c r="C258" t="n">
        <v>16.93548387096775</v>
      </c>
      <c r="D258" t="n">
        <v>49.695</v>
      </c>
      <c r="E258" t="n">
        <v>0.9119999999999999</v>
      </c>
    </row>
    <row r="259">
      <c r="A259" t="inlineStr">
        <is>
          <t>002172</t>
        </is>
      </c>
      <c r="B259" t="n">
        <v>0.0022189406430338</v>
      </c>
      <c r="C259" t="n">
        <v>16.91176470588236</v>
      </c>
      <c r="D259" t="n">
        <v>3.0325</v>
      </c>
      <c r="E259" t="n">
        <v>7.633999999999999</v>
      </c>
    </row>
    <row r="260">
      <c r="A260" t="inlineStr">
        <is>
          <t>300846</t>
        </is>
      </c>
      <c r="B260" t="n">
        <v>0.02103406550904011</v>
      </c>
      <c r="C260" t="n">
        <v>16.9077306733167</v>
      </c>
      <c r="D260" t="n">
        <v>21.6535</v>
      </c>
      <c r="E260" t="n">
        <v>12.518</v>
      </c>
    </row>
    <row r="261">
      <c r="A261" t="inlineStr">
        <is>
          <t>300274</t>
        </is>
      </c>
      <c r="B261" t="n">
        <v>0.02998705766218158</v>
      </c>
      <c r="C261" t="n">
        <v>16.87640449438202</v>
      </c>
      <c r="D261" t="n">
        <v>93.19800000000001</v>
      </c>
      <c r="E261" t="n">
        <v>5.4695</v>
      </c>
    </row>
    <row r="262">
      <c r="A262" t="inlineStr">
        <is>
          <t>002594</t>
        </is>
      </c>
      <c r="B262" t="n">
        <v>0.04628044180415977</v>
      </c>
      <c r="C262" t="n">
        <v>16.86811233558478</v>
      </c>
      <c r="D262" t="n">
        <v>239.5575</v>
      </c>
      <c r="E262" t="n">
        <v>3.5905</v>
      </c>
    </row>
    <row r="263">
      <c r="A263" t="inlineStr">
        <is>
          <t>300343</t>
        </is>
      </c>
      <c r="B263" t="n">
        <v>0.00155940940940941</v>
      </c>
      <c r="C263" t="n">
        <v>16.86274509803922</v>
      </c>
      <c r="D263" t="n">
        <v>2.997</v>
      </c>
      <c r="E263" t="n">
        <v>8.3965</v>
      </c>
    </row>
    <row r="264">
      <c r="A264" t="inlineStr">
        <is>
          <t>000587</t>
        </is>
      </c>
      <c r="B264" t="n">
        <v>0.0001025341819896274</v>
      </c>
      <c r="C264" t="n">
        <v>16.83168316831683</v>
      </c>
      <c r="D264" t="n">
        <v>1.0605</v>
      </c>
      <c r="E264" t="n">
        <v>0.5385</v>
      </c>
    </row>
    <row r="265">
      <c r="A265" t="inlineStr">
        <is>
          <t>002601</t>
        </is>
      </c>
      <c r="B265" t="n">
        <v>0.005382914828953707</v>
      </c>
      <c r="C265" t="n">
        <v>16.75734494015235</v>
      </c>
      <c r="D265" t="n">
        <v>40.4715</v>
      </c>
      <c r="E265" t="n">
        <v>1.797</v>
      </c>
    </row>
    <row r="266">
      <c r="A266" t="inlineStr">
        <is>
          <t>000981</t>
        </is>
      </c>
      <c r="B266" t="n">
        <v>0.0004000167298683916</v>
      </c>
      <c r="C266" t="n">
        <v>16.74876847290643</v>
      </c>
      <c r="D266" t="n">
        <v>2.2415</v>
      </c>
      <c r="E266" t="n">
        <v>0.6415</v>
      </c>
    </row>
    <row r="267">
      <c r="A267" t="inlineStr">
        <is>
          <t>300911</t>
        </is>
      </c>
      <c r="B267" t="n">
        <v>0.00602816705028329</v>
      </c>
      <c r="C267" t="n">
        <v>16.73681604357513</v>
      </c>
      <c r="D267" t="n">
        <v>45.184</v>
      </c>
      <c r="E267" t="n">
        <v>17.9325</v>
      </c>
    </row>
    <row r="268">
      <c r="A268" t="inlineStr">
        <is>
          <t>300408</t>
        </is>
      </c>
      <c r="B268" t="n">
        <v>0.005654393101715146</v>
      </c>
      <c r="C268" t="n">
        <v>16.62598318416057</v>
      </c>
      <c r="D268" t="n">
        <v>39.7925</v>
      </c>
      <c r="E268" t="n">
        <v>1.7995</v>
      </c>
    </row>
    <row r="269">
      <c r="A269" t="inlineStr">
        <is>
          <t>002405</t>
        </is>
      </c>
      <c r="B269" t="n">
        <v>0.001590499444179768</v>
      </c>
      <c r="C269" t="n">
        <v>16.58433309809457</v>
      </c>
      <c r="D269" t="n">
        <v>15.7425</v>
      </c>
      <c r="E269" t="n">
        <v>3.6485</v>
      </c>
    </row>
    <row r="270">
      <c r="A270" t="inlineStr">
        <is>
          <t>603898</t>
        </is>
      </c>
      <c r="B270" t="n">
        <v>0.002570682142291238</v>
      </c>
      <c r="C270" t="n">
        <v>16.54436290860573</v>
      </c>
      <c r="D270" t="n">
        <v>15.7775</v>
      </c>
      <c r="E270" t="n">
        <v>0.3775</v>
      </c>
    </row>
    <row r="271">
      <c r="A271" t="inlineStr">
        <is>
          <t>300133</t>
        </is>
      </c>
      <c r="B271" t="n">
        <v>0.0009548048048048047</v>
      </c>
      <c r="C271" t="n">
        <v>16.52021089630931</v>
      </c>
      <c r="D271" t="n">
        <v>6.327</v>
      </c>
      <c r="E271" t="n">
        <v>2.25</v>
      </c>
    </row>
    <row r="272">
      <c r="A272" t="inlineStr">
        <is>
          <t>002068</t>
        </is>
      </c>
      <c r="B272" t="n">
        <v>0.001386323931803831</v>
      </c>
      <c r="C272" t="n">
        <v>16.44444444444444</v>
      </c>
      <c r="D272" t="n">
        <v>7.126500000000002</v>
      </c>
      <c r="E272" t="n">
        <v>4.426</v>
      </c>
    </row>
    <row r="273">
      <c r="A273" t="inlineStr">
        <is>
          <t>002989</t>
        </is>
      </c>
      <c r="B273" t="n">
        <v>0.01449591291613383</v>
      </c>
      <c r="C273" t="n">
        <v>16.4108618654073</v>
      </c>
      <c r="D273" t="n">
        <v>36.36149999999999</v>
      </c>
      <c r="E273" t="n">
        <v>6.398999999999999</v>
      </c>
    </row>
    <row r="274">
      <c r="A274" t="inlineStr">
        <is>
          <t>600409</t>
        </is>
      </c>
      <c r="B274" t="n">
        <v>0.001033011451034011</v>
      </c>
      <c r="C274" t="n">
        <v>16.24548736462095</v>
      </c>
      <c r="D274" t="n">
        <v>11.702</v>
      </c>
      <c r="E274" t="n">
        <v>2.2185</v>
      </c>
    </row>
    <row r="275">
      <c r="A275" t="inlineStr">
        <is>
          <t>601163</t>
        </is>
      </c>
      <c r="B275" t="n">
        <v>0.001952374839537869</v>
      </c>
      <c r="C275" t="n">
        <v>16.23169955442394</v>
      </c>
      <c r="D275" t="n">
        <v>17.138</v>
      </c>
      <c r="E275" t="n">
        <v>1.2625</v>
      </c>
    </row>
    <row r="276">
      <c r="A276" t="inlineStr">
        <is>
          <t>000488</t>
        </is>
      </c>
      <c r="B276" t="n">
        <v>0.0008603054045410938</v>
      </c>
      <c r="C276" t="n">
        <v>16.23108665749655</v>
      </c>
      <c r="D276" t="n">
        <v>7.8175</v>
      </c>
      <c r="E276" t="n">
        <v>6.0435</v>
      </c>
    </row>
    <row r="277">
      <c r="A277" t="inlineStr">
        <is>
          <t>300161</t>
        </is>
      </c>
      <c r="B277" t="n">
        <v>0.005083932840686808</v>
      </c>
      <c r="C277" t="n">
        <v>16.20626151012892</v>
      </c>
      <c r="D277" t="n">
        <v>18.404</v>
      </c>
      <c r="E277" t="n">
        <v>2.578</v>
      </c>
    </row>
    <row r="278">
      <c r="A278" t="inlineStr">
        <is>
          <t>603612</t>
        </is>
      </c>
      <c r="B278" t="n">
        <v>0.001819683590875644</v>
      </c>
      <c r="C278" t="n">
        <v>16.14173228346458</v>
      </c>
      <c r="D278" t="n">
        <v>13.59</v>
      </c>
      <c r="E278" t="n">
        <v>3.138</v>
      </c>
    </row>
    <row r="279">
      <c r="A279" t="inlineStr">
        <is>
          <t>601233</t>
        </is>
      </c>
      <c r="B279" t="n">
        <v>0.004305919248349417</v>
      </c>
      <c r="C279" t="n">
        <v>16.14050689195199</v>
      </c>
      <c r="D279" t="n">
        <v>24.6125</v>
      </c>
      <c r="E279" t="n">
        <v>2.436</v>
      </c>
    </row>
    <row r="280">
      <c r="A280" t="inlineStr">
        <is>
          <t>002782</t>
        </is>
      </c>
      <c r="B280" t="n">
        <v>0.001899343560997198</v>
      </c>
      <c r="C280" t="n">
        <v>16.13155833985904</v>
      </c>
      <c r="D280" t="n">
        <v>13.558</v>
      </c>
      <c r="E280" t="n">
        <v>1.6865</v>
      </c>
    </row>
    <row r="281">
      <c r="A281" t="inlineStr">
        <is>
          <t>002831</t>
        </is>
      </c>
      <c r="B281" t="n">
        <v>0.004254650445616303</v>
      </c>
      <c r="C281" t="n">
        <v>16.11486486486484</v>
      </c>
      <c r="D281" t="n">
        <v>32.427</v>
      </c>
      <c r="E281" t="n">
        <v>1.2885</v>
      </c>
    </row>
    <row r="282">
      <c r="A282" t="inlineStr">
        <is>
          <t>600160</t>
        </is>
      </c>
      <c r="B282" t="n">
        <v>0.00186952709565633</v>
      </c>
      <c r="C282" t="n">
        <v>16.03053435114503</v>
      </c>
      <c r="D282" t="n">
        <v>8.368500000000001</v>
      </c>
      <c r="E282" t="n">
        <v>1.3315</v>
      </c>
    </row>
    <row r="283">
      <c r="A283" t="inlineStr">
        <is>
          <t>000977</t>
        </is>
      </c>
      <c r="B283" t="n">
        <v>0.004725997565667401</v>
      </c>
      <c r="C283" t="n">
        <v>16.00753295668549</v>
      </c>
      <c r="D283" t="n">
        <v>29.3715</v>
      </c>
      <c r="E283" t="n">
        <v>3.556999999999999</v>
      </c>
    </row>
    <row r="284">
      <c r="A284" t="inlineStr">
        <is>
          <t>002121</t>
        </is>
      </c>
      <c r="B284" t="n">
        <v>0.001282771154405351</v>
      </c>
      <c r="C284" t="n">
        <v>15.98746081504703</v>
      </c>
      <c r="D284" t="n">
        <v>3.438999999999999</v>
      </c>
      <c r="E284" t="n">
        <v>1.383</v>
      </c>
    </row>
    <row r="285">
      <c r="A285" t="inlineStr">
        <is>
          <t>688301</t>
        </is>
      </c>
      <c r="B285" t="n">
        <v>0.03273546588517296</v>
      </c>
      <c r="C285" t="n">
        <v>15.90952901111611</v>
      </c>
      <c r="D285" t="n">
        <v>169.3765</v>
      </c>
      <c r="E285" t="n">
        <v>5.685499999999999</v>
      </c>
    </row>
    <row r="286">
      <c r="A286" t="inlineStr">
        <is>
          <t>002469</t>
        </is>
      </c>
      <c r="B286" t="n">
        <v>0.0008582168771835523</v>
      </c>
      <c r="C286" t="n">
        <v>15.89147286821706</v>
      </c>
      <c r="D286" t="n">
        <v>5.5815</v>
      </c>
      <c r="E286" t="n">
        <v>1.2785</v>
      </c>
    </row>
    <row r="287">
      <c r="A287" t="inlineStr">
        <is>
          <t>002435</t>
        </is>
      </c>
      <c r="B287" t="n">
        <v>0.001055739514348786</v>
      </c>
      <c r="C287" t="n">
        <v>15.85081585081585</v>
      </c>
      <c r="D287" t="n">
        <v>4.53</v>
      </c>
      <c r="E287" t="n">
        <v>1.5425</v>
      </c>
    </row>
    <row r="288">
      <c r="A288" t="inlineStr">
        <is>
          <t>601777</t>
        </is>
      </c>
      <c r="B288" t="n">
        <v>0.001026325428957008</v>
      </c>
      <c r="C288" t="n">
        <v>15.77777777777778</v>
      </c>
      <c r="D288" t="n">
        <v>5.186999999999999</v>
      </c>
      <c r="E288" t="n">
        <v>0.358</v>
      </c>
    </row>
    <row r="289">
      <c r="A289" t="inlineStr">
        <is>
          <t>300792</t>
        </is>
      </c>
      <c r="B289" t="n">
        <v>0.06134931063133566</v>
      </c>
      <c r="C289" t="n">
        <v>15.71442815834081</v>
      </c>
      <c r="D289" t="n">
        <v>117.0455</v>
      </c>
      <c r="E289" t="n">
        <v>2.8495</v>
      </c>
    </row>
    <row r="290">
      <c r="A290" t="inlineStr">
        <is>
          <t>002283</t>
        </is>
      </c>
      <c r="B290" t="n">
        <v>0.0005439639839928859</v>
      </c>
      <c r="C290" t="n">
        <v>15.64356435643564</v>
      </c>
      <c r="D290" t="n">
        <v>5.6225</v>
      </c>
      <c r="E290" t="n">
        <v>2.184</v>
      </c>
    </row>
    <row r="291">
      <c r="A291" t="inlineStr">
        <is>
          <t>600036</t>
        </is>
      </c>
      <c r="B291" t="n">
        <v>0.003653107461452117</v>
      </c>
      <c r="C291" t="n">
        <v>15.57734204793029</v>
      </c>
      <c r="D291" t="n">
        <v>50.781</v>
      </c>
      <c r="E291" t="n">
        <v>0.4045</v>
      </c>
    </row>
    <row r="292">
      <c r="A292" t="inlineStr">
        <is>
          <t>300566</t>
        </is>
      </c>
      <c r="B292" t="n">
        <v>0.01204032906983727</v>
      </c>
      <c r="C292" t="n">
        <v>15.57071960297765</v>
      </c>
      <c r="D292" t="n">
        <v>33.306</v>
      </c>
      <c r="E292" t="n">
        <v>3.2295</v>
      </c>
    </row>
    <row r="293">
      <c r="A293" t="inlineStr">
        <is>
          <t>300142</t>
        </is>
      </c>
      <c r="B293" t="n">
        <v>0.01031593612720134</v>
      </c>
      <c r="C293" t="n">
        <v>15.50591327201052</v>
      </c>
      <c r="D293" t="n">
        <v>38.58449999999999</v>
      </c>
      <c r="E293" t="n">
        <v>3.7925</v>
      </c>
    </row>
    <row r="294">
      <c r="A294" t="inlineStr">
        <is>
          <t>600071</t>
        </is>
      </c>
      <c r="B294" t="n">
        <v>0.003825185811376344</v>
      </c>
      <c r="C294" t="n">
        <v>15.50268610897929</v>
      </c>
      <c r="D294" t="n">
        <v>14.9345</v>
      </c>
      <c r="E294" t="n">
        <v>3.7715</v>
      </c>
    </row>
    <row r="295">
      <c r="A295" t="inlineStr">
        <is>
          <t>000971</t>
        </is>
      </c>
      <c r="B295" t="n">
        <v>0.0002615952328886945</v>
      </c>
      <c r="C295" t="n">
        <v>15.48672566371683</v>
      </c>
      <c r="D295" t="n">
        <v>2.2865</v>
      </c>
      <c r="E295" t="n">
        <v>0.519</v>
      </c>
    </row>
    <row r="296">
      <c r="A296" t="inlineStr">
        <is>
          <t>603008</t>
        </is>
      </c>
      <c r="B296" t="n">
        <v>0.002182111524473194</v>
      </c>
      <c r="C296" t="n">
        <v>15.46333143831722</v>
      </c>
      <c r="D296" t="n">
        <v>18.0095</v>
      </c>
      <c r="E296" t="n">
        <v>1.1535</v>
      </c>
    </row>
    <row r="297">
      <c r="A297" t="inlineStr">
        <is>
          <t>603709</t>
        </is>
      </c>
      <c r="B297" t="n">
        <v>0.009979716591289977</v>
      </c>
      <c r="C297" t="n">
        <v>15.36471805483706</v>
      </c>
      <c r="D297" t="n">
        <v>21.7795</v>
      </c>
      <c r="E297" t="n">
        <v>8.666999999999998</v>
      </c>
    </row>
    <row r="298">
      <c r="A298" t="inlineStr">
        <is>
          <t>300705</t>
        </is>
      </c>
      <c r="B298" t="n">
        <v>0.003211696416778307</v>
      </c>
      <c r="C298" t="n">
        <v>15.3209109730849</v>
      </c>
      <c r="D298" t="n">
        <v>26.4985</v>
      </c>
      <c r="E298" t="n">
        <v>2.7245</v>
      </c>
    </row>
    <row r="299">
      <c r="A299" t="inlineStr">
        <is>
          <t>300888</t>
        </is>
      </c>
      <c r="B299" t="n">
        <v>0.02844061395459264</v>
      </c>
      <c r="C299" t="n">
        <v>15.29737049994358</v>
      </c>
      <c r="D299" t="n">
        <v>187.4365</v>
      </c>
      <c r="E299" t="n">
        <v>8.242500000000001</v>
      </c>
    </row>
    <row r="300">
      <c r="A300" t="inlineStr">
        <is>
          <t>002925</t>
        </is>
      </c>
      <c r="B300" t="n">
        <v>0.01194015861462408</v>
      </c>
      <c r="C300" t="n">
        <v>15.28925619834711</v>
      </c>
      <c r="D300" t="n">
        <v>65.946</v>
      </c>
      <c r="E300" t="n">
        <v>1.1775</v>
      </c>
    </row>
    <row r="301">
      <c r="A301" t="inlineStr">
        <is>
          <t>600230</t>
        </is>
      </c>
      <c r="B301" t="n">
        <v>0.002876137284407918</v>
      </c>
      <c r="C301" t="n">
        <v>15.26980482204361</v>
      </c>
      <c r="D301" t="n">
        <v>8.638999999999999</v>
      </c>
      <c r="E301" t="n">
        <v>1.703</v>
      </c>
    </row>
    <row r="302">
      <c r="A302" t="inlineStr">
        <is>
          <t>002221</t>
        </is>
      </c>
      <c r="B302" t="n">
        <v>0.001558365089692351</v>
      </c>
      <c r="C302" t="n">
        <v>15.16314779270633</v>
      </c>
      <c r="D302" t="n">
        <v>10.759</v>
      </c>
      <c r="E302" t="n">
        <v>1.381</v>
      </c>
    </row>
    <row r="303">
      <c r="A303" t="inlineStr">
        <is>
          <t>002399</t>
        </is>
      </c>
      <c r="B303" t="n">
        <v>0.001966297558205566</v>
      </c>
      <c r="C303" t="n">
        <v>15.1622418879056</v>
      </c>
      <c r="D303" t="n">
        <v>17.61</v>
      </c>
      <c r="E303" t="n">
        <v>0.4735</v>
      </c>
    </row>
    <row r="304">
      <c r="A304" t="inlineStr">
        <is>
          <t>600309</t>
        </is>
      </c>
      <c r="B304" t="n">
        <v>0.009818339769619258</v>
      </c>
      <c r="C304" t="n">
        <v>15.14160201888026</v>
      </c>
      <c r="D304" t="n">
        <v>113.1605</v>
      </c>
      <c r="E304" t="n">
        <v>1.5525</v>
      </c>
    </row>
    <row r="305">
      <c r="A305" t="inlineStr">
        <is>
          <t>600299</t>
        </is>
      </c>
      <c r="B305" t="n">
        <v>0.002896807645384302</v>
      </c>
      <c r="C305" t="n">
        <v>15.13605442176871</v>
      </c>
      <c r="D305" t="n">
        <v>12.295</v>
      </c>
      <c r="E305" t="n">
        <v>0.4335</v>
      </c>
    </row>
    <row r="306">
      <c r="A306" t="inlineStr">
        <is>
          <t>300829</t>
        </is>
      </c>
      <c r="B306" t="n">
        <v>0.0207512052979233</v>
      </c>
      <c r="C306" t="n">
        <v>15.09335558568896</v>
      </c>
      <c r="D306" t="n">
        <v>110.4395</v>
      </c>
      <c r="E306" t="n">
        <v>8.089</v>
      </c>
    </row>
    <row r="307">
      <c r="A307" t="inlineStr">
        <is>
          <t>002645</t>
        </is>
      </c>
      <c r="B307" t="n">
        <v>0.004500716589502159</v>
      </c>
      <c r="C307" t="n">
        <v>15.09229098805644</v>
      </c>
      <c r="D307" t="n">
        <v>9.611499999999999</v>
      </c>
      <c r="E307" t="n">
        <v>5.972499999999998</v>
      </c>
    </row>
    <row r="308">
      <c r="A308" t="inlineStr">
        <is>
          <t>600926</t>
        </is>
      </c>
      <c r="B308" t="n">
        <v>0.0009564714804813825</v>
      </c>
      <c r="C308" t="n">
        <v>15.08896797153025</v>
      </c>
      <c r="D308" t="n">
        <v>14.9985</v>
      </c>
      <c r="E308" t="n">
        <v>0.7275</v>
      </c>
    </row>
    <row r="309">
      <c r="A309" t="inlineStr">
        <is>
          <t>300522</t>
        </is>
      </c>
      <c r="B309" t="n">
        <v>0.005649073762209497</v>
      </c>
      <c r="C309" t="n">
        <v>15.08640822045773</v>
      </c>
      <c r="D309" t="n">
        <v>23.752</v>
      </c>
      <c r="E309" t="n">
        <v>1.4015</v>
      </c>
    </row>
    <row r="310">
      <c r="A310" t="inlineStr">
        <is>
          <t>002425</t>
        </is>
      </c>
      <c r="B310" t="n">
        <v>0.001141726212861977</v>
      </c>
      <c r="C310" t="n">
        <v>14.93333333333333</v>
      </c>
      <c r="D310" t="n">
        <v>7.977000000000002</v>
      </c>
      <c r="E310" t="n">
        <v>5.723</v>
      </c>
    </row>
    <row r="311">
      <c r="A311" t="inlineStr">
        <is>
          <t>002427</t>
        </is>
      </c>
      <c r="B311" t="n">
        <v>0.001255563081635057</v>
      </c>
      <c r="C311" t="n">
        <v>14.90514905149052</v>
      </c>
      <c r="D311" t="n">
        <v>4.2445</v>
      </c>
      <c r="E311" t="n">
        <v>0.6585</v>
      </c>
    </row>
    <row r="312">
      <c r="A312" t="inlineStr">
        <is>
          <t>600141</t>
        </is>
      </c>
      <c r="B312" t="n">
        <v>0.001331015229422616</v>
      </c>
      <c r="C312" t="n">
        <v>14.81164383561644</v>
      </c>
      <c r="D312" t="n">
        <v>12.7385</v>
      </c>
      <c r="E312" t="n">
        <v>3.2305</v>
      </c>
    </row>
    <row r="313">
      <c r="A313" t="inlineStr">
        <is>
          <t>002440</t>
        </is>
      </c>
      <c r="B313" t="n">
        <v>0.001077785508273035</v>
      </c>
      <c r="C313" t="n">
        <v>14.78723404255318</v>
      </c>
      <c r="D313" t="n">
        <v>9.881500000000001</v>
      </c>
      <c r="E313" t="n">
        <v>1.2615</v>
      </c>
    </row>
    <row r="314">
      <c r="A314" t="inlineStr">
        <is>
          <t>688656</t>
        </is>
      </c>
      <c r="B314" t="n">
        <v>0.04955800340518354</v>
      </c>
      <c r="C314" t="n">
        <v>14.765625</v>
      </c>
      <c r="D314" t="n">
        <v>79.795625</v>
      </c>
      <c r="E314" t="n">
        <v>26.700625</v>
      </c>
    </row>
    <row r="315">
      <c r="A315" t="inlineStr">
        <is>
          <t>300582</t>
        </is>
      </c>
      <c r="B315" t="n">
        <v>0.004181009204651933</v>
      </c>
      <c r="C315" t="n">
        <v>14.74797759800872</v>
      </c>
      <c r="D315" t="n">
        <v>18.143</v>
      </c>
      <c r="E315" t="n">
        <v>11.7695</v>
      </c>
    </row>
    <row r="316">
      <c r="A316" t="inlineStr">
        <is>
          <t>603429</t>
        </is>
      </c>
      <c r="B316" t="n">
        <v>0.008461475493028123</v>
      </c>
      <c r="C316" t="n">
        <v>14.71816283924843</v>
      </c>
      <c r="D316" t="n">
        <v>32.0215</v>
      </c>
      <c r="E316" t="n">
        <v>0.9904999999999999</v>
      </c>
    </row>
    <row r="317">
      <c r="A317" t="inlineStr">
        <is>
          <t>603583</t>
        </is>
      </c>
      <c r="B317" t="n">
        <v>0.02938334930905024</v>
      </c>
      <c r="C317" t="n">
        <v>14.70263641937464</v>
      </c>
      <c r="D317" t="n">
        <v>87.63300000000001</v>
      </c>
      <c r="E317" t="n">
        <v>1.115</v>
      </c>
    </row>
    <row r="318">
      <c r="A318" t="inlineStr">
        <is>
          <t>002424</t>
        </is>
      </c>
      <c r="B318" t="n">
        <v>0.0008327588970823976</v>
      </c>
      <c r="C318" t="n">
        <v>14.65053763440858</v>
      </c>
      <c r="D318" t="n">
        <v>7.797499999999999</v>
      </c>
      <c r="E318" t="n">
        <v>1.229</v>
      </c>
    </row>
    <row r="319">
      <c r="A319" t="inlineStr">
        <is>
          <t>002605</t>
        </is>
      </c>
      <c r="B319" t="n">
        <v>0.004594185869067601</v>
      </c>
      <c r="C319" t="n">
        <v>14.6058091286307</v>
      </c>
      <c r="D319" t="n">
        <v>26.212</v>
      </c>
      <c r="E319" t="n">
        <v>2.535</v>
      </c>
    </row>
    <row r="320">
      <c r="A320" t="inlineStr">
        <is>
          <t>002918</t>
        </is>
      </c>
      <c r="B320" t="n">
        <v>0.003965219116210938</v>
      </c>
      <c r="C320" t="n">
        <v>14.58928005074533</v>
      </c>
      <c r="D320" t="n">
        <v>32.76799999999999</v>
      </c>
      <c r="E320" t="n">
        <v>2.461</v>
      </c>
    </row>
    <row r="321">
      <c r="A321" t="inlineStr">
        <is>
          <t>688099</t>
        </is>
      </c>
      <c r="B321" t="n">
        <v>0.006003004674042107</v>
      </c>
      <c r="C321" t="n">
        <v>14.57489878542513</v>
      </c>
      <c r="D321" t="n">
        <v>79.5885</v>
      </c>
      <c r="E321" t="n">
        <v>1.327</v>
      </c>
    </row>
    <row r="322">
      <c r="A322" t="inlineStr">
        <is>
          <t>600771</t>
        </is>
      </c>
      <c r="B322" t="n">
        <v>0.009943158415265574</v>
      </c>
      <c r="C322" t="n">
        <v>14.55938697318009</v>
      </c>
      <c r="D322" t="n">
        <v>17.189</v>
      </c>
      <c r="E322" t="n">
        <v>5.122000000000001</v>
      </c>
    </row>
    <row r="323">
      <c r="A323" t="inlineStr">
        <is>
          <t>002430</t>
        </is>
      </c>
      <c r="B323" t="n">
        <v>0.005917371388301624</v>
      </c>
      <c r="C323" t="n">
        <v>14.55830388692581</v>
      </c>
      <c r="D323" t="n">
        <v>28.38</v>
      </c>
      <c r="E323" t="n">
        <v>1.1885</v>
      </c>
    </row>
    <row r="324">
      <c r="A324" t="inlineStr">
        <is>
          <t>688333</t>
        </is>
      </c>
      <c r="B324" t="n">
        <v>0.02616977364425904</v>
      </c>
      <c r="C324" t="n">
        <v>14.55065188593741</v>
      </c>
      <c r="D324" t="n">
        <v>146.23</v>
      </c>
      <c r="E324" t="n">
        <v>2.121</v>
      </c>
    </row>
    <row r="325">
      <c r="A325" t="inlineStr">
        <is>
          <t>603456</t>
        </is>
      </c>
      <c r="B325" t="n">
        <v>0.01779449950445985</v>
      </c>
      <c r="C325" t="n">
        <v>14.55011389521641</v>
      </c>
      <c r="D325" t="n">
        <v>37.33300000000001</v>
      </c>
      <c r="E325" t="n">
        <v>1.577</v>
      </c>
    </row>
    <row r="326">
      <c r="A326" t="inlineStr">
        <is>
          <t>002517</t>
        </is>
      </c>
      <c r="B326" t="n">
        <v>0.0006870718867239499</v>
      </c>
      <c r="C326" t="n">
        <v>14.53634085213034</v>
      </c>
      <c r="D326" t="n">
        <v>4.131499999999999</v>
      </c>
      <c r="E326" t="n">
        <v>1.7695</v>
      </c>
    </row>
    <row r="327">
      <c r="A327" t="inlineStr">
        <is>
          <t>002859</t>
        </is>
      </c>
      <c r="B327" t="n">
        <v>0.003636347193868417</v>
      </c>
      <c r="C327" t="n">
        <v>14.46153846153846</v>
      </c>
      <c r="D327" t="n">
        <v>27.921</v>
      </c>
      <c r="E327" t="n">
        <v>2.793</v>
      </c>
    </row>
    <row r="328">
      <c r="A328" t="inlineStr">
        <is>
          <t>300920</t>
        </is>
      </c>
      <c r="B328" t="n">
        <v>0.006901038580046513</v>
      </c>
      <c r="C328" t="n">
        <v>14.42068622575834</v>
      </c>
      <c r="D328" t="n">
        <v>42.3535</v>
      </c>
      <c r="E328" t="n">
        <v>14.883</v>
      </c>
    </row>
    <row r="329">
      <c r="A329" t="inlineStr">
        <is>
          <t>002123</t>
        </is>
      </c>
      <c r="B329" t="n">
        <v>0.001380536421560186</v>
      </c>
      <c r="C329" t="n">
        <v>14.31767337807606</v>
      </c>
      <c r="D329" t="n">
        <v>14.5175</v>
      </c>
      <c r="E329" t="n">
        <v>1.9055</v>
      </c>
    </row>
    <row r="330">
      <c r="A330" t="inlineStr">
        <is>
          <t>300081</t>
        </is>
      </c>
      <c r="B330" t="n">
        <v>0.001162977658405567</v>
      </c>
      <c r="C330" t="n">
        <v>14.28571428571428</v>
      </c>
      <c r="D330" t="n">
        <v>8.190999999999999</v>
      </c>
      <c r="E330" t="n">
        <v>1.537</v>
      </c>
    </row>
    <row r="331">
      <c r="A331" t="inlineStr">
        <is>
          <t>300871</t>
        </is>
      </c>
      <c r="B331" t="n">
        <v>0.006603525734225064</v>
      </c>
      <c r="C331" t="n">
        <v>14.17239555790586</v>
      </c>
      <c r="D331" t="n">
        <v>41.268</v>
      </c>
      <c r="E331" t="n">
        <v>9.005500000000001</v>
      </c>
    </row>
    <row r="332">
      <c r="A332" t="inlineStr">
        <is>
          <t>002352</t>
        </is>
      </c>
      <c r="B332" t="n">
        <v>0.01752159093858188</v>
      </c>
      <c r="C332" t="n">
        <v>14.12159965319173</v>
      </c>
      <c r="D332" t="n">
        <v>96.33149999999999</v>
      </c>
      <c r="E332" t="n">
        <v>0.497</v>
      </c>
    </row>
    <row r="333">
      <c r="A333" t="inlineStr">
        <is>
          <t>000913</t>
        </is>
      </c>
      <c r="B333" t="n">
        <v>0.007318487301923486</v>
      </c>
      <c r="C333" t="n">
        <v>14.04494382022472</v>
      </c>
      <c r="D333" t="n">
        <v>25.9685</v>
      </c>
      <c r="E333" t="n">
        <v>1.2245</v>
      </c>
    </row>
    <row r="334">
      <c r="A334" t="inlineStr">
        <is>
          <t>600472</t>
        </is>
      </c>
      <c r="B334" t="n">
        <v>0.006056128469086749</v>
      </c>
      <c r="C334" t="n">
        <v>13.99032116146062</v>
      </c>
      <c r="D334" t="n">
        <v>49.83300000000001</v>
      </c>
      <c r="E334" t="n">
        <v>0</v>
      </c>
    </row>
    <row r="335">
      <c r="A335" t="inlineStr">
        <is>
          <t>603922</t>
        </is>
      </c>
      <c r="B335" t="n">
        <v>0.001253823814133592</v>
      </c>
      <c r="C335" t="n">
        <v>13.97006414825375</v>
      </c>
      <c r="D335" t="n">
        <v>14.462</v>
      </c>
      <c r="E335" t="n">
        <v>0.731</v>
      </c>
    </row>
    <row r="336">
      <c r="A336" t="inlineStr">
        <is>
          <t>002466</t>
        </is>
      </c>
      <c r="B336" t="n">
        <v>0.02247763001647418</v>
      </c>
      <c r="C336" t="n">
        <v>13.96761133603239</v>
      </c>
      <c r="D336" t="n">
        <v>59.79049999999999</v>
      </c>
      <c r="E336" t="n">
        <v>9.413500000000001</v>
      </c>
    </row>
    <row r="337">
      <c r="A337" t="inlineStr">
        <is>
          <t>000902</t>
        </is>
      </c>
      <c r="B337" t="n">
        <v>0.002381437762390273</v>
      </c>
      <c r="C337" t="n">
        <v>13.94812680115272</v>
      </c>
      <c r="D337" t="n">
        <v>18.341</v>
      </c>
      <c r="E337" t="n">
        <v>1.286</v>
      </c>
    </row>
    <row r="338">
      <c r="A338" t="inlineStr">
        <is>
          <t>603843</t>
        </is>
      </c>
      <c r="B338" t="n">
        <v>0.001381971483411023</v>
      </c>
      <c r="C338" t="n">
        <v>13.9344262295082</v>
      </c>
      <c r="D338" t="n">
        <v>3.647</v>
      </c>
      <c r="E338" t="n">
        <v>1.511</v>
      </c>
    </row>
    <row r="339">
      <c r="A339" t="inlineStr">
        <is>
          <t>603595</t>
        </is>
      </c>
      <c r="B339" t="n">
        <v>0.002950056208423152</v>
      </c>
      <c r="C339" t="n">
        <v>13.8793526238352</v>
      </c>
      <c r="D339" t="n">
        <v>21.5715</v>
      </c>
      <c r="E339" t="n">
        <v>1.651</v>
      </c>
    </row>
    <row r="340">
      <c r="A340" t="inlineStr">
        <is>
          <t>300507</t>
        </is>
      </c>
      <c r="B340" t="n">
        <v>0.003602215799614643</v>
      </c>
      <c r="C340" t="n">
        <v>13.83084577114426</v>
      </c>
      <c r="D340" t="n">
        <v>10.38</v>
      </c>
      <c r="E340" t="n">
        <v>6.109</v>
      </c>
    </row>
    <row r="341">
      <c r="A341" t="inlineStr">
        <is>
          <t>300933</t>
        </is>
      </c>
      <c r="B341" t="n">
        <v>0.01515287010207753</v>
      </c>
      <c r="C341" t="n">
        <v>13.81172839506173</v>
      </c>
      <c r="D341" t="n">
        <v>13.03777777777778</v>
      </c>
      <c r="E341" t="n">
        <v>52.66666666666666</v>
      </c>
    </row>
    <row r="342">
      <c r="A342" t="inlineStr">
        <is>
          <t>000812</t>
        </is>
      </c>
      <c r="B342" t="n">
        <v>0.001109594677741886</v>
      </c>
      <c r="C342" t="n">
        <v>13.8036809815951</v>
      </c>
      <c r="D342" t="n">
        <v>3.2505</v>
      </c>
      <c r="E342" t="n">
        <v>7.724500000000002</v>
      </c>
    </row>
    <row r="343">
      <c r="A343" t="inlineStr">
        <is>
          <t>688180</t>
        </is>
      </c>
      <c r="B343" t="n">
        <v>0.01898931872097199</v>
      </c>
      <c r="C343" t="n">
        <v>13.78623864626103</v>
      </c>
      <c r="D343" t="n">
        <v>84.9395</v>
      </c>
      <c r="E343" t="n">
        <v>4.446</v>
      </c>
    </row>
    <row r="344">
      <c r="A344" t="inlineStr">
        <is>
          <t>300687</t>
        </is>
      </c>
      <c r="B344" t="n">
        <v>0.006005426407494965</v>
      </c>
      <c r="C344" t="n">
        <v>13.77741001241208</v>
      </c>
      <c r="D344" t="n">
        <v>28.5525</v>
      </c>
      <c r="E344" t="n">
        <v>3.9735</v>
      </c>
    </row>
    <row r="345">
      <c r="A345" t="inlineStr">
        <is>
          <t>603181</t>
        </is>
      </c>
      <c r="B345" t="n">
        <v>0.002535629893572132</v>
      </c>
      <c r="C345" t="n">
        <v>13.74358974358973</v>
      </c>
      <c r="D345" t="n">
        <v>21.329</v>
      </c>
      <c r="E345" t="n">
        <v>0.7865</v>
      </c>
    </row>
    <row r="346">
      <c r="A346" t="inlineStr">
        <is>
          <t>600691</t>
        </is>
      </c>
      <c r="B346" t="n">
        <v>0.0005332373874816834</v>
      </c>
      <c r="C346" t="n">
        <v>13.69863013698631</v>
      </c>
      <c r="D346" t="n">
        <v>2.3885</v>
      </c>
      <c r="E346" t="n">
        <v>2.6395</v>
      </c>
    </row>
    <row r="347">
      <c r="A347" t="inlineStr">
        <is>
          <t>603166</t>
        </is>
      </c>
      <c r="B347" t="n">
        <v>0.001262319471028363</v>
      </c>
      <c r="C347" t="n">
        <v>13.68421052631579</v>
      </c>
      <c r="D347" t="n">
        <v>5.747</v>
      </c>
      <c r="E347" t="n">
        <v>0.5955</v>
      </c>
    </row>
    <row r="348">
      <c r="A348" t="inlineStr">
        <is>
          <t>300289</t>
        </is>
      </c>
      <c r="B348" t="n">
        <v>0.007499982175394121</v>
      </c>
      <c r="C348" t="n">
        <v>13.64452423698383</v>
      </c>
      <c r="D348" t="n">
        <v>6.3115</v>
      </c>
      <c r="E348" t="n">
        <v>5.494999999999999</v>
      </c>
    </row>
    <row r="349">
      <c r="A349" t="inlineStr">
        <is>
          <t>002078</t>
        </is>
      </c>
      <c r="B349" t="n">
        <v>0.00157125135493195</v>
      </c>
      <c r="C349" t="n">
        <v>13.6391068195534</v>
      </c>
      <c r="D349" t="n">
        <v>16.606</v>
      </c>
      <c r="E349" t="n">
        <v>1.4485</v>
      </c>
    </row>
    <row r="350">
      <c r="A350" t="inlineStr">
        <is>
          <t>000679</t>
        </is>
      </c>
      <c r="B350" t="n">
        <v>0.000419544988902168</v>
      </c>
      <c r="C350" t="n">
        <v>13.63636363636362</v>
      </c>
      <c r="D350" t="n">
        <v>2.928500000000001</v>
      </c>
      <c r="E350" t="n">
        <v>0.3225000000000001</v>
      </c>
    </row>
    <row r="351">
      <c r="A351" t="inlineStr">
        <is>
          <t>300740</t>
        </is>
      </c>
      <c r="B351" t="n">
        <v>0.005860858597991641</v>
      </c>
      <c r="C351" t="n">
        <v>13.63134657836644</v>
      </c>
      <c r="D351" t="n">
        <v>20.813</v>
      </c>
      <c r="E351" t="n">
        <v>6.2855</v>
      </c>
    </row>
    <row r="352">
      <c r="A352" t="inlineStr">
        <is>
          <t>000050</t>
        </is>
      </c>
      <c r="B352" t="n">
        <v>0.001356270830761634</v>
      </c>
      <c r="C352" t="n">
        <v>13.63013698630138</v>
      </c>
      <c r="D352" t="n">
        <v>16.202</v>
      </c>
      <c r="E352" t="n">
        <v>1.9065</v>
      </c>
    </row>
    <row r="353">
      <c r="A353" t="inlineStr">
        <is>
          <t>300033</t>
        </is>
      </c>
      <c r="B353" t="n">
        <v>0.02081487403193696</v>
      </c>
      <c r="C353" t="n">
        <v>13.62059662375705</v>
      </c>
      <c r="D353" t="n">
        <v>130.3505</v>
      </c>
      <c r="E353" t="n">
        <v>3.832</v>
      </c>
    </row>
    <row r="354">
      <c r="A354" t="inlineStr">
        <is>
          <t>603218</t>
        </is>
      </c>
      <c r="B354" t="n">
        <v>0.01543360142228243</v>
      </c>
      <c r="C354" t="n">
        <v>13.61119207228212</v>
      </c>
      <c r="D354" t="n">
        <v>39.8655</v>
      </c>
      <c r="E354" t="n">
        <v>1.836</v>
      </c>
    </row>
    <row r="355">
      <c r="A355" t="inlineStr">
        <is>
          <t>000573</t>
        </is>
      </c>
      <c r="B355" t="n">
        <v>0.0001763271096467142</v>
      </c>
      <c r="C355" t="n">
        <v>13.60294117647058</v>
      </c>
      <c r="D355" t="n">
        <v>2.7315</v>
      </c>
      <c r="E355" t="n">
        <v>1.0175</v>
      </c>
    </row>
    <row r="356">
      <c r="A356" t="inlineStr">
        <is>
          <t>002798</t>
        </is>
      </c>
      <c r="B356" t="n">
        <v>0.003021286808532224</v>
      </c>
      <c r="C356" t="n">
        <v>13.55068772287316</v>
      </c>
      <c r="D356" t="n">
        <v>19.7135</v>
      </c>
      <c r="E356" t="n">
        <v>3.159</v>
      </c>
    </row>
    <row r="357">
      <c r="A357" t="inlineStr">
        <is>
          <t>688095</t>
        </is>
      </c>
      <c r="B357" t="n">
        <v>0.0884396251769434</v>
      </c>
      <c r="C357" t="n">
        <v>13.413870246085</v>
      </c>
      <c r="D357" t="n">
        <v>252.5525</v>
      </c>
      <c r="E357" t="n">
        <v>5.169</v>
      </c>
    </row>
    <row r="358">
      <c r="A358" t="inlineStr">
        <is>
          <t>603966</t>
        </is>
      </c>
      <c r="B358" t="n">
        <v>0.002171239415573634</v>
      </c>
      <c r="C358" t="n">
        <v>13.38078291814946</v>
      </c>
      <c r="D358" t="n">
        <v>15.0575</v>
      </c>
      <c r="E358" t="n">
        <v>1.599</v>
      </c>
    </row>
    <row r="359">
      <c r="A359" t="inlineStr">
        <is>
          <t>000581</t>
        </is>
      </c>
      <c r="B359" t="n">
        <v>0.001836187859981722</v>
      </c>
      <c r="C359" t="n">
        <v>13.35090030742205</v>
      </c>
      <c r="D359" t="n">
        <v>23.5255</v>
      </c>
      <c r="E359" t="n">
        <v>1.715</v>
      </c>
    </row>
    <row r="360">
      <c r="A360" t="inlineStr">
        <is>
          <t>002783</t>
        </is>
      </c>
      <c r="B360" t="n">
        <v>0.002044064616030654</v>
      </c>
      <c r="C360" t="n">
        <v>13.28903654485052</v>
      </c>
      <c r="D360" t="n">
        <v>9.525500000000001</v>
      </c>
      <c r="E360" t="n">
        <v>2.737</v>
      </c>
    </row>
    <row r="361">
      <c r="A361" t="inlineStr">
        <is>
          <t>603566</t>
        </is>
      </c>
      <c r="B361" t="n">
        <v>0.002713547622367873</v>
      </c>
      <c r="C361" t="n">
        <v>13.17941317941318</v>
      </c>
      <c r="D361" t="n">
        <v>21.513</v>
      </c>
      <c r="E361" t="n">
        <v>0.9869999999999999</v>
      </c>
    </row>
    <row r="362">
      <c r="A362" t="inlineStr">
        <is>
          <t>600063</t>
        </is>
      </c>
      <c r="B362" t="n">
        <v>0.0004302394258859393</v>
      </c>
      <c r="C362" t="n">
        <v>13.15068493150684</v>
      </c>
      <c r="D362" t="n">
        <v>3.9365</v>
      </c>
      <c r="E362" t="n">
        <v>2.9965</v>
      </c>
    </row>
    <row r="363">
      <c r="A363" t="inlineStr">
        <is>
          <t>688521</t>
        </is>
      </c>
      <c r="B363" t="n">
        <v>0.0239695644080417</v>
      </c>
      <c r="C363" t="n">
        <v>13.13899450781579</v>
      </c>
      <c r="D363" t="n">
        <v>80.57999999999998</v>
      </c>
      <c r="E363" t="n">
        <v>4.115</v>
      </c>
    </row>
    <row r="364">
      <c r="A364" t="inlineStr">
        <is>
          <t>300014</t>
        </is>
      </c>
      <c r="B364" t="n">
        <v>0.03368832370441697</v>
      </c>
      <c r="C364" t="n">
        <v>13.13824419778003</v>
      </c>
      <c r="D364" t="n">
        <v>101.2575</v>
      </c>
      <c r="E364" t="n">
        <v>1.8755</v>
      </c>
    </row>
    <row r="365">
      <c r="A365" t="inlineStr">
        <is>
          <t>300443</t>
        </is>
      </c>
      <c r="B365" t="n">
        <v>0.01175055793744975</v>
      </c>
      <c r="C365" t="n">
        <v>13.12893081761008</v>
      </c>
      <c r="D365" t="n">
        <v>39.1845</v>
      </c>
      <c r="E365" t="n">
        <v>9.006</v>
      </c>
    </row>
    <row r="366">
      <c r="A366" t="inlineStr">
        <is>
          <t>002247</t>
        </is>
      </c>
      <c r="B366" t="n">
        <v>0.0001469418960244648</v>
      </c>
      <c r="C366" t="n">
        <v>13.12499999999999</v>
      </c>
      <c r="D366" t="n">
        <v>1.635</v>
      </c>
      <c r="E366" t="n">
        <v>1.352</v>
      </c>
    </row>
    <row r="367">
      <c r="A367" t="inlineStr">
        <is>
          <t>600226</t>
        </is>
      </c>
      <c r="B367" t="n">
        <v>0.0002179910464465585</v>
      </c>
      <c r="C367" t="n">
        <v>13.04347826086956</v>
      </c>
      <c r="D367" t="n">
        <v>1.787</v>
      </c>
      <c r="E367" t="n">
        <v>1.091</v>
      </c>
    </row>
    <row r="368">
      <c r="A368" t="inlineStr">
        <is>
          <t>000498</t>
        </is>
      </c>
      <c r="B368" t="n">
        <v>0.0003973059337005094</v>
      </c>
      <c r="C368" t="n">
        <v>13.00639658848612</v>
      </c>
      <c r="D368" t="n">
        <v>4.8115</v>
      </c>
      <c r="E368" t="n">
        <v>0.4795000000000001</v>
      </c>
    </row>
    <row r="369">
      <c r="A369" t="inlineStr">
        <is>
          <t>603258</t>
        </is>
      </c>
      <c r="B369" t="n">
        <v>0.006476711583460147</v>
      </c>
      <c r="C369" t="n">
        <v>12.99613628380754</v>
      </c>
      <c r="D369" t="n">
        <v>30.5565</v>
      </c>
      <c r="E369" t="n">
        <v>2.4335</v>
      </c>
    </row>
    <row r="370">
      <c r="A370" t="inlineStr">
        <is>
          <t>603869</t>
        </is>
      </c>
      <c r="B370" t="n">
        <v>0.002949041013268998</v>
      </c>
      <c r="C370" t="n">
        <v>12.97798377752026</v>
      </c>
      <c r="D370" t="n">
        <v>10.3625</v>
      </c>
      <c r="E370" t="n">
        <v>1.352</v>
      </c>
    </row>
    <row r="371">
      <c r="A371" t="inlineStr">
        <is>
          <t>603882</t>
        </is>
      </c>
      <c r="B371" t="n">
        <v>0.04792911505371036</v>
      </c>
      <c r="C371" t="n">
        <v>12.94908062234794</v>
      </c>
      <c r="D371" t="n">
        <v>151.9725</v>
      </c>
      <c r="E371" t="n">
        <v>1.5815</v>
      </c>
    </row>
    <row r="372">
      <c r="A372" t="inlineStr">
        <is>
          <t>000928</t>
        </is>
      </c>
      <c r="B372" t="n">
        <v>0.0003743201069995541</v>
      </c>
      <c r="C372" t="n">
        <v>12.94117647058823</v>
      </c>
      <c r="D372" t="n">
        <v>4.486</v>
      </c>
      <c r="E372" t="n">
        <v>2.587</v>
      </c>
    </row>
    <row r="373">
      <c r="A373" t="inlineStr">
        <is>
          <t>600599</t>
        </is>
      </c>
      <c r="B373" t="n">
        <v>0.001505546056849755</v>
      </c>
      <c r="C373" t="n">
        <v>12.91079812206572</v>
      </c>
      <c r="D373" t="n">
        <v>4.678999999999999</v>
      </c>
      <c r="E373" t="n">
        <v>2.18</v>
      </c>
    </row>
    <row r="374">
      <c r="A374" t="inlineStr">
        <is>
          <t>002688</t>
        </is>
      </c>
      <c r="B374" t="n">
        <v>0.0004573916408668731</v>
      </c>
      <c r="C374" t="n">
        <v>12.90322580645162</v>
      </c>
      <c r="D374" t="n">
        <v>5.168</v>
      </c>
      <c r="E374" t="n">
        <v>0.8394999999999999</v>
      </c>
    </row>
    <row r="375">
      <c r="A375" t="inlineStr">
        <is>
          <t>603056</t>
        </is>
      </c>
      <c r="B375" t="n">
        <v>0.004473757808063601</v>
      </c>
      <c r="C375" t="n">
        <v>12.85604311008468</v>
      </c>
      <c r="D375" t="n">
        <v>14.088</v>
      </c>
      <c r="E375" t="n">
        <v>2.0045</v>
      </c>
    </row>
    <row r="376">
      <c r="A376" t="inlineStr">
        <is>
          <t>603996</t>
        </is>
      </c>
      <c r="B376" t="n">
        <v>0.0005128344350015738</v>
      </c>
      <c r="C376" t="n">
        <v>12.83783783783783</v>
      </c>
      <c r="D376" t="n">
        <v>1.5885</v>
      </c>
      <c r="E376" t="n">
        <v>0.9555</v>
      </c>
    </row>
    <row r="377">
      <c r="A377" t="inlineStr">
        <is>
          <t>002422</t>
        </is>
      </c>
      <c r="B377" t="n">
        <v>0.001003177442089306</v>
      </c>
      <c r="C377" t="n">
        <v>12.73532668881507</v>
      </c>
      <c r="D377" t="n">
        <v>18.8005</v>
      </c>
      <c r="E377" t="n">
        <v>1.791</v>
      </c>
    </row>
    <row r="378">
      <c r="A378" t="inlineStr">
        <is>
          <t>603613</t>
        </is>
      </c>
      <c r="B378" t="n">
        <v>0.05192504579562265</v>
      </c>
      <c r="C378" t="n">
        <v>12.70793771363463</v>
      </c>
      <c r="D378" t="n">
        <v>147.394</v>
      </c>
      <c r="E378" t="n">
        <v>2.072</v>
      </c>
    </row>
    <row r="379">
      <c r="A379" t="inlineStr">
        <is>
          <t>000527</t>
        </is>
      </c>
      <c r="B379" t="n">
        <v>0.00177544009138919</v>
      </c>
      <c r="C379" t="n">
        <v>12.70096463022508</v>
      </c>
      <c r="D379" t="n">
        <v>13.3495</v>
      </c>
      <c r="E379" t="n">
        <v>0</v>
      </c>
    </row>
    <row r="380">
      <c r="A380" t="inlineStr">
        <is>
          <t>002915</t>
        </is>
      </c>
      <c r="B380" t="n">
        <v>0.002209206755040223</v>
      </c>
      <c r="C380" t="n">
        <v>12.64900662251658</v>
      </c>
      <c r="D380" t="n">
        <v>15.35150000000001</v>
      </c>
      <c r="E380" t="n">
        <v>2.861</v>
      </c>
    </row>
    <row r="381">
      <c r="A381" t="inlineStr">
        <is>
          <t>600408</t>
        </is>
      </c>
      <c r="B381" t="n">
        <v>0.0006614348179784416</v>
      </c>
      <c r="C381" t="n">
        <v>12.64822134387353</v>
      </c>
      <c r="D381" t="n">
        <v>2.4585</v>
      </c>
      <c r="E381" t="n">
        <v>1.2135</v>
      </c>
    </row>
    <row r="382">
      <c r="A382" t="inlineStr">
        <is>
          <t>000516</t>
        </is>
      </c>
      <c r="B382" t="n">
        <v>0.001783733312497209</v>
      </c>
      <c r="C382" t="n">
        <v>12.60273972602741</v>
      </c>
      <c r="D382" t="n">
        <v>11.1985</v>
      </c>
      <c r="E382" t="n">
        <v>2.5645</v>
      </c>
    </row>
    <row r="383">
      <c r="A383" t="inlineStr">
        <is>
          <t>002656</t>
        </is>
      </c>
      <c r="B383" t="n">
        <v>0.0002056343577620175</v>
      </c>
      <c r="C383" t="n">
        <v>12.59842519685039</v>
      </c>
      <c r="D383" t="n">
        <v>1.269</v>
      </c>
      <c r="E383" t="n">
        <v>1.35</v>
      </c>
    </row>
    <row r="384">
      <c r="A384" t="inlineStr">
        <is>
          <t>601808</t>
        </is>
      </c>
      <c r="B384" t="n">
        <v>0.001260952626823286</v>
      </c>
      <c r="C384" t="n">
        <v>12.59515570934255</v>
      </c>
      <c r="D384" t="n">
        <v>15.494</v>
      </c>
      <c r="E384" t="n">
        <v>0.6575</v>
      </c>
    </row>
    <row r="385">
      <c r="A385" t="inlineStr">
        <is>
          <t>600176</t>
        </is>
      </c>
      <c r="B385" t="n">
        <v>0.002072619304220373</v>
      </c>
      <c r="C385" t="n">
        <v>12.57918552036197</v>
      </c>
      <c r="D385" t="n">
        <v>23.197</v>
      </c>
      <c r="E385" t="n">
        <v>1.4185</v>
      </c>
    </row>
    <row r="386">
      <c r="A386" t="inlineStr">
        <is>
          <t>000049</t>
        </is>
      </c>
      <c r="B386" t="n">
        <v>0.008848137475302487</v>
      </c>
      <c r="C386" t="n">
        <v>12.55592007157769</v>
      </c>
      <c r="D386" t="n">
        <v>71.6165</v>
      </c>
      <c r="E386" t="n">
        <v>3.6475</v>
      </c>
    </row>
    <row r="387">
      <c r="A387" t="inlineStr">
        <is>
          <t>603059</t>
        </is>
      </c>
      <c r="B387" t="n">
        <v>0.004268445073969155</v>
      </c>
      <c r="C387" t="n">
        <v>12.49401627573001</v>
      </c>
      <c r="D387" t="n">
        <v>22.239</v>
      </c>
      <c r="E387" t="n">
        <v>4.361000000000001</v>
      </c>
    </row>
    <row r="388">
      <c r="A388" t="inlineStr">
        <is>
          <t>688558</t>
        </is>
      </c>
      <c r="B388" t="n">
        <v>0.002870696745840387</v>
      </c>
      <c r="C388" t="n">
        <v>12.47600767754318</v>
      </c>
      <c r="D388" t="n">
        <v>29.2395</v>
      </c>
      <c r="E388" t="n">
        <v>2.755</v>
      </c>
    </row>
    <row r="389">
      <c r="A389" t="inlineStr">
        <is>
          <t>688339</t>
        </is>
      </c>
      <c r="B389" t="n">
        <v>0.2499634254501993</v>
      </c>
      <c r="C389" t="n">
        <v>12.46118894358197</v>
      </c>
      <c r="D389" t="n">
        <v>274.434</v>
      </c>
      <c r="E389" t="n">
        <v>7.6235</v>
      </c>
    </row>
    <row r="390">
      <c r="A390" t="inlineStr">
        <is>
          <t>600263</t>
        </is>
      </c>
      <c r="B390" t="n">
        <v>0.0008806310777617007</v>
      </c>
      <c r="C390" t="n">
        <v>12.45722108145106</v>
      </c>
      <c r="D390" t="n">
        <v>14.8595</v>
      </c>
      <c r="E390" t="n">
        <v>0</v>
      </c>
    </row>
    <row r="391">
      <c r="A391" t="inlineStr">
        <is>
          <t>600963</t>
        </is>
      </c>
      <c r="B391" t="n">
        <v>0.0006848629220996317</v>
      </c>
      <c r="C391" t="n">
        <v>12.32558139534885</v>
      </c>
      <c r="D391" t="n">
        <v>4.4865</v>
      </c>
      <c r="E391" t="n">
        <v>2.8275</v>
      </c>
    </row>
    <row r="392">
      <c r="A392" t="inlineStr">
        <is>
          <t>300630</t>
        </is>
      </c>
      <c r="B392" t="n">
        <v>0.006408245965198042</v>
      </c>
      <c r="C392" t="n">
        <v>12.31527093596059</v>
      </c>
      <c r="D392" t="n">
        <v>43.58949999999999</v>
      </c>
      <c r="E392" t="n">
        <v>1.4925</v>
      </c>
    </row>
    <row r="393">
      <c r="A393" t="inlineStr">
        <is>
          <t>000528</t>
        </is>
      </c>
      <c r="B393" t="n">
        <v>0.0008776839798943163</v>
      </c>
      <c r="C393" t="n">
        <v>12.31393775372125</v>
      </c>
      <c r="D393" t="n">
        <v>7.759</v>
      </c>
      <c r="E393" t="n">
        <v>2.827</v>
      </c>
    </row>
    <row r="394">
      <c r="A394" t="inlineStr">
        <is>
          <t>000703</t>
        </is>
      </c>
      <c r="B394" t="n">
        <v>0.00166721603725533</v>
      </c>
      <c r="C394" t="n">
        <v>12.30769230769231</v>
      </c>
      <c r="D394" t="n">
        <v>13.743</v>
      </c>
      <c r="E394" t="n">
        <v>1.579</v>
      </c>
    </row>
    <row r="395">
      <c r="A395" t="inlineStr">
        <is>
          <t>603565</t>
        </is>
      </c>
      <c r="B395" t="n">
        <v>0.003650122340699531</v>
      </c>
      <c r="C395" t="n">
        <v>12.28206121658273</v>
      </c>
      <c r="D395" t="n">
        <v>29.1195</v>
      </c>
      <c r="E395" t="n">
        <v>15.989</v>
      </c>
    </row>
    <row r="396">
      <c r="A396" t="inlineStr">
        <is>
          <t>000659</t>
        </is>
      </c>
      <c r="B396" t="n">
        <v>0.0007073799644339066</v>
      </c>
      <c r="C396" t="n">
        <v>12.22570532915361</v>
      </c>
      <c r="D396" t="n">
        <v>3.374</v>
      </c>
      <c r="E396" t="n">
        <v>2.339</v>
      </c>
    </row>
    <row r="397">
      <c r="A397" t="inlineStr">
        <is>
          <t>300610</t>
        </is>
      </c>
      <c r="B397" t="n">
        <v>0.002310853529158241</v>
      </c>
      <c r="C397" t="n">
        <v>12.22222222222222</v>
      </c>
      <c r="D397" t="n">
        <v>15.0815</v>
      </c>
      <c r="E397" t="n">
        <v>3.43</v>
      </c>
    </row>
    <row r="398">
      <c r="A398" t="inlineStr">
        <is>
          <t>000408</t>
        </is>
      </c>
      <c r="B398" t="n">
        <v>0.002934287646528404</v>
      </c>
      <c r="C398" t="n">
        <v>12.18592964824121</v>
      </c>
      <c r="D398" t="n">
        <v>8.317499999999999</v>
      </c>
      <c r="E398" t="n">
        <v>3.0285</v>
      </c>
    </row>
    <row r="399">
      <c r="A399" t="inlineStr">
        <is>
          <t>603458</t>
        </is>
      </c>
      <c r="B399" t="n">
        <v>0.0006496859004187993</v>
      </c>
      <c r="C399" t="n">
        <v>12.14128035320088</v>
      </c>
      <c r="D399" t="n">
        <v>13.9685</v>
      </c>
      <c r="E399" t="n">
        <v>1.0915</v>
      </c>
    </row>
    <row r="400">
      <c r="A400" t="inlineStr">
        <is>
          <t>603338</t>
        </is>
      </c>
      <c r="B400" t="n">
        <v>0.01945011974985586</v>
      </c>
      <c r="C400" t="n">
        <v>12.12342523279166</v>
      </c>
      <c r="D400" t="n">
        <v>112.735</v>
      </c>
      <c r="E400" t="n">
        <v>0.8015000000000001</v>
      </c>
    </row>
    <row r="401">
      <c r="A401" t="inlineStr">
        <is>
          <t>603938</t>
        </is>
      </c>
      <c r="B401" t="n">
        <v>0.005969706881293502</v>
      </c>
      <c r="C401" t="n">
        <v>12.11807353702745</v>
      </c>
      <c r="D401" t="n">
        <v>20.9045</v>
      </c>
      <c r="E401" t="n">
        <v>0.7975000000000001</v>
      </c>
    </row>
    <row r="402">
      <c r="A402" t="inlineStr">
        <is>
          <t>600225</t>
        </is>
      </c>
      <c r="B402" t="n">
        <v>0.0002750986582478295</v>
      </c>
      <c r="C402" t="n">
        <v>12.09677419354838</v>
      </c>
      <c r="D402" t="n">
        <v>1.267</v>
      </c>
      <c r="E402" t="n">
        <v>0.849</v>
      </c>
    </row>
    <row r="403">
      <c r="A403" t="inlineStr">
        <is>
          <t>300636</t>
        </is>
      </c>
      <c r="B403" t="n">
        <v>0.007736547775313449</v>
      </c>
      <c r="C403" t="n">
        <v>12.09117938553024</v>
      </c>
      <c r="D403" t="n">
        <v>22.093</v>
      </c>
      <c r="E403" t="n">
        <v>2.292000000000001</v>
      </c>
    </row>
    <row r="404">
      <c r="A404" t="inlineStr">
        <is>
          <t>300564</t>
        </is>
      </c>
      <c r="B404" t="n">
        <v>0.002374891738133649</v>
      </c>
      <c r="C404" t="n">
        <v>12.09090909090909</v>
      </c>
      <c r="D404" t="n">
        <v>23.554</v>
      </c>
      <c r="E404" t="n">
        <v>5.729500000000001</v>
      </c>
    </row>
    <row r="405">
      <c r="A405" t="inlineStr">
        <is>
          <t>600725</t>
        </is>
      </c>
      <c r="B405" t="n">
        <v>0.0001851574803149606</v>
      </c>
      <c r="C405" t="n">
        <v>12.08053691275168</v>
      </c>
      <c r="D405" t="n">
        <v>1.5875</v>
      </c>
      <c r="E405" t="n">
        <v>0.4335</v>
      </c>
    </row>
    <row r="406">
      <c r="A406" t="inlineStr">
        <is>
          <t>300251</t>
        </is>
      </c>
      <c r="B406" t="n">
        <v>0.0009300062700838624</v>
      </c>
      <c r="C406" t="n">
        <v>12.04717775905646</v>
      </c>
      <c r="D406" t="n">
        <v>12.759</v>
      </c>
      <c r="E406" t="n">
        <v>0.9765</v>
      </c>
    </row>
    <row r="407">
      <c r="A407" t="inlineStr">
        <is>
          <t>600882</t>
        </is>
      </c>
      <c r="B407" t="n">
        <v>0.008150893079464153</v>
      </c>
      <c r="C407" t="n">
        <v>12.03642384105961</v>
      </c>
      <c r="D407" t="n">
        <v>60.24100000000002</v>
      </c>
      <c r="E407" t="n">
        <v>1.761</v>
      </c>
    </row>
    <row r="408">
      <c r="A408" t="inlineStr">
        <is>
          <t>603906</t>
        </is>
      </c>
      <c r="B408" t="n">
        <v>0.00703547188106012</v>
      </c>
      <c r="C408" t="n">
        <v>12.03571428571428</v>
      </c>
      <c r="D408" t="n">
        <v>30.94</v>
      </c>
      <c r="E408" t="n">
        <v>2.242</v>
      </c>
    </row>
    <row r="409">
      <c r="A409" t="inlineStr">
        <is>
          <t>688111</t>
        </is>
      </c>
      <c r="B409" t="n">
        <v>0.1004593501973465</v>
      </c>
      <c r="C409" t="n">
        <v>11.98364726242131</v>
      </c>
      <c r="D409" t="n">
        <v>430.3344999999999</v>
      </c>
      <c r="E409" t="n">
        <v>0.97</v>
      </c>
    </row>
    <row r="410">
      <c r="A410" t="inlineStr">
        <is>
          <t>601838</t>
        </is>
      </c>
      <c r="B410" t="n">
        <v>0.001141294250564901</v>
      </c>
      <c r="C410" t="n">
        <v>11.95767195767197</v>
      </c>
      <c r="D410" t="n">
        <v>9.957499999999998</v>
      </c>
      <c r="E410" t="n">
        <v>2.538</v>
      </c>
    </row>
    <row r="411">
      <c r="A411" t="inlineStr">
        <is>
          <t>603799</t>
        </is>
      </c>
      <c r="B411" t="n">
        <v>0.04247202539370185</v>
      </c>
      <c r="C411" t="n">
        <v>11.9142259414226</v>
      </c>
      <c r="D411" t="n">
        <v>92.99550000000001</v>
      </c>
      <c r="E411" t="n">
        <v>4.625499999999999</v>
      </c>
    </row>
    <row r="412">
      <c r="A412" t="inlineStr">
        <is>
          <t>002002</t>
        </is>
      </c>
      <c r="B412" t="n">
        <v>0.0003380178483707222</v>
      </c>
      <c r="C412" t="n">
        <v>11.90476190476191</v>
      </c>
      <c r="D412" t="n">
        <v>3.0535</v>
      </c>
      <c r="E412" t="n">
        <v>4.278</v>
      </c>
    </row>
    <row r="413">
      <c r="A413" t="inlineStr">
        <is>
          <t>002390</t>
        </is>
      </c>
      <c r="B413" t="n">
        <v>0.001034927947082448</v>
      </c>
      <c r="C413" t="n">
        <v>11.85270425776757</v>
      </c>
      <c r="D413" t="n">
        <v>8.466000000000001</v>
      </c>
      <c r="E413" t="n">
        <v>1.558</v>
      </c>
    </row>
    <row r="414">
      <c r="A414" t="inlineStr">
        <is>
          <t>300923</t>
        </is>
      </c>
      <c r="B414" t="n">
        <v>0.01184000220977146</v>
      </c>
      <c r="C414" t="n">
        <v>11.82857142857143</v>
      </c>
      <c r="D414" t="n">
        <v>35.0715</v>
      </c>
      <c r="E414" t="n">
        <v>20.5735</v>
      </c>
    </row>
    <row r="415">
      <c r="A415" t="inlineStr">
        <is>
          <t>300850</t>
        </is>
      </c>
      <c r="B415" t="n">
        <v>0.04034104973877824</v>
      </c>
      <c r="C415" t="n">
        <v>11.81571456940491</v>
      </c>
      <c r="D415" t="n">
        <v>166.4295</v>
      </c>
      <c r="E415" t="n">
        <v>8.627500000000001</v>
      </c>
    </row>
    <row r="416">
      <c r="A416" t="inlineStr">
        <is>
          <t>300848</t>
        </is>
      </c>
      <c r="B416" t="n">
        <v>0.002733564059266276</v>
      </c>
      <c r="C416" t="n">
        <v>11.79751179751181</v>
      </c>
      <c r="D416" t="n">
        <v>48.5605</v>
      </c>
      <c r="E416" t="n">
        <v>6.025</v>
      </c>
    </row>
    <row r="417">
      <c r="A417" t="inlineStr">
        <is>
          <t>600280</t>
        </is>
      </c>
      <c r="B417" t="n">
        <v>0.0007673464038582512</v>
      </c>
      <c r="C417" t="n">
        <v>11.79039301310043</v>
      </c>
      <c r="D417" t="n">
        <v>2.3845</v>
      </c>
      <c r="E417" t="n">
        <v>0.5355</v>
      </c>
    </row>
    <row r="418">
      <c r="A418" t="inlineStr">
        <is>
          <t>603629</t>
        </is>
      </c>
      <c r="B418" t="n">
        <v>0.001457373885911352</v>
      </c>
      <c r="C418" t="n">
        <v>11.78343949044587</v>
      </c>
      <c r="D418" t="n">
        <v>33.4915</v>
      </c>
      <c r="E418" t="n">
        <v>5.444</v>
      </c>
    </row>
    <row r="419">
      <c r="A419" t="inlineStr">
        <is>
          <t>688389</t>
        </is>
      </c>
      <c r="B419" t="n">
        <v>0.006342393586562324</v>
      </c>
      <c r="C419" t="n">
        <v>11.74771304766491</v>
      </c>
      <c r="D419" t="n">
        <v>20.956</v>
      </c>
      <c r="E419" t="n">
        <v>1.3115</v>
      </c>
    </row>
    <row r="420">
      <c r="A420" t="inlineStr">
        <is>
          <t>000663</t>
        </is>
      </c>
      <c r="B420" t="n">
        <v>0.0004937577255871443</v>
      </c>
      <c r="C420" t="n">
        <v>11.73469387755102</v>
      </c>
      <c r="D420" t="n">
        <v>4.045</v>
      </c>
      <c r="E420" t="n">
        <v>1.03</v>
      </c>
    </row>
    <row r="421">
      <c r="A421" t="inlineStr">
        <is>
          <t>600166</t>
        </is>
      </c>
      <c r="B421" t="n">
        <v>0.0004129116117850951</v>
      </c>
      <c r="C421" t="n">
        <v>11.70568561872909</v>
      </c>
      <c r="D421" t="n">
        <v>2.885000000000001</v>
      </c>
      <c r="E421" t="n">
        <v>1.9155</v>
      </c>
    </row>
    <row r="422">
      <c r="A422" t="inlineStr">
        <is>
          <t>600774</t>
        </is>
      </c>
      <c r="B422" t="n">
        <v>0.00153015341972388</v>
      </c>
      <c r="C422" t="n">
        <v>11.66538756715274</v>
      </c>
      <c r="D422" t="n">
        <v>14.1605</v>
      </c>
      <c r="E422" t="n">
        <v>0.5649999999999999</v>
      </c>
    </row>
    <row r="423">
      <c r="A423" t="inlineStr">
        <is>
          <t>600258</t>
        </is>
      </c>
      <c r="B423" t="n">
        <v>0.002064105160965553</v>
      </c>
      <c r="C423" t="n">
        <v>11.64813919768004</v>
      </c>
      <c r="D423" t="n">
        <v>20.8585</v>
      </c>
      <c r="E423" t="n">
        <v>1.6575</v>
      </c>
    </row>
    <row r="424">
      <c r="A424" t="inlineStr">
        <is>
          <t>300467</t>
        </is>
      </c>
      <c r="B424" t="n">
        <v>0.001882445090439275</v>
      </c>
      <c r="C424" t="n">
        <v>11.64725457570717</v>
      </c>
      <c r="D424" t="n">
        <v>12.384</v>
      </c>
      <c r="E424" t="n">
        <v>3.239</v>
      </c>
    </row>
    <row r="425">
      <c r="A425" t="inlineStr">
        <is>
          <t>002822</t>
        </is>
      </c>
      <c r="B425" t="n">
        <v>0.0003285835310064385</v>
      </c>
      <c r="C425" t="n">
        <v>11.63636363636362</v>
      </c>
      <c r="D425" t="n">
        <v>5.901999999999999</v>
      </c>
      <c r="E425" t="n">
        <v>2.6255</v>
      </c>
    </row>
    <row r="426">
      <c r="A426" t="inlineStr">
        <is>
          <t>002571</t>
        </is>
      </c>
      <c r="B426" t="n">
        <v>0.0008587323399809208</v>
      </c>
      <c r="C426" t="n">
        <v>11.61866931479643</v>
      </c>
      <c r="D426" t="n">
        <v>11.0065</v>
      </c>
      <c r="E426" t="n">
        <v>2.765000000000001</v>
      </c>
    </row>
    <row r="427">
      <c r="A427" t="inlineStr">
        <is>
          <t>002884</t>
        </is>
      </c>
      <c r="B427" t="n">
        <v>0.002070819490061322</v>
      </c>
      <c r="C427" t="n">
        <v>11.58333333333335</v>
      </c>
      <c r="D427" t="n">
        <v>26.33649999999999</v>
      </c>
      <c r="E427" t="n">
        <v>1.192</v>
      </c>
    </row>
    <row r="428">
      <c r="A428" t="inlineStr">
        <is>
          <t>600997</t>
        </is>
      </c>
      <c r="B428" t="n">
        <v>0.004422776895593491</v>
      </c>
      <c r="C428" t="n">
        <v>11.51202749140894</v>
      </c>
      <c r="D428" t="n">
        <v>6.297499999999999</v>
      </c>
      <c r="E428" t="n">
        <v>2.8025</v>
      </c>
    </row>
    <row r="429">
      <c r="A429" t="inlineStr">
        <is>
          <t>600538</t>
        </is>
      </c>
      <c r="B429" t="n">
        <v>0.000541082904884319</v>
      </c>
      <c r="C429" t="n">
        <v>11.50592216582065</v>
      </c>
      <c r="D429" t="n">
        <v>6.223999999999998</v>
      </c>
      <c r="E429" t="n">
        <v>2.0615</v>
      </c>
    </row>
    <row r="430">
      <c r="A430" t="inlineStr">
        <is>
          <t>002484</t>
        </is>
      </c>
      <c r="B430" t="n">
        <v>0.001061539875496299</v>
      </c>
      <c r="C430" t="n">
        <v>11.41732283464567</v>
      </c>
      <c r="D430" t="n">
        <v>10.2005</v>
      </c>
      <c r="E430" t="n">
        <v>1.759</v>
      </c>
    </row>
    <row r="431">
      <c r="A431" t="inlineStr">
        <is>
          <t>300305</t>
        </is>
      </c>
      <c r="B431" t="n">
        <v>0.001736794037371403</v>
      </c>
      <c r="C431" t="n">
        <v>11.41439205955335</v>
      </c>
      <c r="D431" t="n">
        <v>9.526</v>
      </c>
      <c r="E431" t="n">
        <v>3.2695</v>
      </c>
    </row>
    <row r="432">
      <c r="A432" t="inlineStr">
        <is>
          <t>002259</t>
        </is>
      </c>
      <c r="B432" t="n">
        <v>0.0004987656202377325</v>
      </c>
      <c r="C432" t="n">
        <v>11.36363636363638</v>
      </c>
      <c r="D432" t="n">
        <v>3.281</v>
      </c>
      <c r="E432" t="n">
        <v>0.5734999999999999</v>
      </c>
    </row>
    <row r="433">
      <c r="A433" t="inlineStr">
        <is>
          <t>002254</t>
        </is>
      </c>
      <c r="B433" t="n">
        <v>0.0007540265332247162</v>
      </c>
      <c r="C433" t="n">
        <v>11.36087484811663</v>
      </c>
      <c r="D433" t="n">
        <v>17.186</v>
      </c>
      <c r="E433" t="n">
        <v>3.2325</v>
      </c>
    </row>
    <row r="434">
      <c r="A434" t="inlineStr">
        <is>
          <t>000675</t>
        </is>
      </c>
      <c r="B434" t="n">
        <v>0.0008695930770247059</v>
      </c>
      <c r="C434" t="n">
        <v>11.36044880785414</v>
      </c>
      <c r="D434" t="n">
        <v>7.568999999999998</v>
      </c>
      <c r="E434" t="n">
        <v>0</v>
      </c>
    </row>
    <row r="435">
      <c r="A435" t="inlineStr">
        <is>
          <t>000631</t>
        </is>
      </c>
      <c r="B435" t="n">
        <v>0.0001432120858997834</v>
      </c>
      <c r="C435" t="n">
        <v>11.30742049469964</v>
      </c>
      <c r="D435" t="n">
        <v>3.003499999999999</v>
      </c>
      <c r="E435" t="n">
        <v>0.231</v>
      </c>
    </row>
    <row r="436">
      <c r="A436" t="inlineStr">
        <is>
          <t>600406</t>
        </is>
      </c>
      <c r="B436" t="n">
        <v>0.004097392501243502</v>
      </c>
      <c r="C436" t="n">
        <v>11.28676470588235</v>
      </c>
      <c r="D436" t="n">
        <v>29.15150000000001</v>
      </c>
      <c r="E436" t="n">
        <v>0.5775</v>
      </c>
    </row>
    <row r="437">
      <c r="A437" t="inlineStr">
        <is>
          <t>603661</t>
        </is>
      </c>
      <c r="B437" t="n">
        <v>0.004357926547779849</v>
      </c>
      <c r="C437" t="n">
        <v>11.28440366972476</v>
      </c>
      <c r="D437" t="n">
        <v>58.487</v>
      </c>
      <c r="E437" t="n">
        <v>4.259500000000001</v>
      </c>
    </row>
    <row r="438">
      <c r="A438" t="inlineStr">
        <is>
          <t>002444</t>
        </is>
      </c>
      <c r="B438" t="n">
        <v>0.005643577816457595</v>
      </c>
      <c r="C438" t="n">
        <v>11.21892055791389</v>
      </c>
      <c r="D438" t="n">
        <v>33.32200000000001</v>
      </c>
      <c r="E438" t="n">
        <v>1.4975</v>
      </c>
    </row>
    <row r="439">
      <c r="A439" t="inlineStr">
        <is>
          <t>603157</t>
        </is>
      </c>
      <c r="B439" t="n">
        <v>7.779922779922786e-05</v>
      </c>
      <c r="C439" t="n">
        <v>11.19999999999999</v>
      </c>
      <c r="D439" t="n">
        <v>1.295</v>
      </c>
      <c r="E439" t="n">
        <v>2.4455</v>
      </c>
    </row>
    <row r="440">
      <c r="A440" t="inlineStr">
        <is>
          <t>002734</t>
        </is>
      </c>
      <c r="B440" t="n">
        <v>0.0007478600625150281</v>
      </c>
      <c r="C440" t="n">
        <v>11.17549668874172</v>
      </c>
      <c r="D440" t="n">
        <v>12.477</v>
      </c>
      <c r="E440" t="n">
        <v>1.2965</v>
      </c>
    </row>
    <row r="441">
      <c r="A441" t="inlineStr">
        <is>
          <t>603969</t>
        </is>
      </c>
      <c r="B441" t="n">
        <v>0.0005289024390243906</v>
      </c>
      <c r="C441" t="n">
        <v>11.16883116883118</v>
      </c>
      <c r="D441" t="n">
        <v>4.100000000000001</v>
      </c>
      <c r="E441" t="n">
        <v>1.1985</v>
      </c>
    </row>
    <row r="442">
      <c r="A442" t="inlineStr">
        <is>
          <t>600039</t>
        </is>
      </c>
      <c r="B442" t="n">
        <v>0.000246640273913974</v>
      </c>
      <c r="C442" t="n">
        <v>11.13636363636361</v>
      </c>
      <c r="D442" t="n">
        <v>4.673</v>
      </c>
      <c r="E442" t="n">
        <v>0.9405000000000001</v>
      </c>
    </row>
    <row r="443">
      <c r="A443" t="inlineStr">
        <is>
          <t>603698</t>
        </is>
      </c>
      <c r="B443" t="n">
        <v>0.01056574043261231</v>
      </c>
      <c r="C443" t="n">
        <v>11.12033195020747</v>
      </c>
      <c r="D443" t="n">
        <v>15.025</v>
      </c>
      <c r="E443" t="n">
        <v>4.4215</v>
      </c>
    </row>
    <row r="444">
      <c r="A444" t="inlineStr">
        <is>
          <t>000681</t>
        </is>
      </c>
      <c r="B444" t="n">
        <v>0.002588067124137679</v>
      </c>
      <c r="C444" t="n">
        <v>11.09271523178808</v>
      </c>
      <c r="D444" t="n">
        <v>13.6985</v>
      </c>
      <c r="E444" t="n">
        <v>1.763</v>
      </c>
    </row>
    <row r="445">
      <c r="A445" t="inlineStr">
        <is>
          <t>300390</t>
        </is>
      </c>
      <c r="B445" t="n">
        <v>0.02200467761838655</v>
      </c>
      <c r="C445" t="n">
        <v>11.07619795758053</v>
      </c>
      <c r="D445" t="n">
        <v>25.932</v>
      </c>
      <c r="E445" t="n">
        <v>6.894000000000001</v>
      </c>
    </row>
    <row r="446">
      <c r="A446" t="inlineStr">
        <is>
          <t>600731</t>
        </is>
      </c>
      <c r="B446" t="n">
        <v>0.001489028695701295</v>
      </c>
      <c r="C446" t="n">
        <v>11.04140526976161</v>
      </c>
      <c r="D446" t="n">
        <v>8.8515</v>
      </c>
      <c r="E446" t="n">
        <v>2.922</v>
      </c>
    </row>
    <row r="447">
      <c r="A447" t="inlineStr">
        <is>
          <t>002376</t>
        </is>
      </c>
      <c r="B447" t="n">
        <v>0.0006496448344301684</v>
      </c>
      <c r="C447" t="n">
        <v>11.00000000000001</v>
      </c>
      <c r="D447" t="n">
        <v>9.573</v>
      </c>
      <c r="E447" t="n">
        <v>1.173</v>
      </c>
    </row>
    <row r="448">
      <c r="A448" t="inlineStr">
        <is>
          <t>002043</t>
        </is>
      </c>
      <c r="B448" t="n">
        <v>0.0008100212652844229</v>
      </c>
      <c r="C448" t="n">
        <v>10.99656357388314</v>
      </c>
      <c r="D448" t="n">
        <v>9.404999999999998</v>
      </c>
      <c r="E448" t="n">
        <v>2.4415</v>
      </c>
    </row>
    <row r="449">
      <c r="A449" t="inlineStr">
        <is>
          <t>000589</t>
        </is>
      </c>
      <c r="B449" t="n">
        <v>0.000895059565522074</v>
      </c>
      <c r="C449" t="n">
        <v>10.97560975609757</v>
      </c>
      <c r="D449" t="n">
        <v>7.135</v>
      </c>
      <c r="E449" t="n">
        <v>5.154999999999999</v>
      </c>
    </row>
    <row r="450">
      <c r="A450" t="inlineStr">
        <is>
          <t>603058</t>
        </is>
      </c>
      <c r="B450" t="n">
        <v>0.0110878395451674</v>
      </c>
      <c r="C450" t="n">
        <v>10.96491228070176</v>
      </c>
      <c r="D450" t="n">
        <v>7.914999999999999</v>
      </c>
      <c r="E450" t="n">
        <v>3.035</v>
      </c>
    </row>
    <row r="451">
      <c r="A451" t="inlineStr">
        <is>
          <t>601577</t>
        </is>
      </c>
      <c r="B451" t="n">
        <v>0.0008230107498550874</v>
      </c>
      <c r="C451" t="n">
        <v>10.93922651933701</v>
      </c>
      <c r="D451" t="n">
        <v>9.4885</v>
      </c>
      <c r="E451" t="n">
        <v>2.6135</v>
      </c>
    </row>
    <row r="452">
      <c r="A452" t="inlineStr">
        <is>
          <t>600421</t>
        </is>
      </c>
      <c r="B452" t="n">
        <v>0.002680574488802335</v>
      </c>
      <c r="C452" t="n">
        <v>10.92896174863387</v>
      </c>
      <c r="D452" t="n">
        <v>9.243000000000002</v>
      </c>
      <c r="E452" t="n">
        <v>0.2385</v>
      </c>
    </row>
    <row r="453">
      <c r="A453" t="inlineStr">
        <is>
          <t>002653</t>
        </is>
      </c>
      <c r="B453" t="n">
        <v>0.001615536463421644</v>
      </c>
      <c r="C453" t="n">
        <v>10.91445427728615</v>
      </c>
      <c r="D453" t="n">
        <v>17.401</v>
      </c>
      <c r="E453" t="n">
        <v>0.8379999999999999</v>
      </c>
    </row>
    <row r="454">
      <c r="A454" t="inlineStr">
        <is>
          <t>600552</t>
        </is>
      </c>
      <c r="B454" t="n">
        <v>0.0004306501547987615</v>
      </c>
      <c r="C454" t="n">
        <v>10.89258698940998</v>
      </c>
      <c r="D454" t="n">
        <v>7.106000000000002</v>
      </c>
      <c r="E454" t="n">
        <v>3.2305</v>
      </c>
    </row>
    <row r="455">
      <c r="A455" t="inlineStr">
        <is>
          <t>300628</t>
        </is>
      </c>
      <c r="B455" t="n">
        <v>0.01063104515659141</v>
      </c>
      <c r="C455" t="n">
        <v>10.89254650073599</v>
      </c>
      <c r="D455" t="n">
        <v>78.94750000000001</v>
      </c>
      <c r="E455" t="n">
        <v>0.9099999999999999</v>
      </c>
    </row>
    <row r="456">
      <c r="A456" t="inlineStr">
        <is>
          <t>002698</t>
        </is>
      </c>
      <c r="B456" t="n">
        <v>0.00155962275831769</v>
      </c>
      <c r="C456" t="n">
        <v>10.86206896551725</v>
      </c>
      <c r="D456" t="n">
        <v>12.5185</v>
      </c>
      <c r="E456" t="n">
        <v>0.7710000000000001</v>
      </c>
    </row>
    <row r="457">
      <c r="A457" t="inlineStr">
        <is>
          <t>600794</t>
        </is>
      </c>
      <c r="B457" t="n">
        <v>0.0003363216266173752</v>
      </c>
      <c r="C457" t="n">
        <v>10.828025477707</v>
      </c>
      <c r="D457" t="n">
        <v>3.246</v>
      </c>
      <c r="E457" t="n">
        <v>1.08</v>
      </c>
    </row>
    <row r="458">
      <c r="A458" t="inlineStr">
        <is>
          <t>002198</t>
        </is>
      </c>
      <c r="B458" t="n">
        <v>0.0003788364295921732</v>
      </c>
      <c r="C458" t="n">
        <v>10.81730769230769</v>
      </c>
      <c r="D458" t="n">
        <v>4.5485</v>
      </c>
      <c r="E458" t="n">
        <v>0.923</v>
      </c>
    </row>
    <row r="459">
      <c r="A459" t="inlineStr">
        <is>
          <t>000802</t>
        </is>
      </c>
      <c r="B459" t="n">
        <v>0.0006951591511936339</v>
      </c>
      <c r="C459" t="n">
        <v>10.81677704194259</v>
      </c>
      <c r="D459" t="n">
        <v>4.7125</v>
      </c>
      <c r="E459" t="n">
        <v>2.633</v>
      </c>
    </row>
    <row r="460">
      <c r="A460" t="inlineStr">
        <is>
          <t>300723</t>
        </is>
      </c>
      <c r="B460" t="n">
        <v>0.008115292940212165</v>
      </c>
      <c r="C460" t="n">
        <v>10.79940417080438</v>
      </c>
      <c r="D460" t="n">
        <v>42.0905</v>
      </c>
      <c r="E460" t="n">
        <v>2.1145</v>
      </c>
    </row>
    <row r="461">
      <c r="A461" t="inlineStr">
        <is>
          <t>600114</t>
        </is>
      </c>
      <c r="B461" t="n">
        <v>0.0009343620016637865</v>
      </c>
      <c r="C461" t="n">
        <v>10.78838174273857</v>
      </c>
      <c r="D461" t="n">
        <v>7.813499999999999</v>
      </c>
      <c r="E461" t="n">
        <v>1.825</v>
      </c>
    </row>
    <row r="462">
      <c r="A462" t="inlineStr">
        <is>
          <t>002067</t>
        </is>
      </c>
      <c r="B462" t="n">
        <v>0.0002262751413172079</v>
      </c>
      <c r="C462" t="n">
        <v>10.64425770308124</v>
      </c>
      <c r="D462" t="n">
        <v>3.8035</v>
      </c>
      <c r="E462" t="n">
        <v>6.249000000000001</v>
      </c>
    </row>
    <row r="463">
      <c r="A463" t="inlineStr">
        <is>
          <t>300298</t>
        </is>
      </c>
      <c r="B463" t="n">
        <v>0.01536327084917453</v>
      </c>
      <c r="C463" t="n">
        <v>10.63546929008243</v>
      </c>
      <c r="D463" t="n">
        <v>38.79650000000001</v>
      </c>
      <c r="E463" t="n">
        <v>1.577</v>
      </c>
    </row>
    <row r="464">
      <c r="A464" t="inlineStr">
        <is>
          <t>600980</t>
        </is>
      </c>
      <c r="B464" t="n">
        <v>0.004119211230864282</v>
      </c>
      <c r="C464" t="n">
        <v>10.62138728323701</v>
      </c>
      <c r="D464" t="n">
        <v>14.567</v>
      </c>
      <c r="E464" t="n">
        <v>7.168499999999999</v>
      </c>
    </row>
    <row r="465">
      <c r="A465" t="inlineStr">
        <is>
          <t>002439</t>
        </is>
      </c>
      <c r="B465" t="n">
        <v>0.002078940292825305</v>
      </c>
      <c r="C465" t="n">
        <v>10.50434782608696</v>
      </c>
      <c r="D465" t="n">
        <v>31.5205</v>
      </c>
      <c r="E465" t="n">
        <v>2.403</v>
      </c>
    </row>
    <row r="466">
      <c r="A466" t="inlineStr">
        <is>
          <t>002315</t>
        </is>
      </c>
      <c r="B466" t="n">
        <v>0.002269111868544042</v>
      </c>
      <c r="C466" t="n">
        <v>10.48387096774193</v>
      </c>
      <c r="D466" t="n">
        <v>16.7965</v>
      </c>
      <c r="E466" t="n">
        <v>4.3035</v>
      </c>
    </row>
    <row r="467">
      <c r="A467" t="inlineStr">
        <is>
          <t>603177</t>
        </is>
      </c>
      <c r="B467" t="n">
        <v>0.001594302164778469</v>
      </c>
      <c r="C467" t="n">
        <v>10.45606229143492</v>
      </c>
      <c r="D467" t="n">
        <v>9.400499999999999</v>
      </c>
      <c r="E467" t="n">
        <v>0.9895000000000002</v>
      </c>
    </row>
    <row r="468">
      <c r="A468" t="inlineStr">
        <is>
          <t>002707</t>
        </is>
      </c>
      <c r="B468" t="n">
        <v>0.0006534433022133637</v>
      </c>
      <c r="C468" t="n">
        <v>10.43478260869566</v>
      </c>
      <c r="D468" t="n">
        <v>4.766500000000001</v>
      </c>
      <c r="E468" t="n">
        <v>4.133</v>
      </c>
    </row>
    <row r="469">
      <c r="A469" t="inlineStr">
        <is>
          <t>603517</t>
        </is>
      </c>
      <c r="B469" t="n">
        <v>0.01320515097615839</v>
      </c>
      <c r="C469" t="n">
        <v>10.41359773371104</v>
      </c>
      <c r="D469" t="n">
        <v>88.68950000000001</v>
      </c>
      <c r="E469" t="n">
        <v>1.0165</v>
      </c>
    </row>
    <row r="470">
      <c r="A470" t="inlineStr">
        <is>
          <t>300835</t>
        </is>
      </c>
      <c r="B470" t="n">
        <v>0.01185044301006295</v>
      </c>
      <c r="C470" t="n">
        <v>10.3936679858363</v>
      </c>
      <c r="D470" t="n">
        <v>49.886</v>
      </c>
      <c r="E470" t="n">
        <v>10.845</v>
      </c>
    </row>
    <row r="471">
      <c r="A471" t="inlineStr">
        <is>
          <t>603901</t>
        </is>
      </c>
      <c r="B471" t="n">
        <v>0.000668024107243438</v>
      </c>
      <c r="C471" t="n">
        <v>10.36144578313252</v>
      </c>
      <c r="D471" t="n">
        <v>8.877000000000001</v>
      </c>
      <c r="E471" t="n">
        <v>1.1205</v>
      </c>
    </row>
    <row r="472">
      <c r="A472" t="inlineStr">
        <is>
          <t>002266</t>
        </is>
      </c>
      <c r="B472" t="n">
        <v>0.0004968098958333335</v>
      </c>
      <c r="C472" t="n">
        <v>10.35294117647059</v>
      </c>
      <c r="D472" t="n">
        <v>4.608</v>
      </c>
      <c r="E472" t="n">
        <v>1.3455</v>
      </c>
    </row>
    <row r="473">
      <c r="A473" t="inlineStr">
        <is>
          <t>600295</t>
        </is>
      </c>
      <c r="B473" t="n">
        <v>0.002342392136839417</v>
      </c>
      <c r="C473" t="n">
        <v>10.32863849765258</v>
      </c>
      <c r="D473" t="n">
        <v>11.751</v>
      </c>
      <c r="E473" t="n">
        <v>5.2225</v>
      </c>
    </row>
    <row r="474">
      <c r="A474" t="inlineStr">
        <is>
          <t>600496</t>
        </is>
      </c>
      <c r="B474" t="n">
        <v>0.0004552631578947365</v>
      </c>
      <c r="C474" t="n">
        <v>10.32258064516127</v>
      </c>
      <c r="D474" t="n">
        <v>5.130000000000001</v>
      </c>
      <c r="E474" t="n">
        <v>3.0785</v>
      </c>
    </row>
    <row r="475">
      <c r="A475" t="inlineStr">
        <is>
          <t>000541</t>
        </is>
      </c>
      <c r="B475" t="n">
        <v>0.0005936013933060726</v>
      </c>
      <c r="C475" t="n">
        <v>10.31096563011456</v>
      </c>
      <c r="D475" t="n">
        <v>6.603000000000002</v>
      </c>
      <c r="E475" t="n">
        <v>1.868</v>
      </c>
    </row>
    <row r="476">
      <c r="A476" t="inlineStr">
        <is>
          <t>002928</t>
        </is>
      </c>
      <c r="B476" t="n">
        <v>0.002738274440057851</v>
      </c>
      <c r="C476" t="n">
        <v>10.29874213836477</v>
      </c>
      <c r="D476" t="n">
        <v>12.7915</v>
      </c>
      <c r="E476" t="n">
        <v>3.951499999999999</v>
      </c>
    </row>
    <row r="477">
      <c r="A477" t="inlineStr">
        <is>
          <t>300058</t>
        </is>
      </c>
      <c r="B477" t="n">
        <v>0.0003505064456721913</v>
      </c>
      <c r="C477" t="n">
        <v>10.2787456445993</v>
      </c>
      <c r="D477" t="n">
        <v>6.2445</v>
      </c>
      <c r="E477" t="n">
        <v>2.4615</v>
      </c>
    </row>
    <row r="478">
      <c r="A478" t="inlineStr">
        <is>
          <t>002520</t>
        </is>
      </c>
      <c r="B478" t="n">
        <v>0.0005203037709497209</v>
      </c>
      <c r="C478" t="n">
        <v>10.26548672566372</v>
      </c>
      <c r="D478" t="n">
        <v>5.728000000000001</v>
      </c>
      <c r="E478" t="n">
        <v>1.158</v>
      </c>
    </row>
    <row r="479">
      <c r="A479" t="inlineStr">
        <is>
          <t>603588</t>
        </is>
      </c>
      <c r="B479" t="n">
        <v>0.000987402983379396</v>
      </c>
      <c r="C479" t="n">
        <v>10.18518518518516</v>
      </c>
      <c r="D479" t="n">
        <v>13.2065</v>
      </c>
      <c r="E479" t="n">
        <v>1.361</v>
      </c>
    </row>
    <row r="480">
      <c r="A480" t="inlineStr">
        <is>
          <t>002803</t>
        </is>
      </c>
      <c r="B480" t="n">
        <v>0.004467201940093072</v>
      </c>
      <c r="C480" t="n">
        <v>10.17182130584193</v>
      </c>
      <c r="D480" t="n">
        <v>30.514</v>
      </c>
      <c r="E480" t="n">
        <v>2.5575</v>
      </c>
    </row>
    <row r="481">
      <c r="A481" t="inlineStr">
        <is>
          <t>002501</t>
        </is>
      </c>
      <c r="B481" t="n">
        <v>0.000447311330454452</v>
      </c>
      <c r="C481" t="n">
        <v>10.16949152542375</v>
      </c>
      <c r="D481" t="n">
        <v>2.431500000000001</v>
      </c>
      <c r="E481" t="n">
        <v>0.2645</v>
      </c>
    </row>
    <row r="482">
      <c r="A482" t="inlineStr">
        <is>
          <t>300143</t>
        </is>
      </c>
      <c r="B482" t="n">
        <v>0.001548597404353115</v>
      </c>
      <c r="C482" t="n">
        <v>10.13215859030836</v>
      </c>
      <c r="D482" t="n">
        <v>18.4925</v>
      </c>
      <c r="E482" t="n">
        <v>1.202</v>
      </c>
    </row>
    <row r="483">
      <c r="A483" t="inlineStr">
        <is>
          <t>603808</t>
        </is>
      </c>
      <c r="B483" t="n">
        <v>0.0007202265372168288</v>
      </c>
      <c r="C483" t="n">
        <v>10.1275917065391</v>
      </c>
      <c r="D483" t="n">
        <v>13.596</v>
      </c>
      <c r="E483" t="n">
        <v>1.1</v>
      </c>
    </row>
    <row r="484">
      <c r="A484" t="inlineStr">
        <is>
          <t>300783</t>
        </is>
      </c>
      <c r="B484" t="n">
        <v>0.01340738056050323</v>
      </c>
      <c r="C484" t="n">
        <v>10.06045949214025</v>
      </c>
      <c r="D484" t="n">
        <v>44.353</v>
      </c>
      <c r="E484" t="n">
        <v>2.226999999999999</v>
      </c>
    </row>
    <row r="485">
      <c r="A485" t="inlineStr">
        <is>
          <t>688037</t>
        </is>
      </c>
      <c r="B485" t="n">
        <v>0.01058703750881869</v>
      </c>
      <c r="C485" t="n">
        <v>10.05201146375121</v>
      </c>
      <c r="D485" t="n">
        <v>102.056</v>
      </c>
      <c r="E485" t="n">
        <v>3.950499999999999</v>
      </c>
    </row>
    <row r="486">
      <c r="A486" t="inlineStr">
        <is>
          <t>603939</t>
        </is>
      </c>
      <c r="B486" t="n">
        <v>0.01152355694780417</v>
      </c>
      <c r="C486" t="n">
        <v>10.00111000110999</v>
      </c>
      <c r="D486" t="n">
        <v>98.801</v>
      </c>
      <c r="E486" t="n">
        <v>1.0795</v>
      </c>
    </row>
    <row r="487">
      <c r="A487" t="inlineStr">
        <is>
          <t>600290</t>
        </is>
      </c>
      <c r="B487" t="n">
        <v>0.0001794625343271869</v>
      </c>
      <c r="C487" t="n">
        <v>10.00000000000001</v>
      </c>
      <c r="D487" t="n">
        <v>2.549</v>
      </c>
      <c r="E487" t="n">
        <v>1.6065</v>
      </c>
    </row>
    <row r="488">
      <c r="A488" t="inlineStr">
        <is>
          <t>002760</t>
        </is>
      </c>
      <c r="B488" t="n">
        <v>0.003182466545900775</v>
      </c>
      <c r="C488" t="n">
        <v>9.999999999999986</v>
      </c>
      <c r="D488" t="n">
        <v>17.113</v>
      </c>
      <c r="E488" t="n">
        <v>1.151</v>
      </c>
    </row>
    <row r="489">
      <c r="A489" t="inlineStr">
        <is>
          <t>688016</t>
        </is>
      </c>
      <c r="B489" t="n">
        <v>0.05341141875028439</v>
      </c>
      <c r="C489" t="n">
        <v>9.996994514989854</v>
      </c>
      <c r="D489" t="n">
        <v>296.6995</v>
      </c>
      <c r="E489" t="n">
        <v>2.0175</v>
      </c>
    </row>
    <row r="490">
      <c r="A490" t="inlineStr">
        <is>
          <t>000021</t>
        </is>
      </c>
      <c r="B490" t="n">
        <v>0.0009476504344362278</v>
      </c>
      <c r="C490" t="n">
        <v>9.989373007438896</v>
      </c>
      <c r="D490" t="n">
        <v>20.0835</v>
      </c>
      <c r="E490" t="n">
        <v>2.02</v>
      </c>
    </row>
    <row r="491">
      <c r="A491" t="inlineStr">
        <is>
          <t>601965</t>
        </is>
      </c>
      <c r="B491" t="n">
        <v>0.005928392793647029</v>
      </c>
      <c r="C491" t="n">
        <v>9.978768577494691</v>
      </c>
      <c r="D491" t="n">
        <v>16.874</v>
      </c>
      <c r="E491" t="n">
        <v>1.4535</v>
      </c>
    </row>
    <row r="492">
      <c r="A492" t="inlineStr">
        <is>
          <t>002785</t>
        </is>
      </c>
      <c r="B492" t="n">
        <v>0.001296810077210856</v>
      </c>
      <c r="C492" t="n">
        <v>9.977324263038545</v>
      </c>
      <c r="D492" t="n">
        <v>18.8445</v>
      </c>
      <c r="E492" t="n">
        <v>2.1855</v>
      </c>
    </row>
    <row r="493">
      <c r="A493" t="inlineStr">
        <is>
          <t>603883</t>
        </is>
      </c>
      <c r="B493" t="n">
        <v>0.008528724226380352</v>
      </c>
      <c r="C493" t="n">
        <v>9.973482616381869</v>
      </c>
      <c r="D493" t="n">
        <v>76.02249999999999</v>
      </c>
      <c r="E493" t="n">
        <v>1.018</v>
      </c>
    </row>
    <row r="494">
      <c r="A494" t="inlineStr">
        <is>
          <t>300125</t>
        </is>
      </c>
      <c r="B494" t="n">
        <v>0.00093761408083442</v>
      </c>
      <c r="C494" t="n">
        <v>9.970457902511098</v>
      </c>
      <c r="D494" t="n">
        <v>13.806</v>
      </c>
      <c r="E494" t="n">
        <v>0.6549999999999999</v>
      </c>
    </row>
    <row r="495">
      <c r="A495" t="inlineStr">
        <is>
          <t>300331</t>
        </is>
      </c>
      <c r="B495" t="n">
        <v>0.004277789482736384</v>
      </c>
      <c r="C495" t="n">
        <v>9.958506224066399</v>
      </c>
      <c r="D495" t="n">
        <v>23.257</v>
      </c>
      <c r="E495" t="n">
        <v>2.1025</v>
      </c>
    </row>
    <row r="496">
      <c r="A496" t="inlineStr">
        <is>
          <t>300909</t>
        </is>
      </c>
      <c r="B496" t="n">
        <v>0.005807074364990309</v>
      </c>
      <c r="C496" t="n">
        <v>9.92366412213741</v>
      </c>
      <c r="D496" t="n">
        <v>49.015</v>
      </c>
      <c r="E496" t="n">
        <v>15.1785</v>
      </c>
    </row>
    <row r="497">
      <c r="A497" t="inlineStr">
        <is>
          <t>300758</t>
        </is>
      </c>
      <c r="B497" t="n">
        <v>0.001310966657296689</v>
      </c>
      <c r="C497" t="n">
        <v>9.915518008003566</v>
      </c>
      <c r="D497" t="n">
        <v>23.1235</v>
      </c>
      <c r="E497" t="n">
        <v>2.501</v>
      </c>
    </row>
    <row r="498">
      <c r="A498" t="inlineStr">
        <is>
          <t>300063</t>
        </is>
      </c>
      <c r="B498" t="n">
        <v>0.001212555832554274</v>
      </c>
      <c r="C498" t="n">
        <v>9.865470852017943</v>
      </c>
      <c r="D498" t="n">
        <v>4.8135</v>
      </c>
      <c r="E498" t="n">
        <v>5.3545</v>
      </c>
    </row>
    <row r="499">
      <c r="A499" t="inlineStr">
        <is>
          <t>002595</t>
        </is>
      </c>
      <c r="B499" t="n">
        <v>0.009312191537566595</v>
      </c>
      <c r="C499" t="n">
        <v>9.860116001364737</v>
      </c>
      <c r="D499" t="n">
        <v>32.66199999999999</v>
      </c>
      <c r="E499" t="n">
        <v>0.9365</v>
      </c>
    </row>
    <row r="500">
      <c r="A500" t="inlineStr">
        <is>
          <t>002206</t>
        </is>
      </c>
      <c r="B500" t="n">
        <v>0.0005252077151335314</v>
      </c>
      <c r="C500" t="n">
        <v>9.823677581863976</v>
      </c>
      <c r="D500" t="n">
        <v>4.2125</v>
      </c>
      <c r="E500" t="n">
        <v>1.268</v>
      </c>
    </row>
    <row r="501">
      <c r="A501" t="inlineStr">
        <is>
          <t>600966</t>
        </is>
      </c>
      <c r="B501" t="n">
        <v>0.003210690858759101</v>
      </c>
      <c r="C501" t="n">
        <v>9.811090798293719</v>
      </c>
      <c r="D501" t="n">
        <v>16.617</v>
      </c>
      <c r="E501" t="n">
        <v>2.371</v>
      </c>
    </row>
    <row r="502">
      <c r="A502" t="inlineStr">
        <is>
          <t>300163</t>
        </is>
      </c>
      <c r="B502" t="n">
        <v>0.0002466486197956382</v>
      </c>
      <c r="C502" t="n">
        <v>9.779179810725559</v>
      </c>
      <c r="D502" t="n">
        <v>3.2785</v>
      </c>
      <c r="E502" t="n">
        <v>4.3865</v>
      </c>
    </row>
    <row r="503">
      <c r="A503" t="inlineStr">
        <is>
          <t>000557</t>
        </is>
      </c>
      <c r="B503" t="n">
        <v>0.0003163486333161422</v>
      </c>
      <c r="C503" t="n">
        <v>9.762532981530336</v>
      </c>
      <c r="D503" t="n">
        <v>3.878</v>
      </c>
      <c r="E503" t="n">
        <v>2.131</v>
      </c>
    </row>
    <row r="504">
      <c r="A504" t="inlineStr">
        <is>
          <t>600237</t>
        </is>
      </c>
      <c r="B504" t="n">
        <v>0.00236578431372549</v>
      </c>
      <c r="C504" t="n">
        <v>9.75056689342404</v>
      </c>
      <c r="D504" t="n">
        <v>5.1</v>
      </c>
      <c r="E504" t="n">
        <v>10.1805</v>
      </c>
    </row>
    <row r="505">
      <c r="A505" t="inlineStr">
        <is>
          <t>002903</t>
        </is>
      </c>
      <c r="B505" t="n">
        <v>0.001049202551834131</v>
      </c>
      <c r="C505" t="n">
        <v>9.746434231378775</v>
      </c>
      <c r="D505" t="n">
        <v>13.794</v>
      </c>
      <c r="E505" t="n">
        <v>5.266500000000001</v>
      </c>
    </row>
    <row r="506">
      <c r="A506" t="inlineStr">
        <is>
          <t>002153</t>
        </is>
      </c>
      <c r="B506" t="n">
        <v>0.004718634920634921</v>
      </c>
      <c r="C506" t="n">
        <v>9.739826551034025</v>
      </c>
      <c r="D506" t="n">
        <v>31.5</v>
      </c>
      <c r="E506" t="n">
        <v>1.166</v>
      </c>
    </row>
    <row r="507">
      <c r="A507" t="inlineStr">
        <is>
          <t>600054</t>
        </is>
      </c>
      <c r="B507" t="n">
        <v>0.0003471276477764226</v>
      </c>
      <c r="C507" t="n">
        <v>9.704142011834316</v>
      </c>
      <c r="D507" t="n">
        <v>9.016999999999999</v>
      </c>
      <c r="E507" t="n">
        <v>0.8620000000000001</v>
      </c>
    </row>
    <row r="508">
      <c r="A508" t="inlineStr">
        <is>
          <t>000881</t>
        </is>
      </c>
      <c r="B508" t="n">
        <v>0.001322734349584051</v>
      </c>
      <c r="C508" t="n">
        <v>9.670987038883361</v>
      </c>
      <c r="D508" t="n">
        <v>10.7585</v>
      </c>
      <c r="E508" t="n">
        <v>3.208499999999999</v>
      </c>
    </row>
    <row r="509">
      <c r="A509" t="inlineStr">
        <is>
          <t>300905</t>
        </is>
      </c>
      <c r="B509" t="n">
        <v>0.009187715952887907</v>
      </c>
      <c r="C509" t="n">
        <v>9.654123907259615</v>
      </c>
      <c r="D509" t="n">
        <v>55.6545</v>
      </c>
      <c r="E509" t="n">
        <v>11.975</v>
      </c>
    </row>
    <row r="510">
      <c r="A510" t="inlineStr">
        <is>
          <t>601888</t>
        </is>
      </c>
      <c r="B510" t="n">
        <v>0.06264186836448024</v>
      </c>
      <c r="C510" t="n">
        <v>9.639871382636667</v>
      </c>
      <c r="D510" t="n">
        <v>295.6155</v>
      </c>
      <c r="E510" t="n">
        <v>0.799</v>
      </c>
    </row>
    <row r="511">
      <c r="A511" t="inlineStr">
        <is>
          <t>603687</t>
        </is>
      </c>
      <c r="B511" t="n">
        <v>0.001583347868745231</v>
      </c>
      <c r="C511" t="n">
        <v>9.582863585118396</v>
      </c>
      <c r="D511" t="n">
        <v>9.173</v>
      </c>
      <c r="E511" t="n">
        <v>3.575</v>
      </c>
    </row>
    <row r="512">
      <c r="A512" t="inlineStr">
        <is>
          <t>688003</t>
        </is>
      </c>
      <c r="B512" t="n">
        <v>0.001036997277458041</v>
      </c>
      <c r="C512" t="n">
        <v>9.571788413098247</v>
      </c>
      <c r="D512" t="n">
        <v>29.017</v>
      </c>
      <c r="E512" t="n">
        <v>2.097</v>
      </c>
    </row>
    <row r="513">
      <c r="A513" t="inlineStr">
        <is>
          <t>300380</t>
        </is>
      </c>
      <c r="B513" t="n">
        <v>0.002878085224128391</v>
      </c>
      <c r="C513" t="n">
        <v>9.545454545454547</v>
      </c>
      <c r="D513" t="n">
        <v>18.07</v>
      </c>
      <c r="E513" t="n">
        <v>2.733</v>
      </c>
    </row>
    <row r="514">
      <c r="A514" t="inlineStr">
        <is>
          <t>300913</t>
        </is>
      </c>
      <c r="B514" t="n">
        <v>0.004088527084331363</v>
      </c>
      <c r="C514" t="n">
        <v>9.52727272727274</v>
      </c>
      <c r="D514" t="n">
        <v>28.1805</v>
      </c>
      <c r="E514" t="n">
        <v>21.3835</v>
      </c>
    </row>
    <row r="515">
      <c r="A515" t="inlineStr">
        <is>
          <t>002291</t>
        </is>
      </c>
      <c r="B515" t="n">
        <v>0.002452173330323635</v>
      </c>
      <c r="C515" t="n">
        <v>9.520682862770835</v>
      </c>
      <c r="D515" t="n">
        <v>17.7205</v>
      </c>
      <c r="E515" t="n">
        <v>3.708</v>
      </c>
    </row>
    <row r="516">
      <c r="A516" t="inlineStr">
        <is>
          <t>300601</t>
        </is>
      </c>
      <c r="B516" t="n">
        <v>0.02633082650264597</v>
      </c>
      <c r="C516" t="n">
        <v>9.506172839506167</v>
      </c>
      <c r="D516" t="n">
        <v>158.354</v>
      </c>
      <c r="E516" t="n">
        <v>1.587</v>
      </c>
    </row>
    <row r="517">
      <c r="A517" t="inlineStr">
        <is>
          <t>000026</t>
        </is>
      </c>
      <c r="B517" t="n">
        <v>0.001989441899208663</v>
      </c>
      <c r="C517" t="n">
        <v>9.502664298401431</v>
      </c>
      <c r="D517" t="n">
        <v>12.005</v>
      </c>
      <c r="E517" t="n">
        <v>2.6655</v>
      </c>
    </row>
    <row r="518">
      <c r="A518" t="inlineStr">
        <is>
          <t>603949</t>
        </is>
      </c>
      <c r="B518" t="n">
        <v>0.002593503857084855</v>
      </c>
      <c r="C518" t="n">
        <v>9.493219129193431</v>
      </c>
      <c r="D518" t="n">
        <v>14.778</v>
      </c>
      <c r="E518" t="n">
        <v>8.51</v>
      </c>
    </row>
    <row r="519">
      <c r="A519" t="inlineStr">
        <is>
          <t>300622</t>
        </is>
      </c>
      <c r="B519" t="n">
        <v>0.003129924333003108</v>
      </c>
      <c r="C519" t="n">
        <v>9.479015918958034</v>
      </c>
      <c r="D519" t="n">
        <v>14.6365</v>
      </c>
      <c r="E519" t="n">
        <v>2.31</v>
      </c>
    </row>
    <row r="520">
      <c r="A520" t="inlineStr">
        <is>
          <t>600933</t>
        </is>
      </c>
      <c r="B520" t="n">
        <v>0.001055406624565022</v>
      </c>
      <c r="C520" t="n">
        <v>9.4758064516129</v>
      </c>
      <c r="D520" t="n">
        <v>15.518</v>
      </c>
      <c r="E520" t="n">
        <v>0.3705</v>
      </c>
    </row>
    <row r="521">
      <c r="A521" t="inlineStr">
        <is>
          <t>688089</t>
        </is>
      </c>
      <c r="B521" t="n">
        <v>0.01099605939895118</v>
      </c>
      <c r="C521" t="n">
        <v>9.459822628325698</v>
      </c>
      <c r="D521" t="n">
        <v>39.664</v>
      </c>
      <c r="E521" t="n">
        <v>1.694</v>
      </c>
    </row>
    <row r="522">
      <c r="A522" t="inlineStr">
        <is>
          <t>600991</t>
        </is>
      </c>
      <c r="B522" t="n">
        <v>0.001056209091454993</v>
      </c>
      <c r="C522" t="n">
        <v>9.459459459459453</v>
      </c>
      <c r="D522" t="n">
        <v>16.653</v>
      </c>
      <c r="E522" t="n">
        <v>0</v>
      </c>
    </row>
    <row r="523">
      <c r="A523" t="inlineStr">
        <is>
          <t>603733</t>
        </is>
      </c>
      <c r="B523" t="n">
        <v>0.002317137877614251</v>
      </c>
      <c r="C523" t="n">
        <v>9.448193727669697</v>
      </c>
      <c r="D523" t="n">
        <v>25.82</v>
      </c>
      <c r="E523" t="n">
        <v>8.272</v>
      </c>
    </row>
    <row r="524">
      <c r="A524" t="inlineStr">
        <is>
          <t>600005</t>
        </is>
      </c>
      <c r="B524" t="n">
        <v>0.000242757140847052</v>
      </c>
      <c r="C524" t="n">
        <v>9.43952802359882</v>
      </c>
      <c r="D524" t="n">
        <v>3.553500000000001</v>
      </c>
      <c r="E524" t="n">
        <v>0.5650000000000001</v>
      </c>
    </row>
    <row r="525">
      <c r="A525" t="inlineStr">
        <is>
          <t>600817</t>
        </is>
      </c>
      <c r="B525" t="n">
        <v>0.0006277015808850069</v>
      </c>
      <c r="C525" t="n">
        <v>9.362706530291099</v>
      </c>
      <c r="D525" t="n">
        <v>13.853</v>
      </c>
      <c r="E525" t="n">
        <v>0.6665000000000001</v>
      </c>
    </row>
    <row r="526">
      <c r="A526" t="inlineStr">
        <is>
          <t>002714</t>
        </is>
      </c>
      <c r="B526" t="n">
        <v>0.02677584616762178</v>
      </c>
      <c r="C526" t="n">
        <v>9.349136609788488</v>
      </c>
      <c r="D526" t="n">
        <v>89.34400000000001</v>
      </c>
      <c r="E526" t="n">
        <v>1.705</v>
      </c>
    </row>
    <row r="527">
      <c r="A527" t="inlineStr">
        <is>
          <t>002282</t>
        </is>
      </c>
      <c r="B527" t="n">
        <v>0.001333455358958714</v>
      </c>
      <c r="C527" t="n">
        <v>9.344790547798066</v>
      </c>
      <c r="D527" t="n">
        <v>9.834</v>
      </c>
      <c r="E527" t="n">
        <v>0.584</v>
      </c>
    </row>
    <row r="528">
      <c r="A528" t="inlineStr">
        <is>
          <t>000680</t>
        </is>
      </c>
      <c r="B528" t="n">
        <v>0.0007113550815558347</v>
      </c>
      <c r="C528" t="n">
        <v>9.333333333333327</v>
      </c>
      <c r="D528" t="n">
        <v>3.984999999999999</v>
      </c>
      <c r="E528" t="n">
        <v>6.484</v>
      </c>
    </row>
    <row r="529">
      <c r="A529" t="inlineStr">
        <is>
          <t>688160</t>
        </is>
      </c>
      <c r="B529" t="n">
        <v>0.008484979389714221</v>
      </c>
      <c r="C529" t="n">
        <v>9.333333333333327</v>
      </c>
      <c r="D529" t="n">
        <v>36.14700000000001</v>
      </c>
      <c r="E529" t="n">
        <v>7.9855</v>
      </c>
    </row>
    <row r="530">
      <c r="A530" t="inlineStr">
        <is>
          <t>002203</t>
        </is>
      </c>
      <c r="B530" t="n">
        <v>0.0008929134358713613</v>
      </c>
      <c r="C530" t="n">
        <v>9.324324324324307</v>
      </c>
      <c r="D530" t="n">
        <v>7.867</v>
      </c>
      <c r="E530" t="n">
        <v>0.5600000000000001</v>
      </c>
    </row>
    <row r="531">
      <c r="A531" t="inlineStr">
        <is>
          <t>300233</t>
        </is>
      </c>
      <c r="B531" t="n">
        <v>0.004761787181201644</v>
      </c>
      <c r="C531" t="n">
        <v>9.173819742489275</v>
      </c>
      <c r="D531" t="n">
        <v>20.938</v>
      </c>
      <c r="E531" t="n">
        <v>2.0525</v>
      </c>
    </row>
    <row r="532">
      <c r="A532" t="inlineStr">
        <is>
          <t>600486</t>
        </is>
      </c>
      <c r="B532" t="n">
        <v>0.01671698694706308</v>
      </c>
      <c r="C532" t="n">
        <v>9.159010600706718</v>
      </c>
      <c r="D532" t="n">
        <v>148.2425</v>
      </c>
      <c r="E532" t="n">
        <v>0.858</v>
      </c>
    </row>
    <row r="533">
      <c r="A533" t="inlineStr">
        <is>
          <t>002649</t>
        </is>
      </c>
      <c r="B533" t="n">
        <v>0.001275544267053702</v>
      </c>
      <c r="C533" t="n">
        <v>9.156626506024089</v>
      </c>
      <c r="D533" t="n">
        <v>8.957000000000001</v>
      </c>
      <c r="E533" t="n">
        <v>2.2525</v>
      </c>
    </row>
    <row r="534">
      <c r="A534" t="inlineStr">
        <is>
          <t>000921</t>
        </is>
      </c>
      <c r="B534" t="n">
        <v>0.00378110192882726</v>
      </c>
      <c r="C534" t="n">
        <v>9.156452775775058</v>
      </c>
      <c r="D534" t="n">
        <v>15.2165</v>
      </c>
      <c r="E534" t="n">
        <v>1.819</v>
      </c>
    </row>
    <row r="535">
      <c r="A535" t="inlineStr">
        <is>
          <t>002271</t>
        </is>
      </c>
      <c r="B535" t="n">
        <v>0.004231580233837127</v>
      </c>
      <c r="C535" t="n">
        <v>9.125799573560766</v>
      </c>
      <c r="D535" t="n">
        <v>49.094</v>
      </c>
      <c r="E535" t="n">
        <v>1.9055</v>
      </c>
    </row>
    <row r="536">
      <c r="A536" t="inlineStr">
        <is>
          <t>002027</t>
        </is>
      </c>
      <c r="B536" t="n">
        <v>0.0006265976200969586</v>
      </c>
      <c r="C536" t="n">
        <v>9.116541353383445</v>
      </c>
      <c r="D536" t="n">
        <v>11.345</v>
      </c>
      <c r="E536" t="n">
        <v>1.134</v>
      </c>
    </row>
    <row r="537">
      <c r="A537" t="inlineStr">
        <is>
          <t>600499</t>
        </is>
      </c>
      <c r="B537" t="n">
        <v>0.001752576366996412</v>
      </c>
      <c r="C537" t="n">
        <v>9.100877192982448</v>
      </c>
      <c r="D537" t="n">
        <v>9.199</v>
      </c>
      <c r="E537" t="n">
        <v>4.408499999999999</v>
      </c>
    </row>
    <row r="538">
      <c r="A538" t="inlineStr">
        <is>
          <t>600243</t>
        </is>
      </c>
      <c r="B538" t="n">
        <v>0.0004536058935033603</v>
      </c>
      <c r="C538" t="n">
        <v>9.090909090909083</v>
      </c>
      <c r="D538" t="n">
        <v>2.9015</v>
      </c>
      <c r="E538" t="n">
        <v>0.5134999999999998</v>
      </c>
    </row>
    <row r="539">
      <c r="A539" t="inlineStr">
        <is>
          <t>600908</t>
        </is>
      </c>
      <c r="B539" t="n">
        <v>0.000670516593101193</v>
      </c>
      <c r="C539" t="n">
        <v>9.059233449477343</v>
      </c>
      <c r="D539" t="n">
        <v>6.116999999999999</v>
      </c>
      <c r="E539" t="n">
        <v>2.9285</v>
      </c>
    </row>
    <row r="540">
      <c r="A540" t="inlineStr">
        <is>
          <t>600549</t>
        </is>
      </c>
      <c r="B540" t="n">
        <v>0.004214882352941177</v>
      </c>
      <c r="C540" t="n">
        <v>9.037900874635563</v>
      </c>
      <c r="D540" t="n">
        <v>17</v>
      </c>
      <c r="E540" t="n">
        <v>4.091500000000001</v>
      </c>
    </row>
    <row r="541">
      <c r="A541" t="inlineStr">
        <is>
          <t>688077</t>
        </is>
      </c>
      <c r="B541" t="n">
        <v>0.01433770332771528</v>
      </c>
      <c r="C541" t="n">
        <v>8.97506925207756</v>
      </c>
      <c r="D541" t="n">
        <v>38.2695</v>
      </c>
      <c r="E541" t="n">
        <v>10.7995</v>
      </c>
    </row>
    <row r="542">
      <c r="A542" t="inlineStr">
        <is>
          <t>002949</t>
        </is>
      </c>
      <c r="B542" t="n">
        <v>0.004131230672175352</v>
      </c>
      <c r="C542" t="n">
        <v>8.912037037037024</v>
      </c>
      <c r="D542" t="n">
        <v>20.2105</v>
      </c>
      <c r="E542" t="n">
        <v>4.5105</v>
      </c>
    </row>
    <row r="543">
      <c r="A543" t="inlineStr">
        <is>
          <t>603060</t>
        </is>
      </c>
      <c r="B543" t="n">
        <v>0.00180346481148604</v>
      </c>
      <c r="C543" t="n">
        <v>8.905109489051078</v>
      </c>
      <c r="D543" t="n">
        <v>21.9745</v>
      </c>
      <c r="E543" t="n">
        <v>0.8195</v>
      </c>
    </row>
    <row r="544">
      <c r="A544" t="inlineStr">
        <is>
          <t>603711</t>
        </is>
      </c>
      <c r="B544" t="n">
        <v>0.004412224152022885</v>
      </c>
      <c r="C544" t="n">
        <v>8.900778210116744</v>
      </c>
      <c r="D544" t="n">
        <v>19.576</v>
      </c>
      <c r="E544" t="n">
        <v>0.461</v>
      </c>
    </row>
    <row r="545">
      <c r="A545" t="inlineStr">
        <is>
          <t>300403</t>
        </is>
      </c>
      <c r="B545" t="n">
        <v>0.0005235294117647058</v>
      </c>
      <c r="C545" t="n">
        <v>8.777969018932886</v>
      </c>
      <c r="D545" t="n">
        <v>6.12</v>
      </c>
      <c r="E545" t="n">
        <v>4.124499999999999</v>
      </c>
    </row>
    <row r="546">
      <c r="A546" t="inlineStr">
        <is>
          <t>300461</t>
        </is>
      </c>
      <c r="B546" t="n">
        <v>0.003094783080766805</v>
      </c>
      <c r="C546" t="n">
        <v>8.760484622553587</v>
      </c>
      <c r="D546" t="n">
        <v>21.4135</v>
      </c>
      <c r="E546" t="n">
        <v>10.968</v>
      </c>
    </row>
    <row r="547">
      <c r="A547" t="inlineStr">
        <is>
          <t>300791</t>
        </is>
      </c>
      <c r="B547" t="n">
        <v>0.02304746410931298</v>
      </c>
      <c r="C547" t="n">
        <v>8.732424146315676</v>
      </c>
      <c r="D547" t="n">
        <v>106.1905</v>
      </c>
      <c r="E547" t="n">
        <v>2.896</v>
      </c>
    </row>
    <row r="548">
      <c r="A548" t="inlineStr">
        <is>
          <t>603277</t>
        </is>
      </c>
      <c r="B548" t="n">
        <v>0.00089614863147191</v>
      </c>
      <c r="C548" t="n">
        <v>8.726003490401402</v>
      </c>
      <c r="D548" t="n">
        <v>11.801</v>
      </c>
      <c r="E548" t="n">
        <v>0.5825</v>
      </c>
    </row>
    <row r="549">
      <c r="A549" t="inlineStr">
        <is>
          <t>300064</t>
        </is>
      </c>
      <c r="B549" t="n">
        <v>0.0011887451258419</v>
      </c>
      <c r="C549" t="n">
        <v>8.695652173913061</v>
      </c>
      <c r="D549" t="n">
        <v>2.821</v>
      </c>
      <c r="E549" t="n">
        <v>13.702</v>
      </c>
    </row>
    <row r="550">
      <c r="A550" t="inlineStr">
        <is>
          <t>600763</t>
        </is>
      </c>
      <c r="B550" t="n">
        <v>0.02695015532717088</v>
      </c>
      <c r="C550" t="n">
        <v>8.687055101502782</v>
      </c>
      <c r="D550" t="n">
        <v>306.2085</v>
      </c>
      <c r="E550" t="n">
        <v>0.7464999999999999</v>
      </c>
    </row>
    <row r="551">
      <c r="A551" t="inlineStr">
        <is>
          <t>688578</t>
        </is>
      </c>
      <c r="B551" t="n">
        <v>0.01249910928038304</v>
      </c>
      <c r="C551" t="n">
        <v>8.665022895385711</v>
      </c>
      <c r="D551" t="n">
        <v>28.404</v>
      </c>
      <c r="E551" t="n">
        <v>5.7955</v>
      </c>
    </row>
    <row r="552">
      <c r="A552" t="inlineStr">
        <is>
          <t>000953</t>
        </is>
      </c>
      <c r="B552" t="n">
        <v>0.000555985915492958</v>
      </c>
      <c r="C552" t="n">
        <v>8.663366336633649</v>
      </c>
      <c r="D552" t="n">
        <v>4.26</v>
      </c>
      <c r="E552" t="n">
        <v>0.415</v>
      </c>
    </row>
    <row r="553">
      <c r="A553" t="inlineStr">
        <is>
          <t>000780</t>
        </is>
      </c>
      <c r="B553" t="n">
        <v>0.0008457534955981354</v>
      </c>
      <c r="C553" t="n">
        <v>8.611111111111104</v>
      </c>
      <c r="D553" t="n">
        <v>3.861999999999999</v>
      </c>
      <c r="E553" t="n">
        <v>0.9125</v>
      </c>
    </row>
    <row r="554">
      <c r="A554" t="inlineStr">
        <is>
          <t>603133</t>
        </is>
      </c>
      <c r="B554" t="n">
        <v>0.00140265573548649</v>
      </c>
      <c r="C554" t="n">
        <v>8.609271523178808</v>
      </c>
      <c r="D554" t="n">
        <v>11.0845</v>
      </c>
      <c r="E554" t="n">
        <v>2.1235</v>
      </c>
    </row>
    <row r="555">
      <c r="A555" t="inlineStr">
        <is>
          <t>600436</t>
        </is>
      </c>
      <c r="B555" t="n">
        <v>0.02171711647917056</v>
      </c>
      <c r="C555" t="n">
        <v>8.575906105164876</v>
      </c>
      <c r="D555" t="n">
        <v>299.384</v>
      </c>
      <c r="E555" t="n">
        <v>0.756</v>
      </c>
    </row>
    <row r="556">
      <c r="A556" t="inlineStr">
        <is>
          <t>300003</t>
        </is>
      </c>
      <c r="B556" t="n">
        <v>0.001414437679209885</v>
      </c>
      <c r="C556" t="n">
        <v>8.537044001504324</v>
      </c>
      <c r="D556" t="n">
        <v>28.249</v>
      </c>
      <c r="E556" t="n">
        <v>2.346</v>
      </c>
    </row>
    <row r="557">
      <c r="A557" t="inlineStr">
        <is>
          <t>002819</t>
        </is>
      </c>
      <c r="B557" t="n">
        <v>0.003067036638272268</v>
      </c>
      <c r="C557" t="n">
        <v>8.529411764705873</v>
      </c>
      <c r="D557" t="n">
        <v>31.579</v>
      </c>
      <c r="E557" t="n">
        <v>0.8205</v>
      </c>
    </row>
    <row r="558">
      <c r="A558" t="inlineStr">
        <is>
          <t>300244</t>
        </is>
      </c>
      <c r="B558" t="n">
        <v>0.01422978579191898</v>
      </c>
      <c r="C558" t="n">
        <v>8.512960436562089</v>
      </c>
      <c r="D558" t="n">
        <v>41.8635</v>
      </c>
      <c r="E558" t="n">
        <v>4.547000000000001</v>
      </c>
    </row>
    <row r="559">
      <c r="A559" t="inlineStr">
        <is>
          <t>603722</t>
        </is>
      </c>
      <c r="B559" t="n">
        <v>0.004050440852314474</v>
      </c>
      <c r="C559" t="n">
        <v>8.492330714552931</v>
      </c>
      <c r="D559" t="n">
        <v>27.22</v>
      </c>
      <c r="E559" t="n">
        <v>1.344</v>
      </c>
    </row>
    <row r="560">
      <c r="A560" t="inlineStr">
        <is>
          <t>300550</t>
        </is>
      </c>
      <c r="B560" t="n">
        <v>0.002233125035667408</v>
      </c>
      <c r="C560" t="n">
        <v>8.487914558740872</v>
      </c>
      <c r="D560" t="n">
        <v>17.523</v>
      </c>
      <c r="E560" t="n">
        <v>0.4685</v>
      </c>
    </row>
    <row r="561">
      <c r="A561" t="inlineStr">
        <is>
          <t>002703</t>
        </is>
      </c>
      <c r="B561" t="n">
        <v>0.001460196919868453</v>
      </c>
      <c r="C561" t="n">
        <v>8.450704225352123</v>
      </c>
      <c r="D561" t="n">
        <v>6.233499999999999</v>
      </c>
      <c r="E561" t="n">
        <v>5.276</v>
      </c>
    </row>
    <row r="562">
      <c r="A562" t="inlineStr">
        <is>
          <t>002319</t>
        </is>
      </c>
      <c r="B562" t="n">
        <v>0.001108461538461539</v>
      </c>
      <c r="C562" t="n">
        <v>8.448540706605211</v>
      </c>
      <c r="D562" t="n">
        <v>6.824999999999998</v>
      </c>
      <c r="E562" t="n">
        <v>0.4114999999999999</v>
      </c>
    </row>
    <row r="563">
      <c r="A563" t="inlineStr">
        <is>
          <t>300676</t>
        </is>
      </c>
      <c r="B563" t="n">
        <v>0.03560376518701655</v>
      </c>
      <c r="C563" t="n">
        <v>8.418329637841815</v>
      </c>
      <c r="D563" t="n">
        <v>150.869</v>
      </c>
      <c r="E563" t="n">
        <v>4.236499999999999</v>
      </c>
    </row>
    <row r="564">
      <c r="A564" t="inlineStr">
        <is>
          <t>000425</t>
        </is>
      </c>
      <c r="B564" t="n">
        <v>0.0003975195822454309</v>
      </c>
      <c r="C564" t="n">
        <v>8.40630472854642</v>
      </c>
      <c r="D564" t="n">
        <v>5.744999999999999</v>
      </c>
      <c r="E564" t="n">
        <v>2.02</v>
      </c>
    </row>
    <row r="565">
      <c r="A565" t="inlineStr">
        <is>
          <t>603501</t>
        </is>
      </c>
      <c r="B565" t="n">
        <v>0.05123662349197263</v>
      </c>
      <c r="C565" t="n">
        <v>8.405108405108397</v>
      </c>
      <c r="D565" t="n">
        <v>296.9525</v>
      </c>
      <c r="E565" t="n">
        <v>1.4505</v>
      </c>
    </row>
    <row r="566">
      <c r="A566" t="inlineStr">
        <is>
          <t>002355</t>
        </is>
      </c>
      <c r="B566" t="n">
        <v>0.0008700935843340906</v>
      </c>
      <c r="C566" t="n">
        <v>8.371040723981892</v>
      </c>
      <c r="D566" t="n">
        <v>4.6215</v>
      </c>
      <c r="E566" t="n">
        <v>1.88</v>
      </c>
    </row>
    <row r="567">
      <c r="A567" t="inlineStr">
        <is>
          <t>603519</t>
        </is>
      </c>
      <c r="B567" t="n">
        <v>0.0007032648781546026</v>
      </c>
      <c r="C567" t="n">
        <v>8.357988165680474</v>
      </c>
      <c r="D567" t="n">
        <v>13.829</v>
      </c>
      <c r="E567" t="n">
        <v>0.8915</v>
      </c>
    </row>
    <row r="568">
      <c r="A568" t="inlineStr">
        <is>
          <t>002142</t>
        </is>
      </c>
      <c r="B568" t="n">
        <v>0.001046166796166796</v>
      </c>
      <c r="C568" t="n">
        <v>8.337801608579088</v>
      </c>
      <c r="D568" t="n">
        <v>38.61</v>
      </c>
      <c r="E568" t="n">
        <v>0.6605000000000001</v>
      </c>
    </row>
    <row r="569">
      <c r="A569" t="inlineStr">
        <is>
          <t>002843</t>
        </is>
      </c>
      <c r="B569" t="n">
        <v>0.0009874204197123317</v>
      </c>
      <c r="C569" t="n">
        <v>8.31202046035806</v>
      </c>
      <c r="D569" t="n">
        <v>8.481999999999999</v>
      </c>
      <c r="E569" t="n">
        <v>3.166</v>
      </c>
    </row>
    <row r="570">
      <c r="A570" t="inlineStr">
        <is>
          <t>601113</t>
        </is>
      </c>
      <c r="B570" t="n">
        <v>0.0006782153821295845</v>
      </c>
      <c r="C570" t="n">
        <v>8.239700374531832</v>
      </c>
      <c r="D570" t="n">
        <v>3.0945</v>
      </c>
      <c r="E570" t="n">
        <v>0.4795</v>
      </c>
    </row>
    <row r="571">
      <c r="A571" t="inlineStr">
        <is>
          <t>300585</t>
        </is>
      </c>
      <c r="B571" t="n">
        <v>0.0006825138843515191</v>
      </c>
      <c r="C571" t="n">
        <v>8.220338983050834</v>
      </c>
      <c r="D571" t="n">
        <v>12.244</v>
      </c>
      <c r="E571" t="n">
        <v>2.0565</v>
      </c>
    </row>
    <row r="572">
      <c r="A572" t="inlineStr">
        <is>
          <t>603079</t>
        </is>
      </c>
      <c r="B572" t="n">
        <v>0.001024241634826907</v>
      </c>
      <c r="C572" t="n">
        <v>8.188235294117629</v>
      </c>
      <c r="D572" t="n">
        <v>21.5925</v>
      </c>
      <c r="E572" t="n">
        <v>0.7525000000000001</v>
      </c>
    </row>
    <row r="573">
      <c r="A573" t="inlineStr">
        <is>
          <t>601021</t>
        </is>
      </c>
      <c r="B573" t="n">
        <v>0.01444777543043783</v>
      </c>
      <c r="C573" t="n">
        <v>8.163265306122458</v>
      </c>
      <c r="D573" t="n">
        <v>55.26349999999999</v>
      </c>
      <c r="E573" t="n">
        <v>0.8625</v>
      </c>
    </row>
    <row r="574">
      <c r="A574" t="inlineStr">
        <is>
          <t>600773</t>
        </is>
      </c>
      <c r="B574" t="n">
        <v>0.003705228136882129</v>
      </c>
      <c r="C574" t="n">
        <v>8.13464235624124</v>
      </c>
      <c r="D574" t="n">
        <v>8.416</v>
      </c>
      <c r="E574" t="n">
        <v>5.83</v>
      </c>
    </row>
    <row r="575">
      <c r="A575" t="inlineStr">
        <is>
          <t>002210</t>
        </is>
      </c>
      <c r="B575" t="n">
        <v>9.953051643192506e-05</v>
      </c>
      <c r="C575" t="n">
        <v>8.040201005025116</v>
      </c>
      <c r="D575" t="n">
        <v>2.13</v>
      </c>
      <c r="E575" t="n">
        <v>0.3855000000000001</v>
      </c>
    </row>
    <row r="576">
      <c r="A576" t="inlineStr">
        <is>
          <t>002905</t>
        </is>
      </c>
      <c r="B576" t="n">
        <v>0.000438055140755489</v>
      </c>
      <c r="C576" t="n">
        <v>8.018327605956465</v>
      </c>
      <c r="D576" t="n">
        <v>9.0405</v>
      </c>
      <c r="E576" t="n">
        <v>1.015</v>
      </c>
    </row>
    <row r="577">
      <c r="A577" t="inlineStr">
        <is>
          <t>000739</t>
        </is>
      </c>
      <c r="B577" t="n">
        <v>0.002878352716110763</v>
      </c>
      <c r="C577" t="n">
        <v>8.007039155301365</v>
      </c>
      <c r="D577" t="n">
        <v>23.1305</v>
      </c>
      <c r="E577" t="n">
        <v>1.0365</v>
      </c>
    </row>
    <row r="578">
      <c r="A578" t="inlineStr">
        <is>
          <t>603185</t>
        </is>
      </c>
      <c r="B578" t="n">
        <v>0.06351800873286394</v>
      </c>
      <c r="C578" t="n">
        <v>7.944259946604171</v>
      </c>
      <c r="D578" t="n">
        <v>160.772</v>
      </c>
      <c r="E578" t="n">
        <v>9.8775</v>
      </c>
    </row>
    <row r="579">
      <c r="A579" t="inlineStr">
        <is>
          <t>600570</t>
        </is>
      </c>
      <c r="B579" t="n">
        <v>0.007080839888353205</v>
      </c>
      <c r="C579" t="n">
        <v>7.885085574572126</v>
      </c>
      <c r="D579" t="n">
        <v>98.52500000000001</v>
      </c>
      <c r="E579" t="n">
        <v>1.88</v>
      </c>
    </row>
    <row r="580">
      <c r="A580" t="inlineStr">
        <is>
          <t>300567</t>
        </is>
      </c>
      <c r="B580" t="n">
        <v>0.02396565310395423</v>
      </c>
      <c r="C580" t="n">
        <v>7.88167938931299</v>
      </c>
      <c r="D580" t="n">
        <v>60.65650000000001</v>
      </c>
      <c r="E580" t="n">
        <v>5.587</v>
      </c>
    </row>
    <row r="581">
      <c r="A581" t="inlineStr">
        <is>
          <t>603028</t>
        </is>
      </c>
      <c r="B581" t="n">
        <v>0.0004559580270334359</v>
      </c>
      <c r="C581" t="n">
        <v>7.852882703777331</v>
      </c>
      <c r="D581" t="n">
        <v>10.5425</v>
      </c>
      <c r="E581" t="n">
        <v>0.5504999999999999</v>
      </c>
    </row>
    <row r="582">
      <c r="A582" t="inlineStr">
        <is>
          <t>300882</t>
        </is>
      </c>
      <c r="B582" t="n">
        <v>0.006658839389077319</v>
      </c>
      <c r="C582" t="n">
        <v>7.83182192910139</v>
      </c>
      <c r="D582" t="n">
        <v>24.6185</v>
      </c>
      <c r="E582" t="n">
        <v>12.213</v>
      </c>
    </row>
    <row r="583">
      <c r="A583" t="inlineStr">
        <is>
          <t>300441</t>
        </is>
      </c>
      <c r="B583" t="n">
        <v>0.0003713634027242357</v>
      </c>
      <c r="C583" t="n">
        <v>7.790821771611522</v>
      </c>
      <c r="D583" t="n">
        <v>9.727500000000001</v>
      </c>
      <c r="E583" t="n">
        <v>2.0465</v>
      </c>
    </row>
    <row r="584">
      <c r="A584" t="inlineStr">
        <is>
          <t>002058</t>
        </is>
      </c>
      <c r="B584" t="n">
        <v>0.002061243052046489</v>
      </c>
      <c r="C584" t="n">
        <v>7.761732851985559</v>
      </c>
      <c r="D584" t="n">
        <v>11.874</v>
      </c>
      <c r="E584" t="n">
        <v>1.299</v>
      </c>
    </row>
    <row r="585">
      <c r="A585" t="inlineStr">
        <is>
          <t>002521</t>
        </is>
      </c>
      <c r="B585" t="n">
        <v>0.0001306313993174062</v>
      </c>
      <c r="C585" t="n">
        <v>7.746478873239449</v>
      </c>
      <c r="D585" t="n">
        <v>5.860000000000001</v>
      </c>
      <c r="E585" t="n">
        <v>2.378000000000001</v>
      </c>
    </row>
    <row r="586">
      <c r="A586" t="inlineStr">
        <is>
          <t>603300</t>
        </is>
      </c>
      <c r="B586" t="n">
        <v>0.0002539221888344141</v>
      </c>
      <c r="C586" t="n">
        <v>7.741935483870965</v>
      </c>
      <c r="D586" t="n">
        <v>6.323</v>
      </c>
      <c r="E586" t="n">
        <v>0.506</v>
      </c>
    </row>
    <row r="587">
      <c r="A587" t="inlineStr">
        <is>
          <t>002908</t>
        </is>
      </c>
      <c r="B587" t="n">
        <v>0.002416917506200816</v>
      </c>
      <c r="C587" t="n">
        <v>7.736804049168478</v>
      </c>
      <c r="D587" t="n">
        <v>16.3285</v>
      </c>
      <c r="E587" t="n">
        <v>6.874</v>
      </c>
    </row>
    <row r="588">
      <c r="A588" t="inlineStr">
        <is>
          <t>300347</t>
        </is>
      </c>
      <c r="B588" t="n">
        <v>0.02347610924369746</v>
      </c>
      <c r="C588" t="n">
        <v>7.706744868035176</v>
      </c>
      <c r="D588" t="n">
        <v>171.0625</v>
      </c>
      <c r="E588" t="n">
        <v>1.356</v>
      </c>
    </row>
    <row r="589">
      <c r="A589" t="inlineStr">
        <is>
          <t>603877</t>
        </is>
      </c>
      <c r="B589" t="n">
        <v>0.003654632650398017</v>
      </c>
      <c r="C589" t="n">
        <v>7.702888583218703</v>
      </c>
      <c r="D589" t="n">
        <v>30.652</v>
      </c>
      <c r="E589" t="n">
        <v>0.4345</v>
      </c>
    </row>
    <row r="590">
      <c r="A590" t="inlineStr">
        <is>
          <t>600308</t>
        </is>
      </c>
      <c r="B590" t="n">
        <v>0.0002572216097023156</v>
      </c>
      <c r="C590" t="n">
        <v>7.692307692307687</v>
      </c>
      <c r="D590" t="n">
        <v>5.442000000000001</v>
      </c>
      <c r="E590" t="n">
        <v>2.6635</v>
      </c>
    </row>
    <row r="591">
      <c r="A591" t="inlineStr">
        <is>
          <t>002755</t>
        </is>
      </c>
      <c r="B591" t="n">
        <v>0.0007718471909254096</v>
      </c>
      <c r="C591" t="n">
        <v>7.64381402679275</v>
      </c>
      <c r="D591" t="n">
        <v>13.0915</v>
      </c>
      <c r="E591" t="n">
        <v>1.5615</v>
      </c>
    </row>
    <row r="592">
      <c r="A592" t="inlineStr">
        <is>
          <t>600031</t>
        </is>
      </c>
      <c r="B592" t="n">
        <v>0.002737435456625658</v>
      </c>
      <c r="C592" t="n">
        <v>7.551374102500619</v>
      </c>
      <c r="D592" t="n">
        <v>41.73549999999999</v>
      </c>
      <c r="E592" t="n">
        <v>1.6445</v>
      </c>
    </row>
    <row r="593">
      <c r="A593" t="inlineStr">
        <is>
          <t>002130</t>
        </is>
      </c>
      <c r="B593" t="n">
        <v>0.0004447951062568789</v>
      </c>
      <c r="C593" t="n">
        <v>7.543859649122808</v>
      </c>
      <c r="D593" t="n">
        <v>5.905499999999999</v>
      </c>
      <c r="E593" t="n">
        <v>4.3995</v>
      </c>
    </row>
    <row r="594">
      <c r="A594" t="inlineStr">
        <is>
          <t>002557</t>
        </is>
      </c>
      <c r="B594" t="n">
        <v>0.006970508683079575</v>
      </c>
      <c r="C594" t="n">
        <v>7.52740167633783</v>
      </c>
      <c r="D594" t="n">
        <v>62.593</v>
      </c>
      <c r="E594" t="n">
        <v>1.7705</v>
      </c>
    </row>
    <row r="595">
      <c r="A595" t="inlineStr">
        <is>
          <t>603199</t>
        </is>
      </c>
      <c r="B595" t="n">
        <v>0.001199256485973423</v>
      </c>
      <c r="C595" t="n">
        <v>7.431693989071042</v>
      </c>
      <c r="D595" t="n">
        <v>18.96400000000001</v>
      </c>
      <c r="E595" t="n">
        <v>0.4844999999999999</v>
      </c>
    </row>
    <row r="596">
      <c r="A596" t="inlineStr">
        <is>
          <t>600481</t>
        </is>
      </c>
      <c r="B596" t="n">
        <v>0.0007037566899958831</v>
      </c>
      <c r="C596" t="n">
        <v>7.407407407407418</v>
      </c>
      <c r="D596" t="n">
        <v>3.6435</v>
      </c>
      <c r="E596" t="n">
        <v>2.097</v>
      </c>
    </row>
    <row r="597">
      <c r="A597" t="inlineStr">
        <is>
          <t>603806</t>
        </is>
      </c>
      <c r="B597" t="n">
        <v>0.04416504133198158</v>
      </c>
      <c r="C597" t="n">
        <v>7.36842105263158</v>
      </c>
      <c r="D597" t="n">
        <v>96.1725</v>
      </c>
      <c r="E597" t="n">
        <v>0.8375</v>
      </c>
    </row>
    <row r="598">
      <c r="A598" t="inlineStr">
        <is>
          <t>002614</t>
        </is>
      </c>
      <c r="B598" t="n">
        <v>0.002758891235296173</v>
      </c>
      <c r="C598" t="n">
        <v>7.330246913580241</v>
      </c>
      <c r="D598" t="n">
        <v>14.3245</v>
      </c>
      <c r="E598" t="n">
        <v>3.8835</v>
      </c>
    </row>
    <row r="599">
      <c r="A599" t="inlineStr">
        <is>
          <t>000922</t>
        </is>
      </c>
      <c r="B599" t="n">
        <v>0.001100778748180495</v>
      </c>
      <c r="C599" t="n">
        <v>7.297605473204105</v>
      </c>
      <c r="D599" t="n">
        <v>8.587500000000002</v>
      </c>
      <c r="E599" t="n">
        <v>2.9715</v>
      </c>
    </row>
    <row r="600">
      <c r="A600" t="inlineStr">
        <is>
          <t>688266</t>
        </is>
      </c>
      <c r="B600" t="n">
        <v>0.01570605049449224</v>
      </c>
      <c r="C600" t="n">
        <v>7.279255753223435</v>
      </c>
      <c r="D600" t="n">
        <v>62.185</v>
      </c>
      <c r="E600" t="n">
        <v>2.253</v>
      </c>
    </row>
    <row r="601">
      <c r="A601" t="inlineStr">
        <is>
          <t>300715</t>
        </is>
      </c>
      <c r="B601" t="n">
        <v>0.002117156459970578</v>
      </c>
      <c r="C601" t="n">
        <v>7.24795640326974</v>
      </c>
      <c r="D601" t="n">
        <v>37.7285</v>
      </c>
      <c r="E601" t="n">
        <v>1.595</v>
      </c>
    </row>
    <row r="602">
      <c r="A602" t="inlineStr">
        <is>
          <t>600883</t>
        </is>
      </c>
      <c r="B602" t="n">
        <v>0.001592746007915928</v>
      </c>
      <c r="C602" t="n">
        <v>7.236842105263164</v>
      </c>
      <c r="D602" t="n">
        <v>7.326999999999998</v>
      </c>
      <c r="E602" t="n">
        <v>0.8485000000000001</v>
      </c>
    </row>
    <row r="603">
      <c r="A603" t="inlineStr">
        <is>
          <t>600885</t>
        </is>
      </c>
      <c r="B603" t="n">
        <v>0.006520938602430244</v>
      </c>
      <c r="C603" t="n">
        <v>7.236729817374976</v>
      </c>
      <c r="D603" t="n">
        <v>56.126</v>
      </c>
      <c r="E603" t="n">
        <v>1.058</v>
      </c>
    </row>
    <row r="604">
      <c r="A604" t="inlineStr">
        <is>
          <t>300897</t>
        </is>
      </c>
      <c r="B604" t="n">
        <v>0.005634087481146305</v>
      </c>
      <c r="C604" t="n">
        <v>7.23019670388092</v>
      </c>
      <c r="D604" t="n">
        <v>39.78</v>
      </c>
      <c r="E604" t="n">
        <v>10.096</v>
      </c>
    </row>
    <row r="605">
      <c r="A605" t="inlineStr">
        <is>
          <t>002076</t>
        </is>
      </c>
      <c r="B605" t="n">
        <v>0.0001046923879040667</v>
      </c>
      <c r="C605" t="n">
        <v>7.222222222222219</v>
      </c>
      <c r="D605" t="n">
        <v>1.918</v>
      </c>
      <c r="E605" t="n">
        <v>1.626</v>
      </c>
    </row>
    <row r="606">
      <c r="A606" t="inlineStr">
        <is>
          <t>603650</t>
        </is>
      </c>
      <c r="B606" t="n">
        <v>0.002376815746854365</v>
      </c>
      <c r="C606" t="n">
        <v>7.219759341355303</v>
      </c>
      <c r="D606" t="n">
        <v>32.108</v>
      </c>
      <c r="E606" t="n">
        <v>3.0265</v>
      </c>
    </row>
    <row r="607">
      <c r="A607" t="inlineStr">
        <is>
          <t>603610</t>
        </is>
      </c>
      <c r="B607" t="n">
        <v>0.001314905362776024</v>
      </c>
      <c r="C607" t="n">
        <v>7.216494845360821</v>
      </c>
      <c r="D607" t="n">
        <v>24.5675</v>
      </c>
      <c r="E607" t="n">
        <v>0.9110000000000001</v>
      </c>
    </row>
    <row r="608">
      <c r="A608" t="inlineStr">
        <is>
          <t>000762</t>
        </is>
      </c>
      <c r="B608" t="n">
        <v>0.009176403940139025</v>
      </c>
      <c r="C608" t="n">
        <v>7.213765718067511</v>
      </c>
      <c r="D608" t="n">
        <v>16.4715</v>
      </c>
      <c r="E608" t="n">
        <v>9.143000000000002</v>
      </c>
    </row>
    <row r="609">
      <c r="A609" t="inlineStr">
        <is>
          <t>000893</t>
        </is>
      </c>
      <c r="B609" t="n">
        <v>0.001203902641241265</v>
      </c>
      <c r="C609" t="n">
        <v>7.208237986270016</v>
      </c>
      <c r="D609" t="n">
        <v>8.443000000000001</v>
      </c>
      <c r="E609" t="n">
        <v>1.721</v>
      </c>
    </row>
    <row r="610">
      <c r="A610" t="inlineStr">
        <is>
          <t>000616</t>
        </is>
      </c>
      <c r="B610" t="n">
        <v>0.0001905822673136301</v>
      </c>
      <c r="C610" t="n">
        <v>7.2072072072072</v>
      </c>
      <c r="D610" t="n">
        <v>2.267</v>
      </c>
      <c r="E610" t="n">
        <v>1.3145</v>
      </c>
    </row>
    <row r="611">
      <c r="A611" t="inlineStr">
        <is>
          <t>600596</t>
        </is>
      </c>
      <c r="B611" t="n">
        <v>0.001009384618918545</v>
      </c>
      <c r="C611" t="n">
        <v>7.19557195571956</v>
      </c>
      <c r="D611" t="n">
        <v>10.8835</v>
      </c>
      <c r="E611" t="n">
        <v>6.161</v>
      </c>
    </row>
    <row r="612">
      <c r="A612" t="inlineStr">
        <is>
          <t>300191</t>
        </is>
      </c>
      <c r="B612" t="n">
        <v>0.000647604456824512</v>
      </c>
      <c r="C612" t="n">
        <v>7.192982456140329</v>
      </c>
      <c r="D612" t="n">
        <v>17.95</v>
      </c>
      <c r="E612" t="n">
        <v>1.2925</v>
      </c>
    </row>
    <row r="613">
      <c r="A613" t="inlineStr">
        <is>
          <t>601615</t>
        </is>
      </c>
      <c r="B613" t="n">
        <v>0.006981301232022774</v>
      </c>
      <c r="C613" t="n">
        <v>7.168458781362008</v>
      </c>
      <c r="D613" t="n">
        <v>20.373</v>
      </c>
      <c r="E613" t="n">
        <v>5.966499999999999</v>
      </c>
    </row>
    <row r="614">
      <c r="A614" t="inlineStr">
        <is>
          <t>300661</t>
        </is>
      </c>
      <c r="B614" t="n">
        <v>0.151715618856355</v>
      </c>
      <c r="C614" t="n">
        <v>7.154716981132059</v>
      </c>
      <c r="D614" t="n">
        <v>301.3785</v>
      </c>
      <c r="E614" t="n">
        <v>1.6445</v>
      </c>
    </row>
    <row r="615">
      <c r="A615" t="inlineStr">
        <is>
          <t>600607</t>
        </is>
      </c>
      <c r="B615" t="n">
        <v>0.001758792341046666</v>
      </c>
      <c r="C615" t="n">
        <v>7.152619589977216</v>
      </c>
      <c r="D615" t="n">
        <v>23.293</v>
      </c>
      <c r="E615" t="n">
        <v>0</v>
      </c>
    </row>
    <row r="616">
      <c r="A616" t="inlineStr">
        <is>
          <t>688368</t>
        </is>
      </c>
      <c r="B616" t="n">
        <v>0.03466875687834262</v>
      </c>
      <c r="C616" t="n">
        <v>7.141975308641979</v>
      </c>
      <c r="D616" t="n">
        <v>181.2755</v>
      </c>
      <c r="E616" t="n">
        <v>2.1495</v>
      </c>
    </row>
    <row r="617">
      <c r="A617" t="inlineStr">
        <is>
          <t>002293</t>
        </is>
      </c>
      <c r="B617" t="n">
        <v>0.0006931162132934035</v>
      </c>
      <c r="C617" t="n">
        <v>7.13692946058091</v>
      </c>
      <c r="D617" t="n">
        <v>12.021</v>
      </c>
      <c r="E617" t="n">
        <v>0.5710000000000001</v>
      </c>
    </row>
    <row r="618">
      <c r="A618" t="inlineStr">
        <is>
          <t>688019</t>
        </is>
      </c>
      <c r="B618" t="n">
        <v>0.1194557533822427</v>
      </c>
      <c r="C618" t="n">
        <v>7.108429433396424</v>
      </c>
      <c r="D618" t="n">
        <v>322.1605</v>
      </c>
      <c r="E618" t="n">
        <v>4.676499999999999</v>
      </c>
    </row>
    <row r="619">
      <c r="A619" t="inlineStr">
        <is>
          <t>002973</t>
        </is>
      </c>
      <c r="B619" t="n">
        <v>0.001372421587360768</v>
      </c>
      <c r="C619" t="n">
        <v>7.104622871046229</v>
      </c>
      <c r="D619" t="n">
        <v>21.457</v>
      </c>
      <c r="E619" t="n">
        <v>1.3755</v>
      </c>
    </row>
    <row r="620">
      <c r="A620" t="inlineStr">
        <is>
          <t>000407</t>
        </is>
      </c>
      <c r="B620" t="n">
        <v>0.00014148665819568</v>
      </c>
      <c r="C620" t="n">
        <v>7.068062827225141</v>
      </c>
      <c r="D620" t="n">
        <v>3.935</v>
      </c>
      <c r="E620" t="n">
        <v>0.8285</v>
      </c>
    </row>
    <row r="621">
      <c r="A621" t="inlineStr">
        <is>
          <t>002832</t>
        </is>
      </c>
      <c r="B621" t="n">
        <v>0.001006354615210282</v>
      </c>
      <c r="C621" t="n">
        <v>7.046979865771807</v>
      </c>
      <c r="D621" t="n">
        <v>15.4435</v>
      </c>
      <c r="E621" t="n">
        <v>0.9994999999999999</v>
      </c>
    </row>
    <row r="622">
      <c r="A622" t="inlineStr">
        <is>
          <t>688408</t>
        </is>
      </c>
      <c r="B622" t="n">
        <v>0.08358196922686537</v>
      </c>
      <c r="C622" t="n">
        <v>7.034090909090907</v>
      </c>
      <c r="D622" t="n">
        <v>173.398</v>
      </c>
      <c r="E622" t="n">
        <v>3.2085</v>
      </c>
    </row>
    <row r="623">
      <c r="A623" t="inlineStr">
        <is>
          <t>002846</t>
        </is>
      </c>
      <c r="B623" t="n">
        <v>0.0003283677184466018</v>
      </c>
      <c r="C623" t="n">
        <v>7.02446724546173</v>
      </c>
      <c r="D623" t="n">
        <v>13.184</v>
      </c>
      <c r="E623" t="n">
        <v>0.725</v>
      </c>
    </row>
    <row r="624">
      <c r="A624" t="inlineStr">
        <is>
          <t>603867</t>
        </is>
      </c>
      <c r="B624" t="n">
        <v>0.001393254142193391</v>
      </c>
      <c r="C624" t="n">
        <v>7.019102621057294</v>
      </c>
      <c r="D624" t="n">
        <v>22.814</v>
      </c>
      <c r="E624" t="n">
        <v>3.0475</v>
      </c>
    </row>
    <row r="625">
      <c r="A625" t="inlineStr">
        <is>
          <t>600627</t>
        </is>
      </c>
      <c r="B625" t="n">
        <v>0.00114540658678122</v>
      </c>
      <c r="C625" t="n">
        <v>7.001862197392916</v>
      </c>
      <c r="D625" t="n">
        <v>26.538</v>
      </c>
      <c r="E625" t="n">
        <v>0</v>
      </c>
    </row>
    <row r="626">
      <c r="A626" t="inlineStr">
        <is>
          <t>603155</t>
        </is>
      </c>
      <c r="B626" t="n">
        <v>0.004033295745808098</v>
      </c>
      <c r="C626" t="n">
        <v>6.962025316455711</v>
      </c>
      <c r="D626" t="n">
        <v>34.91849999999999</v>
      </c>
      <c r="E626" t="n">
        <v>4.481999999999999</v>
      </c>
    </row>
    <row r="627">
      <c r="A627" t="inlineStr">
        <is>
          <t>000930</t>
        </is>
      </c>
      <c r="B627" t="n">
        <v>0.001341295306750012</v>
      </c>
      <c r="C627" t="n">
        <v>6.944444444444442</v>
      </c>
      <c r="D627" t="n">
        <v>9.918500000000003</v>
      </c>
      <c r="E627" t="n">
        <v>10.299</v>
      </c>
    </row>
    <row r="628">
      <c r="A628" t="inlineStr">
        <is>
          <t>600452</t>
        </is>
      </c>
      <c r="B628" t="n">
        <v>0.0009157258653424864</v>
      </c>
      <c r="C628" t="n">
        <v>6.91823899371069</v>
      </c>
      <c r="D628" t="n">
        <v>17.1175</v>
      </c>
      <c r="E628" t="n">
        <v>0.8355</v>
      </c>
    </row>
    <row r="629">
      <c r="A629" t="inlineStr">
        <is>
          <t>300718</t>
        </is>
      </c>
      <c r="B629" t="n">
        <v>0.001240314165816038</v>
      </c>
      <c r="C629" t="n">
        <v>6.909090909090909</v>
      </c>
      <c r="D629" t="n">
        <v>17.634</v>
      </c>
      <c r="E629" t="n">
        <v>2.647</v>
      </c>
    </row>
    <row r="630">
      <c r="A630" t="inlineStr">
        <is>
          <t>600003</t>
        </is>
      </c>
      <c r="B630" t="n">
        <v>0.0004718435191403626</v>
      </c>
      <c r="C630" t="n">
        <v>6.906077348066297</v>
      </c>
      <c r="D630" t="n">
        <v>3.7225</v>
      </c>
      <c r="E630" t="n">
        <v>0</v>
      </c>
    </row>
    <row r="631">
      <c r="A631" t="inlineStr">
        <is>
          <t>600674</t>
        </is>
      </c>
      <c r="B631" t="n">
        <v>0.0006642993782879005</v>
      </c>
      <c r="C631" t="n">
        <v>6.893106893106893</v>
      </c>
      <c r="D631" t="n">
        <v>10.455</v>
      </c>
      <c r="E631" t="n">
        <v>0.2155</v>
      </c>
    </row>
    <row r="632">
      <c r="A632" t="inlineStr">
        <is>
          <t>600842</t>
        </is>
      </c>
      <c r="B632" t="n">
        <v>0.001102293382561772</v>
      </c>
      <c r="C632" t="n">
        <v>6.891271056661563</v>
      </c>
      <c r="D632" t="n">
        <v>14.084</v>
      </c>
      <c r="E632" t="n">
        <v>0</v>
      </c>
    </row>
    <row r="633">
      <c r="A633" t="inlineStr">
        <is>
          <t>002657</t>
        </is>
      </c>
      <c r="B633" t="n">
        <v>0.001855449112322026</v>
      </c>
      <c r="C633" t="n">
        <v>6.829268292682911</v>
      </c>
      <c r="D633" t="n">
        <v>11.378</v>
      </c>
      <c r="E633" t="n">
        <v>2.5345</v>
      </c>
    </row>
    <row r="634">
      <c r="A634" t="inlineStr">
        <is>
          <t>300197</t>
        </is>
      </c>
      <c r="B634" t="n">
        <v>0.0002035203473522901</v>
      </c>
      <c r="C634" t="n">
        <v>6.761565836298922</v>
      </c>
      <c r="D634" t="n">
        <v>2.9365</v>
      </c>
      <c r="E634" t="n">
        <v>1.098</v>
      </c>
    </row>
    <row r="635">
      <c r="A635" t="inlineStr">
        <is>
          <t>688188</t>
        </is>
      </c>
      <c r="B635" t="n">
        <v>0.04351466916481681</v>
      </c>
      <c r="C635" t="n">
        <v>6.737588652482263</v>
      </c>
      <c r="D635" t="n">
        <v>294.6180000000001</v>
      </c>
      <c r="E635" t="n">
        <v>1.9315</v>
      </c>
    </row>
    <row r="636">
      <c r="A636" t="inlineStr">
        <is>
          <t>603977</t>
        </is>
      </c>
      <c r="B636" t="n">
        <v>0.0005873024080366373</v>
      </c>
      <c r="C636" t="n">
        <v>6.736526946107779</v>
      </c>
      <c r="D636" t="n">
        <v>6.769000000000001</v>
      </c>
      <c r="E636" t="n">
        <v>0.6759999999999999</v>
      </c>
    </row>
    <row r="637">
      <c r="A637" t="inlineStr">
        <is>
          <t>300768</t>
        </is>
      </c>
      <c r="B637" t="n">
        <v>0.002040581466584986</v>
      </c>
      <c r="C637" t="n">
        <v>6.724572709442445</v>
      </c>
      <c r="D637" t="n">
        <v>37.54299999999999</v>
      </c>
      <c r="E637" t="n">
        <v>0.946</v>
      </c>
    </row>
    <row r="638">
      <c r="A638" t="inlineStr">
        <is>
          <t>300181</t>
        </is>
      </c>
      <c r="B638" t="n">
        <v>0.0008611529642974123</v>
      </c>
      <c r="C638" t="n">
        <v>6.666666666666665</v>
      </c>
      <c r="D638" t="n">
        <v>6.106</v>
      </c>
      <c r="E638" t="n">
        <v>2.8485</v>
      </c>
    </row>
    <row r="639">
      <c r="A639" t="inlineStr">
        <is>
          <t>600055</t>
        </is>
      </c>
      <c r="B639" t="n">
        <v>0.0007990485204742454</v>
      </c>
      <c r="C639" t="n">
        <v>6.647673314339997</v>
      </c>
      <c r="D639" t="n">
        <v>10.037</v>
      </c>
      <c r="E639" t="n">
        <v>0.9424999999999999</v>
      </c>
    </row>
    <row r="640">
      <c r="A640" t="inlineStr">
        <is>
          <t>600366</t>
        </is>
      </c>
      <c r="B640" t="n">
        <v>0.001006808519014251</v>
      </c>
      <c r="C640" t="n">
        <v>6.634304207119746</v>
      </c>
      <c r="D640" t="n">
        <v>6.350499999999999</v>
      </c>
      <c r="E640" t="n">
        <v>4.339</v>
      </c>
    </row>
    <row r="641">
      <c r="A641" t="inlineStr">
        <is>
          <t>300470</t>
        </is>
      </c>
      <c r="B641" t="n">
        <v>0.004875332480536383</v>
      </c>
      <c r="C641" t="n">
        <v>6.60356592559983</v>
      </c>
      <c r="D641" t="n">
        <v>45.341</v>
      </c>
      <c r="E641" t="n">
        <v>1.9935</v>
      </c>
    </row>
    <row r="642">
      <c r="A642" t="inlineStr">
        <is>
          <t>603885</t>
        </is>
      </c>
      <c r="B642" t="n">
        <v>0.0008106653620352251</v>
      </c>
      <c r="C642" t="n">
        <v>6.562193927522042</v>
      </c>
      <c r="D642" t="n">
        <v>10.22</v>
      </c>
      <c r="E642" t="n">
        <v>0.596</v>
      </c>
    </row>
    <row r="643">
      <c r="A643" t="inlineStr">
        <is>
          <t>300050</t>
        </is>
      </c>
      <c r="B643" t="n">
        <v>0.002005202459092171</v>
      </c>
      <c r="C643" t="n">
        <v>6.543967280163598</v>
      </c>
      <c r="D643" t="n">
        <v>5.4085</v>
      </c>
      <c r="E643" t="n">
        <v>2.23</v>
      </c>
    </row>
    <row r="644">
      <c r="A644" t="inlineStr">
        <is>
          <t>300409</t>
        </is>
      </c>
      <c r="B644" t="n">
        <v>0.001267472410651008</v>
      </c>
      <c r="C644" t="n">
        <v>6.538196834136278</v>
      </c>
      <c r="D644" t="n">
        <v>14.8155</v>
      </c>
      <c r="E644" t="n">
        <v>8.705000000000002</v>
      </c>
    </row>
    <row r="645">
      <c r="A645" t="inlineStr">
        <is>
          <t>002535</t>
        </is>
      </c>
      <c r="B645" t="n">
        <v>4.445983379501394e-05</v>
      </c>
      <c r="C645" t="n">
        <v>6.521739130434789</v>
      </c>
      <c r="D645" t="n">
        <v>1.444</v>
      </c>
      <c r="E645" t="n">
        <v>1.355</v>
      </c>
    </row>
    <row r="646">
      <c r="A646" t="inlineStr">
        <is>
          <t>300785</t>
        </is>
      </c>
      <c r="B646" t="n">
        <v>0.009633869593256251</v>
      </c>
      <c r="C646" t="n">
        <v>6.506024096385543</v>
      </c>
      <c r="D646" t="n">
        <v>86.836</v>
      </c>
      <c r="E646" t="n">
        <v>2.7935</v>
      </c>
    </row>
    <row r="647">
      <c r="A647" t="inlineStr">
        <is>
          <t>603990</t>
        </is>
      </c>
      <c r="B647" t="n">
        <v>0.002482676493405741</v>
      </c>
      <c r="C647" t="n">
        <v>6.488434965455103</v>
      </c>
      <c r="D647" t="n">
        <v>32.225</v>
      </c>
      <c r="E647" t="n">
        <v>1.5735</v>
      </c>
    </row>
    <row r="648">
      <c r="A648" t="inlineStr">
        <is>
          <t>603040</t>
        </is>
      </c>
      <c r="B648" t="n">
        <v>0.0007796541574687266</v>
      </c>
      <c r="C648" t="n">
        <v>6.48182840014988</v>
      </c>
      <c r="D648" t="n">
        <v>27.18000000000001</v>
      </c>
      <c r="E648" t="n">
        <v>0.9850000000000001</v>
      </c>
    </row>
    <row r="649">
      <c r="A649" t="inlineStr">
        <is>
          <t>600075</t>
        </is>
      </c>
      <c r="B649" t="n">
        <v>0.000568723037100949</v>
      </c>
      <c r="C649" t="n">
        <v>6.457242582897016</v>
      </c>
      <c r="D649" t="n">
        <v>5.795</v>
      </c>
      <c r="E649" t="n">
        <v>2.0665</v>
      </c>
    </row>
    <row r="650">
      <c r="A650" t="inlineStr">
        <is>
          <t>002420</t>
        </is>
      </c>
      <c r="B650" t="n">
        <v>0.0001056261624302542</v>
      </c>
      <c r="C650" t="n">
        <v>6.410256410256432</v>
      </c>
      <c r="D650" t="n">
        <v>4.032500000000001</v>
      </c>
      <c r="E650" t="n">
        <v>0.553</v>
      </c>
    </row>
    <row r="651">
      <c r="A651" t="inlineStr">
        <is>
          <t>300565</t>
        </is>
      </c>
      <c r="B651" t="n">
        <v>0.0005385531695388027</v>
      </c>
      <c r="C651" t="n">
        <v>6.409266409266401</v>
      </c>
      <c r="D651" t="n">
        <v>13.0855</v>
      </c>
      <c r="E651" t="n">
        <v>2.651</v>
      </c>
    </row>
    <row r="652">
      <c r="A652" t="inlineStr">
        <is>
          <t>002255</t>
        </is>
      </c>
      <c r="B652" t="n">
        <v>0.0002460698293597966</v>
      </c>
      <c r="C652" t="n">
        <v>6.39386189258313</v>
      </c>
      <c r="D652" t="n">
        <v>4.131500000000001</v>
      </c>
      <c r="E652" t="n">
        <v>1.144</v>
      </c>
    </row>
    <row r="653">
      <c r="A653" t="inlineStr">
        <is>
          <t>688350</t>
        </is>
      </c>
      <c r="B653" t="n">
        <v>0.02872338788550562</v>
      </c>
      <c r="C653" t="n">
        <v>6.375711574952558</v>
      </c>
      <c r="D653" t="n">
        <v>30.674</v>
      </c>
      <c r="E653" t="n">
        <v>66.25999999999999</v>
      </c>
    </row>
    <row r="654">
      <c r="A654" t="inlineStr">
        <is>
          <t>300494</t>
        </is>
      </c>
      <c r="B654" t="n">
        <v>0.001262771360286795</v>
      </c>
      <c r="C654" t="n">
        <v>6.37417218543046</v>
      </c>
      <c r="D654" t="n">
        <v>12.5525</v>
      </c>
      <c r="E654" t="n">
        <v>4.4235</v>
      </c>
    </row>
    <row r="655">
      <c r="A655" t="inlineStr">
        <is>
          <t>601200</t>
        </is>
      </c>
      <c r="B655" t="n">
        <v>0.0002168832817766288</v>
      </c>
      <c r="C655" t="n">
        <v>6.370656370656369</v>
      </c>
      <c r="D655" t="n">
        <v>10.8295</v>
      </c>
      <c r="E655" t="n">
        <v>0.6395000000000001</v>
      </c>
    </row>
    <row r="656">
      <c r="A656" t="inlineStr">
        <is>
          <t>600235</t>
        </is>
      </c>
      <c r="B656" t="n">
        <v>0.0007292179580014485</v>
      </c>
      <c r="C656" t="n">
        <v>6.333973128598847</v>
      </c>
      <c r="D656" t="n">
        <v>5.524000000000001</v>
      </c>
      <c r="E656" t="n">
        <v>7.476999999999999</v>
      </c>
    </row>
    <row r="657">
      <c r="A657" t="inlineStr">
        <is>
          <t>002096</t>
        </is>
      </c>
      <c r="B657" t="n">
        <v>0.004449178484953304</v>
      </c>
      <c r="C657" t="n">
        <v>6.323529411764706</v>
      </c>
      <c r="D657" t="n">
        <v>7.227500000000001</v>
      </c>
      <c r="E657" t="n">
        <v>4.740499999999999</v>
      </c>
    </row>
    <row r="658">
      <c r="A658" t="inlineStr">
        <is>
          <t>300662</t>
        </is>
      </c>
      <c r="B658" t="n">
        <v>0.01340554878408398</v>
      </c>
      <c r="C658" t="n">
        <v>6.292823656689506</v>
      </c>
      <c r="D658" t="n">
        <v>50.867</v>
      </c>
      <c r="E658" t="n">
        <v>1.0835</v>
      </c>
    </row>
    <row r="659">
      <c r="A659" t="inlineStr">
        <is>
          <t>600398</t>
        </is>
      </c>
      <c r="B659" t="n">
        <v>0.0003192272519433013</v>
      </c>
      <c r="C659" t="n">
        <v>6.289308176100628</v>
      </c>
      <c r="D659" t="n">
        <v>6.561</v>
      </c>
      <c r="E659" t="n">
        <v>0.17</v>
      </c>
    </row>
    <row r="660">
      <c r="A660" t="inlineStr">
        <is>
          <t>000818</t>
        </is>
      </c>
      <c r="B660" t="n">
        <v>0.002966337654684737</v>
      </c>
      <c r="C660" t="n">
        <v>6.269270298047269</v>
      </c>
      <c r="D660" t="n">
        <v>21.2125</v>
      </c>
      <c r="E660" t="n">
        <v>2.6655</v>
      </c>
    </row>
    <row r="661">
      <c r="A661" t="inlineStr">
        <is>
          <t>600083</t>
        </is>
      </c>
      <c r="B661" t="n">
        <v>0.0003830457194083371</v>
      </c>
      <c r="C661" t="n">
        <v>6.25</v>
      </c>
      <c r="D661" t="n">
        <v>5.577500000000001</v>
      </c>
      <c r="E661" t="n">
        <v>0.3605</v>
      </c>
    </row>
    <row r="662">
      <c r="A662" t="inlineStr">
        <is>
          <t>300089</t>
        </is>
      </c>
      <c r="B662" t="n">
        <v>0.0007297500452816523</v>
      </c>
      <c r="C662" t="n">
        <v>6.22568093385214</v>
      </c>
      <c r="D662" t="n">
        <v>5.521</v>
      </c>
      <c r="E662" t="n">
        <v>2.617</v>
      </c>
    </row>
    <row r="663">
      <c r="A663" t="inlineStr">
        <is>
          <t>600218</t>
        </is>
      </c>
      <c r="B663" t="n">
        <v>0.0005756993404594038</v>
      </c>
      <c r="C663" t="n">
        <v>6.198830409356715</v>
      </c>
      <c r="D663" t="n">
        <v>8.794</v>
      </c>
      <c r="E663" t="n">
        <v>2.899</v>
      </c>
    </row>
    <row r="664">
      <c r="A664" t="inlineStr">
        <is>
          <t>600426</t>
        </is>
      </c>
      <c r="B664" t="n">
        <v>0.001945986835874608</v>
      </c>
      <c r="C664" t="n">
        <v>6.158565361019352</v>
      </c>
      <c r="D664" t="n">
        <v>42.236</v>
      </c>
      <c r="E664" t="n">
        <v>0.9485000000000001</v>
      </c>
    </row>
    <row r="665">
      <c r="A665" t="inlineStr">
        <is>
          <t>601229</t>
        </is>
      </c>
      <c r="B665" t="n">
        <v>0.0001364105082248953</v>
      </c>
      <c r="C665" t="n">
        <v>6.153846153846154</v>
      </c>
      <c r="D665" t="n">
        <v>8.146000000000001</v>
      </c>
      <c r="E665" t="n">
        <v>0.306</v>
      </c>
    </row>
    <row r="666">
      <c r="A666" t="inlineStr">
        <is>
          <t>688580</t>
        </is>
      </c>
      <c r="B666" t="n">
        <v>0.0109126879808887</v>
      </c>
      <c r="C666" t="n">
        <v>6.151385927505326</v>
      </c>
      <c r="D666" t="n">
        <v>98.58049999999999</v>
      </c>
      <c r="E666" t="n">
        <v>4.197000000000001</v>
      </c>
    </row>
    <row r="667">
      <c r="A667" t="inlineStr">
        <is>
          <t>300801</t>
        </is>
      </c>
      <c r="B667" t="n">
        <v>0.001512031450895066</v>
      </c>
      <c r="C667" t="n">
        <v>6.139015728056818</v>
      </c>
      <c r="D667" t="n">
        <v>20.222</v>
      </c>
      <c r="E667" t="n">
        <v>2.5975</v>
      </c>
    </row>
    <row r="668">
      <c r="A668" t="inlineStr">
        <is>
          <t>688689</t>
        </is>
      </c>
      <c r="B668" t="n">
        <v>0.01332969576719577</v>
      </c>
      <c r="C668" t="n">
        <v>6.11163080760837</v>
      </c>
      <c r="D668" t="n">
        <v>35.27999999999999</v>
      </c>
      <c r="E668" t="n">
        <v>55.31666666666666</v>
      </c>
    </row>
    <row r="669">
      <c r="A669" t="inlineStr">
        <is>
          <t>603811</t>
        </is>
      </c>
      <c r="B669" t="n">
        <v>0.002753154227030992</v>
      </c>
      <c r="C669" t="n">
        <v>6.107610276296671</v>
      </c>
      <c r="D669" t="n">
        <v>21.812</v>
      </c>
      <c r="E669" t="n">
        <v>1.2715</v>
      </c>
    </row>
    <row r="670">
      <c r="A670" t="inlineStr">
        <is>
          <t>002127</t>
        </is>
      </c>
      <c r="B670" t="n">
        <v>0.001227391304347827</v>
      </c>
      <c r="C670" t="n">
        <v>6.102362204724399</v>
      </c>
      <c r="D670" t="n">
        <v>9.774999999999999</v>
      </c>
      <c r="E670" t="n">
        <v>7.508000000000001</v>
      </c>
    </row>
    <row r="671">
      <c r="A671" t="inlineStr">
        <is>
          <t>000428</t>
        </is>
      </c>
      <c r="B671" t="n">
        <v>0.0002130143490187802</v>
      </c>
      <c r="C671" t="n">
        <v>6.08695652173914</v>
      </c>
      <c r="D671" t="n">
        <v>2.3695</v>
      </c>
      <c r="E671" t="n">
        <v>0.8774999999999998</v>
      </c>
    </row>
    <row r="672">
      <c r="A672" t="inlineStr">
        <is>
          <t>600356</t>
        </is>
      </c>
      <c r="B672" t="n">
        <v>0.0004991039377036508</v>
      </c>
      <c r="C672" t="n">
        <v>6.064073226544608</v>
      </c>
      <c r="D672" t="n">
        <v>9.0535</v>
      </c>
      <c r="E672" t="n">
        <v>2.169</v>
      </c>
    </row>
    <row r="673">
      <c r="A673" t="inlineStr">
        <is>
          <t>300421</t>
        </is>
      </c>
      <c r="B673" t="n">
        <v>0.0005608776463924101</v>
      </c>
      <c r="C673" t="n">
        <v>6.060606060606055</v>
      </c>
      <c r="D673" t="n">
        <v>7.061500000000001</v>
      </c>
      <c r="E673" t="n">
        <v>3.76</v>
      </c>
    </row>
    <row r="674">
      <c r="A674" t="inlineStr">
        <is>
          <t>688529</t>
        </is>
      </c>
      <c r="B674" t="n">
        <v>0.008014904078671616</v>
      </c>
      <c r="C674" t="n">
        <v>6.026916325336451</v>
      </c>
      <c r="D674" t="n">
        <v>31.015</v>
      </c>
      <c r="E674" t="n">
        <v>9.173</v>
      </c>
    </row>
    <row r="675">
      <c r="A675" t="inlineStr">
        <is>
          <t>002017</t>
        </is>
      </c>
      <c r="B675" t="n">
        <v>0.003920680646839093</v>
      </c>
      <c r="C675" t="n">
        <v>6.011560693641615</v>
      </c>
      <c r="D675" t="n">
        <v>10.5745</v>
      </c>
      <c r="E675" t="n">
        <v>6.529000000000001</v>
      </c>
    </row>
    <row r="676">
      <c r="A676" t="inlineStr">
        <is>
          <t>002045</t>
        </is>
      </c>
      <c r="B676" t="n">
        <v>0.002849615905421593</v>
      </c>
      <c r="C676" t="n">
        <v>6.000000000000005</v>
      </c>
      <c r="D676" t="n">
        <v>9.6005</v>
      </c>
      <c r="E676" t="n">
        <v>3.144</v>
      </c>
    </row>
    <row r="677">
      <c r="A677" t="inlineStr">
        <is>
          <t>601515</t>
        </is>
      </c>
      <c r="B677" t="n">
        <v>0.0009801304654442876</v>
      </c>
      <c r="C677" t="n">
        <v>6.000000000000005</v>
      </c>
      <c r="D677" t="n">
        <v>5.672</v>
      </c>
      <c r="E677" t="n">
        <v>1.0975</v>
      </c>
    </row>
    <row r="678">
      <c r="A678" t="inlineStr">
        <is>
          <t>002470</t>
        </is>
      </c>
      <c r="B678" t="n">
        <v>5.026427061310783e-05</v>
      </c>
      <c r="C678" t="n">
        <v>5.982905982905984</v>
      </c>
      <c r="D678" t="n">
        <v>1.1825</v>
      </c>
      <c r="E678" t="n">
        <v>1.023</v>
      </c>
    </row>
    <row r="679">
      <c r="A679" t="inlineStr">
        <is>
          <t>600195</t>
        </is>
      </c>
      <c r="B679" t="n">
        <v>0.001228046546604451</v>
      </c>
      <c r="C679" t="n">
        <v>5.982905982905984</v>
      </c>
      <c r="D679" t="n">
        <v>12.9655</v>
      </c>
      <c r="E679" t="n">
        <v>2.282</v>
      </c>
    </row>
    <row r="680">
      <c r="A680" t="inlineStr">
        <is>
          <t>603768</t>
        </is>
      </c>
      <c r="B680" t="n">
        <v>0.0004135732663196314</v>
      </c>
      <c r="C680" t="n">
        <v>5.964698721850281</v>
      </c>
      <c r="D680" t="n">
        <v>16.713</v>
      </c>
      <c r="E680" t="n">
        <v>0.6250000000000001</v>
      </c>
    </row>
    <row r="681">
      <c r="A681" t="inlineStr">
        <is>
          <t>002780</t>
        </is>
      </c>
      <c r="B681" t="n">
        <v>0.0007117247330385071</v>
      </c>
      <c r="C681" t="n">
        <v>5.964325529542913</v>
      </c>
      <c r="D681" t="n">
        <v>18.542</v>
      </c>
      <c r="E681" t="n">
        <v>1.8595</v>
      </c>
    </row>
    <row r="682">
      <c r="A682" t="inlineStr">
        <is>
          <t>300148</t>
        </is>
      </c>
      <c r="B682" t="n">
        <v>0.0003341873077545736</v>
      </c>
      <c r="C682" t="n">
        <v>5.940594059405946</v>
      </c>
      <c r="D682" t="n">
        <v>3.0885</v>
      </c>
      <c r="E682" t="n">
        <v>4.168500000000001</v>
      </c>
    </row>
    <row r="683">
      <c r="A683" t="inlineStr">
        <is>
          <t>600845</t>
        </is>
      </c>
      <c r="B683" t="n">
        <v>0.003119085171659284</v>
      </c>
      <c r="C683" t="n">
        <v>5.908096280087549</v>
      </c>
      <c r="D683" t="n">
        <v>64.2115</v>
      </c>
      <c r="E683" t="n">
        <v>0.851</v>
      </c>
    </row>
    <row r="684">
      <c r="A684" t="inlineStr">
        <is>
          <t>603855</t>
        </is>
      </c>
      <c r="B684" t="n">
        <v>0.001200959941539894</v>
      </c>
      <c r="C684" t="n">
        <v>5.886116442738332</v>
      </c>
      <c r="D684" t="n">
        <v>15.053</v>
      </c>
      <c r="E684" t="n">
        <v>0.9984999999999999</v>
      </c>
    </row>
    <row r="685">
      <c r="A685" t="inlineStr">
        <is>
          <t>603737</t>
        </is>
      </c>
      <c r="B685" t="n">
        <v>0.008483171788248178</v>
      </c>
      <c r="C685" t="n">
        <v>5.884588585545059</v>
      </c>
      <c r="D685" t="n">
        <v>154.2655</v>
      </c>
      <c r="E685" t="n">
        <v>0.508</v>
      </c>
    </row>
    <row r="686">
      <c r="A686" t="inlineStr">
        <is>
          <t>300828</t>
        </is>
      </c>
      <c r="B686" t="n">
        <v>0.005208526429425149</v>
      </c>
      <c r="C686" t="n">
        <v>5.884571859675591</v>
      </c>
      <c r="D686" t="n">
        <v>25.937</v>
      </c>
      <c r="E686" t="n">
        <v>11.1115</v>
      </c>
    </row>
    <row r="687">
      <c r="A687" t="inlineStr">
        <is>
          <t>600212</t>
        </is>
      </c>
      <c r="B687" t="n">
        <v>0.0002802431610942249</v>
      </c>
      <c r="C687" t="n">
        <v>5.882352941176472</v>
      </c>
      <c r="D687" t="n">
        <v>3.29</v>
      </c>
      <c r="E687" t="n">
        <v>0.7144999999999999</v>
      </c>
    </row>
    <row r="688">
      <c r="A688" t="inlineStr">
        <is>
          <t>002134</t>
        </is>
      </c>
      <c r="B688" t="n">
        <v>0.0004436220592728384</v>
      </c>
      <c r="C688" t="n">
        <v>5.84652862362971</v>
      </c>
      <c r="D688" t="n">
        <v>8.182500000000001</v>
      </c>
      <c r="E688" t="n">
        <v>0.9095000000000001</v>
      </c>
    </row>
    <row r="689">
      <c r="A689" t="inlineStr">
        <is>
          <t>000806</t>
        </is>
      </c>
      <c r="B689" t="n">
        <v>0.0001517806267806267</v>
      </c>
      <c r="C689" t="n">
        <v>5.844155844155829</v>
      </c>
      <c r="D689" t="n">
        <v>1.5795</v>
      </c>
      <c r="E689" t="n">
        <v>1.1165</v>
      </c>
    </row>
    <row r="690">
      <c r="A690" t="inlineStr">
        <is>
          <t>002880</t>
        </is>
      </c>
      <c r="B690" t="n">
        <v>0.002710118805796013</v>
      </c>
      <c r="C690" t="n">
        <v>5.808776764892931</v>
      </c>
      <c r="D690" t="n">
        <v>47.99850000000001</v>
      </c>
      <c r="E690" t="n">
        <v>0.5335</v>
      </c>
    </row>
    <row r="691">
      <c r="A691" t="inlineStr">
        <is>
          <t>603385</t>
        </is>
      </c>
      <c r="B691" t="n">
        <v>0.0007626356804898408</v>
      </c>
      <c r="C691" t="n">
        <v>5.776515151515138</v>
      </c>
      <c r="D691" t="n">
        <v>10.779</v>
      </c>
      <c r="E691" t="n">
        <v>0.9200000000000002</v>
      </c>
    </row>
    <row r="692">
      <c r="A692" t="inlineStr">
        <is>
          <t>601996</t>
        </is>
      </c>
      <c r="B692" t="n">
        <v>8.003938417472258e-05</v>
      </c>
      <c r="C692" t="n">
        <v>5.776173285198571</v>
      </c>
      <c r="D692" t="n">
        <v>2.793</v>
      </c>
      <c r="E692" t="n">
        <v>0.9815000000000002</v>
      </c>
    </row>
    <row r="693">
      <c r="A693" t="inlineStr">
        <is>
          <t>300296</t>
        </is>
      </c>
      <c r="B693" t="n">
        <v>0.0001946688206785135</v>
      </c>
      <c r="C693" t="n">
        <v>5.752961082910324</v>
      </c>
      <c r="D693" t="n">
        <v>6.19</v>
      </c>
      <c r="E693" t="n">
        <v>2.3435</v>
      </c>
    </row>
    <row r="694">
      <c r="A694" t="inlineStr">
        <is>
          <t>300128</t>
        </is>
      </c>
      <c r="B694" t="n">
        <v>0.0002524181657328221</v>
      </c>
      <c r="C694" t="n">
        <v>5.740181268882183</v>
      </c>
      <c r="D694" t="n">
        <v>3.391</v>
      </c>
      <c r="E694" t="n">
        <v>2.574</v>
      </c>
    </row>
    <row r="695">
      <c r="A695" t="inlineStr">
        <is>
          <t>002556</t>
        </is>
      </c>
      <c r="B695" t="n">
        <v>0.0002281775643770262</v>
      </c>
      <c r="C695" t="n">
        <v>5.73979591836733</v>
      </c>
      <c r="D695" t="n">
        <v>8.1745</v>
      </c>
      <c r="E695" t="n">
        <v>1.3045</v>
      </c>
    </row>
    <row r="696">
      <c r="A696" t="inlineStr">
        <is>
          <t>300378</t>
        </is>
      </c>
      <c r="B696" t="n">
        <v>0.005681150532595569</v>
      </c>
      <c r="C696" t="n">
        <v>5.737051792828685</v>
      </c>
      <c r="D696" t="n">
        <v>27.7415</v>
      </c>
      <c r="E696" t="n">
        <v>3.29</v>
      </c>
    </row>
    <row r="697">
      <c r="A697" t="inlineStr">
        <is>
          <t>601939</t>
        </is>
      </c>
      <c r="B697" t="n">
        <v>0.0001738704819277109</v>
      </c>
      <c r="C697" t="n">
        <v>5.705229793977828</v>
      </c>
      <c r="D697" t="n">
        <v>6.640000000000001</v>
      </c>
      <c r="E697" t="n">
        <v>1.7825</v>
      </c>
    </row>
    <row r="698">
      <c r="A698" t="inlineStr">
        <is>
          <t>300599</t>
        </is>
      </c>
      <c r="B698" t="n">
        <v>0.003987169588606371</v>
      </c>
      <c r="C698" t="n">
        <v>5.673758865248235</v>
      </c>
      <c r="D698" t="n">
        <v>12.9195</v>
      </c>
      <c r="E698" t="n">
        <v>5.042</v>
      </c>
    </row>
    <row r="699">
      <c r="A699" t="inlineStr">
        <is>
          <t>002845</t>
        </is>
      </c>
      <c r="B699" t="n">
        <v>0.002881420863309353</v>
      </c>
      <c r="C699" t="n">
        <v>5.633802816901423</v>
      </c>
      <c r="D699" t="n">
        <v>27.8</v>
      </c>
      <c r="E699" t="n">
        <v>2.9075</v>
      </c>
    </row>
    <row r="700">
      <c r="A700" t="inlineStr">
        <is>
          <t>600662</t>
        </is>
      </c>
      <c r="B700" t="n">
        <v>0.0004231664098613245</v>
      </c>
      <c r="C700" t="n">
        <v>5.620915032679741</v>
      </c>
      <c r="D700" t="n">
        <v>8.112500000000001</v>
      </c>
      <c r="E700" t="n">
        <v>0.5774999999999999</v>
      </c>
    </row>
    <row r="701">
      <c r="A701" t="inlineStr">
        <is>
          <t>300730</t>
        </is>
      </c>
      <c r="B701" t="n">
        <v>0.0002567790705775797</v>
      </c>
      <c r="C701" t="n">
        <v>5.583392984967794</v>
      </c>
      <c r="D701" t="n">
        <v>14.353</v>
      </c>
      <c r="E701" t="n">
        <v>2.483</v>
      </c>
    </row>
    <row r="702">
      <c r="A702" t="inlineStr">
        <is>
          <t>603916</t>
        </is>
      </c>
      <c r="B702" t="n">
        <v>0.00283174067477585</v>
      </c>
      <c r="C702" t="n">
        <v>5.574912891986061</v>
      </c>
      <c r="D702" t="n">
        <v>24.7045</v>
      </c>
      <c r="E702" t="n">
        <v>1.1965</v>
      </c>
    </row>
    <row r="703">
      <c r="A703" t="inlineStr">
        <is>
          <t>300053</t>
        </is>
      </c>
      <c r="B703" t="n">
        <v>0.000259246265278407</v>
      </c>
      <c r="C703" t="n">
        <v>5.568445475638062</v>
      </c>
      <c r="D703" t="n">
        <v>8.836000000000002</v>
      </c>
      <c r="E703" t="n">
        <v>2.102</v>
      </c>
    </row>
    <row r="704">
      <c r="A704" t="inlineStr">
        <is>
          <t>002006</t>
        </is>
      </c>
      <c r="B704" t="n">
        <v>0.001238739851747265</v>
      </c>
      <c r="C704" t="n">
        <v>5.555555555555558</v>
      </c>
      <c r="D704" t="n">
        <v>5.666</v>
      </c>
      <c r="E704" t="n">
        <v>4.0755</v>
      </c>
    </row>
    <row r="705">
      <c r="A705" t="inlineStr">
        <is>
          <t>002219</t>
        </is>
      </c>
      <c r="B705" t="n">
        <v>0.0001284595300261097</v>
      </c>
      <c r="C705" t="n">
        <v>5.555555555555536</v>
      </c>
      <c r="D705" t="n">
        <v>1.532</v>
      </c>
      <c r="E705" t="n">
        <v>0.547</v>
      </c>
    </row>
    <row r="706">
      <c r="A706" t="inlineStr">
        <is>
          <t>603683</t>
        </is>
      </c>
      <c r="B706" t="n">
        <v>0.002806500987491771</v>
      </c>
      <c r="C706" t="n">
        <v>5.541770057899087</v>
      </c>
      <c r="D706" t="n">
        <v>12.9115</v>
      </c>
      <c r="E706" t="n">
        <v>2.003</v>
      </c>
    </row>
    <row r="707">
      <c r="A707" t="inlineStr">
        <is>
          <t>688200</t>
        </is>
      </c>
      <c r="B707" t="n">
        <v>0.09281134695650775</v>
      </c>
      <c r="C707" t="n">
        <v>5.535860376329427</v>
      </c>
      <c r="D707" t="n">
        <v>404.5435000000001</v>
      </c>
      <c r="E707" t="n">
        <v>5.763</v>
      </c>
    </row>
    <row r="708">
      <c r="A708" t="inlineStr">
        <is>
          <t>300005</t>
        </is>
      </c>
      <c r="B708" t="n">
        <v>0.001087685691946833</v>
      </c>
      <c r="C708" t="n">
        <v>5.513016845329233</v>
      </c>
      <c r="D708" t="n">
        <v>6.395</v>
      </c>
      <c r="E708" t="n">
        <v>1.992</v>
      </c>
    </row>
    <row r="709">
      <c r="A709" t="inlineStr">
        <is>
          <t>002136</t>
        </is>
      </c>
      <c r="B709" t="n">
        <v>0.001436748927038628</v>
      </c>
      <c r="C709" t="n">
        <v>5.480984340044737</v>
      </c>
      <c r="D709" t="n">
        <v>9.319999999999997</v>
      </c>
      <c r="E709" t="n">
        <v>5.247000000000001</v>
      </c>
    </row>
    <row r="710">
      <c r="A710" t="inlineStr">
        <is>
          <t>600865</t>
        </is>
      </c>
      <c r="B710" t="n">
        <v>0.0002745450113747155</v>
      </c>
      <c r="C710" t="n">
        <v>5.47752808988764</v>
      </c>
      <c r="D710" t="n">
        <v>7.692500000000001</v>
      </c>
      <c r="E710" t="n">
        <v>1.531</v>
      </c>
    </row>
    <row r="711">
      <c r="A711" t="inlineStr">
        <is>
          <t>600315</t>
        </is>
      </c>
      <c r="B711" t="n">
        <v>0.002785631815266194</v>
      </c>
      <c r="C711" t="n">
        <v>5.470401691331905</v>
      </c>
      <c r="D711" t="n">
        <v>37.41600000000001</v>
      </c>
      <c r="E711" t="n">
        <v>1.1055</v>
      </c>
    </row>
    <row r="712">
      <c r="A712" t="inlineStr">
        <is>
          <t>603223</t>
        </is>
      </c>
      <c r="B712" t="n">
        <v>0.001052712546205696</v>
      </c>
      <c r="C712" t="n">
        <v>5.468749999999978</v>
      </c>
      <c r="D712" t="n">
        <v>18.396</v>
      </c>
      <c r="E712" t="n">
        <v>0.966</v>
      </c>
    </row>
    <row r="713">
      <c r="A713" t="inlineStr">
        <is>
          <t>002443</t>
        </is>
      </c>
      <c r="B713" t="n">
        <v>0.000143155162849671</v>
      </c>
      <c r="C713" t="n">
        <v>5.448717948717952</v>
      </c>
      <c r="D713" t="n">
        <v>6.3095</v>
      </c>
      <c r="E713" t="n">
        <v>1.1805</v>
      </c>
    </row>
    <row r="714">
      <c r="A714" t="inlineStr">
        <is>
          <t>002637</t>
        </is>
      </c>
      <c r="B714" t="n">
        <v>0.0007249576766496029</v>
      </c>
      <c r="C714" t="n">
        <v>5.438311688311681</v>
      </c>
      <c r="D714" t="n">
        <v>12.4045</v>
      </c>
      <c r="E714" t="n">
        <v>1.2745</v>
      </c>
    </row>
    <row r="715">
      <c r="A715" t="inlineStr">
        <is>
          <t>603598</t>
        </is>
      </c>
      <c r="B715" t="n">
        <v>0.002839370690820602</v>
      </c>
      <c r="C715" t="n">
        <v>5.426356589147296</v>
      </c>
      <c r="D715" t="n">
        <v>11.0955</v>
      </c>
      <c r="E715" t="n">
        <v>2.73</v>
      </c>
    </row>
    <row r="716">
      <c r="A716" t="inlineStr">
        <is>
          <t>300383</t>
        </is>
      </c>
      <c r="B716" t="n">
        <v>0.0008229507259631871</v>
      </c>
      <c r="C716" t="n">
        <v>5.423122765196653</v>
      </c>
      <c r="D716" t="n">
        <v>17.494</v>
      </c>
      <c r="E716" t="n">
        <v>1.6615</v>
      </c>
    </row>
    <row r="717">
      <c r="A717" t="inlineStr">
        <is>
          <t>002019</t>
        </is>
      </c>
      <c r="B717" t="n">
        <v>0.0007053242282922495</v>
      </c>
      <c r="C717" t="n">
        <v>5.387575590984062</v>
      </c>
      <c r="D717" t="n">
        <v>18.012</v>
      </c>
      <c r="E717" t="n">
        <v>1.89</v>
      </c>
    </row>
    <row r="718">
      <c r="A718" t="inlineStr">
        <is>
          <t>000707</t>
        </is>
      </c>
      <c r="B718" t="n">
        <v>0.0001735436893203885</v>
      </c>
      <c r="C718" t="n">
        <v>5.365853658536612</v>
      </c>
      <c r="D718" t="n">
        <v>2.06</v>
      </c>
      <c r="E718" t="n">
        <v>0.8119999999999999</v>
      </c>
    </row>
    <row r="719">
      <c r="A719" t="inlineStr">
        <is>
          <t>300921</t>
        </is>
      </c>
      <c r="B719" t="n">
        <v>0.004108557406448973</v>
      </c>
      <c r="C719" t="n">
        <v>5.340612390220745</v>
      </c>
      <c r="D719" t="n">
        <v>41.54150000000001</v>
      </c>
      <c r="E719" t="n">
        <v>13.405</v>
      </c>
    </row>
    <row r="720">
      <c r="A720" t="inlineStr">
        <is>
          <t>000656</t>
        </is>
      </c>
      <c r="B720" t="n">
        <v>0.0003195165544526963</v>
      </c>
      <c r="C720" t="n">
        <v>5.331412103746391</v>
      </c>
      <c r="D720" t="n">
        <v>7.2035</v>
      </c>
      <c r="E720" t="n">
        <v>0.704</v>
      </c>
    </row>
    <row r="721">
      <c r="A721" t="inlineStr">
        <is>
          <t>000691</t>
        </is>
      </c>
      <c r="B721" t="n">
        <v>0.0056832871483844</v>
      </c>
      <c r="C721" t="n">
        <v>5.32687651331718</v>
      </c>
      <c r="D721" t="n">
        <v>4.781499999999999</v>
      </c>
      <c r="E721" t="n">
        <v>6.071499999999999</v>
      </c>
    </row>
    <row r="722">
      <c r="A722" t="inlineStr">
        <is>
          <t>600255</t>
        </is>
      </c>
      <c r="B722" t="n">
        <v>0.0001393463962729515</v>
      </c>
      <c r="C722" t="n">
        <v>5.325443786982254</v>
      </c>
      <c r="D722" t="n">
        <v>1.8245</v>
      </c>
      <c r="E722" t="n">
        <v>0.974</v>
      </c>
    </row>
    <row r="723">
      <c r="A723" t="inlineStr">
        <is>
          <t>300256</t>
        </is>
      </c>
      <c r="B723" t="n">
        <v>0.0001493026529045465</v>
      </c>
      <c r="C723" t="n">
        <v>5.300353356890453</v>
      </c>
      <c r="D723" t="n">
        <v>5.8615</v>
      </c>
      <c r="E723" t="n">
        <v>1.781</v>
      </c>
    </row>
    <row r="724">
      <c r="A724" t="inlineStr">
        <is>
          <t>603686</t>
        </is>
      </c>
      <c r="B724" t="n">
        <v>0.001538780044589683</v>
      </c>
      <c r="C724" t="n">
        <v>5.298013245033117</v>
      </c>
      <c r="D724" t="n">
        <v>16.3715</v>
      </c>
      <c r="E724" t="n">
        <v>3.5055</v>
      </c>
    </row>
    <row r="725">
      <c r="A725" t="inlineStr">
        <is>
          <t>603988</t>
        </is>
      </c>
      <c r="B725" t="n">
        <v>0.0005531281626644587</v>
      </c>
      <c r="C725" t="n">
        <v>5.29680365296803</v>
      </c>
      <c r="D725" t="n">
        <v>10.869</v>
      </c>
      <c r="E725" t="n">
        <v>1.1365</v>
      </c>
    </row>
    <row r="726">
      <c r="A726" t="inlineStr">
        <is>
          <t>002377</t>
        </is>
      </c>
      <c r="B726" t="n">
        <v>0.0001895000731957254</v>
      </c>
      <c r="C726" t="n">
        <v>5.294117647058827</v>
      </c>
      <c r="D726" t="n">
        <v>3.4155</v>
      </c>
      <c r="E726" t="n">
        <v>0.6885</v>
      </c>
    </row>
    <row r="727">
      <c r="A727" t="inlineStr">
        <is>
          <t>000420</t>
        </is>
      </c>
      <c r="B727" t="n">
        <v>6.884105960264889e-05</v>
      </c>
      <c r="C727" t="n">
        <v>5.291005291005302</v>
      </c>
      <c r="D727" t="n">
        <v>1.8875</v>
      </c>
      <c r="E727" t="n">
        <v>0.7075000000000001</v>
      </c>
    </row>
    <row r="728">
      <c r="A728" t="inlineStr">
        <is>
          <t>000568</t>
        </is>
      </c>
      <c r="B728" t="n">
        <v>0.04056882203953406</v>
      </c>
      <c r="C728" t="n">
        <v>5.283018867924527</v>
      </c>
      <c r="D728" t="n">
        <v>253.3765</v>
      </c>
      <c r="E728" t="n">
        <v>1.1905</v>
      </c>
    </row>
    <row r="729">
      <c r="A729" t="inlineStr">
        <is>
          <t>000800</t>
        </is>
      </c>
      <c r="B729" t="n">
        <v>0.0003464841131518964</v>
      </c>
      <c r="C729" t="n">
        <v>5.272564789991052</v>
      </c>
      <c r="D729" t="n">
        <v>11.1885</v>
      </c>
      <c r="E729" t="n">
        <v>2.595</v>
      </c>
    </row>
    <row r="730">
      <c r="A730" t="inlineStr">
        <is>
          <t>002113</t>
        </is>
      </c>
      <c r="B730" t="n">
        <v>0.0001358832807570979</v>
      </c>
      <c r="C730" t="n">
        <v>5.263157894736836</v>
      </c>
      <c r="D730" t="n">
        <v>1.268</v>
      </c>
      <c r="E730" t="n">
        <v>1.873</v>
      </c>
    </row>
    <row r="731">
      <c r="A731" t="inlineStr">
        <is>
          <t>000912</t>
        </is>
      </c>
      <c r="B731" t="n">
        <v>0.0001392447673643513</v>
      </c>
      <c r="C731" t="n">
        <v>5.249343832020981</v>
      </c>
      <c r="D731" t="n">
        <v>3.7505</v>
      </c>
      <c r="E731" t="n">
        <v>0.3675</v>
      </c>
    </row>
    <row r="732">
      <c r="A732" t="inlineStr">
        <is>
          <t>002020</t>
        </is>
      </c>
      <c r="B732" t="n">
        <v>0.0003440192128912305</v>
      </c>
      <c r="C732" t="n">
        <v>5.208333333333326</v>
      </c>
      <c r="D732" t="n">
        <v>9.680999999999999</v>
      </c>
      <c r="E732" t="n">
        <v>1.3425</v>
      </c>
    </row>
    <row r="733">
      <c r="A733" t="inlineStr">
        <is>
          <t>300019</t>
        </is>
      </c>
      <c r="B733" t="n">
        <v>0.002327240062715949</v>
      </c>
      <c r="C733" t="n">
        <v>5.174488567990365</v>
      </c>
      <c r="D733" t="n">
        <v>17.2205</v>
      </c>
      <c r="E733" t="n">
        <v>5.414499999999999</v>
      </c>
    </row>
    <row r="734">
      <c r="A734" t="inlineStr">
        <is>
          <t>002853</t>
        </is>
      </c>
      <c r="B734" t="n">
        <v>0.00348644452687935</v>
      </c>
      <c r="C734" t="n">
        <v>5.139270302079257</v>
      </c>
      <c r="D734" t="n">
        <v>24.9355</v>
      </c>
      <c r="E734" t="n">
        <v>1.8825</v>
      </c>
    </row>
    <row r="735">
      <c r="A735" t="inlineStr">
        <is>
          <t>600438</t>
        </is>
      </c>
      <c r="B735" t="n">
        <v>0.01707594068690658</v>
      </c>
      <c r="C735" t="n">
        <v>5.129369042215148</v>
      </c>
      <c r="D735" t="n">
        <v>42.65500000000001</v>
      </c>
      <c r="E735" t="n">
        <v>3.0305</v>
      </c>
    </row>
    <row r="736">
      <c r="A736" t="inlineStr">
        <is>
          <t>300548</t>
        </is>
      </c>
      <c r="B736" t="n">
        <v>0.01535547221275145</v>
      </c>
      <c r="C736" t="n">
        <v>5.11934673366834</v>
      </c>
      <c r="D736" t="n">
        <v>35.19600000000001</v>
      </c>
      <c r="E736" t="n">
        <v>4.847999999999999</v>
      </c>
    </row>
    <row r="737">
      <c r="A737" t="inlineStr">
        <is>
          <t>000960</t>
        </is>
      </c>
      <c r="B737" t="n">
        <v>0.005293153153153153</v>
      </c>
      <c r="C737" t="n">
        <v>5.115089514066495</v>
      </c>
      <c r="D737" t="n">
        <v>11.1</v>
      </c>
      <c r="E737" t="n">
        <v>2.8805</v>
      </c>
    </row>
    <row r="738">
      <c r="A738" t="inlineStr">
        <is>
          <t>600800</t>
        </is>
      </c>
      <c r="B738" t="n">
        <v>0.0005292107559725101</v>
      </c>
      <c r="C738" t="n">
        <v>5.111111111111111</v>
      </c>
      <c r="D738" t="n">
        <v>4.583500000000001</v>
      </c>
      <c r="E738" t="n">
        <v>1.666</v>
      </c>
    </row>
    <row r="739">
      <c r="A739" t="inlineStr">
        <is>
          <t>002381</t>
        </is>
      </c>
      <c r="B739" t="n">
        <v>0.0002948073996019204</v>
      </c>
      <c r="C739" t="n">
        <v>5.066344993968652</v>
      </c>
      <c r="D739" t="n">
        <v>8.540999999999999</v>
      </c>
      <c r="E739" t="n">
        <v>1.2165</v>
      </c>
    </row>
    <row r="740">
      <c r="A740" t="inlineStr">
        <is>
          <t>300651</t>
        </is>
      </c>
      <c r="B740" t="n">
        <v>0.01728596338656235</v>
      </c>
      <c r="C740" t="n">
        <v>5.06389020350213</v>
      </c>
      <c r="D740" t="n">
        <v>48.4385</v>
      </c>
      <c r="E740" t="n">
        <v>2.5515</v>
      </c>
    </row>
    <row r="741">
      <c r="A741" t="inlineStr">
        <is>
          <t>000009</t>
        </is>
      </c>
      <c r="B741" t="n">
        <v>0.0005926951926355265</v>
      </c>
      <c r="C741" t="n">
        <v>5.033112582781452</v>
      </c>
      <c r="D741" t="n">
        <v>7.332500000000001</v>
      </c>
      <c r="E741" t="n">
        <v>2.5215</v>
      </c>
    </row>
    <row r="742">
      <c r="A742" t="inlineStr">
        <is>
          <t>603636</t>
        </is>
      </c>
      <c r="B742" t="n">
        <v>0.000471283171693488</v>
      </c>
      <c r="C742" t="n">
        <v>5.022321428571419</v>
      </c>
      <c r="D742" t="n">
        <v>9.382999999999999</v>
      </c>
      <c r="E742" t="n">
        <v>0.889</v>
      </c>
    </row>
    <row r="743">
      <c r="A743" t="inlineStr">
        <is>
          <t>300171</t>
        </is>
      </c>
      <c r="B743" t="n">
        <v>0.001240069300176738</v>
      </c>
      <c r="C743" t="n">
        <v>5.021971123666047</v>
      </c>
      <c r="D743" t="n">
        <v>16.1255</v>
      </c>
      <c r="E743" t="n">
        <v>1.668</v>
      </c>
    </row>
    <row r="744">
      <c r="A744" t="inlineStr">
        <is>
          <t>600370</t>
        </is>
      </c>
      <c r="B744" t="n">
        <v>0.0003705825864276567</v>
      </c>
      <c r="C744" t="n">
        <v>5.016722408026753</v>
      </c>
      <c r="D744" t="n">
        <v>3.124</v>
      </c>
      <c r="E744" t="n">
        <v>0.7310000000000001</v>
      </c>
    </row>
    <row r="745">
      <c r="A745" t="inlineStr">
        <is>
          <t>000515</t>
        </is>
      </c>
      <c r="B745" t="n">
        <v>0.0003654331222992667</v>
      </c>
      <c r="C745" t="n">
        <v>5.013736263736246</v>
      </c>
      <c r="D745" t="n">
        <v>14.9265</v>
      </c>
      <c r="E745" t="n">
        <v>0</v>
      </c>
    </row>
    <row r="746">
      <c r="A746" t="inlineStr">
        <is>
          <t>603896</t>
        </is>
      </c>
      <c r="B746" t="n">
        <v>0.002384665741931117</v>
      </c>
      <c r="C746" t="n">
        <v>4.964921748515905</v>
      </c>
      <c r="D746" t="n">
        <v>36.94750000000001</v>
      </c>
      <c r="E746" t="n">
        <v>0.829</v>
      </c>
    </row>
    <row r="747">
      <c r="A747" t="inlineStr">
        <is>
          <t>000900</t>
        </is>
      </c>
      <c r="B747" t="n">
        <v>8.634175691937422e-05</v>
      </c>
      <c r="C747" t="n">
        <v>4.962779156327546</v>
      </c>
      <c r="D747" t="n">
        <v>4.154999999999999</v>
      </c>
      <c r="E747" t="n">
        <v>0.487</v>
      </c>
    </row>
    <row r="748">
      <c r="A748" t="inlineStr">
        <is>
          <t>300374</t>
        </is>
      </c>
      <c r="B748" t="n">
        <v>0.006305422794117647</v>
      </c>
      <c r="C748" t="n">
        <v>4.961832061068705</v>
      </c>
      <c r="D748" t="n">
        <v>11.968</v>
      </c>
      <c r="E748" t="n">
        <v>3.3995</v>
      </c>
    </row>
    <row r="749">
      <c r="A749" t="inlineStr">
        <is>
          <t>000892</t>
        </is>
      </c>
      <c r="B749" t="n">
        <v>0.0002626308171899356</v>
      </c>
      <c r="C749" t="n">
        <v>4.954954954954949</v>
      </c>
      <c r="D749" t="n">
        <v>2.245499999999999</v>
      </c>
      <c r="E749" t="n">
        <v>1.9935</v>
      </c>
    </row>
    <row r="750">
      <c r="A750" t="inlineStr">
        <is>
          <t>000569</t>
        </is>
      </c>
      <c r="B750" t="n">
        <v>0.0001812509080342872</v>
      </c>
      <c r="C750" t="n">
        <v>4.910714285714279</v>
      </c>
      <c r="D750" t="n">
        <v>6.883</v>
      </c>
      <c r="E750" t="n">
        <v>0</v>
      </c>
    </row>
    <row r="751">
      <c r="A751" t="inlineStr">
        <is>
          <t>002743</t>
        </is>
      </c>
      <c r="B751" t="n">
        <v>0.0004071603240103925</v>
      </c>
      <c r="C751" t="n">
        <v>4.836193447737913</v>
      </c>
      <c r="D751" t="n">
        <v>6.542999999999999</v>
      </c>
      <c r="E751" t="n">
        <v>1.7135</v>
      </c>
    </row>
    <row r="752">
      <c r="A752" t="inlineStr">
        <is>
          <t>603810</t>
        </is>
      </c>
      <c r="B752" t="n">
        <v>0.005432967142914316</v>
      </c>
      <c r="C752" t="n">
        <v>4.816326530612236</v>
      </c>
      <c r="D752" t="n">
        <v>24.987</v>
      </c>
      <c r="E752" t="n">
        <v>4.226</v>
      </c>
    </row>
    <row r="753">
      <c r="A753" t="inlineStr">
        <is>
          <t>002751</t>
        </is>
      </c>
      <c r="B753" t="n">
        <v>0.001324612202688728</v>
      </c>
      <c r="C753" t="n">
        <v>4.779411764705888</v>
      </c>
      <c r="D753" t="n">
        <v>17.406</v>
      </c>
      <c r="E753" t="n">
        <v>1.8985</v>
      </c>
    </row>
    <row r="754">
      <c r="A754" t="inlineStr">
        <is>
          <t>000504</t>
        </is>
      </c>
      <c r="B754" t="n">
        <v>0.0005232510918703548</v>
      </c>
      <c r="C754" t="n">
        <v>4.765817584223497</v>
      </c>
      <c r="D754" t="n">
        <v>13.051</v>
      </c>
      <c r="E754" t="n">
        <v>0.254</v>
      </c>
    </row>
    <row r="755">
      <c r="A755" t="inlineStr">
        <is>
          <t>002305</t>
        </is>
      </c>
      <c r="B755" t="n">
        <v>0.003107823129251701</v>
      </c>
      <c r="C755" t="n">
        <v>4.761904761904767</v>
      </c>
      <c r="D755" t="n">
        <v>2.205</v>
      </c>
      <c r="E755" t="n">
        <v>5.983</v>
      </c>
    </row>
    <row r="756">
      <c r="A756" t="inlineStr">
        <is>
          <t>600090</t>
        </is>
      </c>
      <c r="B756" t="n">
        <v>5.621248499399768e-05</v>
      </c>
      <c r="C756" t="n">
        <v>4.761904761904767</v>
      </c>
      <c r="D756" t="n">
        <v>1.2495</v>
      </c>
      <c r="E756" t="n">
        <v>1.487</v>
      </c>
    </row>
    <row r="757">
      <c r="A757" t="inlineStr">
        <is>
          <t>300096</t>
        </is>
      </c>
      <c r="B757" t="n">
        <v>0.001407873570644099</v>
      </c>
      <c r="C757" t="n">
        <v>4.748603351955305</v>
      </c>
      <c r="D757" t="n">
        <v>7.739499999999998</v>
      </c>
      <c r="E757" t="n">
        <v>2.1925</v>
      </c>
    </row>
    <row r="758">
      <c r="A758" t="inlineStr">
        <is>
          <t>002192</t>
        </is>
      </c>
      <c r="B758" t="n">
        <v>0.01377494273095933</v>
      </c>
      <c r="C758" t="n">
        <v>4.675898053381489</v>
      </c>
      <c r="D758" t="n">
        <v>48.45550000000001</v>
      </c>
      <c r="E758" t="n">
        <v>4.345</v>
      </c>
    </row>
    <row r="759">
      <c r="A759" t="inlineStr">
        <is>
          <t>300257</t>
        </is>
      </c>
      <c r="B759" t="n">
        <v>0.001600633920162283</v>
      </c>
      <c r="C759" t="n">
        <v>4.669260700389111</v>
      </c>
      <c r="D759" t="n">
        <v>13.803</v>
      </c>
      <c r="E759" t="n">
        <v>0.6839999999999999</v>
      </c>
    </row>
    <row r="760">
      <c r="A760" t="inlineStr">
        <is>
          <t>300364</t>
        </is>
      </c>
      <c r="B760" t="n">
        <v>0.002128400954653939</v>
      </c>
      <c r="C760" t="n">
        <v>4.666666666666663</v>
      </c>
      <c r="D760" t="n">
        <v>8.380000000000001</v>
      </c>
      <c r="E760" t="n">
        <v>6.0195</v>
      </c>
    </row>
    <row r="761">
      <c r="A761" t="inlineStr">
        <is>
          <t>603618</t>
        </is>
      </c>
      <c r="B761" t="n">
        <v>0.0004522918258212373</v>
      </c>
      <c r="C761" t="n">
        <v>4.662379421221874</v>
      </c>
      <c r="D761" t="n">
        <v>6.545</v>
      </c>
      <c r="E761" t="n">
        <v>4.814</v>
      </c>
    </row>
    <row r="762">
      <c r="A762" t="inlineStr">
        <is>
          <t>603909</t>
        </is>
      </c>
      <c r="B762" t="n">
        <v>0.0004626177977357534</v>
      </c>
      <c r="C762" t="n">
        <v>4.637491835401697</v>
      </c>
      <c r="D762" t="n">
        <v>15.811</v>
      </c>
      <c r="E762" t="n">
        <v>0.898</v>
      </c>
    </row>
    <row r="763">
      <c r="A763" t="inlineStr">
        <is>
          <t>000996</t>
        </is>
      </c>
      <c r="B763" t="n">
        <v>0.002120503116651825</v>
      </c>
      <c r="C763" t="n">
        <v>4.637336504161715</v>
      </c>
      <c r="D763" t="n">
        <v>8.422500000000001</v>
      </c>
      <c r="E763" t="n">
        <v>2.822</v>
      </c>
    </row>
    <row r="764">
      <c r="A764" t="inlineStr">
        <is>
          <t>603016</t>
        </is>
      </c>
      <c r="B764" t="n">
        <v>0.01047191611842106</v>
      </c>
      <c r="C764" t="n">
        <v>4.621848739495782</v>
      </c>
      <c r="D764" t="n">
        <v>21.888</v>
      </c>
      <c r="E764" t="n">
        <v>1.1545</v>
      </c>
    </row>
    <row r="765">
      <c r="A765" t="inlineStr">
        <is>
          <t>600305</t>
        </is>
      </c>
      <c r="B765" t="n">
        <v>0.001379237792774909</v>
      </c>
      <c r="C765" t="n">
        <v>4.616652926628184</v>
      </c>
      <c r="D765" t="n">
        <v>25.19</v>
      </c>
      <c r="E765" t="n">
        <v>2.1025</v>
      </c>
    </row>
    <row r="766">
      <c r="A766" t="inlineStr">
        <is>
          <t>002491</t>
        </is>
      </c>
      <c r="B766" t="n">
        <v>0.0001347063621533441</v>
      </c>
      <c r="C766" t="n">
        <v>4.615384615384621</v>
      </c>
      <c r="D766" t="n">
        <v>3.984500000000001</v>
      </c>
      <c r="E766" t="n">
        <v>0.707</v>
      </c>
    </row>
    <row r="767">
      <c r="A767" t="inlineStr">
        <is>
          <t>600129</t>
        </is>
      </c>
      <c r="B767" t="n">
        <v>0.001949282350302759</v>
      </c>
      <c r="C767" t="n">
        <v>4.594180704441042</v>
      </c>
      <c r="D767" t="n">
        <v>13.377</v>
      </c>
      <c r="E767" t="n">
        <v>0.651</v>
      </c>
    </row>
    <row r="768">
      <c r="A768" t="inlineStr">
        <is>
          <t>600177</t>
        </is>
      </c>
      <c r="B768" t="n">
        <v>0.0001094194961664843</v>
      </c>
      <c r="C768" t="n">
        <v>4.589707927677322</v>
      </c>
      <c r="D768" t="n">
        <v>7.303999999999999</v>
      </c>
      <c r="E768" t="n">
        <v>0.3965000000000001</v>
      </c>
    </row>
    <row r="769">
      <c r="A769" t="inlineStr">
        <is>
          <t>600000</t>
        </is>
      </c>
      <c r="B769" t="n">
        <v>0.0002234727052774838</v>
      </c>
      <c r="C769" t="n">
        <v>4.587155963302747</v>
      </c>
      <c r="D769" t="n">
        <v>9.919500000000001</v>
      </c>
      <c r="E769" t="n">
        <v>0.219</v>
      </c>
    </row>
    <row r="770">
      <c r="A770" t="inlineStr">
        <is>
          <t>600666</t>
        </is>
      </c>
      <c r="B770" t="n">
        <v>0.0003629074161549361</v>
      </c>
      <c r="C770" t="n">
        <v>4.587155963302725</v>
      </c>
      <c r="D770" t="n">
        <v>1.0585</v>
      </c>
      <c r="E770" t="n">
        <v>1.938</v>
      </c>
    </row>
    <row r="771">
      <c r="A771" t="inlineStr">
        <is>
          <t>300650</t>
        </is>
      </c>
      <c r="B771" t="n">
        <v>0.002197640953923156</v>
      </c>
      <c r="C771" t="n">
        <v>4.58383594692402</v>
      </c>
      <c r="D771" t="n">
        <v>16.98249999999999</v>
      </c>
      <c r="E771" t="n">
        <v>2.454</v>
      </c>
    </row>
    <row r="772">
      <c r="A772" t="inlineStr">
        <is>
          <t>002410</t>
        </is>
      </c>
      <c r="B772" t="n">
        <v>0.009591037707705618</v>
      </c>
      <c r="C772" t="n">
        <v>4.580834502998576</v>
      </c>
      <c r="D772" t="n">
        <v>83.80250000000001</v>
      </c>
      <c r="E772" t="n">
        <v>0.8274999999999999</v>
      </c>
    </row>
    <row r="773">
      <c r="A773" t="inlineStr">
        <is>
          <t>600019</t>
        </is>
      </c>
      <c r="B773" t="n">
        <v>0.0004250985147014249</v>
      </c>
      <c r="C773" t="n">
        <v>4.559748427672949</v>
      </c>
      <c r="D773" t="n">
        <v>6.598000000000001</v>
      </c>
      <c r="E773" t="n">
        <v>0.7260000000000001</v>
      </c>
    </row>
    <row r="774">
      <c r="A774" t="inlineStr">
        <is>
          <t>002163</t>
        </is>
      </c>
      <c r="B774" t="n">
        <v>0.001259954957234677</v>
      </c>
      <c r="C774" t="n">
        <v>4.484304932735417</v>
      </c>
      <c r="D774" t="n">
        <v>19.759</v>
      </c>
      <c r="E774" t="n">
        <v>1.7975</v>
      </c>
    </row>
    <row r="775">
      <c r="A775" t="inlineStr">
        <is>
          <t>300795</t>
        </is>
      </c>
      <c r="B775" t="n">
        <v>0.001753189642156123</v>
      </c>
      <c r="C775" t="n">
        <v>4.482964734010753</v>
      </c>
      <c r="D775" t="n">
        <v>16.5575</v>
      </c>
      <c r="E775" t="n">
        <v>5.572000000000001</v>
      </c>
    </row>
    <row r="776">
      <c r="A776" t="inlineStr">
        <is>
          <t>000712</t>
        </is>
      </c>
      <c r="B776" t="n">
        <v>0.001586182315435155</v>
      </c>
      <c r="C776" t="n">
        <v>4.480651731160901</v>
      </c>
      <c r="D776" t="n">
        <v>15.4485</v>
      </c>
      <c r="E776" t="n">
        <v>3.967999999999999</v>
      </c>
    </row>
    <row r="777">
      <c r="A777" t="inlineStr">
        <is>
          <t>600163</t>
        </is>
      </c>
      <c r="B777" t="n">
        <v>0.0006241614906832295</v>
      </c>
      <c r="C777" t="n">
        <v>4.47761194029852</v>
      </c>
      <c r="D777" t="n">
        <v>4.025</v>
      </c>
      <c r="E777" t="n">
        <v>1.666</v>
      </c>
    </row>
    <row r="778">
      <c r="A778" t="inlineStr">
        <is>
          <t>601009</t>
        </is>
      </c>
      <c r="B778" t="n">
        <v>0.0001709697655915293</v>
      </c>
      <c r="C778" t="n">
        <v>4.472049689440993</v>
      </c>
      <c r="D778" t="n">
        <v>8.169499999999998</v>
      </c>
      <c r="E778" t="n">
        <v>0.6815</v>
      </c>
    </row>
    <row r="779">
      <c r="A779" t="inlineStr">
        <is>
          <t>300416</t>
        </is>
      </c>
      <c r="B779" t="n">
        <v>0.002071287712792853</v>
      </c>
      <c r="C779" t="n">
        <v>4.458041958041958</v>
      </c>
      <c r="D779" t="n">
        <v>23.732</v>
      </c>
      <c r="E779" t="n">
        <v>1.47</v>
      </c>
    </row>
    <row r="780">
      <c r="A780" t="inlineStr">
        <is>
          <t>600439</t>
        </is>
      </c>
      <c r="B780" t="n">
        <v>0.0003010767980495733</v>
      </c>
      <c r="C780" t="n">
        <v>4.444444444444451</v>
      </c>
      <c r="D780" t="n">
        <v>2.461</v>
      </c>
      <c r="E780" t="n">
        <v>1.75</v>
      </c>
    </row>
    <row r="781">
      <c r="A781" t="inlineStr">
        <is>
          <t>600545</t>
        </is>
      </c>
      <c r="B781" t="n">
        <v>0.0002562422744128554</v>
      </c>
      <c r="C781" t="n">
        <v>4.444444444444451</v>
      </c>
      <c r="D781" t="n">
        <v>3.236000000000001</v>
      </c>
      <c r="E781" t="n">
        <v>0.5639999999999999</v>
      </c>
    </row>
    <row r="782">
      <c r="A782" t="inlineStr">
        <is>
          <t>300596</t>
        </is>
      </c>
      <c r="B782" t="n">
        <v>0.0007085355695007493</v>
      </c>
      <c r="C782" t="n">
        <v>4.427306483861759</v>
      </c>
      <c r="D782" t="n">
        <v>36.014</v>
      </c>
      <c r="E782" t="n">
        <v>0.9594999999999999</v>
      </c>
    </row>
    <row r="783">
      <c r="A783" t="inlineStr">
        <is>
          <t>600681</t>
        </is>
      </c>
      <c r="B783" t="n">
        <v>7.301800076598994e-05</v>
      </c>
      <c r="C783" t="n">
        <v>4.391217564870264</v>
      </c>
      <c r="D783" t="n">
        <v>5.222</v>
      </c>
      <c r="E783" t="n">
        <v>0.2715</v>
      </c>
    </row>
    <row r="784">
      <c r="A784" t="inlineStr">
        <is>
          <t>600827</t>
        </is>
      </c>
      <c r="B784" t="n">
        <v>0.004179340968317104</v>
      </c>
      <c r="C784" t="n">
        <v>4.386522568340756</v>
      </c>
      <c r="D784" t="n">
        <v>18.2275</v>
      </c>
      <c r="E784" t="n">
        <v>2.211</v>
      </c>
    </row>
    <row r="785">
      <c r="A785" t="inlineStr">
        <is>
          <t>603699</t>
        </is>
      </c>
      <c r="B785" t="n">
        <v>0.00140199346647858</v>
      </c>
      <c r="C785" t="n">
        <v>4.381846635367759</v>
      </c>
      <c r="D785" t="n">
        <v>13.469</v>
      </c>
      <c r="E785" t="n">
        <v>0.479</v>
      </c>
    </row>
    <row r="786">
      <c r="A786" t="inlineStr">
        <is>
          <t>603359</t>
        </is>
      </c>
      <c r="B786" t="n">
        <v>0.0004675195479439048</v>
      </c>
      <c r="C786" t="n">
        <v>4.359313077939242</v>
      </c>
      <c r="D786" t="n">
        <v>15.7945</v>
      </c>
      <c r="E786" t="n">
        <v>0.5624999999999999</v>
      </c>
    </row>
    <row r="787">
      <c r="A787" t="inlineStr">
        <is>
          <t>002345</t>
        </is>
      </c>
      <c r="B787" t="n">
        <v>0.0001176741130091984</v>
      </c>
      <c r="C787" t="n">
        <v>4.347826086956519</v>
      </c>
      <c r="D787" t="n">
        <v>3.805000000000001</v>
      </c>
      <c r="E787" t="n">
        <v>0.7044999999999999</v>
      </c>
    </row>
    <row r="788">
      <c r="A788" t="inlineStr">
        <is>
          <t>002374</t>
        </is>
      </c>
      <c r="B788" t="n">
        <v>0.000154620135166628</v>
      </c>
      <c r="C788" t="n">
        <v>4.306220095693791</v>
      </c>
      <c r="D788" t="n">
        <v>2.1455</v>
      </c>
      <c r="E788" t="n">
        <v>0.9625000000000001</v>
      </c>
    </row>
    <row r="789">
      <c r="A789" t="inlineStr">
        <is>
          <t>000610</t>
        </is>
      </c>
      <c r="B789" t="n">
        <v>0.0005663719711853307</v>
      </c>
      <c r="C789" t="n">
        <v>4.28571428571427</v>
      </c>
      <c r="D789" t="n">
        <v>7.634999999999998</v>
      </c>
      <c r="E789" t="n">
        <v>2.282</v>
      </c>
    </row>
    <row r="790">
      <c r="A790" t="inlineStr">
        <is>
          <t>688598</t>
        </is>
      </c>
      <c r="B790" t="n">
        <v>0.1294422067018933</v>
      </c>
      <c r="C790" t="n">
        <v>4.283653846153834</v>
      </c>
      <c r="D790" t="n">
        <v>207.7025</v>
      </c>
      <c r="E790" t="n">
        <v>6.842500000000001</v>
      </c>
    </row>
    <row r="791">
      <c r="A791" t="inlineStr">
        <is>
          <t>000558</t>
        </is>
      </c>
      <c r="B791" t="n">
        <v>0.001214332613779457</v>
      </c>
      <c r="C791" t="n">
        <v>4.247104247104261</v>
      </c>
      <c r="D791" t="n">
        <v>2.7795</v>
      </c>
      <c r="E791" t="n">
        <v>2.2575</v>
      </c>
    </row>
    <row r="792">
      <c r="A792" t="inlineStr">
        <is>
          <t>002147</t>
        </is>
      </c>
      <c r="B792" t="n">
        <v>0.0002061613958560524</v>
      </c>
      <c r="C792" t="n">
        <v>4.210526315789487</v>
      </c>
      <c r="D792" t="n">
        <v>0.9169999999999998</v>
      </c>
      <c r="E792" t="n">
        <v>3.363500000000001</v>
      </c>
    </row>
    <row r="793">
      <c r="A793" t="inlineStr">
        <is>
          <t>603279</t>
        </is>
      </c>
      <c r="B793" t="n">
        <v>0.000396853925995427</v>
      </c>
      <c r="C793" t="n">
        <v>4.20420420420422</v>
      </c>
      <c r="D793" t="n">
        <v>17.053</v>
      </c>
      <c r="E793" t="n">
        <v>1.514</v>
      </c>
    </row>
    <row r="794">
      <c r="A794" t="inlineStr">
        <is>
          <t>300747</t>
        </is>
      </c>
      <c r="B794" t="n">
        <v>0.006742338634511627</v>
      </c>
      <c r="C794" t="n">
        <v>4.166666666666674</v>
      </c>
      <c r="D794" t="n">
        <v>93.87850000000002</v>
      </c>
      <c r="E794" t="n">
        <v>3.3145</v>
      </c>
    </row>
    <row r="795">
      <c r="A795" t="inlineStr">
        <is>
          <t>002922</t>
        </is>
      </c>
      <c r="B795" t="n">
        <v>0.0002636227178041905</v>
      </c>
      <c r="C795" t="n">
        <v>4.159733777038266</v>
      </c>
      <c r="D795" t="n">
        <v>12.2415</v>
      </c>
      <c r="E795" t="n">
        <v>0.7444999999999999</v>
      </c>
    </row>
    <row r="796">
      <c r="A796" t="inlineStr">
        <is>
          <t>300224</t>
        </is>
      </c>
      <c r="B796" t="n">
        <v>0.00261020879285207</v>
      </c>
      <c r="C796" t="n">
        <v>4.156862745098033</v>
      </c>
      <c r="D796" t="n">
        <v>13.3745</v>
      </c>
      <c r="E796" t="n">
        <v>3.3855</v>
      </c>
    </row>
    <row r="797">
      <c r="A797" t="inlineStr">
        <is>
          <t>601858</t>
        </is>
      </c>
      <c r="B797" t="n">
        <v>0.0002798192771084339</v>
      </c>
      <c r="C797" t="n">
        <v>4.152637485970812</v>
      </c>
      <c r="D797" t="n">
        <v>9.296000000000001</v>
      </c>
      <c r="E797" t="n">
        <v>0.3325</v>
      </c>
    </row>
    <row r="798">
      <c r="A798" t="inlineStr">
        <is>
          <t>002299</t>
        </is>
      </c>
      <c r="B798" t="n">
        <v>0.001686738829664579</v>
      </c>
      <c r="C798" t="n">
        <v>4.135338345864659</v>
      </c>
      <c r="D798" t="n">
        <v>28.1885</v>
      </c>
      <c r="E798" t="n">
        <v>1.6</v>
      </c>
    </row>
    <row r="799">
      <c r="A799" t="inlineStr">
        <is>
          <t>300604</t>
        </is>
      </c>
      <c r="B799" t="n">
        <v>0.007039449777168326</v>
      </c>
      <c r="C799" t="n">
        <v>4.102259215219983</v>
      </c>
      <c r="D799" t="n">
        <v>36.46250000000001</v>
      </c>
      <c r="E799" t="n">
        <v>5.074</v>
      </c>
    </row>
    <row r="800">
      <c r="A800" t="inlineStr">
        <is>
          <t>603299</t>
        </is>
      </c>
      <c r="B800" t="n">
        <v>0.0009607284768211922</v>
      </c>
      <c r="C800" t="n">
        <v>4.100529100529116</v>
      </c>
      <c r="D800" t="n">
        <v>7.550000000000002</v>
      </c>
      <c r="E800" t="n">
        <v>4.444999999999999</v>
      </c>
    </row>
    <row r="801">
      <c r="A801" t="inlineStr">
        <is>
          <t>002801</t>
        </is>
      </c>
      <c r="B801" t="n">
        <v>0.0004293166139599417</v>
      </c>
      <c r="C801" t="n">
        <v>4.092140921409215</v>
      </c>
      <c r="D801" t="n">
        <v>37.4715</v>
      </c>
      <c r="E801" t="n">
        <v>4.005000000000001</v>
      </c>
    </row>
    <row r="802">
      <c r="A802" t="inlineStr">
        <is>
          <t>000880</t>
        </is>
      </c>
      <c r="B802" t="n">
        <v>0.0003146036551182871</v>
      </c>
      <c r="C802" t="n">
        <v>4.088397790055232</v>
      </c>
      <c r="D802" t="n">
        <v>8.919</v>
      </c>
      <c r="E802" t="n">
        <v>1.5625</v>
      </c>
    </row>
    <row r="803">
      <c r="A803" t="inlineStr">
        <is>
          <t>600675</t>
        </is>
      </c>
      <c r="B803" t="n">
        <v>0.0001294948887552616</v>
      </c>
      <c r="C803" t="n">
        <v>4.088050314465397</v>
      </c>
      <c r="D803" t="n">
        <v>3.326000000000001</v>
      </c>
      <c r="E803" t="n">
        <v>0.344</v>
      </c>
    </row>
    <row r="804">
      <c r="A804" t="inlineStr">
        <is>
          <t>603076</t>
        </is>
      </c>
      <c r="B804" t="n">
        <v>0.003428473576722736</v>
      </c>
      <c r="C804" t="n">
        <v>4.06320541760723</v>
      </c>
      <c r="D804" t="n">
        <v>43.579</v>
      </c>
      <c r="E804" t="n">
        <v>1.8455</v>
      </c>
    </row>
    <row r="805">
      <c r="A805" t="inlineStr">
        <is>
          <t>603859</t>
        </is>
      </c>
      <c r="B805" t="n">
        <v>0.0006606894760760893</v>
      </c>
      <c r="C805" t="n">
        <v>4.054937867887509</v>
      </c>
      <c r="D805" t="n">
        <v>30.806</v>
      </c>
      <c r="E805" t="n">
        <v>1.812</v>
      </c>
    </row>
    <row r="806">
      <c r="A806" t="inlineStr">
        <is>
          <t>000766</t>
        </is>
      </c>
      <c r="B806" t="n">
        <v>0.0002852915544287753</v>
      </c>
      <c r="C806" t="n">
        <v>4.037267080745344</v>
      </c>
      <c r="D806" t="n">
        <v>3.1555</v>
      </c>
      <c r="E806" t="n">
        <v>1.8795</v>
      </c>
    </row>
    <row r="807">
      <c r="A807" t="inlineStr">
        <is>
          <t>601369</t>
        </is>
      </c>
      <c r="B807" t="n">
        <v>0.001324572772106893</v>
      </c>
      <c r="C807" t="n">
        <v>4.035308953341743</v>
      </c>
      <c r="D807" t="n">
        <v>8.718999999999999</v>
      </c>
      <c r="E807" t="n">
        <v>1.9505</v>
      </c>
    </row>
    <row r="808">
      <c r="A808" t="inlineStr">
        <is>
          <t>300886</t>
        </is>
      </c>
      <c r="B808" t="n">
        <v>0.01533837588267246</v>
      </c>
      <c r="C808" t="n">
        <v>4.008106282368828</v>
      </c>
      <c r="D808" t="n">
        <v>47.866</v>
      </c>
      <c r="E808" t="n">
        <v>15.1395</v>
      </c>
    </row>
    <row r="809">
      <c r="A809" t="inlineStr">
        <is>
          <t>002453</t>
        </is>
      </c>
      <c r="B809" t="n">
        <v>0.0002876430205949658</v>
      </c>
      <c r="C809" t="n">
        <v>3.965517241379324</v>
      </c>
      <c r="D809" t="n">
        <v>6.118</v>
      </c>
      <c r="E809" t="n">
        <v>2.223</v>
      </c>
    </row>
    <row r="810">
      <c r="A810" t="inlineStr">
        <is>
          <t>600892</t>
        </is>
      </c>
      <c r="B810" t="n">
        <v>0.0001402890548879507</v>
      </c>
      <c r="C810" t="n">
        <v>3.960396039603964</v>
      </c>
      <c r="D810" t="n">
        <v>3.079</v>
      </c>
      <c r="E810" t="n">
        <v>0.4585</v>
      </c>
    </row>
    <row r="811">
      <c r="A811" t="inlineStr">
        <is>
          <t>601595</t>
        </is>
      </c>
      <c r="B811" t="n">
        <v>0.0002575331663419608</v>
      </c>
      <c r="C811" t="n">
        <v>3.954802259887003</v>
      </c>
      <c r="D811" t="n">
        <v>10.779</v>
      </c>
      <c r="E811" t="n">
        <v>0.6135</v>
      </c>
    </row>
    <row r="812">
      <c r="A812" t="inlineStr">
        <is>
          <t>600715</t>
        </is>
      </c>
      <c r="B812" t="n">
        <v>0.0004828358208955223</v>
      </c>
      <c r="C812" t="n">
        <v>3.921568627450989</v>
      </c>
      <c r="D812" t="n">
        <v>2.144</v>
      </c>
      <c r="E812" t="n">
        <v>0.6254999999999999</v>
      </c>
    </row>
    <row r="813">
      <c r="A813" t="inlineStr">
        <is>
          <t>603098</t>
        </is>
      </c>
      <c r="B813" t="n">
        <v>0.0001014394217812079</v>
      </c>
      <c r="C813" t="n">
        <v>3.884711779448602</v>
      </c>
      <c r="D813" t="n">
        <v>8.163</v>
      </c>
      <c r="E813" t="n">
        <v>0.1225</v>
      </c>
    </row>
    <row r="814">
      <c r="A814" t="inlineStr">
        <is>
          <t>002230</t>
        </is>
      </c>
      <c r="B814" t="n">
        <v>0.008465368127746224</v>
      </c>
      <c r="C814" t="n">
        <v>3.88304093567251</v>
      </c>
      <c r="D814" t="n">
        <v>46.65500000000001</v>
      </c>
      <c r="E814" t="n">
        <v>3.713</v>
      </c>
    </row>
    <row r="815">
      <c r="A815" t="inlineStr">
        <is>
          <t>000018</t>
        </is>
      </c>
      <c r="B815" t="n">
        <v>1.818618042226491e-05</v>
      </c>
      <c r="C815" t="n">
        <v>3.846153846153855</v>
      </c>
      <c r="D815" t="n">
        <v>0.2605</v>
      </c>
      <c r="E815" t="n">
        <v>4.656499999999999</v>
      </c>
    </row>
    <row r="816">
      <c r="A816" t="inlineStr">
        <is>
          <t>688008</t>
        </is>
      </c>
      <c r="B816" t="n">
        <v>0.01068337330135892</v>
      </c>
      <c r="C816" t="n">
        <v>3.821883557566386</v>
      </c>
      <c r="D816" t="n">
        <v>90.07199999999999</v>
      </c>
      <c r="E816" t="n">
        <v>1.823</v>
      </c>
    </row>
    <row r="817">
      <c r="A817" t="inlineStr">
        <is>
          <t>688288</t>
        </is>
      </c>
      <c r="B817" t="n">
        <v>0.001794905953780451</v>
      </c>
      <c r="C817" t="n">
        <v>3.81701631701632</v>
      </c>
      <c r="D817" t="n">
        <v>33.6005</v>
      </c>
      <c r="E817" t="n">
        <v>2.0475</v>
      </c>
    </row>
    <row r="818">
      <c r="A818" t="inlineStr">
        <is>
          <t>600126</t>
        </is>
      </c>
      <c r="B818" t="n">
        <v>0.0004357327141382866</v>
      </c>
      <c r="C818" t="n">
        <v>3.800000000000003</v>
      </c>
      <c r="D818" t="n">
        <v>5.3295</v>
      </c>
      <c r="E818" t="n">
        <v>0.733</v>
      </c>
    </row>
    <row r="819">
      <c r="A819" t="inlineStr">
        <is>
          <t>300035</t>
        </is>
      </c>
      <c r="B819" t="n">
        <v>0.002153047234779669</v>
      </c>
      <c r="C819" t="n">
        <v>3.789126853377267</v>
      </c>
      <c r="D819" t="n">
        <v>11.8345</v>
      </c>
      <c r="E819" t="n">
        <v>5.2775</v>
      </c>
    </row>
    <row r="820">
      <c r="A820" t="inlineStr">
        <is>
          <t>603739</t>
        </is>
      </c>
      <c r="B820" t="n">
        <v>0.002173733361019433</v>
      </c>
      <c r="C820" t="n">
        <v>3.784769721842229</v>
      </c>
      <c r="D820" t="n">
        <v>22.8755</v>
      </c>
      <c r="E820" t="n">
        <v>2.3675</v>
      </c>
    </row>
    <row r="821">
      <c r="A821" t="inlineStr">
        <is>
          <t>600683</t>
        </is>
      </c>
      <c r="B821" t="n">
        <v>0.0004179022082018933</v>
      </c>
      <c r="C821" t="n">
        <v>3.778337531486153</v>
      </c>
      <c r="D821" t="n">
        <v>3.9625</v>
      </c>
      <c r="E821" t="n">
        <v>0.7334999999999999</v>
      </c>
    </row>
    <row r="822">
      <c r="A822" t="inlineStr">
        <is>
          <t>300253</t>
        </is>
      </c>
      <c r="B822" t="n">
        <v>0.002373253873856016</v>
      </c>
      <c r="C822" t="n">
        <v>3.768844221105527</v>
      </c>
      <c r="D822" t="n">
        <v>15.1335</v>
      </c>
      <c r="E822" t="n">
        <v>2.745</v>
      </c>
    </row>
    <row r="823">
      <c r="A823" t="inlineStr">
        <is>
          <t>002180</t>
        </is>
      </c>
      <c r="B823" t="n">
        <v>0.00435675695514938</v>
      </c>
      <c r="C823" t="n">
        <v>3.766990291262129</v>
      </c>
      <c r="D823" t="n">
        <v>27.246</v>
      </c>
      <c r="E823" t="n">
        <v>1.136</v>
      </c>
    </row>
    <row r="824">
      <c r="A824" t="inlineStr">
        <is>
          <t>002028</t>
        </is>
      </c>
      <c r="B824" t="n">
        <v>0.002769413307894109</v>
      </c>
      <c r="C824" t="n">
        <v>3.759011328527273</v>
      </c>
      <c r="D824" t="n">
        <v>20.965</v>
      </c>
      <c r="E824" t="n">
        <v>5.207</v>
      </c>
    </row>
    <row r="825">
      <c r="A825" t="inlineStr">
        <is>
          <t>002932</t>
        </is>
      </c>
      <c r="B825" t="n">
        <v>0.02567623495226235</v>
      </c>
      <c r="C825" t="n">
        <v>3.755741691434755</v>
      </c>
      <c r="D825" t="n">
        <v>81.90600000000001</v>
      </c>
      <c r="E825" t="n">
        <v>13.326</v>
      </c>
    </row>
    <row r="826">
      <c r="A826" t="inlineStr">
        <is>
          <t>600132</t>
        </is>
      </c>
      <c r="B826" t="n">
        <v>0.009871031654786536</v>
      </c>
      <c r="C826" t="n">
        <v>3.754447051699317</v>
      </c>
      <c r="D826" t="n">
        <v>130.47</v>
      </c>
      <c r="E826" t="n">
        <v>0.6315</v>
      </c>
    </row>
    <row r="827">
      <c r="A827" t="inlineStr">
        <is>
          <t>000429</t>
        </is>
      </c>
      <c r="B827" t="n">
        <v>6.972028851799047e-05</v>
      </c>
      <c r="C827" t="n">
        <v>3.754266211604085</v>
      </c>
      <c r="D827" t="n">
        <v>5.9615</v>
      </c>
      <c r="E827" t="n">
        <v>0.166</v>
      </c>
    </row>
    <row r="828">
      <c r="A828" t="inlineStr">
        <is>
          <t>002343</t>
        </is>
      </c>
      <c r="B828" t="n">
        <v>0.000243994290733421</v>
      </c>
      <c r="C828" t="n">
        <v>3.754266211604085</v>
      </c>
      <c r="D828" t="n">
        <v>5.692500000000001</v>
      </c>
      <c r="E828" t="n">
        <v>1.4475</v>
      </c>
    </row>
    <row r="829">
      <c r="A829" t="inlineStr">
        <is>
          <t>603997</t>
        </is>
      </c>
      <c r="B829" t="n">
        <v>0.0002311300889096867</v>
      </c>
      <c r="C829" t="n">
        <v>3.734439834024883</v>
      </c>
      <c r="D829" t="n">
        <v>7.479499999999999</v>
      </c>
      <c r="E829" t="n">
        <v>0.7435</v>
      </c>
    </row>
    <row r="830">
      <c r="A830" t="inlineStr">
        <is>
          <t>000069</t>
        </is>
      </c>
      <c r="B830" t="n">
        <v>0.0002004249706916764</v>
      </c>
      <c r="C830" t="n">
        <v>3.725782414307011</v>
      </c>
      <c r="D830" t="n">
        <v>6.824000000000001</v>
      </c>
      <c r="E830" t="n">
        <v>0.6094999999999999</v>
      </c>
    </row>
    <row r="831">
      <c r="A831" t="inlineStr">
        <is>
          <t>300283</t>
        </is>
      </c>
      <c r="B831" t="n">
        <v>0.001557952262508371</v>
      </c>
      <c r="C831" t="n">
        <v>3.72549019607844</v>
      </c>
      <c r="D831" t="n">
        <v>5.2265</v>
      </c>
      <c r="E831" t="n">
        <v>7.4</v>
      </c>
    </row>
    <row r="832">
      <c r="A832" t="inlineStr">
        <is>
          <t>002741</t>
        </is>
      </c>
      <c r="B832" t="n">
        <v>0.001063717663314655</v>
      </c>
      <c r="C832" t="n">
        <v>3.712871287128716</v>
      </c>
      <c r="D832" t="n">
        <v>13.027</v>
      </c>
      <c r="E832" t="n">
        <v>1.72</v>
      </c>
    </row>
    <row r="833">
      <c r="A833" t="inlineStr">
        <is>
          <t>002460</t>
        </is>
      </c>
      <c r="B833" t="n">
        <v>0.01485386880898045</v>
      </c>
      <c r="C833" t="n">
        <v>3.666666666666663</v>
      </c>
      <c r="D833" t="n">
        <v>129.704</v>
      </c>
      <c r="E833" t="n">
        <v>5.313000000000001</v>
      </c>
    </row>
    <row r="834">
      <c r="A834" t="inlineStr">
        <is>
          <t>300486</t>
        </is>
      </c>
      <c r="B834" t="n">
        <v>0.0009096479232760827</v>
      </c>
      <c r="C834" t="n">
        <v>3.661971830985933</v>
      </c>
      <c r="D834" t="n">
        <v>13.7115</v>
      </c>
      <c r="E834" t="n">
        <v>0.3164999999999999</v>
      </c>
    </row>
    <row r="835">
      <c r="A835" t="inlineStr">
        <is>
          <t>603708</t>
        </is>
      </c>
      <c r="B835" t="n">
        <v>0.00164356871246725</v>
      </c>
      <c r="C835" t="n">
        <v>3.655483224837264</v>
      </c>
      <c r="D835" t="n">
        <v>21.5645</v>
      </c>
      <c r="E835" t="n">
        <v>1.5585</v>
      </c>
    </row>
    <row r="836">
      <c r="A836" t="inlineStr">
        <is>
          <t>002967</t>
        </is>
      </c>
      <c r="B836" t="n">
        <v>0.001771179025557095</v>
      </c>
      <c r="C836" t="n">
        <v>3.611111111111098</v>
      </c>
      <c r="D836" t="n">
        <v>35.7435</v>
      </c>
      <c r="E836" t="n">
        <v>3.3755</v>
      </c>
    </row>
    <row r="837">
      <c r="A837" t="inlineStr">
        <is>
          <t>000553</t>
        </is>
      </c>
      <c r="B837" t="n">
        <v>0.000172056647968933</v>
      </c>
      <c r="C837" t="n">
        <v>3.606965174129373</v>
      </c>
      <c r="D837" t="n">
        <v>8.111499999999999</v>
      </c>
      <c r="E837" t="n">
        <v>0.135</v>
      </c>
    </row>
    <row r="838">
      <c r="A838" t="inlineStr">
        <is>
          <t>300660</t>
        </is>
      </c>
      <c r="B838" t="n">
        <v>0.0009623259293359413</v>
      </c>
      <c r="C838" t="n">
        <v>3.592461719670204</v>
      </c>
      <c r="D838" t="n">
        <v>17.378</v>
      </c>
      <c r="E838" t="n">
        <v>1.2175</v>
      </c>
    </row>
    <row r="839">
      <c r="A839" t="inlineStr">
        <is>
          <t>002609</t>
        </is>
      </c>
      <c r="B839" t="n">
        <v>0.0008880596407445602</v>
      </c>
      <c r="C839" t="n">
        <v>3.588516746411496</v>
      </c>
      <c r="D839" t="n">
        <v>9.2135</v>
      </c>
      <c r="E839" t="n">
        <v>2.0025</v>
      </c>
    </row>
    <row r="840">
      <c r="A840" t="inlineStr">
        <is>
          <t>000985</t>
        </is>
      </c>
      <c r="B840" t="n">
        <v>0.0003886234748238532</v>
      </c>
      <c r="C840" t="n">
        <v>3.580562659846542</v>
      </c>
      <c r="D840" t="n">
        <v>11.638</v>
      </c>
      <c r="E840" t="n">
        <v>0.9270000000000002</v>
      </c>
    </row>
    <row r="841">
      <c r="A841" t="inlineStr">
        <is>
          <t>000159</t>
        </is>
      </c>
      <c r="B841" t="n">
        <v>0.001338108108108108</v>
      </c>
      <c r="C841" t="n">
        <v>3.578528827037775</v>
      </c>
      <c r="D841" t="n">
        <v>5.550000000000001</v>
      </c>
      <c r="E841" t="n">
        <v>6.621</v>
      </c>
    </row>
    <row r="842">
      <c r="A842" t="inlineStr">
        <is>
          <t>300291</t>
        </is>
      </c>
      <c r="B842" t="n">
        <v>0.0001259423503325943</v>
      </c>
      <c r="C842" t="n">
        <v>3.571428571428559</v>
      </c>
      <c r="D842" t="n">
        <v>4.51</v>
      </c>
      <c r="E842" t="n">
        <v>1.0695</v>
      </c>
    </row>
    <row r="843">
      <c r="A843" t="inlineStr">
        <is>
          <t>002837</t>
        </is>
      </c>
      <c r="B843" t="n">
        <v>0.003420961918088906</v>
      </c>
      <c r="C843" t="n">
        <v>3.56004250797024</v>
      </c>
      <c r="D843" t="n">
        <v>20.0095</v>
      </c>
      <c r="E843" t="n">
        <v>1.8485</v>
      </c>
    </row>
    <row r="844">
      <c r="A844" t="inlineStr">
        <is>
          <t>002586</t>
        </is>
      </c>
      <c r="B844" t="n">
        <v>0.0001135997988939167</v>
      </c>
      <c r="C844" t="n">
        <v>3.553299492385786</v>
      </c>
      <c r="D844" t="n">
        <v>1.989</v>
      </c>
      <c r="E844" t="n">
        <v>0.287</v>
      </c>
    </row>
    <row r="845">
      <c r="A845" t="inlineStr">
        <is>
          <t>300742</t>
        </is>
      </c>
      <c r="B845" t="n">
        <v>0.008158070000453366</v>
      </c>
      <c r="C845" t="n">
        <v>3.510392609699786</v>
      </c>
      <c r="D845" t="n">
        <v>22.057</v>
      </c>
      <c r="E845" t="n">
        <v>10.05</v>
      </c>
    </row>
    <row r="846">
      <c r="A846" t="inlineStr">
        <is>
          <t>300450</t>
        </is>
      </c>
      <c r="B846" t="n">
        <v>0.009886827131477857</v>
      </c>
      <c r="C846" t="n">
        <v>3.50678733031673</v>
      </c>
      <c r="D846" t="n">
        <v>90.2015</v>
      </c>
      <c r="E846" t="n">
        <v>1.6375</v>
      </c>
    </row>
    <row r="847">
      <c r="A847" t="inlineStr">
        <is>
          <t>688017</t>
        </is>
      </c>
      <c r="B847" t="n">
        <v>0.05702498829652473</v>
      </c>
      <c r="C847" t="n">
        <v>3.483495670995684</v>
      </c>
      <c r="D847" t="n">
        <v>145.256</v>
      </c>
      <c r="E847" t="n">
        <v>3.6975</v>
      </c>
    </row>
    <row r="848">
      <c r="A848" t="inlineStr">
        <is>
          <t>300727</t>
        </is>
      </c>
      <c r="B848" t="n">
        <v>0.008843622932572737</v>
      </c>
      <c r="C848" t="n">
        <v>3.47025495750708</v>
      </c>
      <c r="D848" t="n">
        <v>28.7495</v>
      </c>
      <c r="E848" t="n">
        <v>9.573</v>
      </c>
    </row>
    <row r="849">
      <c r="A849" t="inlineStr">
        <is>
          <t>000949</t>
        </is>
      </c>
      <c r="B849" t="n">
        <v>9.278199651953813e-05</v>
      </c>
      <c r="C849" t="n">
        <v>3.470031545741326</v>
      </c>
      <c r="D849" t="n">
        <v>3.1605</v>
      </c>
      <c r="E849" t="n">
        <v>0.748</v>
      </c>
    </row>
    <row r="850">
      <c r="A850" t="inlineStr">
        <is>
          <t>002033</t>
        </is>
      </c>
      <c r="B850" t="n">
        <v>0.0001558122205663188</v>
      </c>
      <c r="C850" t="n">
        <v>3.431372549019618</v>
      </c>
      <c r="D850" t="n">
        <v>6.039</v>
      </c>
      <c r="E850" t="n">
        <v>0.4389999999999999</v>
      </c>
    </row>
    <row r="851">
      <c r="A851" t="inlineStr">
        <is>
          <t>603315</t>
        </is>
      </c>
      <c r="B851" t="n">
        <v>0.0002216583088362441</v>
      </c>
      <c r="C851" t="n">
        <v>3.418054338299736</v>
      </c>
      <c r="D851" t="n">
        <v>11.566</v>
      </c>
      <c r="E851" t="n">
        <v>0.841</v>
      </c>
    </row>
    <row r="852">
      <c r="A852" t="inlineStr">
        <is>
          <t>601933</t>
        </is>
      </c>
      <c r="B852" t="n">
        <v>0.0001968037487760526</v>
      </c>
      <c r="C852" t="n">
        <v>3.409090909090917</v>
      </c>
      <c r="D852" t="n">
        <v>7.148999999999999</v>
      </c>
      <c r="E852" t="n">
        <v>0.8035</v>
      </c>
    </row>
    <row r="853">
      <c r="A853" t="inlineStr">
        <is>
          <t>603067</t>
        </is>
      </c>
      <c r="B853" t="n">
        <v>0.0002510119317323667</v>
      </c>
      <c r="C853" t="n">
        <v>3.400309119010836</v>
      </c>
      <c r="D853" t="n">
        <v>6.621</v>
      </c>
      <c r="E853" t="n">
        <v>0.8474999999999999</v>
      </c>
    </row>
    <row r="854">
      <c r="A854" t="inlineStr">
        <is>
          <t>600977</t>
        </is>
      </c>
      <c r="B854" t="n">
        <v>0.000164608440015012</v>
      </c>
      <c r="C854" t="n">
        <v>3.398470688190325</v>
      </c>
      <c r="D854" t="n">
        <v>11.9905</v>
      </c>
      <c r="E854" t="n">
        <v>0.5615</v>
      </c>
    </row>
    <row r="855">
      <c r="A855" t="inlineStr">
        <is>
          <t>000156</t>
        </is>
      </c>
      <c r="B855" t="n">
        <v>0.0001186267024980151</v>
      </c>
      <c r="C855" t="n">
        <v>3.366583541147117</v>
      </c>
      <c r="D855" t="n">
        <v>8.186500000000001</v>
      </c>
      <c r="E855" t="n">
        <v>0.5389999999999999</v>
      </c>
    </row>
    <row r="856">
      <c r="A856" t="inlineStr">
        <is>
          <t>603018</t>
        </is>
      </c>
      <c r="B856" t="n">
        <v>0.0001797396915937545</v>
      </c>
      <c r="C856" t="n">
        <v>3.365384615384603</v>
      </c>
      <c r="D856" t="n">
        <v>10.3435</v>
      </c>
      <c r="E856" t="n">
        <v>0.9075000000000001</v>
      </c>
    </row>
    <row r="857">
      <c r="A857" t="inlineStr">
        <is>
          <t>600618</t>
        </is>
      </c>
      <c r="B857" t="n">
        <v>9.345174973488877e-05</v>
      </c>
      <c r="C857" t="n">
        <v>3.361344537815136</v>
      </c>
      <c r="D857" t="n">
        <v>7.0725</v>
      </c>
      <c r="E857" t="n">
        <v>0.3845</v>
      </c>
    </row>
    <row r="858">
      <c r="A858" t="inlineStr">
        <is>
          <t>603298</t>
        </is>
      </c>
      <c r="B858" t="n">
        <v>0.001034555791501024</v>
      </c>
      <c r="C858" t="n">
        <v>3.356367226061208</v>
      </c>
      <c r="D858" t="n">
        <v>20.2495</v>
      </c>
      <c r="E858" t="n">
        <v>0.9545000000000001</v>
      </c>
    </row>
    <row r="859">
      <c r="A859" t="inlineStr">
        <is>
          <t>600193</t>
        </is>
      </c>
      <c r="B859" t="n">
        <v>9.877127153577838e-05</v>
      </c>
      <c r="C859" t="n">
        <v>3.354297693920349</v>
      </c>
      <c r="D859" t="n">
        <v>4.730500000000001</v>
      </c>
      <c r="E859" t="n">
        <v>0.185</v>
      </c>
    </row>
    <row r="860">
      <c r="A860" t="inlineStr">
        <is>
          <t>002015</t>
        </is>
      </c>
      <c r="B860" t="n">
        <v>0.0006344510901841014</v>
      </c>
      <c r="C860" t="n">
        <v>3.322259136212624</v>
      </c>
      <c r="D860" t="n">
        <v>5.8935</v>
      </c>
      <c r="E860" t="n">
        <v>3.7805</v>
      </c>
    </row>
    <row r="861">
      <c r="A861" t="inlineStr">
        <is>
          <t>603558</t>
        </is>
      </c>
      <c r="B861" t="n">
        <v>0.0003976677326117704</v>
      </c>
      <c r="C861" t="n">
        <v>3.300733496332509</v>
      </c>
      <c r="D861" t="n">
        <v>8.1305</v>
      </c>
      <c r="E861" t="n">
        <v>0.9179999999999999</v>
      </c>
    </row>
    <row r="862">
      <c r="A862" t="inlineStr">
        <is>
          <t>601997</t>
        </is>
      </c>
      <c r="B862" t="n">
        <v>6.444912800051486e-05</v>
      </c>
      <c r="C862" t="n">
        <v>3.280839895013132</v>
      </c>
      <c r="D862" t="n">
        <v>7.769499999999999</v>
      </c>
      <c r="E862" t="n">
        <v>1.0605</v>
      </c>
    </row>
    <row r="863">
      <c r="A863" t="inlineStr">
        <is>
          <t>000752</t>
        </is>
      </c>
      <c r="B863" t="n">
        <v>0.000438834951456311</v>
      </c>
      <c r="C863" t="n">
        <v>3.264094955489605</v>
      </c>
      <c r="D863" t="n">
        <v>3.502</v>
      </c>
      <c r="E863" t="n">
        <v>0.6385</v>
      </c>
    </row>
    <row r="864">
      <c r="A864" t="inlineStr">
        <is>
          <t>600767</t>
        </is>
      </c>
      <c r="B864" t="n">
        <v>0.0005280918727915192</v>
      </c>
      <c r="C864" t="n">
        <v>3.249097472924189</v>
      </c>
      <c r="D864" t="n">
        <v>2.83</v>
      </c>
      <c r="E864" t="n">
        <v>0.7995</v>
      </c>
    </row>
    <row r="865">
      <c r="A865" t="inlineStr">
        <is>
          <t>603000</t>
        </is>
      </c>
      <c r="B865" t="n">
        <v>0.0003102966828502491</v>
      </c>
      <c r="C865" t="n">
        <v>3.241296518607428</v>
      </c>
      <c r="D865" t="n">
        <v>17.1985</v>
      </c>
      <c r="E865" t="n">
        <v>1.014</v>
      </c>
    </row>
    <row r="866">
      <c r="A866" t="inlineStr">
        <is>
          <t>601003</t>
        </is>
      </c>
      <c r="B866" t="n">
        <v>0.0005981298596836185</v>
      </c>
      <c r="C866" t="n">
        <v>3.23809523809524</v>
      </c>
      <c r="D866" t="n">
        <v>5.594499999999999</v>
      </c>
      <c r="E866" t="n">
        <v>0.4440000000000001</v>
      </c>
    </row>
    <row r="867">
      <c r="A867" t="inlineStr">
        <is>
          <t>603002</t>
        </is>
      </c>
      <c r="B867" t="n">
        <v>0.0003779766123316799</v>
      </c>
      <c r="C867" t="n">
        <v>3.2258064516129</v>
      </c>
      <c r="D867" t="n">
        <v>4.938499999999999</v>
      </c>
      <c r="E867" t="n">
        <v>1.364</v>
      </c>
    </row>
    <row r="868">
      <c r="A868" t="inlineStr">
        <is>
          <t>600325</t>
        </is>
      </c>
      <c r="B868" t="n">
        <v>0.0001194544266579549</v>
      </c>
      <c r="C868" t="n">
        <v>3.198653198653201</v>
      </c>
      <c r="D868" t="n">
        <v>6.122</v>
      </c>
      <c r="E868" t="n">
        <v>1.221</v>
      </c>
    </row>
    <row r="869">
      <c r="A869" t="inlineStr">
        <is>
          <t>603186</t>
        </is>
      </c>
      <c r="B869" t="n">
        <v>0.002296789555526759</v>
      </c>
      <c r="C869" t="n">
        <v>3.195739014647137</v>
      </c>
      <c r="D869" t="n">
        <v>30.868</v>
      </c>
      <c r="E869" t="n">
        <v>1.8995</v>
      </c>
    </row>
    <row r="870">
      <c r="A870" t="inlineStr">
        <is>
          <t>603758</t>
        </is>
      </c>
      <c r="B870" t="n">
        <v>0.0008276598380968116</v>
      </c>
      <c r="C870" t="n">
        <v>3.191489361702127</v>
      </c>
      <c r="D870" t="n">
        <v>9.079499999999999</v>
      </c>
      <c r="E870" t="n">
        <v>0.9200000000000002</v>
      </c>
    </row>
    <row r="871">
      <c r="A871" t="inlineStr">
        <is>
          <t>000931</t>
        </is>
      </c>
      <c r="B871" t="n">
        <v>0.0002885250463821892</v>
      </c>
      <c r="C871" t="n">
        <v>3.167420814479627</v>
      </c>
      <c r="D871" t="n">
        <v>6.7375</v>
      </c>
      <c r="E871" t="n">
        <v>0.6605000000000001</v>
      </c>
    </row>
    <row r="872">
      <c r="A872" t="inlineStr">
        <is>
          <t>300916</t>
        </is>
      </c>
      <c r="B872" t="n">
        <v>0.007277635142988528</v>
      </c>
      <c r="C872" t="n">
        <v>3.163875012244088</v>
      </c>
      <c r="D872" t="n">
        <v>98.9415</v>
      </c>
      <c r="E872" t="n">
        <v>11.364</v>
      </c>
    </row>
    <row r="873">
      <c r="A873" t="inlineStr">
        <is>
          <t>600919</t>
        </is>
      </c>
      <c r="B873" t="n">
        <v>4.489958922866271e-05</v>
      </c>
      <c r="C873" t="n">
        <v>3.153988868274582</v>
      </c>
      <c r="D873" t="n">
        <v>5.477500000000001</v>
      </c>
      <c r="E873" t="n">
        <v>0.5795</v>
      </c>
    </row>
    <row r="874">
      <c r="A874" t="inlineStr">
        <is>
          <t>002805</t>
        </is>
      </c>
      <c r="B874" t="n">
        <v>0.00393497872872873</v>
      </c>
      <c r="C874" t="n">
        <v>3.140265177948365</v>
      </c>
      <c r="D874" t="n">
        <v>15.984</v>
      </c>
      <c r="E874" t="n">
        <v>14.466</v>
      </c>
    </row>
    <row r="875">
      <c r="A875" t="inlineStr">
        <is>
          <t>002998</t>
        </is>
      </c>
      <c r="B875" t="n">
        <v>0.0004111336032388667</v>
      </c>
      <c r="C875" t="n">
        <v>3.135888501742179</v>
      </c>
      <c r="D875" t="n">
        <v>8.645000000000001</v>
      </c>
      <c r="E875" t="n">
        <v>6.288</v>
      </c>
    </row>
    <row r="876">
      <c r="A876" t="inlineStr">
        <is>
          <t>002371</t>
        </is>
      </c>
      <c r="B876" t="n">
        <v>0.04259810923379082</v>
      </c>
      <c r="C876" t="n">
        <v>3.127952136034429</v>
      </c>
      <c r="D876" t="n">
        <v>212.0635</v>
      </c>
      <c r="E876" t="n">
        <v>2.2985</v>
      </c>
    </row>
    <row r="877">
      <c r="A877" t="inlineStr">
        <is>
          <t>600470</t>
        </is>
      </c>
      <c r="B877" t="n">
        <v>0.0001844064386317907</v>
      </c>
      <c r="C877" t="n">
        <v>3.116883116883118</v>
      </c>
      <c r="D877" t="n">
        <v>3.976</v>
      </c>
      <c r="E877" t="n">
        <v>0.739</v>
      </c>
    </row>
    <row r="878">
      <c r="A878" t="inlineStr">
        <is>
          <t>601636</t>
        </is>
      </c>
      <c r="B878" t="n">
        <v>0.001206604522015074</v>
      </c>
      <c r="C878" t="n">
        <v>3.107569721115522</v>
      </c>
      <c r="D878" t="n">
        <v>12.605</v>
      </c>
      <c r="E878" t="n">
        <v>2.9805</v>
      </c>
    </row>
    <row r="879">
      <c r="A879" t="inlineStr">
        <is>
          <t>603703</t>
        </is>
      </c>
      <c r="B879" t="n">
        <v>0.0008525119134157177</v>
      </c>
      <c r="C879" t="n">
        <v>3.095442820292349</v>
      </c>
      <c r="D879" t="n">
        <v>12.381</v>
      </c>
      <c r="E879" t="n">
        <v>1.7135</v>
      </c>
    </row>
    <row r="880">
      <c r="A880" t="inlineStr">
        <is>
          <t>300032</t>
        </is>
      </c>
      <c r="B880" t="n">
        <v>0.0001508199546931942</v>
      </c>
      <c r="C880" t="n">
        <v>3.067484662576692</v>
      </c>
      <c r="D880" t="n">
        <v>5.0765</v>
      </c>
      <c r="E880" t="n">
        <v>1.1645</v>
      </c>
    </row>
    <row r="881">
      <c r="A881" t="inlineStr">
        <is>
          <t>600133</t>
        </is>
      </c>
      <c r="B881" t="n">
        <v>0.0003386435331230285</v>
      </c>
      <c r="C881" t="n">
        <v>3.041825095057038</v>
      </c>
      <c r="D881" t="n">
        <v>5.389</v>
      </c>
      <c r="E881" t="n">
        <v>1.185</v>
      </c>
    </row>
    <row r="882">
      <c r="A882" t="inlineStr">
        <is>
          <t>002708</t>
        </is>
      </c>
      <c r="B882" t="n">
        <v>0.0005149544454916748</v>
      </c>
      <c r="C882" t="n">
        <v>3.040540540540526</v>
      </c>
      <c r="D882" t="n">
        <v>6.366000000000001</v>
      </c>
      <c r="E882" t="n">
        <v>2.5345</v>
      </c>
    </row>
    <row r="883">
      <c r="A883" t="inlineStr">
        <is>
          <t>300469</t>
        </is>
      </c>
      <c r="B883" t="n">
        <v>0.0005793930368696717</v>
      </c>
      <c r="C883" t="n">
        <v>3.020833333333339</v>
      </c>
      <c r="D883" t="n">
        <v>9.737</v>
      </c>
      <c r="E883" t="n">
        <v>3.892499999999999</v>
      </c>
    </row>
    <row r="884">
      <c r="A884" t="inlineStr">
        <is>
          <t>000719</t>
        </is>
      </c>
      <c r="B884" t="n">
        <v>0.0001327409682609332</v>
      </c>
      <c r="C884" t="n">
        <v>3.016591251885381</v>
      </c>
      <c r="D884" t="n">
        <v>6.836999999999999</v>
      </c>
      <c r="E884" t="n">
        <v>0.7895000000000001</v>
      </c>
    </row>
    <row r="885">
      <c r="A885" t="inlineStr">
        <is>
          <t>300144</t>
        </is>
      </c>
      <c r="B885" t="n">
        <v>0.0010291215589236</v>
      </c>
      <c r="C885" t="n">
        <v>3.013863773357439</v>
      </c>
      <c r="D885" t="n">
        <v>16.165</v>
      </c>
      <c r="E885" t="n">
        <v>1.639</v>
      </c>
    </row>
    <row r="886">
      <c r="A886" t="inlineStr">
        <is>
          <t>688056</t>
        </is>
      </c>
      <c r="B886" t="n">
        <v>0.0009227989352989359</v>
      </c>
      <c r="C886" t="n">
        <v>3.003106662064203</v>
      </c>
      <c r="D886" t="n">
        <v>29.30399999999999</v>
      </c>
      <c r="E886" t="n">
        <v>2.1105</v>
      </c>
    </row>
    <row r="887">
      <c r="A887" t="inlineStr">
        <is>
          <t>603365</t>
        </is>
      </c>
      <c r="B887" t="n">
        <v>0.0001825204750999496</v>
      </c>
      <c r="C887" t="n">
        <v>2.971071149335414</v>
      </c>
      <c r="D887" t="n">
        <v>12.8815</v>
      </c>
      <c r="E887" t="n">
        <v>0.278</v>
      </c>
    </row>
    <row r="888">
      <c r="A888" t="inlineStr">
        <is>
          <t>600741</t>
        </is>
      </c>
      <c r="B888" t="n">
        <v>0.00157740536469216</v>
      </c>
      <c r="C888" t="n">
        <v>2.943100065402238</v>
      </c>
      <c r="D888" t="n">
        <v>30.8685</v>
      </c>
      <c r="E888" t="n">
        <v>0.67</v>
      </c>
    </row>
    <row r="889">
      <c r="A889" t="inlineStr">
        <is>
          <t>002173</t>
        </is>
      </c>
      <c r="B889" t="n">
        <v>0.001422933549432739</v>
      </c>
      <c r="C889" t="n">
        <v>2.941176470588225</v>
      </c>
      <c r="D889" t="n">
        <v>5.553</v>
      </c>
      <c r="E889" t="n">
        <v>1.0805</v>
      </c>
    </row>
    <row r="890">
      <c r="A890" t="inlineStr">
        <is>
          <t>300866</t>
        </is>
      </c>
      <c r="B890" t="n">
        <v>0.01555335872192289</v>
      </c>
      <c r="C890" t="n">
        <v>2.924259853484301</v>
      </c>
      <c r="D890" t="n">
        <v>180.396</v>
      </c>
      <c r="E890" t="n">
        <v>3.8465</v>
      </c>
    </row>
    <row r="891">
      <c r="A891" t="inlineStr">
        <is>
          <t>002652</t>
        </is>
      </c>
      <c r="B891" t="n">
        <v>0.0001809536848693475</v>
      </c>
      <c r="C891" t="n">
        <v>2.903225806451615</v>
      </c>
      <c r="D891" t="n">
        <v>3.1955</v>
      </c>
      <c r="E891" t="n">
        <v>0.8699999999999999</v>
      </c>
    </row>
    <row r="892">
      <c r="A892" t="inlineStr">
        <is>
          <t>601727</t>
        </is>
      </c>
      <c r="B892" t="n">
        <v>0.0002550563841396874</v>
      </c>
      <c r="C892" t="n">
        <v>2.893309222423146</v>
      </c>
      <c r="D892" t="n">
        <v>5.498</v>
      </c>
      <c r="E892" t="n">
        <v>1.2115</v>
      </c>
    </row>
    <row r="893">
      <c r="A893" t="inlineStr">
        <is>
          <t>600815</t>
        </is>
      </c>
      <c r="B893" t="n">
        <v>1.729768102224326e-05</v>
      </c>
      <c r="C893" t="n">
        <v>2.884615384615397</v>
      </c>
      <c r="D893" t="n">
        <v>2.113</v>
      </c>
      <c r="E893" t="n">
        <v>0.124</v>
      </c>
    </row>
    <row r="894">
      <c r="A894" t="inlineStr">
        <is>
          <t>600249</t>
        </is>
      </c>
      <c r="B894" t="n">
        <v>0.0001012979809185711</v>
      </c>
      <c r="C894" t="n">
        <v>2.876106194690276</v>
      </c>
      <c r="D894" t="n">
        <v>4.507000000000001</v>
      </c>
      <c r="E894" t="n">
        <v>0.9705</v>
      </c>
    </row>
    <row r="895">
      <c r="A895" t="inlineStr">
        <is>
          <t>603950</t>
        </is>
      </c>
      <c r="B895" t="n">
        <v>0.000640397805212621</v>
      </c>
      <c r="C895" t="n">
        <v>2.872444011684516</v>
      </c>
      <c r="D895" t="n">
        <v>20.412</v>
      </c>
      <c r="E895" t="n">
        <v>2.5495</v>
      </c>
    </row>
    <row r="896">
      <c r="A896" t="inlineStr">
        <is>
          <t>002886</t>
        </is>
      </c>
      <c r="B896" t="n">
        <v>0.003908082667880342</v>
      </c>
      <c r="C896" t="n">
        <v>2.857142857142847</v>
      </c>
      <c r="D896" t="n">
        <v>24.169</v>
      </c>
      <c r="E896" t="n">
        <v>3.466</v>
      </c>
    </row>
    <row r="897">
      <c r="A897" t="inlineStr">
        <is>
          <t>600169</t>
        </is>
      </c>
      <c r="B897" t="n">
        <v>0.0001868490479467765</v>
      </c>
      <c r="C897" t="n">
        <v>2.8169014084507</v>
      </c>
      <c r="D897" t="n">
        <v>2.1795</v>
      </c>
      <c r="E897" t="n">
        <v>2.245</v>
      </c>
    </row>
    <row r="898">
      <c r="A898" t="inlineStr">
        <is>
          <t>601218</t>
        </is>
      </c>
      <c r="B898" t="n">
        <v>0.0007856181150550799</v>
      </c>
      <c r="C898" t="n">
        <v>2.8169014084507</v>
      </c>
      <c r="D898" t="n">
        <v>4.084999999999999</v>
      </c>
      <c r="E898" t="n">
        <v>3.924000000000001</v>
      </c>
    </row>
    <row r="899">
      <c r="A899" t="inlineStr">
        <is>
          <t>002821</t>
        </is>
      </c>
      <c r="B899" t="n">
        <v>0.02964309149855317</v>
      </c>
      <c r="C899" t="n">
        <v>2.805253770066485</v>
      </c>
      <c r="D899" t="n">
        <v>304.9775</v>
      </c>
      <c r="E899" t="n">
        <v>1.278</v>
      </c>
    </row>
    <row r="900">
      <c r="A900" t="inlineStr">
        <is>
          <t>300790</t>
        </is>
      </c>
      <c r="B900" t="n">
        <v>0.0005099632901227493</v>
      </c>
      <c r="C900" t="n">
        <v>2.796803652968038</v>
      </c>
      <c r="D900" t="n">
        <v>17.434</v>
      </c>
      <c r="E900" t="n">
        <v>1.157</v>
      </c>
    </row>
    <row r="901">
      <c r="A901" t="inlineStr">
        <is>
          <t>002029</t>
        </is>
      </c>
      <c r="B901" t="n">
        <v>6.764255361201699e-05</v>
      </c>
      <c r="C901" t="n">
        <v>2.783300198807148</v>
      </c>
      <c r="D901" t="n">
        <v>5.0595</v>
      </c>
      <c r="E901" t="n">
        <v>0.4485</v>
      </c>
    </row>
    <row r="902">
      <c r="A902" t="inlineStr">
        <is>
          <t>002415</t>
        </is>
      </c>
      <c r="B902" t="n">
        <v>0.009069466541881142</v>
      </c>
      <c r="C902" t="n">
        <v>2.762051809915933</v>
      </c>
      <c r="D902" t="n">
        <v>61.97299999999999</v>
      </c>
      <c r="E902" t="n">
        <v>0.7785</v>
      </c>
    </row>
    <row r="903">
      <c r="A903" t="inlineStr">
        <is>
          <t>603639</t>
        </is>
      </c>
      <c r="B903" t="n">
        <v>0.001045352662838553</v>
      </c>
      <c r="C903" t="n">
        <v>2.755511022044099</v>
      </c>
      <c r="D903" t="n">
        <v>20.2885</v>
      </c>
      <c r="E903" t="n">
        <v>0.4835000000000001</v>
      </c>
    </row>
    <row r="904">
      <c r="A904" t="inlineStr">
        <is>
          <t>002249</t>
        </is>
      </c>
      <c r="B904" t="n">
        <v>0.0002983771618099976</v>
      </c>
      <c r="C904" t="n">
        <v>2.752293577981657</v>
      </c>
      <c r="D904" t="n">
        <v>4.221</v>
      </c>
      <c r="E904" t="n">
        <v>3.2635</v>
      </c>
    </row>
    <row r="905">
      <c r="A905" t="inlineStr">
        <is>
          <t>601998</t>
        </is>
      </c>
      <c r="B905" t="n">
        <v>3.224097900744907e-05</v>
      </c>
      <c r="C905" t="n">
        <v>2.750491159135571</v>
      </c>
      <c r="D905" t="n">
        <v>5.1685</v>
      </c>
      <c r="E905" t="n">
        <v>0.08450000000000002</v>
      </c>
    </row>
    <row r="906">
      <c r="A906" t="inlineStr">
        <is>
          <t>603167</t>
        </is>
      </c>
      <c r="B906" t="n">
        <v>0.0009116958114255334</v>
      </c>
      <c r="C906" t="n">
        <v>2.743142144638422</v>
      </c>
      <c r="D906" t="n">
        <v>8.4635</v>
      </c>
      <c r="E906" t="n">
        <v>3.477</v>
      </c>
    </row>
    <row r="907">
      <c r="A907" t="inlineStr">
        <is>
          <t>002825</t>
        </is>
      </c>
      <c r="B907" t="n">
        <v>0.001686249551810685</v>
      </c>
      <c r="C907" t="n">
        <v>2.727272727272734</v>
      </c>
      <c r="D907" t="n">
        <v>13.945</v>
      </c>
      <c r="E907" t="n">
        <v>2.383</v>
      </c>
    </row>
    <row r="908">
      <c r="A908" t="inlineStr">
        <is>
          <t>688015</t>
        </is>
      </c>
      <c r="B908" t="n">
        <v>0.004279555837563454</v>
      </c>
      <c r="C908" t="n">
        <v>2.726766833611594</v>
      </c>
      <c r="D908" t="n">
        <v>39.4</v>
      </c>
      <c r="E908" t="n">
        <v>1.4355</v>
      </c>
    </row>
    <row r="909">
      <c r="A909" t="inlineStr">
        <is>
          <t>600015</t>
        </is>
      </c>
      <c r="B909" t="n">
        <v>7.963261359974226e-05</v>
      </c>
      <c r="C909" t="n">
        <v>2.724358974358965</v>
      </c>
      <c r="D909" t="n">
        <v>6.206</v>
      </c>
      <c r="E909" t="n">
        <v>0.291</v>
      </c>
    </row>
    <row r="910">
      <c r="A910" t="inlineStr">
        <is>
          <t>002851</t>
        </is>
      </c>
      <c r="B910" t="n">
        <v>0.003350238475409162</v>
      </c>
      <c r="C910" t="n">
        <v>2.722063037249289</v>
      </c>
      <c r="D910" t="n">
        <v>36.32449999999999</v>
      </c>
      <c r="E910" t="n">
        <v>1.0735</v>
      </c>
    </row>
    <row r="911">
      <c r="A911" t="inlineStr">
        <is>
          <t>002252</t>
        </is>
      </c>
      <c r="B911" t="n">
        <v>0.0002288471876889995</v>
      </c>
      <c r="C911" t="n">
        <v>2.721088435374153</v>
      </c>
      <c r="D911" t="n">
        <v>7.4405</v>
      </c>
      <c r="E911" t="n">
        <v>0.5610000000000001</v>
      </c>
    </row>
    <row r="912">
      <c r="A912" t="inlineStr">
        <is>
          <t>600158</t>
        </is>
      </c>
      <c r="B912" t="n">
        <v>0.0006017517264611761</v>
      </c>
      <c r="C912" t="n">
        <v>2.719298245614032</v>
      </c>
      <c r="D912" t="n">
        <v>11.874</v>
      </c>
      <c r="E912" t="n">
        <v>2.9595</v>
      </c>
    </row>
    <row r="913">
      <c r="A913" t="inlineStr">
        <is>
          <t>002528</t>
        </is>
      </c>
      <c r="B913" t="n">
        <v>0.0005525284216742948</v>
      </c>
      <c r="C913" t="n">
        <v>2.719033232628387</v>
      </c>
      <c r="D913" t="n">
        <v>3.3865</v>
      </c>
      <c r="E913" t="n">
        <v>0.7755000000000001</v>
      </c>
    </row>
    <row r="914">
      <c r="A914" t="inlineStr">
        <is>
          <t>002638</t>
        </is>
      </c>
      <c r="B914" t="n">
        <v>0.0004521783579742058</v>
      </c>
      <c r="C914" t="n">
        <v>2.702702702702697</v>
      </c>
      <c r="D914" t="n">
        <v>1.5895</v>
      </c>
      <c r="E914" t="n">
        <v>1.309</v>
      </c>
    </row>
    <row r="915">
      <c r="A915" t="inlineStr">
        <is>
          <t>300492</t>
        </is>
      </c>
      <c r="B915" t="n">
        <v>0.00268255706690829</v>
      </c>
      <c r="C915" t="n">
        <v>2.702127659574471</v>
      </c>
      <c r="D915" t="n">
        <v>45.8015</v>
      </c>
      <c r="E915" t="n">
        <v>0.5624999999999999</v>
      </c>
    </row>
    <row r="916">
      <c r="A916" t="inlineStr">
        <is>
          <t>603496</t>
        </is>
      </c>
      <c r="B916" t="n">
        <v>0.001147349815085309</v>
      </c>
      <c r="C916" t="n">
        <v>2.687140115163156</v>
      </c>
      <c r="D916" t="n">
        <v>16.0885</v>
      </c>
      <c r="E916" t="n">
        <v>1.1245</v>
      </c>
    </row>
    <row r="917">
      <c r="A917" t="inlineStr">
        <is>
          <t>300903</t>
        </is>
      </c>
      <c r="B917" t="n">
        <v>0.003509225621414913</v>
      </c>
      <c r="C917" t="n">
        <v>2.657004830917886</v>
      </c>
      <c r="D917" t="n">
        <v>37.3945</v>
      </c>
      <c r="E917" t="n">
        <v>16.7195</v>
      </c>
    </row>
    <row r="918">
      <c r="A918" t="inlineStr">
        <is>
          <t>600749</t>
        </is>
      </c>
      <c r="B918" t="n">
        <v>0.0002098385347632249</v>
      </c>
      <c r="C918" t="n">
        <v>2.657004830917886</v>
      </c>
      <c r="D918" t="n">
        <v>8.299000000000001</v>
      </c>
      <c r="E918" t="n">
        <v>0.4635</v>
      </c>
    </row>
    <row r="919">
      <c r="A919" t="inlineStr">
        <is>
          <t>600880</t>
        </is>
      </c>
      <c r="B919" t="n">
        <v>0.0002379396151293961</v>
      </c>
      <c r="C919" t="n">
        <v>2.610966057441266</v>
      </c>
      <c r="D919" t="n">
        <v>3.767500000000001</v>
      </c>
      <c r="E919" t="n">
        <v>0.9615</v>
      </c>
    </row>
    <row r="920">
      <c r="A920" t="inlineStr">
        <is>
          <t>603717</t>
        </is>
      </c>
      <c r="B920" t="n">
        <v>8.751592180317895e-05</v>
      </c>
      <c r="C920" t="n">
        <v>2.598870056497171</v>
      </c>
      <c r="D920" t="n">
        <v>9.028499999999998</v>
      </c>
      <c r="E920" t="n">
        <v>1.556</v>
      </c>
    </row>
    <row r="921">
      <c r="A921" t="inlineStr">
        <is>
          <t>603738</t>
        </is>
      </c>
      <c r="B921" t="n">
        <v>0.0003293766342565563</v>
      </c>
      <c r="C921" t="n">
        <v>2.578648788035065</v>
      </c>
      <c r="D921" t="n">
        <v>19.6955</v>
      </c>
      <c r="E921" t="n">
        <v>1.776</v>
      </c>
    </row>
    <row r="922">
      <c r="A922" t="inlineStr">
        <is>
          <t>002288</t>
        </is>
      </c>
      <c r="B922" t="n">
        <v>0.001751620549002316</v>
      </c>
      <c r="C922" t="n">
        <v>2.578475336322872</v>
      </c>
      <c r="D922" t="n">
        <v>9.071</v>
      </c>
      <c r="E922" t="n">
        <v>5.1415</v>
      </c>
    </row>
    <row r="923">
      <c r="A923" t="inlineStr">
        <is>
          <t>600010</t>
        </is>
      </c>
      <c r="B923" t="n">
        <v>2.632933104631222e-05</v>
      </c>
      <c r="C923" t="n">
        <v>2.564102564102577</v>
      </c>
      <c r="D923" t="n">
        <v>1.166</v>
      </c>
      <c r="E923" t="n">
        <v>1.5415</v>
      </c>
    </row>
    <row r="924">
      <c r="A924" t="inlineStr">
        <is>
          <t>603358</t>
        </is>
      </c>
      <c r="B924" t="n">
        <v>0.003146408147529396</v>
      </c>
      <c r="C924" t="n">
        <v>2.564102564102577</v>
      </c>
      <c r="D924" t="n">
        <v>15.563</v>
      </c>
      <c r="E924" t="n">
        <v>1.164</v>
      </c>
    </row>
    <row r="925">
      <c r="A925" t="inlineStr">
        <is>
          <t>601677</t>
        </is>
      </c>
      <c r="B925" t="n">
        <v>0.002291412226660349</v>
      </c>
      <c r="C925" t="n">
        <v>2.545691906005221</v>
      </c>
      <c r="D925" t="n">
        <v>14.771</v>
      </c>
      <c r="E925" t="n">
        <v>3.1415</v>
      </c>
    </row>
    <row r="926">
      <c r="A926" t="inlineStr">
        <is>
          <t>002960</t>
        </is>
      </c>
      <c r="B926" t="n">
        <v>0.00286452844959944</v>
      </c>
      <c r="C926" t="n">
        <v>2.541059807871093</v>
      </c>
      <c r="D926" t="n">
        <v>32.8915</v>
      </c>
      <c r="E926" t="n">
        <v>2.105</v>
      </c>
    </row>
    <row r="927">
      <c r="A927" t="inlineStr">
        <is>
          <t>600723</t>
        </is>
      </c>
      <c r="B927" t="n">
        <v>0.001726578978034142</v>
      </c>
      <c r="C927" t="n">
        <v>2.530253025302542</v>
      </c>
      <c r="D927" t="n">
        <v>8.581500000000002</v>
      </c>
      <c r="E927" t="n">
        <v>1.5495</v>
      </c>
    </row>
    <row r="928">
      <c r="A928" t="inlineStr">
        <is>
          <t>600210</t>
        </is>
      </c>
      <c r="B928" t="n">
        <v>0.0001259978577066184</v>
      </c>
      <c r="C928" t="n">
        <v>2.517162471395884</v>
      </c>
      <c r="D928" t="n">
        <v>4.4345</v>
      </c>
      <c r="E928" t="n">
        <v>0.9585000000000001</v>
      </c>
    </row>
    <row r="929">
      <c r="A929" t="inlineStr">
        <is>
          <t>600656</t>
        </is>
      </c>
      <c r="B929" t="n">
        <v>0.0003562600969305332</v>
      </c>
      <c r="C929" t="n">
        <v>2.511415525114158</v>
      </c>
      <c r="D929" t="n">
        <v>4.6425</v>
      </c>
      <c r="E929" t="n">
        <v>4.339</v>
      </c>
    </row>
    <row r="930">
      <c r="A930" t="inlineStr">
        <is>
          <t>002627</t>
        </is>
      </c>
      <c r="B930" t="n">
        <v>0.0001792828779427059</v>
      </c>
      <c r="C930" t="n">
        <v>2.499999999999991</v>
      </c>
      <c r="D930" t="n">
        <v>5.2885</v>
      </c>
      <c r="E930" t="n">
        <v>0.746</v>
      </c>
    </row>
    <row r="931">
      <c r="A931" t="inlineStr">
        <is>
          <t>600884</t>
        </is>
      </c>
      <c r="B931" t="n">
        <v>0.002312316094516274</v>
      </c>
      <c r="C931" t="n">
        <v>2.48484848484849</v>
      </c>
      <c r="D931" t="n">
        <v>16.8225</v>
      </c>
      <c r="E931" t="n">
        <v>3.527</v>
      </c>
    </row>
    <row r="932">
      <c r="A932" t="inlineStr">
        <is>
          <t>002706</t>
        </is>
      </c>
      <c r="B932" t="n">
        <v>0.001799653653971491</v>
      </c>
      <c r="C932" t="n">
        <v>2.45315161839863</v>
      </c>
      <c r="D932" t="n">
        <v>29.9195</v>
      </c>
      <c r="E932" t="n">
        <v>1.18</v>
      </c>
    </row>
    <row r="933">
      <c r="A933" t="inlineStr">
        <is>
          <t>600628</t>
        </is>
      </c>
      <c r="B933" t="n">
        <v>0.0005567144136078785</v>
      </c>
      <c r="C933" t="n">
        <v>2.442159383033404</v>
      </c>
      <c r="D933" t="n">
        <v>7.819</v>
      </c>
      <c r="E933" t="n">
        <v>0.3755000000000001</v>
      </c>
    </row>
    <row r="934">
      <c r="A934" t="inlineStr">
        <is>
          <t>688085</t>
        </is>
      </c>
      <c r="B934" t="n">
        <v>0.003285560859188543</v>
      </c>
      <c r="C934" t="n">
        <v>2.434354485776802</v>
      </c>
      <c r="D934" t="n">
        <v>37.70999999999999</v>
      </c>
      <c r="E934" t="n">
        <v>3.3485</v>
      </c>
    </row>
    <row r="935">
      <c r="A935" t="inlineStr">
        <is>
          <t>002431</t>
        </is>
      </c>
      <c r="B935" t="n">
        <v>6.96479583263315e-05</v>
      </c>
      <c r="C935" t="n">
        <v>2.422145328719716</v>
      </c>
      <c r="D935" t="n">
        <v>2.9755</v>
      </c>
      <c r="E935" t="n">
        <v>0.4575</v>
      </c>
    </row>
    <row r="936">
      <c r="A936" t="inlineStr">
        <is>
          <t>601118</t>
        </is>
      </c>
      <c r="B936" t="n">
        <v>0.0005844932994228701</v>
      </c>
      <c r="C936" t="n">
        <v>2.400000000000002</v>
      </c>
      <c r="D936" t="n">
        <v>5.111499999999999</v>
      </c>
      <c r="E936" t="n">
        <v>1.152</v>
      </c>
    </row>
    <row r="937">
      <c r="A937" t="inlineStr">
        <is>
          <t>300781</t>
        </is>
      </c>
      <c r="B937" t="n">
        <v>0.01032345742238548</v>
      </c>
      <c r="C937" t="n">
        <v>2.395437262357403</v>
      </c>
      <c r="D937" t="n">
        <v>28.313</v>
      </c>
      <c r="E937" t="n">
        <v>20.014</v>
      </c>
    </row>
    <row r="938">
      <c r="A938" t="inlineStr">
        <is>
          <t>002003</t>
        </is>
      </c>
      <c r="B938" t="n">
        <v>8.092548553309566e-05</v>
      </c>
      <c r="C938" t="n">
        <v>2.380952380952395</v>
      </c>
      <c r="D938" t="n">
        <v>6.3075</v>
      </c>
      <c r="E938" t="n">
        <v>0.6035</v>
      </c>
    </row>
    <row r="939">
      <c r="A939" t="inlineStr">
        <is>
          <t>600119</t>
        </is>
      </c>
      <c r="B939" t="n">
        <v>0.0001984781988153857</v>
      </c>
      <c r="C939" t="n">
        <v>2.373887240356076</v>
      </c>
      <c r="D939" t="n">
        <v>7.0065</v>
      </c>
      <c r="E939" t="n">
        <v>0.3555</v>
      </c>
    </row>
    <row r="940">
      <c r="A940" t="inlineStr">
        <is>
          <t>600776</t>
        </is>
      </c>
      <c r="B940" t="n">
        <v>0.001950619322873658</v>
      </c>
      <c r="C940" t="n">
        <v>2.372262773722622</v>
      </c>
      <c r="D940" t="n">
        <v>12.11</v>
      </c>
      <c r="E940" t="n">
        <v>1.988</v>
      </c>
    </row>
    <row r="941">
      <c r="A941" t="inlineStr">
        <is>
          <t>002690</t>
        </is>
      </c>
      <c r="B941" t="n">
        <v>0.001026302421216986</v>
      </c>
      <c r="C941" t="n">
        <v>2.366478506296121</v>
      </c>
      <c r="D941" t="n">
        <v>45.473</v>
      </c>
      <c r="E941" t="n">
        <v>0.9985000000000002</v>
      </c>
    </row>
    <row r="942">
      <c r="A942" t="inlineStr">
        <is>
          <t>600138</t>
        </is>
      </c>
      <c r="B942" t="n">
        <v>0.000156669310680109</v>
      </c>
      <c r="C942" t="n">
        <v>2.363823227132578</v>
      </c>
      <c r="D942" t="n">
        <v>9.7705</v>
      </c>
      <c r="E942" t="n">
        <v>2.172</v>
      </c>
    </row>
    <row r="943">
      <c r="A943" t="inlineStr">
        <is>
          <t>002131</t>
        </is>
      </c>
      <c r="B943" t="n">
        <v>6.569954867827206e-05</v>
      </c>
      <c r="C943" t="n">
        <v>2.341137123745818</v>
      </c>
      <c r="D943" t="n">
        <v>3.102</v>
      </c>
      <c r="E943" t="n">
        <v>2.855</v>
      </c>
    </row>
    <row r="944">
      <c r="A944" t="inlineStr">
        <is>
          <t>600519</t>
        </is>
      </c>
      <c r="B944" t="n">
        <v>0.04944990068247019</v>
      </c>
      <c r="C944" t="n">
        <v>2.332242990654199</v>
      </c>
      <c r="D944" t="n">
        <v>2109.396</v>
      </c>
      <c r="E944" t="n">
        <v>0.285</v>
      </c>
    </row>
    <row r="945">
      <c r="A945" t="inlineStr">
        <is>
          <t>300015</t>
        </is>
      </c>
      <c r="B945" t="n">
        <v>0.009800527184377019</v>
      </c>
      <c r="C945" t="n">
        <v>2.325581395348841</v>
      </c>
      <c r="D945" t="n">
        <v>76.349</v>
      </c>
      <c r="E945" t="n">
        <v>0.9209999999999999</v>
      </c>
    </row>
    <row r="946">
      <c r="A946" t="inlineStr">
        <is>
          <t>002980</t>
        </is>
      </c>
      <c r="B946" t="n">
        <v>0.001708758006126425</v>
      </c>
      <c r="C946" t="n">
        <v>2.322308233638282</v>
      </c>
      <c r="D946" t="n">
        <v>43.092</v>
      </c>
      <c r="E946" t="n">
        <v>3.452</v>
      </c>
    </row>
    <row r="947">
      <c r="A947" t="inlineStr">
        <is>
          <t>603989</t>
        </is>
      </c>
      <c r="B947" t="n">
        <v>0.001272864895019779</v>
      </c>
      <c r="C947" t="n">
        <v>2.315789473684204</v>
      </c>
      <c r="D947" t="n">
        <v>24.6475</v>
      </c>
      <c r="E947" t="n">
        <v>0.7965000000000001</v>
      </c>
    </row>
    <row r="948">
      <c r="A948" t="inlineStr">
        <is>
          <t>002116</t>
        </is>
      </c>
      <c r="B948" t="n">
        <v>0.000442667277726856</v>
      </c>
      <c r="C948" t="n">
        <v>2.282453637660486</v>
      </c>
      <c r="D948" t="n">
        <v>6.546000000000001</v>
      </c>
      <c r="E948" t="n">
        <v>0.3235</v>
      </c>
    </row>
    <row r="949">
      <c r="A949" t="inlineStr">
        <is>
          <t>600236</t>
        </is>
      </c>
      <c r="B949" t="n">
        <v>3.118989040483115e-05</v>
      </c>
      <c r="C949" t="n">
        <v>2.26757369614512</v>
      </c>
      <c r="D949" t="n">
        <v>4.470999999999999</v>
      </c>
      <c r="E949" t="n">
        <v>0.003</v>
      </c>
    </row>
    <row r="950">
      <c r="A950" t="inlineStr">
        <is>
          <t>000859</t>
        </is>
      </c>
      <c r="B950" t="n">
        <v>0.0002016736926628529</v>
      </c>
      <c r="C950" t="n">
        <v>2.240325865580428</v>
      </c>
      <c r="D950" t="n">
        <v>4.9815</v>
      </c>
      <c r="E950" t="n">
        <v>1.25</v>
      </c>
    </row>
    <row r="951">
      <c r="A951" t="inlineStr">
        <is>
          <t>300285</t>
        </is>
      </c>
      <c r="B951" t="n">
        <v>0.008417467730087096</v>
      </c>
      <c r="C951" t="n">
        <v>2.235772357723564</v>
      </c>
      <c r="D951" t="n">
        <v>47.645</v>
      </c>
      <c r="E951" t="n">
        <v>1.7725</v>
      </c>
    </row>
    <row r="952">
      <c r="A952" t="inlineStr">
        <is>
          <t>300434</t>
        </is>
      </c>
      <c r="B952" t="n">
        <v>0.0002004061527825785</v>
      </c>
      <c r="C952" t="n">
        <v>2.219140083217752</v>
      </c>
      <c r="D952" t="n">
        <v>7.2325</v>
      </c>
      <c r="E952" t="n">
        <v>0.497</v>
      </c>
    </row>
    <row r="953">
      <c r="A953" t="inlineStr">
        <is>
          <t>600358</t>
        </is>
      </c>
      <c r="B953" t="n">
        <v>0.0001438199751199572</v>
      </c>
      <c r="C953" t="n">
        <v>2.214022140221394</v>
      </c>
      <c r="D953" t="n">
        <v>2.8135</v>
      </c>
      <c r="E953" t="n">
        <v>0.381</v>
      </c>
    </row>
    <row r="954">
      <c r="A954" t="inlineStr">
        <is>
          <t>600094</t>
        </is>
      </c>
      <c r="B954" t="n">
        <v>0.0001696298227320127</v>
      </c>
      <c r="C954" t="n">
        <v>2.203856749311295</v>
      </c>
      <c r="D954" t="n">
        <v>3.836</v>
      </c>
      <c r="E954" t="n">
        <v>0.8120000000000001</v>
      </c>
    </row>
    <row r="955">
      <c r="A955" t="inlineStr">
        <is>
          <t>600301</t>
        </is>
      </c>
      <c r="B955" t="n">
        <v>0.0001086982100834344</v>
      </c>
      <c r="C955" t="n">
        <v>2.155172413793105</v>
      </c>
      <c r="D955" t="n">
        <v>7.011500000000001</v>
      </c>
      <c r="E955" t="n">
        <v>0.8105</v>
      </c>
    </row>
    <row r="956">
      <c r="A956" t="inlineStr">
        <is>
          <t>002818</t>
        </is>
      </c>
      <c r="B956" t="n">
        <v>0.000151554805763268</v>
      </c>
      <c r="C956" t="n">
        <v>2.148148148148143</v>
      </c>
      <c r="D956" t="n">
        <v>13.7075</v>
      </c>
      <c r="E956" t="n">
        <v>0.7304999999999999</v>
      </c>
    </row>
    <row r="957">
      <c r="A957" t="inlineStr">
        <is>
          <t>603389</t>
        </is>
      </c>
      <c r="B957" t="n">
        <v>0.0001443190229459658</v>
      </c>
      <c r="C957" t="n">
        <v>2.147239263803691</v>
      </c>
      <c r="D957" t="n">
        <v>3.3775</v>
      </c>
      <c r="E957" t="n">
        <v>0.346</v>
      </c>
    </row>
    <row r="958">
      <c r="A958" t="inlineStr">
        <is>
          <t>688513</t>
        </is>
      </c>
      <c r="B958" t="n">
        <v>0.001624313596816191</v>
      </c>
      <c r="C958" t="n">
        <v>2.127659574468099</v>
      </c>
      <c r="D958" t="n">
        <v>47.23899999999999</v>
      </c>
      <c r="E958" t="n">
        <v>1.888</v>
      </c>
    </row>
    <row r="959">
      <c r="A959" t="inlineStr">
        <is>
          <t>688313</t>
        </is>
      </c>
      <c r="B959" t="n">
        <v>0.001761877838539254</v>
      </c>
      <c r="C959" t="n">
        <v>2.125603864734305</v>
      </c>
      <c r="D959" t="n">
        <v>21.578</v>
      </c>
      <c r="E959" t="n">
        <v>4.509500000000001</v>
      </c>
    </row>
    <row r="960">
      <c r="A960" t="inlineStr">
        <is>
          <t>300232</t>
        </is>
      </c>
      <c r="B960" t="n">
        <v>0.0004422864379461202</v>
      </c>
      <c r="C960" t="n">
        <v>2.115158636897774</v>
      </c>
      <c r="D960" t="n">
        <v>8.686</v>
      </c>
      <c r="E960" t="n">
        <v>1.9565</v>
      </c>
    </row>
    <row r="961">
      <c r="A961" t="inlineStr">
        <is>
          <t>600275</t>
        </is>
      </c>
      <c r="B961" t="n">
        <v>0.0002203495899870523</v>
      </c>
      <c r="C961" t="n">
        <v>2.109704641350207</v>
      </c>
      <c r="D961" t="n">
        <v>2.317</v>
      </c>
      <c r="E961" t="n">
        <v>0.4979999999999999</v>
      </c>
    </row>
    <row r="962">
      <c r="A962" t="inlineStr">
        <is>
          <t>002930</t>
        </is>
      </c>
      <c r="B962" t="n">
        <v>0.001047482488018118</v>
      </c>
      <c r="C962" t="n">
        <v>2.107969151670952</v>
      </c>
      <c r="D962" t="n">
        <v>18.987</v>
      </c>
      <c r="E962" t="n">
        <v>3.1065</v>
      </c>
    </row>
    <row r="963">
      <c r="A963" t="inlineStr">
        <is>
          <t>000608</t>
        </is>
      </c>
      <c r="B963" t="n">
        <v>0.0006347864174870683</v>
      </c>
      <c r="C963" t="n">
        <v>2.090592334494779</v>
      </c>
      <c r="D963" t="n">
        <v>2.9965</v>
      </c>
      <c r="E963" t="n">
        <v>1.2025</v>
      </c>
    </row>
    <row r="964">
      <c r="A964" t="inlineStr">
        <is>
          <t>600823</t>
        </is>
      </c>
      <c r="B964" t="n">
        <v>0.000383560589399604</v>
      </c>
      <c r="C964" t="n">
        <v>2.088167053364276</v>
      </c>
      <c r="D964" t="n">
        <v>4.547000000000001</v>
      </c>
      <c r="E964" t="n">
        <v>0.5614999999999999</v>
      </c>
    </row>
    <row r="965">
      <c r="A965" t="inlineStr">
        <is>
          <t>000932</t>
        </is>
      </c>
      <c r="B965" t="n">
        <v>0.0001341952834091848</v>
      </c>
      <c r="C965" t="n">
        <v>2.07900207900209</v>
      </c>
      <c r="D965" t="n">
        <v>4.834000000000001</v>
      </c>
      <c r="E965" t="n">
        <v>1.644</v>
      </c>
    </row>
    <row r="966">
      <c r="A966" t="inlineStr">
        <is>
          <t>603779</t>
        </is>
      </c>
      <c r="B966" t="n">
        <v>0.0007694439587340448</v>
      </c>
      <c r="C966" t="n">
        <v>2.072538860103634</v>
      </c>
      <c r="D966" t="n">
        <v>5.718999999999999</v>
      </c>
      <c r="E966" t="n">
        <v>0.248</v>
      </c>
    </row>
    <row r="967">
      <c r="A967" t="inlineStr">
        <is>
          <t>300748</t>
        </is>
      </c>
      <c r="B967" t="n">
        <v>0.002017837392673344</v>
      </c>
      <c r="C967" t="n">
        <v>2.057613168724282</v>
      </c>
      <c r="D967" t="n">
        <v>37.7935</v>
      </c>
      <c r="E967" t="n">
        <v>5.38</v>
      </c>
    </row>
    <row r="968">
      <c r="A968" t="inlineStr">
        <is>
          <t>603007</t>
        </is>
      </c>
      <c r="B968" t="n">
        <v>0.0006960355987055019</v>
      </c>
      <c r="C968" t="n">
        <v>2.057613168724282</v>
      </c>
      <c r="D968" t="n">
        <v>4.944</v>
      </c>
      <c r="E968" t="n">
        <v>0.9139999999999999</v>
      </c>
    </row>
    <row r="969">
      <c r="A969" t="inlineStr">
        <is>
          <t>300027</t>
        </is>
      </c>
      <c r="B969" t="n">
        <v>7.148554336989016e-05</v>
      </c>
      <c r="C969" t="n">
        <v>2.056555269922877</v>
      </c>
      <c r="D969" t="n">
        <v>4.012</v>
      </c>
      <c r="E969" t="n">
        <v>1.0505</v>
      </c>
    </row>
    <row r="970">
      <c r="A970" t="inlineStr">
        <is>
          <t>600171</t>
        </is>
      </c>
      <c r="B970" t="n">
        <v>0.001177170595217907</v>
      </c>
      <c r="C970" t="n">
        <v>2.052785923753664</v>
      </c>
      <c r="D970" t="n">
        <v>14.7425</v>
      </c>
      <c r="E970" t="n">
        <v>2.4135</v>
      </c>
    </row>
    <row r="971">
      <c r="A971" t="inlineStr">
        <is>
          <t>603309</t>
        </is>
      </c>
      <c r="B971" t="n">
        <v>0.001340918358678107</v>
      </c>
      <c r="C971" t="n">
        <v>2.052545155993424</v>
      </c>
      <c r="D971" t="n">
        <v>11.771</v>
      </c>
      <c r="E971" t="n">
        <v>0.9189999999999999</v>
      </c>
    </row>
    <row r="972">
      <c r="A972" t="inlineStr">
        <is>
          <t>300502</t>
        </is>
      </c>
      <c r="B972" t="n">
        <v>0.002583348238406647</v>
      </c>
      <c r="C972" t="n">
        <v>2.047244094488199</v>
      </c>
      <c r="D972" t="n">
        <v>53.673</v>
      </c>
      <c r="E972" t="n">
        <v>4.032500000000001</v>
      </c>
    </row>
    <row r="973">
      <c r="A973" t="inlineStr">
        <is>
          <t>002122</t>
        </is>
      </c>
      <c r="B973" t="n">
        <v>8.039066463723989e-05</v>
      </c>
      <c r="C973" t="n">
        <v>2.040816326530615</v>
      </c>
      <c r="D973" t="n">
        <v>1.971</v>
      </c>
      <c r="E973" t="n">
        <v>0.3985</v>
      </c>
    </row>
    <row r="974">
      <c r="A974" t="inlineStr">
        <is>
          <t>600025</t>
        </is>
      </c>
      <c r="B974" t="n">
        <v>6.931870141746686e-05</v>
      </c>
      <c r="C974" t="n">
        <v>2.040816326530615</v>
      </c>
      <c r="D974" t="n">
        <v>4.374</v>
      </c>
      <c r="E974" t="n">
        <v>0.106</v>
      </c>
    </row>
    <row r="975">
      <c r="A975" t="inlineStr">
        <is>
          <t>600131</t>
        </is>
      </c>
      <c r="B975" t="n">
        <v>0.0008280539772727273</v>
      </c>
      <c r="C975" t="n">
        <v>2.036199095022617</v>
      </c>
      <c r="D975" t="n">
        <v>14.08</v>
      </c>
      <c r="E975" t="n">
        <v>1.457</v>
      </c>
    </row>
    <row r="976">
      <c r="A976" t="inlineStr">
        <is>
          <t>300072</t>
        </is>
      </c>
      <c r="B976" t="n">
        <v>0.001080649350649351</v>
      </c>
      <c r="C976" t="n">
        <v>2.029520295202958</v>
      </c>
      <c r="D976" t="n">
        <v>5.775</v>
      </c>
      <c r="E976" t="n">
        <v>1.252</v>
      </c>
    </row>
    <row r="977">
      <c r="A977" t="inlineStr">
        <is>
          <t>002596</t>
        </is>
      </c>
      <c r="B977" t="n">
        <v>0.0005471811460258778</v>
      </c>
      <c r="C977" t="n">
        <v>1.992031872509981</v>
      </c>
      <c r="D977" t="n">
        <v>5.139499999999999</v>
      </c>
      <c r="E977" t="n">
        <v>1.8245</v>
      </c>
    </row>
    <row r="978">
      <c r="A978" t="inlineStr">
        <is>
          <t>603680</t>
        </is>
      </c>
      <c r="B978" t="n">
        <v>0.002154556765494066</v>
      </c>
      <c r="C978" t="n">
        <v>1.98570293884035</v>
      </c>
      <c r="D978" t="n">
        <v>11.7545</v>
      </c>
      <c r="E978" t="n">
        <v>0.975</v>
      </c>
    </row>
    <row r="979">
      <c r="A979" t="inlineStr">
        <is>
          <t>600446</t>
        </is>
      </c>
      <c r="B979" t="n">
        <v>0.0005063347068860053</v>
      </c>
      <c r="C979" t="n">
        <v>1.934623082054698</v>
      </c>
      <c r="D979" t="n">
        <v>15.5315</v>
      </c>
      <c r="E979" t="n">
        <v>1.18</v>
      </c>
    </row>
    <row r="980">
      <c r="A980" t="inlineStr">
        <is>
          <t>002747</t>
        </is>
      </c>
      <c r="B980" t="n">
        <v>0.008171141837644964</v>
      </c>
      <c r="C980" t="n">
        <v>1.919162547252107</v>
      </c>
      <c r="D980" t="n">
        <v>33.63</v>
      </c>
      <c r="E980" t="n">
        <v>1.4455</v>
      </c>
    </row>
    <row r="981">
      <c r="A981" t="inlineStr">
        <is>
          <t>002240</t>
        </is>
      </c>
      <c r="B981" t="n">
        <v>0.01487443470503821</v>
      </c>
      <c r="C981" t="n">
        <v>1.892285298398844</v>
      </c>
      <c r="D981" t="n">
        <v>25.783</v>
      </c>
      <c r="E981" t="n">
        <v>9.384</v>
      </c>
    </row>
    <row r="982">
      <c r="A982" t="inlineStr">
        <is>
          <t>002370</t>
        </is>
      </c>
      <c r="B982" t="n">
        <v>0.005957728095115017</v>
      </c>
      <c r="C982" t="n">
        <v>1.81818181818183</v>
      </c>
      <c r="D982" t="n">
        <v>3.869000000000001</v>
      </c>
      <c r="E982" t="n">
        <v>6.287999999999999</v>
      </c>
    </row>
    <row r="983">
      <c r="A983" t="inlineStr">
        <is>
          <t>600352</t>
        </is>
      </c>
      <c r="B983" t="n">
        <v>0.0005987654214921475</v>
      </c>
      <c r="C983" t="n">
        <v>1.790633608815417</v>
      </c>
      <c r="D983" t="n">
        <v>14.5495</v>
      </c>
      <c r="E983" t="n">
        <v>1.7715</v>
      </c>
    </row>
    <row r="984">
      <c r="A984" t="inlineStr">
        <is>
          <t>002968</t>
        </is>
      </c>
      <c r="B984" t="n">
        <v>0.002377855842583816</v>
      </c>
      <c r="C984" t="n">
        <v>1.774447949526814</v>
      </c>
      <c r="D984" t="n">
        <v>53.2855</v>
      </c>
      <c r="E984" t="n">
        <v>1.0865</v>
      </c>
    </row>
    <row r="985">
      <c r="A985" t="inlineStr">
        <is>
          <t>600520</t>
        </is>
      </c>
      <c r="B985" t="n">
        <v>0.0007112938164631743</v>
      </c>
      <c r="C985" t="n">
        <v>1.768488745980723</v>
      </c>
      <c r="D985" t="n">
        <v>6.347500000000001</v>
      </c>
      <c r="E985" t="n">
        <v>3.1785</v>
      </c>
    </row>
    <row r="986">
      <c r="A986" t="inlineStr">
        <is>
          <t>002213</t>
        </is>
      </c>
      <c r="B986" t="n">
        <v>0.001944574944071589</v>
      </c>
      <c r="C986" t="n">
        <v>1.751592356687892</v>
      </c>
      <c r="D986" t="n">
        <v>13.1865</v>
      </c>
      <c r="E986" t="n">
        <v>0.8109999999999999</v>
      </c>
    </row>
    <row r="987">
      <c r="A987" t="inlineStr">
        <is>
          <t>603226</t>
        </is>
      </c>
      <c r="B987" t="n">
        <v>0.0004449276007358616</v>
      </c>
      <c r="C987" t="n">
        <v>1.734104046242768</v>
      </c>
      <c r="D987" t="n">
        <v>8.425500000000001</v>
      </c>
      <c r="E987" t="n">
        <v>0.6620000000000001</v>
      </c>
    </row>
    <row r="988">
      <c r="A988" t="inlineStr">
        <is>
          <t>002697</t>
        </is>
      </c>
      <c r="B988" t="n">
        <v>0.0002199817147501017</v>
      </c>
      <c r="C988" t="n">
        <v>1.692047377326555</v>
      </c>
      <c r="D988" t="n">
        <v>6.1525</v>
      </c>
      <c r="E988" t="n">
        <v>1.3695</v>
      </c>
    </row>
    <row r="989">
      <c r="A989" t="inlineStr">
        <is>
          <t>601686</t>
        </is>
      </c>
      <c r="B989" t="n">
        <v>0.0004163435346899535</v>
      </c>
      <c r="C989" t="n">
        <v>1.673306772908356</v>
      </c>
      <c r="D989" t="n">
        <v>12.482</v>
      </c>
      <c r="E989" t="n">
        <v>5.5595</v>
      </c>
    </row>
    <row r="990">
      <c r="A990" t="inlineStr">
        <is>
          <t>000689</t>
        </is>
      </c>
      <c r="B990" t="n">
        <v>0.0002369586263120351</v>
      </c>
      <c r="C990" t="n">
        <v>1.666666666666661</v>
      </c>
      <c r="D990" t="n">
        <v>4.9065</v>
      </c>
      <c r="E990" t="n">
        <v>0</v>
      </c>
    </row>
    <row r="991">
      <c r="A991" t="inlineStr">
        <is>
          <t>002105</t>
        </is>
      </c>
      <c r="B991" t="n">
        <v>0.0009207849829351543</v>
      </c>
      <c r="C991" t="n">
        <v>1.627218934911245</v>
      </c>
      <c r="D991" t="n">
        <v>7.324999999999998</v>
      </c>
      <c r="E991" t="n">
        <v>1.25</v>
      </c>
    </row>
    <row r="992">
      <c r="A992" t="inlineStr">
        <is>
          <t>002419</t>
        </is>
      </c>
      <c r="B992" t="n">
        <v>0.000425421985073586</v>
      </c>
      <c r="C992" t="n">
        <v>1.622418879056031</v>
      </c>
      <c r="D992" t="n">
        <v>7.1685</v>
      </c>
      <c r="E992" t="n">
        <v>0.7484999999999999</v>
      </c>
    </row>
    <row r="993">
      <c r="A993" t="inlineStr">
        <is>
          <t>002154</t>
        </is>
      </c>
      <c r="B993" t="n">
        <v>0.0003042388613861387</v>
      </c>
      <c r="C993" t="n">
        <v>1.618122977346292</v>
      </c>
      <c r="D993" t="n">
        <v>3.232</v>
      </c>
      <c r="E993" t="n">
        <v>1.8305</v>
      </c>
    </row>
    <row r="994">
      <c r="A994" t="inlineStr">
        <is>
          <t>688300</t>
        </is>
      </c>
      <c r="B994" t="n">
        <v>0.001972469688982605</v>
      </c>
      <c r="C994" t="n">
        <v>1.586206896551712</v>
      </c>
      <c r="D994" t="n">
        <v>42.68249999999999</v>
      </c>
      <c r="E994" t="n">
        <v>0.9399999999999998</v>
      </c>
    </row>
    <row r="995">
      <c r="A995" t="inlineStr">
        <is>
          <t>002577</t>
        </is>
      </c>
      <c r="B995" t="n">
        <v>0.0003117476750307069</v>
      </c>
      <c r="C995" t="n">
        <v>1.573426573426562</v>
      </c>
      <c r="D995" t="n">
        <v>11.398</v>
      </c>
      <c r="E995" t="n">
        <v>1.007</v>
      </c>
    </row>
    <row r="996">
      <c r="A996" t="inlineStr">
        <is>
          <t>600556</t>
        </is>
      </c>
      <c r="B996" t="n">
        <v>0.001576967884782519</v>
      </c>
      <c r="C996" t="n">
        <v>1.567944250871078</v>
      </c>
      <c r="D996" t="n">
        <v>12.0815</v>
      </c>
      <c r="E996" t="n">
        <v>2.605</v>
      </c>
    </row>
    <row r="997">
      <c r="A997" t="inlineStr">
        <is>
          <t>603039</t>
        </is>
      </c>
      <c r="B997" t="n">
        <v>0.00415111718586605</v>
      </c>
      <c r="C997" t="n">
        <v>1.559756223530617</v>
      </c>
      <c r="D997" t="n">
        <v>93.23650000000001</v>
      </c>
      <c r="E997" t="n">
        <v>0.2285</v>
      </c>
    </row>
    <row r="998">
      <c r="A998" t="inlineStr">
        <is>
          <t>002502</t>
        </is>
      </c>
      <c r="B998" t="n">
        <v>5.711327297245255e-05</v>
      </c>
      <c r="C998" t="n">
        <v>1.550387596899228</v>
      </c>
      <c r="D998" t="n">
        <v>2.5955</v>
      </c>
      <c r="E998" t="n">
        <v>0.7140000000000001</v>
      </c>
    </row>
    <row r="999">
      <c r="A999" t="inlineStr">
        <is>
          <t>002056</t>
        </is>
      </c>
      <c r="B999" t="n">
        <v>0.001960606060606061</v>
      </c>
      <c r="C999" t="n">
        <v>1.547388781431347</v>
      </c>
      <c r="D999" t="n">
        <v>16.5</v>
      </c>
      <c r="E999" t="n">
        <v>3.4175</v>
      </c>
    </row>
    <row r="1000">
      <c r="A1000" t="inlineStr">
        <is>
          <t>688686</t>
        </is>
      </c>
      <c r="B1000" t="n">
        <v>0.04343285938256244</v>
      </c>
      <c r="C1000" t="n">
        <v>1.538461538461533</v>
      </c>
      <c r="D1000" t="n">
        <v>336.779</v>
      </c>
      <c r="E1000" t="n">
        <v>8.5785</v>
      </c>
    </row>
    <row r="1001">
      <c r="A1001" t="inlineStr">
        <is>
          <t>600116</t>
        </is>
      </c>
      <c r="B1001" t="n">
        <v>0.0002406327033689398</v>
      </c>
      <c r="C1001" t="n">
        <v>1.534828807556066</v>
      </c>
      <c r="D1001" t="n">
        <v>8.519000000000002</v>
      </c>
      <c r="E1001" t="n">
        <v>0.9145</v>
      </c>
    </row>
    <row r="1002">
      <c r="A1002" t="inlineStr">
        <is>
          <t>600612</t>
        </is>
      </c>
      <c r="B1002" t="n">
        <v>0.002030971084030403</v>
      </c>
      <c r="C1002" t="n">
        <v>1.516150296638119</v>
      </c>
      <c r="D1002" t="n">
        <v>47.102</v>
      </c>
      <c r="E1002" t="n">
        <v>0.554</v>
      </c>
    </row>
    <row r="1003">
      <c r="A1003" t="inlineStr">
        <is>
          <t>603466</t>
        </is>
      </c>
      <c r="B1003" t="n">
        <v>0.0004717005851526326</v>
      </c>
      <c r="C1003" t="n">
        <v>1.507300989166271</v>
      </c>
      <c r="D1003" t="n">
        <v>21.2765</v>
      </c>
      <c r="E1003" t="n">
        <v>1.1385</v>
      </c>
    </row>
    <row r="1004">
      <c r="A1004" t="inlineStr">
        <is>
          <t>688268</t>
        </is>
      </c>
      <c r="B1004" t="n">
        <v>0.01151615530882898</v>
      </c>
      <c r="C1004" t="n">
        <v>1.454041890254443</v>
      </c>
      <c r="D1004" t="n">
        <v>62.057</v>
      </c>
      <c r="E1004" t="n">
        <v>4.913</v>
      </c>
    </row>
    <row r="1005">
      <c r="A1005" t="inlineStr">
        <is>
          <t>000045</t>
        </is>
      </c>
      <c r="B1005" t="n">
        <v>0.0002601648351648351</v>
      </c>
      <c r="C1005" t="n">
        <v>1.451378809869386</v>
      </c>
      <c r="D1005" t="n">
        <v>6.961499999999999</v>
      </c>
      <c r="E1005" t="n">
        <v>0.615</v>
      </c>
    </row>
    <row r="1006">
      <c r="A1006" t="inlineStr">
        <is>
          <t>601098</t>
        </is>
      </c>
      <c r="B1006" t="n">
        <v>0.0001255106475445459</v>
      </c>
      <c r="C1006" t="n">
        <v>1.416122004357301</v>
      </c>
      <c r="D1006" t="n">
        <v>9.204000000000001</v>
      </c>
      <c r="E1006" t="n">
        <v>0.484</v>
      </c>
    </row>
    <row r="1007">
      <c r="A1007" t="inlineStr">
        <is>
          <t>600379</t>
        </is>
      </c>
      <c r="B1007" t="n">
        <v>0.002594008935824533</v>
      </c>
      <c r="C1007" t="n">
        <v>1.412872841444268</v>
      </c>
      <c r="D1007" t="n">
        <v>6.7705</v>
      </c>
      <c r="E1007" t="n">
        <v>8.0405</v>
      </c>
    </row>
    <row r="1008">
      <c r="A1008" t="inlineStr">
        <is>
          <t>000578</t>
        </is>
      </c>
      <c r="B1008" t="n">
        <v>0.00385658061183614</v>
      </c>
      <c r="C1008" t="n">
        <v>1.410788381742734</v>
      </c>
      <c r="D1008" t="n">
        <v>23.7155</v>
      </c>
      <c r="E1008" t="n">
        <v>0</v>
      </c>
    </row>
    <row r="1009">
      <c r="A1009" t="inlineStr">
        <is>
          <t>600477</t>
        </is>
      </c>
      <c r="B1009" t="n">
        <v>8.218603089321696e-05</v>
      </c>
      <c r="C1009" t="n">
        <v>1.385041551246546</v>
      </c>
      <c r="D1009" t="n">
        <v>3.722499999999999</v>
      </c>
      <c r="E1009" t="n">
        <v>0.723</v>
      </c>
    </row>
    <row r="1010">
      <c r="A1010" t="inlineStr">
        <is>
          <t>603956</t>
        </is>
      </c>
      <c r="B1010" t="n">
        <v>0.001413774835589268</v>
      </c>
      <c r="C1010" t="n">
        <v>1.362984218077479</v>
      </c>
      <c r="D1010" t="n">
        <v>14.3695</v>
      </c>
      <c r="E1010" t="n">
        <v>2.11</v>
      </c>
    </row>
    <row r="1011">
      <c r="A1011" t="inlineStr">
        <is>
          <t>600563</t>
        </is>
      </c>
      <c r="B1011" t="n">
        <v>0.003355574246322315</v>
      </c>
      <c r="C1011" t="n">
        <v>1.345083487940624</v>
      </c>
      <c r="D1011" t="n">
        <v>106.113</v>
      </c>
      <c r="E1011" t="n">
        <v>1.5885</v>
      </c>
    </row>
    <row r="1012">
      <c r="A1012" t="inlineStr">
        <is>
          <t>000795</t>
        </is>
      </c>
      <c r="B1012" t="n">
        <v>0.0003704127161182374</v>
      </c>
      <c r="C1012" t="n">
        <v>1.30597014925371</v>
      </c>
      <c r="D1012" t="n">
        <v>5.379</v>
      </c>
      <c r="E1012" t="n">
        <v>2.618</v>
      </c>
    </row>
    <row r="1013">
      <c r="A1013" t="inlineStr">
        <is>
          <t>600900</t>
        </is>
      </c>
      <c r="B1013" t="n">
        <v>0.0001767656063515128</v>
      </c>
      <c r="C1013" t="n">
        <v>1.300052002080077</v>
      </c>
      <c r="D1013" t="n">
        <v>19.271</v>
      </c>
      <c r="E1013" t="n">
        <v>0.225</v>
      </c>
    </row>
    <row r="1014">
      <c r="A1014" t="inlineStr">
        <is>
          <t>601225</t>
        </is>
      </c>
      <c r="B1014" t="n">
        <v>0.0009571408277298977</v>
      </c>
      <c r="C1014" t="n">
        <v>1.293532338308445</v>
      </c>
      <c r="D1014" t="n">
        <v>10.559</v>
      </c>
      <c r="E1014" t="n">
        <v>0.6575</v>
      </c>
    </row>
    <row r="1015">
      <c r="A1015" t="inlineStr">
        <is>
          <t>600282</t>
        </is>
      </c>
      <c r="B1015" t="n">
        <v>3.303816917354039e-05</v>
      </c>
      <c r="C1015" t="n">
        <v>1.273885350318471</v>
      </c>
      <c r="D1015" t="n">
        <v>3.0915</v>
      </c>
      <c r="E1015" t="n">
        <v>0.7394999999999999</v>
      </c>
    </row>
    <row r="1016">
      <c r="A1016" t="inlineStr">
        <is>
          <t>002820</t>
        </is>
      </c>
      <c r="B1016" t="n">
        <v>0.0001315393888697533</v>
      </c>
      <c r="C1016" t="n">
        <v>1.273261508325163</v>
      </c>
      <c r="D1016" t="n">
        <v>10.1615</v>
      </c>
      <c r="E1016" t="n">
        <v>0.6045</v>
      </c>
    </row>
    <row r="1017">
      <c r="A1017" t="inlineStr">
        <is>
          <t>601818</t>
        </is>
      </c>
      <c r="B1017" t="n">
        <v>9.291661527075378e-05</v>
      </c>
      <c r="C1017" t="n">
        <v>1.269035532994933</v>
      </c>
      <c r="D1017" t="n">
        <v>4.053500000000001</v>
      </c>
      <c r="E1017" t="n">
        <v>0.3995</v>
      </c>
    </row>
    <row r="1018">
      <c r="A1018" t="inlineStr">
        <is>
          <t>600889</t>
        </is>
      </c>
      <c r="B1018" t="n">
        <v>0.000598503861003861</v>
      </c>
      <c r="C1018" t="n">
        <v>1.249999999999996</v>
      </c>
      <c r="D1018" t="n">
        <v>4.144</v>
      </c>
      <c r="E1018" t="n">
        <v>2.467</v>
      </c>
    </row>
    <row r="1019">
      <c r="A1019" t="inlineStr">
        <is>
          <t>600860</t>
        </is>
      </c>
      <c r="B1019" t="n">
        <v>0.0001549512020947393</v>
      </c>
      <c r="C1019" t="n">
        <v>1.240694789081886</v>
      </c>
      <c r="D1019" t="n">
        <v>4.201</v>
      </c>
      <c r="E1019" t="n">
        <v>0.245</v>
      </c>
    </row>
    <row r="1020">
      <c r="A1020" t="inlineStr">
        <is>
          <t>603888</t>
        </is>
      </c>
      <c r="B1020" t="n">
        <v>0.001730550553125802</v>
      </c>
      <c r="C1020" t="n">
        <v>1.210787011557501</v>
      </c>
      <c r="D1020" t="n">
        <v>19.435</v>
      </c>
      <c r="E1020" t="n">
        <v>1.102</v>
      </c>
    </row>
    <row r="1021">
      <c r="A1021" t="inlineStr">
        <is>
          <t>601886</t>
        </is>
      </c>
      <c r="B1021" t="n">
        <v>0.0001078679439814417</v>
      </c>
      <c r="C1021" t="n">
        <v>1.198630136986312</v>
      </c>
      <c r="D1021" t="n">
        <v>5.8195</v>
      </c>
      <c r="E1021" t="n">
        <v>0.8039999999999999</v>
      </c>
    </row>
    <row r="1022">
      <c r="A1022" t="inlineStr">
        <is>
          <t>000950</t>
        </is>
      </c>
      <c r="B1022" t="n">
        <v>4.562202852614887e-05</v>
      </c>
      <c r="C1022" t="n">
        <v>1.197604790419171</v>
      </c>
      <c r="D1022" t="n">
        <v>5.048</v>
      </c>
      <c r="E1022" t="n">
        <v>0.2065</v>
      </c>
    </row>
    <row r="1023">
      <c r="A1023" t="inlineStr">
        <is>
          <t>000550</t>
        </is>
      </c>
      <c r="B1023" t="n">
        <v>0.001564791759203616</v>
      </c>
      <c r="C1023" t="n">
        <v>1.186790505675961</v>
      </c>
      <c r="D1023" t="n">
        <v>19.1365</v>
      </c>
      <c r="E1023" t="n">
        <v>2.4565</v>
      </c>
    </row>
    <row r="1024">
      <c r="A1024" t="inlineStr">
        <is>
          <t>600653</t>
        </is>
      </c>
      <c r="B1024" t="n">
        <v>5.500595947556612e-05</v>
      </c>
      <c r="C1024" t="n">
        <v>1.183431952662728</v>
      </c>
      <c r="D1024" t="n">
        <v>1.678</v>
      </c>
      <c r="E1024" t="n">
        <v>0.5580000000000001</v>
      </c>
    </row>
    <row r="1025">
      <c r="A1025" t="inlineStr">
        <is>
          <t>603238</t>
        </is>
      </c>
      <c r="B1025" t="n">
        <v>0.0007799107994244001</v>
      </c>
      <c r="C1025" t="n">
        <v>1.172009651844186</v>
      </c>
      <c r="D1025" t="n">
        <v>28.8395</v>
      </c>
      <c r="E1025" t="n">
        <v>1.0785</v>
      </c>
    </row>
    <row r="1026">
      <c r="A1026" t="inlineStr">
        <is>
          <t>000618</t>
        </is>
      </c>
      <c r="B1026" t="n">
        <v>2.051380368098183e-06</v>
      </c>
      <c r="C1026" t="n">
        <v>1.158301158301178</v>
      </c>
      <c r="D1026" t="n">
        <v>5.215999999999999</v>
      </c>
      <c r="E1026" t="n">
        <v>0</v>
      </c>
    </row>
    <row r="1027">
      <c r="A1027" t="inlineStr">
        <is>
          <t>600846</t>
        </is>
      </c>
      <c r="B1027" t="n">
        <v>0.0001313004846526656</v>
      </c>
      <c r="C1027" t="n">
        <v>1.146496815286624</v>
      </c>
      <c r="D1027" t="n">
        <v>7.7375</v>
      </c>
      <c r="E1027" t="n">
        <v>0.77</v>
      </c>
    </row>
    <row r="1028">
      <c r="A1028" t="inlineStr">
        <is>
          <t>002995</t>
        </is>
      </c>
      <c r="B1028" t="n">
        <v>0.004670361308925684</v>
      </c>
      <c r="C1028" t="n">
        <v>1.133081537436142</v>
      </c>
      <c r="D1028" t="n">
        <v>45.778</v>
      </c>
      <c r="E1028" t="n">
        <v>4.151</v>
      </c>
    </row>
    <row r="1029">
      <c r="A1029" t="inlineStr">
        <is>
          <t>601689</t>
        </is>
      </c>
      <c r="B1029" t="n">
        <v>0.006095169373425524</v>
      </c>
      <c r="C1029" t="n">
        <v>1.127570196772076</v>
      </c>
      <c r="D1029" t="n">
        <v>46.6425</v>
      </c>
      <c r="E1029" t="n">
        <v>1.325</v>
      </c>
    </row>
    <row r="1030">
      <c r="A1030" t="inlineStr">
        <is>
          <t>600115</t>
        </is>
      </c>
      <c r="B1030" t="n">
        <v>3.703632782580156e-05</v>
      </c>
      <c r="C1030" t="n">
        <v>1.103752759381904</v>
      </c>
      <c r="D1030" t="n">
        <v>4.5695</v>
      </c>
      <c r="E1030" t="n">
        <v>0.287</v>
      </c>
    </row>
    <row r="1031">
      <c r="A1031" t="inlineStr">
        <is>
          <t>600029</t>
        </is>
      </c>
      <c r="B1031" t="n">
        <v>5.541061110138328e-05</v>
      </c>
      <c r="C1031" t="n">
        <v>1.061946902654864</v>
      </c>
      <c r="D1031" t="n">
        <v>5.711</v>
      </c>
      <c r="E1031" t="n">
        <v>0.511</v>
      </c>
    </row>
    <row r="1032">
      <c r="A1032" t="inlineStr">
        <is>
          <t>000817</t>
        </is>
      </c>
      <c r="B1032" t="n">
        <v>4.219215776198157e-06</v>
      </c>
      <c r="C1032" t="n">
        <v>1.039260969976907</v>
      </c>
      <c r="D1032" t="n">
        <v>8.721999999999998</v>
      </c>
      <c r="E1032" t="n">
        <v>0</v>
      </c>
    </row>
    <row r="1033">
      <c r="A1033" t="inlineStr">
        <is>
          <t>002965</t>
        </is>
      </c>
      <c r="B1033" t="n">
        <v>0.002076527503647128</v>
      </c>
      <c r="C1033" t="n">
        <v>1.001381215469621</v>
      </c>
      <c r="D1033" t="n">
        <v>29.1325</v>
      </c>
      <c r="E1033" t="n">
        <v>1.328</v>
      </c>
    </row>
    <row r="1034">
      <c r="A1034" t="inlineStr">
        <is>
          <t>002392</t>
        </is>
      </c>
      <c r="B1034" t="n">
        <v>6.855073342223307e-05</v>
      </c>
      <c r="C1034" t="n">
        <v>0.9685230024213176</v>
      </c>
      <c r="D1034" t="n">
        <v>4.124499999999999</v>
      </c>
      <c r="E1034" t="n">
        <v>1.5085</v>
      </c>
    </row>
    <row r="1035">
      <c r="A1035" t="inlineStr">
        <is>
          <t>002175</t>
        </is>
      </c>
      <c r="B1035" t="n">
        <v>2.874396135265705e-05</v>
      </c>
      <c r="C1035" t="n">
        <v>0.9615384615384581</v>
      </c>
      <c r="D1035" t="n">
        <v>1.035</v>
      </c>
      <c r="E1035" t="n">
        <v>1.0265</v>
      </c>
    </row>
    <row r="1036">
      <c r="A1036" t="inlineStr">
        <is>
          <t>002187</t>
        </is>
      </c>
      <c r="B1036" t="n">
        <v>0.0004149419476876919</v>
      </c>
      <c r="C1036" t="n">
        <v>0.9497964721845387</v>
      </c>
      <c r="D1036" t="n">
        <v>7.6655</v>
      </c>
      <c r="E1036" t="n">
        <v>0.9664999999999999</v>
      </c>
    </row>
    <row r="1037">
      <c r="A1037" t="inlineStr">
        <is>
          <t>688219</t>
        </is>
      </c>
      <c r="B1037" t="n">
        <v>0.001078721269067231</v>
      </c>
      <c r="C1037" t="n">
        <v>0.9495548961424349</v>
      </c>
      <c r="D1037" t="n">
        <v>16.8155</v>
      </c>
      <c r="E1037" t="n">
        <v>8.121499999999999</v>
      </c>
    </row>
    <row r="1038">
      <c r="A1038" t="inlineStr">
        <is>
          <t>603306</t>
        </is>
      </c>
      <c r="B1038" t="n">
        <v>0.003498008499068742</v>
      </c>
      <c r="C1038" t="n">
        <v>0.9287925696594534</v>
      </c>
      <c r="D1038" t="n">
        <v>23.3555</v>
      </c>
      <c r="E1038" t="n">
        <v>1.775</v>
      </c>
    </row>
    <row r="1039">
      <c r="A1039" t="inlineStr">
        <is>
          <t>002817</t>
        </is>
      </c>
      <c r="B1039" t="n">
        <v>0.0002153500453533435</v>
      </c>
      <c r="C1039" t="n">
        <v>0.9128630705394158</v>
      </c>
      <c r="D1039" t="n">
        <v>12.127</v>
      </c>
      <c r="E1039" t="n">
        <v>1.191</v>
      </c>
    </row>
    <row r="1040">
      <c r="A1040" t="inlineStr">
        <is>
          <t>000935</t>
        </is>
      </c>
      <c r="B1040" t="n">
        <v>0.0002601953566281018</v>
      </c>
      <c r="C1040" t="n">
        <v>0.8842443729903726</v>
      </c>
      <c r="D1040" t="n">
        <v>12.8355</v>
      </c>
      <c r="E1040" t="n">
        <v>0.627</v>
      </c>
    </row>
    <row r="1041">
      <c r="A1041" t="inlineStr">
        <is>
          <t>603701</t>
        </is>
      </c>
      <c r="B1041" t="n">
        <v>0.001737294035386392</v>
      </c>
      <c r="C1041" t="n">
        <v>0.8652657601977864</v>
      </c>
      <c r="D1041" t="n">
        <v>8.223499999999998</v>
      </c>
      <c r="E1041" t="n">
        <v>2.2565</v>
      </c>
    </row>
    <row r="1042">
      <c r="A1042" t="inlineStr">
        <is>
          <t>000925</t>
        </is>
      </c>
      <c r="B1042" t="n">
        <v>0.000286077481840194</v>
      </c>
      <c r="C1042" t="n">
        <v>0.8375209380234505</v>
      </c>
      <c r="D1042" t="n">
        <v>6.195</v>
      </c>
      <c r="E1042" t="n">
        <v>0.7875</v>
      </c>
    </row>
    <row r="1043">
      <c r="A1043" t="inlineStr">
        <is>
          <t>000727</t>
        </is>
      </c>
      <c r="B1043" t="n">
        <v>4.841204372035443e-06</v>
      </c>
      <c r="C1043" t="n">
        <v>0.8368200836819994</v>
      </c>
      <c r="D1043" t="n">
        <v>2.4245</v>
      </c>
      <c r="E1043" t="n">
        <v>0.617</v>
      </c>
    </row>
    <row r="1044">
      <c r="A1044" t="inlineStr">
        <is>
          <t>000602</t>
        </is>
      </c>
      <c r="B1044" t="n">
        <v>7.646274097177831e-06</v>
      </c>
      <c r="C1044" t="n">
        <v>0.8270676691729317</v>
      </c>
      <c r="D1044" t="n">
        <v>13.3055</v>
      </c>
      <c r="E1044" t="n">
        <v>0</v>
      </c>
    </row>
    <row r="1045">
      <c r="A1045" t="inlineStr">
        <is>
          <t>688393</t>
        </is>
      </c>
      <c r="B1045" t="n">
        <v>0.002705309482649577</v>
      </c>
      <c r="C1045" t="n">
        <v>0.8132442637234893</v>
      </c>
      <c r="D1045" t="n">
        <v>35.57549999999999</v>
      </c>
      <c r="E1045" t="n">
        <v>2.292</v>
      </c>
    </row>
    <row r="1046">
      <c r="A1046" t="inlineStr">
        <is>
          <t>601398</t>
        </is>
      </c>
      <c r="B1046" t="n">
        <v>3.33497536945813e-05</v>
      </c>
      <c r="C1046" t="n">
        <v>0.8000000000000007</v>
      </c>
      <c r="D1046" t="n">
        <v>5.074999999999999</v>
      </c>
      <c r="E1046" t="n">
        <v>0.0945</v>
      </c>
    </row>
    <row r="1047">
      <c r="A1047" t="inlineStr">
        <is>
          <t>002061</t>
        </is>
      </c>
      <c r="B1047" t="n">
        <v>4.167655199683658e-05</v>
      </c>
      <c r="C1047" t="n">
        <v>0.7858546168958647</v>
      </c>
      <c r="D1047" t="n">
        <v>5.058000000000001</v>
      </c>
      <c r="E1047" t="n">
        <v>0.3175000000000001</v>
      </c>
    </row>
    <row r="1048">
      <c r="A1048" t="inlineStr">
        <is>
          <t>002953</t>
        </is>
      </c>
      <c r="B1048" t="n">
        <v>0.001694200849529548</v>
      </c>
      <c r="C1048" t="n">
        <v>0.7739938080495445</v>
      </c>
      <c r="D1048" t="n">
        <v>20.2465</v>
      </c>
      <c r="E1048" t="n">
        <v>2.716</v>
      </c>
    </row>
    <row r="1049">
      <c r="A1049" t="inlineStr">
        <is>
          <t>601799</t>
        </is>
      </c>
      <c r="B1049" t="n">
        <v>0.0277533536429857</v>
      </c>
      <c r="C1049" t="n">
        <v>0.7451844214275694</v>
      </c>
      <c r="D1049" t="n">
        <v>205.8545</v>
      </c>
      <c r="E1049" t="n">
        <v>0.7384999999999999</v>
      </c>
    </row>
    <row r="1050">
      <c r="A1050" t="inlineStr">
        <is>
          <t>000938</t>
        </is>
      </c>
      <c r="B1050" t="n">
        <v>0.004970547344414719</v>
      </c>
      <c r="C1050" t="n">
        <v>0.7418397626112849</v>
      </c>
      <c r="D1050" t="n">
        <v>22.80100000000001</v>
      </c>
      <c r="E1050" t="n">
        <v>1.8575</v>
      </c>
    </row>
    <row r="1051">
      <c r="A1051" t="inlineStr">
        <is>
          <t>002066</t>
        </is>
      </c>
      <c r="B1051" t="n">
        <v>0.0001388216365307999</v>
      </c>
      <c r="C1051" t="n">
        <v>0.7246376811594235</v>
      </c>
      <c r="D1051" t="n">
        <v>8.157500000000002</v>
      </c>
      <c r="E1051" t="n">
        <v>0.3945</v>
      </c>
    </row>
    <row r="1052">
      <c r="A1052" t="inlineStr">
        <is>
          <t>002186</t>
        </is>
      </c>
      <c r="B1052" t="n">
        <v>0.0002131025748158981</v>
      </c>
      <c r="C1052" t="n">
        <v>0.7164790174002178</v>
      </c>
      <c r="D1052" t="n">
        <v>9.573499999999999</v>
      </c>
      <c r="E1052" t="n">
        <v>0.537</v>
      </c>
    </row>
    <row r="1053">
      <c r="A1053" t="inlineStr">
        <is>
          <t>000763</t>
        </is>
      </c>
      <c r="B1053" t="n">
        <v>1.694764335747325e-06</v>
      </c>
      <c r="C1053" t="n">
        <v>0.7159904534606021</v>
      </c>
      <c r="D1053" t="n">
        <v>4.2115</v>
      </c>
      <c r="E1053" t="n">
        <v>0</v>
      </c>
    </row>
    <row r="1054">
      <c r="A1054" t="inlineStr">
        <is>
          <t>000430</t>
        </is>
      </c>
      <c r="B1054" t="n">
        <v>6.105748135146976e-05</v>
      </c>
      <c r="C1054" t="n">
        <v>0.6550218340611424</v>
      </c>
      <c r="D1054" t="n">
        <v>4.558</v>
      </c>
      <c r="E1054" t="n">
        <v>0.6375</v>
      </c>
    </row>
    <row r="1055">
      <c r="A1055" t="inlineStr">
        <is>
          <t>002102</t>
        </is>
      </c>
      <c r="B1055" t="n">
        <v>6.981505944517846e-05</v>
      </c>
      <c r="C1055" t="n">
        <v>0.6451612903225712</v>
      </c>
      <c r="D1055" t="n">
        <v>1.514</v>
      </c>
      <c r="E1055" t="n">
        <v>0.796</v>
      </c>
    </row>
    <row r="1056">
      <c r="A1056" t="inlineStr">
        <is>
          <t>688390</t>
        </is>
      </c>
      <c r="B1056" t="n">
        <v>0.1109695360991656</v>
      </c>
      <c r="C1056" t="n">
        <v>0.6349206349206327</v>
      </c>
      <c r="D1056" t="n">
        <v>302.6455</v>
      </c>
      <c r="E1056" t="n">
        <v>7.340999999999999</v>
      </c>
    </row>
    <row r="1057">
      <c r="A1057" t="inlineStr">
        <is>
          <t>002641</t>
        </is>
      </c>
      <c r="B1057" t="n">
        <v>0.0006102997070235171</v>
      </c>
      <c r="C1057" t="n">
        <v>0.6309148264984188</v>
      </c>
      <c r="D1057" t="n">
        <v>6.314500000000001</v>
      </c>
      <c r="E1057" t="n">
        <v>1.416</v>
      </c>
    </row>
    <row r="1058">
      <c r="A1058" t="inlineStr">
        <is>
          <t>688256</t>
        </is>
      </c>
      <c r="B1058" t="n">
        <v>0.0269999655396222</v>
      </c>
      <c r="C1058" t="n">
        <v>0.6143106457242586</v>
      </c>
      <c r="D1058" t="n">
        <v>155.6135</v>
      </c>
      <c r="E1058" t="n">
        <v>5.7455</v>
      </c>
    </row>
    <row r="1059">
      <c r="A1059" t="inlineStr">
        <is>
          <t>600532</t>
        </is>
      </c>
      <c r="B1059" t="n">
        <v>0.001539325675070864</v>
      </c>
      <c r="C1059" t="n">
        <v>0.6028636021100153</v>
      </c>
      <c r="D1059" t="n">
        <v>13.406</v>
      </c>
      <c r="E1059" t="n">
        <v>0.8620000000000001</v>
      </c>
    </row>
    <row r="1060">
      <c r="A1060" t="inlineStr">
        <is>
          <t>000710</t>
        </is>
      </c>
      <c r="B1060" t="n">
        <v>0.005208700742021467</v>
      </c>
      <c r="C1060" t="n">
        <v>0.562746201463149</v>
      </c>
      <c r="D1060" t="n">
        <v>34.70249999999999</v>
      </c>
      <c r="E1060" t="n">
        <v>1.818</v>
      </c>
    </row>
    <row r="1061">
      <c r="A1061" t="inlineStr">
        <is>
          <t>603165</t>
        </is>
      </c>
      <c r="B1061" t="n">
        <v>0.000313036565977742</v>
      </c>
      <c r="C1061" t="n">
        <v>0.5600000000000049</v>
      </c>
      <c r="D1061" t="n">
        <v>12.58</v>
      </c>
      <c r="E1061" t="n">
        <v>0.51</v>
      </c>
    </row>
    <row r="1062">
      <c r="A1062" t="inlineStr">
        <is>
          <t>603136</t>
        </is>
      </c>
      <c r="B1062" t="n">
        <v>0.003066246056782333</v>
      </c>
      <c r="C1062" t="n">
        <v>0.5586592178770999</v>
      </c>
      <c r="D1062" t="n">
        <v>22.19</v>
      </c>
      <c r="E1062" t="n">
        <v>0.9055</v>
      </c>
    </row>
    <row r="1063">
      <c r="A1063" t="inlineStr">
        <is>
          <t>002685</t>
        </is>
      </c>
      <c r="B1063" t="n">
        <v>0.0006097392638036812</v>
      </c>
      <c r="C1063" t="n">
        <v>0.5464480874316946</v>
      </c>
      <c r="D1063" t="n">
        <v>3.912</v>
      </c>
      <c r="E1063" t="n">
        <v>2.2555</v>
      </c>
    </row>
    <row r="1064">
      <c r="A1064" t="inlineStr">
        <is>
          <t>603727</t>
        </is>
      </c>
      <c r="B1064" t="n">
        <v>0.000487361967346386</v>
      </c>
      <c r="C1064" t="n">
        <v>0.5333333333333412</v>
      </c>
      <c r="D1064" t="n">
        <v>14.761</v>
      </c>
      <c r="E1064" t="n">
        <v>0.6485000000000001</v>
      </c>
    </row>
    <row r="1065">
      <c r="A1065" t="inlineStr">
        <is>
          <t>600896</t>
        </is>
      </c>
      <c r="B1065" t="n">
        <v>0.0001673539084239819</v>
      </c>
      <c r="C1065" t="n">
        <v>0.5235602094240788</v>
      </c>
      <c r="D1065" t="n">
        <v>3.952999999999999</v>
      </c>
      <c r="E1065" t="n">
        <v>0.4675000000000001</v>
      </c>
    </row>
    <row r="1066">
      <c r="A1066" t="inlineStr">
        <is>
          <t>000888</t>
        </is>
      </c>
      <c r="B1066" t="n">
        <v>1.550218340611348e-05</v>
      </c>
      <c r="C1066" t="n">
        <v>0.521739130434784</v>
      </c>
      <c r="D1066" t="n">
        <v>5.725</v>
      </c>
      <c r="E1066" t="n">
        <v>0.6195000000000001</v>
      </c>
    </row>
    <row r="1067">
      <c r="A1067" t="inlineStr">
        <is>
          <t>002860</t>
        </is>
      </c>
      <c r="B1067" t="n">
        <v>0.0007129683597002496</v>
      </c>
      <c r="C1067" t="n">
        <v>0.5198180636777128</v>
      </c>
      <c r="D1067" t="n">
        <v>15.0125</v>
      </c>
      <c r="E1067" t="n">
        <v>1.6405</v>
      </c>
    </row>
    <row r="1068">
      <c r="A1068" t="inlineStr">
        <is>
          <t>002429</t>
        </is>
      </c>
      <c r="B1068" t="n">
        <v>0.0009023944926668659</v>
      </c>
      <c r="C1068" t="n">
        <v>0.5050505050504972</v>
      </c>
      <c r="D1068" t="n">
        <v>6.682</v>
      </c>
      <c r="E1068" t="n">
        <v>2.855</v>
      </c>
    </row>
    <row r="1069">
      <c r="A1069" t="inlineStr">
        <is>
          <t>603828</t>
        </is>
      </c>
      <c r="B1069" t="n">
        <v>0.0003859393232205371</v>
      </c>
      <c r="C1069" t="n">
        <v>0.4651162790697771</v>
      </c>
      <c r="D1069" t="n">
        <v>4.285</v>
      </c>
      <c r="E1069" t="n">
        <v>1.0725</v>
      </c>
    </row>
    <row r="1070">
      <c r="A1070" t="inlineStr">
        <is>
          <t>603755</t>
        </is>
      </c>
      <c r="B1070" t="n">
        <v>0.01838228747355646</v>
      </c>
      <c r="C1070" t="n">
        <v>0.4336043360433806</v>
      </c>
      <c r="D1070" t="n">
        <v>75.3965</v>
      </c>
      <c r="E1070" t="n">
        <v>1.9395</v>
      </c>
    </row>
    <row r="1071">
      <c r="A1071" t="inlineStr">
        <is>
          <t>000048</t>
        </is>
      </c>
      <c r="B1071" t="n">
        <v>0.0004538613426941645</v>
      </c>
      <c r="C1071" t="n">
        <v>0.420521446593769</v>
      </c>
      <c r="D1071" t="n">
        <v>22.79</v>
      </c>
      <c r="E1071" t="n">
        <v>0.3755</v>
      </c>
    </row>
    <row r="1072">
      <c r="A1072" t="inlineStr">
        <is>
          <t>600591</t>
        </is>
      </c>
      <c r="B1072" t="n">
        <v>0.0002655128567391919</v>
      </c>
      <c r="C1072" t="n">
        <v>0.4143646408839796</v>
      </c>
      <c r="D1072" t="n">
        <v>7.078</v>
      </c>
      <c r="E1072" t="n">
        <v>0</v>
      </c>
    </row>
    <row r="1073">
      <c r="A1073" t="inlineStr">
        <is>
          <t>002555</t>
        </is>
      </c>
      <c r="B1073" t="n">
        <v>0.002766190772015399</v>
      </c>
      <c r="C1073" t="n">
        <v>0.4128294696729151</v>
      </c>
      <c r="D1073" t="n">
        <v>32.5965</v>
      </c>
      <c r="E1073" t="n">
        <v>4.595000000000001</v>
      </c>
    </row>
    <row r="1074">
      <c r="A1074" t="inlineStr">
        <is>
          <t>600894</t>
        </is>
      </c>
      <c r="B1074" t="n">
        <v>7.652875357793399e-05</v>
      </c>
      <c r="C1074" t="n">
        <v>0.3896103896103842</v>
      </c>
      <c r="D1074" t="n">
        <v>7.685999999999998</v>
      </c>
      <c r="E1074" t="n">
        <v>0.722</v>
      </c>
    </row>
    <row r="1075">
      <c r="A1075" t="inlineStr">
        <is>
          <t>600330</t>
        </is>
      </c>
      <c r="B1075" t="n">
        <v>0.0003766516301494108</v>
      </c>
      <c r="C1075" t="n">
        <v>0.3824091778202643</v>
      </c>
      <c r="D1075" t="n">
        <v>10.4745</v>
      </c>
      <c r="E1075" t="n">
        <v>4.2835</v>
      </c>
    </row>
    <row r="1076">
      <c r="A1076" t="inlineStr">
        <is>
          <t>603041</t>
        </is>
      </c>
      <c r="B1076" t="n">
        <v>0.0005041003318295361</v>
      </c>
      <c r="C1076" t="n">
        <v>0.3785011355033951</v>
      </c>
      <c r="D1076" t="n">
        <v>13.4105</v>
      </c>
      <c r="E1076" t="n">
        <v>0.908</v>
      </c>
    </row>
    <row r="1077">
      <c r="A1077" t="inlineStr">
        <is>
          <t>600690</t>
        </is>
      </c>
      <c r="B1077" t="n">
        <v>0.001647047232340122</v>
      </c>
      <c r="C1077" t="n">
        <v>0.3671970624234966</v>
      </c>
      <c r="D1077" t="n">
        <v>33.494</v>
      </c>
      <c r="E1077" t="n">
        <v>0.835</v>
      </c>
    </row>
    <row r="1078">
      <c r="A1078" t="inlineStr">
        <is>
          <t>002263</t>
        </is>
      </c>
      <c r="B1078" t="n">
        <v>0.001548869988819678</v>
      </c>
      <c r="C1078" t="n">
        <v>0.3484320557491261</v>
      </c>
      <c r="D1078" t="n">
        <v>3.1305</v>
      </c>
      <c r="E1078" t="n">
        <v>10.1245</v>
      </c>
    </row>
    <row r="1079">
      <c r="A1079" t="inlineStr">
        <is>
          <t>002260</t>
        </is>
      </c>
      <c r="B1079" t="n">
        <v>0.0006440158404224111</v>
      </c>
      <c r="C1079" t="n">
        <v>0.3184713375796067</v>
      </c>
      <c r="D1079" t="n">
        <v>3.409</v>
      </c>
      <c r="E1079" t="n">
        <v>4.6125</v>
      </c>
    </row>
    <row r="1080">
      <c r="A1080" t="inlineStr">
        <is>
          <t>600895</t>
        </is>
      </c>
      <c r="B1080" t="n">
        <v>0.0004422876389646946</v>
      </c>
      <c r="C1080" t="n">
        <v>0.2972651605231968</v>
      </c>
      <c r="D1080" t="n">
        <v>17.4055</v>
      </c>
      <c r="E1080" t="n">
        <v>0.9429999999999999</v>
      </c>
    </row>
    <row r="1081">
      <c r="A1081" t="inlineStr">
        <is>
          <t>000626</t>
        </is>
      </c>
      <c r="B1081" t="n">
        <v>0.0008893813843845987</v>
      </c>
      <c r="C1081" t="n">
        <v>0.2861230329041398</v>
      </c>
      <c r="D1081" t="n">
        <v>13.999</v>
      </c>
      <c r="E1081" t="n">
        <v>1.101</v>
      </c>
    </row>
    <row r="1082">
      <c r="A1082" t="inlineStr">
        <is>
          <t>000733</t>
        </is>
      </c>
      <c r="B1082" t="n">
        <v>0.007243823993024116</v>
      </c>
      <c r="C1082" t="n">
        <v>0.2847571189279696</v>
      </c>
      <c r="D1082" t="n">
        <v>59.634</v>
      </c>
      <c r="E1082" t="n">
        <v>2.6035</v>
      </c>
    </row>
    <row r="1083">
      <c r="A1083" t="inlineStr">
        <is>
          <t>600102</t>
        </is>
      </c>
      <c r="B1083" t="n">
        <v>6.806374419088569e-05</v>
      </c>
      <c r="C1083" t="n">
        <v>0.2812939521800173</v>
      </c>
      <c r="D1083" t="n">
        <v>7.208500000000003</v>
      </c>
      <c r="E1083" t="n">
        <v>0</v>
      </c>
    </row>
    <row r="1084">
      <c r="A1084" t="inlineStr">
        <is>
          <t>601717</t>
        </is>
      </c>
      <c r="B1084" t="n">
        <v>0.004796376303566736</v>
      </c>
      <c r="C1084" t="n">
        <v>0.273972602739736</v>
      </c>
      <c r="D1084" t="n">
        <v>11.411</v>
      </c>
      <c r="E1084" t="n">
        <v>3.6385</v>
      </c>
    </row>
    <row r="1085">
      <c r="A1085" t="inlineStr">
        <is>
          <t>603500</t>
        </is>
      </c>
      <c r="B1085" t="n">
        <v>0.01132621734343905</v>
      </c>
      <c r="C1085" t="n">
        <v>0.2714932126696823</v>
      </c>
      <c r="D1085" t="n">
        <v>11.8085</v>
      </c>
      <c r="E1085" t="n">
        <v>3.109</v>
      </c>
    </row>
    <row r="1086">
      <c r="A1086" t="inlineStr">
        <is>
          <t>603681</t>
        </is>
      </c>
      <c r="B1086" t="n">
        <v>0.0005447408731171816</v>
      </c>
      <c r="C1086" t="n">
        <v>0.2535496957403627</v>
      </c>
      <c r="D1086" t="n">
        <v>19.585</v>
      </c>
      <c r="E1086" t="n">
        <v>5.028499999999999</v>
      </c>
    </row>
    <row r="1087">
      <c r="A1087" t="inlineStr">
        <is>
          <t>000688</t>
        </is>
      </c>
      <c r="B1087" t="n">
        <v>0.0006454864895875164</v>
      </c>
      <c r="C1087" t="n">
        <v>0.2412545235223273</v>
      </c>
      <c r="D1087" t="n">
        <v>8.715499999999999</v>
      </c>
      <c r="E1087" t="n">
        <v>0.914</v>
      </c>
    </row>
    <row r="1088">
      <c r="A1088" t="inlineStr">
        <is>
          <t>000678</t>
        </is>
      </c>
      <c r="B1088" t="n">
        <v>0.0005526293647454774</v>
      </c>
      <c r="C1088" t="n">
        <v>0.2222222222222126</v>
      </c>
      <c r="D1088" t="n">
        <v>4.754</v>
      </c>
      <c r="E1088" t="n">
        <v>1.1065</v>
      </c>
    </row>
    <row r="1089">
      <c r="A1089" t="inlineStr">
        <is>
          <t>002059</t>
        </is>
      </c>
      <c r="B1089" t="n">
        <v>0.0001089810264030175</v>
      </c>
      <c r="C1089" t="n">
        <v>0.2217294900221711</v>
      </c>
      <c r="D1089" t="n">
        <v>4.3745</v>
      </c>
      <c r="E1089" t="n">
        <v>0.3035</v>
      </c>
    </row>
    <row r="1090">
      <c r="A1090" t="inlineStr">
        <is>
          <t>000803</t>
        </is>
      </c>
      <c r="B1090" t="n">
        <v>9.117407291775067e-05</v>
      </c>
      <c r="C1090" t="n">
        <v>0.2079002079002246</v>
      </c>
      <c r="D1090" t="n">
        <v>14.4135</v>
      </c>
      <c r="E1090" t="n">
        <v>0.162</v>
      </c>
    </row>
    <row r="1091">
      <c r="A1091" t="inlineStr">
        <is>
          <t>002855</t>
        </is>
      </c>
      <c r="B1091" t="n">
        <v>0.0002819983712499343</v>
      </c>
      <c r="C1091" t="n">
        <v>0.2076843198338452</v>
      </c>
      <c r="D1091" t="n">
        <v>9.516500000000002</v>
      </c>
      <c r="E1091" t="n">
        <v>0.834</v>
      </c>
    </row>
    <row r="1092">
      <c r="A1092" t="inlineStr">
        <is>
          <t>002738</t>
        </is>
      </c>
      <c r="B1092" t="n">
        <v>0.005791066160811469</v>
      </c>
      <c r="C1092" t="n">
        <v>0.1501501501501634</v>
      </c>
      <c r="D1092" t="n">
        <v>31.6955</v>
      </c>
      <c r="E1092" t="n">
        <v>10.827</v>
      </c>
    </row>
    <row r="1093">
      <c r="A1093" t="inlineStr">
        <is>
          <t>603725</t>
        </is>
      </c>
      <c r="B1093" t="n">
        <v>0.0004895659888085166</v>
      </c>
      <c r="C1093" t="n">
        <v>0.1312335958005173</v>
      </c>
      <c r="D1093" t="n">
        <v>7.327000000000001</v>
      </c>
      <c r="E1093" t="n">
        <v>1.4465</v>
      </c>
    </row>
    <row r="1094">
      <c r="A1094" t="inlineStr">
        <is>
          <t>002340</t>
        </is>
      </c>
      <c r="B1094" t="n">
        <v>0.001024937935926232</v>
      </c>
      <c r="C1094" t="n">
        <v>0.1201923076923128</v>
      </c>
      <c r="D1094" t="n">
        <v>8.459</v>
      </c>
      <c r="E1094" t="n">
        <v>11.2105</v>
      </c>
    </row>
    <row r="1095">
      <c r="A1095" t="inlineStr">
        <is>
          <t>002531</t>
        </is>
      </c>
      <c r="B1095" t="n">
        <v>0.0007579770992366411</v>
      </c>
      <c r="C1095" t="n">
        <v>0.1196172248803862</v>
      </c>
      <c r="D1095" t="n">
        <v>8.1875</v>
      </c>
      <c r="E1095" t="n">
        <v>3.286</v>
      </c>
    </row>
    <row r="1096">
      <c r="A1096" t="inlineStr">
        <is>
          <t>600285</t>
        </is>
      </c>
      <c r="B1096" t="n">
        <v>0.0002651414949246383</v>
      </c>
      <c r="C1096" t="n">
        <v>0.11876484560569</v>
      </c>
      <c r="D1096" t="n">
        <v>8.127500000000001</v>
      </c>
      <c r="E1096" t="n">
        <v>1.0985</v>
      </c>
    </row>
    <row r="1097">
      <c r="A1097" t="inlineStr">
        <is>
          <t>000748</t>
        </is>
      </c>
      <c r="B1097" t="n">
        <v>0.0003847723581177729</v>
      </c>
      <c r="C1097" t="n">
        <v>0.09857072449481752</v>
      </c>
      <c r="D1097" t="n">
        <v>20.6245</v>
      </c>
      <c r="E1097" t="n">
        <v>2.022</v>
      </c>
    </row>
    <row r="1098">
      <c r="A1098" t="inlineStr">
        <is>
          <t>002889</t>
        </is>
      </c>
      <c r="B1098" t="n">
        <v>0.0007751999434942293</v>
      </c>
      <c r="C1098" t="n">
        <v>0.0888888888888939</v>
      </c>
      <c r="D1098" t="n">
        <v>23.0065</v>
      </c>
      <c r="E1098" t="n">
        <v>0.617</v>
      </c>
    </row>
    <row r="1099">
      <c r="A1099" t="inlineStr">
        <is>
          <t>688577</t>
        </is>
      </c>
      <c r="B1099" t="n">
        <v>0.002836256487364794</v>
      </c>
      <c r="C1099" t="n">
        <v>0.02472187886279897</v>
      </c>
      <c r="D1099" t="n">
        <v>41.234</v>
      </c>
      <c r="E1099" t="n">
        <v>1.6175</v>
      </c>
    </row>
    <row r="1100">
      <c r="A1100" t="inlineStr">
        <is>
          <t>000409</t>
        </is>
      </c>
      <c r="B1100" t="n">
        <v>0.0001321224516296584</v>
      </c>
      <c r="C1100" t="n">
        <v>0</v>
      </c>
      <c r="D1100" t="n">
        <v>3.8505</v>
      </c>
      <c r="E1100" t="n">
        <v>0.7739999999999999</v>
      </c>
    </row>
    <row r="1101">
      <c r="A1101" t="inlineStr">
        <is>
          <t>000423</t>
        </is>
      </c>
      <c r="B1101" t="n">
        <v>0.004138591041050545</v>
      </c>
      <c r="C1101" t="n">
        <v>0</v>
      </c>
      <c r="D1101" t="n">
        <v>36.85700000000001</v>
      </c>
      <c r="E1101" t="n">
        <v>1.228</v>
      </c>
    </row>
    <row r="1102">
      <c r="A1102" t="inlineStr">
        <is>
          <t>000595</t>
        </is>
      </c>
      <c r="B1102" t="n">
        <v>0.0002256864702945581</v>
      </c>
      <c r="C1102" t="n">
        <v>0</v>
      </c>
      <c r="D1102" t="n">
        <v>2.003</v>
      </c>
      <c r="E1102" t="n">
        <v>0.5020000000000001</v>
      </c>
    </row>
    <row r="1103">
      <c r="A1103" t="inlineStr">
        <is>
          <t>002143</t>
        </is>
      </c>
      <c r="B1103" t="n">
        <v>3.27669902912622e-05</v>
      </c>
      <c r="C1103" t="n">
        <v>0</v>
      </c>
      <c r="D1103" t="n">
        <v>0.2575</v>
      </c>
      <c r="E1103" t="n">
        <v>1.5515</v>
      </c>
    </row>
    <row r="1104">
      <c r="A1104" t="inlineStr">
        <is>
          <t>002244</t>
        </is>
      </c>
      <c r="B1104" t="n">
        <v>0.0001183232594582494</v>
      </c>
      <c r="C1104" t="n">
        <v>0</v>
      </c>
      <c r="D1104" t="n">
        <v>4.467000000000001</v>
      </c>
      <c r="E1104" t="n">
        <v>0.6094999999999999</v>
      </c>
    </row>
    <row r="1105">
      <c r="A1105" t="inlineStr">
        <is>
          <t>002356</t>
        </is>
      </c>
      <c r="B1105" t="n">
        <v>0.0002453603158933861</v>
      </c>
      <c r="C1105" t="n">
        <v>0</v>
      </c>
      <c r="D1105" t="n">
        <v>1.013</v>
      </c>
      <c r="E1105" t="n">
        <v>1.2045</v>
      </c>
    </row>
    <row r="1106">
      <c r="A1106" t="inlineStr">
        <is>
          <t>002359</t>
        </is>
      </c>
      <c r="B1106" t="n">
        <v>0.0003597444983215219</v>
      </c>
      <c r="C1106" t="n">
        <v>0</v>
      </c>
      <c r="D1106" t="n">
        <v>1.3405</v>
      </c>
      <c r="E1106" t="n">
        <v>2.423</v>
      </c>
    </row>
    <row r="1107">
      <c r="A1107" t="inlineStr">
        <is>
          <t>002692</t>
        </is>
      </c>
      <c r="B1107" t="n">
        <v>8.340883352208395e-05</v>
      </c>
      <c r="C1107" t="n">
        <v>0</v>
      </c>
      <c r="D1107" t="n">
        <v>2.649</v>
      </c>
      <c r="E1107" t="n">
        <v>0.162</v>
      </c>
    </row>
    <row r="1108">
      <c r="A1108" t="inlineStr">
        <is>
          <t>600084</t>
        </is>
      </c>
      <c r="B1108" t="n">
        <v>2.848066298342537e-05</v>
      </c>
      <c r="C1108" t="n">
        <v>0</v>
      </c>
      <c r="D1108" t="n">
        <v>2.2625</v>
      </c>
      <c r="E1108" t="n">
        <v>0.402</v>
      </c>
    </row>
    <row r="1109">
      <c r="A1109" t="inlineStr">
        <is>
          <t>600175</t>
        </is>
      </c>
      <c r="B1109" t="n">
        <v>3.638743455497381e-05</v>
      </c>
      <c r="C1109" t="n">
        <v>0</v>
      </c>
      <c r="D1109" t="n">
        <v>0.191</v>
      </c>
      <c r="E1109" t="n">
        <v>1.3585</v>
      </c>
    </row>
    <row r="1110">
      <c r="A1110" t="inlineStr">
        <is>
          <t>600242</t>
        </is>
      </c>
      <c r="B1110" t="n">
        <v>0.0002802402801255738</v>
      </c>
      <c r="C1110" t="n">
        <v>0</v>
      </c>
      <c r="D1110" t="n">
        <v>2.0705</v>
      </c>
      <c r="E1110" t="n">
        <v>1.7095</v>
      </c>
    </row>
    <row r="1111">
      <c r="A1111" t="inlineStr">
        <is>
          <t>600317</t>
        </is>
      </c>
      <c r="B1111" t="n">
        <v>2.406450984213616e-05</v>
      </c>
      <c r="C1111" t="n">
        <v>0</v>
      </c>
      <c r="D1111" t="n">
        <v>2.5655</v>
      </c>
      <c r="E1111" t="n">
        <v>0.2949999999999999</v>
      </c>
    </row>
    <row r="1112">
      <c r="A1112" t="inlineStr">
        <is>
          <t>600375</t>
        </is>
      </c>
      <c r="B1112" t="n">
        <v>0.0002008369330453567</v>
      </c>
      <c r="C1112" t="n">
        <v>0</v>
      </c>
      <c r="D1112" t="n">
        <v>7.407999999999999</v>
      </c>
      <c r="E1112" t="n">
        <v>1.3965</v>
      </c>
    </row>
    <row r="1113">
      <c r="A1113" t="inlineStr">
        <is>
          <t>600462</t>
        </is>
      </c>
      <c r="B1113" t="n">
        <v>0.0001034680337756334</v>
      </c>
      <c r="C1113" t="n">
        <v>0</v>
      </c>
      <c r="D1113" t="n">
        <v>2.0725</v>
      </c>
      <c r="E1113" t="n">
        <v>0.4944999999999999</v>
      </c>
    </row>
    <row r="1114">
      <c r="A1114" t="inlineStr">
        <is>
          <t>600483</t>
        </is>
      </c>
      <c r="B1114" t="n">
        <v>0.0001039413680781759</v>
      </c>
      <c r="C1114" t="n">
        <v>0</v>
      </c>
      <c r="D1114" t="n">
        <v>7.675</v>
      </c>
      <c r="E1114" t="n">
        <v>0.1225</v>
      </c>
    </row>
    <row r="1115">
      <c r="A1115" t="inlineStr">
        <is>
          <t>600747</t>
        </is>
      </c>
      <c r="B1115" t="n">
        <v>4.169758812615953e-05</v>
      </c>
      <c r="C1115" t="n">
        <v>0</v>
      </c>
      <c r="D1115" t="n">
        <v>0.2695</v>
      </c>
      <c r="E1115" t="n">
        <v>2.3425</v>
      </c>
    </row>
    <row r="1116">
      <c r="A1116" t="inlineStr">
        <is>
          <t>600891</t>
        </is>
      </c>
      <c r="B1116" t="n">
        <v>6.397816234033799e-05</v>
      </c>
      <c r="C1116" t="n">
        <v>0</v>
      </c>
      <c r="D1116" t="n">
        <v>1.2135</v>
      </c>
      <c r="E1116" t="n">
        <v>2.1915</v>
      </c>
    </row>
    <row r="1117">
      <c r="A1117" t="inlineStr">
        <is>
          <t>601268</t>
        </is>
      </c>
      <c r="B1117" t="n">
        <v>0.0001073454429572976</v>
      </c>
      <c r="C1117" t="n">
        <v>0</v>
      </c>
      <c r="D1117" t="n">
        <v>2.353499999999999</v>
      </c>
      <c r="E1117" t="n">
        <v>0</v>
      </c>
    </row>
    <row r="1118">
      <c r="A1118" t="inlineStr">
        <is>
          <t>601288</t>
        </is>
      </c>
      <c r="B1118" t="n">
        <v>6.903103229892358e-06</v>
      </c>
      <c r="C1118" t="n">
        <v>0</v>
      </c>
      <c r="D1118" t="n">
        <v>3.158</v>
      </c>
      <c r="E1118" t="n">
        <v>0.026</v>
      </c>
    </row>
    <row r="1119">
      <c r="A1119" t="inlineStr">
        <is>
          <t>601801</t>
        </is>
      </c>
      <c r="B1119" t="n">
        <v>5.321957501609785e-05</v>
      </c>
      <c r="C1119" t="n">
        <v>0</v>
      </c>
      <c r="D1119" t="n">
        <v>4.659</v>
      </c>
      <c r="E1119" t="n">
        <v>0.2705</v>
      </c>
    </row>
    <row r="1120">
      <c r="A1120" t="inlineStr">
        <is>
          <t>603017</t>
        </is>
      </c>
      <c r="B1120" t="n">
        <v>0.0001208621434745032</v>
      </c>
      <c r="C1120" t="n">
        <v>0</v>
      </c>
      <c r="D1120" t="n">
        <v>9.256</v>
      </c>
      <c r="E1120" t="n">
        <v>0.481</v>
      </c>
    </row>
    <row r="1121">
      <c r="A1121" t="inlineStr">
        <is>
          <t>000866</t>
        </is>
      </c>
      <c r="B1121" t="n">
        <v>5.561172901921114e-07</v>
      </c>
      <c r="C1121" t="n">
        <v>-0.07220216606498298</v>
      </c>
      <c r="D1121" t="n">
        <v>13.846</v>
      </c>
      <c r="E1121" t="n">
        <v>0</v>
      </c>
    </row>
    <row r="1122">
      <c r="A1122" t="inlineStr">
        <is>
          <t>601633</t>
        </is>
      </c>
      <c r="B1122" t="n">
        <v>0.008904485383394046</v>
      </c>
      <c r="C1122" t="n">
        <v>-0.07249879168680362</v>
      </c>
      <c r="D1122" t="n">
        <v>42.828</v>
      </c>
      <c r="E1122" t="n">
        <v>0.8545</v>
      </c>
    </row>
    <row r="1123">
      <c r="A1123" t="inlineStr">
        <is>
          <t>603789</t>
        </is>
      </c>
      <c r="B1123" t="n">
        <v>5.139720749246572e-05</v>
      </c>
      <c r="C1123" t="n">
        <v>-0.07680491551459445</v>
      </c>
      <c r="D1123" t="n">
        <v>13.1065</v>
      </c>
      <c r="E1123" t="n">
        <v>0.617</v>
      </c>
    </row>
    <row r="1124">
      <c r="A1124" t="inlineStr">
        <is>
          <t>000990</t>
        </is>
      </c>
      <c r="B1124" t="n">
        <v>0.0003317213041735333</v>
      </c>
      <c r="C1124" t="n">
        <v>-0.08857395925597755</v>
      </c>
      <c r="D1124" t="n">
        <v>11.2255</v>
      </c>
      <c r="E1124" t="n">
        <v>0.6655</v>
      </c>
    </row>
    <row r="1125">
      <c r="A1125" t="inlineStr">
        <is>
          <t>601208</t>
        </is>
      </c>
      <c r="B1125" t="n">
        <v>0.0006612448781777331</v>
      </c>
      <c r="C1125" t="n">
        <v>-0.09057971014492239</v>
      </c>
      <c r="D1125" t="n">
        <v>11.3485</v>
      </c>
      <c r="E1125" t="n">
        <v>1.5415</v>
      </c>
    </row>
    <row r="1126">
      <c r="A1126" t="inlineStr">
        <is>
          <t>002106</t>
        </is>
      </c>
      <c r="B1126" t="n">
        <v>0.001423412427449641</v>
      </c>
      <c r="C1126" t="n">
        <v>-0.09107468123861207</v>
      </c>
      <c r="D1126" t="n">
        <v>11.716</v>
      </c>
      <c r="E1126" t="n">
        <v>3.118</v>
      </c>
    </row>
    <row r="1127">
      <c r="A1127" t="inlineStr">
        <is>
          <t>603757</t>
        </is>
      </c>
      <c r="B1127" t="n">
        <v>0.0005075192096597161</v>
      </c>
      <c r="C1127" t="n">
        <v>-0.1097694840834218</v>
      </c>
      <c r="D1127" t="n">
        <v>18.22000000000001</v>
      </c>
      <c r="E1127" t="n">
        <v>0.8230000000000001</v>
      </c>
    </row>
    <row r="1128">
      <c r="A1128" t="inlineStr">
        <is>
          <t>000038</t>
        </is>
      </c>
      <c r="B1128" t="n">
        <v>0.0003868171440995809</v>
      </c>
      <c r="C1128" t="n">
        <v>-0.1124859392575894</v>
      </c>
      <c r="D1128" t="n">
        <v>9.198499999999999</v>
      </c>
      <c r="E1128" t="n">
        <v>1.5265</v>
      </c>
    </row>
    <row r="1129">
      <c r="A1129" t="inlineStr">
        <is>
          <t>601611</t>
        </is>
      </c>
      <c r="B1129" t="n">
        <v>0.0004707004377736082</v>
      </c>
      <c r="C1129" t="n">
        <v>-0.1303780964797885</v>
      </c>
      <c r="D1129" t="n">
        <v>7.994999999999999</v>
      </c>
      <c r="E1129" t="n">
        <v>2.0385</v>
      </c>
    </row>
    <row r="1130">
      <c r="A1130" t="inlineStr">
        <is>
          <t>603086</t>
        </is>
      </c>
      <c r="B1130" t="n">
        <v>0.0003571603375527422</v>
      </c>
      <c r="C1130" t="n">
        <v>-0.1337792642140401</v>
      </c>
      <c r="D1130" t="n">
        <v>14.8125</v>
      </c>
      <c r="E1130" t="n">
        <v>0.4825</v>
      </c>
    </row>
    <row r="1131">
      <c r="A1131" t="inlineStr">
        <is>
          <t>002931</t>
        </is>
      </c>
      <c r="B1131" t="n">
        <v>0.00165098913505907</v>
      </c>
      <c r="C1131" t="n">
        <v>-0.1362397820163452</v>
      </c>
      <c r="D1131" t="n">
        <v>15.2785</v>
      </c>
      <c r="E1131" t="n">
        <v>5.484</v>
      </c>
    </row>
    <row r="1132">
      <c r="A1132" t="inlineStr">
        <is>
          <t>002125</t>
        </is>
      </c>
      <c r="B1132" t="n">
        <v>0.0007509631972397932</v>
      </c>
      <c r="C1132" t="n">
        <v>-0.1410437235543016</v>
      </c>
      <c r="D1132" t="n">
        <v>6.956</v>
      </c>
      <c r="E1132" t="n">
        <v>3.995</v>
      </c>
    </row>
    <row r="1133">
      <c r="A1133" t="inlineStr">
        <is>
          <t>002057</t>
        </is>
      </c>
      <c r="B1133" t="n">
        <v>0.0002895565092989986</v>
      </c>
      <c r="C1133" t="n">
        <v>-0.1447178002894289</v>
      </c>
      <c r="D1133" t="n">
        <v>6.989999999999999</v>
      </c>
      <c r="E1133" t="n">
        <v>2.508999999999999</v>
      </c>
    </row>
    <row r="1134">
      <c r="A1134" t="inlineStr">
        <is>
          <t>603477</t>
        </is>
      </c>
      <c r="B1134" t="n">
        <v>0.0008663973778967774</v>
      </c>
      <c r="C1134" t="n">
        <v>-0.1709401709401703</v>
      </c>
      <c r="D1134" t="n">
        <v>10.831</v>
      </c>
      <c r="E1134" t="n">
        <v>0.9879999999999999</v>
      </c>
    </row>
    <row r="1135">
      <c r="A1135" t="inlineStr">
        <is>
          <t>600215</t>
        </is>
      </c>
      <c r="B1135" t="n">
        <v>3.374349150211222e-05</v>
      </c>
      <c r="C1135" t="n">
        <v>-0.1964636542239662</v>
      </c>
      <c r="D1135" t="n">
        <v>5.0895</v>
      </c>
      <c r="E1135" t="n">
        <v>0.249</v>
      </c>
    </row>
    <row r="1136">
      <c r="A1136" t="inlineStr">
        <is>
          <t>600491</t>
        </is>
      </c>
      <c r="B1136" t="n">
        <v>0.0003982860520094564</v>
      </c>
      <c r="C1136" t="n">
        <v>-0.1964636542239662</v>
      </c>
      <c r="D1136" t="n">
        <v>5.2875</v>
      </c>
      <c r="E1136" t="n">
        <v>0.5445</v>
      </c>
    </row>
    <row r="1137">
      <c r="A1137" t="inlineStr">
        <is>
          <t>600283</t>
        </is>
      </c>
      <c r="B1137" t="n">
        <v>7.968931109207285e-05</v>
      </c>
      <c r="C1137" t="n">
        <v>-0.2024291497975894</v>
      </c>
      <c r="D1137" t="n">
        <v>9.921499999999998</v>
      </c>
      <c r="E1137" t="n">
        <v>0.3615</v>
      </c>
    </row>
    <row r="1138">
      <c r="A1138" t="inlineStr">
        <is>
          <t>002468</t>
        </is>
      </c>
      <c r="B1138" t="n">
        <v>0.0002615120870910933</v>
      </c>
      <c r="C1138" t="n">
        <v>-0.2103049421661396</v>
      </c>
      <c r="D1138" t="n">
        <v>9.369499999999999</v>
      </c>
      <c r="E1138" t="n">
        <v>0.9940000000000001</v>
      </c>
    </row>
    <row r="1139">
      <c r="A1139" t="inlineStr">
        <is>
          <t>000910</t>
        </is>
      </c>
      <c r="B1139" t="n">
        <v>0.0007136093321134494</v>
      </c>
      <c r="C1139" t="n">
        <v>-0.225225225225234</v>
      </c>
      <c r="D1139" t="n">
        <v>13.116</v>
      </c>
      <c r="E1139" t="n">
        <v>1.668</v>
      </c>
    </row>
    <row r="1140">
      <c r="A1140" t="inlineStr">
        <is>
          <t>002117</t>
        </is>
      </c>
      <c r="B1140" t="n">
        <v>0.0006252496319528892</v>
      </c>
      <c r="C1140" t="n">
        <v>-0.248756218905466</v>
      </c>
      <c r="D1140" t="n">
        <v>7.8115</v>
      </c>
      <c r="E1140" t="n">
        <v>1.239</v>
      </c>
    </row>
    <row r="1141">
      <c r="A1141" t="inlineStr">
        <is>
          <t>603991</t>
        </is>
      </c>
      <c r="B1141" t="n">
        <v>0.004549882444659981</v>
      </c>
      <c r="C1141" t="n">
        <v>-0.2585983966899463</v>
      </c>
      <c r="D1141" t="n">
        <v>40.7255</v>
      </c>
      <c r="E1141" t="n">
        <v>0.6780000000000002</v>
      </c>
    </row>
    <row r="1142">
      <c r="A1142" t="inlineStr">
        <is>
          <t>600261</t>
        </is>
      </c>
      <c r="B1142" t="n">
        <v>3.567454798331019e-05</v>
      </c>
      <c r="C1142" t="n">
        <v>-0.27932960893855</v>
      </c>
      <c r="D1142" t="n">
        <v>3.595</v>
      </c>
      <c r="E1142" t="n">
        <v>0.6174999999999999</v>
      </c>
    </row>
    <row r="1143">
      <c r="A1143" t="inlineStr">
        <is>
          <t>600688</t>
        </is>
      </c>
      <c r="B1143" t="n">
        <v>0.0001064544433525201</v>
      </c>
      <c r="C1143" t="n">
        <v>-0.27932960893855</v>
      </c>
      <c r="D1143" t="n">
        <v>3.5615</v>
      </c>
      <c r="E1143" t="n">
        <v>0.2445</v>
      </c>
    </row>
    <row r="1144">
      <c r="A1144" t="inlineStr">
        <is>
          <t>002391</t>
        </is>
      </c>
      <c r="B1144" t="n">
        <v>5.402351476082341e-05</v>
      </c>
      <c r="C1144" t="n">
        <v>-0.2865329512894088</v>
      </c>
      <c r="D1144" t="n">
        <v>6.8255</v>
      </c>
      <c r="E1144" t="n">
        <v>0.627</v>
      </c>
    </row>
    <row r="1145">
      <c r="A1145" t="inlineStr">
        <is>
          <t>600503</t>
        </is>
      </c>
      <c r="B1145" t="n">
        <v>0.0004200813871196038</v>
      </c>
      <c r="C1145" t="n">
        <v>-0.2949852507374673</v>
      </c>
      <c r="D1145" t="n">
        <v>3.5325</v>
      </c>
      <c r="E1145" t="n">
        <v>2.358</v>
      </c>
    </row>
    <row r="1146">
      <c r="A1146" t="inlineStr">
        <is>
          <t>600983</t>
        </is>
      </c>
      <c r="B1146" t="n">
        <v>0.0003005978921767327</v>
      </c>
      <c r="C1146" t="n">
        <v>-0.3194888178913668</v>
      </c>
      <c r="D1146" t="n">
        <v>6.1675</v>
      </c>
      <c r="E1146" t="n">
        <v>0.772</v>
      </c>
    </row>
    <row r="1147">
      <c r="A1147" t="inlineStr">
        <is>
          <t>600742</t>
        </is>
      </c>
      <c r="B1147" t="n">
        <v>0.0002714965397923873</v>
      </c>
      <c r="C1147" t="n">
        <v>-0.320170757737448</v>
      </c>
      <c r="D1147" t="n">
        <v>9.248000000000001</v>
      </c>
      <c r="E1147" t="n">
        <v>1.018</v>
      </c>
    </row>
    <row r="1148">
      <c r="A1148" t="inlineStr">
        <is>
          <t>688608</t>
        </is>
      </c>
      <c r="B1148" t="n">
        <v>0.1132429043882462</v>
      </c>
      <c r="C1148" t="n">
        <v>-0.3218448270474572</v>
      </c>
      <c r="D1148" t="n">
        <v>346.2545</v>
      </c>
      <c r="E1148" t="n">
        <v>5.024500000000001</v>
      </c>
    </row>
    <row r="1149">
      <c r="A1149" t="inlineStr">
        <is>
          <t>000090</t>
        </is>
      </c>
      <c r="B1149" t="n">
        <v>0.0003028723590012224</v>
      </c>
      <c r="C1149" t="n">
        <v>-0.3577817531305816</v>
      </c>
      <c r="D1149" t="n">
        <v>5.727</v>
      </c>
      <c r="E1149" t="n">
        <v>0.914</v>
      </c>
    </row>
    <row r="1150">
      <c r="A1150" t="inlineStr">
        <is>
          <t>601019</t>
        </is>
      </c>
      <c r="B1150" t="n">
        <v>4.223376049491827e-05</v>
      </c>
      <c r="C1150" t="n">
        <v>-0.3584229390681037</v>
      </c>
      <c r="D1150" t="n">
        <v>5.657500000000001</v>
      </c>
      <c r="E1150" t="n">
        <v>0.1055</v>
      </c>
    </row>
    <row r="1151">
      <c r="A1151" t="inlineStr">
        <is>
          <t>600826</t>
        </is>
      </c>
      <c r="B1151" t="n">
        <v>0.0001143857385612686</v>
      </c>
      <c r="C1151" t="n">
        <v>-0.3754693366708417</v>
      </c>
      <c r="D1151" t="n">
        <v>7.944500000000001</v>
      </c>
      <c r="E1151" t="n">
        <v>0.241</v>
      </c>
    </row>
    <row r="1152">
      <c r="A1152" t="inlineStr">
        <is>
          <t>600488</t>
        </is>
      </c>
      <c r="B1152" t="n">
        <v>1.314665996986431e-05</v>
      </c>
      <c r="C1152" t="n">
        <v>-0.3992015968063756</v>
      </c>
      <c r="D1152" t="n">
        <v>4.977500000000001</v>
      </c>
      <c r="E1152" t="n">
        <v>0.5569999999999999</v>
      </c>
    </row>
    <row r="1153">
      <c r="A1153" t="inlineStr">
        <is>
          <t>002274</t>
        </is>
      </c>
      <c r="B1153" t="n">
        <v>9.563406770553465e-05</v>
      </c>
      <c r="C1153" t="n">
        <v>-0.412371134020606</v>
      </c>
      <c r="D1153" t="n">
        <v>4.6525</v>
      </c>
      <c r="E1153" t="n">
        <v>1.194</v>
      </c>
    </row>
    <row r="1154">
      <c r="A1154" t="inlineStr">
        <is>
          <t>603879</t>
        </is>
      </c>
      <c r="B1154" t="n">
        <v>0.0005888758570913027</v>
      </c>
      <c r="C1154" t="n">
        <v>-0.4385964912280715</v>
      </c>
      <c r="D1154" t="n">
        <v>6.927499999999999</v>
      </c>
      <c r="E1154" t="n">
        <v>1.3635</v>
      </c>
    </row>
    <row r="1155">
      <c r="A1155" t="inlineStr">
        <is>
          <t>601328</t>
        </is>
      </c>
      <c r="B1155" t="n">
        <v>1.231260410882835e-05</v>
      </c>
      <c r="C1155" t="n">
        <v>-0.4444444444444362</v>
      </c>
      <c r="D1155" t="n">
        <v>4.5025</v>
      </c>
      <c r="E1155" t="n">
        <v>0.27</v>
      </c>
    </row>
    <row r="1156">
      <c r="A1156" t="inlineStr">
        <is>
          <t>600733</t>
        </is>
      </c>
      <c r="B1156" t="n">
        <v>0.00242584143605086</v>
      </c>
      <c r="C1156" t="n">
        <v>-0.4571428571428449</v>
      </c>
      <c r="D1156" t="n">
        <v>9.359</v>
      </c>
      <c r="E1156" t="n">
        <v>4.683</v>
      </c>
    </row>
    <row r="1157">
      <c r="A1157" t="inlineStr">
        <is>
          <t>000978</t>
        </is>
      </c>
      <c r="B1157" t="n">
        <v>2.250931098696463e-05</v>
      </c>
      <c r="C1157" t="n">
        <v>-0.4597701149425149</v>
      </c>
      <c r="D1157" t="n">
        <v>4.295999999999999</v>
      </c>
      <c r="E1157" t="n">
        <v>0.595</v>
      </c>
    </row>
    <row r="1158">
      <c r="A1158" t="inlineStr">
        <is>
          <t>000029</t>
        </is>
      </c>
      <c r="B1158" t="n">
        <v>0.001726717229536348</v>
      </c>
      <c r="C1158" t="n">
        <v>-0.465116279069766</v>
      </c>
      <c r="D1158" t="n">
        <v>6.988</v>
      </c>
      <c r="E1158" t="n">
        <v>1.6245</v>
      </c>
    </row>
    <row r="1159">
      <c r="A1159" t="inlineStr">
        <is>
          <t>002895</t>
        </is>
      </c>
      <c r="B1159" t="n">
        <v>0.0002775382475660639</v>
      </c>
      <c r="C1159" t="n">
        <v>-0.4668534080298881</v>
      </c>
      <c r="D1159" t="n">
        <v>10.785</v>
      </c>
      <c r="E1159" t="n">
        <v>0.3575</v>
      </c>
    </row>
    <row r="1160">
      <c r="A1160" t="inlineStr">
        <is>
          <t>601011</t>
        </is>
      </c>
      <c r="B1160" t="n">
        <v>0.0003462057550292842</v>
      </c>
      <c r="C1160" t="n">
        <v>-0.4830917874396046</v>
      </c>
      <c r="D1160" t="n">
        <v>3.927</v>
      </c>
      <c r="E1160" t="n">
        <v>2.847</v>
      </c>
    </row>
    <row r="1161">
      <c r="A1161" t="inlineStr">
        <is>
          <t>002386</t>
        </is>
      </c>
      <c r="B1161" t="n">
        <v>0.0004084353650962645</v>
      </c>
      <c r="C1161" t="n">
        <v>-0.5093378607809784</v>
      </c>
      <c r="D1161" t="n">
        <v>5.6355</v>
      </c>
      <c r="E1161" t="n">
        <v>2.348</v>
      </c>
    </row>
    <row r="1162">
      <c r="A1162" t="inlineStr">
        <is>
          <t>002012</t>
        </is>
      </c>
      <c r="B1162" t="n">
        <v>0.0002192316218852532</v>
      </c>
      <c r="C1162" t="n">
        <v>-0.5235602094240899</v>
      </c>
      <c r="D1162" t="n">
        <v>5.638500000000001</v>
      </c>
      <c r="E1162" t="n">
        <v>2.1795</v>
      </c>
    </row>
    <row r="1163">
      <c r="A1163" t="inlineStr">
        <is>
          <t>603268</t>
        </is>
      </c>
      <c r="B1163" t="n">
        <v>0.0006941781874039946</v>
      </c>
      <c r="C1163" t="n">
        <v>-0.5328596802841923</v>
      </c>
      <c r="D1163" t="n">
        <v>16.275</v>
      </c>
      <c r="E1163" t="n">
        <v>0.555</v>
      </c>
    </row>
    <row r="1164">
      <c r="A1164" t="inlineStr">
        <is>
          <t>002436</t>
        </is>
      </c>
      <c r="B1164" t="n">
        <v>0.001020857493600793</v>
      </c>
      <c r="C1164" t="n">
        <v>-0.5500550055005604</v>
      </c>
      <c r="D1164" t="n">
        <v>9.5715</v>
      </c>
      <c r="E1164" t="n">
        <v>2.1295</v>
      </c>
    </row>
    <row r="1165">
      <c r="A1165" t="inlineStr">
        <is>
          <t>002098</t>
        </is>
      </c>
      <c r="B1165" t="n">
        <v>6.059160305343494e-05</v>
      </c>
      <c r="C1165" t="n">
        <v>-0.5703422053231821</v>
      </c>
      <c r="D1165" t="n">
        <v>5.24</v>
      </c>
      <c r="E1165" t="n">
        <v>0.6195000000000001</v>
      </c>
    </row>
    <row r="1166">
      <c r="A1166" t="inlineStr">
        <is>
          <t>603081</t>
        </is>
      </c>
      <c r="B1166" t="n">
        <v>0.0003782281170908745</v>
      </c>
      <c r="C1166" t="n">
        <v>-0.5725190839694694</v>
      </c>
      <c r="D1166" t="n">
        <v>10.4705</v>
      </c>
      <c r="E1166" t="n">
        <v>0.29</v>
      </c>
    </row>
    <row r="1167">
      <c r="A1167" t="inlineStr">
        <is>
          <t>002612</t>
        </is>
      </c>
      <c r="B1167" t="n">
        <v>0.002400322668605709</v>
      </c>
      <c r="C1167" t="n">
        <v>-0.586907449209928</v>
      </c>
      <c r="D1167" t="n">
        <v>22.004</v>
      </c>
      <c r="E1167" t="n">
        <v>12.155</v>
      </c>
    </row>
    <row r="1168">
      <c r="A1168" t="inlineStr">
        <is>
          <t>601988</t>
        </is>
      </c>
      <c r="B1168" t="n">
        <v>5.06433390867726e-06</v>
      </c>
      <c r="C1168" t="n">
        <v>-0.6269592476489061</v>
      </c>
      <c r="D1168" t="n">
        <v>3.1865</v>
      </c>
      <c r="E1168" t="n">
        <v>0.008999999999999999</v>
      </c>
    </row>
    <row r="1169">
      <c r="A1169" t="inlineStr">
        <is>
          <t>603638</t>
        </is>
      </c>
      <c r="B1169" t="n">
        <v>0.00897844511404473</v>
      </c>
      <c r="C1169" t="n">
        <v>-0.6387775551102259</v>
      </c>
      <c r="D1169" t="n">
        <v>80.977</v>
      </c>
      <c r="E1169" t="n">
        <v>0.2755</v>
      </c>
    </row>
    <row r="1170">
      <c r="A1170" t="inlineStr">
        <is>
          <t>000598</t>
        </is>
      </c>
      <c r="B1170" t="n">
        <v>6.162640207075082e-05</v>
      </c>
      <c r="C1170" t="n">
        <v>-0.6396588486140775</v>
      </c>
      <c r="D1170" t="n">
        <v>4.635999999999999</v>
      </c>
      <c r="E1170" t="n">
        <v>0.2935</v>
      </c>
    </row>
    <row r="1171">
      <c r="A1171" t="inlineStr">
        <is>
          <t>600699</t>
        </is>
      </c>
      <c r="B1171" t="n">
        <v>0.002186966738973246</v>
      </c>
      <c r="C1171" t="n">
        <v>-0.6551059730250386</v>
      </c>
      <c r="D1171" t="n">
        <v>27.66</v>
      </c>
      <c r="E1171" t="n">
        <v>2.7925</v>
      </c>
    </row>
    <row r="1172">
      <c r="A1172" t="inlineStr">
        <is>
          <t>600523</t>
        </is>
      </c>
      <c r="B1172" t="n">
        <v>0.00188163310397071</v>
      </c>
      <c r="C1172" t="n">
        <v>-0.6618133686300487</v>
      </c>
      <c r="D1172" t="n">
        <v>15.841</v>
      </c>
      <c r="E1172" t="n">
        <v>1.4235</v>
      </c>
    </row>
    <row r="1173">
      <c r="A1173" t="inlineStr">
        <is>
          <t>002719</t>
        </is>
      </c>
      <c r="B1173" t="n">
        <v>0.0006972723205066428</v>
      </c>
      <c r="C1173" t="n">
        <v>-0.6756756756756799</v>
      </c>
      <c r="D1173" t="n">
        <v>7.263500000000001</v>
      </c>
      <c r="E1173" t="n">
        <v>0.9915</v>
      </c>
    </row>
    <row r="1174">
      <c r="A1174" t="inlineStr">
        <is>
          <t>603663</t>
        </is>
      </c>
      <c r="B1174" t="n">
        <v>0.0006584914944467877</v>
      </c>
      <c r="C1174" t="n">
        <v>-0.6825938566552892</v>
      </c>
      <c r="D1174" t="n">
        <v>14.226</v>
      </c>
      <c r="E1174" t="n">
        <v>0.5295</v>
      </c>
    </row>
    <row r="1175">
      <c r="A1175" t="inlineStr">
        <is>
          <t>600238</t>
        </is>
      </c>
      <c r="B1175" t="n">
        <v>0.001682566343417921</v>
      </c>
      <c r="C1175" t="n">
        <v>-0.6841505131128689</v>
      </c>
      <c r="D1175" t="n">
        <v>8.6105</v>
      </c>
      <c r="E1175" t="n">
        <v>1.0835</v>
      </c>
    </row>
    <row r="1176">
      <c r="A1176" t="inlineStr">
        <is>
          <t>603788</t>
        </is>
      </c>
      <c r="B1176" t="n">
        <v>0.000264264207753105</v>
      </c>
      <c r="C1176" t="n">
        <v>-0.6901840490797562</v>
      </c>
      <c r="D1176" t="n">
        <v>13.285</v>
      </c>
      <c r="E1176" t="n">
        <v>0.632</v>
      </c>
    </row>
    <row r="1177">
      <c r="A1177" t="inlineStr">
        <is>
          <t>600571</t>
        </is>
      </c>
      <c r="B1177" t="n">
        <v>0.0001797790585975026</v>
      </c>
      <c r="C1177" t="n">
        <v>-0.7052186177715081</v>
      </c>
      <c r="D1177" t="n">
        <v>7.286999999999999</v>
      </c>
      <c r="E1177" t="n">
        <v>1.508</v>
      </c>
    </row>
    <row r="1178">
      <c r="A1178" t="inlineStr">
        <is>
          <t>600088</t>
        </is>
      </c>
      <c r="B1178" t="n">
        <v>0.0001710750539708788</v>
      </c>
      <c r="C1178" t="n">
        <v>-0.7285974499089298</v>
      </c>
      <c r="D1178" t="n">
        <v>10.8855</v>
      </c>
      <c r="E1178" t="n">
        <v>0.8705000000000001</v>
      </c>
    </row>
    <row r="1179">
      <c r="A1179" t="inlineStr">
        <is>
          <t>002228</t>
        </is>
      </c>
      <c r="B1179" t="n">
        <v>0.0001033835792174471</v>
      </c>
      <c r="C1179" t="n">
        <v>-0.7481296758104716</v>
      </c>
      <c r="D1179" t="n">
        <v>3.8975</v>
      </c>
      <c r="E1179" t="n">
        <v>1.4775</v>
      </c>
    </row>
    <row r="1180">
      <c r="A1180" t="inlineStr">
        <is>
          <t>600278</t>
        </is>
      </c>
      <c r="B1180" t="n">
        <v>5.192456586660794e-05</v>
      </c>
      <c r="C1180" t="n">
        <v>-0.7692307692307776</v>
      </c>
      <c r="D1180" t="n">
        <v>9.041</v>
      </c>
      <c r="E1180" t="n">
        <v>0.3395</v>
      </c>
    </row>
    <row r="1181">
      <c r="A1181" t="inlineStr">
        <is>
          <t>002511</t>
        </is>
      </c>
      <c r="B1181" t="n">
        <v>0.000816214560013073</v>
      </c>
      <c r="C1181" t="n">
        <v>-0.7714169711733554</v>
      </c>
      <c r="D1181" t="n">
        <v>24.478</v>
      </c>
      <c r="E1181" t="n">
        <v>1.7795</v>
      </c>
    </row>
    <row r="1182">
      <c r="A1182" t="inlineStr">
        <is>
          <t>601298</t>
        </is>
      </c>
      <c r="B1182" t="n">
        <v>9.686422075885838e-05</v>
      </c>
      <c r="C1182" t="n">
        <v>-0.7812500000000111</v>
      </c>
      <c r="D1182" t="n">
        <v>6.378000000000002</v>
      </c>
      <c r="E1182" t="n">
        <v>0.6419999999999999</v>
      </c>
    </row>
    <row r="1183">
      <c r="A1183" t="inlineStr">
        <is>
          <t>688185</t>
        </is>
      </c>
      <c r="B1183" t="n">
        <v>0.01952608131424351</v>
      </c>
      <c r="C1183" t="n">
        <v>-0.79155672823219</v>
      </c>
      <c r="D1183" t="n">
        <v>374.4055</v>
      </c>
      <c r="E1183" t="n">
        <v>5.4535</v>
      </c>
    </row>
    <row r="1184">
      <c r="A1184" t="inlineStr">
        <is>
          <t>600631</t>
        </is>
      </c>
      <c r="B1184" t="n">
        <v>0.0002603247035450431</v>
      </c>
      <c r="C1184" t="n">
        <v>-0.8222643896268256</v>
      </c>
      <c r="D1184" t="n">
        <v>16.107</v>
      </c>
      <c r="E1184" t="n">
        <v>0</v>
      </c>
    </row>
    <row r="1185">
      <c r="A1185" t="inlineStr">
        <is>
          <t>600351</t>
        </is>
      </c>
      <c r="B1185" t="n">
        <v>0.000150541215653622</v>
      </c>
      <c r="C1185" t="n">
        <v>-0.8264462809917328</v>
      </c>
      <c r="D1185" t="n">
        <v>4.804</v>
      </c>
      <c r="E1185" t="n">
        <v>0.9945000000000001</v>
      </c>
    </row>
    <row r="1186">
      <c r="A1186" t="inlineStr">
        <is>
          <t>603677</t>
        </is>
      </c>
      <c r="B1186" t="n">
        <v>0.0002973253250034455</v>
      </c>
      <c r="C1186" t="n">
        <v>-0.8287292817679592</v>
      </c>
      <c r="D1186" t="n">
        <v>10.8845</v>
      </c>
      <c r="E1186" t="n">
        <v>0.4605</v>
      </c>
    </row>
    <row r="1187">
      <c r="A1187" t="inlineStr">
        <is>
          <t>603868</t>
        </is>
      </c>
      <c r="B1187" t="n">
        <v>0.0008141154064689916</v>
      </c>
      <c r="C1187" t="n">
        <v>-0.8684600720186508</v>
      </c>
      <c r="D1187" t="n">
        <v>47.519</v>
      </c>
      <c r="E1187" t="n">
        <v>0.138</v>
      </c>
    </row>
    <row r="1188">
      <c r="A1188" t="inlineStr">
        <is>
          <t>603978</t>
        </is>
      </c>
      <c r="B1188" t="n">
        <v>0.0009211368063847163</v>
      </c>
      <c r="C1188" t="n">
        <v>-0.9213759213759332</v>
      </c>
      <c r="D1188" t="n">
        <v>15.913</v>
      </c>
      <c r="E1188" t="n">
        <v>0.9600000000000002</v>
      </c>
    </row>
    <row r="1189">
      <c r="A1189" t="inlineStr">
        <is>
          <t>601258</t>
        </is>
      </c>
      <c r="B1189" t="n">
        <v>2.09133431806992e-05</v>
      </c>
      <c r="C1189" t="n">
        <v>-0.9615384615384581</v>
      </c>
      <c r="D1189" t="n">
        <v>1.0155</v>
      </c>
      <c r="E1189" t="n">
        <v>0.5034999999999999</v>
      </c>
    </row>
    <row r="1190">
      <c r="A1190" t="inlineStr">
        <is>
          <t>600650</t>
        </is>
      </c>
      <c r="B1190" t="n">
        <v>0.0001924118608452022</v>
      </c>
      <c r="C1190" t="n">
        <v>-1.038062283737018</v>
      </c>
      <c r="D1190" t="n">
        <v>8.565999999999999</v>
      </c>
      <c r="E1190" t="n">
        <v>0.314</v>
      </c>
    </row>
    <row r="1191">
      <c r="A1191" t="inlineStr">
        <is>
          <t>688550</t>
        </is>
      </c>
      <c r="B1191" t="n">
        <v>0.009144809770885907</v>
      </c>
      <c r="C1191" t="n">
        <v>-1.07379198401798</v>
      </c>
      <c r="D1191" t="n">
        <v>84.60849999999998</v>
      </c>
      <c r="E1191" t="n">
        <v>2.6415</v>
      </c>
    </row>
    <row r="1192">
      <c r="A1192" t="inlineStr">
        <is>
          <t>600203</t>
        </is>
      </c>
      <c r="B1192" t="n">
        <v>0.0001511765487902156</v>
      </c>
      <c r="C1192" t="n">
        <v>-1.076426264800856</v>
      </c>
      <c r="D1192" t="n">
        <v>9.4025</v>
      </c>
      <c r="E1192" t="n">
        <v>1.0455</v>
      </c>
    </row>
    <row r="1193">
      <c r="A1193" t="inlineStr">
        <is>
          <t>600080</t>
        </is>
      </c>
      <c r="B1193" t="n">
        <v>6.897944199706307e-05</v>
      </c>
      <c r="C1193" t="n">
        <v>-1.0928961748634</v>
      </c>
      <c r="D1193" t="n">
        <v>5.448</v>
      </c>
      <c r="E1193" t="n">
        <v>0.3135000000000001</v>
      </c>
    </row>
    <row r="1194">
      <c r="A1194" t="inlineStr">
        <is>
          <t>603992</t>
        </is>
      </c>
      <c r="B1194" t="n">
        <v>0.0003702490140328351</v>
      </c>
      <c r="C1194" t="n">
        <v>-1.111111111111118</v>
      </c>
      <c r="D1194" t="n">
        <v>16.35450000000001</v>
      </c>
      <c r="E1194" t="n">
        <v>2.0405</v>
      </c>
    </row>
    <row r="1195">
      <c r="A1195" t="inlineStr">
        <is>
          <t>601700</t>
        </is>
      </c>
      <c r="B1195" t="n">
        <v>3.098295390826519e-05</v>
      </c>
      <c r="C1195" t="n">
        <v>-1.13122171945701</v>
      </c>
      <c r="D1195" t="n">
        <v>4.458500000000001</v>
      </c>
      <c r="E1195" t="n">
        <v>0.4574999999999999</v>
      </c>
    </row>
    <row r="1196">
      <c r="A1196" t="inlineStr">
        <is>
          <t>688679</t>
        </is>
      </c>
      <c r="B1196" t="n">
        <v>0.0004461929799375517</v>
      </c>
      <c r="C1196" t="n">
        <v>-1.137171286425021</v>
      </c>
      <c r="D1196" t="n">
        <v>13.9315</v>
      </c>
      <c r="E1196" t="n">
        <v>6.707000000000001</v>
      </c>
    </row>
    <row r="1197">
      <c r="A1197" t="inlineStr">
        <is>
          <t>688358</t>
        </is>
      </c>
      <c r="B1197" t="n">
        <v>0.001406623281314081</v>
      </c>
      <c r="C1197" t="n">
        <v>-1.176214332389458</v>
      </c>
      <c r="D1197" t="n">
        <v>46.32899999999999</v>
      </c>
      <c r="E1197" t="n">
        <v>1.416</v>
      </c>
    </row>
    <row r="1198">
      <c r="A1198" t="inlineStr">
        <is>
          <t>600693</t>
        </is>
      </c>
      <c r="B1198" t="n">
        <v>2.755344418052256e-05</v>
      </c>
      <c r="C1198" t="n">
        <v>-1.190476190476186</v>
      </c>
      <c r="D1198" t="n">
        <v>4.21</v>
      </c>
      <c r="E1198" t="n">
        <v>0.482</v>
      </c>
    </row>
    <row r="1199">
      <c r="A1199" t="inlineStr">
        <is>
          <t>600068</t>
        </is>
      </c>
      <c r="B1199" t="n">
        <v>4.11675281240499e-05</v>
      </c>
      <c r="C1199" t="n">
        <v>-1.21765601217656</v>
      </c>
      <c r="D1199" t="n">
        <v>6.578</v>
      </c>
      <c r="E1199" t="n">
        <v>0.5559999999999999</v>
      </c>
    </row>
    <row r="1200">
      <c r="A1200" t="inlineStr">
        <is>
          <t>600568</t>
        </is>
      </c>
      <c r="B1200" t="n">
        <v>3.689861155957379e-05</v>
      </c>
      <c r="C1200" t="n">
        <v>-1.265822784810122</v>
      </c>
      <c r="D1200" t="n">
        <v>1.5485</v>
      </c>
      <c r="E1200" t="n">
        <v>0.7315</v>
      </c>
    </row>
    <row r="1201">
      <c r="A1201" t="inlineStr">
        <is>
          <t>603297</t>
        </is>
      </c>
      <c r="B1201" t="n">
        <v>0.002814542801556421</v>
      </c>
      <c r="C1201" t="n">
        <v>-1.281722635221738</v>
      </c>
      <c r="D1201" t="n">
        <v>41.12</v>
      </c>
      <c r="E1201" t="n">
        <v>1.6965</v>
      </c>
    </row>
    <row r="1202">
      <c r="A1202" t="inlineStr">
        <is>
          <t>600999</t>
        </is>
      </c>
      <c r="B1202" t="n">
        <v>0.001795757368806541</v>
      </c>
      <c r="C1202" t="n">
        <v>-1.317414573898723</v>
      </c>
      <c r="D1202" t="n">
        <v>25.25850000000001</v>
      </c>
      <c r="E1202" t="n">
        <v>1.0335</v>
      </c>
    </row>
    <row r="1203">
      <c r="A1203" t="inlineStr">
        <is>
          <t>600998</t>
        </is>
      </c>
      <c r="B1203" t="n">
        <v>0.0006670044676909666</v>
      </c>
      <c r="C1203" t="n">
        <v>-1.328903654485036</v>
      </c>
      <c r="D1203" t="n">
        <v>18.354</v>
      </c>
      <c r="E1203" t="n">
        <v>0.497</v>
      </c>
    </row>
    <row r="1204">
      <c r="A1204" t="inlineStr">
        <is>
          <t>600657</t>
        </is>
      </c>
      <c r="B1204" t="n">
        <v>8.829955251381931e-05</v>
      </c>
      <c r="C1204" t="n">
        <v>-1.333333333333331</v>
      </c>
      <c r="D1204" t="n">
        <v>3.798999999999999</v>
      </c>
      <c r="E1204" t="n">
        <v>0.4934999999999999</v>
      </c>
    </row>
    <row r="1205">
      <c r="A1205" t="inlineStr">
        <is>
          <t>601366</t>
        </is>
      </c>
      <c r="B1205" t="n">
        <v>4.066871438087483e-05</v>
      </c>
      <c r="C1205" t="n">
        <v>-1.33928571428571</v>
      </c>
      <c r="D1205" t="n">
        <v>6.755500000000001</v>
      </c>
      <c r="E1205" t="n">
        <v>0.394</v>
      </c>
    </row>
    <row r="1206">
      <c r="A1206" t="inlineStr">
        <is>
          <t>600648</t>
        </is>
      </c>
      <c r="B1206" t="n">
        <v>0.0001727644652250147</v>
      </c>
      <c r="C1206" t="n">
        <v>-1.369863013698625</v>
      </c>
      <c r="D1206" t="n">
        <v>13.688</v>
      </c>
      <c r="E1206" t="n">
        <v>0.26</v>
      </c>
    </row>
    <row r="1207">
      <c r="A1207" t="inlineStr">
        <is>
          <t>688289</t>
        </is>
      </c>
      <c r="B1207" t="n">
        <v>0.01830256585648379</v>
      </c>
      <c r="C1207" t="n">
        <v>-1.390750670241281</v>
      </c>
      <c r="D1207" t="n">
        <v>125.1775</v>
      </c>
      <c r="E1207" t="n">
        <v>6.981500000000001</v>
      </c>
    </row>
    <row r="1208">
      <c r="A1208" t="inlineStr">
        <is>
          <t>601985</t>
        </is>
      </c>
      <c r="B1208" t="n">
        <v>0.0001568003144654091</v>
      </c>
      <c r="C1208" t="n">
        <v>-1.39442231075696</v>
      </c>
      <c r="D1208" t="n">
        <v>5.087999999999999</v>
      </c>
      <c r="E1208" t="n">
        <v>0.551</v>
      </c>
    </row>
    <row r="1209">
      <c r="A1209" t="inlineStr">
        <is>
          <t>601828</t>
        </is>
      </c>
      <c r="B1209" t="n">
        <v>0.0007694077207826548</v>
      </c>
      <c r="C1209" t="n">
        <v>-1.434878587196475</v>
      </c>
      <c r="D1209" t="n">
        <v>9.455</v>
      </c>
      <c r="E1209" t="n">
        <v>0.7040000000000001</v>
      </c>
    </row>
    <row r="1210">
      <c r="A1210" t="inlineStr">
        <is>
          <t>603311</t>
        </is>
      </c>
      <c r="B1210" t="n">
        <v>0.001127809062623252</v>
      </c>
      <c r="C1210" t="n">
        <v>-1.441441441441438</v>
      </c>
      <c r="D1210" t="n">
        <v>11.4095</v>
      </c>
      <c r="E1210" t="n">
        <v>1.3</v>
      </c>
    </row>
    <row r="1211">
      <c r="A1211" t="inlineStr">
        <is>
          <t>600661</t>
        </is>
      </c>
      <c r="B1211" t="n">
        <v>0.0002536496160127881</v>
      </c>
      <c r="C1211" t="n">
        <v>-1.445285615966962</v>
      </c>
      <c r="D1211" t="n">
        <v>14.3885</v>
      </c>
      <c r="E1211" t="n">
        <v>0.07750000000000001</v>
      </c>
    </row>
    <row r="1212">
      <c r="A1212" t="inlineStr">
        <is>
          <t>603822</t>
        </is>
      </c>
      <c r="B1212" t="n">
        <v>0.001235672670253474</v>
      </c>
      <c r="C1212" t="n">
        <v>-1.474926253687314</v>
      </c>
      <c r="D1212" t="n">
        <v>17.3785</v>
      </c>
      <c r="E1212" t="n">
        <v>1.217</v>
      </c>
    </row>
    <row r="1213">
      <c r="A1213" t="inlineStr">
        <is>
          <t>603099</t>
        </is>
      </c>
      <c r="B1213" t="n">
        <v>0.0006376552534407522</v>
      </c>
      <c r="C1213" t="n">
        <v>-1.484480431848856</v>
      </c>
      <c r="D1213" t="n">
        <v>7.4475</v>
      </c>
      <c r="E1213" t="n">
        <v>0.6495</v>
      </c>
    </row>
    <row r="1214">
      <c r="A1214" t="inlineStr">
        <is>
          <t>603516</t>
        </is>
      </c>
      <c r="B1214" t="n">
        <v>0.002006045816898829</v>
      </c>
      <c r="C1214" t="n">
        <v>-1.495581237253574</v>
      </c>
      <c r="D1214" t="n">
        <v>30.04349999999999</v>
      </c>
      <c r="E1214" t="n">
        <v>1.0555</v>
      </c>
    </row>
    <row r="1215">
      <c r="A1215" t="inlineStr">
        <is>
          <t>601916</t>
        </is>
      </c>
      <c r="B1215" t="n">
        <v>2.254282856071021e-05</v>
      </c>
      <c r="C1215" t="n">
        <v>-1.496259351620943</v>
      </c>
      <c r="D1215" t="n">
        <v>3.9985</v>
      </c>
      <c r="E1215" t="n">
        <v>0.501</v>
      </c>
    </row>
    <row r="1216">
      <c r="A1216" t="inlineStr">
        <is>
          <t>688012</t>
        </is>
      </c>
      <c r="B1216" t="n">
        <v>0.03502429078875833</v>
      </c>
      <c r="C1216" t="n">
        <v>-1.50134048257371</v>
      </c>
      <c r="D1216" t="n">
        <v>164.6195</v>
      </c>
      <c r="E1216" t="n">
        <v>2.618</v>
      </c>
    </row>
    <row r="1217">
      <c r="A1217" t="inlineStr">
        <is>
          <t>600876</t>
        </is>
      </c>
      <c r="B1217" t="n">
        <v>0.001037162358408364</v>
      </c>
      <c r="C1217" t="n">
        <v>-1.541001651073204</v>
      </c>
      <c r="D1217" t="n">
        <v>17.215</v>
      </c>
      <c r="E1217" t="n">
        <v>3.740499999999999</v>
      </c>
    </row>
    <row r="1218">
      <c r="A1218" t="inlineStr">
        <is>
          <t>688177</t>
        </is>
      </c>
      <c r="B1218" t="n">
        <v>0.003099300274402197</v>
      </c>
      <c r="C1218" t="n">
        <v>-1.561006690028677</v>
      </c>
      <c r="D1218" t="n">
        <v>31.8875</v>
      </c>
      <c r="E1218" t="n">
        <v>2.377</v>
      </c>
    </row>
    <row r="1219">
      <c r="A1219" t="inlineStr">
        <is>
          <t>600373</t>
        </is>
      </c>
      <c r="B1219" t="n">
        <v>0.00017298459563543</v>
      </c>
      <c r="C1219" t="n">
        <v>-1.572327044025146</v>
      </c>
      <c r="D1219" t="n">
        <v>9.737499999999997</v>
      </c>
      <c r="E1219" t="n">
        <v>0.718</v>
      </c>
    </row>
    <row r="1220">
      <c r="A1220" t="inlineStr">
        <is>
          <t>601158</t>
        </is>
      </c>
      <c r="B1220" t="n">
        <v>1.568105657401934e-05</v>
      </c>
      <c r="C1220" t="n">
        <v>-1.574803149606296</v>
      </c>
      <c r="D1220" t="n">
        <v>5.073</v>
      </c>
      <c r="E1220" t="n">
        <v>0.006500000000000001</v>
      </c>
    </row>
    <row r="1221">
      <c r="A1221" t="inlineStr">
        <is>
          <t>601999</t>
        </is>
      </c>
      <c r="B1221" t="n">
        <v>6.562359398902175e-05</v>
      </c>
      <c r="C1221" t="n">
        <v>-1.607142857142851</v>
      </c>
      <c r="D1221" t="n">
        <v>5.5565</v>
      </c>
      <c r="E1221" t="n">
        <v>0.3280000000000001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0.3886376101888749</v>
      </c>
      <c r="C2" t="n">
        <v>131.5222834251377</v>
      </c>
      <c r="D2" t="n">
        <v>78.21166666666666</v>
      </c>
      <c r="E2" t="n">
        <v>65.64999999999999</v>
      </c>
    </row>
    <row r="3">
      <c r="A3" t="inlineStr">
        <is>
          <t>600392</t>
        </is>
      </c>
      <c r="B3" t="n">
        <v>0.02786877032410211</v>
      </c>
      <c r="C3" t="n">
        <v>122.6900584795321</v>
      </c>
      <c r="D3" t="n">
        <v>12.5516</v>
      </c>
      <c r="E3" t="n">
        <v>8.5352</v>
      </c>
    </row>
    <row r="4">
      <c r="A4" t="inlineStr">
        <is>
          <t>000155</t>
        </is>
      </c>
      <c r="B4" t="n">
        <v>0.02968559686032297</v>
      </c>
      <c r="C4" t="n">
        <v>103.8271604938272</v>
      </c>
      <c r="D4" t="n">
        <v>12.4344</v>
      </c>
      <c r="E4" t="n">
        <v>13.408</v>
      </c>
    </row>
    <row r="5">
      <c r="A5" t="inlineStr">
        <is>
          <t>601015</t>
        </is>
      </c>
      <c r="B5" t="n">
        <v>0.0158358635850335</v>
      </c>
      <c r="C5" t="n">
        <v>88.94009216589861</v>
      </c>
      <c r="D5" t="n">
        <v>5.3132</v>
      </c>
      <c r="E5" t="n">
        <v>5.0108</v>
      </c>
    </row>
    <row r="6">
      <c r="A6" t="inlineStr">
        <is>
          <t>601058</t>
        </is>
      </c>
      <c r="B6" t="n">
        <v>0.006549279937791602</v>
      </c>
      <c r="C6" t="n">
        <v>87.97814207650273</v>
      </c>
      <c r="D6" t="n">
        <v>8.230400000000001</v>
      </c>
      <c r="E6" t="n">
        <v>3.171999999999999</v>
      </c>
    </row>
    <row r="7">
      <c r="A7" t="inlineStr">
        <is>
          <t>600793</t>
        </is>
      </c>
      <c r="B7" t="n">
        <v>0.04384431706976095</v>
      </c>
      <c r="C7" t="n">
        <v>86.46986469864697</v>
      </c>
      <c r="D7" t="n">
        <v>14.306</v>
      </c>
      <c r="E7" t="n">
        <v>10.2916</v>
      </c>
    </row>
    <row r="8">
      <c r="A8" t="inlineStr">
        <is>
          <t>603915</t>
        </is>
      </c>
      <c r="B8" t="n">
        <v>0.05173797587572885</v>
      </c>
      <c r="C8" t="n">
        <v>72.33883058470765</v>
      </c>
      <c r="D8" t="n">
        <v>35.9472</v>
      </c>
      <c r="E8" t="n">
        <v>5.186</v>
      </c>
    </row>
    <row r="9">
      <c r="A9" t="inlineStr">
        <is>
          <t>300939</t>
        </is>
      </c>
      <c r="B9" t="n">
        <v>0.3529620072845002</v>
      </c>
      <c r="C9" t="n">
        <v>70.69408740359894</v>
      </c>
      <c r="D9" t="n">
        <v>98.84</v>
      </c>
      <c r="E9" t="n">
        <v>56.62</v>
      </c>
    </row>
    <row r="10">
      <c r="A10" t="inlineStr">
        <is>
          <t>688202</t>
        </is>
      </c>
      <c r="B10" t="n">
        <v>0.2848630219070394</v>
      </c>
      <c r="C10" t="n">
        <v>69.02313624678665</v>
      </c>
      <c r="D10" t="n">
        <v>218.286</v>
      </c>
      <c r="E10" t="n">
        <v>3.712</v>
      </c>
    </row>
    <row r="11">
      <c r="A11" t="inlineStr">
        <is>
          <t>600223</t>
        </is>
      </c>
      <c r="B11" t="n">
        <v>0.01173032291061258</v>
      </c>
      <c r="C11" t="n">
        <v>67.81472684085512</v>
      </c>
      <c r="D11" t="n">
        <v>10.3236</v>
      </c>
      <c r="E11" t="n">
        <v>4.3844</v>
      </c>
    </row>
    <row r="12">
      <c r="A12" t="inlineStr">
        <is>
          <t>600143</t>
        </is>
      </c>
      <c r="B12" t="n">
        <v>0.02887680165788791</v>
      </c>
      <c r="C12" t="n">
        <v>66.45161290322579</v>
      </c>
      <c r="D12" t="n">
        <v>23.162</v>
      </c>
      <c r="E12" t="n">
        <v>5.5108</v>
      </c>
    </row>
    <row r="13">
      <c r="A13" t="inlineStr">
        <is>
          <t>603392</t>
        </is>
      </c>
      <c r="B13" t="n">
        <v>0.2207756959399601</v>
      </c>
      <c r="C13" t="n">
        <v>64.14237812741813</v>
      </c>
      <c r="D13" t="n">
        <v>277.682</v>
      </c>
      <c r="E13" t="n">
        <v>4.7408</v>
      </c>
    </row>
    <row r="14">
      <c r="A14" t="inlineStr">
        <is>
          <t>002810</t>
        </is>
      </c>
      <c r="B14" t="n">
        <v>0.03078306153436106</v>
      </c>
      <c r="C14" t="n">
        <v>63.27733569112879</v>
      </c>
      <c r="D14" t="n">
        <v>46.52359999999999</v>
      </c>
      <c r="E14" t="n">
        <v>2.0736</v>
      </c>
    </row>
    <row r="15">
      <c r="A15" t="inlineStr">
        <is>
          <t>002984</t>
        </is>
      </c>
      <c r="B15" t="n">
        <v>0.01981759728239748</v>
      </c>
      <c r="C15" t="n">
        <v>62.82922684791843</v>
      </c>
      <c r="D15" t="n">
        <v>27.7892</v>
      </c>
      <c r="E15" t="n">
        <v>9.9468</v>
      </c>
    </row>
    <row r="16">
      <c r="A16" t="inlineStr">
        <is>
          <t>002331</t>
        </is>
      </c>
      <c r="B16" t="n">
        <v>0.0117582045864468</v>
      </c>
      <c r="C16" t="n">
        <v>62.46600181323665</v>
      </c>
      <c r="D16" t="n">
        <v>12.4192</v>
      </c>
      <c r="E16" t="n">
        <v>2.7828</v>
      </c>
    </row>
    <row r="17">
      <c r="A17" t="inlineStr">
        <is>
          <t>002730</t>
        </is>
      </c>
      <c r="B17" t="n">
        <v>0.01007119025985826</v>
      </c>
      <c r="C17" t="n">
        <v>61.46993318485523</v>
      </c>
      <c r="D17" t="n">
        <v>11.006</v>
      </c>
      <c r="E17" t="n">
        <v>1.4584</v>
      </c>
    </row>
    <row r="18">
      <c r="A18" t="inlineStr">
        <is>
          <t>002176</t>
        </is>
      </c>
      <c r="B18" t="n">
        <v>0.008538559762435042</v>
      </c>
      <c r="C18" t="n">
        <v>60.28169014084508</v>
      </c>
      <c r="D18" t="n">
        <v>5.388</v>
      </c>
      <c r="E18" t="n">
        <v>3.9416</v>
      </c>
    </row>
    <row r="19">
      <c r="A19" t="inlineStr">
        <is>
          <t>600989</t>
        </is>
      </c>
      <c r="B19" t="n">
        <v>0.009350470870608772</v>
      </c>
      <c r="C19" t="n">
        <v>60.01727115716753</v>
      </c>
      <c r="D19" t="n">
        <v>14.6656</v>
      </c>
      <c r="E19" t="n">
        <v>2.7588</v>
      </c>
    </row>
    <row r="20">
      <c r="A20" t="inlineStr">
        <is>
          <t>000890</t>
        </is>
      </c>
      <c r="B20" t="n">
        <v>0.002703596048298574</v>
      </c>
      <c r="C20" t="n">
        <v>59.71223021582737</v>
      </c>
      <c r="D20" t="n">
        <v>3.2796</v>
      </c>
      <c r="E20" t="n">
        <v>2.0888</v>
      </c>
    </row>
    <row r="21">
      <c r="A21" t="inlineStr">
        <is>
          <t>000301</t>
        </is>
      </c>
      <c r="B21" t="n">
        <v>0.01248105927636643</v>
      </c>
      <c r="C21" t="n">
        <v>59.21483097055615</v>
      </c>
      <c r="D21" t="n">
        <v>12.99</v>
      </c>
      <c r="E21" t="n">
        <v>4.132000000000001</v>
      </c>
    </row>
    <row r="22">
      <c r="A22" t="inlineStr">
        <is>
          <t>603127</t>
        </is>
      </c>
      <c r="B22" t="n">
        <v>0.1005544032967136</v>
      </c>
      <c r="C22" t="n">
        <v>58.54021847070507</v>
      </c>
      <c r="D22" t="n">
        <v>127.8364</v>
      </c>
      <c r="E22" t="n">
        <v>1.5436</v>
      </c>
    </row>
    <row r="23">
      <c r="A23" t="inlineStr">
        <is>
          <t>002648</t>
        </is>
      </c>
      <c r="B23" t="n">
        <v>0.02094218165684223</v>
      </c>
      <c r="C23" t="n">
        <v>56.9142857142857</v>
      </c>
      <c r="D23" t="n">
        <v>31.554</v>
      </c>
      <c r="E23" t="n">
        <v>1.1956</v>
      </c>
    </row>
    <row r="24">
      <c r="A24" t="inlineStr">
        <is>
          <t>000831</t>
        </is>
      </c>
      <c r="B24" t="n">
        <v>0.01032289238858163</v>
      </c>
      <c r="C24" t="n">
        <v>56.68491008600469</v>
      </c>
      <c r="D24" t="n">
        <v>16.1284</v>
      </c>
      <c r="E24" t="n">
        <v>7.4096</v>
      </c>
    </row>
    <row r="25">
      <c r="A25" t="inlineStr">
        <is>
          <t>000708</t>
        </is>
      </c>
      <c r="B25" t="n">
        <v>0.009540075267198559</v>
      </c>
      <c r="C25" t="n">
        <v>56.45086166744298</v>
      </c>
      <c r="D25" t="n">
        <v>26.572</v>
      </c>
      <c r="E25" t="n">
        <v>0.4688000000000001</v>
      </c>
    </row>
    <row r="26">
      <c r="A26" t="inlineStr">
        <is>
          <t>000338</t>
        </is>
      </c>
      <c r="B26" t="n">
        <v>0.01075062384694226</v>
      </c>
      <c r="C26" t="n">
        <v>54.9903412749517</v>
      </c>
      <c r="D26" t="n">
        <v>18.7328</v>
      </c>
      <c r="E26" t="n">
        <v>2.8652</v>
      </c>
    </row>
    <row r="27">
      <c r="A27" t="inlineStr">
        <is>
          <t>002064</t>
        </is>
      </c>
      <c r="B27" t="n">
        <v>0.00791545151166765</v>
      </c>
      <c r="C27" t="n">
        <v>54.94505494505495</v>
      </c>
      <c r="D27" t="n">
        <v>12.8732</v>
      </c>
      <c r="E27" t="n">
        <v>2.688</v>
      </c>
    </row>
    <row r="28">
      <c r="A28" t="inlineStr">
        <is>
          <t>000698</t>
        </is>
      </c>
      <c r="B28" t="n">
        <v>0.005881215805471126</v>
      </c>
      <c r="C28" t="n">
        <v>53.76106194690266</v>
      </c>
      <c r="D28" t="n">
        <v>5.263999999999999</v>
      </c>
      <c r="E28" t="n">
        <v>4.9468</v>
      </c>
    </row>
    <row r="29">
      <c r="A29" t="inlineStr">
        <is>
          <t>600111</t>
        </is>
      </c>
      <c r="B29" t="n">
        <v>0.01083144785525513</v>
      </c>
      <c r="C29" t="n">
        <v>53.73608903020668</v>
      </c>
      <c r="D29" t="n">
        <v>15.7408</v>
      </c>
      <c r="E29" t="n">
        <v>5.9916</v>
      </c>
    </row>
    <row r="30">
      <c r="A30" t="inlineStr">
        <is>
          <t>688155</t>
        </is>
      </c>
      <c r="B30" t="n">
        <v>0.08252346672689923</v>
      </c>
      <c r="C30" t="n">
        <v>53.45736434108528</v>
      </c>
      <c r="D30" t="n">
        <v>74.3784</v>
      </c>
      <c r="E30" t="n">
        <v>8.0944</v>
      </c>
    </row>
    <row r="31">
      <c r="A31" t="inlineStr">
        <is>
          <t>300274</t>
        </is>
      </c>
      <c r="B31" t="n">
        <v>0.04514213083978603</v>
      </c>
      <c r="C31" t="n">
        <v>53.03810504634396</v>
      </c>
      <c r="D31" t="n">
        <v>89.57519999999998</v>
      </c>
      <c r="E31" t="n">
        <v>5.3196</v>
      </c>
    </row>
    <row r="32">
      <c r="A32" t="inlineStr">
        <is>
          <t>002158</t>
        </is>
      </c>
      <c r="B32" t="n">
        <v>0.01338759275632251</v>
      </c>
      <c r="C32" t="n">
        <v>52.45460659045058</v>
      </c>
      <c r="D32" t="n">
        <v>17.8252</v>
      </c>
      <c r="E32" t="n">
        <v>3.6684</v>
      </c>
    </row>
    <row r="33">
      <c r="A33" t="inlineStr">
        <is>
          <t>000633</t>
        </is>
      </c>
      <c r="B33" t="n">
        <v>0.00458315535761069</v>
      </c>
      <c r="C33" t="n">
        <v>52.4390243902439</v>
      </c>
      <c r="D33" t="n">
        <v>6.107199999999999</v>
      </c>
      <c r="E33" t="n">
        <v>9.370800000000001</v>
      </c>
    </row>
    <row r="34">
      <c r="A34" t="inlineStr">
        <is>
          <t>002677</t>
        </is>
      </c>
      <c r="B34" t="n">
        <v>0.008082047294204826</v>
      </c>
      <c r="C34" t="n">
        <v>52.38726790450929</v>
      </c>
      <c r="D34" t="n">
        <v>18.3532</v>
      </c>
      <c r="E34" t="n">
        <v>3.327199999999999</v>
      </c>
    </row>
    <row r="35">
      <c r="A35" t="inlineStr">
        <is>
          <t>688686</t>
        </is>
      </c>
      <c r="B35" t="n">
        <v>0.1561321243505499</v>
      </c>
      <c r="C35" t="n">
        <v>52.2140221402214</v>
      </c>
      <c r="D35" t="n">
        <v>323.1366666666667</v>
      </c>
      <c r="E35" t="n">
        <v>13.34041666666667</v>
      </c>
    </row>
    <row r="36">
      <c r="A36" t="inlineStr">
        <is>
          <t>600346</t>
        </is>
      </c>
      <c r="B36" t="n">
        <v>0.0249756950133814</v>
      </c>
      <c r="C36" t="n">
        <v>52.10470463388752</v>
      </c>
      <c r="D36" t="n">
        <v>36.61799999999999</v>
      </c>
      <c r="E36" t="n">
        <v>0.8612000000000001</v>
      </c>
    </row>
    <row r="37">
      <c r="A37" t="inlineStr">
        <is>
          <t>601966</t>
        </is>
      </c>
      <c r="B37" t="n">
        <v>0.01269993465314355</v>
      </c>
      <c r="C37" t="n">
        <v>51.39192993431343</v>
      </c>
      <c r="D37" t="n">
        <v>41.84440000000001</v>
      </c>
      <c r="E37" t="n">
        <v>0.99</v>
      </c>
    </row>
    <row r="38">
      <c r="A38" t="inlineStr">
        <is>
          <t>603110</t>
        </is>
      </c>
      <c r="B38" t="n">
        <v>0.05384193949536303</v>
      </c>
      <c r="C38" t="n">
        <v>50.82024432809775</v>
      </c>
      <c r="D38" t="n">
        <v>40.1556</v>
      </c>
      <c r="E38" t="n">
        <v>3.6396</v>
      </c>
    </row>
    <row r="39">
      <c r="A39" t="inlineStr">
        <is>
          <t>603225</t>
        </is>
      </c>
      <c r="B39" t="n">
        <v>0.009431387716418943</v>
      </c>
      <c r="C39" t="n">
        <v>50.54864667154351</v>
      </c>
      <c r="D39" t="n">
        <v>17.3044</v>
      </c>
      <c r="E39" t="n">
        <v>0.7979999999999999</v>
      </c>
    </row>
    <row r="40">
      <c r="A40" t="inlineStr">
        <is>
          <t>002597</t>
        </is>
      </c>
      <c r="B40" t="n">
        <v>0.01951157454690805</v>
      </c>
      <c r="C40" t="n">
        <v>50.49140049140048</v>
      </c>
      <c r="D40" t="n">
        <v>41.0292</v>
      </c>
      <c r="E40" t="n">
        <v>1.3064</v>
      </c>
    </row>
    <row r="41">
      <c r="A41" t="inlineStr">
        <is>
          <t>000980</t>
        </is>
      </c>
      <c r="B41" t="n">
        <v>0.001567479674796748</v>
      </c>
      <c r="C41" t="n">
        <v>50</v>
      </c>
      <c r="D41" t="n">
        <v>1.476</v>
      </c>
      <c r="E41" t="n">
        <v>2.037599999999999</v>
      </c>
    </row>
    <row r="42">
      <c r="A42" t="inlineStr">
        <is>
          <t>688198</t>
        </is>
      </c>
      <c r="B42" t="n">
        <v>0.08857530447087958</v>
      </c>
      <c r="C42" t="n">
        <v>49.68870049013114</v>
      </c>
      <c r="D42" t="n">
        <v>90.45199999999998</v>
      </c>
      <c r="E42" t="n">
        <v>2.6148</v>
      </c>
    </row>
    <row r="43">
      <c r="A43" t="inlineStr">
        <is>
          <t>300307</t>
        </is>
      </c>
      <c r="B43" t="n">
        <v>0.006506118535886415</v>
      </c>
      <c r="C43" t="n">
        <v>48.98710865561695</v>
      </c>
      <c r="D43" t="n">
        <v>6.1416</v>
      </c>
      <c r="E43" t="n">
        <v>1.9056</v>
      </c>
    </row>
    <row r="44">
      <c r="A44" t="inlineStr">
        <is>
          <t>002044</t>
        </is>
      </c>
      <c r="B44" t="n">
        <v>0.005889308990284837</v>
      </c>
      <c r="C44" t="n">
        <v>48.7873134328358</v>
      </c>
      <c r="D44" t="n">
        <v>13.2988</v>
      </c>
      <c r="E44" t="n">
        <v>1.61</v>
      </c>
    </row>
    <row r="45">
      <c r="A45" t="inlineStr">
        <is>
          <t>002164</t>
        </is>
      </c>
      <c r="B45" t="n">
        <v>0.004661144466103532</v>
      </c>
      <c r="C45" t="n">
        <v>48.29931972789117</v>
      </c>
      <c r="D45" t="n">
        <v>7.3872</v>
      </c>
      <c r="E45" t="n">
        <v>11.8516</v>
      </c>
    </row>
    <row r="46">
      <c r="A46" t="inlineStr">
        <is>
          <t>603260</t>
        </is>
      </c>
      <c r="B46" t="n">
        <v>0.02535662077592141</v>
      </c>
      <c r="C46" t="n">
        <v>47.97498511018463</v>
      </c>
      <c r="D46" t="n">
        <v>41.2516</v>
      </c>
      <c r="E46" t="n">
        <v>1</v>
      </c>
    </row>
    <row r="47">
      <c r="A47" t="inlineStr">
        <is>
          <t>002541</t>
        </is>
      </c>
      <c r="B47" t="n">
        <v>0.02833230458777964</v>
      </c>
      <c r="C47" t="n">
        <v>47.47356051703879</v>
      </c>
      <c r="D47" t="n">
        <v>44.71879999999999</v>
      </c>
      <c r="E47" t="n">
        <v>2.7952</v>
      </c>
    </row>
    <row r="48">
      <c r="A48" t="inlineStr">
        <is>
          <t>000918</t>
        </is>
      </c>
      <c r="B48" t="n">
        <v>0.004022020921685043</v>
      </c>
      <c r="C48" t="n">
        <v>46.76470588235296</v>
      </c>
      <c r="D48" t="n">
        <v>4.244400000000001</v>
      </c>
      <c r="E48" t="n">
        <v>0.9476</v>
      </c>
    </row>
    <row r="49">
      <c r="A49" t="inlineStr">
        <is>
          <t>002092</t>
        </is>
      </c>
      <c r="B49" t="n">
        <v>0.006671005481254112</v>
      </c>
      <c r="C49" t="n">
        <v>46.73366834170856</v>
      </c>
      <c r="D49" t="n">
        <v>7.297599999999999</v>
      </c>
      <c r="E49" t="n">
        <v>3.4036</v>
      </c>
    </row>
    <row r="50">
      <c r="A50" t="inlineStr">
        <is>
          <t>603799</t>
        </is>
      </c>
      <c r="B50" t="n">
        <v>0.03756407317126733</v>
      </c>
      <c r="C50" t="n">
        <v>46.0813762971054</v>
      </c>
      <c r="D50" t="n">
        <v>91.07399999999998</v>
      </c>
      <c r="E50" t="n">
        <v>4.4884</v>
      </c>
    </row>
    <row r="51">
      <c r="A51" t="inlineStr">
        <is>
          <t>300763</t>
        </is>
      </c>
      <c r="B51" t="n">
        <v>0.142881241107165</v>
      </c>
      <c r="C51" t="n">
        <v>46.05124605124607</v>
      </c>
      <c r="D51" t="n">
        <v>170.2944</v>
      </c>
      <c r="E51" t="n">
        <v>4.1164</v>
      </c>
    </row>
    <row r="52">
      <c r="A52" t="inlineStr">
        <is>
          <t>300186</t>
        </is>
      </c>
      <c r="B52" t="n">
        <v>0.01433160157760758</v>
      </c>
      <c r="C52" t="n">
        <v>45.05076142131978</v>
      </c>
      <c r="D52" t="n">
        <v>36.6124</v>
      </c>
      <c r="E52" t="n">
        <v>1.4172</v>
      </c>
    </row>
    <row r="53">
      <c r="A53" t="inlineStr">
        <is>
          <t>000951</t>
        </is>
      </c>
      <c r="B53" t="n">
        <v>0.01738108419779801</v>
      </c>
      <c r="C53" t="n">
        <v>44.80102695763799</v>
      </c>
      <c r="D53" t="n">
        <v>37.71119999999999</v>
      </c>
      <c r="E53" t="n">
        <v>2.0924</v>
      </c>
    </row>
    <row r="54">
      <c r="A54" t="inlineStr">
        <is>
          <t>002668</t>
        </is>
      </c>
      <c r="B54" t="n">
        <v>0.003026480694814688</v>
      </c>
      <c r="C54" t="n">
        <v>44.78371501272265</v>
      </c>
      <c r="D54" t="n">
        <v>4.6516</v>
      </c>
      <c r="E54" t="n">
        <v>6.797600000000001</v>
      </c>
    </row>
    <row r="55">
      <c r="A55" t="inlineStr">
        <is>
          <t>002493</t>
        </is>
      </c>
      <c r="B55" t="n">
        <v>0.01560347136649904</v>
      </c>
      <c r="C55" t="n">
        <v>44.50127877237851</v>
      </c>
      <c r="D55" t="n">
        <v>32.7728</v>
      </c>
      <c r="E55" t="n">
        <v>0.5632</v>
      </c>
    </row>
    <row r="56">
      <c r="A56" t="inlineStr">
        <is>
          <t>600576</t>
        </is>
      </c>
      <c r="B56" t="n">
        <v>0.003902473021779576</v>
      </c>
      <c r="C56" t="n">
        <v>44.47592067988668</v>
      </c>
      <c r="D56" t="n">
        <v>3.6548</v>
      </c>
      <c r="E56" t="n">
        <v>2.138</v>
      </c>
    </row>
    <row r="57">
      <c r="A57" t="inlineStr">
        <is>
          <t>300677</t>
        </is>
      </c>
      <c r="B57" t="n">
        <v>0.2393900283655356</v>
      </c>
      <c r="C57" t="n">
        <v>44.40803446811095</v>
      </c>
      <c r="D57" t="n">
        <v>228.0796</v>
      </c>
      <c r="E57" t="n">
        <v>5.3268</v>
      </c>
    </row>
    <row r="58">
      <c r="A58" t="inlineStr">
        <is>
          <t>688026</t>
        </is>
      </c>
      <c r="B58" t="n">
        <v>0.03407873807638339</v>
      </c>
      <c r="C58" t="n">
        <v>43.81806534272901</v>
      </c>
      <c r="D58" t="n">
        <v>57.5832</v>
      </c>
      <c r="E58" t="n">
        <v>7.6452</v>
      </c>
    </row>
    <row r="59">
      <c r="A59" t="inlineStr">
        <is>
          <t>688005</t>
        </is>
      </c>
      <c r="B59" t="n">
        <v>0.06974781878765623</v>
      </c>
      <c r="C59" t="n">
        <v>43.40648669644591</v>
      </c>
      <c r="D59" t="n">
        <v>58.8216</v>
      </c>
      <c r="E59" t="n">
        <v>3.8608</v>
      </c>
    </row>
    <row r="60">
      <c r="A60" t="inlineStr">
        <is>
          <t>002466</t>
        </is>
      </c>
      <c r="B60" t="n">
        <v>0.05427923728342445</v>
      </c>
      <c r="C60" t="n">
        <v>43.25699745547074</v>
      </c>
      <c r="D60" t="n">
        <v>56.1236</v>
      </c>
      <c r="E60" t="n">
        <v>9.094799999999999</v>
      </c>
    </row>
    <row r="61">
      <c r="A61" t="inlineStr">
        <is>
          <t>002353</t>
        </is>
      </c>
      <c r="B61" t="n">
        <v>0.01962084221141862</v>
      </c>
      <c r="C61" t="n">
        <v>42.94947121034076</v>
      </c>
      <c r="D61" t="n">
        <v>42.0436</v>
      </c>
      <c r="E61" t="n">
        <v>2.3324</v>
      </c>
    </row>
    <row r="62">
      <c r="A62" t="inlineStr">
        <is>
          <t>603345</t>
        </is>
      </c>
      <c r="B62" t="n">
        <v>0.1589182721150903</v>
      </c>
      <c r="C62" t="n">
        <v>41.8047979664248</v>
      </c>
      <c r="D62" t="n">
        <v>209.088</v>
      </c>
      <c r="E62" t="n">
        <v>1.0948</v>
      </c>
    </row>
    <row r="63">
      <c r="A63" t="inlineStr">
        <is>
          <t>300014</t>
        </is>
      </c>
      <c r="B63" t="n">
        <v>0.03600925690729666</v>
      </c>
      <c r="C63" t="n">
        <v>41.47634069400632</v>
      </c>
      <c r="D63" t="n">
        <v>98.77959999999999</v>
      </c>
      <c r="E63" t="n">
        <v>1.8804</v>
      </c>
    </row>
    <row r="64">
      <c r="A64" t="inlineStr">
        <is>
          <t>002594</t>
        </is>
      </c>
      <c r="B64" t="n">
        <v>0.06973012619337128</v>
      </c>
      <c r="C64" t="n">
        <v>41.3978494623656</v>
      </c>
      <c r="D64" t="n">
        <v>232.5764</v>
      </c>
      <c r="E64" t="n">
        <v>3.764400000000001</v>
      </c>
    </row>
    <row r="65">
      <c r="A65" t="inlineStr">
        <is>
          <t>300896</t>
        </is>
      </c>
      <c r="B65" t="n">
        <v>0.2002019745189849</v>
      </c>
      <c r="C65" t="n">
        <v>41.17369042930288</v>
      </c>
      <c r="D65" t="n">
        <v>756.2963999999999</v>
      </c>
      <c r="E65" t="n">
        <v>4.141999999999999</v>
      </c>
    </row>
    <row r="66">
      <c r="A66" t="inlineStr">
        <is>
          <t>000786</t>
        </is>
      </c>
      <c r="B66" t="n">
        <v>0.01489565508021391</v>
      </c>
      <c r="C66" t="n">
        <v>41.04296136179413</v>
      </c>
      <c r="D66" t="n">
        <v>47.872</v>
      </c>
      <c r="E66" t="n">
        <v>0.9375999999999999</v>
      </c>
    </row>
    <row r="67">
      <c r="A67" t="inlineStr">
        <is>
          <t>600873</t>
        </is>
      </c>
      <c r="B67" t="n">
        <v>0.002844118307749906</v>
      </c>
      <c r="C67" t="n">
        <v>40.34334763948497</v>
      </c>
      <c r="D67" t="n">
        <v>5.342</v>
      </c>
      <c r="E67" t="n">
        <v>2.094</v>
      </c>
    </row>
    <row r="68">
      <c r="A68" t="inlineStr">
        <is>
          <t>002714</t>
        </is>
      </c>
      <c r="B68" t="n">
        <v>0.02426639691105743</v>
      </c>
      <c r="C68" t="n">
        <v>40.31729382457061</v>
      </c>
      <c r="D68" t="n">
        <v>88.574</v>
      </c>
      <c r="E68" t="n">
        <v>1.712</v>
      </c>
    </row>
    <row r="69">
      <c r="A69" t="inlineStr">
        <is>
          <t>300906</t>
        </is>
      </c>
      <c r="B69" t="n">
        <v>0.1068848273716952</v>
      </c>
      <c r="C69" t="n">
        <v>40.24986420423681</v>
      </c>
      <c r="D69" t="n">
        <v>47.3248</v>
      </c>
      <c r="E69" t="n">
        <v>31.444</v>
      </c>
    </row>
    <row r="70">
      <c r="A70" t="inlineStr">
        <is>
          <t>603236</t>
        </is>
      </c>
      <c r="B70" t="n">
        <v>0.06910325454675849</v>
      </c>
      <c r="C70" t="n">
        <v>40.14946387956244</v>
      </c>
      <c r="D70" t="n">
        <v>206.3668</v>
      </c>
      <c r="E70" t="n">
        <v>2.9444</v>
      </c>
    </row>
    <row r="71">
      <c r="A71" t="inlineStr">
        <is>
          <t>603486</t>
        </is>
      </c>
      <c r="B71" t="n">
        <v>0.04803282628322023</v>
      </c>
      <c r="C71" t="n">
        <v>39.83146067415731</v>
      </c>
      <c r="D71" t="n">
        <v>107.0432</v>
      </c>
      <c r="E71" t="n">
        <v>2.5108</v>
      </c>
    </row>
    <row r="72">
      <c r="A72" t="inlineStr">
        <is>
          <t>002601</t>
        </is>
      </c>
      <c r="B72" t="n">
        <v>0.01390210000205343</v>
      </c>
      <c r="C72" t="n">
        <v>39.75903614457832</v>
      </c>
      <c r="D72" t="n">
        <v>38.9592</v>
      </c>
      <c r="E72" t="n">
        <v>1.7816</v>
      </c>
    </row>
    <row r="73">
      <c r="A73" t="inlineStr">
        <is>
          <t>002488</t>
        </is>
      </c>
      <c r="B73" t="n">
        <v>0.003662310197086547</v>
      </c>
      <c r="C73" t="n">
        <v>39.69849246231156</v>
      </c>
      <c r="D73" t="n">
        <v>7.4688</v>
      </c>
      <c r="E73" t="n">
        <v>3.1668</v>
      </c>
    </row>
    <row r="74">
      <c r="A74" t="inlineStr">
        <is>
          <t>000615</t>
        </is>
      </c>
      <c r="B74" t="n">
        <v>0.005438332371414022</v>
      </c>
      <c r="C74" t="n">
        <v>39.47019867549668</v>
      </c>
      <c r="D74" t="n">
        <v>9.425599999999999</v>
      </c>
      <c r="E74" t="n">
        <v>6.8728</v>
      </c>
    </row>
    <row r="75">
      <c r="A75" t="inlineStr">
        <is>
          <t>300119</t>
        </is>
      </c>
      <c r="B75" t="n">
        <v>0.01193617063013272</v>
      </c>
      <c r="C75" t="n">
        <v>39.41208492106693</v>
      </c>
      <c r="D75" t="n">
        <v>20.5544</v>
      </c>
      <c r="E75" t="n">
        <v>2.9592</v>
      </c>
    </row>
    <row r="76">
      <c r="A76" t="inlineStr">
        <is>
          <t>002318</t>
        </is>
      </c>
      <c r="B76" t="n">
        <v>0.003618682783201613</v>
      </c>
      <c r="C76" t="n">
        <v>39.38547486033519</v>
      </c>
      <c r="D76" t="n">
        <v>12.906</v>
      </c>
      <c r="E76" t="n">
        <v>3.8292</v>
      </c>
    </row>
    <row r="77">
      <c r="A77" t="inlineStr">
        <is>
          <t>600877</t>
        </is>
      </c>
      <c r="B77" t="n">
        <v>0.009082125571257824</v>
      </c>
      <c r="C77" t="n">
        <v>39.29784824462062</v>
      </c>
      <c r="D77" t="n">
        <v>11.3784</v>
      </c>
      <c r="E77" t="n">
        <v>2.4996</v>
      </c>
    </row>
    <row r="78">
      <c r="A78" t="inlineStr">
        <is>
          <t>300725</t>
        </is>
      </c>
      <c r="B78" t="n">
        <v>0.05374397017472308</v>
      </c>
      <c r="C78" t="n">
        <v>39.14925373134328</v>
      </c>
      <c r="D78" t="n">
        <v>159.8644</v>
      </c>
      <c r="E78" t="n">
        <v>2.248</v>
      </c>
    </row>
    <row r="79">
      <c r="A79" t="inlineStr">
        <is>
          <t>600746</t>
        </is>
      </c>
      <c r="B79" t="n">
        <v>0.004412080838496728</v>
      </c>
      <c r="C79" t="n">
        <v>38.93376413570273</v>
      </c>
      <c r="D79" t="n">
        <v>6.9076</v>
      </c>
      <c r="E79" t="n">
        <v>3.8884</v>
      </c>
    </row>
    <row r="80">
      <c r="A80" t="inlineStr">
        <is>
          <t>002145</t>
        </is>
      </c>
      <c r="B80" t="n">
        <v>0.005350792676892627</v>
      </c>
      <c r="C80" t="n">
        <v>38.88888888888889</v>
      </c>
      <c r="D80" t="n">
        <v>6.467200000000002</v>
      </c>
      <c r="E80" t="n">
        <v>6.348400000000002</v>
      </c>
    </row>
    <row r="81">
      <c r="A81" t="inlineStr">
        <is>
          <t>600499</t>
        </is>
      </c>
      <c r="B81" t="n">
        <v>0.003338279023687291</v>
      </c>
      <c r="C81" t="n">
        <v>38.57938718662952</v>
      </c>
      <c r="D81" t="n">
        <v>8.882400000000001</v>
      </c>
      <c r="E81" t="n">
        <v>4.3828</v>
      </c>
    </row>
    <row r="82">
      <c r="A82" t="inlineStr">
        <is>
          <t>002572</t>
        </is>
      </c>
      <c r="B82" t="n">
        <v>0.01124485659907557</v>
      </c>
      <c r="C82" t="n">
        <v>38.30787309048178</v>
      </c>
      <c r="D82" t="n">
        <v>27.9524</v>
      </c>
      <c r="E82" t="n">
        <v>1.938</v>
      </c>
    </row>
    <row r="83">
      <c r="A83" t="inlineStr">
        <is>
          <t>000832</t>
        </is>
      </c>
      <c r="B83" t="n">
        <v>0.001792573780129336</v>
      </c>
      <c r="C83" t="n">
        <v>38.09523809523809</v>
      </c>
      <c r="D83" t="n">
        <v>1.3608</v>
      </c>
      <c r="E83" t="n">
        <v>0</v>
      </c>
    </row>
    <row r="84">
      <c r="A84" t="inlineStr">
        <is>
          <t>002139</t>
        </is>
      </c>
      <c r="B84" t="n">
        <v>0.007707931012629577</v>
      </c>
      <c r="C84" t="n">
        <v>37.90931989924431</v>
      </c>
      <c r="D84" t="n">
        <v>8.836399999999999</v>
      </c>
      <c r="E84" t="n">
        <v>5.0732</v>
      </c>
    </row>
    <row r="85">
      <c r="A85" t="inlineStr">
        <is>
          <t>603801</t>
        </is>
      </c>
      <c r="B85" t="n">
        <v>0.0176369991177029</v>
      </c>
      <c r="C85" t="n">
        <v>37.90909090909089</v>
      </c>
      <c r="D85" t="n">
        <v>35.8156</v>
      </c>
      <c r="E85" t="n">
        <v>1.6532</v>
      </c>
    </row>
    <row r="86">
      <c r="A86" t="inlineStr">
        <is>
          <t>300737</t>
        </is>
      </c>
      <c r="B86" t="n">
        <v>0.00803219408845595</v>
      </c>
      <c r="C86" t="n">
        <v>37.88910505836578</v>
      </c>
      <c r="D86" t="n">
        <v>23.9396</v>
      </c>
      <c r="E86" t="n">
        <v>4.639600000000001</v>
      </c>
    </row>
    <row r="87">
      <c r="A87" t="inlineStr">
        <is>
          <t>002280</t>
        </is>
      </c>
      <c r="B87" t="n">
        <v>0.001049877760657421</v>
      </c>
      <c r="C87" t="n">
        <v>37.85714285714285</v>
      </c>
      <c r="D87" t="n">
        <v>1.5576</v>
      </c>
      <c r="E87" t="n">
        <v>1.9572</v>
      </c>
    </row>
    <row r="88">
      <c r="A88" t="inlineStr">
        <is>
          <t>300595</t>
        </is>
      </c>
      <c r="B88" t="n">
        <v>0.05891502947034674</v>
      </c>
      <c r="C88" t="n">
        <v>37.81831537708127</v>
      </c>
      <c r="D88" t="n">
        <v>98.404</v>
      </c>
      <c r="E88" t="n">
        <v>1.3052</v>
      </c>
    </row>
    <row r="89">
      <c r="A89" t="inlineStr">
        <is>
          <t>002416</t>
        </is>
      </c>
      <c r="B89" t="n">
        <v>0.01484462732181839</v>
      </c>
      <c r="C89" t="n">
        <v>37.6358695652174</v>
      </c>
      <c r="D89" t="n">
        <v>10.4444</v>
      </c>
      <c r="E89" t="n">
        <v>5.308</v>
      </c>
    </row>
    <row r="90">
      <c r="A90" t="inlineStr">
        <is>
          <t>300225</t>
        </is>
      </c>
      <c r="B90" t="n">
        <v>0.01379864817127159</v>
      </c>
      <c r="C90" t="n">
        <v>37.47622067216234</v>
      </c>
      <c r="D90" t="n">
        <v>17.6188</v>
      </c>
      <c r="E90" t="n">
        <v>4.7912</v>
      </c>
    </row>
    <row r="91">
      <c r="A91" t="inlineStr">
        <is>
          <t>688363</t>
        </is>
      </c>
      <c r="B91" t="n">
        <v>0.09064710090464914</v>
      </c>
      <c r="C91" t="n">
        <v>37.43903326781685</v>
      </c>
      <c r="D91" t="n">
        <v>166.5176</v>
      </c>
      <c r="E91" t="n">
        <v>3.6632</v>
      </c>
    </row>
    <row r="92">
      <c r="A92" t="inlineStr">
        <is>
          <t>688390</t>
        </is>
      </c>
      <c r="B92" t="n">
        <v>0.1290519685489168</v>
      </c>
      <c r="C92" t="n">
        <v>37.22943722943724</v>
      </c>
      <c r="D92" t="n">
        <v>293.5352</v>
      </c>
      <c r="E92" t="n">
        <v>7.5688</v>
      </c>
    </row>
    <row r="93">
      <c r="A93" t="inlineStr">
        <is>
          <t>300415</t>
        </is>
      </c>
      <c r="B93" t="n">
        <v>0.004001898268573124</v>
      </c>
      <c r="C93" t="n">
        <v>37.22517058377561</v>
      </c>
      <c r="D93" t="n">
        <v>14.8548</v>
      </c>
      <c r="E93" t="n">
        <v>3.556</v>
      </c>
    </row>
    <row r="94">
      <c r="A94" t="inlineStr">
        <is>
          <t>000157</t>
        </is>
      </c>
      <c r="B94" t="n">
        <v>0.003366015480615134</v>
      </c>
      <c r="C94" t="n">
        <v>37.04071499503476</v>
      </c>
      <c r="D94" t="n">
        <v>11.7308</v>
      </c>
      <c r="E94" t="n">
        <v>2.918</v>
      </c>
    </row>
    <row r="95">
      <c r="A95" t="inlineStr">
        <is>
          <t>002138</t>
        </is>
      </c>
      <c r="B95" t="n">
        <v>0.007596052448991593</v>
      </c>
      <c r="C95" t="n">
        <v>37.00495049504953</v>
      </c>
      <c r="D95" t="n">
        <v>27.2112</v>
      </c>
      <c r="E95" t="n">
        <v>3.764</v>
      </c>
    </row>
    <row r="96">
      <c r="A96" t="inlineStr">
        <is>
          <t>600409</t>
        </is>
      </c>
      <c r="B96" t="n">
        <v>0.002159729765792338</v>
      </c>
      <c r="C96" t="n">
        <v>36.87566418703507</v>
      </c>
      <c r="D96" t="n">
        <v>11.3916</v>
      </c>
      <c r="E96" t="n">
        <v>2.5468</v>
      </c>
    </row>
    <row r="97">
      <c r="A97" t="inlineStr">
        <is>
          <t>002813</t>
        </is>
      </c>
      <c r="B97" t="n">
        <v>0.03791577475352328</v>
      </c>
      <c r="C97" t="n">
        <v>36.69863705199394</v>
      </c>
      <c r="D97" t="n">
        <v>26.4528</v>
      </c>
      <c r="E97" t="n">
        <v>29.8204</v>
      </c>
    </row>
    <row r="98">
      <c r="A98" t="inlineStr">
        <is>
          <t>002920</t>
        </is>
      </c>
      <c r="B98" t="n">
        <v>0.07745601142353675</v>
      </c>
      <c r="C98" t="n">
        <v>36.50416171224733</v>
      </c>
      <c r="D98" t="n">
        <v>105.3264</v>
      </c>
      <c r="E98" t="n">
        <v>0.8340000000000001</v>
      </c>
    </row>
    <row r="99">
      <c r="A99" t="inlineStr">
        <is>
          <t>603010</t>
        </is>
      </c>
      <c r="B99" t="n">
        <v>0.01151406676306802</v>
      </c>
      <c r="C99" t="n">
        <v>36.31578947368419</v>
      </c>
      <c r="D99" t="n">
        <v>26.0024</v>
      </c>
      <c r="E99" t="n">
        <v>2.7888</v>
      </c>
    </row>
    <row r="100">
      <c r="A100" t="inlineStr">
        <is>
          <t>603259</t>
        </is>
      </c>
      <c r="B100" t="n">
        <v>0.06113013899133893</v>
      </c>
      <c r="C100" t="n">
        <v>36.25485862358051</v>
      </c>
      <c r="D100" t="n">
        <v>154.4384</v>
      </c>
      <c r="E100" t="n">
        <v>1.1532</v>
      </c>
    </row>
    <row r="101">
      <c r="A101" t="inlineStr">
        <is>
          <t>300316</t>
        </is>
      </c>
      <c r="B101" t="n">
        <v>0.02057185995881142</v>
      </c>
      <c r="C101" t="n">
        <v>36.0105332455563</v>
      </c>
      <c r="D101" t="n">
        <v>38.0688</v>
      </c>
      <c r="E101" t="n">
        <v>3.1388</v>
      </c>
    </row>
    <row r="102">
      <c r="A102" t="inlineStr">
        <is>
          <t>603378</t>
        </is>
      </c>
      <c r="B102" t="n">
        <v>0.01764162967101291</v>
      </c>
      <c r="C102" t="n">
        <v>35.2601156069364</v>
      </c>
      <c r="D102" t="n">
        <v>44.3908</v>
      </c>
      <c r="E102" t="n">
        <v>1.754</v>
      </c>
    </row>
    <row r="103">
      <c r="A103" t="inlineStr">
        <is>
          <t>600433</t>
        </is>
      </c>
      <c r="B103" t="n">
        <v>0.00124687000082122</v>
      </c>
      <c r="C103" t="n">
        <v>35.23809523809523</v>
      </c>
      <c r="D103" t="n">
        <v>4.8708</v>
      </c>
      <c r="E103" t="n">
        <v>4.742</v>
      </c>
    </row>
    <row r="104">
      <c r="A104" t="inlineStr">
        <is>
          <t>600309</t>
        </is>
      </c>
      <c r="B104" t="n">
        <v>0.02760080601543337</v>
      </c>
      <c r="C104" t="n">
        <v>35.04713878535408</v>
      </c>
      <c r="D104" t="n">
        <v>109.4252</v>
      </c>
      <c r="E104" t="n">
        <v>1.514</v>
      </c>
    </row>
    <row r="105">
      <c r="A105" t="inlineStr">
        <is>
          <t>002360</t>
        </is>
      </c>
      <c r="B105" t="n">
        <v>0.002235748161579531</v>
      </c>
      <c r="C105" t="n">
        <v>34.99999999999999</v>
      </c>
      <c r="D105" t="n">
        <v>7.941600000000001</v>
      </c>
      <c r="E105" t="n">
        <v>3.4808</v>
      </c>
    </row>
    <row r="106">
      <c r="A106" t="inlineStr">
        <is>
          <t>600089</t>
        </is>
      </c>
      <c r="B106" t="n">
        <v>0.006054102920723228</v>
      </c>
      <c r="C106" t="n">
        <v>34.9898580121704</v>
      </c>
      <c r="D106" t="n">
        <v>11.504</v>
      </c>
      <c r="E106" t="n">
        <v>5.753599999999999</v>
      </c>
    </row>
    <row r="107">
      <c r="A107" t="inlineStr">
        <is>
          <t>600875</t>
        </is>
      </c>
      <c r="B107" t="n">
        <v>0.00362900637253195</v>
      </c>
      <c r="C107" t="n">
        <v>34.7082494969819</v>
      </c>
      <c r="D107" t="n">
        <v>11.4868</v>
      </c>
      <c r="E107" t="n">
        <v>3.514400000000001</v>
      </c>
    </row>
    <row r="108">
      <c r="A108" t="inlineStr">
        <is>
          <t>300894</t>
        </is>
      </c>
      <c r="B108" t="n">
        <v>0.02710933233040688</v>
      </c>
      <c r="C108" t="n">
        <v>34.6938775510204</v>
      </c>
      <c r="D108" t="n">
        <v>55.67041666666668</v>
      </c>
      <c r="E108" t="n">
        <v>30.67708333333333</v>
      </c>
    </row>
    <row r="109">
      <c r="A109" t="inlineStr">
        <is>
          <t>002906</t>
        </is>
      </c>
      <c r="B109" t="n">
        <v>0.03014190660971164</v>
      </c>
      <c r="C109" t="n">
        <v>34.59072048283664</v>
      </c>
      <c r="D109" t="n">
        <v>30.0588</v>
      </c>
      <c r="E109" t="n">
        <v>1.8016</v>
      </c>
    </row>
    <row r="110">
      <c r="A110" t="inlineStr">
        <is>
          <t>002294</t>
        </is>
      </c>
      <c r="B110" t="n">
        <v>0.01313194126025244</v>
      </c>
      <c r="C110" t="n">
        <v>34.39172315376382</v>
      </c>
      <c r="D110" t="n">
        <v>32.5776</v>
      </c>
      <c r="E110" t="n">
        <v>0.7207999999999999</v>
      </c>
    </row>
    <row r="111">
      <c r="A111" t="inlineStr">
        <is>
          <t>002271</t>
        </is>
      </c>
      <c r="B111" t="n">
        <v>0.01367246058375056</v>
      </c>
      <c r="C111" t="n">
        <v>34.18982695332984</v>
      </c>
      <c r="D111" t="n">
        <v>47.3764</v>
      </c>
      <c r="E111" t="n">
        <v>1.9244</v>
      </c>
    </row>
    <row r="112">
      <c r="A112" t="inlineStr">
        <is>
          <t>300211</t>
        </is>
      </c>
      <c r="B112" t="n">
        <v>0.002627324589144071</v>
      </c>
      <c r="C112" t="n">
        <v>33.8509316770186</v>
      </c>
      <c r="D112" t="n">
        <v>7.715599999999999</v>
      </c>
      <c r="E112" t="n">
        <v>3.5412</v>
      </c>
    </row>
    <row r="113">
      <c r="A113" t="inlineStr">
        <is>
          <t>002216</t>
        </is>
      </c>
      <c r="B113" t="n">
        <v>0.008910851033087704</v>
      </c>
      <c r="C113" t="n">
        <v>33.56109324758842</v>
      </c>
      <c r="D113" t="n">
        <v>27.684</v>
      </c>
      <c r="E113" t="n">
        <v>3.93</v>
      </c>
    </row>
    <row r="114">
      <c r="A114" t="inlineStr">
        <is>
          <t>002407</t>
        </is>
      </c>
      <c r="B114" t="n">
        <v>0.01315853492358755</v>
      </c>
      <c r="C114" t="n">
        <v>33.50279613624809</v>
      </c>
      <c r="D114" t="n">
        <v>21.9336</v>
      </c>
      <c r="E114" t="n">
        <v>12.2592</v>
      </c>
    </row>
    <row r="115">
      <c r="A115" t="inlineStr">
        <is>
          <t>688036</t>
        </is>
      </c>
      <c r="B115" t="n">
        <v>0.09642693233809245</v>
      </c>
      <c r="C115" t="n">
        <v>33.4896551724138</v>
      </c>
      <c r="D115" t="n">
        <v>171.3756</v>
      </c>
      <c r="E115" t="n">
        <v>1.0392</v>
      </c>
    </row>
    <row r="116">
      <c r="A116" t="inlineStr">
        <is>
          <t>002258</t>
        </is>
      </c>
      <c r="B116" t="n">
        <v>0.006907125352859663</v>
      </c>
      <c r="C116" t="n">
        <v>33.46228239845261</v>
      </c>
      <c r="D116" t="n">
        <v>23.38039999999999</v>
      </c>
      <c r="E116" t="n">
        <v>3.101599999999999</v>
      </c>
    </row>
    <row r="117">
      <c r="A117" t="inlineStr">
        <is>
          <t>300454</t>
        </is>
      </c>
      <c r="B117" t="n">
        <v>0.05355886901981606</v>
      </c>
      <c r="C117" t="n">
        <v>33.33333333333333</v>
      </c>
      <c r="D117" t="n">
        <v>283.2856</v>
      </c>
      <c r="E117" t="n">
        <v>0.9099999999999998</v>
      </c>
    </row>
    <row r="118">
      <c r="A118" t="inlineStr">
        <is>
          <t>300323</t>
        </is>
      </c>
      <c r="B118" t="n">
        <v>0.005930296668188041</v>
      </c>
      <c r="C118" t="n">
        <v>33.10753598645215</v>
      </c>
      <c r="D118" t="n">
        <v>13.146</v>
      </c>
      <c r="E118" t="n">
        <v>3.0952</v>
      </c>
    </row>
    <row r="119">
      <c r="A119" t="inlineStr">
        <is>
          <t>603218</t>
        </is>
      </c>
      <c r="B119" t="n">
        <v>0.02263342221663471</v>
      </c>
      <c r="C119" t="n">
        <v>33.03754266211602</v>
      </c>
      <c r="D119" t="n">
        <v>38.18039999999999</v>
      </c>
      <c r="E119" t="n">
        <v>1.8368</v>
      </c>
    </row>
    <row r="120">
      <c r="A120" t="inlineStr">
        <is>
          <t>688139</t>
        </is>
      </c>
      <c r="B120" t="n">
        <v>0.0295143287121671</v>
      </c>
      <c r="C120" t="n">
        <v>32.90947623372691</v>
      </c>
      <c r="D120" t="n">
        <v>71.9876</v>
      </c>
      <c r="E120" t="n">
        <v>1.76</v>
      </c>
    </row>
    <row r="121">
      <c r="A121" t="inlineStr">
        <is>
          <t>000403</t>
        </is>
      </c>
      <c r="B121" t="n">
        <v>0.006735091892325756</v>
      </c>
      <c r="C121" t="n">
        <v>32.82528930285069</v>
      </c>
      <c r="D121" t="n">
        <v>39.86839999999999</v>
      </c>
      <c r="E121" t="n">
        <v>0.672</v>
      </c>
    </row>
    <row r="122">
      <c r="A122" t="inlineStr">
        <is>
          <t>300712</t>
        </is>
      </c>
      <c r="B122" t="n">
        <v>0.009218945061825011</v>
      </c>
      <c r="C122" t="n">
        <v>32.76341948310139</v>
      </c>
      <c r="D122" t="n">
        <v>25.556</v>
      </c>
      <c r="E122" t="n">
        <v>3.8916</v>
      </c>
    </row>
    <row r="123">
      <c r="A123" t="inlineStr">
        <is>
          <t>002759</t>
        </is>
      </c>
      <c r="B123" t="n">
        <v>0.01270993701921255</v>
      </c>
      <c r="C123" t="n">
        <v>32.68321513002361</v>
      </c>
      <c r="D123" t="n">
        <v>21.1112</v>
      </c>
      <c r="E123" t="n">
        <v>5.387199999999999</v>
      </c>
    </row>
    <row r="124">
      <c r="A124" t="inlineStr">
        <is>
          <t>000488</t>
        </is>
      </c>
      <c r="B124" t="n">
        <v>0.001640775959160044</v>
      </c>
      <c r="C124" t="n">
        <v>32.65306122448979</v>
      </c>
      <c r="D124" t="n">
        <v>7.6004</v>
      </c>
      <c r="E124" t="n">
        <v>5.8388</v>
      </c>
    </row>
    <row r="125">
      <c r="A125" t="inlineStr">
        <is>
          <t>002192</t>
        </is>
      </c>
      <c r="B125" t="n">
        <v>0.01411796152548093</v>
      </c>
      <c r="C125" t="n">
        <v>32.45302183849667</v>
      </c>
      <c r="D125" t="n">
        <v>47.40800000000001</v>
      </c>
      <c r="E125" t="n">
        <v>3.996000000000001</v>
      </c>
    </row>
    <row r="126">
      <c r="A126" t="inlineStr">
        <is>
          <t>600071</t>
        </is>
      </c>
      <c r="B126" t="n">
        <v>0.006731409324113317</v>
      </c>
      <c r="C126" t="n">
        <v>32.24956063268893</v>
      </c>
      <c r="D126" t="n">
        <v>14.3456</v>
      </c>
      <c r="E126" t="n">
        <v>3.9372</v>
      </c>
    </row>
    <row r="127">
      <c r="A127" t="inlineStr">
        <is>
          <t>600337</t>
        </is>
      </c>
      <c r="B127" t="n">
        <v>0.001481439433584732</v>
      </c>
      <c r="C127" t="n">
        <v>32.23684210526316</v>
      </c>
      <c r="D127" t="n">
        <v>5.1976</v>
      </c>
      <c r="E127" t="n">
        <v>1.3496</v>
      </c>
    </row>
    <row r="128">
      <c r="A128" t="inlineStr">
        <is>
          <t>600803</t>
        </is>
      </c>
      <c r="B128" t="n">
        <v>0.003749510615483597</v>
      </c>
      <c r="C128" t="n">
        <v>32.22222222222224</v>
      </c>
      <c r="D128" t="n">
        <v>14.9216</v>
      </c>
      <c r="E128" t="n">
        <v>1.216</v>
      </c>
    </row>
    <row r="129">
      <c r="A129" t="inlineStr">
        <is>
          <t>688180</t>
        </is>
      </c>
      <c r="B129" t="n">
        <v>0.01749690534389791</v>
      </c>
      <c r="C129" t="n">
        <v>32.07683419988447</v>
      </c>
      <c r="D129" t="n">
        <v>83.7516</v>
      </c>
      <c r="E129" t="n">
        <v>4.6928</v>
      </c>
    </row>
    <row r="130">
      <c r="A130" t="inlineStr">
        <is>
          <t>002539</t>
        </is>
      </c>
      <c r="B130" t="n">
        <v>0.005146848345633155</v>
      </c>
      <c r="C130" t="n">
        <v>31.72043010752688</v>
      </c>
      <c r="D130" t="n">
        <v>8.1844</v>
      </c>
      <c r="E130" t="n">
        <v>3.296</v>
      </c>
    </row>
    <row r="131">
      <c r="A131" t="inlineStr">
        <is>
          <t>000100</t>
        </is>
      </c>
      <c r="B131" t="n">
        <v>0.004436759118681725</v>
      </c>
      <c r="C131" t="n">
        <v>31.55619596541788</v>
      </c>
      <c r="D131" t="n">
        <v>8.6416</v>
      </c>
      <c r="E131" t="n">
        <v>5.3108</v>
      </c>
    </row>
    <row r="132">
      <c r="A132" t="inlineStr">
        <is>
          <t>600844</t>
        </is>
      </c>
      <c r="B132" t="n">
        <v>0.004081011874395284</v>
      </c>
      <c r="C132" t="n">
        <v>31.4903846153846</v>
      </c>
      <c r="D132" t="n">
        <v>4.5476</v>
      </c>
      <c r="E132" t="n">
        <v>10.9548</v>
      </c>
    </row>
    <row r="133">
      <c r="A133" t="inlineStr">
        <is>
          <t>300443</t>
        </is>
      </c>
      <c r="B133" t="n">
        <v>0.01065614102044422</v>
      </c>
      <c r="C133" t="n">
        <v>31.335564344387</v>
      </c>
      <c r="D133" t="n">
        <v>38.4852</v>
      </c>
      <c r="E133" t="n">
        <v>8.764800000000001</v>
      </c>
    </row>
    <row r="134">
      <c r="A134" t="inlineStr">
        <is>
          <t>603038</t>
        </is>
      </c>
      <c r="B134" t="n">
        <v>0.006218481806679193</v>
      </c>
      <c r="C134" t="n">
        <v>31.27109111361079</v>
      </c>
      <c r="D134" t="n">
        <v>10.4324</v>
      </c>
      <c r="E134" t="n">
        <v>1.352</v>
      </c>
    </row>
    <row r="135">
      <c r="A135" t="inlineStr">
        <is>
          <t>600259</t>
        </is>
      </c>
      <c r="B135" t="n">
        <v>0.009212696897374702</v>
      </c>
      <c r="C135" t="n">
        <v>31.23297002724797</v>
      </c>
      <c r="D135" t="n">
        <v>33.52</v>
      </c>
      <c r="E135" t="n">
        <v>4.7808</v>
      </c>
    </row>
    <row r="136">
      <c r="A136" t="inlineStr">
        <is>
          <t>002078</t>
        </is>
      </c>
      <c r="B136" t="n">
        <v>0.002380309691391444</v>
      </c>
      <c r="C136" t="n">
        <v>30.85476025017371</v>
      </c>
      <c r="D136" t="n">
        <v>16.2536</v>
      </c>
      <c r="E136" t="n">
        <v>1.4148</v>
      </c>
    </row>
    <row r="137">
      <c r="A137" t="inlineStr">
        <is>
          <t>002010</t>
        </is>
      </c>
      <c r="B137" t="n">
        <v>0.00190009103631141</v>
      </c>
      <c r="C137" t="n">
        <v>30.81896551724139</v>
      </c>
      <c r="D137" t="n">
        <v>5.4308</v>
      </c>
      <c r="E137" t="n">
        <v>0.87</v>
      </c>
    </row>
    <row r="138">
      <c r="A138" t="inlineStr">
        <is>
          <t>002568</t>
        </is>
      </c>
      <c r="B138" t="n">
        <v>0.01639185320584927</v>
      </c>
      <c r="C138" t="n">
        <v>30.80251770259637</v>
      </c>
      <c r="D138" t="n">
        <v>113.792</v>
      </c>
      <c r="E138" t="n">
        <v>1.1748</v>
      </c>
    </row>
    <row r="139">
      <c r="A139" t="inlineStr">
        <is>
          <t>300496</t>
        </is>
      </c>
      <c r="B139" t="n">
        <v>0.05313884168509147</v>
      </c>
      <c r="C139" t="n">
        <v>30.79176201372997</v>
      </c>
      <c r="D139" t="n">
        <v>134.782</v>
      </c>
      <c r="E139" t="n">
        <v>2.817600000000001</v>
      </c>
    </row>
    <row r="140">
      <c r="A140" t="inlineStr">
        <is>
          <t>603303</t>
        </is>
      </c>
      <c r="B140" t="n">
        <v>0.002724485394415134</v>
      </c>
      <c r="C140" t="n">
        <v>30.78393881453154</v>
      </c>
      <c r="D140" t="n">
        <v>12.4336</v>
      </c>
      <c r="E140" t="n">
        <v>0.7532000000000001</v>
      </c>
    </row>
    <row r="141">
      <c r="A141" t="inlineStr">
        <is>
          <t>002739</t>
        </is>
      </c>
      <c r="B141" t="n">
        <v>0.003889962736429885</v>
      </c>
      <c r="C141" t="n">
        <v>30.25936599423631</v>
      </c>
      <c r="D141" t="n">
        <v>19.8156</v>
      </c>
      <c r="E141" t="n">
        <v>2.3928</v>
      </c>
    </row>
    <row r="142">
      <c r="A142" t="inlineStr">
        <is>
          <t>688366</t>
        </is>
      </c>
      <c r="B142" t="n">
        <v>0.03091532234517488</v>
      </c>
      <c r="C142" t="n">
        <v>30.18867924528301</v>
      </c>
      <c r="D142" t="n">
        <v>94.52599999999998</v>
      </c>
      <c r="E142" t="n">
        <v>2.1612</v>
      </c>
    </row>
    <row r="143">
      <c r="A143" t="inlineStr">
        <is>
          <t>600970</t>
        </is>
      </c>
      <c r="B143" t="n">
        <v>0.002653240997819265</v>
      </c>
      <c r="C143" t="n">
        <v>30.15647226173541</v>
      </c>
      <c r="D143" t="n">
        <v>7.5204</v>
      </c>
      <c r="E143" t="n">
        <v>2.3084</v>
      </c>
    </row>
    <row r="144">
      <c r="A144" t="inlineStr">
        <is>
          <t>300613</t>
        </is>
      </c>
      <c r="B144" t="n">
        <v>0.04398443262299725</v>
      </c>
      <c r="C144" t="n">
        <v>30.01359619306594</v>
      </c>
      <c r="D144" t="n">
        <v>127.076</v>
      </c>
      <c r="E144" t="n">
        <v>2.2152</v>
      </c>
    </row>
    <row r="145">
      <c r="A145" t="inlineStr">
        <is>
          <t>002402</t>
        </is>
      </c>
      <c r="B145" t="n">
        <v>0.004615578774841221</v>
      </c>
      <c r="C145" t="n">
        <v>29.95879929370218</v>
      </c>
      <c r="D145" t="n">
        <v>19.524</v>
      </c>
      <c r="E145" t="n">
        <v>5.926</v>
      </c>
    </row>
    <row r="146">
      <c r="A146" t="inlineStr">
        <is>
          <t>000001</t>
        </is>
      </c>
      <c r="B146" t="n">
        <v>0.005919046432700556</v>
      </c>
      <c r="C146" t="n">
        <v>29.94791666666667</v>
      </c>
      <c r="D146" t="n">
        <v>21.4504</v>
      </c>
      <c r="E146" t="n">
        <v>0.6920000000000001</v>
      </c>
    </row>
    <row r="147">
      <c r="A147" t="inlineStr">
        <is>
          <t>601155</t>
        </is>
      </c>
      <c r="B147" t="n">
        <v>0.02385682719223079</v>
      </c>
      <c r="C147" t="n">
        <v>29.76331360946747</v>
      </c>
      <c r="D147" t="n">
        <v>39.2112</v>
      </c>
      <c r="E147" t="n">
        <v>0.5824</v>
      </c>
    </row>
    <row r="148">
      <c r="A148" t="inlineStr">
        <is>
          <t>002088</t>
        </is>
      </c>
      <c r="B148" t="n">
        <v>0.003243060146149523</v>
      </c>
      <c r="C148" t="n">
        <v>29.75206611570247</v>
      </c>
      <c r="D148" t="n">
        <v>11.3856</v>
      </c>
      <c r="E148" t="n">
        <v>2.042</v>
      </c>
    </row>
    <row r="149">
      <c r="A149" t="inlineStr">
        <is>
          <t>002472</t>
        </is>
      </c>
      <c r="B149" t="n">
        <v>0.001821485404987435</v>
      </c>
      <c r="C149" t="n">
        <v>29.73720608575381</v>
      </c>
      <c r="D149" t="n">
        <v>8.2768</v>
      </c>
      <c r="E149" t="n">
        <v>1.4516</v>
      </c>
    </row>
    <row r="150">
      <c r="A150" t="inlineStr">
        <is>
          <t>603856</t>
        </is>
      </c>
      <c r="B150" t="n">
        <v>0.002839015236270359</v>
      </c>
      <c r="C150" t="n">
        <v>29.64563526361279</v>
      </c>
      <c r="D150" t="n">
        <v>12.9428</v>
      </c>
      <c r="E150" t="n">
        <v>2.3128</v>
      </c>
    </row>
    <row r="151">
      <c r="A151" t="inlineStr">
        <is>
          <t>601888</t>
        </is>
      </c>
      <c r="B151" t="n">
        <v>0.04677108830128972</v>
      </c>
      <c r="C151" t="n">
        <v>29.59106111280025</v>
      </c>
      <c r="D151" t="n">
        <v>293.246</v>
      </c>
      <c r="E151" t="n">
        <v>0.7631999999999999</v>
      </c>
    </row>
    <row r="152">
      <c r="A152" t="inlineStr">
        <is>
          <t>603326</t>
        </is>
      </c>
      <c r="B152" t="n">
        <v>0.004578515790350803</v>
      </c>
      <c r="C152" t="n">
        <v>29.52488687782804</v>
      </c>
      <c r="D152" t="n">
        <v>9.6008</v>
      </c>
      <c r="E152" t="n">
        <v>1.9112</v>
      </c>
    </row>
    <row r="153">
      <c r="A153" t="inlineStr">
        <is>
          <t>002791</t>
        </is>
      </c>
      <c r="B153" t="n">
        <v>0.04352758669031898</v>
      </c>
      <c r="C153" t="n">
        <v>29.49685978406604</v>
      </c>
      <c r="D153" t="n">
        <v>167.3128</v>
      </c>
      <c r="E153" t="n">
        <v>1.162</v>
      </c>
    </row>
    <row r="154">
      <c r="A154" t="inlineStr">
        <is>
          <t>603890</t>
        </is>
      </c>
      <c r="B154" t="n">
        <v>0.002393418056918548</v>
      </c>
      <c r="C154" t="n">
        <v>29.37956204379562</v>
      </c>
      <c r="D154" t="n">
        <v>13.0432</v>
      </c>
      <c r="E154" t="n">
        <v>2.5368</v>
      </c>
    </row>
    <row r="155">
      <c r="A155" t="inlineStr">
        <is>
          <t>002460</t>
        </is>
      </c>
      <c r="B155" t="n">
        <v>0.03283150479035257</v>
      </c>
      <c r="C155" t="n">
        <v>29.32673267326733</v>
      </c>
      <c r="D155" t="n">
        <v>125.878</v>
      </c>
      <c r="E155" t="n">
        <v>5.154400000000001</v>
      </c>
    </row>
    <row r="156">
      <c r="A156" t="inlineStr">
        <is>
          <t>601233</t>
        </is>
      </c>
      <c r="B156" t="n">
        <v>0.006786215219577608</v>
      </c>
      <c r="C156" t="n">
        <v>29.30693069306931</v>
      </c>
      <c r="D156" t="n">
        <v>23.864</v>
      </c>
      <c r="E156" t="n">
        <v>2.4488</v>
      </c>
    </row>
    <row r="157">
      <c r="A157" t="inlineStr">
        <is>
          <t>002867</t>
        </is>
      </c>
      <c r="B157" t="n">
        <v>0.01061102422979937</v>
      </c>
      <c r="C157" t="n">
        <v>29.22077922077921</v>
      </c>
      <c r="D157" t="n">
        <v>29.1872</v>
      </c>
      <c r="E157" t="n">
        <v>1.0504</v>
      </c>
    </row>
    <row r="158">
      <c r="A158" t="inlineStr">
        <is>
          <t>300759</t>
        </is>
      </c>
      <c r="B158" t="n">
        <v>0.06050249256089221</v>
      </c>
      <c r="C158" t="n">
        <v>29.03549060542798</v>
      </c>
      <c r="D158" t="n">
        <v>135.7152</v>
      </c>
      <c r="E158" t="n">
        <v>2.0532</v>
      </c>
    </row>
    <row r="159">
      <c r="A159" t="inlineStr">
        <is>
          <t>603599</t>
        </is>
      </c>
      <c r="B159" t="n">
        <v>0.01172238040301727</v>
      </c>
      <c r="C159" t="n">
        <v>28.99408284023668</v>
      </c>
      <c r="D159" t="n">
        <v>26.1428</v>
      </c>
      <c r="E159" t="n">
        <v>3.3128</v>
      </c>
    </row>
    <row r="160">
      <c r="A160" t="inlineStr">
        <is>
          <t>603026</t>
        </is>
      </c>
      <c r="B160" t="n">
        <v>0.05800130672558038</v>
      </c>
      <c r="C160" t="n">
        <v>28.92100192678226</v>
      </c>
      <c r="D160" t="n">
        <v>55.22200000000001</v>
      </c>
      <c r="E160" t="n">
        <v>7.1248</v>
      </c>
    </row>
    <row r="161">
      <c r="A161" t="inlineStr">
        <is>
          <t>002841</t>
        </is>
      </c>
      <c r="B161" t="n">
        <v>0.05442381715926767</v>
      </c>
      <c r="C161" t="n">
        <v>28.87112887112888</v>
      </c>
      <c r="D161" t="n">
        <v>116.998</v>
      </c>
      <c r="E161" t="n">
        <v>0.4808000000000001</v>
      </c>
    </row>
    <row r="162">
      <c r="A162" t="inlineStr">
        <is>
          <t>603313</t>
        </is>
      </c>
      <c r="B162" t="n">
        <v>0.01046221943863557</v>
      </c>
      <c r="C162" t="n">
        <v>28.82882882882885</v>
      </c>
      <c r="D162" t="n">
        <v>38.0644</v>
      </c>
      <c r="E162" t="n">
        <v>1.924</v>
      </c>
    </row>
    <row r="163">
      <c r="A163" t="inlineStr">
        <is>
          <t>002256</t>
        </is>
      </c>
      <c r="B163" t="n">
        <v>0.0006243713527851457</v>
      </c>
      <c r="C163" t="n">
        <v>28.8288288288288</v>
      </c>
      <c r="D163" t="n">
        <v>1.2064</v>
      </c>
      <c r="E163" t="n">
        <v>2.1444</v>
      </c>
    </row>
    <row r="164">
      <c r="A164" t="inlineStr">
        <is>
          <t>002054</t>
        </is>
      </c>
      <c r="B164" t="n">
        <v>0.004367684453914857</v>
      </c>
      <c r="C164" t="n">
        <v>28.79901960784312</v>
      </c>
      <c r="D164" t="n">
        <v>8.822799999999999</v>
      </c>
      <c r="E164" t="n">
        <v>4.3984</v>
      </c>
    </row>
    <row r="165">
      <c r="A165" t="inlineStr">
        <is>
          <t>603113</t>
        </is>
      </c>
      <c r="B165" t="n">
        <v>0.01235908266283094</v>
      </c>
      <c r="C165" t="n">
        <v>28.79424115176963</v>
      </c>
      <c r="D165" t="n">
        <v>17.7976</v>
      </c>
      <c r="E165" t="n">
        <v>2.7932</v>
      </c>
    </row>
    <row r="166">
      <c r="A166" t="inlineStr">
        <is>
          <t>600771</t>
        </is>
      </c>
      <c r="B166" t="n">
        <v>0.008606197183098591</v>
      </c>
      <c r="C166" t="n">
        <v>28.7867910983489</v>
      </c>
      <c r="D166" t="n">
        <v>16.756</v>
      </c>
      <c r="E166" t="n">
        <v>4.7376</v>
      </c>
    </row>
    <row r="167">
      <c r="A167" t="inlineStr">
        <is>
          <t>601216</t>
        </is>
      </c>
      <c r="B167" t="n">
        <v>0.002584999918039505</v>
      </c>
      <c r="C167" t="n">
        <v>28.65853658536586</v>
      </c>
      <c r="D167" t="n">
        <v>4.8804</v>
      </c>
      <c r="E167" t="n">
        <v>2.9288</v>
      </c>
    </row>
    <row r="168">
      <c r="A168" t="inlineStr">
        <is>
          <t>002553</t>
        </is>
      </c>
      <c r="B168" t="n">
        <v>0.006371124472860835</v>
      </c>
      <c r="C168" t="n">
        <v>28.54291417165671</v>
      </c>
      <c r="D168" t="n">
        <v>11.7616</v>
      </c>
      <c r="E168" t="n">
        <v>19.9148</v>
      </c>
    </row>
    <row r="169">
      <c r="A169" t="inlineStr">
        <is>
          <t>603501</t>
        </is>
      </c>
      <c r="B169" t="n">
        <v>0.1099212490258432</v>
      </c>
      <c r="C169" t="n">
        <v>28.41938604978451</v>
      </c>
      <c r="D169" t="n">
        <v>285.7856</v>
      </c>
      <c r="E169" t="n">
        <v>1.4324</v>
      </c>
    </row>
    <row r="170">
      <c r="A170" t="inlineStr">
        <is>
          <t>603833</t>
        </is>
      </c>
      <c r="B170" t="n">
        <v>0.03719021204625476</v>
      </c>
      <c r="C170" t="n">
        <v>27.98964218455746</v>
      </c>
      <c r="D170" t="n">
        <v>138.2604</v>
      </c>
      <c r="E170" t="n">
        <v>0.414</v>
      </c>
    </row>
    <row r="171">
      <c r="A171" t="inlineStr">
        <is>
          <t>600655</t>
        </is>
      </c>
      <c r="B171" t="n">
        <v>0.00809990351481737</v>
      </c>
      <c r="C171" t="n">
        <v>27.97029702970297</v>
      </c>
      <c r="D171" t="n">
        <v>11.608</v>
      </c>
      <c r="E171" t="n">
        <v>4.7084</v>
      </c>
    </row>
    <row r="172">
      <c r="A172" t="inlineStr">
        <is>
          <t>603180</t>
        </is>
      </c>
      <c r="B172" t="n">
        <v>0.01218154052393801</v>
      </c>
      <c r="C172" t="n">
        <v>27.87492285537954</v>
      </c>
      <c r="D172" t="n">
        <v>51.4412</v>
      </c>
      <c r="E172" t="n">
        <v>1.3492</v>
      </c>
    </row>
    <row r="173">
      <c r="A173" t="inlineStr">
        <is>
          <t>603565</t>
        </is>
      </c>
      <c r="B173" t="n">
        <v>0.01034028303182963</v>
      </c>
      <c r="C173" t="n">
        <v>27.77777777777779</v>
      </c>
      <c r="D173" t="n">
        <v>27.94879999999999</v>
      </c>
      <c r="E173" t="n">
        <v>14.2712</v>
      </c>
    </row>
    <row r="174">
      <c r="A174" t="inlineStr">
        <is>
          <t>601808</t>
        </is>
      </c>
      <c r="B174" t="n">
        <v>0.003313923578751165</v>
      </c>
      <c r="C174" t="n">
        <v>27.70800627943484</v>
      </c>
      <c r="D174" t="n">
        <v>15.022</v>
      </c>
      <c r="E174" t="n">
        <v>0.6139999999999999</v>
      </c>
    </row>
    <row r="175">
      <c r="A175" t="inlineStr">
        <is>
          <t>600436</t>
        </is>
      </c>
      <c r="B175" t="n">
        <v>0.03012624676538727</v>
      </c>
      <c r="C175" t="n">
        <v>27.64798118384948</v>
      </c>
      <c r="D175" t="n">
        <v>295.244</v>
      </c>
      <c r="E175" t="n">
        <v>0.8047999999999998</v>
      </c>
    </row>
    <row r="176">
      <c r="A176" t="inlineStr">
        <is>
          <t>002415</t>
        </is>
      </c>
      <c r="B176" t="n">
        <v>0.02023478297166404</v>
      </c>
      <c r="C176" t="n">
        <v>27.58253461128859</v>
      </c>
      <c r="D176" t="n">
        <v>59.79679999999999</v>
      </c>
      <c r="E176" t="n">
        <v>0.9108000000000002</v>
      </c>
    </row>
    <row r="177">
      <c r="A177" t="inlineStr">
        <is>
          <t>603517</t>
        </is>
      </c>
      <c r="B177" t="n">
        <v>0.01371816263277032</v>
      </c>
      <c r="C177" t="n">
        <v>27.55596282235895</v>
      </c>
      <c r="D177" t="n">
        <v>87.29360000000001</v>
      </c>
      <c r="E177" t="n">
        <v>1.0092</v>
      </c>
    </row>
    <row r="178">
      <c r="A178" t="inlineStr">
        <is>
          <t>002068</t>
        </is>
      </c>
      <c r="B178" t="n">
        <v>0.001461769094138544</v>
      </c>
      <c r="C178" t="n">
        <v>27.18446601941748</v>
      </c>
      <c r="D178" t="n">
        <v>6.9812</v>
      </c>
      <c r="E178" t="n">
        <v>4.260800000000001</v>
      </c>
    </row>
    <row r="179">
      <c r="A179" t="inlineStr">
        <is>
          <t>300382</t>
        </is>
      </c>
      <c r="B179" t="n">
        <v>0.003632434361062632</v>
      </c>
      <c r="C179" t="n">
        <v>27.06666666666666</v>
      </c>
      <c r="D179" t="n">
        <v>8.251200000000001</v>
      </c>
      <c r="E179" t="n">
        <v>1.5876</v>
      </c>
    </row>
    <row r="180">
      <c r="A180" t="inlineStr">
        <is>
          <t>689009</t>
        </is>
      </c>
      <c r="B180" t="n">
        <v>0.04390802345295406</v>
      </c>
      <c r="C180" t="n">
        <v>26.90643925349154</v>
      </c>
      <c r="D180" t="n">
        <v>89.98439999999999</v>
      </c>
      <c r="E180" t="n">
        <v>8.896400000000002</v>
      </c>
    </row>
    <row r="181">
      <c r="A181" t="inlineStr">
        <is>
          <t>300558</t>
        </is>
      </c>
      <c r="B181" t="n">
        <v>0.06144534278163997</v>
      </c>
      <c r="C181" t="n">
        <v>26.72666982472762</v>
      </c>
      <c r="D181" t="n">
        <v>122.1524</v>
      </c>
      <c r="E181" t="n">
        <v>1.4376</v>
      </c>
    </row>
    <row r="182">
      <c r="A182" t="inlineStr">
        <is>
          <t>603027</t>
        </is>
      </c>
      <c r="B182" t="n">
        <v>0.01231703589951826</v>
      </c>
      <c r="C182" t="n">
        <v>26.42595499738358</v>
      </c>
      <c r="D182" t="n">
        <v>43.3432</v>
      </c>
      <c r="E182" t="n">
        <v>1.872</v>
      </c>
    </row>
    <row r="183">
      <c r="A183" t="inlineStr">
        <is>
          <t>300802</t>
        </is>
      </c>
      <c r="B183" t="n">
        <v>0.006224914238733876</v>
      </c>
      <c r="C183" t="n">
        <v>26.42140468227425</v>
      </c>
      <c r="D183" t="n">
        <v>31.1376</v>
      </c>
      <c r="E183" t="n">
        <v>2.4796</v>
      </c>
    </row>
    <row r="184">
      <c r="A184" t="inlineStr">
        <is>
          <t>600660</t>
        </is>
      </c>
      <c r="B184" t="n">
        <v>0.01519288761910204</v>
      </c>
      <c r="C184" t="n">
        <v>26.32567849686847</v>
      </c>
      <c r="D184" t="n">
        <v>56.00240000000001</v>
      </c>
      <c r="E184" t="n">
        <v>1.5068</v>
      </c>
    </row>
    <row r="185">
      <c r="A185" t="inlineStr">
        <is>
          <t>688157</t>
        </is>
      </c>
      <c r="B185" t="n">
        <v>0.02281632029092406</v>
      </c>
      <c r="C185" t="n">
        <v>26.31377551020408</v>
      </c>
      <c r="D185" t="n">
        <v>93.2752</v>
      </c>
      <c r="E185" t="n">
        <v>4.1668</v>
      </c>
    </row>
    <row r="186">
      <c r="A186" t="inlineStr">
        <is>
          <t>603583</t>
        </is>
      </c>
      <c r="B186" t="n">
        <v>0.02698218757294245</v>
      </c>
      <c r="C186" t="n">
        <v>26.26889848812095</v>
      </c>
      <c r="D186" t="n">
        <v>85.684</v>
      </c>
      <c r="E186" t="n">
        <v>1.196</v>
      </c>
    </row>
    <row r="187">
      <c r="A187" t="inlineStr">
        <is>
          <t>002919</t>
        </is>
      </c>
      <c r="B187" t="n">
        <v>0.004762423670476251</v>
      </c>
      <c r="C187" t="n">
        <v>26.15122228538944</v>
      </c>
      <c r="D187" t="n">
        <v>39.1644</v>
      </c>
      <c r="E187" t="n">
        <v>1.966</v>
      </c>
    </row>
    <row r="188">
      <c r="A188" t="inlineStr">
        <is>
          <t>600031</t>
        </is>
      </c>
      <c r="B188" t="n">
        <v>0.008056709960985731</v>
      </c>
      <c r="C188" t="n">
        <v>26.09579100145136</v>
      </c>
      <c r="D188" t="n">
        <v>40.498</v>
      </c>
      <c r="E188" t="n">
        <v>1.5156</v>
      </c>
    </row>
    <row r="189">
      <c r="A189" t="inlineStr">
        <is>
          <t>688179</t>
        </is>
      </c>
      <c r="B189" t="n">
        <v>0.02699868679845443</v>
      </c>
      <c r="C189" t="n">
        <v>25.96401028277635</v>
      </c>
      <c r="D189" t="n">
        <v>78.4696</v>
      </c>
      <c r="E189" t="n">
        <v>4.877199999999999</v>
      </c>
    </row>
    <row r="190">
      <c r="A190" t="inlineStr">
        <is>
          <t>002382</t>
        </is>
      </c>
      <c r="B190" t="n">
        <v>0.008427209009160431</v>
      </c>
      <c r="C190" t="n">
        <v>25.95969289827256</v>
      </c>
      <c r="D190" t="n">
        <v>23.798</v>
      </c>
      <c r="E190" t="n">
        <v>7.136</v>
      </c>
    </row>
    <row r="191">
      <c r="A191" t="inlineStr">
        <is>
          <t>000902</t>
        </is>
      </c>
      <c r="B191" t="n">
        <v>0.003087855631057146</v>
      </c>
      <c r="C191" t="n">
        <v>25.9235668789809</v>
      </c>
      <c r="D191" t="n">
        <v>17.954</v>
      </c>
      <c r="E191" t="n">
        <v>1.1848</v>
      </c>
    </row>
    <row r="192">
      <c r="A192" t="inlineStr">
        <is>
          <t>688116</t>
        </is>
      </c>
      <c r="B192" t="n">
        <v>0.0180983198158272</v>
      </c>
      <c r="C192" t="n">
        <v>25.79113924050633</v>
      </c>
      <c r="D192" t="n">
        <v>67.24119999999999</v>
      </c>
      <c r="E192" t="n">
        <v>2.1492</v>
      </c>
    </row>
    <row r="193">
      <c r="A193" t="inlineStr">
        <is>
          <t>603353</t>
        </is>
      </c>
      <c r="B193" t="n">
        <v>0.009999947729165329</v>
      </c>
      <c r="C193" t="n">
        <v>25.43216343635411</v>
      </c>
      <c r="D193" t="n">
        <v>37.4664</v>
      </c>
      <c r="E193" t="n">
        <v>5.0772</v>
      </c>
    </row>
    <row r="194">
      <c r="A194" t="inlineStr">
        <is>
          <t>603882</t>
        </is>
      </c>
      <c r="B194" t="n">
        <v>0.05266295081682873</v>
      </c>
      <c r="C194" t="n">
        <v>25.36106750392464</v>
      </c>
      <c r="D194" t="n">
        <v>147.5952</v>
      </c>
      <c r="E194" t="n">
        <v>1.5092</v>
      </c>
    </row>
    <row r="195">
      <c r="A195" t="inlineStr">
        <is>
          <t>300607</t>
        </is>
      </c>
      <c r="B195" t="n">
        <v>0.0110770827061535</v>
      </c>
      <c r="C195" t="n">
        <v>25.06770990069216</v>
      </c>
      <c r="D195" t="n">
        <v>39.2232</v>
      </c>
      <c r="E195" t="n">
        <v>4.154</v>
      </c>
    </row>
    <row r="196">
      <c r="A196" t="inlineStr">
        <is>
          <t>300327</t>
        </is>
      </c>
      <c r="B196" t="n">
        <v>0.006099050355176799</v>
      </c>
      <c r="C196" t="n">
        <v>25.01544163063618</v>
      </c>
      <c r="D196" t="n">
        <v>35.5316</v>
      </c>
      <c r="E196" t="n">
        <v>3.5688</v>
      </c>
    </row>
    <row r="197">
      <c r="A197" t="inlineStr">
        <is>
          <t>000584</t>
        </is>
      </c>
      <c r="B197" t="n">
        <v>0.001384614378262784</v>
      </c>
      <c r="C197" t="n">
        <v>24.95636998254798</v>
      </c>
      <c r="D197" t="n">
        <v>6.359599999999999</v>
      </c>
      <c r="E197" t="n">
        <v>2.0872</v>
      </c>
    </row>
    <row r="198">
      <c r="A198" t="inlineStr">
        <is>
          <t>300243</t>
        </is>
      </c>
      <c r="B198" t="n">
        <v>0.003741973550555732</v>
      </c>
      <c r="C198" t="n">
        <v>24.91513917175829</v>
      </c>
      <c r="D198" t="n">
        <v>16.3028</v>
      </c>
      <c r="E198" t="n">
        <v>7.440799999999999</v>
      </c>
    </row>
    <row r="199">
      <c r="A199" t="inlineStr">
        <is>
          <t>603816</t>
        </is>
      </c>
      <c r="B199" t="n">
        <v>0.00717251018165915</v>
      </c>
      <c r="C199" t="n">
        <v>24.85615650172612</v>
      </c>
      <c r="D199" t="n">
        <v>74.99759999999999</v>
      </c>
      <c r="E199" t="n">
        <v>0.7200000000000002</v>
      </c>
    </row>
    <row r="200">
      <c r="A200" t="inlineStr">
        <is>
          <t>600176</t>
        </is>
      </c>
      <c r="B200" t="n">
        <v>0.004126943048516853</v>
      </c>
      <c r="C200" t="n">
        <v>24.46223111555778</v>
      </c>
      <c r="D200" t="n">
        <v>22.5736</v>
      </c>
      <c r="E200" t="n">
        <v>1.4028</v>
      </c>
    </row>
    <row r="201">
      <c r="A201" t="inlineStr">
        <is>
          <t>002738</t>
        </is>
      </c>
      <c r="B201" t="n">
        <v>0.006868997656511548</v>
      </c>
      <c r="C201" t="n">
        <v>24.34750186428039</v>
      </c>
      <c r="D201" t="n">
        <v>31.0648</v>
      </c>
      <c r="E201" t="n">
        <v>11.1856</v>
      </c>
    </row>
    <row r="202">
      <c r="A202" t="inlineStr">
        <is>
          <t>002785</t>
        </is>
      </c>
      <c r="B202" t="n">
        <v>0.002886076169749728</v>
      </c>
      <c r="C202" t="n">
        <v>24.27930813581036</v>
      </c>
      <c r="D202" t="n">
        <v>18.38</v>
      </c>
      <c r="E202" t="n">
        <v>2.2964</v>
      </c>
    </row>
    <row r="203">
      <c r="A203" t="inlineStr">
        <is>
          <t>300033</t>
        </is>
      </c>
      <c r="B203" t="n">
        <v>0.01571253503752694</v>
      </c>
      <c r="C203" t="n">
        <v>24.13676941216103</v>
      </c>
      <c r="D203" t="n">
        <v>129.1872</v>
      </c>
      <c r="E203" t="n">
        <v>3.789600000000001</v>
      </c>
    </row>
    <row r="204">
      <c r="A204" t="inlineStr">
        <is>
          <t>300767</t>
        </is>
      </c>
      <c r="B204" t="n">
        <v>0.03632210986837167</v>
      </c>
      <c r="C204" t="n">
        <v>24.13262451035254</v>
      </c>
      <c r="D204" t="n">
        <v>90.58839999999998</v>
      </c>
      <c r="E204" t="n">
        <v>2.8028</v>
      </c>
    </row>
    <row r="205">
      <c r="A205" t="inlineStr">
        <is>
          <t>000568</t>
        </is>
      </c>
      <c r="B205" t="n">
        <v>0.03697971054961435</v>
      </c>
      <c r="C205" t="n">
        <v>24.05513561582926</v>
      </c>
      <c r="D205" t="n">
        <v>251.2016</v>
      </c>
      <c r="E205" t="n">
        <v>1.1364</v>
      </c>
    </row>
    <row r="206">
      <c r="A206" t="inlineStr">
        <is>
          <t>002312</t>
        </is>
      </c>
      <c r="B206" t="n">
        <v>0.004236226179318961</v>
      </c>
      <c r="C206" t="n">
        <v>23.67066895368781</v>
      </c>
      <c r="D206" t="n">
        <v>6.402000000000002</v>
      </c>
      <c r="E206" t="n">
        <v>2.826</v>
      </c>
    </row>
    <row r="207">
      <c r="A207" t="inlineStr">
        <is>
          <t>603338</t>
        </is>
      </c>
      <c r="B207" t="n">
        <v>0.01823980515887473</v>
      </c>
      <c r="C207" t="n">
        <v>23.48682887593003</v>
      </c>
      <c r="D207" t="n">
        <v>110.8924</v>
      </c>
      <c r="E207" t="n">
        <v>0.7891999999999999</v>
      </c>
    </row>
    <row r="208">
      <c r="A208" t="inlineStr">
        <is>
          <t>600036</t>
        </is>
      </c>
      <c r="B208" t="n">
        <v>0.00975695951693017</v>
      </c>
      <c r="C208" t="n">
        <v>23.2288037166086</v>
      </c>
      <c r="D208" t="n">
        <v>49.2848</v>
      </c>
      <c r="E208" t="n">
        <v>0.4276</v>
      </c>
    </row>
    <row r="209">
      <c r="A209" t="inlineStr">
        <is>
          <t>600779</t>
        </is>
      </c>
      <c r="B209" t="n">
        <v>0.01335340213329285</v>
      </c>
      <c r="C209" t="n">
        <v>23.16152113422552</v>
      </c>
      <c r="D209" t="n">
        <v>89.58920000000001</v>
      </c>
      <c r="E209" t="n">
        <v>2.452</v>
      </c>
    </row>
    <row r="210">
      <c r="A210" t="inlineStr">
        <is>
          <t>600141</t>
        </is>
      </c>
      <c r="B210" t="n">
        <v>0.002237410058961884</v>
      </c>
      <c r="C210" t="n">
        <v>23.14049586776859</v>
      </c>
      <c r="D210" t="n">
        <v>12.4148</v>
      </c>
      <c r="E210" t="n">
        <v>2.9044</v>
      </c>
    </row>
    <row r="211">
      <c r="A211" t="inlineStr">
        <is>
          <t>002932</t>
        </is>
      </c>
      <c r="B211" t="n">
        <v>0.04067864743031913</v>
      </c>
      <c r="C211" t="n">
        <v>23.03748798462031</v>
      </c>
      <c r="D211" t="n">
        <v>78.60120000000001</v>
      </c>
      <c r="E211" t="n">
        <v>12.0568</v>
      </c>
    </row>
    <row r="212">
      <c r="A212" t="inlineStr">
        <is>
          <t>600882</t>
        </is>
      </c>
      <c r="B212" t="n">
        <v>0.006416045576712981</v>
      </c>
      <c r="C212" t="n">
        <v>23.03636363636363</v>
      </c>
      <c r="D212" t="n">
        <v>59.6796</v>
      </c>
      <c r="E212" t="n">
        <v>1.8048</v>
      </c>
    </row>
    <row r="213">
      <c r="A213" t="inlineStr">
        <is>
          <t>300938</t>
        </is>
      </c>
      <c r="B213" t="n">
        <v>0.1218473590756552</v>
      </c>
      <c r="C213" t="n">
        <v>23.02536231884056</v>
      </c>
      <c r="D213" t="n">
        <v>65.39166666666667</v>
      </c>
      <c r="E213" t="n">
        <v>51.88333333333333</v>
      </c>
    </row>
    <row r="214">
      <c r="A214" t="inlineStr">
        <is>
          <t>000762</t>
        </is>
      </c>
      <c r="B214" t="n">
        <v>0.009043744458930896</v>
      </c>
      <c r="C214" t="n">
        <v>22.72727272727273</v>
      </c>
      <c r="D214" t="n">
        <v>15.9536</v>
      </c>
      <c r="E214" t="n">
        <v>8.474399999999999</v>
      </c>
    </row>
    <row r="215">
      <c r="A215" t="inlineStr">
        <is>
          <t>300196</t>
        </is>
      </c>
      <c r="B215" t="n">
        <v>0.003788183366711415</v>
      </c>
      <c r="C215" t="n">
        <v>22.68957345971565</v>
      </c>
      <c r="D215" t="n">
        <v>18.1756</v>
      </c>
      <c r="E215" t="n">
        <v>2.4364</v>
      </c>
    </row>
    <row r="216">
      <c r="A216" t="inlineStr">
        <is>
          <t>300687</t>
        </is>
      </c>
      <c r="B216" t="n">
        <v>0.00952237695864558</v>
      </c>
      <c r="C216" t="n">
        <v>22.65834076717217</v>
      </c>
      <c r="D216" t="n">
        <v>27.5956</v>
      </c>
      <c r="E216" t="n">
        <v>3.5588</v>
      </c>
    </row>
    <row r="217">
      <c r="A217" t="inlineStr">
        <is>
          <t>002191</t>
        </is>
      </c>
      <c r="B217" t="n">
        <v>0.001537977389683536</v>
      </c>
      <c r="C217" t="n">
        <v>22.64770240700218</v>
      </c>
      <c r="D217" t="n">
        <v>9.871600000000001</v>
      </c>
      <c r="E217" t="n">
        <v>2.4352</v>
      </c>
    </row>
    <row r="218">
      <c r="A218" t="inlineStr">
        <is>
          <t>002557</t>
        </is>
      </c>
      <c r="B218" t="n">
        <v>0.009156500895526274</v>
      </c>
      <c r="C218" t="n">
        <v>22.62867647058822</v>
      </c>
      <c r="D218" t="n">
        <v>61.4164</v>
      </c>
      <c r="E218" t="n">
        <v>1.7524</v>
      </c>
    </row>
    <row r="219">
      <c r="A219" t="inlineStr">
        <is>
          <t>300475</t>
        </is>
      </c>
      <c r="B219" t="n">
        <v>0.01052086883776516</v>
      </c>
      <c r="C219" t="n">
        <v>22.61780104712041</v>
      </c>
      <c r="D219" t="n">
        <v>10.7104</v>
      </c>
      <c r="E219" t="n">
        <v>1.6496</v>
      </c>
    </row>
    <row r="220">
      <c r="A220" t="inlineStr">
        <is>
          <t>603128</t>
        </is>
      </c>
      <c r="B220" t="n">
        <v>0.004484430480105711</v>
      </c>
      <c r="C220" t="n">
        <v>22.59459459459459</v>
      </c>
      <c r="D220" t="n">
        <v>10.8976</v>
      </c>
      <c r="E220" t="n">
        <v>2.7528</v>
      </c>
    </row>
    <row r="221">
      <c r="A221" t="inlineStr">
        <is>
          <t>002372</t>
        </is>
      </c>
      <c r="B221" t="n">
        <v>0.004300187326912742</v>
      </c>
      <c r="C221" t="n">
        <v>22.32243517474635</v>
      </c>
      <c r="D221" t="n">
        <v>19.3544</v>
      </c>
      <c r="E221" t="n">
        <v>0.99</v>
      </c>
    </row>
    <row r="222">
      <c r="A222" t="inlineStr">
        <is>
          <t>300363</t>
        </is>
      </c>
      <c r="B222" t="n">
        <v>0.01392952366028165</v>
      </c>
      <c r="C222" t="n">
        <v>22.31638418079096</v>
      </c>
      <c r="D222" t="n">
        <v>38.7992</v>
      </c>
      <c r="E222" t="n">
        <v>1.7148</v>
      </c>
    </row>
    <row r="223">
      <c r="A223" t="inlineStr">
        <is>
          <t>603185</t>
        </is>
      </c>
      <c r="B223" t="n">
        <v>0.06094541886020957</v>
      </c>
      <c r="C223" t="n">
        <v>22.30337907628746</v>
      </c>
      <c r="D223" t="n">
        <v>156.52</v>
      </c>
      <c r="E223" t="n">
        <v>10.694</v>
      </c>
    </row>
    <row r="224">
      <c r="A224" t="inlineStr">
        <is>
          <t>002727</t>
        </is>
      </c>
      <c r="B224" t="n">
        <v>0.006529338200313504</v>
      </c>
      <c r="C224" t="n">
        <v>22.27947862988784</v>
      </c>
      <c r="D224" t="n">
        <v>36.4908</v>
      </c>
      <c r="E224" t="n">
        <v>2.1968</v>
      </c>
    </row>
    <row r="225">
      <c r="A225" t="inlineStr">
        <is>
          <t>002450</t>
        </is>
      </c>
      <c r="B225" t="n">
        <v>0.001777685032780026</v>
      </c>
      <c r="C225" t="n">
        <v>22.22222222222223</v>
      </c>
      <c r="D225" t="n">
        <v>2.8676</v>
      </c>
      <c r="E225" t="n">
        <v>2.5864</v>
      </c>
    </row>
    <row r="226">
      <c r="A226" t="inlineStr">
        <is>
          <t>300059</t>
        </is>
      </c>
      <c r="B226" t="n">
        <v>0.008252035116008243</v>
      </c>
      <c r="C226" t="n">
        <v>22.15693052194954</v>
      </c>
      <c r="D226" t="n">
        <v>35.7216</v>
      </c>
      <c r="E226" t="n">
        <v>5.0008</v>
      </c>
    </row>
    <row r="227">
      <c r="A227" t="inlineStr">
        <is>
          <t>600438</t>
        </is>
      </c>
      <c r="B227" t="n">
        <v>0.01242678443998334</v>
      </c>
      <c r="C227" t="n">
        <v>22.05533596837943</v>
      </c>
      <c r="D227" t="n">
        <v>42.2416</v>
      </c>
      <c r="E227" t="n">
        <v>2.9124</v>
      </c>
    </row>
    <row r="228">
      <c r="A228" t="inlineStr">
        <is>
          <t>603806</t>
        </is>
      </c>
      <c r="B228" t="n">
        <v>0.03320824160472594</v>
      </c>
      <c r="C228" t="n">
        <v>21.96951934349356</v>
      </c>
      <c r="D228" t="n">
        <v>94.66040000000001</v>
      </c>
      <c r="E228" t="n">
        <v>0.79</v>
      </c>
    </row>
    <row r="229">
      <c r="A229" t="inlineStr">
        <is>
          <t>688536</t>
        </is>
      </c>
      <c r="B229" t="n">
        <v>0.2625457104306505</v>
      </c>
      <c r="C229" t="n">
        <v>21.90123456790123</v>
      </c>
      <c r="D229" t="n">
        <v>468.5192</v>
      </c>
      <c r="E229" t="n">
        <v>4.575200000000001</v>
      </c>
    </row>
    <row r="230">
      <c r="A230" t="inlineStr">
        <is>
          <t>600966</t>
        </is>
      </c>
      <c r="B230" t="n">
        <v>0.002900053740547682</v>
      </c>
      <c r="C230" t="n">
        <v>21.75675675675674</v>
      </c>
      <c r="D230" t="n">
        <v>16.3452</v>
      </c>
      <c r="E230" t="n">
        <v>2.2248</v>
      </c>
    </row>
    <row r="231">
      <c r="A231" t="inlineStr">
        <is>
          <t>300526</t>
        </is>
      </c>
      <c r="B231" t="n">
        <v>0.00897695192666197</v>
      </c>
      <c r="C231" t="n">
        <v>21.74188440221694</v>
      </c>
      <c r="D231" t="n">
        <v>67.58840000000001</v>
      </c>
      <c r="E231" t="n">
        <v>0.4576</v>
      </c>
    </row>
    <row r="232">
      <c r="A232" t="inlineStr">
        <is>
          <t>002705</t>
        </is>
      </c>
      <c r="B232" t="n">
        <v>0.02058176665729548</v>
      </c>
      <c r="C232" t="n">
        <v>21.51300236406619</v>
      </c>
      <c r="D232" t="n">
        <v>48.37519999999999</v>
      </c>
      <c r="E232" t="n">
        <v>0.9156</v>
      </c>
    </row>
    <row r="233">
      <c r="A233" t="inlineStr">
        <is>
          <t>002254</t>
        </is>
      </c>
      <c r="B233" t="n">
        <v>0.001964051898583501</v>
      </c>
      <c r="C233" t="n">
        <v>21.39072847682117</v>
      </c>
      <c r="D233" t="n">
        <v>16.802</v>
      </c>
      <c r="E233" t="n">
        <v>2.974</v>
      </c>
    </row>
    <row r="234">
      <c r="A234" t="inlineStr">
        <is>
          <t>300122</t>
        </is>
      </c>
      <c r="B234" t="n">
        <v>0.03732535015436972</v>
      </c>
      <c r="C234" t="n">
        <v>21.35666509019662</v>
      </c>
      <c r="D234" t="n">
        <v>153.2684</v>
      </c>
      <c r="E234" t="n">
        <v>2.2752</v>
      </c>
    </row>
    <row r="235">
      <c r="A235" t="inlineStr">
        <is>
          <t>000673</t>
        </is>
      </c>
      <c r="B235" t="n">
        <v>0.0001788821125432255</v>
      </c>
      <c r="C235" t="n">
        <v>21.18644067796611</v>
      </c>
      <c r="D235" t="n">
        <v>1.2724</v>
      </c>
      <c r="E235" t="n">
        <v>0.9856000000000001</v>
      </c>
    </row>
    <row r="236">
      <c r="A236" t="inlineStr">
        <is>
          <t>600060</t>
        </is>
      </c>
      <c r="B236" t="n">
        <v>0.002525794741993182</v>
      </c>
      <c r="C236" t="n">
        <v>21.17323556370303</v>
      </c>
      <c r="D236" t="n">
        <v>11.8524</v>
      </c>
      <c r="E236" t="n">
        <v>2.4916</v>
      </c>
    </row>
    <row r="237">
      <c r="A237" t="inlineStr">
        <is>
          <t>002221</t>
        </is>
      </c>
      <c r="B237" t="n">
        <v>0.001313241524785294</v>
      </c>
      <c r="C237" t="n">
        <v>20.96774193548388</v>
      </c>
      <c r="D237" t="n">
        <v>10.6192</v>
      </c>
      <c r="E237" t="n">
        <v>1.2968</v>
      </c>
    </row>
    <row r="238">
      <c r="A238" t="inlineStr">
        <is>
          <t>002518</t>
        </is>
      </c>
      <c r="B238" t="n">
        <v>0.002112945845587143</v>
      </c>
      <c r="C238" t="n">
        <v>20.8955223880597</v>
      </c>
      <c r="D238" t="n">
        <v>13.4652</v>
      </c>
      <c r="E238" t="n">
        <v>2.5824</v>
      </c>
    </row>
    <row r="239">
      <c r="A239" t="inlineStr">
        <is>
          <t>002833</t>
        </is>
      </c>
      <c r="B239" t="n">
        <v>0.008669489741733044</v>
      </c>
      <c r="C239" t="n">
        <v>20.87856601868216</v>
      </c>
      <c r="D239" t="n">
        <v>41.43</v>
      </c>
      <c r="E239" t="n">
        <v>2.17</v>
      </c>
    </row>
    <row r="240">
      <c r="A240" t="inlineStr">
        <is>
          <t>300888</t>
        </is>
      </c>
      <c r="B240" t="n">
        <v>0.02872873516328525</v>
      </c>
      <c r="C240" t="n">
        <v>20.85526704915126</v>
      </c>
      <c r="D240" t="n">
        <v>184.34</v>
      </c>
      <c r="E240" t="n">
        <v>8.218</v>
      </c>
    </row>
    <row r="241">
      <c r="A241" t="inlineStr">
        <is>
          <t>002352</t>
        </is>
      </c>
      <c r="B241" t="n">
        <v>0.01422677161487785</v>
      </c>
      <c r="C241" t="n">
        <v>20.81229921982561</v>
      </c>
      <c r="D241" t="n">
        <v>95.14279999999999</v>
      </c>
      <c r="E241" t="n">
        <v>0.5176000000000001</v>
      </c>
    </row>
    <row r="242">
      <c r="A242" t="inlineStr">
        <is>
          <t>300357</t>
        </is>
      </c>
      <c r="B242" t="n">
        <v>0.03608308503909786</v>
      </c>
      <c r="C242" t="n">
        <v>20.78947368421051</v>
      </c>
      <c r="D242" t="n">
        <v>78.67439999999999</v>
      </c>
      <c r="E242" t="n">
        <v>0.9528</v>
      </c>
    </row>
    <row r="243">
      <c r="A243" t="inlineStr">
        <is>
          <t>000930</t>
        </is>
      </c>
      <c r="B243" t="n">
        <v>0.00166130551219913</v>
      </c>
      <c r="C243" t="n">
        <v>20.7478890229192</v>
      </c>
      <c r="D243" t="n">
        <v>9.7384</v>
      </c>
      <c r="E243" t="n">
        <v>9.843200000000001</v>
      </c>
    </row>
    <row r="244">
      <c r="A244" t="inlineStr">
        <is>
          <t>000799</t>
        </is>
      </c>
      <c r="B244" t="n">
        <v>0.05397538415638931</v>
      </c>
      <c r="C244" t="n">
        <v>20.73511266965387</v>
      </c>
      <c r="D244" t="n">
        <v>184.4832</v>
      </c>
      <c r="E244" t="n">
        <v>5.218000000000001</v>
      </c>
    </row>
    <row r="245">
      <c r="A245" t="inlineStr">
        <is>
          <t>300413</t>
        </is>
      </c>
      <c r="B245" t="n">
        <v>0.02284088590697838</v>
      </c>
      <c r="C245" t="n">
        <v>20.71520159566891</v>
      </c>
      <c r="D245" t="n">
        <v>80.1276</v>
      </c>
      <c r="E245" t="n">
        <v>1.1944</v>
      </c>
    </row>
    <row r="246">
      <c r="A246" t="inlineStr">
        <is>
          <t>300604</t>
        </is>
      </c>
      <c r="B246" t="n">
        <v>0.009529000484250601</v>
      </c>
      <c r="C246" t="n">
        <v>20.67539627842869</v>
      </c>
      <c r="D246" t="n">
        <v>35.5188</v>
      </c>
      <c r="E246" t="n">
        <v>5.179200000000001</v>
      </c>
    </row>
    <row r="247">
      <c r="A247" t="inlineStr">
        <is>
          <t>600426</t>
        </is>
      </c>
      <c r="B247" t="n">
        <v>0.003951721669366661</v>
      </c>
      <c r="C247" t="n">
        <v>20.64896755162242</v>
      </c>
      <c r="D247" t="n">
        <v>41.4816</v>
      </c>
      <c r="E247" t="n">
        <v>0.9628</v>
      </c>
    </row>
    <row r="248">
      <c r="A248" t="inlineStr">
        <is>
          <t>002876</t>
        </is>
      </c>
      <c r="B248" t="n">
        <v>0.008878185840707965</v>
      </c>
      <c r="C248" t="n">
        <v>20.55697278911566</v>
      </c>
      <c r="D248" t="n">
        <v>50.624</v>
      </c>
      <c r="E248" t="n">
        <v>3.452400000000001</v>
      </c>
    </row>
    <row r="249">
      <c r="A249" t="inlineStr">
        <is>
          <t>002240</t>
        </is>
      </c>
      <c r="B249" t="n">
        <v>0.01019066988221748</v>
      </c>
      <c r="C249" t="n">
        <v>20.48192771084338</v>
      </c>
      <c r="D249" t="n">
        <v>25.7084</v>
      </c>
      <c r="E249" t="n">
        <v>9.287199999999999</v>
      </c>
    </row>
    <row r="250">
      <c r="A250" t="inlineStr">
        <is>
          <t>600593</t>
        </is>
      </c>
      <c r="B250" t="n">
        <v>0.001653708920187796</v>
      </c>
      <c r="C250" t="n">
        <v>20.45696068012752</v>
      </c>
      <c r="D250" t="n">
        <v>19.596</v>
      </c>
      <c r="E250" t="n">
        <v>3.6992</v>
      </c>
    </row>
    <row r="251">
      <c r="A251" t="inlineStr">
        <is>
          <t>603056</t>
        </is>
      </c>
      <c r="B251" t="n">
        <v>0.003673320164038584</v>
      </c>
      <c r="C251" t="n">
        <v>20.36124794745484</v>
      </c>
      <c r="D251" t="n">
        <v>13.8504</v>
      </c>
      <c r="E251" t="n">
        <v>2.3396</v>
      </c>
    </row>
    <row r="252">
      <c r="A252" t="inlineStr">
        <is>
          <t>002444</t>
        </is>
      </c>
      <c r="B252" t="n">
        <v>0.004525310814915617</v>
      </c>
      <c r="C252" t="n">
        <v>20.3017382748442</v>
      </c>
      <c r="D252" t="n">
        <v>32.9212</v>
      </c>
      <c r="E252" t="n">
        <v>1.53</v>
      </c>
    </row>
    <row r="253">
      <c r="A253" t="inlineStr">
        <is>
          <t>002288</t>
        </is>
      </c>
      <c r="B253" t="n">
        <v>0.00195515379425127</v>
      </c>
      <c r="C253" t="n">
        <v>20.2365308804205</v>
      </c>
      <c r="D253" t="n">
        <v>8.892400000000002</v>
      </c>
      <c r="E253" t="n">
        <v>5.3452</v>
      </c>
    </row>
    <row r="254">
      <c r="A254" t="inlineStr">
        <is>
          <t>688568</t>
        </is>
      </c>
      <c r="B254" t="n">
        <v>0.01051204459735545</v>
      </c>
      <c r="C254" t="n">
        <v>20.23135033050048</v>
      </c>
      <c r="D254" t="n">
        <v>52.66679999999999</v>
      </c>
      <c r="E254" t="n">
        <v>5.7376</v>
      </c>
    </row>
    <row r="255">
      <c r="A255" t="inlineStr">
        <is>
          <t>603233</t>
        </is>
      </c>
      <c r="B255" t="n">
        <v>0.03602745704315562</v>
      </c>
      <c r="C255" t="n">
        <v>20.22653721682848</v>
      </c>
      <c r="D255" t="n">
        <v>90.556</v>
      </c>
      <c r="E255" t="n">
        <v>0.6375999999999999</v>
      </c>
    </row>
    <row r="256">
      <c r="A256" t="inlineStr">
        <is>
          <t>002511</t>
        </is>
      </c>
      <c r="B256" t="n">
        <v>0.002622501928447932</v>
      </c>
      <c r="C256" t="n">
        <v>20.15732546705999</v>
      </c>
      <c r="D256" t="n">
        <v>24.0608</v>
      </c>
      <c r="E256" t="n">
        <v>2.0236</v>
      </c>
    </row>
    <row r="257">
      <c r="A257" t="inlineStr">
        <is>
          <t>300829</t>
        </is>
      </c>
      <c r="B257" t="n">
        <v>0.02547931887409476</v>
      </c>
      <c r="C257" t="n">
        <v>20.11757021554541</v>
      </c>
      <c r="D257" t="n">
        <v>107.7604</v>
      </c>
      <c r="E257" t="n">
        <v>7.5592</v>
      </c>
    </row>
    <row r="258">
      <c r="A258" t="inlineStr">
        <is>
          <t>002340</t>
        </is>
      </c>
      <c r="B258" t="n">
        <v>0.001577982105721332</v>
      </c>
      <c r="C258" t="n">
        <v>20.02881844380402</v>
      </c>
      <c r="D258" t="n">
        <v>8.270800000000001</v>
      </c>
      <c r="E258" t="n">
        <v>11.6564</v>
      </c>
    </row>
    <row r="259">
      <c r="A259" t="inlineStr">
        <is>
          <t>601012</t>
        </is>
      </c>
      <c r="B259" t="n">
        <v>0.01990201708513238</v>
      </c>
      <c r="C259" t="n">
        <v>19.92506061273968</v>
      </c>
      <c r="D259" t="n">
        <v>107.7428</v>
      </c>
      <c r="E259" t="n">
        <v>2.394</v>
      </c>
    </row>
    <row r="260">
      <c r="A260" t="inlineStr">
        <is>
          <t>300791</t>
        </is>
      </c>
      <c r="B260" t="n">
        <v>0.02791859372075216</v>
      </c>
      <c r="C260" t="n">
        <v>19.87179487179487</v>
      </c>
      <c r="D260" t="n">
        <v>103.4264</v>
      </c>
      <c r="E260" t="n">
        <v>2.7688</v>
      </c>
    </row>
    <row r="261">
      <c r="A261" t="inlineStr">
        <is>
          <t>600763</t>
        </is>
      </c>
      <c r="B261" t="n">
        <v>0.03465872768353172</v>
      </c>
      <c r="C261" t="n">
        <v>19.85753743276639</v>
      </c>
      <c r="D261" t="n">
        <v>300.9616</v>
      </c>
      <c r="E261" t="n">
        <v>0.7931999999999999</v>
      </c>
    </row>
    <row r="262">
      <c r="A262" t="inlineStr">
        <is>
          <t>688169</t>
        </is>
      </c>
      <c r="B262" t="n">
        <v>0.3149371400186187</v>
      </c>
      <c r="C262" t="n">
        <v>19.77947141240448</v>
      </c>
      <c r="D262" t="n">
        <v>1108.9868</v>
      </c>
      <c r="E262" t="n">
        <v>2.7376</v>
      </c>
    </row>
    <row r="263">
      <c r="A263" t="inlineStr">
        <is>
          <t>600810</t>
        </is>
      </c>
      <c r="B263" t="n">
        <v>0.001602983178530154</v>
      </c>
      <c r="C263" t="n">
        <v>19.77401129943503</v>
      </c>
      <c r="D263" t="n">
        <v>9.3452</v>
      </c>
      <c r="E263" t="n">
        <v>2.8984</v>
      </c>
    </row>
    <row r="264">
      <c r="A264" t="inlineStr">
        <is>
          <t>600486</t>
        </is>
      </c>
      <c r="B264" t="n">
        <v>0.02237521801128187</v>
      </c>
      <c r="C264" t="n">
        <v>19.73643410852715</v>
      </c>
      <c r="D264" t="n">
        <v>145.0824</v>
      </c>
      <c r="E264" t="n">
        <v>0.8784000000000001</v>
      </c>
    </row>
    <row r="265">
      <c r="A265" t="inlineStr">
        <is>
          <t>002858</t>
        </is>
      </c>
      <c r="B265" t="n">
        <v>0.002902431685466614</v>
      </c>
      <c r="C265" t="n">
        <v>19.6926032660903</v>
      </c>
      <c r="D265" t="n">
        <v>11.0284</v>
      </c>
      <c r="E265" t="n">
        <v>3.79</v>
      </c>
    </row>
    <row r="266">
      <c r="A266" t="inlineStr">
        <is>
          <t>002027</t>
        </is>
      </c>
      <c r="B266" t="n">
        <v>0.001535177975287233</v>
      </c>
      <c r="C266" t="n">
        <v>19.69072164948453</v>
      </c>
      <c r="D266" t="n">
        <v>11.0712</v>
      </c>
      <c r="E266" t="n">
        <v>1.1192</v>
      </c>
    </row>
    <row r="267">
      <c r="A267" t="inlineStr">
        <is>
          <t>002645</t>
        </is>
      </c>
      <c r="B267" t="n">
        <v>0.00304602840266432</v>
      </c>
      <c r="C267" t="n">
        <v>19.63882618510158</v>
      </c>
      <c r="D267" t="n">
        <v>9.548399999999999</v>
      </c>
      <c r="E267" t="n">
        <v>5.382000000000001</v>
      </c>
    </row>
    <row r="268">
      <c r="A268" t="inlineStr">
        <is>
          <t>300740</t>
        </is>
      </c>
      <c r="B268" t="n">
        <v>0.006211604718134838</v>
      </c>
      <c r="C268" t="n">
        <v>19.57026713124275</v>
      </c>
      <c r="D268" t="n">
        <v>20.2792</v>
      </c>
      <c r="E268" t="n">
        <v>6.0524</v>
      </c>
    </row>
    <row r="269">
      <c r="A269" t="inlineStr">
        <is>
          <t>603995</t>
        </is>
      </c>
      <c r="B269" t="n">
        <v>0.005565853131241921</v>
      </c>
      <c r="C269" t="n">
        <v>19.48051948051948</v>
      </c>
      <c r="D269" t="n">
        <v>30.63959999999999</v>
      </c>
      <c r="E269" t="n">
        <v>2.8648</v>
      </c>
    </row>
    <row r="270">
      <c r="A270" t="inlineStr">
        <is>
          <t>300082</t>
        </is>
      </c>
      <c r="B270" t="n">
        <v>0.00585288935344184</v>
      </c>
      <c r="C270" t="n">
        <v>19.42857142857142</v>
      </c>
      <c r="D270" t="n">
        <v>13.394</v>
      </c>
      <c r="E270" t="n">
        <v>7.3072</v>
      </c>
    </row>
    <row r="271">
      <c r="A271" t="inlineStr">
        <is>
          <t>600299</t>
        </is>
      </c>
      <c r="B271" t="n">
        <v>0.002136240797394651</v>
      </c>
      <c r="C271" t="n">
        <v>19.40035273368606</v>
      </c>
      <c r="D271" t="n">
        <v>12.1596</v>
      </c>
      <c r="E271" t="n">
        <v>0.3987999999999999</v>
      </c>
    </row>
    <row r="272">
      <c r="A272" t="inlineStr">
        <is>
          <t>000675</t>
        </is>
      </c>
      <c r="B272" t="n">
        <v>0.000817472130095217</v>
      </c>
      <c r="C272" t="n">
        <v>19.3984962406015</v>
      </c>
      <c r="D272" t="n">
        <v>7.477600000000001</v>
      </c>
      <c r="E272" t="n">
        <v>0</v>
      </c>
    </row>
    <row r="273">
      <c r="A273" t="inlineStr">
        <is>
          <t>688111</t>
        </is>
      </c>
      <c r="B273" t="n">
        <v>0.08176461365826189</v>
      </c>
      <c r="C273" t="n">
        <v>19.33449151409863</v>
      </c>
      <c r="D273" t="n">
        <v>424.6924</v>
      </c>
      <c r="E273" t="n">
        <v>1.024</v>
      </c>
    </row>
    <row r="274">
      <c r="A274" t="inlineStr">
        <is>
          <t>600096</t>
        </is>
      </c>
      <c r="B274" t="n">
        <v>0.00139507064639259</v>
      </c>
      <c r="C274" t="n">
        <v>19.27512355848435</v>
      </c>
      <c r="D274" t="n">
        <v>6.3924</v>
      </c>
      <c r="E274" t="n">
        <v>3.0892</v>
      </c>
    </row>
    <row r="275">
      <c r="A275" t="inlineStr">
        <is>
          <t>300290</t>
        </is>
      </c>
      <c r="B275" t="n">
        <v>0.001169190422625743</v>
      </c>
      <c r="C275" t="n">
        <v>19.26406926406925</v>
      </c>
      <c r="D275" t="n">
        <v>4.978400000000001</v>
      </c>
      <c r="E275" t="n">
        <v>3.47</v>
      </c>
    </row>
    <row r="276">
      <c r="A276" t="inlineStr">
        <is>
          <t>000703</t>
        </is>
      </c>
      <c r="B276" t="n">
        <v>0.001560815131753666</v>
      </c>
      <c r="C276" t="n">
        <v>19.18367346938776</v>
      </c>
      <c r="D276" t="n">
        <v>13.5556</v>
      </c>
      <c r="E276" t="n">
        <v>1.4632</v>
      </c>
    </row>
    <row r="277">
      <c r="A277" t="inlineStr">
        <is>
          <t>603489</t>
        </is>
      </c>
      <c r="B277" t="n">
        <v>0.03973808688858505</v>
      </c>
      <c r="C277" t="n">
        <v>19.0174326465927</v>
      </c>
      <c r="D277" t="n">
        <v>200.6984</v>
      </c>
      <c r="E277" t="n">
        <v>1.1352</v>
      </c>
    </row>
    <row r="278">
      <c r="A278" t="inlineStr">
        <is>
          <t>300861</t>
        </is>
      </c>
      <c r="B278" t="n">
        <v>0.01305469937179516</v>
      </c>
      <c r="C278" t="n">
        <v>18.95054737636845</v>
      </c>
      <c r="D278" t="n">
        <v>54.0588</v>
      </c>
      <c r="E278" t="n">
        <v>9.314800000000002</v>
      </c>
    </row>
    <row r="279">
      <c r="A279" t="inlineStr">
        <is>
          <t>300459</t>
        </is>
      </c>
      <c r="B279" t="n">
        <v>0.0007890711610486891</v>
      </c>
      <c r="C279" t="n">
        <v>18.78980891719744</v>
      </c>
      <c r="D279" t="n">
        <v>3.4176</v>
      </c>
      <c r="E279" t="n">
        <v>5.159199999999999</v>
      </c>
    </row>
    <row r="280">
      <c r="A280" t="inlineStr">
        <is>
          <t>601163</t>
        </is>
      </c>
      <c r="B280" t="n">
        <v>0.001731008243380495</v>
      </c>
      <c r="C280" t="n">
        <v>18.72561768530561</v>
      </c>
      <c r="D280" t="n">
        <v>16.9348</v>
      </c>
      <c r="E280" t="n">
        <v>1.186</v>
      </c>
    </row>
    <row r="281">
      <c r="A281" t="inlineStr">
        <is>
          <t>600003</t>
        </is>
      </c>
      <c r="B281" t="n">
        <v>0.0005038740157480315</v>
      </c>
      <c r="C281" t="n">
        <v>18.71165644171779</v>
      </c>
      <c r="D281" t="n">
        <v>3.6576</v>
      </c>
      <c r="E281" t="n">
        <v>0</v>
      </c>
    </row>
    <row r="282">
      <c r="A282" t="inlineStr">
        <is>
          <t>002595</t>
        </is>
      </c>
      <c r="B282" t="n">
        <v>0.008662169573752451</v>
      </c>
      <c r="C282" t="n">
        <v>18.64406779661019</v>
      </c>
      <c r="D282" t="n">
        <v>31.9908</v>
      </c>
      <c r="E282" t="n">
        <v>0.9692000000000001</v>
      </c>
    </row>
    <row r="283">
      <c r="A283" t="inlineStr">
        <is>
          <t>002747</t>
        </is>
      </c>
      <c r="B283" t="n">
        <v>0.006885196812364166</v>
      </c>
      <c r="C283" t="n">
        <v>18.57239512855209</v>
      </c>
      <c r="D283" t="n">
        <v>33.128</v>
      </c>
      <c r="E283" t="n">
        <v>1.4084</v>
      </c>
    </row>
    <row r="284">
      <c r="A284" t="inlineStr">
        <is>
          <t>300920</t>
        </is>
      </c>
      <c r="B284" t="n">
        <v>0.00550556264888042</v>
      </c>
      <c r="C284" t="n">
        <v>18.54714064914993</v>
      </c>
      <c r="D284" t="n">
        <v>41.98</v>
      </c>
      <c r="E284" t="n">
        <v>17.3584</v>
      </c>
    </row>
    <row r="285">
      <c r="A285" t="inlineStr">
        <is>
          <t>300298</t>
        </is>
      </c>
      <c r="B285" t="n">
        <v>0.01101218093133781</v>
      </c>
      <c r="C285" t="n">
        <v>18.54700854700855</v>
      </c>
      <c r="D285" t="n">
        <v>38.3792</v>
      </c>
      <c r="E285" t="n">
        <v>1.4536</v>
      </c>
    </row>
    <row r="286">
      <c r="A286" t="inlineStr">
        <is>
          <t>000538</t>
        </is>
      </c>
      <c r="B286" t="n">
        <v>0.01641836356093324</v>
      </c>
      <c r="C286" t="n">
        <v>18.39285714285715</v>
      </c>
      <c r="D286" t="n">
        <v>134.0188</v>
      </c>
      <c r="E286" t="n">
        <v>1.936</v>
      </c>
    </row>
    <row r="287">
      <c r="A287" t="inlineStr">
        <is>
          <t>601689</t>
        </is>
      </c>
      <c r="B287" t="n">
        <v>0.008628859561962072</v>
      </c>
      <c r="C287" t="n">
        <v>18.37474120082816</v>
      </c>
      <c r="D287" t="n">
        <v>45.7312</v>
      </c>
      <c r="E287" t="n">
        <v>1.364</v>
      </c>
    </row>
    <row r="288">
      <c r="A288" t="inlineStr">
        <is>
          <t>300152</t>
        </is>
      </c>
      <c r="B288" t="n">
        <v>0.003844486528904002</v>
      </c>
      <c r="C288" t="n">
        <v>18.37455830388692</v>
      </c>
      <c r="D288" t="n">
        <v>3.0584</v>
      </c>
      <c r="E288" t="n">
        <v>6.8996</v>
      </c>
    </row>
    <row r="289">
      <c r="A289" t="inlineStr">
        <is>
          <t>603100</t>
        </is>
      </c>
      <c r="B289" t="n">
        <v>0.003609681134733188</v>
      </c>
      <c r="C289" t="n">
        <v>18.3410138248848</v>
      </c>
      <c r="D289" t="n">
        <v>12.2108</v>
      </c>
      <c r="E289" t="n">
        <v>1.9052</v>
      </c>
    </row>
    <row r="290">
      <c r="A290" t="inlineStr">
        <is>
          <t>002795</t>
        </is>
      </c>
      <c r="B290" t="n">
        <v>0.006273145743036973</v>
      </c>
      <c r="C290" t="n">
        <v>18.33688699360341</v>
      </c>
      <c r="D290" t="n">
        <v>10.6132</v>
      </c>
      <c r="E290" t="n">
        <v>2.6156</v>
      </c>
    </row>
    <row r="291">
      <c r="A291" t="inlineStr">
        <is>
          <t>601166</t>
        </is>
      </c>
      <c r="B291" t="n">
        <v>0.004894728016507983</v>
      </c>
      <c r="C291" t="n">
        <v>18.13397129186605</v>
      </c>
      <c r="D291" t="n">
        <v>22.0984</v>
      </c>
      <c r="E291" t="n">
        <v>0.7352000000000001</v>
      </c>
    </row>
    <row r="292">
      <c r="A292" t="inlineStr">
        <is>
          <t>688069</t>
        </is>
      </c>
      <c r="B292" t="n">
        <v>0.01984728307550492</v>
      </c>
      <c r="C292" t="n">
        <v>18.08923375363725</v>
      </c>
      <c r="D292" t="n">
        <v>67.6936</v>
      </c>
      <c r="E292" t="n">
        <v>6.902800000000001</v>
      </c>
    </row>
    <row r="293">
      <c r="A293" t="inlineStr">
        <is>
          <t>002859</t>
        </is>
      </c>
      <c r="B293" t="n">
        <v>0.003465611636363638</v>
      </c>
      <c r="C293" t="n">
        <v>18.04839349464498</v>
      </c>
      <c r="D293" t="n">
        <v>27.5</v>
      </c>
      <c r="E293" t="n">
        <v>2.5024</v>
      </c>
    </row>
    <row r="294">
      <c r="A294" t="inlineStr">
        <is>
          <t>300244</t>
        </is>
      </c>
      <c r="B294" t="n">
        <v>0.01847377262410926</v>
      </c>
      <c r="C294" t="n">
        <v>17.97686146544053</v>
      </c>
      <c r="D294" t="n">
        <v>40.3596</v>
      </c>
      <c r="E294" t="n">
        <v>4.1056</v>
      </c>
    </row>
    <row r="295">
      <c r="A295" t="inlineStr">
        <is>
          <t>002681</t>
        </is>
      </c>
      <c r="B295" t="n">
        <v>0.00142829392971246</v>
      </c>
      <c r="C295" t="n">
        <v>17.85714285714286</v>
      </c>
      <c r="D295" t="n">
        <v>4.5072</v>
      </c>
      <c r="E295" t="n">
        <v>2.0644</v>
      </c>
    </row>
    <row r="296">
      <c r="A296" t="inlineStr">
        <is>
          <t>300001</t>
        </is>
      </c>
      <c r="B296" t="n">
        <v>0.01115680578749873</v>
      </c>
      <c r="C296" t="n">
        <v>17.80636425186188</v>
      </c>
      <c r="D296" t="n">
        <v>35.4972</v>
      </c>
      <c r="E296" t="n">
        <v>3.7824</v>
      </c>
    </row>
    <row r="297">
      <c r="A297" t="inlineStr">
        <is>
          <t>603916</t>
        </is>
      </c>
      <c r="B297" t="n">
        <v>0.00258044890469463</v>
      </c>
      <c r="C297" t="n">
        <v>17.7461139896373</v>
      </c>
      <c r="D297" t="n">
        <v>24.6324</v>
      </c>
      <c r="E297" t="n">
        <v>1.2492</v>
      </c>
    </row>
    <row r="298">
      <c r="A298" t="inlineStr">
        <is>
          <t>603698</t>
        </is>
      </c>
      <c r="B298" t="n">
        <v>0.01140827859701741</v>
      </c>
      <c r="C298" t="n">
        <v>17.66256590509665</v>
      </c>
      <c r="D298" t="n">
        <v>14.4036</v>
      </c>
      <c r="E298" t="n">
        <v>3.6972</v>
      </c>
    </row>
    <row r="299">
      <c r="A299" t="inlineStr">
        <is>
          <t>688222</t>
        </is>
      </c>
      <c r="B299" t="n">
        <v>0.008975617128463474</v>
      </c>
      <c r="C299" t="n">
        <v>17.65716248711784</v>
      </c>
      <c r="D299" t="n">
        <v>28.584</v>
      </c>
      <c r="E299" t="n">
        <v>3.9024</v>
      </c>
    </row>
    <row r="300">
      <c r="A300" t="inlineStr">
        <is>
          <t>002607</t>
        </is>
      </c>
      <c r="B300" t="n">
        <v>0.008432115026056421</v>
      </c>
      <c r="C300" t="n">
        <v>17.64705882352942</v>
      </c>
      <c r="D300" t="n">
        <v>35.9988</v>
      </c>
      <c r="E300" t="n">
        <v>2.4744</v>
      </c>
    </row>
    <row r="301">
      <c r="A301" t="inlineStr">
        <is>
          <t>002120</t>
        </is>
      </c>
      <c r="B301" t="n">
        <v>0.002642500927107664</v>
      </c>
      <c r="C301" t="n">
        <v>17.62799740764742</v>
      </c>
      <c r="D301" t="n">
        <v>16.6108</v>
      </c>
      <c r="E301" t="n">
        <v>0.6772</v>
      </c>
    </row>
    <row r="302">
      <c r="A302" t="inlineStr">
        <is>
          <t>002390</t>
        </is>
      </c>
      <c r="B302" t="n">
        <v>0.0006856009838236689</v>
      </c>
      <c r="C302" t="n">
        <v>17.53325272067716</v>
      </c>
      <c r="D302" t="n">
        <v>8.456799999999999</v>
      </c>
      <c r="E302" t="n">
        <v>1.6824</v>
      </c>
    </row>
    <row r="303">
      <c r="A303" t="inlineStr">
        <is>
          <t>002230</t>
        </is>
      </c>
      <c r="B303" t="n">
        <v>0.01066174167860565</v>
      </c>
      <c r="C303" t="n">
        <v>17.48677248677248</v>
      </c>
      <c r="D303" t="n">
        <v>45.50919999999999</v>
      </c>
      <c r="E303" t="n">
        <v>3.5704</v>
      </c>
    </row>
    <row r="304">
      <c r="A304" t="inlineStr">
        <is>
          <t>002236</t>
        </is>
      </c>
      <c r="B304" t="n">
        <v>0.004975593220338982</v>
      </c>
      <c r="C304" t="n">
        <v>17.46926229508197</v>
      </c>
      <c r="D304" t="n">
        <v>23.6</v>
      </c>
      <c r="E304" t="n">
        <v>4.1592</v>
      </c>
    </row>
    <row r="305">
      <c r="A305" t="inlineStr">
        <is>
          <t>603595</t>
        </is>
      </c>
      <c r="B305" t="n">
        <v>0.002298828765588829</v>
      </c>
      <c r="C305" t="n">
        <v>17.45068285280729</v>
      </c>
      <c r="D305" t="n">
        <v>21.4256</v>
      </c>
      <c r="E305" t="n">
        <v>1.6448</v>
      </c>
    </row>
    <row r="306">
      <c r="A306" t="inlineStr">
        <is>
          <t>603883</t>
        </is>
      </c>
      <c r="B306" t="n">
        <v>0.01665568610448732</v>
      </c>
      <c r="C306" t="n">
        <v>17.37421383647799</v>
      </c>
      <c r="D306" t="n">
        <v>73.80799999999999</v>
      </c>
      <c r="E306" t="n">
        <v>1.0024</v>
      </c>
    </row>
    <row r="307">
      <c r="A307" t="inlineStr">
        <is>
          <t>603416</t>
        </is>
      </c>
      <c r="B307" t="n">
        <v>0.03025876695982675</v>
      </c>
      <c r="C307" t="n">
        <v>17.34811734811734</v>
      </c>
      <c r="D307" t="n">
        <v>90.508</v>
      </c>
      <c r="E307" t="n">
        <v>1.7472</v>
      </c>
    </row>
    <row r="308">
      <c r="A308" t="inlineStr">
        <is>
          <t>601658</t>
        </is>
      </c>
      <c r="B308" t="n">
        <v>0.0009118475718379678</v>
      </c>
      <c r="C308" t="n">
        <v>17.26315789473685</v>
      </c>
      <c r="D308" t="n">
        <v>5.164400000000001</v>
      </c>
      <c r="E308" t="n">
        <v>1.8108</v>
      </c>
    </row>
    <row r="309">
      <c r="A309" t="inlineStr">
        <is>
          <t>688007</t>
        </is>
      </c>
      <c r="B309" t="n">
        <v>0.00270325470099772</v>
      </c>
      <c r="C309" t="n">
        <v>17.21672167216721</v>
      </c>
      <c r="D309" t="n">
        <v>19.1236</v>
      </c>
      <c r="E309" t="n">
        <v>0.8008000000000002</v>
      </c>
    </row>
    <row r="310">
      <c r="A310" t="inlineStr">
        <is>
          <t>601369</t>
        </is>
      </c>
      <c r="B310" t="n">
        <v>0.002589073634204277</v>
      </c>
      <c r="C310" t="n">
        <v>17.1875</v>
      </c>
      <c r="D310" t="n">
        <v>8.419999999999998</v>
      </c>
      <c r="E310" t="n">
        <v>1.7404</v>
      </c>
    </row>
    <row r="311">
      <c r="A311" t="inlineStr">
        <is>
          <t>002831</t>
        </is>
      </c>
      <c r="B311" t="n">
        <v>0.003859284638290415</v>
      </c>
      <c r="C311" t="n">
        <v>17.0241743275451</v>
      </c>
      <c r="D311" t="n">
        <v>31.9704</v>
      </c>
      <c r="E311" t="n">
        <v>1.4188</v>
      </c>
    </row>
    <row r="312">
      <c r="A312" t="inlineStr">
        <is>
          <t>688408</t>
        </is>
      </c>
      <c r="B312" t="n">
        <v>0.05573130493800224</v>
      </c>
      <c r="C312" t="n">
        <v>17.00621118012422</v>
      </c>
      <c r="D312" t="n">
        <v>172.3288</v>
      </c>
      <c r="E312" t="n">
        <v>3.5428</v>
      </c>
    </row>
    <row r="313">
      <c r="A313" t="inlineStr">
        <is>
          <t>603661</t>
        </is>
      </c>
      <c r="B313" t="n">
        <v>0.004798558758314855</v>
      </c>
      <c r="C313" t="n">
        <v>16.99459876543208</v>
      </c>
      <c r="D313" t="n">
        <v>57.728</v>
      </c>
      <c r="E313" t="n">
        <v>4.271599999999999</v>
      </c>
    </row>
    <row r="314">
      <c r="A314" t="inlineStr">
        <is>
          <t>603786</t>
        </is>
      </c>
      <c r="B314" t="n">
        <v>0.01775777993934886</v>
      </c>
      <c r="C314" t="n">
        <v>16.98789780367547</v>
      </c>
      <c r="D314" t="n">
        <v>69.908</v>
      </c>
      <c r="E314" t="n">
        <v>4.3708</v>
      </c>
    </row>
    <row r="315">
      <c r="A315" t="inlineStr">
        <is>
          <t>603181</t>
        </is>
      </c>
      <c r="B315" t="n">
        <v>0.002747558032136178</v>
      </c>
      <c r="C315" t="n">
        <v>16.98312236286919</v>
      </c>
      <c r="D315" t="n">
        <v>20.9608</v>
      </c>
      <c r="E315" t="n">
        <v>0.7692</v>
      </c>
    </row>
    <row r="316">
      <c r="A316" t="inlineStr">
        <is>
          <t>300618</t>
        </is>
      </c>
      <c r="B316" t="n">
        <v>0.01620948219286486</v>
      </c>
      <c r="C316" t="n">
        <v>16.93236164882714</v>
      </c>
      <c r="D316" t="n">
        <v>104.1268</v>
      </c>
      <c r="E316" t="n">
        <v>8.1004</v>
      </c>
    </row>
    <row r="317">
      <c r="A317" t="inlineStr">
        <is>
          <t>002928</t>
        </is>
      </c>
      <c r="B317" t="n">
        <v>0.001961132588756473</v>
      </c>
      <c r="C317" t="n">
        <v>16.91666666666667</v>
      </c>
      <c r="D317" t="n">
        <v>12.8216</v>
      </c>
      <c r="E317" t="n">
        <v>3.8452</v>
      </c>
    </row>
    <row r="318">
      <c r="A318" t="inlineStr">
        <is>
          <t>002405</t>
        </is>
      </c>
      <c r="B318" t="n">
        <v>0.001696303094433117</v>
      </c>
      <c r="C318" t="n">
        <v>16.91436659589525</v>
      </c>
      <c r="D318" t="n">
        <v>15.4988</v>
      </c>
      <c r="E318" t="n">
        <v>3.2348</v>
      </c>
    </row>
    <row r="319">
      <c r="A319" t="inlineStr">
        <is>
          <t>000408</t>
        </is>
      </c>
      <c r="B319" t="n">
        <v>0.002059376810185635</v>
      </c>
      <c r="C319" t="n">
        <v>16.8848167539267</v>
      </c>
      <c r="D319" t="n">
        <v>8.231199999999999</v>
      </c>
      <c r="E319" t="n">
        <v>2.6628</v>
      </c>
    </row>
    <row r="320">
      <c r="A320" t="inlineStr">
        <is>
          <t>300169</t>
        </is>
      </c>
      <c r="B320" t="n">
        <v>0.006756664253726765</v>
      </c>
      <c r="C320" t="n">
        <v>16.8284789644013</v>
      </c>
      <c r="D320" t="n">
        <v>6.5204</v>
      </c>
      <c r="E320" t="n">
        <v>8.255600000000001</v>
      </c>
    </row>
    <row r="321">
      <c r="A321" t="inlineStr">
        <is>
          <t>002184</t>
        </is>
      </c>
      <c r="B321" t="n">
        <v>0.002080608224130141</v>
      </c>
      <c r="C321" t="n">
        <v>16.81096681096683</v>
      </c>
      <c r="D321" t="n">
        <v>14.1632</v>
      </c>
      <c r="E321" t="n">
        <v>3.719199999999999</v>
      </c>
    </row>
    <row r="322">
      <c r="A322" t="inlineStr">
        <is>
          <t>002625</t>
        </is>
      </c>
      <c r="B322" t="n">
        <v>0.006599524235309252</v>
      </c>
      <c r="C322" t="n">
        <v>16.80672268907561</v>
      </c>
      <c r="D322" t="n">
        <v>24.8728</v>
      </c>
      <c r="E322" t="n">
        <v>3.582</v>
      </c>
    </row>
    <row r="323">
      <c r="A323" t="inlineStr">
        <is>
          <t>600132</t>
        </is>
      </c>
      <c r="B323" t="n">
        <v>0.01076644080800443</v>
      </c>
      <c r="C323" t="n">
        <v>16.78452756240947</v>
      </c>
      <c r="D323" t="n">
        <v>129.0884</v>
      </c>
      <c r="E323" t="n">
        <v>0.6052000000000001</v>
      </c>
    </row>
    <row r="324">
      <c r="A324" t="inlineStr">
        <is>
          <t>600690</t>
        </is>
      </c>
      <c r="B324" t="n">
        <v>0.003743875997709077</v>
      </c>
      <c r="C324" t="n">
        <v>16.72597864768681</v>
      </c>
      <c r="D324" t="n">
        <v>32.8252</v>
      </c>
      <c r="E324" t="n">
        <v>0.892</v>
      </c>
    </row>
    <row r="325">
      <c r="A325" t="inlineStr">
        <is>
          <t>002435</t>
        </is>
      </c>
      <c r="B325" t="n">
        <v>0.0007815714285714288</v>
      </c>
      <c r="C325" t="n">
        <v>16.66666666666667</v>
      </c>
      <c r="D325" t="n">
        <v>4.48</v>
      </c>
      <c r="E325" t="n">
        <v>1.47</v>
      </c>
    </row>
    <row r="326">
      <c r="A326" t="inlineStr">
        <is>
          <t>688188</t>
        </is>
      </c>
      <c r="B326" t="n">
        <v>0.04173620230508699</v>
      </c>
      <c r="C326" t="n">
        <v>16.66666666666667</v>
      </c>
      <c r="D326" t="n">
        <v>290.1756</v>
      </c>
      <c r="E326" t="n">
        <v>1.9612</v>
      </c>
    </row>
    <row r="327">
      <c r="A327" t="inlineStr">
        <is>
          <t>000670</t>
        </is>
      </c>
      <c r="B327" t="n">
        <v>0.0001789925985197041</v>
      </c>
      <c r="C327" t="n">
        <v>16.58031088082903</v>
      </c>
      <c r="D327" t="n">
        <v>1.9996</v>
      </c>
      <c r="E327" t="n">
        <v>3.276</v>
      </c>
    </row>
    <row r="328">
      <c r="A328" t="inlineStr">
        <is>
          <t>300762</t>
        </is>
      </c>
      <c r="B328" t="n">
        <v>0.01194914396981867</v>
      </c>
      <c r="C328" t="n">
        <v>16.56776643721813</v>
      </c>
      <c r="D328" t="n">
        <v>52.58880000000001</v>
      </c>
      <c r="E328" t="n">
        <v>5.3612</v>
      </c>
    </row>
    <row r="329">
      <c r="A329" t="inlineStr">
        <is>
          <t>603987</t>
        </is>
      </c>
      <c r="B329" t="n">
        <v>0.004443406329939308</v>
      </c>
      <c r="C329" t="n">
        <v>16.54337592468056</v>
      </c>
      <c r="D329" t="n">
        <v>15.9496</v>
      </c>
      <c r="E329" t="n">
        <v>2.2224</v>
      </c>
    </row>
    <row r="330">
      <c r="A330" t="inlineStr">
        <is>
          <t>000977</t>
        </is>
      </c>
      <c r="B330" t="n">
        <v>0.004250549161168969</v>
      </c>
      <c r="C330" t="n">
        <v>16.49016641452345</v>
      </c>
      <c r="D330" t="n">
        <v>28.9212</v>
      </c>
      <c r="E330" t="n">
        <v>3.2176</v>
      </c>
    </row>
    <row r="331">
      <c r="A331" t="inlineStr">
        <is>
          <t>002507</t>
        </is>
      </c>
      <c r="B331" t="n">
        <v>0.003561793598150167</v>
      </c>
      <c r="C331" t="n">
        <v>16.46021915197715</v>
      </c>
      <c r="D331" t="n">
        <v>47.39879999999999</v>
      </c>
      <c r="E331" t="n">
        <v>1.464</v>
      </c>
    </row>
    <row r="332">
      <c r="A332" t="inlineStr">
        <is>
          <t>600885</t>
        </is>
      </c>
      <c r="B332" t="n">
        <v>0.004675213994700703</v>
      </c>
      <c r="C332" t="n">
        <v>16.4165277005744</v>
      </c>
      <c r="D332" t="n">
        <v>56.1584</v>
      </c>
      <c r="E332" t="n">
        <v>1.0784</v>
      </c>
    </row>
    <row r="333">
      <c r="A333" t="inlineStr">
        <is>
          <t>002440</t>
        </is>
      </c>
      <c r="B333" t="n">
        <v>0.0009190327653997378</v>
      </c>
      <c r="C333" t="n">
        <v>16.39697950377561</v>
      </c>
      <c r="D333" t="n">
        <v>9.766399999999999</v>
      </c>
      <c r="E333" t="n">
        <v>1.1532</v>
      </c>
    </row>
    <row r="334">
      <c r="A334" t="inlineStr">
        <is>
          <t>600963</t>
        </is>
      </c>
      <c r="B334" t="n">
        <v>0.0005406217093400646</v>
      </c>
      <c r="C334" t="n">
        <v>16.38554216867469</v>
      </c>
      <c r="D334" t="n">
        <v>4.436800000000001</v>
      </c>
      <c r="E334" t="n">
        <v>2.542</v>
      </c>
    </row>
    <row r="335">
      <c r="A335" t="inlineStr">
        <is>
          <t>603922</t>
        </is>
      </c>
      <c r="B335" t="n">
        <v>0.0009768180068613506</v>
      </c>
      <c r="C335" t="n">
        <v>16.37554585152838</v>
      </c>
      <c r="D335" t="n">
        <v>14.3412</v>
      </c>
      <c r="E335" t="n">
        <v>0.6448</v>
      </c>
    </row>
    <row r="336">
      <c r="A336" t="inlineStr">
        <is>
          <t>600827</t>
        </is>
      </c>
      <c r="B336" t="n">
        <v>0.006885742115913693</v>
      </c>
      <c r="C336" t="n">
        <v>16.28895184135979</v>
      </c>
      <c r="D336" t="n">
        <v>17.5924</v>
      </c>
      <c r="E336" t="n">
        <v>2.2248</v>
      </c>
    </row>
    <row r="337">
      <c r="A337" t="inlineStr">
        <is>
          <t>603456</t>
        </is>
      </c>
      <c r="B337" t="n">
        <v>0.01229991640212786</v>
      </c>
      <c r="C337" t="n">
        <v>16.27167630057802</v>
      </c>
      <c r="D337" t="n">
        <v>36.9196</v>
      </c>
      <c r="E337" t="n">
        <v>1.5496</v>
      </c>
    </row>
    <row r="338">
      <c r="A338" t="inlineStr">
        <is>
          <t>600219</t>
        </is>
      </c>
      <c r="B338" t="n">
        <v>0.0004716326622935988</v>
      </c>
      <c r="C338" t="n">
        <v>16.13924050632911</v>
      </c>
      <c r="D338" t="n">
        <v>3.5368</v>
      </c>
      <c r="E338" t="n">
        <v>2.7312</v>
      </c>
    </row>
    <row r="339">
      <c r="A339" t="inlineStr">
        <is>
          <t>600496</t>
        </is>
      </c>
      <c r="B339" t="n">
        <v>0.0007102276059929864</v>
      </c>
      <c r="C339" t="n">
        <v>16.0633484162896</v>
      </c>
      <c r="D339" t="n">
        <v>5.019200000000001</v>
      </c>
      <c r="E339" t="n">
        <v>2.8708</v>
      </c>
    </row>
    <row r="340">
      <c r="A340" t="inlineStr">
        <is>
          <t>300408</t>
        </is>
      </c>
      <c r="B340" t="n">
        <v>0.005257074436696648</v>
      </c>
      <c r="C340" t="n">
        <v>16.05937921727396</v>
      </c>
      <c r="D340" t="n">
        <v>39.1796</v>
      </c>
      <c r="E340" t="n">
        <v>1.8396</v>
      </c>
    </row>
    <row r="341">
      <c r="A341" t="inlineStr">
        <is>
          <t>002052</t>
        </is>
      </c>
      <c r="B341" t="n">
        <v>0.0001718287937743191</v>
      </c>
      <c r="C341" t="n">
        <v>16.03773584905659</v>
      </c>
      <c r="D341" t="n">
        <v>1.028</v>
      </c>
      <c r="E341" t="n">
        <v>1.6516</v>
      </c>
    </row>
    <row r="342">
      <c r="A342" t="inlineStr">
        <is>
          <t>600315</t>
        </is>
      </c>
      <c r="B342" t="n">
        <v>0.002469746896662905</v>
      </c>
      <c r="C342" t="n">
        <v>16.01744186046512</v>
      </c>
      <c r="D342" t="n">
        <v>37.218</v>
      </c>
      <c r="E342" t="n">
        <v>1.0724</v>
      </c>
    </row>
    <row r="343">
      <c r="A343" t="inlineStr">
        <is>
          <t>000589</t>
        </is>
      </c>
      <c r="B343" t="n">
        <v>0.0008512676825108026</v>
      </c>
      <c r="C343" t="n">
        <v>15.92356687898089</v>
      </c>
      <c r="D343" t="n">
        <v>7.0352</v>
      </c>
      <c r="E343" t="n">
        <v>4.864000000000001</v>
      </c>
    </row>
    <row r="344">
      <c r="A344" t="inlineStr">
        <is>
          <t>002723</t>
        </is>
      </c>
      <c r="B344" t="n">
        <v>0.003619260416059671</v>
      </c>
      <c r="C344" t="n">
        <v>15.91614906832297</v>
      </c>
      <c r="D344" t="n">
        <v>13.7288</v>
      </c>
      <c r="E344" t="n">
        <v>2.058</v>
      </c>
    </row>
    <row r="345">
      <c r="A345" t="inlineStr">
        <is>
          <t>603613</t>
        </is>
      </c>
      <c r="B345" t="n">
        <v>0.050571272094157</v>
      </c>
      <c r="C345" t="n">
        <v>15.903765036713</v>
      </c>
      <c r="D345" t="n">
        <v>143.59</v>
      </c>
      <c r="E345" t="n">
        <v>2.1056</v>
      </c>
    </row>
    <row r="346">
      <c r="A346" t="inlineStr">
        <is>
          <t>300566</t>
        </is>
      </c>
      <c r="B346" t="n">
        <v>0.007896586041145936</v>
      </c>
      <c r="C346" t="n">
        <v>15.89424572317262</v>
      </c>
      <c r="D346" t="n">
        <v>33.2864</v>
      </c>
      <c r="E346" t="n">
        <v>2.9436</v>
      </c>
    </row>
    <row r="347">
      <c r="A347" t="inlineStr">
        <is>
          <t>300124</t>
        </is>
      </c>
      <c r="B347" t="n">
        <v>0.007984745417091491</v>
      </c>
      <c r="C347" t="n">
        <v>15.82914572864322</v>
      </c>
      <c r="D347" t="n">
        <v>96.11800000000001</v>
      </c>
      <c r="E347" t="n">
        <v>1.0968</v>
      </c>
    </row>
    <row r="348">
      <c r="A348" t="inlineStr">
        <is>
          <t>300390</t>
        </is>
      </c>
      <c r="B348" t="n">
        <v>0.01444124230685798</v>
      </c>
      <c r="C348" t="n">
        <v>15.8067158067158</v>
      </c>
      <c r="D348" t="n">
        <v>25.8152</v>
      </c>
      <c r="E348" t="n">
        <v>7.0912</v>
      </c>
    </row>
    <row r="349">
      <c r="A349" t="inlineStr">
        <is>
          <t>002703</t>
        </is>
      </c>
      <c r="B349" t="n">
        <v>0.001278374464772285</v>
      </c>
      <c r="C349" t="n">
        <v>15.78947368421053</v>
      </c>
      <c r="D349" t="n">
        <v>6.1656</v>
      </c>
      <c r="E349" t="n">
        <v>5.2888</v>
      </c>
    </row>
    <row r="350">
      <c r="A350" t="inlineStr">
        <is>
          <t>300676</t>
        </is>
      </c>
      <c r="B350" t="n">
        <v>0.04390200024551726</v>
      </c>
      <c r="C350" t="n">
        <v>15.76828979559626</v>
      </c>
      <c r="D350" t="n">
        <v>146.6292</v>
      </c>
      <c r="E350" t="n">
        <v>3.9052</v>
      </c>
    </row>
    <row r="351">
      <c r="A351" t="inlineStr">
        <is>
          <t>300203</t>
        </is>
      </c>
      <c r="B351" t="n">
        <v>0.00141659816196484</v>
      </c>
      <c r="C351" t="n">
        <v>15.70319240724762</v>
      </c>
      <c r="D351" t="n">
        <v>12.4916</v>
      </c>
      <c r="E351" t="n">
        <v>1.5288</v>
      </c>
    </row>
    <row r="352">
      <c r="A352" t="inlineStr">
        <is>
          <t>300731</t>
        </is>
      </c>
      <c r="B352" t="n">
        <v>0.008722718968898847</v>
      </c>
      <c r="C352" t="n">
        <v>15.61760530052059</v>
      </c>
      <c r="D352" t="n">
        <v>22.8416</v>
      </c>
      <c r="E352" t="n">
        <v>2.8028</v>
      </c>
    </row>
    <row r="353">
      <c r="A353" t="inlineStr">
        <is>
          <t>002142</t>
        </is>
      </c>
      <c r="B353" t="n">
        <v>0.002378609400494763</v>
      </c>
      <c r="C353" t="n">
        <v>15.52315608919383</v>
      </c>
      <c r="D353" t="n">
        <v>37.998</v>
      </c>
      <c r="E353" t="n">
        <v>0.6884</v>
      </c>
    </row>
    <row r="354">
      <c r="A354" t="inlineStr">
        <is>
          <t>002067</t>
        </is>
      </c>
      <c r="B354" t="n">
        <v>0.0002616747257428907</v>
      </c>
      <c r="C354" t="n">
        <v>15.49707602339183</v>
      </c>
      <c r="D354" t="n">
        <v>3.7556</v>
      </c>
      <c r="E354" t="n">
        <v>5.6272</v>
      </c>
    </row>
    <row r="355">
      <c r="A355" t="inlineStr">
        <is>
          <t>600406</t>
        </is>
      </c>
      <c r="B355" t="n">
        <v>0.004181284016147281</v>
      </c>
      <c r="C355" t="n">
        <v>15.49027088897368</v>
      </c>
      <c r="D355" t="n">
        <v>28.6364</v>
      </c>
      <c r="E355" t="n">
        <v>0.55</v>
      </c>
    </row>
    <row r="356">
      <c r="A356" t="inlineStr">
        <is>
          <t>000425</t>
        </is>
      </c>
      <c r="B356" t="n">
        <v>0.0003402572311148555</v>
      </c>
      <c r="C356" t="n">
        <v>15.48507462686568</v>
      </c>
      <c r="D356" t="n">
        <v>5.6976</v>
      </c>
      <c r="E356" t="n">
        <v>1.848</v>
      </c>
    </row>
    <row r="357">
      <c r="A357" t="inlineStr">
        <is>
          <t>300999</t>
        </is>
      </c>
      <c r="B357" t="n">
        <v>0.02826450364924109</v>
      </c>
      <c r="C357" t="n">
        <v>15.41245951609829</v>
      </c>
      <c r="D357" t="n">
        <v>125.9988</v>
      </c>
      <c r="E357" t="n">
        <v>14.966</v>
      </c>
    </row>
    <row r="358">
      <c r="A358" t="inlineStr">
        <is>
          <t>601016</t>
        </is>
      </c>
      <c r="B358" t="n">
        <v>0.0005396614913623438</v>
      </c>
      <c r="C358" t="n">
        <v>15.12345679012346</v>
      </c>
      <c r="D358" t="n">
        <v>3.6584</v>
      </c>
      <c r="E358" t="n">
        <v>5.6108</v>
      </c>
    </row>
    <row r="359">
      <c r="A359" t="inlineStr">
        <is>
          <t>603713</t>
        </is>
      </c>
      <c r="B359" t="n">
        <v>0.01851780589328185</v>
      </c>
      <c r="C359" t="n">
        <v>15.12195121951219</v>
      </c>
      <c r="D359" t="n">
        <v>132.1912</v>
      </c>
      <c r="E359" t="n">
        <v>1.3944</v>
      </c>
    </row>
    <row r="360">
      <c r="A360" t="inlineStr">
        <is>
          <t>300543</t>
        </is>
      </c>
      <c r="B360" t="n">
        <v>0.00337464922387128</v>
      </c>
      <c r="C360" t="n">
        <v>15.10263929618767</v>
      </c>
      <c r="D360" t="n">
        <v>14.0956</v>
      </c>
      <c r="E360" t="n">
        <v>5.0992</v>
      </c>
    </row>
    <row r="361">
      <c r="A361" t="inlineStr">
        <is>
          <t>603308</t>
        </is>
      </c>
      <c r="B361" t="n">
        <v>0.004852829389344701</v>
      </c>
      <c r="C361" t="n">
        <v>15.0746787078847</v>
      </c>
      <c r="D361" t="n">
        <v>33.6884</v>
      </c>
      <c r="E361" t="n">
        <v>2.0556</v>
      </c>
    </row>
    <row r="362">
      <c r="A362" t="inlineStr">
        <is>
          <t>300517</t>
        </is>
      </c>
      <c r="B362" t="n">
        <v>0.004032301163586585</v>
      </c>
      <c r="C362" t="n">
        <v>15.0667514303878</v>
      </c>
      <c r="D362" t="n">
        <v>16.3632</v>
      </c>
      <c r="E362" t="n">
        <v>2.0984</v>
      </c>
    </row>
    <row r="363">
      <c r="A363" t="inlineStr">
        <is>
          <t>603618</t>
        </is>
      </c>
      <c r="B363" t="n">
        <v>0.0006780510463888713</v>
      </c>
      <c r="C363" t="n">
        <v>15.01766784452296</v>
      </c>
      <c r="D363" t="n">
        <v>6.4412</v>
      </c>
      <c r="E363" t="n">
        <v>4.4752</v>
      </c>
    </row>
    <row r="364">
      <c r="A364" t="inlineStr">
        <is>
          <t>300518</t>
        </is>
      </c>
      <c r="B364" t="n">
        <v>0.0179179413244647</v>
      </c>
      <c r="C364" t="n">
        <v>15.01385041551247</v>
      </c>
      <c r="D364" t="n">
        <v>37.0444</v>
      </c>
      <c r="E364" t="n">
        <v>3.1404</v>
      </c>
    </row>
    <row r="365">
      <c r="A365" t="inlineStr">
        <is>
          <t>002001</t>
        </is>
      </c>
      <c r="B365" t="n">
        <v>0.004074000356831752</v>
      </c>
      <c r="C365" t="n">
        <v>14.90254872563719</v>
      </c>
      <c r="D365" t="n">
        <v>38.1132</v>
      </c>
      <c r="E365" t="n">
        <v>1.1516</v>
      </c>
    </row>
    <row r="366">
      <c r="A366" t="inlineStr">
        <is>
          <t>300529</t>
        </is>
      </c>
      <c r="B366" t="n">
        <v>0.008999724965103654</v>
      </c>
      <c r="C366" t="n">
        <v>14.90162037037037</v>
      </c>
      <c r="D366" t="n">
        <v>77.37200000000001</v>
      </c>
      <c r="E366" t="n">
        <v>1.598</v>
      </c>
    </row>
    <row r="367">
      <c r="A367" t="inlineStr">
        <is>
          <t>300054</t>
        </is>
      </c>
      <c r="B367" t="n">
        <v>0.008057105294444762</v>
      </c>
      <c r="C367" t="n">
        <v>14.8832156436719</v>
      </c>
      <c r="D367" t="n">
        <v>20.8596</v>
      </c>
      <c r="E367" t="n">
        <v>4.4508</v>
      </c>
    </row>
    <row r="368">
      <c r="A368" t="inlineStr">
        <is>
          <t>603610</t>
        </is>
      </c>
      <c r="B368" t="n">
        <v>0.001136958825927435</v>
      </c>
      <c r="C368" t="n">
        <v>14.84098939929328</v>
      </c>
      <c r="D368" t="n">
        <v>24.53</v>
      </c>
      <c r="E368" t="n">
        <v>0.9728</v>
      </c>
    </row>
    <row r="369">
      <c r="A369" t="inlineStr">
        <is>
          <t>300142</t>
        </is>
      </c>
      <c r="B369" t="n">
        <v>0.006627657218768488</v>
      </c>
      <c r="C369" t="n">
        <v>14.781927396187</v>
      </c>
      <c r="D369" t="n">
        <v>38.5412</v>
      </c>
      <c r="E369" t="n">
        <v>3.73</v>
      </c>
    </row>
    <row r="370">
      <c r="A370" t="inlineStr">
        <is>
          <t>688656</t>
        </is>
      </c>
      <c r="B370" t="n">
        <v>0.03964640272414684</v>
      </c>
      <c r="C370" t="n">
        <v>14.765625</v>
      </c>
      <c r="D370" t="n">
        <v>79.795625</v>
      </c>
      <c r="E370" t="n">
        <v>26.700625</v>
      </c>
    </row>
    <row r="371">
      <c r="A371" t="inlineStr">
        <is>
          <t>600063</t>
        </is>
      </c>
      <c r="B371" t="n">
        <v>0.0003902886555486927</v>
      </c>
      <c r="C371" t="n">
        <v>14.72222222222221</v>
      </c>
      <c r="D371" t="n">
        <v>3.885599999999999</v>
      </c>
      <c r="E371" t="n">
        <v>2.5852</v>
      </c>
    </row>
    <row r="372">
      <c r="A372" t="inlineStr">
        <is>
          <t>600305</t>
        </is>
      </c>
      <c r="B372" t="n">
        <v>0.00230310392967942</v>
      </c>
      <c r="C372" t="n">
        <v>14.68594667871668</v>
      </c>
      <c r="D372" t="n">
        <v>24.7552</v>
      </c>
      <c r="E372" t="n">
        <v>2.138</v>
      </c>
    </row>
    <row r="373">
      <c r="A373" t="inlineStr">
        <is>
          <t>601218</t>
        </is>
      </c>
      <c r="B373" t="n">
        <v>0.0005844608150470221</v>
      </c>
      <c r="C373" t="n">
        <v>14.65968586387434</v>
      </c>
      <c r="D373" t="n">
        <v>4.0832</v>
      </c>
      <c r="E373" t="n">
        <v>3.9432</v>
      </c>
    </row>
    <row r="374">
      <c r="A374" t="inlineStr">
        <is>
          <t>603060</t>
        </is>
      </c>
      <c r="B374" t="n">
        <v>0.002176721355129817</v>
      </c>
      <c r="C374" t="n">
        <v>14.6516393442623</v>
      </c>
      <c r="D374" t="n">
        <v>21.6304</v>
      </c>
      <c r="E374" t="n">
        <v>0.8396000000000001</v>
      </c>
    </row>
    <row r="375">
      <c r="A375" t="inlineStr">
        <is>
          <t>600623</t>
        </is>
      </c>
      <c r="B375" t="n">
        <v>0.0007428216799945324</v>
      </c>
      <c r="C375" t="n">
        <v>14.56140350877193</v>
      </c>
      <c r="D375" t="n">
        <v>5.852399999999999</v>
      </c>
      <c r="E375" t="n">
        <v>0.5248</v>
      </c>
    </row>
    <row r="376">
      <c r="A376" t="inlineStr">
        <is>
          <t>002399</t>
        </is>
      </c>
      <c r="B376" t="n">
        <v>0.00131256174908237</v>
      </c>
      <c r="C376" t="n">
        <v>14.55399061032865</v>
      </c>
      <c r="D376" t="n">
        <v>17.5452</v>
      </c>
      <c r="E376" t="n">
        <v>0.4268</v>
      </c>
    </row>
    <row r="377">
      <c r="A377" t="inlineStr">
        <is>
          <t>600258</t>
        </is>
      </c>
      <c r="B377" t="n">
        <v>0.001428145966365605</v>
      </c>
      <c r="C377" t="n">
        <v>14.52652454139811</v>
      </c>
      <c r="D377" t="n">
        <v>20.8596</v>
      </c>
      <c r="E377" t="n">
        <v>1.662</v>
      </c>
    </row>
    <row r="378">
      <c r="A378" t="inlineStr">
        <is>
          <t>300723</t>
        </is>
      </c>
      <c r="B378" t="n">
        <v>0.005869371659779284</v>
      </c>
      <c r="C378" t="n">
        <v>14.52399281498589</v>
      </c>
      <c r="D378" t="n">
        <v>41.7188</v>
      </c>
      <c r="E378" t="n">
        <v>1.9396</v>
      </c>
    </row>
    <row r="379">
      <c r="A379" t="inlineStr">
        <is>
          <t>002375</t>
        </is>
      </c>
      <c r="B379" t="n">
        <v>0.004769038472392061</v>
      </c>
      <c r="C379" t="n">
        <v>14.52054794520548</v>
      </c>
      <c r="D379" t="n">
        <v>8.504800000000001</v>
      </c>
      <c r="E379" t="n">
        <v>1.7028</v>
      </c>
    </row>
    <row r="380">
      <c r="A380" t="inlineStr">
        <is>
          <t>603638</t>
        </is>
      </c>
      <c r="B380" t="n">
        <v>0.01396922268004753</v>
      </c>
      <c r="C380" t="n">
        <v>14.42377037357565</v>
      </c>
      <c r="D380" t="n">
        <v>79.11799999999999</v>
      </c>
      <c r="E380" t="n">
        <v>0.2804</v>
      </c>
    </row>
    <row r="381">
      <c r="A381" t="inlineStr">
        <is>
          <t>000976</t>
        </is>
      </c>
      <c r="B381" t="n">
        <v>0.000949304496300512</v>
      </c>
      <c r="C381" t="n">
        <v>14.41947565543071</v>
      </c>
      <c r="D381" t="n">
        <v>5.6224</v>
      </c>
      <c r="E381" t="n">
        <v>1.4072</v>
      </c>
    </row>
    <row r="382">
      <c r="A382" t="inlineStr">
        <is>
          <t>300628</t>
        </is>
      </c>
      <c r="B382" t="n">
        <v>0.009655032940825752</v>
      </c>
      <c r="C382" t="n">
        <v>14.38233264320221</v>
      </c>
      <c r="D382" t="n">
        <v>77.82440000000001</v>
      </c>
      <c r="E382" t="n">
        <v>0.8519999999999999</v>
      </c>
    </row>
    <row r="383">
      <c r="A383" t="inlineStr">
        <is>
          <t>300331</t>
        </is>
      </c>
      <c r="B383" t="n">
        <v>0.003226425294138064</v>
      </c>
      <c r="C383" t="n">
        <v>14.27886919022521</v>
      </c>
      <c r="D383" t="n">
        <v>23.0504</v>
      </c>
      <c r="E383" t="n">
        <v>2.022</v>
      </c>
    </row>
    <row r="384">
      <c r="A384" t="inlineStr">
        <is>
          <t>002991</t>
        </is>
      </c>
      <c r="B384" t="n">
        <v>0.01547838439698339</v>
      </c>
      <c r="C384" t="n">
        <v>14.19828641370868</v>
      </c>
      <c r="D384" t="n">
        <v>85.23479999999999</v>
      </c>
      <c r="E384" t="n">
        <v>6.163600000000002</v>
      </c>
    </row>
    <row r="385">
      <c r="A385" t="inlineStr">
        <is>
          <t>688016</t>
        </is>
      </c>
      <c r="B385" t="n">
        <v>0.06940016949190078</v>
      </c>
      <c r="C385" t="n">
        <v>14.17040358744397</v>
      </c>
      <c r="D385" t="n">
        <v>289.0144</v>
      </c>
      <c r="E385" t="n">
        <v>2.086</v>
      </c>
    </row>
    <row r="386">
      <c r="A386" t="inlineStr">
        <is>
          <t>300418</t>
        </is>
      </c>
      <c r="B386" t="n">
        <v>0.004250556843439447</v>
      </c>
      <c r="C386" t="n">
        <v>14.1533710756562</v>
      </c>
      <c r="D386" t="n">
        <v>21.7756</v>
      </c>
      <c r="E386" t="n">
        <v>3.9592</v>
      </c>
    </row>
    <row r="387">
      <c r="A387" t="inlineStr">
        <is>
          <t>002884</t>
        </is>
      </c>
      <c r="B387" t="n">
        <v>0.003108528138125573</v>
      </c>
      <c r="C387" t="n">
        <v>14.10311035364296</v>
      </c>
      <c r="D387" t="n">
        <v>25.8084</v>
      </c>
      <c r="E387" t="n">
        <v>1.1776</v>
      </c>
    </row>
    <row r="388">
      <c r="A388" t="inlineStr">
        <is>
          <t>601766</t>
        </is>
      </c>
      <c r="B388" t="n">
        <v>0.002431176129925721</v>
      </c>
      <c r="C388" t="n">
        <v>14.04174573055028</v>
      </c>
      <c r="D388" t="n">
        <v>6.354400000000001</v>
      </c>
      <c r="E388" t="n">
        <v>1.404</v>
      </c>
    </row>
    <row r="389">
      <c r="A389" t="inlineStr">
        <is>
          <t>002798</t>
        </is>
      </c>
      <c r="B389" t="n">
        <v>0.002118687472279343</v>
      </c>
      <c r="C389" t="n">
        <v>13.95705521472392</v>
      </c>
      <c r="D389" t="n">
        <v>19.8408</v>
      </c>
      <c r="E389" t="n">
        <v>3.0712</v>
      </c>
    </row>
    <row r="390">
      <c r="A390" t="inlineStr">
        <is>
          <t>300481</t>
        </is>
      </c>
      <c r="B390" t="n">
        <v>0.002452755246925553</v>
      </c>
      <c r="C390" t="n">
        <v>13.90456644433042</v>
      </c>
      <c r="D390" t="n">
        <v>20.6216</v>
      </c>
      <c r="E390" t="n">
        <v>1.5352</v>
      </c>
    </row>
    <row r="391">
      <c r="A391" t="inlineStr">
        <is>
          <t>002782</t>
        </is>
      </c>
      <c r="B391" t="n">
        <v>0.001274688922430377</v>
      </c>
      <c r="C391" t="n">
        <v>13.90168970814132</v>
      </c>
      <c r="D391" t="n">
        <v>13.5156</v>
      </c>
      <c r="E391" t="n">
        <v>1.5532</v>
      </c>
    </row>
    <row r="392">
      <c r="A392" t="inlineStr">
        <is>
          <t>300747</t>
        </is>
      </c>
      <c r="B392" t="n">
        <v>0.007231678146276801</v>
      </c>
      <c r="C392" t="n">
        <v>13.8965891286007</v>
      </c>
      <c r="D392" t="n">
        <v>92.94159999999998</v>
      </c>
      <c r="E392" t="n">
        <v>3.3076</v>
      </c>
    </row>
    <row r="393">
      <c r="A393" t="inlineStr">
        <is>
          <t>300121</t>
        </is>
      </c>
      <c r="B393" t="n">
        <v>0.00235476074406671</v>
      </c>
      <c r="C393" t="n">
        <v>13.86735572782085</v>
      </c>
      <c r="D393" t="n">
        <v>11.2248</v>
      </c>
      <c r="E393" t="n">
        <v>1.5256</v>
      </c>
    </row>
    <row r="394">
      <c r="A394" t="inlineStr">
        <is>
          <t>688200</t>
        </is>
      </c>
      <c r="B394" t="n">
        <v>0.08591432649296564</v>
      </c>
      <c r="C394" t="n">
        <v>13.81683430386449</v>
      </c>
      <c r="D394" t="n">
        <v>397.2496</v>
      </c>
      <c r="E394" t="n">
        <v>5.686399999999999</v>
      </c>
    </row>
    <row r="395">
      <c r="A395" t="inlineStr">
        <is>
          <t>300933</t>
        </is>
      </c>
      <c r="B395" t="n">
        <v>0.01212229608166203</v>
      </c>
      <c r="C395" t="n">
        <v>13.81172839506173</v>
      </c>
      <c r="D395" t="n">
        <v>13.03777777777778</v>
      </c>
      <c r="E395" t="n">
        <v>52.66666666666666</v>
      </c>
    </row>
    <row r="396">
      <c r="A396" t="inlineStr">
        <is>
          <t>688699</t>
        </is>
      </c>
      <c r="B396" t="n">
        <v>0.01147166827705582</v>
      </c>
      <c r="C396" t="n">
        <v>13.80073800738007</v>
      </c>
      <c r="D396" t="n">
        <v>61.9312</v>
      </c>
      <c r="E396" t="n">
        <v>15.074</v>
      </c>
    </row>
    <row r="397">
      <c r="A397" t="inlineStr">
        <is>
          <t>002918</t>
        </is>
      </c>
      <c r="B397" t="n">
        <v>0.002633645362336551</v>
      </c>
      <c r="C397" t="n">
        <v>13.79527559055118</v>
      </c>
      <c r="D397" t="n">
        <v>32.732</v>
      </c>
      <c r="E397" t="n">
        <v>2.3688</v>
      </c>
    </row>
    <row r="398">
      <c r="A398" t="inlineStr">
        <is>
          <t>600816</t>
        </is>
      </c>
      <c r="B398" t="n">
        <v>9.000000000000007e-05</v>
      </c>
      <c r="C398" t="n">
        <v>13.79310344827587</v>
      </c>
      <c r="D398" t="n">
        <v>1.504</v>
      </c>
      <c r="E398" t="n">
        <v>0.5032</v>
      </c>
    </row>
    <row r="399">
      <c r="A399" t="inlineStr">
        <is>
          <t>600680</t>
        </is>
      </c>
      <c r="B399" t="n">
        <v>0.001105987460073347</v>
      </c>
      <c r="C399" t="n">
        <v>13.75739644970415</v>
      </c>
      <c r="D399" t="n">
        <v>6.7624</v>
      </c>
      <c r="E399" t="n">
        <v>0.7736000000000002</v>
      </c>
    </row>
    <row r="400">
      <c r="A400" t="inlineStr">
        <is>
          <t>600515</t>
        </is>
      </c>
      <c r="B400" t="n">
        <v>0.002214685031248104</v>
      </c>
      <c r="C400" t="n">
        <v>13.75186846038863</v>
      </c>
      <c r="D400" t="n">
        <v>6.5924</v>
      </c>
      <c r="E400" t="n">
        <v>3.1524</v>
      </c>
    </row>
    <row r="401">
      <c r="A401" t="inlineStr">
        <is>
          <t>603208</t>
        </is>
      </c>
      <c r="B401" t="n">
        <v>0.02078335786398656</v>
      </c>
      <c r="C401" t="n">
        <v>13.70983446932814</v>
      </c>
      <c r="D401" t="n">
        <v>105.7072</v>
      </c>
      <c r="E401" t="n">
        <v>1.2844</v>
      </c>
    </row>
    <row r="402">
      <c r="A402" t="inlineStr">
        <is>
          <t>000050</t>
        </is>
      </c>
      <c r="B402" t="n">
        <v>0.001647408181201818</v>
      </c>
      <c r="C402" t="n">
        <v>13.70801919122686</v>
      </c>
      <c r="D402" t="n">
        <v>15.9292</v>
      </c>
      <c r="E402" t="n">
        <v>1.6892</v>
      </c>
    </row>
    <row r="403">
      <c r="A403" t="inlineStr">
        <is>
          <t>000780</t>
        </is>
      </c>
      <c r="B403" t="n">
        <v>0.0006983280067283429</v>
      </c>
      <c r="C403" t="n">
        <v>13.66279069767442</v>
      </c>
      <c r="D403" t="n">
        <v>3.8048</v>
      </c>
      <c r="E403" t="n">
        <v>0.8140000000000001</v>
      </c>
    </row>
    <row r="404">
      <c r="A404" t="inlineStr">
        <is>
          <t>603990</t>
        </is>
      </c>
      <c r="B404" t="n">
        <v>0.002391310866591914</v>
      </c>
      <c r="C404" t="n">
        <v>13.62179487179489</v>
      </c>
      <c r="D404" t="n">
        <v>32.4628</v>
      </c>
      <c r="E404" t="n">
        <v>1.6828</v>
      </c>
    </row>
    <row r="405">
      <c r="A405" t="inlineStr">
        <is>
          <t>300911</t>
        </is>
      </c>
      <c r="B405" t="n">
        <v>0.00479548343968399</v>
      </c>
      <c r="C405" t="n">
        <v>13.58708744880752</v>
      </c>
      <c r="D405" t="n">
        <v>44.7576</v>
      </c>
      <c r="E405" t="n">
        <v>17.554</v>
      </c>
    </row>
    <row r="406">
      <c r="A406" t="inlineStr">
        <is>
          <t>603429</t>
        </is>
      </c>
      <c r="B406" t="n">
        <v>0.006436538220107321</v>
      </c>
      <c r="C406" t="n">
        <v>13.57216672407853</v>
      </c>
      <c r="D406" t="n">
        <v>31.6064</v>
      </c>
      <c r="E406" t="n">
        <v>0.9723999999999999</v>
      </c>
    </row>
    <row r="407">
      <c r="A407" t="inlineStr">
        <is>
          <t>603768</t>
        </is>
      </c>
      <c r="B407" t="n">
        <v>0.0005412796213109212</v>
      </c>
      <c r="C407" t="n">
        <v>13.56816699282453</v>
      </c>
      <c r="D407" t="n">
        <v>16.5624</v>
      </c>
      <c r="E407" t="n">
        <v>0.6920000000000002</v>
      </c>
    </row>
    <row r="408">
      <c r="A408" t="inlineStr">
        <is>
          <t>002371</t>
        </is>
      </c>
      <c r="B408" t="n">
        <v>0.05003655229181675</v>
      </c>
      <c r="C408" t="n">
        <v>13.55755894590846</v>
      </c>
      <c r="D408" t="n">
        <v>207.1108</v>
      </c>
      <c r="E408" t="n">
        <v>2.3308</v>
      </c>
    </row>
    <row r="409">
      <c r="A409" t="inlineStr">
        <is>
          <t>002521</t>
        </is>
      </c>
      <c r="B409" t="n">
        <v>0.0002609795974825371</v>
      </c>
      <c r="C409" t="n">
        <v>13.54359925788497</v>
      </c>
      <c r="D409" t="n">
        <v>5.7836</v>
      </c>
      <c r="E409" t="n">
        <v>2.1224</v>
      </c>
    </row>
    <row r="410">
      <c r="A410" t="inlineStr">
        <is>
          <t>000971</t>
        </is>
      </c>
      <c r="B410" t="n">
        <v>0.0001702090702153738</v>
      </c>
      <c r="C410" t="n">
        <v>13.47826086956523</v>
      </c>
      <c r="D410" t="n">
        <v>2.2844</v>
      </c>
      <c r="E410" t="n">
        <v>0.4831999999999999</v>
      </c>
    </row>
    <row r="411">
      <c r="A411" t="inlineStr">
        <is>
          <t>000893</t>
        </is>
      </c>
      <c r="B411" t="n">
        <v>0.0008014260439455912</v>
      </c>
      <c r="C411" t="n">
        <v>13.43825665859564</v>
      </c>
      <c r="D411" t="n">
        <v>8.410399999999999</v>
      </c>
      <c r="E411" t="n">
        <v>1.6688</v>
      </c>
    </row>
    <row r="412">
      <c r="A412" t="inlineStr">
        <is>
          <t>603896</t>
        </is>
      </c>
      <c r="B412" t="n">
        <v>0.002214221990075738</v>
      </c>
      <c r="C412" t="n">
        <v>13.41107871720117</v>
      </c>
      <c r="D412" t="n">
        <v>36.75839999999999</v>
      </c>
      <c r="E412" t="n">
        <v>0.9872000000000001</v>
      </c>
    </row>
    <row r="413">
      <c r="A413" t="inlineStr">
        <is>
          <t>603733</t>
        </is>
      </c>
      <c r="B413" t="n">
        <v>0.002160910365155767</v>
      </c>
      <c r="C413" t="n">
        <v>13.41011929247225</v>
      </c>
      <c r="D413" t="n">
        <v>25.5124</v>
      </c>
      <c r="E413" t="n">
        <v>8.1256</v>
      </c>
    </row>
    <row r="414">
      <c r="A414" t="inlineStr">
        <is>
          <t>603363</t>
        </is>
      </c>
      <c r="B414" t="n">
        <v>0.001240427716099527</v>
      </c>
      <c r="C414" t="n">
        <v>13.39285714285714</v>
      </c>
      <c r="D414" t="n">
        <v>13.2948</v>
      </c>
      <c r="E414" t="n">
        <v>2.059600000000001</v>
      </c>
    </row>
    <row r="415">
      <c r="A415" t="inlineStr">
        <is>
          <t>002007</t>
        </is>
      </c>
      <c r="B415" t="n">
        <v>0.008293639690511289</v>
      </c>
      <c r="C415" t="n">
        <v>13.3883094833859</v>
      </c>
      <c r="D415" t="n">
        <v>48.0276</v>
      </c>
      <c r="E415" t="n">
        <v>2.1924</v>
      </c>
    </row>
    <row r="416">
      <c r="A416" t="inlineStr">
        <is>
          <t>300441</t>
        </is>
      </c>
      <c r="B416" t="n">
        <v>0.0004314600473205764</v>
      </c>
      <c r="C416" t="n">
        <v>13.35578002244668</v>
      </c>
      <c r="D416" t="n">
        <v>9.6364</v>
      </c>
      <c r="E416" t="n">
        <v>1.9092</v>
      </c>
    </row>
    <row r="417">
      <c r="A417" t="inlineStr">
        <is>
          <t>603993</t>
        </is>
      </c>
      <c r="B417" t="n">
        <v>0.000956644276901988</v>
      </c>
      <c r="C417" t="n">
        <v>13.31058020477816</v>
      </c>
      <c r="D417" t="n">
        <v>6.4196</v>
      </c>
      <c r="E417" t="n">
        <v>3.238</v>
      </c>
    </row>
    <row r="418">
      <c r="A418" t="inlineStr">
        <is>
          <t>600519</t>
        </is>
      </c>
      <c r="B418" t="n">
        <v>0.0704097722686611</v>
      </c>
      <c r="C418" t="n">
        <v>13.29073978272115</v>
      </c>
      <c r="D418" t="n">
        <v>2091.0148</v>
      </c>
      <c r="E418" t="n">
        <v>0.288</v>
      </c>
    </row>
    <row r="419">
      <c r="A419" t="inlineStr">
        <is>
          <t>002299</t>
        </is>
      </c>
      <c r="B419" t="n">
        <v>0.001543194333650338</v>
      </c>
      <c r="C419" t="n">
        <v>13.18722139673105</v>
      </c>
      <c r="D419" t="n">
        <v>28.1804</v>
      </c>
      <c r="E419" t="n">
        <v>1.612</v>
      </c>
    </row>
    <row r="420">
      <c r="A420" t="inlineStr">
        <is>
          <t>601899</t>
        </is>
      </c>
      <c r="B420" t="n">
        <v>0.001072908152734779</v>
      </c>
      <c r="C420" t="n">
        <v>13.16073354908307</v>
      </c>
      <c r="D420" t="n">
        <v>10.4652</v>
      </c>
      <c r="E420" t="n">
        <v>1.5732</v>
      </c>
    </row>
    <row r="421">
      <c r="A421" t="inlineStr">
        <is>
          <t>300593</t>
        </is>
      </c>
      <c r="B421" t="n">
        <v>0.009348810166486062</v>
      </c>
      <c r="C421" t="n">
        <v>13.15200000000001</v>
      </c>
      <c r="D421" t="n">
        <v>32.4832</v>
      </c>
      <c r="E421" t="n">
        <v>8.7372</v>
      </c>
    </row>
    <row r="422">
      <c r="A422" t="inlineStr">
        <is>
          <t>600160</t>
        </is>
      </c>
      <c r="B422" t="n">
        <v>0.001259925159924967</v>
      </c>
      <c r="C422" t="n">
        <v>13.15136476426797</v>
      </c>
      <c r="D422" t="n">
        <v>8.316400000000002</v>
      </c>
      <c r="E422" t="n">
        <v>1.2292</v>
      </c>
    </row>
    <row r="423">
      <c r="A423" t="inlineStr">
        <is>
          <t>601949</t>
        </is>
      </c>
      <c r="B423" t="n">
        <v>0.000467710369652499</v>
      </c>
      <c r="C423" t="n">
        <v>13.10592459605027</v>
      </c>
      <c r="D423" t="n">
        <v>5.7784</v>
      </c>
      <c r="E423" t="n">
        <v>0.662</v>
      </c>
    </row>
    <row r="424">
      <c r="A424" t="inlineStr">
        <is>
          <t>300233</t>
        </is>
      </c>
      <c r="B424" t="n">
        <v>0.004567195196131951</v>
      </c>
      <c r="C424" t="n">
        <v>13.05555555555555</v>
      </c>
      <c r="D424" t="n">
        <v>20.5168</v>
      </c>
      <c r="E424" t="n">
        <v>1.898</v>
      </c>
    </row>
    <row r="425">
      <c r="A425" t="inlineStr">
        <is>
          <t>002497</t>
        </is>
      </c>
      <c r="B425" t="n">
        <v>0.01002865307939334</v>
      </c>
      <c r="C425" t="n">
        <v>13.03258145363408</v>
      </c>
      <c r="D425" t="n">
        <v>25.1608</v>
      </c>
      <c r="E425" t="n">
        <v>12.2852</v>
      </c>
    </row>
    <row r="426">
      <c r="A426" t="inlineStr">
        <is>
          <t>000718</t>
        </is>
      </c>
      <c r="B426" t="n">
        <v>0.00115273446904009</v>
      </c>
      <c r="C426" t="n">
        <v>13.01775147928994</v>
      </c>
      <c r="D426" t="n">
        <v>3.9212</v>
      </c>
      <c r="E426" t="n">
        <v>3.504</v>
      </c>
    </row>
    <row r="427">
      <c r="A427" t="inlineStr">
        <is>
          <t>002324</t>
        </is>
      </c>
      <c r="B427" t="n">
        <v>0.00263926582278481</v>
      </c>
      <c r="C427" t="n">
        <v>12.9950495049505</v>
      </c>
      <c r="D427" t="n">
        <v>19.2128</v>
      </c>
      <c r="E427" t="n">
        <v>2.8576</v>
      </c>
    </row>
    <row r="428">
      <c r="A428" t="inlineStr">
        <is>
          <t>600999</t>
        </is>
      </c>
      <c r="B428" t="n">
        <v>0.002628218200553875</v>
      </c>
      <c r="C428" t="n">
        <v>12.95947219604148</v>
      </c>
      <c r="D428" t="n">
        <v>24.8432</v>
      </c>
      <c r="E428" t="n">
        <v>1.0548</v>
      </c>
    </row>
    <row r="429">
      <c r="A429" t="inlineStr">
        <is>
          <t>002605</t>
        </is>
      </c>
      <c r="B429" t="n">
        <v>0.003409633507853402</v>
      </c>
      <c r="C429" t="n">
        <v>12.91905151267376</v>
      </c>
      <c r="D429" t="n">
        <v>25.976</v>
      </c>
      <c r="E429" t="n">
        <v>2.392</v>
      </c>
    </row>
    <row r="430">
      <c r="A430" t="inlineStr">
        <is>
          <t>300285</t>
        </is>
      </c>
      <c r="B430" t="n">
        <v>0.005916023464073801</v>
      </c>
      <c r="C430" t="n">
        <v>12.90684624017957</v>
      </c>
      <c r="D430" t="n">
        <v>47.3916</v>
      </c>
      <c r="E430" t="n">
        <v>1.722</v>
      </c>
    </row>
    <row r="431">
      <c r="A431" t="inlineStr">
        <is>
          <t>300879</t>
        </is>
      </c>
      <c r="B431" t="n">
        <v>0.01152996602182892</v>
      </c>
      <c r="C431" t="n">
        <v>12.86950252343186</v>
      </c>
      <c r="D431" t="n">
        <v>28.1828</v>
      </c>
      <c r="E431" t="n">
        <v>12.762</v>
      </c>
    </row>
    <row r="432">
      <c r="A432" t="inlineStr">
        <is>
          <t>600980</t>
        </is>
      </c>
      <c r="B432" t="n">
        <v>0.002953215822345592</v>
      </c>
      <c r="C432" t="n">
        <v>12.82240235814296</v>
      </c>
      <c r="D432" t="n">
        <v>14.41</v>
      </c>
      <c r="E432" t="n">
        <v>5.9908</v>
      </c>
    </row>
    <row r="433">
      <c r="A433" t="inlineStr">
        <is>
          <t>688558</t>
        </is>
      </c>
      <c r="B433" t="n">
        <v>0.003145442849001264</v>
      </c>
      <c r="C433" t="n">
        <v>12.77906081601232</v>
      </c>
      <c r="D433" t="n">
        <v>28.7764</v>
      </c>
      <c r="E433" t="n">
        <v>2.751999999999999</v>
      </c>
    </row>
    <row r="434">
      <c r="A434" t="inlineStr">
        <is>
          <t>600308</t>
        </is>
      </c>
      <c r="B434" t="n">
        <v>0.0002375032602252521</v>
      </c>
      <c r="C434" t="n">
        <v>12.77013752455796</v>
      </c>
      <c r="D434" t="n">
        <v>5.398400000000001</v>
      </c>
      <c r="E434" t="n">
        <v>2.4268</v>
      </c>
    </row>
    <row r="435">
      <c r="A435" t="inlineStr">
        <is>
          <t>600201</t>
        </is>
      </c>
      <c r="B435" t="n">
        <v>0.00338195788831248</v>
      </c>
      <c r="C435" t="n">
        <v>12.73946360153257</v>
      </c>
      <c r="D435" t="n">
        <v>20.9728</v>
      </c>
      <c r="E435" t="n">
        <v>1.9872</v>
      </c>
    </row>
    <row r="436">
      <c r="A436" t="inlineStr">
        <is>
          <t>300761</t>
        </is>
      </c>
      <c r="B436" t="n">
        <v>0.003502929186961409</v>
      </c>
      <c r="C436" t="n">
        <v>12.73905996758509</v>
      </c>
      <c r="D436" t="n">
        <v>34.1632</v>
      </c>
      <c r="E436" t="n">
        <v>2.5692</v>
      </c>
    </row>
    <row r="437">
      <c r="A437" t="inlineStr">
        <is>
          <t>600707</t>
        </is>
      </c>
      <c r="B437" t="n">
        <v>0.003314840925247444</v>
      </c>
      <c r="C437" t="n">
        <v>12.6984126984127</v>
      </c>
      <c r="D437" t="n">
        <v>7.3148</v>
      </c>
      <c r="E437" t="n">
        <v>5.438400000000001</v>
      </c>
    </row>
    <row r="438">
      <c r="A438" t="inlineStr">
        <is>
          <t>000581</t>
        </is>
      </c>
      <c r="B438" t="n">
        <v>0.001243375921375921</v>
      </c>
      <c r="C438" t="n">
        <v>12.65822784810127</v>
      </c>
      <c r="D438" t="n">
        <v>23.4432</v>
      </c>
      <c r="E438" t="n">
        <v>1.632</v>
      </c>
    </row>
    <row r="439">
      <c r="A439" t="inlineStr">
        <is>
          <t>600538</t>
        </is>
      </c>
      <c r="B439" t="n">
        <v>0.0004565667164469838</v>
      </c>
      <c r="C439" t="n">
        <v>12.64957264957265</v>
      </c>
      <c r="D439" t="n">
        <v>6.160400000000001</v>
      </c>
      <c r="E439" t="n">
        <v>1.8412</v>
      </c>
    </row>
    <row r="440">
      <c r="A440" t="inlineStr">
        <is>
          <t>002124</t>
        </is>
      </c>
      <c r="B440" t="n">
        <v>0.001938708109396098</v>
      </c>
      <c r="C440" t="n">
        <v>12.64604810996564</v>
      </c>
      <c r="D440" t="n">
        <v>15.1084</v>
      </c>
      <c r="E440" t="n">
        <v>4.602799999999999</v>
      </c>
    </row>
    <row r="441">
      <c r="A441" t="inlineStr">
        <is>
          <t>300587</t>
        </is>
      </c>
      <c r="B441" t="n">
        <v>0.003821535716498357</v>
      </c>
      <c r="C441" t="n">
        <v>12.62745098039215</v>
      </c>
      <c r="D441" t="n">
        <v>12.9128</v>
      </c>
      <c r="E441" t="n">
        <v>3.035600000000001</v>
      </c>
    </row>
    <row r="442">
      <c r="A442" t="inlineStr">
        <is>
          <t>000049</t>
        </is>
      </c>
      <c r="B442" t="n">
        <v>0.006618387206410305</v>
      </c>
      <c r="C442" t="n">
        <v>12.62309758281111</v>
      </c>
      <c r="D442" t="n">
        <v>71.0856</v>
      </c>
      <c r="E442" t="n">
        <v>3.83</v>
      </c>
    </row>
    <row r="443">
      <c r="A443" t="inlineStr">
        <is>
          <t>000021</t>
        </is>
      </c>
      <c r="B443" t="n">
        <v>0.0009701307922722786</v>
      </c>
      <c r="C443" t="n">
        <v>12.62241566920565</v>
      </c>
      <c r="D443" t="n">
        <v>19.8972</v>
      </c>
      <c r="E443" t="n">
        <v>1.856</v>
      </c>
    </row>
    <row r="444">
      <c r="A444" t="inlineStr">
        <is>
          <t>601677</t>
        </is>
      </c>
      <c r="B444" t="n">
        <v>0.001640745071380014</v>
      </c>
      <c r="C444" t="n">
        <v>12.61648745519715</v>
      </c>
      <c r="D444" t="n">
        <v>14.71</v>
      </c>
      <c r="E444" t="n">
        <v>3.001200000000001</v>
      </c>
    </row>
    <row r="445">
      <c r="A445" t="inlineStr">
        <is>
          <t>300662</t>
        </is>
      </c>
      <c r="B445" t="n">
        <v>0.009123379009110194</v>
      </c>
      <c r="C445" t="n">
        <v>12.5</v>
      </c>
      <c r="D445" t="n">
        <v>51.28319999999999</v>
      </c>
      <c r="E445" t="n">
        <v>1.0148</v>
      </c>
    </row>
    <row r="446">
      <c r="A446" t="inlineStr">
        <is>
          <t>002013</t>
        </is>
      </c>
      <c r="B446" t="n">
        <v>0.001752010904134484</v>
      </c>
      <c r="C446" t="n">
        <v>12.48799231508166</v>
      </c>
      <c r="D446" t="n">
        <v>12.3256</v>
      </c>
      <c r="E446" t="n">
        <v>2.7612</v>
      </c>
    </row>
    <row r="447">
      <c r="A447" t="inlineStr">
        <is>
          <t>300315</t>
        </is>
      </c>
      <c r="B447" t="n">
        <v>0.000471328366233966</v>
      </c>
      <c r="C447" t="n">
        <v>12.4513618677043</v>
      </c>
      <c r="D447" t="n">
        <v>5.207599999999998</v>
      </c>
      <c r="E447" t="n">
        <v>4.398400000000001</v>
      </c>
    </row>
    <row r="448">
      <c r="A448" t="inlineStr">
        <is>
          <t>603605</t>
        </is>
      </c>
      <c r="B448" t="n">
        <v>0.01769806599905064</v>
      </c>
      <c r="C448" t="n">
        <v>12.44416081684747</v>
      </c>
      <c r="D448" t="n">
        <v>191.2876</v>
      </c>
      <c r="E448" t="n">
        <v>0.8972000000000001</v>
      </c>
    </row>
    <row r="449">
      <c r="A449" t="inlineStr">
        <is>
          <t>300083</t>
        </is>
      </c>
      <c r="B449" t="n">
        <v>0.001320110399077747</v>
      </c>
      <c r="C449" t="n">
        <v>12.43611584327087</v>
      </c>
      <c r="D449" t="n">
        <v>11.7972</v>
      </c>
      <c r="E449" t="n">
        <v>4.4632</v>
      </c>
    </row>
    <row r="450">
      <c r="A450" t="inlineStr">
        <is>
          <t>600991</t>
        </is>
      </c>
      <c r="B450" t="n">
        <v>0.0008710377367630673</v>
      </c>
      <c r="C450" t="n">
        <v>12.42902208201892</v>
      </c>
      <c r="D450" t="n">
        <v>16.5144</v>
      </c>
      <c r="E450" t="n">
        <v>0</v>
      </c>
    </row>
    <row r="451">
      <c r="A451" t="inlineStr">
        <is>
          <t>603566</t>
        </is>
      </c>
      <c r="B451" t="n">
        <v>0.002064112058104203</v>
      </c>
      <c r="C451" t="n">
        <v>12.42236024844721</v>
      </c>
      <c r="D451" t="n">
        <v>21.5888</v>
      </c>
      <c r="E451" t="n">
        <v>0.9815999999999999</v>
      </c>
    </row>
    <row r="452">
      <c r="A452" t="inlineStr">
        <is>
          <t>300347</t>
        </is>
      </c>
      <c r="B452" t="n">
        <v>0.01668428839393695</v>
      </c>
      <c r="C452" t="n">
        <v>12.42118151209059</v>
      </c>
      <c r="D452" t="n">
        <v>170.0008</v>
      </c>
      <c r="E452" t="n">
        <v>1.3208</v>
      </c>
    </row>
    <row r="453">
      <c r="A453" t="inlineStr">
        <is>
          <t>600263</t>
        </is>
      </c>
      <c r="B453" t="n">
        <v>0.0005828394375320503</v>
      </c>
      <c r="C453" t="n">
        <v>12.38030095759235</v>
      </c>
      <c r="D453" t="n">
        <v>14.8204</v>
      </c>
      <c r="E453" t="n">
        <v>0</v>
      </c>
    </row>
    <row r="454">
      <c r="A454" t="inlineStr">
        <is>
          <t>600235</t>
        </is>
      </c>
      <c r="B454" t="n">
        <v>0.0007321617884983088</v>
      </c>
      <c r="C454" t="n">
        <v>12.37322515212982</v>
      </c>
      <c r="D454" t="n">
        <v>5.4392</v>
      </c>
      <c r="E454" t="n">
        <v>6.7016</v>
      </c>
    </row>
    <row r="455">
      <c r="A455" t="inlineStr">
        <is>
          <t>002206</t>
        </is>
      </c>
      <c r="B455" t="n">
        <v>0.0004467419013746037</v>
      </c>
      <c r="C455" t="n">
        <v>12.37113402061856</v>
      </c>
      <c r="D455" t="n">
        <v>4.1612</v>
      </c>
      <c r="E455" t="n">
        <v>1.2264</v>
      </c>
    </row>
    <row r="456">
      <c r="A456" t="inlineStr">
        <is>
          <t>000528</t>
        </is>
      </c>
      <c r="B456" t="n">
        <v>0.0006674368921940821</v>
      </c>
      <c r="C456" t="n">
        <v>12.31393775372125</v>
      </c>
      <c r="D456" t="n">
        <v>7.691599999999999</v>
      </c>
      <c r="E456" t="n">
        <v>2.5056</v>
      </c>
    </row>
    <row r="457">
      <c r="A457" t="inlineStr">
        <is>
          <t>000922</t>
        </is>
      </c>
      <c r="B457" t="n">
        <v>0.0007452185430463578</v>
      </c>
      <c r="C457" t="n">
        <v>12.29116945107398</v>
      </c>
      <c r="D457" t="n">
        <v>8.5768</v>
      </c>
      <c r="E457" t="n">
        <v>3.0412</v>
      </c>
    </row>
    <row r="458">
      <c r="A458" t="inlineStr">
        <is>
          <t>002130</t>
        </is>
      </c>
      <c r="B458" t="n">
        <v>0.0003800967080999861</v>
      </c>
      <c r="C458" t="n">
        <v>12.27106227106227</v>
      </c>
      <c r="D458" t="n">
        <v>5.8568</v>
      </c>
      <c r="E458" t="n">
        <v>4.2756</v>
      </c>
    </row>
    <row r="459">
      <c r="A459" t="inlineStr">
        <is>
          <t>603256</t>
        </is>
      </c>
      <c r="B459" t="n">
        <v>0.0008243122017723255</v>
      </c>
      <c r="C459" t="n">
        <v>12.24489795918366</v>
      </c>
      <c r="D459" t="n">
        <v>9.388799999999998</v>
      </c>
      <c r="E459" t="n">
        <v>6.6492</v>
      </c>
    </row>
    <row r="460">
      <c r="A460" t="inlineStr">
        <is>
          <t>300848</t>
        </is>
      </c>
      <c r="B460" t="n">
        <v>0.00200138200235921</v>
      </c>
      <c r="C460" t="n">
        <v>12.1825226000861</v>
      </c>
      <c r="D460" t="n">
        <v>48.4908</v>
      </c>
      <c r="E460" t="n">
        <v>5.848</v>
      </c>
    </row>
    <row r="461">
      <c r="A461" t="inlineStr">
        <is>
          <t>600230</t>
        </is>
      </c>
      <c r="B461" t="n">
        <v>0.001997797197032153</v>
      </c>
      <c r="C461" t="n">
        <v>12.17877094972066</v>
      </c>
      <c r="D461" t="n">
        <v>8.733599999999999</v>
      </c>
      <c r="E461" t="n">
        <v>1.6424</v>
      </c>
    </row>
    <row r="462">
      <c r="A462" t="inlineStr">
        <is>
          <t>000418</t>
        </is>
      </c>
      <c r="B462" t="n">
        <v>0.004058415757845539</v>
      </c>
      <c r="C462" t="n">
        <v>12.11174057433093</v>
      </c>
      <c r="D462" t="n">
        <v>57.5104</v>
      </c>
      <c r="E462" t="n">
        <v>0.8388000000000001</v>
      </c>
    </row>
    <row r="463">
      <c r="A463" t="inlineStr">
        <is>
          <t>300750</t>
        </is>
      </c>
      <c r="B463" t="n">
        <v>0.04094797582698264</v>
      </c>
      <c r="C463" t="n">
        <v>12.0529411764706</v>
      </c>
      <c r="D463" t="n">
        <v>383.3696</v>
      </c>
      <c r="E463" t="n">
        <v>1.5764</v>
      </c>
    </row>
    <row r="464">
      <c r="A464" t="inlineStr">
        <is>
          <t>000498</t>
        </is>
      </c>
      <c r="B464" t="n">
        <v>0.0002582098344288211</v>
      </c>
      <c r="C464" t="n">
        <v>12.05073995771668</v>
      </c>
      <c r="D464" t="n">
        <v>4.807600000000001</v>
      </c>
      <c r="E464" t="n">
        <v>0.4355999999999999</v>
      </c>
    </row>
    <row r="465">
      <c r="A465" t="inlineStr">
        <is>
          <t>600398</t>
        </is>
      </c>
      <c r="B465" t="n">
        <v>0.0002908808646524196</v>
      </c>
      <c r="C465" t="n">
        <v>11.9205298013245</v>
      </c>
      <c r="D465" t="n">
        <v>6.5136</v>
      </c>
      <c r="E465" t="n">
        <v>0.184</v>
      </c>
    </row>
    <row r="466">
      <c r="A466" t="inlineStr">
        <is>
          <t>603519</t>
        </is>
      </c>
      <c r="B466" t="n">
        <v>0.0005405891959433934</v>
      </c>
      <c r="C466" t="n">
        <v>11.83206106870229</v>
      </c>
      <c r="D466" t="n">
        <v>13.7652</v>
      </c>
      <c r="E466" t="n">
        <v>0.8612000000000001</v>
      </c>
    </row>
    <row r="467">
      <c r="A467" t="inlineStr">
        <is>
          <t>300783</t>
        </is>
      </c>
      <c r="B467" t="n">
        <v>0.009663464031951376</v>
      </c>
      <c r="C467" t="n">
        <v>11.81818181818182</v>
      </c>
      <c r="D467" t="n">
        <v>43.96680000000001</v>
      </c>
      <c r="E467" t="n">
        <v>2.1216</v>
      </c>
    </row>
    <row r="468">
      <c r="A468" t="inlineStr">
        <is>
          <t>002006</t>
        </is>
      </c>
      <c r="B468" t="n">
        <v>0.0009007616503830747</v>
      </c>
      <c r="C468" t="n">
        <v>11.76470588235294</v>
      </c>
      <c r="D468" t="n">
        <v>5.690799999999999</v>
      </c>
      <c r="E468" t="n">
        <v>4.2804</v>
      </c>
    </row>
    <row r="469">
      <c r="A469" t="inlineStr">
        <is>
          <t>603087</t>
        </is>
      </c>
      <c r="B469" t="n">
        <v>0.02841096312925101</v>
      </c>
      <c r="C469" t="n">
        <v>11.67410714285715</v>
      </c>
      <c r="D469" t="n">
        <v>155.3752</v>
      </c>
      <c r="E469" t="n">
        <v>6.9544</v>
      </c>
    </row>
    <row r="470">
      <c r="A470" t="inlineStr">
        <is>
          <t>300850</t>
        </is>
      </c>
      <c r="B470" t="n">
        <v>0.03122331561469874</v>
      </c>
      <c r="C470" t="n">
        <v>11.64573694646396</v>
      </c>
      <c r="D470" t="n">
        <v>164.422</v>
      </c>
      <c r="E470" t="n">
        <v>9.109999999999999</v>
      </c>
    </row>
    <row r="471">
      <c r="A471" t="inlineStr">
        <is>
          <t>603337</t>
        </is>
      </c>
      <c r="B471" t="n">
        <v>0.005251019629107469</v>
      </c>
      <c r="C471" t="n">
        <v>11.53715643026807</v>
      </c>
      <c r="D471" t="n">
        <v>29.5072</v>
      </c>
      <c r="E471" t="n">
        <v>0.8107999999999999</v>
      </c>
    </row>
    <row r="472">
      <c r="A472" t="inlineStr">
        <is>
          <t>002002</t>
        </is>
      </c>
      <c r="B472" t="n">
        <v>0.0002254461376773516</v>
      </c>
      <c r="C472" t="n">
        <v>11.52542372881356</v>
      </c>
      <c r="D472" t="n">
        <v>3.0448</v>
      </c>
      <c r="E472" t="n">
        <v>3.7944</v>
      </c>
    </row>
    <row r="473">
      <c r="A473" t="inlineStr">
        <is>
          <t>300622</t>
        </is>
      </c>
      <c r="B473" t="n">
        <v>0.002283792214957654</v>
      </c>
      <c r="C473" t="n">
        <v>11.49594694178335</v>
      </c>
      <c r="D473" t="n">
        <v>14.4996</v>
      </c>
      <c r="E473" t="n">
        <v>2.372</v>
      </c>
    </row>
    <row r="474">
      <c r="A474" t="inlineStr">
        <is>
          <t>600298</t>
        </is>
      </c>
      <c r="B474" t="n">
        <v>0.004851943300180122</v>
      </c>
      <c r="C474" t="n">
        <v>11.49312377210217</v>
      </c>
      <c r="D474" t="n">
        <v>56.18360000000001</v>
      </c>
      <c r="E474" t="n">
        <v>2.2536</v>
      </c>
    </row>
    <row r="475">
      <c r="A475" t="inlineStr">
        <is>
          <t>600549</t>
        </is>
      </c>
      <c r="B475" t="n">
        <v>0.002719621694180815</v>
      </c>
      <c r="C475" t="n">
        <v>11.44219308700833</v>
      </c>
      <c r="D475" t="n">
        <v>16.9852</v>
      </c>
      <c r="E475" t="n">
        <v>3.9972</v>
      </c>
    </row>
    <row r="476">
      <c r="A476" t="inlineStr">
        <is>
          <t>603737</t>
        </is>
      </c>
      <c r="B476" t="n">
        <v>0.006462020178471977</v>
      </c>
      <c r="C476" t="n">
        <v>11.44</v>
      </c>
      <c r="D476" t="n">
        <v>154.422</v>
      </c>
      <c r="E476" t="n">
        <v>0.5144</v>
      </c>
    </row>
    <row r="477">
      <c r="A477" t="inlineStr">
        <is>
          <t>600568</t>
        </is>
      </c>
      <c r="B477" t="n">
        <v>9.069321456641355e-05</v>
      </c>
      <c r="C477" t="n">
        <v>11.42857142857143</v>
      </c>
      <c r="D477" t="n">
        <v>1.5268</v>
      </c>
      <c r="E477" t="n">
        <v>0.7452000000000001</v>
      </c>
    </row>
    <row r="478">
      <c r="A478" t="inlineStr">
        <is>
          <t>600019</t>
        </is>
      </c>
      <c r="B478" t="n">
        <v>0.000658647225997776</v>
      </c>
      <c r="C478" t="n">
        <v>11.39028475711894</v>
      </c>
      <c r="D478" t="n">
        <v>6.474399999999999</v>
      </c>
      <c r="E478" t="n">
        <v>0.6488</v>
      </c>
    </row>
    <row r="479">
      <c r="A479" t="inlineStr">
        <is>
          <t>002837</t>
        </is>
      </c>
      <c r="B479" t="n">
        <v>0.003193292381203052</v>
      </c>
      <c r="C479" t="n">
        <v>11.37142857142857</v>
      </c>
      <c r="D479" t="n">
        <v>19.7564</v>
      </c>
      <c r="E479" t="n">
        <v>1.8868</v>
      </c>
    </row>
    <row r="480">
      <c r="A480" t="inlineStr">
        <is>
          <t>600586</t>
        </is>
      </c>
      <c r="B480" t="n">
        <v>0.0014764176123468</v>
      </c>
      <c r="C480" t="n">
        <v>11.3486842105263</v>
      </c>
      <c r="D480" t="n">
        <v>7.049600000000001</v>
      </c>
      <c r="E480" t="n">
        <v>6.758399999999999</v>
      </c>
    </row>
    <row r="481">
      <c r="A481" t="inlineStr">
        <is>
          <t>000587</t>
        </is>
      </c>
      <c r="B481" t="n">
        <v>7.054297614539941e-05</v>
      </c>
      <c r="C481" t="n">
        <v>11.32075471698113</v>
      </c>
      <c r="D481" t="n">
        <v>1.0564</v>
      </c>
      <c r="E481" t="n">
        <v>0.5428000000000001</v>
      </c>
    </row>
    <row r="482">
      <c r="A482" t="inlineStr">
        <is>
          <t>300251</t>
        </is>
      </c>
      <c r="B482" t="n">
        <v>0.0007973793234391318</v>
      </c>
      <c r="C482" t="n">
        <v>11.29707112970713</v>
      </c>
      <c r="D482" t="n">
        <v>12.6404</v>
      </c>
      <c r="E482" t="n">
        <v>0.9611999999999999</v>
      </c>
    </row>
    <row r="483">
      <c r="A483" t="inlineStr">
        <is>
          <t>600356</t>
        </is>
      </c>
      <c r="B483" t="n">
        <v>0.0005953525308531571</v>
      </c>
      <c r="C483" t="n">
        <v>11.2845138055222</v>
      </c>
      <c r="D483" t="n">
        <v>8.945600000000001</v>
      </c>
      <c r="E483" t="n">
        <v>2.0152</v>
      </c>
    </row>
    <row r="484">
      <c r="A484" t="inlineStr">
        <is>
          <t>688580</t>
        </is>
      </c>
      <c r="B484" t="n">
        <v>0.01000627059436702</v>
      </c>
      <c r="C484" t="n">
        <v>11.25139664804469</v>
      </c>
      <c r="D484" t="n">
        <v>99.00279999999999</v>
      </c>
      <c r="E484" t="n">
        <v>4.6576</v>
      </c>
    </row>
    <row r="485">
      <c r="A485" t="inlineStr">
        <is>
          <t>601633</t>
        </is>
      </c>
      <c r="B485" t="n">
        <v>0.009730206643266353</v>
      </c>
      <c r="C485" t="n">
        <v>11.21570736955353</v>
      </c>
      <c r="D485" t="n">
        <v>41.82280000000001</v>
      </c>
      <c r="E485" t="n">
        <v>0.8116000000000001</v>
      </c>
    </row>
    <row r="486">
      <c r="A486" t="inlineStr">
        <is>
          <t>002430</t>
        </is>
      </c>
      <c r="B486" t="n">
        <v>0.003862889367270275</v>
      </c>
      <c r="C486" t="n">
        <v>11.17969821673526</v>
      </c>
      <c r="D486" t="n">
        <v>28.42919999999999</v>
      </c>
      <c r="E486" t="n">
        <v>1.1348</v>
      </c>
    </row>
    <row r="487">
      <c r="A487" t="inlineStr">
        <is>
          <t>603810</t>
        </is>
      </c>
      <c r="B487" t="n">
        <v>0.003813812101040309</v>
      </c>
      <c r="C487" t="n">
        <v>11.16883116883116</v>
      </c>
      <c r="D487" t="n">
        <v>24.8772</v>
      </c>
      <c r="E487" t="n">
        <v>3.868800000000001</v>
      </c>
    </row>
    <row r="488">
      <c r="A488" t="inlineStr">
        <is>
          <t>000661</t>
        </is>
      </c>
      <c r="B488" t="n">
        <v>0.03184736268089579</v>
      </c>
      <c r="C488" t="n">
        <v>11.16590909090909</v>
      </c>
      <c r="D488" t="n">
        <v>474.9696</v>
      </c>
      <c r="E488" t="n">
        <v>1.3908</v>
      </c>
    </row>
    <row r="489">
      <c r="A489" t="inlineStr">
        <is>
          <t>688578</t>
        </is>
      </c>
      <c r="B489" t="n">
        <v>0.008296501613129469</v>
      </c>
      <c r="C489" t="n">
        <v>11.13112391930835</v>
      </c>
      <c r="D489" t="n">
        <v>28.51600000000001</v>
      </c>
      <c r="E489" t="n">
        <v>5.6084</v>
      </c>
    </row>
    <row r="490">
      <c r="A490" t="inlineStr">
        <is>
          <t>002129</t>
        </is>
      </c>
      <c r="B490" t="n">
        <v>0.005204773235018985</v>
      </c>
      <c r="C490" t="n">
        <v>11.11993645750595</v>
      </c>
      <c r="D490" t="n">
        <v>29.0768</v>
      </c>
      <c r="E490" t="n">
        <v>4.0048</v>
      </c>
    </row>
    <row r="491">
      <c r="A491" t="inlineStr">
        <is>
          <t>603177</t>
        </is>
      </c>
      <c r="B491" t="n">
        <v>0.001182679902023978</v>
      </c>
      <c r="C491" t="n">
        <v>11.07382550335572</v>
      </c>
      <c r="D491" t="n">
        <v>9.308400000000001</v>
      </c>
      <c r="E491" t="n">
        <v>0.9035999999999998</v>
      </c>
    </row>
    <row r="492">
      <c r="A492" t="inlineStr">
        <is>
          <t>688368</t>
        </is>
      </c>
      <c r="B492" t="n">
        <v>0.03216373185289487</v>
      </c>
      <c r="C492" t="n">
        <v>11.06347581264398</v>
      </c>
      <c r="D492" t="n">
        <v>178.3976</v>
      </c>
      <c r="E492" t="n">
        <v>2.367599999999999</v>
      </c>
    </row>
    <row r="493">
      <c r="A493" t="inlineStr">
        <is>
          <t>600809</t>
        </is>
      </c>
      <c r="B493" t="n">
        <v>0.03084565881096192</v>
      </c>
      <c r="C493" t="n">
        <v>11.03660547433221</v>
      </c>
      <c r="D493" t="n">
        <v>382.3124</v>
      </c>
      <c r="E493" t="n">
        <v>0.8008</v>
      </c>
    </row>
    <row r="494">
      <c r="A494" t="inlineStr">
        <is>
          <t>603299</t>
        </is>
      </c>
      <c r="B494" t="n">
        <v>0.0007454497214115154</v>
      </c>
      <c r="C494" t="n">
        <v>11.00141043723555</v>
      </c>
      <c r="D494" t="n">
        <v>7.538</v>
      </c>
      <c r="E494" t="n">
        <v>4.292</v>
      </c>
    </row>
    <row r="495">
      <c r="A495" t="inlineStr">
        <is>
          <t>600195</t>
        </is>
      </c>
      <c r="B495" t="n">
        <v>0.0008881694674848139</v>
      </c>
      <c r="C495" t="n">
        <v>10.89430894308943</v>
      </c>
      <c r="D495" t="n">
        <v>12.9724</v>
      </c>
      <c r="E495" t="n">
        <v>2.1776</v>
      </c>
    </row>
    <row r="496">
      <c r="A496" t="inlineStr">
        <is>
          <t>002203</t>
        </is>
      </c>
      <c r="B496" t="n">
        <v>0.0007473063155729275</v>
      </c>
      <c r="C496" t="n">
        <v>10.82191780821917</v>
      </c>
      <c r="D496" t="n">
        <v>7.7776</v>
      </c>
      <c r="E496" t="n">
        <v>0.524</v>
      </c>
    </row>
    <row r="497">
      <c r="A497" t="inlineStr">
        <is>
          <t>000573</t>
        </is>
      </c>
      <c r="B497" t="n">
        <v>0.0001306542491268917</v>
      </c>
      <c r="C497" t="n">
        <v>10.752688172043</v>
      </c>
      <c r="D497" t="n">
        <v>2.748800000000001</v>
      </c>
      <c r="E497" t="n">
        <v>1.01</v>
      </c>
    </row>
    <row r="498">
      <c r="A498" t="inlineStr">
        <is>
          <t>000723</t>
        </is>
      </c>
      <c r="B498" t="n">
        <v>0.001536789832381654</v>
      </c>
      <c r="C498" t="n">
        <v>10.65693430656935</v>
      </c>
      <c r="D498" t="n">
        <v>6.514799999999999</v>
      </c>
      <c r="E498" t="n">
        <v>3.6124</v>
      </c>
    </row>
    <row r="499">
      <c r="A499" t="inlineStr">
        <is>
          <t>600039</t>
        </is>
      </c>
      <c r="B499" t="n">
        <v>0.0001981739879414299</v>
      </c>
      <c r="C499" t="n">
        <v>10.63348416289591</v>
      </c>
      <c r="D499" t="n">
        <v>4.644</v>
      </c>
      <c r="E499" t="n">
        <v>0.8764</v>
      </c>
    </row>
    <row r="500">
      <c r="A500" t="inlineStr">
        <is>
          <t>601615</t>
        </is>
      </c>
      <c r="B500" t="n">
        <v>0.004877376836012606</v>
      </c>
      <c r="C500" t="n">
        <v>10.62367864693445</v>
      </c>
      <c r="D500" t="n">
        <v>20.1796</v>
      </c>
      <c r="E500" t="n">
        <v>5.6972</v>
      </c>
    </row>
    <row r="501">
      <c r="A501" t="inlineStr">
        <is>
          <t>002853</t>
        </is>
      </c>
      <c r="B501" t="n">
        <v>0.002317331788633585</v>
      </c>
      <c r="C501" t="n">
        <v>10.60668592653735</v>
      </c>
      <c r="D501" t="n">
        <v>24.8592</v>
      </c>
      <c r="E501" t="n">
        <v>1.906</v>
      </c>
    </row>
    <row r="502">
      <c r="A502" t="inlineStr">
        <is>
          <t>000663</t>
        </is>
      </c>
      <c r="B502" t="n">
        <v>0.0003289771598808339</v>
      </c>
      <c r="C502" t="n">
        <v>10.6060606060606</v>
      </c>
      <c r="D502" t="n">
        <v>4.028</v>
      </c>
      <c r="E502" t="n">
        <v>0.968</v>
      </c>
    </row>
    <row r="503">
      <c r="A503" t="inlineStr">
        <is>
          <t>603300</t>
        </is>
      </c>
      <c r="B503" t="n">
        <v>0.000220655407558473</v>
      </c>
      <c r="C503" t="n">
        <v>10.59602649006621</v>
      </c>
      <c r="D503" t="n">
        <v>6.2764</v>
      </c>
      <c r="E503" t="n">
        <v>0.4848000000000001</v>
      </c>
    </row>
    <row r="504">
      <c r="A504" t="inlineStr">
        <is>
          <t>603166</t>
        </is>
      </c>
      <c r="B504" t="n">
        <v>0.0008562658743867893</v>
      </c>
      <c r="C504" t="n">
        <v>10.580204778157</v>
      </c>
      <c r="D504" t="n">
        <v>5.789200000000001</v>
      </c>
      <c r="E504" t="n">
        <v>0.5404000000000001</v>
      </c>
    </row>
    <row r="505">
      <c r="A505" t="inlineStr">
        <is>
          <t>688333</t>
        </is>
      </c>
      <c r="B505" t="n">
        <v>0.01841242742826731</v>
      </c>
      <c r="C505" t="n">
        <v>10.56527590847915</v>
      </c>
      <c r="D505" t="n">
        <v>147.3108</v>
      </c>
      <c r="E505" t="n">
        <v>2.0968</v>
      </c>
    </row>
    <row r="506">
      <c r="A506" t="inlineStr">
        <is>
          <t>002925</t>
        </is>
      </c>
      <c r="B506" t="n">
        <v>0.009830165732822173</v>
      </c>
      <c r="C506" t="n">
        <v>10.48629811500079</v>
      </c>
      <c r="D506" t="n">
        <v>65.10720000000001</v>
      </c>
      <c r="E506" t="n">
        <v>1.474</v>
      </c>
    </row>
    <row r="507">
      <c r="A507" t="inlineStr">
        <is>
          <t>600408</t>
        </is>
      </c>
      <c r="B507" t="n">
        <v>0.0004415182009383593</v>
      </c>
      <c r="C507" t="n">
        <v>10.46511627906976</v>
      </c>
      <c r="D507" t="n">
        <v>2.4724</v>
      </c>
      <c r="E507" t="n">
        <v>1.4188</v>
      </c>
    </row>
    <row r="508">
      <c r="A508" t="inlineStr">
        <is>
          <t>688017</t>
        </is>
      </c>
      <c r="B508" t="n">
        <v>0.03776228457774859</v>
      </c>
      <c r="C508" t="n">
        <v>10.44614496101646</v>
      </c>
      <c r="D508" t="n">
        <v>145.6052</v>
      </c>
      <c r="E508" t="n">
        <v>3.73</v>
      </c>
    </row>
    <row r="509">
      <c r="A509" t="inlineStr">
        <is>
          <t>002575</t>
        </is>
      </c>
      <c r="B509" t="n">
        <v>0.0006623693713291279</v>
      </c>
      <c r="C509" t="n">
        <v>10.42253521126761</v>
      </c>
      <c r="D509" t="n">
        <v>3.6776</v>
      </c>
      <c r="E509" t="n">
        <v>0.5108</v>
      </c>
    </row>
    <row r="510">
      <c r="A510" t="inlineStr">
        <is>
          <t>002688</t>
        </is>
      </c>
      <c r="B510" t="n">
        <v>0.0004386633050653222</v>
      </c>
      <c r="C510" t="n">
        <v>10.38961038961039</v>
      </c>
      <c r="D510" t="n">
        <v>5.2356</v>
      </c>
      <c r="E510" t="n">
        <v>0.7756000000000001</v>
      </c>
    </row>
    <row r="511">
      <c r="A511" t="inlineStr">
        <is>
          <t>600595</t>
        </is>
      </c>
      <c r="B511" t="n">
        <v>0.0008838250483049355</v>
      </c>
      <c r="C511" t="n">
        <v>10.38961038961037</v>
      </c>
      <c r="D511" t="n">
        <v>2.2772</v>
      </c>
      <c r="E511" t="n">
        <v>0.4748000000000001</v>
      </c>
    </row>
    <row r="512">
      <c r="A512" t="inlineStr">
        <is>
          <t>600997</t>
        </is>
      </c>
      <c r="B512" t="n">
        <v>0.003059581874356334</v>
      </c>
      <c r="C512" t="n">
        <v>10.37414965986394</v>
      </c>
      <c r="D512" t="n">
        <v>6.2144</v>
      </c>
      <c r="E512" t="n">
        <v>2.542</v>
      </c>
    </row>
    <row r="513">
      <c r="A513" t="inlineStr">
        <is>
          <t>000739</t>
        </is>
      </c>
      <c r="B513" t="n">
        <v>0.001935973458667404</v>
      </c>
      <c r="C513" t="n">
        <v>10.33707865168541</v>
      </c>
      <c r="D513" t="n">
        <v>23.1488</v>
      </c>
      <c r="E513" t="n">
        <v>1.0052</v>
      </c>
    </row>
    <row r="514">
      <c r="A514" t="inlineStr">
        <is>
          <t>601021</t>
        </is>
      </c>
      <c r="B514" t="n">
        <v>0.009452234411085454</v>
      </c>
      <c r="C514" t="n">
        <v>10.29572836801753</v>
      </c>
      <c r="D514" t="n">
        <v>55.424</v>
      </c>
      <c r="E514" t="n">
        <v>0.8179999999999999</v>
      </c>
    </row>
    <row r="515">
      <c r="A515" t="inlineStr">
        <is>
          <t>600237</t>
        </is>
      </c>
      <c r="B515" t="n">
        <v>0.001912185748598879</v>
      </c>
      <c r="C515" t="n">
        <v>10.25056947608201</v>
      </c>
      <c r="D515" t="n">
        <v>4.996</v>
      </c>
      <c r="E515" t="n">
        <v>8.9884</v>
      </c>
    </row>
    <row r="516">
      <c r="A516" t="inlineStr">
        <is>
          <t>600295</t>
        </is>
      </c>
      <c r="B516" t="n">
        <v>0.002109906997680135</v>
      </c>
      <c r="C516" t="n">
        <v>10.22514071294558</v>
      </c>
      <c r="D516" t="n">
        <v>11.5524</v>
      </c>
      <c r="E516" t="n">
        <v>4.762</v>
      </c>
    </row>
    <row r="517">
      <c r="A517" t="inlineStr">
        <is>
          <t>002424</t>
        </is>
      </c>
      <c r="B517" t="n">
        <v>0.0005344953582602446</v>
      </c>
      <c r="C517" t="n">
        <v>10.20671834625322</v>
      </c>
      <c r="D517" t="n">
        <v>7.798800000000001</v>
      </c>
      <c r="E517" t="n">
        <v>1.1312</v>
      </c>
    </row>
    <row r="518">
      <c r="A518" t="inlineStr">
        <is>
          <t>601777</t>
        </is>
      </c>
      <c r="B518" t="n">
        <v>0.001155403503234969</v>
      </c>
      <c r="C518" t="n">
        <v>10.14799154334036</v>
      </c>
      <c r="D518" t="n">
        <v>5.069599999999999</v>
      </c>
      <c r="E518" t="n">
        <v>0.3464</v>
      </c>
    </row>
    <row r="519">
      <c r="A519" t="inlineStr">
        <is>
          <t>600892</t>
        </is>
      </c>
      <c r="B519" t="n">
        <v>0.0001340767423649178</v>
      </c>
      <c r="C519" t="n">
        <v>10.13986013986015</v>
      </c>
      <c r="D519" t="n">
        <v>3.0648</v>
      </c>
      <c r="E519" t="n">
        <v>0.4587999999999999</v>
      </c>
    </row>
    <row r="520">
      <c r="A520" t="inlineStr">
        <is>
          <t>601100</t>
        </is>
      </c>
      <c r="B520" t="n">
        <v>0.01079972499760411</v>
      </c>
      <c r="C520" t="n">
        <v>10.0356131860104</v>
      </c>
      <c r="D520" t="n">
        <v>121.0404</v>
      </c>
      <c r="E520" t="n">
        <v>0.6192</v>
      </c>
    </row>
    <row r="521">
      <c r="A521" t="inlineStr">
        <is>
          <t>603843</t>
        </is>
      </c>
      <c r="B521" t="n">
        <v>0.0009245217391304347</v>
      </c>
      <c r="C521" t="n">
        <v>10.02638522427441</v>
      </c>
      <c r="D521" t="n">
        <v>3.68</v>
      </c>
      <c r="E521" t="n">
        <v>1.3048</v>
      </c>
    </row>
    <row r="522">
      <c r="A522" t="inlineStr">
        <is>
          <t>002903</t>
        </is>
      </c>
      <c r="B522" t="n">
        <v>0.0009827661644879538</v>
      </c>
      <c r="C522" t="n">
        <v>10.00794281175537</v>
      </c>
      <c r="D522" t="n">
        <v>13.6472</v>
      </c>
      <c r="E522" t="n">
        <v>4.8132</v>
      </c>
    </row>
    <row r="523">
      <c r="A523" t="inlineStr">
        <is>
          <t>002439</t>
        </is>
      </c>
      <c r="B523" t="n">
        <v>0.002091402841776945</v>
      </c>
      <c r="C523" t="n">
        <v>9.854771784232351</v>
      </c>
      <c r="D523" t="n">
        <v>31.1636</v>
      </c>
      <c r="E523" t="n">
        <v>2.2384</v>
      </c>
    </row>
    <row r="524">
      <c r="A524" t="inlineStr">
        <is>
          <t>002908</t>
        </is>
      </c>
      <c r="B524" t="n">
        <v>0.004051119517183911</v>
      </c>
      <c r="C524" t="n">
        <v>9.801031687546047</v>
      </c>
      <c r="D524" t="n">
        <v>15.8404</v>
      </c>
      <c r="E524" t="n">
        <v>6.0112</v>
      </c>
    </row>
    <row r="525">
      <c r="A525" t="inlineStr">
        <is>
          <t>600055</t>
        </is>
      </c>
      <c r="B525" t="n">
        <v>0.0005593260550240188</v>
      </c>
      <c r="C525" t="n">
        <v>9.775171065493637</v>
      </c>
      <c r="D525" t="n">
        <v>10.0756</v>
      </c>
      <c r="E525" t="n">
        <v>0.99</v>
      </c>
    </row>
    <row r="526">
      <c r="A526" t="inlineStr">
        <is>
          <t>000981</t>
        </is>
      </c>
      <c r="B526" t="n">
        <v>0.0003772050816696914</v>
      </c>
      <c r="C526" t="n">
        <v>9.722222222222211</v>
      </c>
      <c r="D526" t="n">
        <v>2.204</v>
      </c>
      <c r="E526" t="n">
        <v>0.6972000000000002</v>
      </c>
    </row>
    <row r="527">
      <c r="A527" t="inlineStr">
        <is>
          <t>600075</t>
        </is>
      </c>
      <c r="B527" t="n">
        <v>0.0003872110726643598</v>
      </c>
      <c r="C527" t="n">
        <v>9.712230215827343</v>
      </c>
      <c r="D527" t="n">
        <v>5.78</v>
      </c>
      <c r="E527" t="n">
        <v>1.8892</v>
      </c>
    </row>
    <row r="528">
      <c r="A528" t="inlineStr">
        <is>
          <t>002973</t>
        </is>
      </c>
      <c r="B528" t="n">
        <v>0.001566755404512414</v>
      </c>
      <c r="C528" t="n">
        <v>9.666168410563024</v>
      </c>
      <c r="D528" t="n">
        <v>21.186</v>
      </c>
      <c r="E528" t="n">
        <v>2.1044</v>
      </c>
    </row>
    <row r="529">
      <c r="A529" t="inlineStr">
        <is>
          <t>603901</t>
        </is>
      </c>
      <c r="B529" t="n">
        <v>0.000516923076923077</v>
      </c>
      <c r="C529" t="n">
        <v>9.569377990430628</v>
      </c>
      <c r="D529" t="n">
        <v>8.814</v>
      </c>
      <c r="E529" t="n">
        <v>1.0924</v>
      </c>
    </row>
    <row r="530">
      <c r="A530" t="inlineStr">
        <is>
          <t>603477</t>
        </is>
      </c>
      <c r="B530" t="n">
        <v>0.0009183630382337889</v>
      </c>
      <c r="C530" t="n">
        <v>9.56848030018762</v>
      </c>
      <c r="D530" t="n">
        <v>10.9432</v>
      </c>
      <c r="E530" t="n">
        <v>1.0784</v>
      </c>
    </row>
    <row r="531">
      <c r="A531" t="inlineStr">
        <is>
          <t>688099</t>
        </is>
      </c>
      <c r="B531" t="n">
        <v>0.004969401949855079</v>
      </c>
      <c r="C531" t="n">
        <v>9.548387096774192</v>
      </c>
      <c r="D531" t="n">
        <v>78.9392</v>
      </c>
      <c r="E531" t="n">
        <v>1.3576</v>
      </c>
    </row>
    <row r="532">
      <c r="A532" t="inlineStr">
        <is>
          <t>688389</t>
        </is>
      </c>
      <c r="B532" t="n">
        <v>0.004175922520366889</v>
      </c>
      <c r="C532" t="n">
        <v>9.481132075471699</v>
      </c>
      <c r="D532" t="n">
        <v>21.0636</v>
      </c>
      <c r="E532" t="n">
        <v>1.2492</v>
      </c>
    </row>
    <row r="533">
      <c r="A533" t="inlineStr">
        <is>
          <t>600352</t>
        </is>
      </c>
      <c r="B533" t="n">
        <v>0.0006729179927240414</v>
      </c>
      <c r="C533" t="n">
        <v>9.40044411547003</v>
      </c>
      <c r="D533" t="n">
        <v>14.4036</v>
      </c>
      <c r="E533" t="n">
        <v>1.6572</v>
      </c>
    </row>
    <row r="534">
      <c r="A534" t="inlineStr">
        <is>
          <t>000504</t>
        </is>
      </c>
      <c r="B534" t="n">
        <v>0.0006863151109458289</v>
      </c>
      <c r="C534" t="n">
        <v>9.348198970840471</v>
      </c>
      <c r="D534" t="n">
        <v>12.9072</v>
      </c>
      <c r="E534" t="n">
        <v>0.2752</v>
      </c>
    </row>
    <row r="535">
      <c r="A535" t="inlineStr">
        <is>
          <t>688037</t>
        </is>
      </c>
      <c r="B535" t="n">
        <v>0.008142369228480724</v>
      </c>
      <c r="C535" t="n">
        <v>9.251844046364589</v>
      </c>
      <c r="D535" t="n">
        <v>102.1828</v>
      </c>
      <c r="E535" t="n">
        <v>4.2084</v>
      </c>
    </row>
    <row r="536">
      <c r="A536" t="inlineStr">
        <is>
          <t>601225</t>
        </is>
      </c>
      <c r="B536" t="n">
        <v>0.001370218388581596</v>
      </c>
      <c r="C536" t="n">
        <v>9.227467811158796</v>
      </c>
      <c r="D536" t="n">
        <v>10.3412</v>
      </c>
      <c r="E536" t="n">
        <v>0.6459999999999999</v>
      </c>
    </row>
    <row r="537">
      <c r="A537" t="inlineStr">
        <is>
          <t>002496</t>
        </is>
      </c>
      <c r="B537" t="n">
        <v>0.0003804783118405627</v>
      </c>
      <c r="C537" t="n">
        <v>9.205020920502083</v>
      </c>
      <c r="D537" t="n">
        <v>2.7296</v>
      </c>
      <c r="E537" t="n">
        <v>1.0424</v>
      </c>
    </row>
    <row r="538">
      <c r="A538" t="inlineStr">
        <is>
          <t>002315</t>
        </is>
      </c>
      <c r="B538" t="n">
        <v>0.001535580347955106</v>
      </c>
      <c r="C538" t="n">
        <v>9.196811771919066</v>
      </c>
      <c r="D538" t="n">
        <v>16.7148</v>
      </c>
      <c r="E538" t="n">
        <v>3.8228</v>
      </c>
    </row>
    <row r="539">
      <c r="A539" t="inlineStr">
        <is>
          <t>603898</t>
        </is>
      </c>
      <c r="B539" t="n">
        <v>0.001665868003849466</v>
      </c>
      <c r="C539" t="n">
        <v>9.187499999999993</v>
      </c>
      <c r="D539" t="n">
        <v>15.7944</v>
      </c>
      <c r="E539" t="n">
        <v>0.35</v>
      </c>
    </row>
    <row r="540">
      <c r="A540" t="inlineStr">
        <is>
          <t>688039</t>
        </is>
      </c>
      <c r="B540" t="n">
        <v>0.01128363940208827</v>
      </c>
      <c r="C540" t="n">
        <v>9.154929577464799</v>
      </c>
      <c r="D540" t="n">
        <v>59.64759999999999</v>
      </c>
      <c r="E540" t="n">
        <v>1.1896</v>
      </c>
    </row>
    <row r="541">
      <c r="A541" t="inlineStr">
        <is>
          <t>002843</t>
        </is>
      </c>
      <c r="B541" t="n">
        <v>0.0009590837004405286</v>
      </c>
      <c r="C541" t="n">
        <v>9.149484536082486</v>
      </c>
      <c r="D541" t="n">
        <v>8.353599999999998</v>
      </c>
      <c r="E541" t="n">
        <v>2.6168</v>
      </c>
    </row>
    <row r="542">
      <c r="A542" t="inlineStr">
        <is>
          <t>000960</t>
        </is>
      </c>
      <c r="B542" t="n">
        <v>0.003493985331472936</v>
      </c>
      <c r="C542" t="n">
        <v>9.115044247787596</v>
      </c>
      <c r="D542" t="n">
        <v>11.1804</v>
      </c>
      <c r="E542" t="n">
        <v>2.8084</v>
      </c>
    </row>
    <row r="543">
      <c r="A543" t="inlineStr">
        <is>
          <t>002076</t>
        </is>
      </c>
      <c r="B543" t="n">
        <v>0.0001290486257928117</v>
      </c>
      <c r="C543" t="n">
        <v>9.039548022598876</v>
      </c>
      <c r="D543" t="n">
        <v>1.892</v>
      </c>
      <c r="E543" t="n">
        <v>1.5848</v>
      </c>
    </row>
    <row r="544">
      <c r="A544" t="inlineStr">
        <is>
          <t>603195</t>
        </is>
      </c>
      <c r="B544" t="n">
        <v>0.02874923331558003</v>
      </c>
      <c r="C544" t="n">
        <v>8.983218163869712</v>
      </c>
      <c r="D544" t="n">
        <v>226.0612</v>
      </c>
      <c r="E544" t="n">
        <v>3.92</v>
      </c>
    </row>
    <row r="545">
      <c r="A545" t="inlineStr">
        <is>
          <t>603969</t>
        </is>
      </c>
      <c r="B545" t="n">
        <v>0.0003646260425865963</v>
      </c>
      <c r="C545" t="n">
        <v>8.905852417302796</v>
      </c>
      <c r="D545" t="n">
        <v>4.0764</v>
      </c>
      <c r="E545" t="n">
        <v>1.0588</v>
      </c>
    </row>
    <row r="546">
      <c r="A546" t="inlineStr">
        <is>
          <t>603079</t>
        </is>
      </c>
      <c r="B546" t="n">
        <v>0.0007820076832151296</v>
      </c>
      <c r="C546" t="n">
        <v>8.905731880625289</v>
      </c>
      <c r="D546" t="n">
        <v>21.6576</v>
      </c>
      <c r="E546" t="n">
        <v>0.7539999999999999</v>
      </c>
    </row>
    <row r="547">
      <c r="A547" t="inlineStr">
        <is>
          <t>000534</t>
        </is>
      </c>
      <c r="B547" t="n">
        <v>0.001373913391517039</v>
      </c>
      <c r="C547" t="n">
        <v>8.903020667726548</v>
      </c>
      <c r="D547" t="n">
        <v>14.3912</v>
      </c>
      <c r="E547" t="n">
        <v>1.2112</v>
      </c>
    </row>
    <row r="548">
      <c r="A548" t="inlineStr">
        <is>
          <t>000659</t>
        </is>
      </c>
      <c r="B548" t="n">
        <v>0.0004649378330373003</v>
      </c>
      <c r="C548" t="n">
        <v>8.814589665653493</v>
      </c>
      <c r="D548" t="n">
        <v>3.378</v>
      </c>
      <c r="E548" t="n">
        <v>2.6912</v>
      </c>
    </row>
    <row r="549">
      <c r="A549" t="inlineStr">
        <is>
          <t>002821</t>
        </is>
      </c>
      <c r="B549" t="n">
        <v>0.02030382330766181</v>
      </c>
      <c r="C549" t="n">
        <v>8.792641910906717</v>
      </c>
      <c r="D549" t="n">
        <v>303.7868</v>
      </c>
      <c r="E549" t="n">
        <v>1.2384</v>
      </c>
    </row>
    <row r="550">
      <c r="A550" t="inlineStr">
        <is>
          <t>603612</t>
        </is>
      </c>
      <c r="B550" t="n">
        <v>0.001178136283394139</v>
      </c>
      <c r="C550" t="n">
        <v>8.775811209439532</v>
      </c>
      <c r="D550" t="n">
        <v>13.5952</v>
      </c>
      <c r="E550" t="n">
        <v>2.9784</v>
      </c>
    </row>
    <row r="551">
      <c r="A551" t="inlineStr">
        <is>
          <t>000626</t>
        </is>
      </c>
      <c r="B551" t="n">
        <v>0.0007575006739897324</v>
      </c>
      <c r="C551" t="n">
        <v>8.766485647788969</v>
      </c>
      <c r="D551" t="n">
        <v>13.9468</v>
      </c>
      <c r="E551" t="n">
        <v>1.1808</v>
      </c>
    </row>
    <row r="552">
      <c r="A552" t="inlineStr">
        <is>
          <t>603939</t>
        </is>
      </c>
      <c r="B552" t="n">
        <v>0.01246259967200415</v>
      </c>
      <c r="C552" t="n">
        <v>8.757682177348535</v>
      </c>
      <c r="D552" t="n">
        <v>97.07440000000001</v>
      </c>
      <c r="E552" t="n">
        <v>1.0716</v>
      </c>
    </row>
    <row r="553">
      <c r="A553" t="inlineStr">
        <is>
          <t>000680</t>
        </is>
      </c>
      <c r="B553" t="n">
        <v>0.0005280665246932361</v>
      </c>
      <c r="C553" t="n">
        <v>8.753315649867366</v>
      </c>
      <c r="D553" t="n">
        <v>3.9444</v>
      </c>
      <c r="E553" t="n">
        <v>5.715199999999999</v>
      </c>
    </row>
    <row r="554">
      <c r="A554" t="inlineStr">
        <is>
          <t>600774</t>
        </is>
      </c>
      <c r="B554" t="n">
        <v>0.00118128369865747</v>
      </c>
      <c r="C554" t="n">
        <v>8.744394618834072</v>
      </c>
      <c r="D554" t="n">
        <v>14.0332</v>
      </c>
      <c r="E554" t="n">
        <v>0.524</v>
      </c>
    </row>
    <row r="555">
      <c r="A555" t="inlineStr">
        <is>
          <t>600926</t>
        </is>
      </c>
      <c r="B555" t="n">
        <v>0.001018466411679147</v>
      </c>
      <c r="C555" t="n">
        <v>8.742434431741785</v>
      </c>
      <c r="D555" t="n">
        <v>14.8504</v>
      </c>
      <c r="E555" t="n">
        <v>0.7659999999999999</v>
      </c>
    </row>
    <row r="556">
      <c r="A556" t="inlineStr">
        <is>
          <t>603058</t>
        </is>
      </c>
      <c r="B556" t="n">
        <v>0.007905372893621419</v>
      </c>
      <c r="C556" t="n">
        <v>8.739255014326641</v>
      </c>
      <c r="D556" t="n">
        <v>7.7384</v>
      </c>
      <c r="E556" t="n">
        <v>2.488</v>
      </c>
    </row>
    <row r="557">
      <c r="A557" t="inlineStr">
        <is>
          <t>603650</t>
        </is>
      </c>
      <c r="B557" t="n">
        <v>0.001675253191303151</v>
      </c>
      <c r="C557" t="n">
        <v>8.734746307000641</v>
      </c>
      <c r="D557" t="n">
        <v>31.9932</v>
      </c>
      <c r="E557" t="n">
        <v>3.0532</v>
      </c>
    </row>
    <row r="558">
      <c r="A558" t="inlineStr">
        <is>
          <t>603533</t>
        </is>
      </c>
      <c r="B558" t="n">
        <v>0.009469855650745219</v>
      </c>
      <c r="C558" t="n">
        <v>8.725845410628018</v>
      </c>
      <c r="D558" t="n">
        <v>34.084</v>
      </c>
      <c r="E558" t="n">
        <v>3.2904</v>
      </c>
    </row>
    <row r="559">
      <c r="A559" t="inlineStr">
        <is>
          <t>600696</t>
        </is>
      </c>
      <c r="B559" t="n">
        <v>0.001933724464802622</v>
      </c>
      <c r="C559" t="n">
        <v>8.707360861759405</v>
      </c>
      <c r="D559" t="n">
        <v>12.5748</v>
      </c>
      <c r="E559" t="n">
        <v>1.2448</v>
      </c>
    </row>
    <row r="560">
      <c r="A560" t="inlineStr">
        <is>
          <t>002653</t>
        </is>
      </c>
      <c r="B560" t="n">
        <v>0.001077018017602876</v>
      </c>
      <c r="C560" t="n">
        <v>8.670520231213864</v>
      </c>
      <c r="D560" t="n">
        <v>17.3608</v>
      </c>
      <c r="E560" t="n">
        <v>0.7864</v>
      </c>
    </row>
    <row r="561">
      <c r="A561" t="inlineStr">
        <is>
          <t>600399</t>
        </is>
      </c>
      <c r="B561" t="n">
        <v>0.001523505075163818</v>
      </c>
      <c r="C561" t="n">
        <v>8.668076109936585</v>
      </c>
      <c r="D561" t="n">
        <v>15.566</v>
      </c>
      <c r="E561" t="n">
        <v>1.7404</v>
      </c>
    </row>
    <row r="562">
      <c r="A562" t="inlineStr">
        <is>
          <t>603725</t>
        </is>
      </c>
      <c r="B562" t="n">
        <v>0.0003808051019847161</v>
      </c>
      <c r="C562" t="n">
        <v>8.534850640113788</v>
      </c>
      <c r="D562" t="n">
        <v>7.275600000000001</v>
      </c>
      <c r="E562" t="n">
        <v>1.2812</v>
      </c>
    </row>
    <row r="563">
      <c r="A563" t="inlineStr">
        <is>
          <t>002123</t>
        </is>
      </c>
      <c r="B563" t="n">
        <v>0.0009561639707511633</v>
      </c>
      <c r="C563" t="n">
        <v>8.49256900212314</v>
      </c>
      <c r="D563" t="n">
        <v>14.4416</v>
      </c>
      <c r="E563" t="n">
        <v>1.8444</v>
      </c>
    </row>
    <row r="564">
      <c r="A564" t="inlineStr">
        <is>
          <t>603966</t>
        </is>
      </c>
      <c r="B564" t="n">
        <v>0.001436636958952244</v>
      </c>
      <c r="C564" t="n">
        <v>8.441116405718185</v>
      </c>
      <c r="D564" t="n">
        <v>15.0264</v>
      </c>
      <c r="E564" t="n">
        <v>1.5792</v>
      </c>
    </row>
    <row r="565">
      <c r="A565" t="inlineStr">
        <is>
          <t>002571</t>
        </is>
      </c>
      <c r="B565" t="n">
        <v>0.0009443203657951992</v>
      </c>
      <c r="C565" t="n">
        <v>8.389585342333671</v>
      </c>
      <c r="D565" t="n">
        <v>10.8476</v>
      </c>
      <c r="E565" t="n">
        <v>2.744</v>
      </c>
    </row>
    <row r="566">
      <c r="A566" t="inlineStr">
        <is>
          <t>002970</t>
        </is>
      </c>
      <c r="B566" t="n">
        <v>0.009169480273957097</v>
      </c>
      <c r="C566" t="n">
        <v>8.211788211788207</v>
      </c>
      <c r="D566" t="n">
        <v>56.5344</v>
      </c>
      <c r="E566" t="n">
        <v>2.3592</v>
      </c>
    </row>
    <row r="567">
      <c r="A567" t="inlineStr">
        <is>
          <t>603005</t>
        </is>
      </c>
      <c r="B567" t="n">
        <v>0.02891267851635077</v>
      </c>
      <c r="C567" t="n">
        <v>8.173000477023384</v>
      </c>
      <c r="D567" t="n">
        <v>75.99640000000001</v>
      </c>
      <c r="E567" t="n">
        <v>5.5428</v>
      </c>
    </row>
    <row r="568">
      <c r="A568" t="inlineStr">
        <is>
          <t>002425</t>
        </is>
      </c>
      <c r="B568" t="n">
        <v>0.0007380599618971221</v>
      </c>
      <c r="C568" t="n">
        <v>8.155583437892089</v>
      </c>
      <c r="D568" t="n">
        <v>7.978400000000001</v>
      </c>
      <c r="E568" t="n">
        <v>5.166399999999999</v>
      </c>
    </row>
    <row r="569">
      <c r="A569" t="inlineStr">
        <is>
          <t>688019</t>
        </is>
      </c>
      <c r="B569" t="n">
        <v>0.09593313473219635</v>
      </c>
      <c r="C569" t="n">
        <v>8.150978766357841</v>
      </c>
      <c r="D569" t="n">
        <v>316.4856</v>
      </c>
      <c r="E569" t="n">
        <v>4.293200000000001</v>
      </c>
    </row>
    <row r="570">
      <c r="A570" t="inlineStr">
        <is>
          <t>002690</t>
        </is>
      </c>
      <c r="B570" t="n">
        <v>0.0009710133168709766</v>
      </c>
      <c r="C570" t="n">
        <v>8.142201834862384</v>
      </c>
      <c r="D570" t="n">
        <v>45.35599999999999</v>
      </c>
      <c r="E570" t="n">
        <v>0.9748000000000002</v>
      </c>
    </row>
    <row r="571">
      <c r="A571" t="inlineStr">
        <is>
          <t>002805</t>
        </is>
      </c>
      <c r="B571" t="n">
        <v>0.003706302699671145</v>
      </c>
      <c r="C571" t="n">
        <v>8.119970738844184</v>
      </c>
      <c r="D571" t="n">
        <v>15.6908</v>
      </c>
      <c r="E571" t="n">
        <v>13.6128</v>
      </c>
    </row>
    <row r="572">
      <c r="A572" t="inlineStr">
        <is>
          <t>600741</t>
        </is>
      </c>
      <c r="B572" t="n">
        <v>0.001667105187980762</v>
      </c>
      <c r="C572" t="n">
        <v>8.06728458633712</v>
      </c>
      <c r="D572" t="n">
        <v>30.5244</v>
      </c>
      <c r="E572" t="n">
        <v>0.728</v>
      </c>
    </row>
    <row r="573">
      <c r="A573" t="inlineStr">
        <is>
          <t>688339</t>
        </is>
      </c>
      <c r="B573" t="n">
        <v>0.1657262497233418</v>
      </c>
      <c r="C573" t="n">
        <v>8.05471677520282</v>
      </c>
      <c r="D573" t="n">
        <v>272.5384</v>
      </c>
      <c r="E573" t="n">
        <v>7.4708</v>
      </c>
    </row>
    <row r="574">
      <c r="A574" t="inlineStr">
        <is>
          <t>601799</t>
        </is>
      </c>
      <c r="B574" t="n">
        <v>0.01922762141224456</v>
      </c>
      <c r="C574" t="n">
        <v>8.020100502512562</v>
      </c>
      <c r="D574" t="n">
        <v>204.5708</v>
      </c>
      <c r="E574" t="n">
        <v>0.7387999999999999</v>
      </c>
    </row>
    <row r="575">
      <c r="A575" t="inlineStr">
        <is>
          <t>002905</t>
        </is>
      </c>
      <c r="B575" t="n">
        <v>0.0005408516536538291</v>
      </c>
      <c r="C575" t="n">
        <v>8.018327605956465</v>
      </c>
      <c r="D575" t="n">
        <v>9.119199999999999</v>
      </c>
      <c r="E575" t="n">
        <v>1.136</v>
      </c>
    </row>
    <row r="576">
      <c r="A576" t="inlineStr">
        <is>
          <t>600000</t>
        </is>
      </c>
      <c r="B576" t="n">
        <v>0.0001912296968714542</v>
      </c>
      <c r="C576" t="n">
        <v>8.000000000000007</v>
      </c>
      <c r="D576" t="n">
        <v>9.8704</v>
      </c>
      <c r="E576" t="n">
        <v>0.2072</v>
      </c>
    </row>
    <row r="577">
      <c r="A577" t="inlineStr">
        <is>
          <t>000803</t>
        </is>
      </c>
      <c r="B577" t="n">
        <v>0.0003002585109945303</v>
      </c>
      <c r="C577" t="n">
        <v>7.991038088125468</v>
      </c>
      <c r="D577" t="n">
        <v>14.3344</v>
      </c>
      <c r="E577" t="n">
        <v>0.1616</v>
      </c>
    </row>
    <row r="578">
      <c r="A578" t="inlineStr">
        <is>
          <t>600110</t>
        </is>
      </c>
      <c r="B578" t="n">
        <v>0.002316349485388024</v>
      </c>
      <c r="C578" t="n">
        <v>7.909604519774027</v>
      </c>
      <c r="D578" t="n">
        <v>10.6488</v>
      </c>
      <c r="E578" t="n">
        <v>6.3448</v>
      </c>
    </row>
    <row r="579">
      <c r="A579" t="inlineStr">
        <is>
          <t>600893</t>
        </is>
      </c>
      <c r="B579" t="n">
        <v>0.02280501023712649</v>
      </c>
      <c r="C579" t="n">
        <v>7.900552486187862</v>
      </c>
      <c r="D579" t="n">
        <v>67.4408</v>
      </c>
      <c r="E579" t="n">
        <v>3.386</v>
      </c>
    </row>
    <row r="580">
      <c r="A580" t="inlineStr">
        <is>
          <t>603808</t>
        </is>
      </c>
      <c r="B580" t="n">
        <v>0.0007206140856794604</v>
      </c>
      <c r="C580" t="n">
        <v>7.890624999999996</v>
      </c>
      <c r="D580" t="n">
        <v>13.4548</v>
      </c>
      <c r="E580" t="n">
        <v>1.044</v>
      </c>
    </row>
    <row r="581">
      <c r="A581" t="inlineStr">
        <is>
          <t>600703</t>
        </is>
      </c>
      <c r="B581" t="n">
        <v>0.007685827739587541</v>
      </c>
      <c r="C581" t="n">
        <v>7.888888888888879</v>
      </c>
      <c r="D581" t="n">
        <v>31.6544</v>
      </c>
      <c r="E581" t="n">
        <v>2.7816</v>
      </c>
    </row>
    <row r="582">
      <c r="A582" t="inlineStr">
        <is>
          <t>600212</t>
        </is>
      </c>
      <c r="B582" t="n">
        <v>0.0002193147990773339</v>
      </c>
      <c r="C582" t="n">
        <v>7.886435331230279</v>
      </c>
      <c r="D582" t="n">
        <v>3.2948</v>
      </c>
      <c r="E582" t="n">
        <v>0.7395999999999999</v>
      </c>
    </row>
    <row r="583">
      <c r="A583" t="inlineStr">
        <is>
          <t>600597</t>
        </is>
      </c>
      <c r="B583" t="n">
        <v>0.00238349806617963</v>
      </c>
      <c r="C583" t="n">
        <v>7.885304659498216</v>
      </c>
      <c r="D583" t="n">
        <v>18.616</v>
      </c>
      <c r="E583" t="n">
        <v>3.3208</v>
      </c>
    </row>
    <row r="584">
      <c r="A584" t="inlineStr">
        <is>
          <t>002121</t>
        </is>
      </c>
      <c r="B584" t="n">
        <v>0.0008260964360587003</v>
      </c>
      <c r="C584" t="n">
        <v>7.871720116618075</v>
      </c>
      <c r="D584" t="n">
        <v>3.434400000000001</v>
      </c>
      <c r="E584" t="n">
        <v>1.2064</v>
      </c>
    </row>
    <row r="585">
      <c r="A585" t="inlineStr">
        <is>
          <t>603722</t>
        </is>
      </c>
      <c r="B585" t="n">
        <v>0.002676583051244852</v>
      </c>
      <c r="C585" t="n">
        <v>7.846783190777229</v>
      </c>
      <c r="D585" t="n">
        <v>27.2964</v>
      </c>
      <c r="E585" t="n">
        <v>1.2512</v>
      </c>
    </row>
    <row r="586">
      <c r="A586" t="inlineStr">
        <is>
          <t>603297</t>
        </is>
      </c>
      <c r="B586" t="n">
        <v>0.003970164251207728</v>
      </c>
      <c r="C586" t="n">
        <v>7.840940912909544</v>
      </c>
      <c r="D586" t="n">
        <v>40.4892</v>
      </c>
      <c r="E586" t="n">
        <v>1.7172</v>
      </c>
    </row>
    <row r="587">
      <c r="A587" t="inlineStr">
        <is>
          <t>002819</t>
        </is>
      </c>
      <c r="B587" t="n">
        <v>0.002007731795424296</v>
      </c>
      <c r="C587" t="n">
        <v>7.824675324675323</v>
      </c>
      <c r="D587" t="n">
        <v>31.558</v>
      </c>
      <c r="E587" t="n">
        <v>0.8564000000000001</v>
      </c>
    </row>
    <row r="588">
      <c r="A588" t="inlineStr">
        <is>
          <t>002100</t>
        </is>
      </c>
      <c r="B588" t="n">
        <v>0.0006818443113772454</v>
      </c>
      <c r="C588" t="n">
        <v>7.793427230046945</v>
      </c>
      <c r="D588" t="n">
        <v>11.2224</v>
      </c>
      <c r="E588" t="n">
        <v>3.7228</v>
      </c>
    </row>
    <row r="589">
      <c r="A589" t="inlineStr">
        <is>
          <t>601118</t>
        </is>
      </c>
      <c r="B589" t="n">
        <v>0.0004471751537127542</v>
      </c>
      <c r="C589" t="n">
        <v>7.789473684210524</v>
      </c>
      <c r="D589" t="n">
        <v>5.0744</v>
      </c>
      <c r="E589" t="n">
        <v>1.0976</v>
      </c>
    </row>
    <row r="590">
      <c r="A590" t="inlineStr">
        <is>
          <t>002283</t>
        </is>
      </c>
      <c r="B590" t="n">
        <v>0.0004932429671199369</v>
      </c>
      <c r="C590" t="n">
        <v>7.749077490774914</v>
      </c>
      <c r="D590" t="n">
        <v>5.5596</v>
      </c>
      <c r="E590" t="n">
        <v>2.1152</v>
      </c>
    </row>
    <row r="591">
      <c r="A591" t="inlineStr">
        <is>
          <t>600976</t>
        </is>
      </c>
      <c r="B591" t="n">
        <v>0.005467524151255865</v>
      </c>
      <c r="C591" t="n">
        <v>7.732793522267212</v>
      </c>
      <c r="D591" t="n">
        <v>28.984</v>
      </c>
      <c r="E591" t="n">
        <v>1.5456</v>
      </c>
    </row>
    <row r="592">
      <c r="A592" t="inlineStr">
        <is>
          <t>600596</t>
        </is>
      </c>
      <c r="B592" t="n">
        <v>0.000650112935816892</v>
      </c>
      <c r="C592" t="n">
        <v>7.692307692307687</v>
      </c>
      <c r="D592" t="n">
        <v>10.8876</v>
      </c>
      <c r="E592" t="n">
        <v>6.000800000000001</v>
      </c>
    </row>
    <row r="593">
      <c r="A593" t="inlineStr">
        <is>
          <t>600773</t>
        </is>
      </c>
      <c r="B593" t="n">
        <v>0.003752168643984704</v>
      </c>
      <c r="C593" t="n">
        <v>7.681564245810057</v>
      </c>
      <c r="D593" t="n">
        <v>8.1592</v>
      </c>
      <c r="E593" t="n">
        <v>5.588000000000001</v>
      </c>
    </row>
    <row r="594">
      <c r="A594" t="inlineStr">
        <is>
          <t>000858</t>
        </is>
      </c>
      <c r="B594" t="n">
        <v>0.02465074419255341</v>
      </c>
      <c r="C594" t="n">
        <v>7.623396542108196</v>
      </c>
      <c r="D594" t="n">
        <v>300.218</v>
      </c>
      <c r="E594" t="n">
        <v>0.7</v>
      </c>
    </row>
    <row r="595">
      <c r="A595" t="inlineStr">
        <is>
          <t>600786</t>
        </is>
      </c>
      <c r="B595" t="n">
        <v>0.00927537936633795</v>
      </c>
      <c r="C595" t="n">
        <v>7.605707553344687</v>
      </c>
      <c r="D595" t="n">
        <v>84.24680000000001</v>
      </c>
      <c r="E595" t="n">
        <v>0</v>
      </c>
    </row>
    <row r="596">
      <c r="A596" t="inlineStr">
        <is>
          <t>002484</t>
        </is>
      </c>
      <c r="B596" t="n">
        <v>0.0008602429703277921</v>
      </c>
      <c r="C596" t="n">
        <v>7.604562737642584</v>
      </c>
      <c r="D596" t="n">
        <v>10.2992</v>
      </c>
      <c r="E596" t="n">
        <v>1.6872</v>
      </c>
    </row>
    <row r="597">
      <c r="A597" t="inlineStr">
        <is>
          <t>002293</t>
        </is>
      </c>
      <c r="B597" t="n">
        <v>0.0005070717053621704</v>
      </c>
      <c r="C597" t="n">
        <v>7.583333333333342</v>
      </c>
      <c r="D597" t="n">
        <v>12.0772</v>
      </c>
      <c r="E597" t="n">
        <v>0.5688</v>
      </c>
    </row>
    <row r="598">
      <c r="A598" t="inlineStr">
        <is>
          <t>600280</t>
        </is>
      </c>
      <c r="B598" t="n">
        <v>0.0005048625336927224</v>
      </c>
      <c r="C598" t="n">
        <v>7.563025210084051</v>
      </c>
      <c r="D598" t="n">
        <v>2.3744</v>
      </c>
      <c r="E598" t="n">
        <v>0.4804</v>
      </c>
    </row>
    <row r="599">
      <c r="A599" t="inlineStr">
        <is>
          <t>603687</t>
        </is>
      </c>
      <c r="B599" t="n">
        <v>0.001032039717794617</v>
      </c>
      <c r="C599" t="n">
        <v>7.522123893805333</v>
      </c>
      <c r="D599" t="n">
        <v>9.184800000000001</v>
      </c>
      <c r="E599" t="n">
        <v>3.12</v>
      </c>
    </row>
    <row r="600">
      <c r="A600" t="inlineStr">
        <is>
          <t>002409</t>
        </is>
      </c>
      <c r="B600" t="n">
        <v>0.01126240966746445</v>
      </c>
      <c r="C600" t="n">
        <v>7.519070105339631</v>
      </c>
      <c r="D600" t="n">
        <v>64.6788</v>
      </c>
      <c r="E600" t="n">
        <v>3.9748</v>
      </c>
    </row>
    <row r="601">
      <c r="A601" t="inlineStr">
        <is>
          <t>601577</t>
        </is>
      </c>
      <c r="B601" t="n">
        <v>0.0005831487631311419</v>
      </c>
      <c r="C601" t="n">
        <v>7.494646680942174</v>
      </c>
      <c r="D601" t="n">
        <v>9.443200000000001</v>
      </c>
      <c r="E601" t="n">
        <v>2.4308</v>
      </c>
    </row>
    <row r="602">
      <c r="A602" t="inlineStr">
        <is>
          <t>002755</t>
        </is>
      </c>
      <c r="B602" t="n">
        <v>0.0005149433731251912</v>
      </c>
      <c r="C602" t="n">
        <v>7.474429583005504</v>
      </c>
      <c r="D602" t="n">
        <v>13.068</v>
      </c>
      <c r="E602" t="n">
        <v>1.5132</v>
      </c>
    </row>
    <row r="603">
      <c r="A603" t="inlineStr">
        <is>
          <t>002801</t>
        </is>
      </c>
      <c r="B603" t="n">
        <v>0.0006521270107346631</v>
      </c>
      <c r="C603" t="n">
        <v>7.440559440559436</v>
      </c>
      <c r="D603" t="n">
        <v>37.2252</v>
      </c>
      <c r="E603" t="n">
        <v>4.212</v>
      </c>
    </row>
    <row r="604">
      <c r="A604" t="inlineStr">
        <is>
          <t>002967</t>
        </is>
      </c>
      <c r="B604" t="n">
        <v>0.002002596187559641</v>
      </c>
      <c r="C604" t="n">
        <v>7.399942412899518</v>
      </c>
      <c r="D604" t="n">
        <v>36.0504</v>
      </c>
      <c r="E604" t="n">
        <v>3.4884</v>
      </c>
    </row>
    <row r="605">
      <c r="A605" t="inlineStr">
        <is>
          <t>601595</t>
        </is>
      </c>
      <c r="B605" t="n">
        <v>0.0003841759474519356</v>
      </c>
      <c r="C605" t="n">
        <v>7.392996108949412</v>
      </c>
      <c r="D605" t="n">
        <v>10.8396</v>
      </c>
      <c r="E605" t="n">
        <v>0.6908</v>
      </c>
    </row>
    <row r="606">
      <c r="A606" t="inlineStr">
        <is>
          <t>002530</t>
        </is>
      </c>
      <c r="B606" t="n">
        <v>0.0006608868654232143</v>
      </c>
      <c r="C606" t="n">
        <v>7.372654155495972</v>
      </c>
      <c r="D606" t="n">
        <v>8.1708</v>
      </c>
      <c r="E606" t="n">
        <v>1.9668</v>
      </c>
    </row>
    <row r="607">
      <c r="A607" t="inlineStr">
        <is>
          <t>002153</t>
        </is>
      </c>
      <c r="B607" t="n">
        <v>0.003195807990216063</v>
      </c>
      <c r="C607" t="n">
        <v>7.340946166394779</v>
      </c>
      <c r="D607" t="n">
        <v>31.3984</v>
      </c>
      <c r="E607" t="n">
        <v>1.0648</v>
      </c>
    </row>
    <row r="608">
      <c r="A608" t="inlineStr">
        <is>
          <t>600421</t>
        </is>
      </c>
      <c r="B608" t="n">
        <v>0.00176823428079242</v>
      </c>
      <c r="C608" t="n">
        <v>7.293868921775903</v>
      </c>
      <c r="D608" t="n">
        <v>9.288</v>
      </c>
      <c r="E608" t="n">
        <v>0.2548</v>
      </c>
    </row>
    <row r="609">
      <c r="A609" t="inlineStr">
        <is>
          <t>002851</t>
        </is>
      </c>
      <c r="B609" t="n">
        <v>0.002858606202067356</v>
      </c>
      <c r="C609" t="n">
        <v>7.271095152603224</v>
      </c>
      <c r="D609" t="n">
        <v>35.988</v>
      </c>
      <c r="E609" t="n">
        <v>1.0748</v>
      </c>
    </row>
    <row r="610">
      <c r="A610" t="inlineStr">
        <is>
          <t>600859</t>
        </is>
      </c>
      <c r="B610" t="n">
        <v>0.004027402930446459</v>
      </c>
      <c r="C610" t="n">
        <v>7.268856447688576</v>
      </c>
      <c r="D610" t="n">
        <v>33.6604</v>
      </c>
      <c r="E610" t="n">
        <v>3.5488</v>
      </c>
    </row>
    <row r="611">
      <c r="A611" t="inlineStr">
        <is>
          <t>601939</t>
        </is>
      </c>
      <c r="B611" t="n">
        <v>0.000268153405280166</v>
      </c>
      <c r="C611" t="n">
        <v>7.234726688102899</v>
      </c>
      <c r="D611" t="n">
        <v>6.5604</v>
      </c>
      <c r="E611" t="n">
        <v>1.762</v>
      </c>
    </row>
    <row r="612">
      <c r="A612" t="inlineStr">
        <is>
          <t>603709</t>
        </is>
      </c>
      <c r="B612" t="n">
        <v>0.006854168710461383</v>
      </c>
      <c r="C612" t="n">
        <v>7.211538461538458</v>
      </c>
      <c r="D612" t="n">
        <v>21.5612</v>
      </c>
      <c r="E612" t="n">
        <v>7.521600000000001</v>
      </c>
    </row>
    <row r="613">
      <c r="A613" t="inlineStr">
        <is>
          <t>600908</t>
        </is>
      </c>
      <c r="B613" t="n">
        <v>0.0004708953182535505</v>
      </c>
      <c r="C613" t="n">
        <v>7.191780821917804</v>
      </c>
      <c r="D613" t="n">
        <v>6.083200000000001</v>
      </c>
      <c r="E613" t="n">
        <v>2.6428</v>
      </c>
    </row>
    <row r="614">
      <c r="A614" t="inlineStr">
        <is>
          <t>603305</t>
        </is>
      </c>
      <c r="B614" t="n">
        <v>0.001661962549677175</v>
      </c>
      <c r="C614" t="n">
        <v>7.131227613155322</v>
      </c>
      <c r="D614" t="n">
        <v>33.5164</v>
      </c>
      <c r="E614" t="n">
        <v>0.9712</v>
      </c>
    </row>
    <row r="615">
      <c r="A615" t="inlineStr">
        <is>
          <t>600379</t>
        </is>
      </c>
      <c r="B615" t="n">
        <v>0.002072231814356137</v>
      </c>
      <c r="C615" t="n">
        <v>7.13101160862355</v>
      </c>
      <c r="D615" t="n">
        <v>6.6536</v>
      </c>
      <c r="E615" t="n">
        <v>7.7884</v>
      </c>
    </row>
    <row r="616">
      <c r="A616" t="inlineStr">
        <is>
          <t>688185</t>
        </is>
      </c>
      <c r="B616" t="n">
        <v>0.01565884627779568</v>
      </c>
      <c r="C616" t="n">
        <v>7.052358853173124</v>
      </c>
      <c r="D616" t="n">
        <v>372.3599999999999</v>
      </c>
      <c r="E616" t="n">
        <v>5.714799999999999</v>
      </c>
    </row>
    <row r="617">
      <c r="A617" t="inlineStr">
        <is>
          <t>603267</t>
        </is>
      </c>
      <c r="B617" t="n">
        <v>0.01480618938131547</v>
      </c>
      <c r="C617" t="n">
        <v>6.995192307692322</v>
      </c>
      <c r="D617" t="n">
        <v>142.5864</v>
      </c>
      <c r="E617" t="n">
        <v>2.1336</v>
      </c>
    </row>
    <row r="618">
      <c r="A618" t="inlineStr">
        <is>
          <t>603717</t>
        </is>
      </c>
      <c r="B618" t="n">
        <v>0.0001580722891566265</v>
      </c>
      <c r="C618" t="n">
        <v>6.949352179034163</v>
      </c>
      <c r="D618" t="n">
        <v>8.964</v>
      </c>
      <c r="E618" t="n">
        <v>1.5168</v>
      </c>
    </row>
    <row r="619">
      <c r="A619" t="inlineStr">
        <is>
          <t>688266</t>
        </is>
      </c>
      <c r="B619" t="n">
        <v>0.01070950987283532</v>
      </c>
      <c r="C619" t="n">
        <v>6.878048780487811</v>
      </c>
      <c r="D619" t="n">
        <v>62.596</v>
      </c>
      <c r="E619" t="n">
        <v>2.4664</v>
      </c>
    </row>
    <row r="620">
      <c r="A620" t="inlineStr">
        <is>
          <t>603458</t>
        </is>
      </c>
      <c r="B620" t="n">
        <v>0.0004472144325188396</v>
      </c>
      <c r="C620" t="n">
        <v>6.797477224947457</v>
      </c>
      <c r="D620" t="n">
        <v>14.0128</v>
      </c>
      <c r="E620" t="n">
        <v>1.0732</v>
      </c>
    </row>
    <row r="621">
      <c r="A621" t="inlineStr">
        <is>
          <t>603979</t>
        </is>
      </c>
      <c r="B621" t="n">
        <v>0.001401201287634918</v>
      </c>
      <c r="C621" t="n">
        <v>6.731620903454405</v>
      </c>
      <c r="D621" t="n">
        <v>12.6744</v>
      </c>
      <c r="E621" t="n">
        <v>2.3548</v>
      </c>
    </row>
    <row r="622">
      <c r="A622" t="inlineStr">
        <is>
          <t>600674</t>
        </is>
      </c>
      <c r="B622" t="n">
        <v>0.0005454924774322971</v>
      </c>
      <c r="C622" t="n">
        <v>6.679960119641071</v>
      </c>
      <c r="D622" t="n">
        <v>10.3688</v>
      </c>
      <c r="E622" t="n">
        <v>0.1924</v>
      </c>
    </row>
    <row r="623">
      <c r="A623" t="inlineStr">
        <is>
          <t>600883</t>
        </is>
      </c>
      <c r="B623" t="n">
        <v>0.001168882556131261</v>
      </c>
      <c r="C623" t="n">
        <v>6.675392670157088</v>
      </c>
      <c r="D623" t="n">
        <v>7.411199999999999</v>
      </c>
      <c r="E623" t="n">
        <v>0.7907999999999999</v>
      </c>
    </row>
    <row r="624">
      <c r="A624" t="inlineStr">
        <is>
          <t>600656</t>
        </is>
      </c>
      <c r="B624" t="n">
        <v>0.0003807770789657583</v>
      </c>
      <c r="C624" t="n">
        <v>6.65083135391924</v>
      </c>
      <c r="D624" t="n">
        <v>4.5792</v>
      </c>
      <c r="E624" t="n">
        <v>4.614</v>
      </c>
    </row>
    <row r="625">
      <c r="A625" t="inlineStr">
        <is>
          <t>603699</t>
        </is>
      </c>
      <c r="B625" t="n">
        <v>0.001230798882513743</v>
      </c>
      <c r="C625" t="n">
        <v>6.634692246203033</v>
      </c>
      <c r="D625" t="n">
        <v>13.3156</v>
      </c>
      <c r="E625" t="n">
        <v>0.4832000000000001</v>
      </c>
    </row>
    <row r="626">
      <c r="A626" t="inlineStr">
        <is>
          <t>600278</t>
        </is>
      </c>
      <c r="B626" t="n">
        <v>0.0001198043574922188</v>
      </c>
      <c r="C626" t="n">
        <v>6.485849056603765</v>
      </c>
      <c r="D626" t="n">
        <v>8.996</v>
      </c>
      <c r="E626" t="n">
        <v>0.3476</v>
      </c>
    </row>
    <row r="627">
      <c r="A627" t="inlineStr">
        <is>
          <t>600370</t>
        </is>
      </c>
      <c r="B627" t="n">
        <v>0.000261045472111297</v>
      </c>
      <c r="C627" t="n">
        <v>6.440677966101682</v>
      </c>
      <c r="D627" t="n">
        <v>3.1052</v>
      </c>
      <c r="E627" t="n">
        <v>0.6567999999999999</v>
      </c>
    </row>
    <row r="628">
      <c r="A628" t="inlineStr">
        <is>
          <t>601229</t>
        </is>
      </c>
      <c r="B628" t="n">
        <v>0.000179111903347197</v>
      </c>
      <c r="C628" t="n">
        <v>6.426735218508983</v>
      </c>
      <c r="D628" t="n">
        <v>8.0784</v>
      </c>
      <c r="E628" t="n">
        <v>0.2648</v>
      </c>
    </row>
    <row r="629">
      <c r="A629" t="inlineStr">
        <is>
          <t>600794</t>
        </is>
      </c>
      <c r="B629" t="n">
        <v>0.0002200029505778214</v>
      </c>
      <c r="C629" t="n">
        <v>6.422018348623859</v>
      </c>
      <c r="D629" t="n">
        <v>3.2536</v>
      </c>
      <c r="E629" t="n">
        <v>1.044</v>
      </c>
    </row>
    <row r="630">
      <c r="A630" t="inlineStr">
        <is>
          <t>688350</t>
        </is>
      </c>
      <c r="B630" t="n">
        <v>0.0229787103084045</v>
      </c>
      <c r="C630" t="n">
        <v>6.375711574952558</v>
      </c>
      <c r="D630" t="n">
        <v>30.674</v>
      </c>
      <c r="E630" t="n">
        <v>66.25999999999999</v>
      </c>
    </row>
    <row r="631">
      <c r="A631" t="inlineStr">
        <is>
          <t>600731</t>
        </is>
      </c>
      <c r="B631" t="n">
        <v>0.001221646110882206</v>
      </c>
      <c r="C631" t="n">
        <v>6.370192307692291</v>
      </c>
      <c r="D631" t="n">
        <v>8.7372</v>
      </c>
      <c r="E631" t="n">
        <v>3.4496</v>
      </c>
    </row>
    <row r="632">
      <c r="A632" t="inlineStr">
        <is>
          <t>600166</t>
        </is>
      </c>
      <c r="B632" t="n">
        <v>0.0003548533077660594</v>
      </c>
      <c r="C632" t="n">
        <v>6.369426751592355</v>
      </c>
      <c r="D632" t="n">
        <v>2.9204</v>
      </c>
      <c r="E632" t="n">
        <v>1.9604</v>
      </c>
    </row>
    <row r="633">
      <c r="A633" t="inlineStr">
        <is>
          <t>603869</t>
        </is>
      </c>
      <c r="B633" t="n">
        <v>0.002590450881612091</v>
      </c>
      <c r="C633" t="n">
        <v>6.324972737186485</v>
      </c>
      <c r="D633" t="n">
        <v>10.1632</v>
      </c>
      <c r="E633" t="n">
        <v>1.2096</v>
      </c>
    </row>
    <row r="634">
      <c r="A634" t="inlineStr">
        <is>
          <t>600005</t>
        </is>
      </c>
      <c r="B634" t="n">
        <v>0.0001906139018029254</v>
      </c>
      <c r="C634" t="n">
        <v>6.30372492836675</v>
      </c>
      <c r="D634" t="n">
        <v>3.5276</v>
      </c>
      <c r="E634" t="n">
        <v>0.5431999999999999</v>
      </c>
    </row>
    <row r="635">
      <c r="A635" t="inlineStr">
        <is>
          <t>600177</t>
        </is>
      </c>
      <c r="B635" t="n">
        <v>8.569074430101629e-05</v>
      </c>
      <c r="C635" t="n">
        <v>6.214689265536721</v>
      </c>
      <c r="D635" t="n">
        <v>7.282000000000002</v>
      </c>
      <c r="E635" t="n">
        <v>0.3772</v>
      </c>
    </row>
    <row r="636">
      <c r="A636" t="inlineStr">
        <is>
          <t>688689</t>
        </is>
      </c>
      <c r="B636" t="n">
        <v>0.01066375661375661</v>
      </c>
      <c r="C636" t="n">
        <v>6.11163080760837</v>
      </c>
      <c r="D636" t="n">
        <v>35.27999999999999</v>
      </c>
      <c r="E636" t="n">
        <v>55.31666666666666</v>
      </c>
    </row>
    <row r="637">
      <c r="A637" t="inlineStr">
        <is>
          <t>688008</t>
        </is>
      </c>
      <c r="B637" t="n">
        <v>0.01047037473752512</v>
      </c>
      <c r="C637" t="n">
        <v>6.069821189636304</v>
      </c>
      <c r="D637" t="n">
        <v>88.77040000000001</v>
      </c>
      <c r="E637" t="n">
        <v>1.8024</v>
      </c>
    </row>
    <row r="638">
      <c r="A638" t="inlineStr">
        <is>
          <t>603867</t>
        </is>
      </c>
      <c r="B638" t="n">
        <v>0.001021727447216891</v>
      </c>
      <c r="C638" t="n">
        <v>6.029929577464799</v>
      </c>
      <c r="D638" t="n">
        <v>22.924</v>
      </c>
      <c r="E638" t="n">
        <v>2.858</v>
      </c>
    </row>
    <row r="639">
      <c r="A639" t="inlineStr">
        <is>
          <t>688095</t>
        </is>
      </c>
      <c r="B639" t="n">
        <v>0.06084940661307593</v>
      </c>
      <c r="C639" t="n">
        <v>6.018654063323425</v>
      </c>
      <c r="D639" t="n">
        <v>250.292</v>
      </c>
      <c r="E639" t="n">
        <v>4.8432</v>
      </c>
    </row>
    <row r="640">
      <c r="A640" t="inlineStr">
        <is>
          <t>600382</t>
        </is>
      </c>
      <c r="B640" t="n">
        <v>0.0005073089539855767</v>
      </c>
      <c r="C640" t="n">
        <v>5.972696245733777</v>
      </c>
      <c r="D640" t="n">
        <v>6.267600000000001</v>
      </c>
      <c r="E640" t="n">
        <v>5.4368</v>
      </c>
    </row>
    <row r="641">
      <c r="A641" t="inlineStr">
        <is>
          <t>600552</t>
        </is>
      </c>
      <c r="B641" t="n">
        <v>0.0003091134206958879</v>
      </c>
      <c r="C641" t="n">
        <v>5.924855491329484</v>
      </c>
      <c r="D641" t="n">
        <v>7.0816</v>
      </c>
      <c r="E641" t="n">
        <v>3.2484</v>
      </c>
    </row>
    <row r="642">
      <c r="A642" t="inlineStr">
        <is>
          <t>601009</t>
        </is>
      </c>
      <c r="B642" t="n">
        <v>0.0001306657492505036</v>
      </c>
      <c r="C642" t="n">
        <v>5.919395465994959</v>
      </c>
      <c r="D642" t="n">
        <v>8.1388</v>
      </c>
      <c r="E642" t="n">
        <v>0.6452</v>
      </c>
    </row>
    <row r="643">
      <c r="A643" t="inlineStr">
        <is>
          <t>603059</t>
        </is>
      </c>
      <c r="B643" t="n">
        <v>0.002752437340612765</v>
      </c>
      <c r="C643" t="n">
        <v>5.903560162235233</v>
      </c>
      <c r="D643" t="n">
        <v>22.2728</v>
      </c>
      <c r="E643" t="n">
        <v>4.088800000000001</v>
      </c>
    </row>
    <row r="644">
      <c r="A644" t="inlineStr">
        <is>
          <t>600193</t>
        </is>
      </c>
      <c r="B644" t="n">
        <v>7.501147873058735e-05</v>
      </c>
      <c r="C644" t="n">
        <v>5.793991416309008</v>
      </c>
      <c r="D644" t="n">
        <v>4.7392</v>
      </c>
      <c r="E644" t="n">
        <v>0.184</v>
      </c>
    </row>
    <row r="645">
      <c r="A645" t="inlineStr">
        <is>
          <t>603369</t>
        </is>
      </c>
      <c r="B645" t="n">
        <v>0.006329154323190562</v>
      </c>
      <c r="C645" t="n">
        <v>5.674008810572695</v>
      </c>
      <c r="D645" t="n">
        <v>59.40520000000001</v>
      </c>
      <c r="E645" t="n">
        <v>1.3356</v>
      </c>
    </row>
    <row r="646">
      <c r="A646" t="inlineStr">
        <is>
          <t>601919</t>
        </is>
      </c>
      <c r="B646" t="n">
        <v>0.005439683582428821</v>
      </c>
      <c r="C646" t="n">
        <v>5.584192439862523</v>
      </c>
      <c r="D646" t="n">
        <v>14.0776</v>
      </c>
      <c r="E646" t="n">
        <v>2.4488</v>
      </c>
    </row>
    <row r="647">
      <c r="A647" t="inlineStr">
        <is>
          <t>603385</t>
        </is>
      </c>
      <c r="B647" t="n">
        <v>0.0005432768963349234</v>
      </c>
      <c r="C647" t="n">
        <v>5.576559546313797</v>
      </c>
      <c r="D647" t="n">
        <v>10.8156</v>
      </c>
      <c r="E647" t="n">
        <v>0.892</v>
      </c>
    </row>
    <row r="648">
      <c r="A648" t="inlineStr">
        <is>
          <t>600870</t>
        </is>
      </c>
      <c r="B648" t="n">
        <v>0.0001105073509756749</v>
      </c>
      <c r="C648" t="n">
        <v>5.574912891986061</v>
      </c>
      <c r="D648" t="n">
        <v>2.9928</v>
      </c>
      <c r="E648" t="n">
        <v>0.58</v>
      </c>
    </row>
    <row r="649">
      <c r="A649" t="inlineStr">
        <is>
          <t>600301</t>
        </is>
      </c>
      <c r="B649" t="n">
        <v>0.0001089964494330546</v>
      </c>
      <c r="C649" t="n">
        <v>5.489614243323437</v>
      </c>
      <c r="D649" t="n">
        <v>6.9848</v>
      </c>
      <c r="E649" t="n">
        <v>0.7963999999999999</v>
      </c>
    </row>
    <row r="650">
      <c r="A650" t="inlineStr">
        <is>
          <t>600607</t>
        </is>
      </c>
      <c r="B650" t="n">
        <v>0.001370239723063608</v>
      </c>
      <c r="C650" t="n">
        <v>5.423576871358149</v>
      </c>
      <c r="D650" t="n">
        <v>23.11</v>
      </c>
      <c r="E650" t="n">
        <v>0</v>
      </c>
    </row>
    <row r="651">
      <c r="A651" t="inlineStr">
        <is>
          <t>601877</t>
        </is>
      </c>
      <c r="B651" t="n">
        <v>0.001511332287624866</v>
      </c>
      <c r="C651" t="n">
        <v>5.390032502708553</v>
      </c>
      <c r="D651" t="n">
        <v>38.7616</v>
      </c>
      <c r="E651" t="n">
        <v>0.8904</v>
      </c>
    </row>
    <row r="652">
      <c r="A652" t="inlineStr">
        <is>
          <t>600862</t>
        </is>
      </c>
      <c r="B652" t="n">
        <v>0.01038010771169933</v>
      </c>
      <c r="C652" t="n">
        <v>5.388813096862211</v>
      </c>
      <c r="D652" t="n">
        <v>34.908</v>
      </c>
      <c r="E652" t="n">
        <v>2.1992</v>
      </c>
    </row>
    <row r="653">
      <c r="A653" t="inlineStr">
        <is>
          <t>600290</t>
        </is>
      </c>
      <c r="B653" t="n">
        <v>0.0001364760268624081</v>
      </c>
      <c r="C653" t="n">
        <v>5.363984674329503</v>
      </c>
      <c r="D653" t="n">
        <v>2.5612</v>
      </c>
      <c r="E653" t="n">
        <v>1.7932</v>
      </c>
    </row>
    <row r="654">
      <c r="A654" t="inlineStr">
        <is>
          <t>600865</t>
        </is>
      </c>
      <c r="B654" t="n">
        <v>0.0004408511895342089</v>
      </c>
      <c r="C654" t="n">
        <v>5.329593267882182</v>
      </c>
      <c r="D654" t="n">
        <v>7.5828</v>
      </c>
      <c r="E654" t="n">
        <v>1.3728</v>
      </c>
    </row>
    <row r="655">
      <c r="A655" t="inlineStr">
        <is>
          <t>688050</t>
        </is>
      </c>
      <c r="B655" t="n">
        <v>0.01977065725215402</v>
      </c>
      <c r="C655" t="n">
        <v>5.275822655357043</v>
      </c>
      <c r="D655" t="n">
        <v>179.0144</v>
      </c>
      <c r="E655" t="n">
        <v>4.7228</v>
      </c>
    </row>
    <row r="656">
      <c r="A656" t="inlineStr">
        <is>
          <t>601208</t>
        </is>
      </c>
      <c r="B656" t="n">
        <v>0.0007031268789627413</v>
      </c>
      <c r="C656" t="n">
        <v>5.248091603053417</v>
      </c>
      <c r="D656" t="n">
        <v>11.2296</v>
      </c>
      <c r="E656" t="n">
        <v>1.5612</v>
      </c>
    </row>
    <row r="657">
      <c r="A657" t="inlineStr">
        <is>
          <t>603588</t>
        </is>
      </c>
      <c r="B657" t="n">
        <v>0.0008022310968794365</v>
      </c>
      <c r="C657" t="n">
        <v>5.232129697862931</v>
      </c>
      <c r="D657" t="n">
        <v>13.2412</v>
      </c>
      <c r="E657" t="n">
        <v>1.4088</v>
      </c>
    </row>
    <row r="658">
      <c r="A658" t="inlineStr">
        <is>
          <t>603155</t>
        </is>
      </c>
      <c r="B658" t="n">
        <v>0.002697854387457183</v>
      </c>
      <c r="C658" t="n">
        <v>5.155555555555558</v>
      </c>
      <c r="D658" t="n">
        <v>34.7992</v>
      </c>
      <c r="E658" t="n">
        <v>4.301600000000001</v>
      </c>
    </row>
    <row r="659">
      <c r="A659" t="inlineStr">
        <is>
          <t>603877</t>
        </is>
      </c>
      <c r="B659" t="n">
        <v>0.002427097071611923</v>
      </c>
      <c r="C659" t="n">
        <v>5.135951661631433</v>
      </c>
      <c r="D659" t="n">
        <v>30.5424</v>
      </c>
      <c r="E659" t="n">
        <v>0.4036</v>
      </c>
    </row>
    <row r="660">
      <c r="A660" t="inlineStr">
        <is>
          <t>603711</t>
        </is>
      </c>
      <c r="B660" t="n">
        <v>0.003823239012642985</v>
      </c>
      <c r="C660" t="n">
        <v>5.11737089201878</v>
      </c>
      <c r="D660" t="n">
        <v>19.932</v>
      </c>
      <c r="E660" t="n">
        <v>0.4528</v>
      </c>
    </row>
    <row r="661">
      <c r="A661" t="inlineStr">
        <is>
          <t>600238</t>
        </is>
      </c>
      <c r="B661" t="n">
        <v>0.00116925075388541</v>
      </c>
      <c r="C661" t="n">
        <v>4.939759036144586</v>
      </c>
      <c r="D661" t="n">
        <v>8.622</v>
      </c>
      <c r="E661" t="n">
        <v>1.2708</v>
      </c>
    </row>
    <row r="662">
      <c r="A662" t="inlineStr">
        <is>
          <t>600330</t>
        </is>
      </c>
      <c r="B662" t="n">
        <v>0.0003376885527672744</v>
      </c>
      <c r="C662" t="n">
        <v>4.895104895104896</v>
      </c>
      <c r="D662" t="n">
        <v>10.4724</v>
      </c>
      <c r="E662" t="n">
        <v>4.3708</v>
      </c>
    </row>
    <row r="663">
      <c r="A663" t="inlineStr">
        <is>
          <t>688289</t>
        </is>
      </c>
      <c r="B663" t="n">
        <v>0.01660419210660071</v>
      </c>
      <c r="C663" t="n">
        <v>4.864575908766944</v>
      </c>
      <c r="D663" t="n">
        <v>123.5564</v>
      </c>
      <c r="E663" t="n">
        <v>6.829200000000001</v>
      </c>
    </row>
    <row r="664">
      <c r="A664" t="inlineStr">
        <is>
          <t>601965</t>
        </is>
      </c>
      <c r="B664" t="n">
        <v>0.005177166485099375</v>
      </c>
      <c r="C664" t="n">
        <v>4.858299595141702</v>
      </c>
      <c r="D664" t="n">
        <v>16.5228</v>
      </c>
      <c r="E664" t="n">
        <v>1.4308</v>
      </c>
    </row>
    <row r="665">
      <c r="A665" t="inlineStr">
        <is>
          <t>600627</t>
        </is>
      </c>
      <c r="B665" t="n">
        <v>0.0008285220635804235</v>
      </c>
      <c r="C665" t="n">
        <v>4.854014598540157</v>
      </c>
      <c r="D665" t="n">
        <v>26.5868</v>
      </c>
      <c r="E665" t="n">
        <v>0</v>
      </c>
    </row>
    <row r="666">
      <c r="A666" t="inlineStr">
        <is>
          <t>600683</t>
        </is>
      </c>
      <c r="B666" t="n">
        <v>0.0002825320325857389</v>
      </c>
      <c r="C666" t="n">
        <v>4.834605597964381</v>
      </c>
      <c r="D666" t="n">
        <v>3.9772</v>
      </c>
      <c r="E666" t="n">
        <v>0.6428</v>
      </c>
    </row>
    <row r="667">
      <c r="A667" t="inlineStr">
        <is>
          <t>600497</t>
        </is>
      </c>
      <c r="B667" t="n">
        <v>0.0002539358943768392</v>
      </c>
      <c r="C667" t="n">
        <v>4.821802935010489</v>
      </c>
      <c r="D667" t="n">
        <v>5.0292</v>
      </c>
      <c r="E667" t="n">
        <v>2.18</v>
      </c>
    </row>
    <row r="668">
      <c r="A668" t="inlineStr">
        <is>
          <t>601727</t>
        </is>
      </c>
      <c r="B668" t="n">
        <v>0.0001732226019925825</v>
      </c>
      <c r="C668" t="n">
        <v>4.788213627992643</v>
      </c>
      <c r="D668" t="n">
        <v>5.5004</v>
      </c>
      <c r="E668" t="n">
        <v>1.0932</v>
      </c>
    </row>
    <row r="669">
      <c r="A669" t="inlineStr">
        <is>
          <t>601611</t>
        </is>
      </c>
      <c r="B669" t="n">
        <v>0.0005706626182885478</v>
      </c>
      <c r="C669" t="n">
        <v>4.787961696306442</v>
      </c>
      <c r="D669" t="n">
        <v>7.904400000000001</v>
      </c>
      <c r="E669" t="n">
        <v>1.9468</v>
      </c>
    </row>
    <row r="670">
      <c r="A670" t="inlineStr">
        <is>
          <t>600366</t>
        </is>
      </c>
      <c r="B670" t="n">
        <v>0.0006678504743356161</v>
      </c>
      <c r="C670" t="n">
        <v>4.76947535771064</v>
      </c>
      <c r="D670" t="n">
        <v>6.3668</v>
      </c>
      <c r="E670" t="n">
        <v>3.9472</v>
      </c>
    </row>
    <row r="671">
      <c r="A671" t="inlineStr">
        <is>
          <t>600054</t>
        </is>
      </c>
      <c r="B671" t="n">
        <v>0.0002621029752360593</v>
      </c>
      <c r="C671" t="n">
        <v>4.745762711864399</v>
      </c>
      <c r="D671" t="n">
        <v>8.9808</v>
      </c>
      <c r="E671" t="n">
        <v>0.8255999999999999</v>
      </c>
    </row>
    <row r="672">
      <c r="A672" t="inlineStr">
        <is>
          <t>603179</t>
        </is>
      </c>
      <c r="B672" t="n">
        <v>0.002570959525561665</v>
      </c>
      <c r="C672" t="n">
        <v>4.600058599472612</v>
      </c>
      <c r="D672" t="n">
        <v>36.9616</v>
      </c>
      <c r="E672" t="n">
        <v>1.0176</v>
      </c>
    </row>
    <row r="673">
      <c r="A673" t="inlineStr">
        <is>
          <t>600570</t>
        </is>
      </c>
      <c r="B673" t="n">
        <v>0.007821232783837282</v>
      </c>
      <c r="C673" t="n">
        <v>4.592592592592593</v>
      </c>
      <c r="D673" t="n">
        <v>99.8248</v>
      </c>
      <c r="E673" t="n">
        <v>1.852</v>
      </c>
    </row>
    <row r="674">
      <c r="A674" t="inlineStr">
        <is>
          <t>601828</t>
        </is>
      </c>
      <c r="B674" t="n">
        <v>0.0009371986757814184</v>
      </c>
      <c r="C674" t="n">
        <v>4.566744730679173</v>
      </c>
      <c r="D674" t="n">
        <v>9.303599999999999</v>
      </c>
      <c r="E674" t="n">
        <v>0.7792000000000001</v>
      </c>
    </row>
    <row r="675">
      <c r="A675" t="inlineStr">
        <is>
          <t>600452</t>
        </is>
      </c>
      <c r="B675" t="n">
        <v>0.0009077135839788405</v>
      </c>
      <c r="C675" t="n">
        <v>4.486785494775658</v>
      </c>
      <c r="D675" t="n">
        <v>16.9376</v>
      </c>
      <c r="E675" t="n">
        <v>0.8404</v>
      </c>
    </row>
    <row r="676">
      <c r="A676" t="inlineStr">
        <is>
          <t>603277</t>
        </is>
      </c>
      <c r="B676" t="n">
        <v>0.0006748884250218846</v>
      </c>
      <c r="C676" t="n">
        <v>4.442581726739325</v>
      </c>
      <c r="D676" t="n">
        <v>11.8808</v>
      </c>
      <c r="E676" t="n">
        <v>0.594</v>
      </c>
    </row>
    <row r="677">
      <c r="A677" t="inlineStr">
        <is>
          <t>600842</t>
        </is>
      </c>
      <c r="B677" t="n">
        <v>0.0009211429226755349</v>
      </c>
      <c r="C677" t="n">
        <v>4.412864622288715</v>
      </c>
      <c r="D677" t="n">
        <v>13.9516</v>
      </c>
      <c r="E677" t="n">
        <v>0</v>
      </c>
    </row>
    <row r="678">
      <c r="A678" t="inlineStr">
        <is>
          <t>600116</t>
        </is>
      </c>
      <c r="B678" t="n">
        <v>0.0001794008173235002</v>
      </c>
      <c r="C678" t="n">
        <v>4.36893203883495</v>
      </c>
      <c r="D678" t="n">
        <v>8.515600000000001</v>
      </c>
      <c r="E678" t="n">
        <v>0.8996</v>
      </c>
    </row>
    <row r="679">
      <c r="A679" t="inlineStr">
        <is>
          <t>603165</t>
        </is>
      </c>
      <c r="B679" t="n">
        <v>0.0002649386673477855</v>
      </c>
      <c r="C679" t="n">
        <v>4.315352697095443</v>
      </c>
      <c r="D679" t="n">
        <v>12.5284</v>
      </c>
      <c r="E679" t="n">
        <v>0.4959999999999999</v>
      </c>
    </row>
    <row r="680">
      <c r="A680" t="inlineStr">
        <is>
          <t>600523</t>
        </is>
      </c>
      <c r="B680" t="n">
        <v>0.001440164098398111</v>
      </c>
      <c r="C680" t="n">
        <v>4.308547602501722</v>
      </c>
      <c r="D680" t="n">
        <v>15.7564</v>
      </c>
      <c r="E680" t="n">
        <v>1.3828</v>
      </c>
    </row>
    <row r="681">
      <c r="A681" t="inlineStr">
        <is>
          <t>600343</t>
        </is>
      </c>
      <c r="B681" t="n">
        <v>0.002033400082375407</v>
      </c>
      <c r="C681" t="n">
        <v>4.24628450106157</v>
      </c>
      <c r="D681" t="n">
        <v>10.6828</v>
      </c>
      <c r="E681" t="n">
        <v>5.036</v>
      </c>
    </row>
    <row r="682">
      <c r="A682" t="inlineStr">
        <is>
          <t>603719</t>
        </is>
      </c>
      <c r="B682" t="n">
        <v>0.004220086749798719</v>
      </c>
      <c r="C682" t="n">
        <v>4.166666666666652</v>
      </c>
      <c r="D682" t="n">
        <v>63.0964</v>
      </c>
      <c r="E682" t="n">
        <v>5.974</v>
      </c>
    </row>
    <row r="683">
      <c r="A683" t="inlineStr">
        <is>
          <t>603909</t>
        </is>
      </c>
      <c r="B683" t="n">
        <v>0.0003729171287582028</v>
      </c>
      <c r="C683" t="n">
        <v>4.16124837451235</v>
      </c>
      <c r="D683" t="n">
        <v>15.7256</v>
      </c>
      <c r="E683" t="n">
        <v>0.9064</v>
      </c>
    </row>
    <row r="684">
      <c r="A684" t="inlineStr">
        <is>
          <t>600933</t>
        </is>
      </c>
      <c r="B684" t="n">
        <v>0.0007994559287821545</v>
      </c>
      <c r="C684" t="n">
        <v>4.156010230179019</v>
      </c>
      <c r="D684" t="n">
        <v>15.4568</v>
      </c>
      <c r="E684" t="n">
        <v>0.4044</v>
      </c>
    </row>
    <row r="685">
      <c r="A685" t="inlineStr">
        <is>
          <t>603558</t>
        </is>
      </c>
      <c r="B685" t="n">
        <v>0.0003489228352640878</v>
      </c>
      <c r="C685" t="n">
        <v>4.064039408866993</v>
      </c>
      <c r="D685" t="n">
        <v>8.1488</v>
      </c>
      <c r="E685" t="n">
        <v>0.9224</v>
      </c>
    </row>
    <row r="686">
      <c r="A686" t="inlineStr">
        <is>
          <t>601618</t>
        </is>
      </c>
      <c r="B686" t="n">
        <v>0.0003571125541125542</v>
      </c>
      <c r="C686" t="n">
        <v>4.059040590405893</v>
      </c>
      <c r="D686" t="n">
        <v>2.9568</v>
      </c>
      <c r="E686" t="n">
        <v>1.1968</v>
      </c>
    </row>
    <row r="687">
      <c r="A687" t="inlineStr">
        <is>
          <t>603067</t>
        </is>
      </c>
      <c r="B687" t="n">
        <v>0.0001738101395854735</v>
      </c>
      <c r="C687" t="n">
        <v>4.043545878693644</v>
      </c>
      <c r="D687" t="n">
        <v>6.6196</v>
      </c>
      <c r="E687" t="n">
        <v>0.7780000000000001</v>
      </c>
    </row>
    <row r="688">
      <c r="A688" t="inlineStr">
        <is>
          <t>600210</t>
        </is>
      </c>
      <c r="B688" t="n">
        <v>8.950745594215993e-05</v>
      </c>
      <c r="C688" t="n">
        <v>3.944315545243637</v>
      </c>
      <c r="D688" t="n">
        <v>4.426</v>
      </c>
      <c r="E688" t="n">
        <v>0.8748</v>
      </c>
    </row>
    <row r="689">
      <c r="A689" t="inlineStr">
        <is>
          <t>603606</t>
        </is>
      </c>
      <c r="B689" t="n">
        <v>0.00187243310244258</v>
      </c>
      <c r="C689" t="n">
        <v>3.895565685868219</v>
      </c>
      <c r="D689" t="n">
        <v>26.3328</v>
      </c>
      <c r="E689" t="n">
        <v>2.8848</v>
      </c>
    </row>
    <row r="690">
      <c r="A690" t="inlineStr">
        <is>
          <t>600114</t>
        </is>
      </c>
      <c r="B690" t="n">
        <v>0.0006157541487400119</v>
      </c>
      <c r="C690" t="n">
        <v>3.891050583657596</v>
      </c>
      <c r="D690" t="n">
        <v>7.809600000000001</v>
      </c>
      <c r="E690" t="n">
        <v>1.688</v>
      </c>
    </row>
    <row r="691">
      <c r="A691" t="inlineStr">
        <is>
          <t>603016</t>
        </is>
      </c>
      <c r="B691" t="n">
        <v>0.008487856879881333</v>
      </c>
      <c r="C691" t="n">
        <v>3.879849812265324</v>
      </c>
      <c r="D691" t="n">
        <v>22.3812</v>
      </c>
      <c r="E691" t="n">
        <v>1.0476</v>
      </c>
    </row>
    <row r="692">
      <c r="A692" t="inlineStr">
        <is>
          <t>600612</t>
        </is>
      </c>
      <c r="B692" t="n">
        <v>0.001679296850447497</v>
      </c>
      <c r="C692" t="n">
        <v>3.820224719101128</v>
      </c>
      <c r="D692" t="n">
        <v>46.8384</v>
      </c>
      <c r="E692" t="n">
        <v>0.5352</v>
      </c>
    </row>
    <row r="693">
      <c r="A693" t="inlineStr">
        <is>
          <t>688301</t>
        </is>
      </c>
      <c r="B693" t="n">
        <v>0.02113955413112126</v>
      </c>
      <c r="C693" t="n">
        <v>3.803659799746795</v>
      </c>
      <c r="D693" t="n">
        <v>169.736</v>
      </c>
      <c r="E693" t="n">
        <v>5.480399999999999</v>
      </c>
    </row>
    <row r="694">
      <c r="A694" t="inlineStr">
        <is>
          <t>600688</t>
        </is>
      </c>
      <c r="B694" t="n">
        <v>8.88015327397724e-05</v>
      </c>
      <c r="C694" t="n">
        <v>3.779069767441867</v>
      </c>
      <c r="D694" t="n">
        <v>3.549199999999999</v>
      </c>
      <c r="E694" t="n">
        <v>0.2356</v>
      </c>
    </row>
    <row r="695">
      <c r="A695" t="inlineStr">
        <is>
          <t>600691</t>
        </is>
      </c>
      <c r="B695" t="n">
        <v>0.0003662677218386936</v>
      </c>
      <c r="C695" t="n">
        <v>3.750000000000009</v>
      </c>
      <c r="D695" t="n">
        <v>2.3756</v>
      </c>
      <c r="E695" t="n">
        <v>2.2996</v>
      </c>
    </row>
    <row r="696">
      <c r="A696" t="inlineStr">
        <is>
          <t>688229</t>
        </is>
      </c>
      <c r="B696" t="n">
        <v>0.03115809957023713</v>
      </c>
      <c r="C696" t="n">
        <v>3.702978056426343</v>
      </c>
      <c r="D696" t="n">
        <v>117.5532</v>
      </c>
      <c r="E696" t="n">
        <v>3.180000000000001</v>
      </c>
    </row>
    <row r="697">
      <c r="A697" t="inlineStr">
        <is>
          <t>601933</t>
        </is>
      </c>
      <c r="B697" t="n">
        <v>0.0001302675330495182</v>
      </c>
      <c r="C697" t="n">
        <v>3.556187766714092</v>
      </c>
      <c r="D697" t="n">
        <v>7.1408</v>
      </c>
      <c r="E697" t="n">
        <v>0.7707999999999999</v>
      </c>
    </row>
    <row r="698">
      <c r="A698" t="inlineStr">
        <is>
          <t>600015</t>
        </is>
      </c>
      <c r="B698" t="n">
        <v>5.305859626529299e-05</v>
      </c>
      <c r="C698" t="n">
        <v>3.554119547657497</v>
      </c>
      <c r="D698" t="n">
        <v>6.212000000000001</v>
      </c>
      <c r="E698" t="n">
        <v>0.2688</v>
      </c>
    </row>
    <row r="699">
      <c r="A699" t="inlineStr">
        <is>
          <t>603000</t>
        </is>
      </c>
      <c r="B699" t="n">
        <v>0.0002416318918288849</v>
      </c>
      <c r="C699" t="n">
        <v>3.552077062010839</v>
      </c>
      <c r="D699" t="n">
        <v>17.158</v>
      </c>
      <c r="E699" t="n">
        <v>0.9672000000000002</v>
      </c>
    </row>
    <row r="700">
      <c r="A700" t="inlineStr">
        <is>
          <t>600628</t>
        </is>
      </c>
      <c r="B700" t="n">
        <v>0.0003808251891228791</v>
      </c>
      <c r="C700" t="n">
        <v>3.506493506493502</v>
      </c>
      <c r="D700" t="n">
        <v>7.8256</v>
      </c>
      <c r="E700" t="n">
        <v>0.3604</v>
      </c>
    </row>
    <row r="701">
      <c r="A701" t="inlineStr">
        <is>
          <t>600599</t>
        </is>
      </c>
      <c r="B701" t="n">
        <v>0.001057281212329947</v>
      </c>
      <c r="C701" t="n">
        <v>3.440860215053743</v>
      </c>
      <c r="D701" t="n">
        <v>4.6456</v>
      </c>
      <c r="E701" t="n">
        <v>2.144</v>
      </c>
    </row>
    <row r="702">
      <c r="A702" t="inlineStr">
        <is>
          <t>603133</t>
        </is>
      </c>
      <c r="B702" t="n">
        <v>0.0009769904789278911</v>
      </c>
      <c r="C702" t="n">
        <v>3.423423423423433</v>
      </c>
      <c r="D702" t="n">
        <v>11.1332</v>
      </c>
      <c r="E702" t="n">
        <v>1.9868</v>
      </c>
    </row>
    <row r="703">
      <c r="A703" t="inlineStr">
        <is>
          <t>601686</t>
        </is>
      </c>
      <c r="B703" t="n">
        <v>0.000314152881724557</v>
      </c>
      <c r="C703" t="n">
        <v>3.319838056680169</v>
      </c>
      <c r="D703" t="n">
        <v>12.5064</v>
      </c>
      <c r="E703" t="n">
        <v>5.6996</v>
      </c>
    </row>
    <row r="704">
      <c r="A704" t="inlineStr">
        <is>
          <t>603683</t>
        </is>
      </c>
      <c r="B704" t="n">
        <v>0.001865296005972378</v>
      </c>
      <c r="C704" t="n">
        <v>3.319838056680169</v>
      </c>
      <c r="D704" t="n">
        <v>12.8592</v>
      </c>
      <c r="E704" t="n">
        <v>1.7864</v>
      </c>
    </row>
    <row r="705">
      <c r="A705" t="inlineStr">
        <is>
          <t>601636</t>
        </is>
      </c>
      <c r="B705" t="n">
        <v>0.0009026857197173729</v>
      </c>
      <c r="C705" t="n">
        <v>3.272146847565849</v>
      </c>
      <c r="D705" t="n">
        <v>12.6244</v>
      </c>
      <c r="E705" t="n">
        <v>2.932399999999999</v>
      </c>
    </row>
    <row r="706">
      <c r="A706" t="inlineStr">
        <is>
          <t>603187</t>
        </is>
      </c>
      <c r="B706" t="n">
        <v>0.005312125885915894</v>
      </c>
      <c r="C706" t="n">
        <v>3.245033112582774</v>
      </c>
      <c r="D706" t="n">
        <v>64.05800000000001</v>
      </c>
      <c r="E706" t="n">
        <v>2.3256</v>
      </c>
    </row>
    <row r="707">
      <c r="A707" t="inlineStr">
        <is>
          <t>601003</t>
        </is>
      </c>
      <c r="B707" t="n">
        <v>0.0005764154939793997</v>
      </c>
      <c r="C707" t="n">
        <v>3.23809523809524</v>
      </c>
      <c r="D707" t="n">
        <v>5.514399999999999</v>
      </c>
      <c r="E707" t="n">
        <v>0.4192</v>
      </c>
    </row>
    <row r="708">
      <c r="A708" t="inlineStr">
        <is>
          <t>603639</t>
        </is>
      </c>
      <c r="B708" t="n">
        <v>0.0006985405533222977</v>
      </c>
      <c r="C708" t="n">
        <v>3.220936084549586</v>
      </c>
      <c r="D708" t="n">
        <v>20.2992</v>
      </c>
      <c r="E708" t="n">
        <v>0.4627999999999999</v>
      </c>
    </row>
    <row r="709">
      <c r="A709" t="inlineStr">
        <is>
          <t>603977</t>
        </is>
      </c>
      <c r="B709" t="n">
        <v>0.0004808748902289092</v>
      </c>
      <c r="C709" t="n">
        <v>3.18379160636757</v>
      </c>
      <c r="D709" t="n">
        <v>6.832399999999999</v>
      </c>
      <c r="E709" t="n">
        <v>0.6607999999999999</v>
      </c>
    </row>
    <row r="710">
      <c r="A710" t="inlineStr">
        <is>
          <t>603636</t>
        </is>
      </c>
      <c r="B710" t="n">
        <v>0.0003166621408137995</v>
      </c>
      <c r="C710" t="n">
        <v>3.17982456140351</v>
      </c>
      <c r="D710" t="n">
        <v>9.368399999999999</v>
      </c>
      <c r="E710" t="n">
        <v>0.8352000000000001</v>
      </c>
    </row>
    <row r="711">
      <c r="A711" t="inlineStr">
        <is>
          <t>600103</t>
        </is>
      </c>
      <c r="B711" t="n">
        <v>0.0001058116232464931</v>
      </c>
      <c r="C711" t="n">
        <v>3.174603174603186</v>
      </c>
      <c r="D711" t="n">
        <v>1.996</v>
      </c>
      <c r="E711" t="n">
        <v>2.9076</v>
      </c>
    </row>
    <row r="712">
      <c r="A712" t="inlineStr">
        <is>
          <t>600681</t>
        </is>
      </c>
      <c r="B712" t="n">
        <v>7.975828580237388e-05</v>
      </c>
      <c r="C712" t="n">
        <v>3.155818540433919</v>
      </c>
      <c r="D712" t="n">
        <v>5.1896</v>
      </c>
      <c r="E712" t="n">
        <v>0.2612</v>
      </c>
    </row>
    <row r="713">
      <c r="A713" t="inlineStr">
        <is>
          <t>603258</t>
        </is>
      </c>
      <c r="B713" t="n">
        <v>0.004295004560260586</v>
      </c>
      <c r="C713" t="n">
        <v>3.10897435897437</v>
      </c>
      <c r="D713" t="n">
        <v>30.7</v>
      </c>
      <c r="E713" t="n">
        <v>2.1548</v>
      </c>
    </row>
    <row r="714">
      <c r="A714" t="inlineStr">
        <is>
          <t>688089</t>
        </is>
      </c>
      <c r="B714" t="n">
        <v>0.007121112304638293</v>
      </c>
      <c r="C714" t="n">
        <v>3.061740890688247</v>
      </c>
      <c r="D714" t="n">
        <v>39.6956</v>
      </c>
      <c r="E714" t="n">
        <v>1.6272</v>
      </c>
    </row>
    <row r="715">
      <c r="A715" t="inlineStr">
        <is>
          <t>688085</t>
        </is>
      </c>
      <c r="B715" t="n">
        <v>0.002303565236728684</v>
      </c>
      <c r="C715" t="n">
        <v>3.026134800550206</v>
      </c>
      <c r="D715" t="n">
        <v>37.7732</v>
      </c>
      <c r="E715" t="n">
        <v>3.2868</v>
      </c>
    </row>
    <row r="716">
      <c r="A716" t="inlineStr">
        <is>
          <t>600631</t>
        </is>
      </c>
      <c r="B716" t="n">
        <v>0.0002955461134716326</v>
      </c>
      <c r="C716" t="n">
        <v>3.022339027595256</v>
      </c>
      <c r="D716" t="n">
        <v>16.004</v>
      </c>
      <c r="E716" t="n">
        <v>0</v>
      </c>
    </row>
    <row r="717">
      <c r="A717" t="inlineStr">
        <is>
          <t>688521</t>
        </is>
      </c>
      <c r="B717" t="n">
        <v>0.01601354395947194</v>
      </c>
      <c r="C717" t="n">
        <v>3.013206821387371</v>
      </c>
      <c r="D717" t="n">
        <v>80.142</v>
      </c>
      <c r="E717" t="n">
        <v>4.144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0.3238646751573958</v>
      </c>
      <c r="C2" t="n">
        <v>131.5222834251377</v>
      </c>
      <c r="D2" t="n">
        <v>78.21166666666666</v>
      </c>
      <c r="E2" t="n">
        <v>65.64999999999999</v>
      </c>
    </row>
    <row r="3">
      <c r="A3" t="inlineStr">
        <is>
          <t>600392</t>
        </is>
      </c>
      <c r="B3" t="n">
        <v>0.02635099902602353</v>
      </c>
      <c r="C3" t="n">
        <v>118.5993111366245</v>
      </c>
      <c r="D3" t="n">
        <v>11.90233333333333</v>
      </c>
      <c r="E3" t="n">
        <v>7.663333333333333</v>
      </c>
    </row>
    <row r="4">
      <c r="A4" t="inlineStr">
        <is>
          <t>000155</t>
        </is>
      </c>
      <c r="B4" t="n">
        <v>0.02962778806555052</v>
      </c>
      <c r="C4" t="n">
        <v>106.375</v>
      </c>
      <c r="D4" t="n">
        <v>11.70033333333333</v>
      </c>
      <c r="E4" t="n">
        <v>12.62833333333333</v>
      </c>
    </row>
    <row r="5">
      <c r="A5" t="inlineStr">
        <is>
          <t>601015</t>
        </is>
      </c>
      <c r="B5" t="n">
        <v>0.01199453110452208</v>
      </c>
      <c r="C5" t="n">
        <v>95.23809523809521</v>
      </c>
      <c r="D5" t="n">
        <v>5.171333333333333</v>
      </c>
      <c r="E5" t="n">
        <v>5.173333333333332</v>
      </c>
    </row>
    <row r="6">
      <c r="A6" t="inlineStr">
        <is>
          <t>601058</t>
        </is>
      </c>
      <c r="B6" t="n">
        <v>0.009622315312089747</v>
      </c>
      <c r="C6" t="n">
        <v>91.82156133828998</v>
      </c>
      <c r="D6" t="n">
        <v>7.758333333333335</v>
      </c>
      <c r="E6" t="n">
        <v>2.871666666666667</v>
      </c>
    </row>
    <row r="7">
      <c r="A7" t="inlineStr">
        <is>
          <t>600793</t>
        </is>
      </c>
      <c r="B7" t="n">
        <v>0.04653968521264622</v>
      </c>
      <c r="C7" t="n">
        <v>89.97493734335839</v>
      </c>
      <c r="D7" t="n">
        <v>13.26233333333334</v>
      </c>
      <c r="E7" t="n">
        <v>8.752333333333334</v>
      </c>
    </row>
    <row r="8">
      <c r="A8" t="inlineStr">
        <is>
          <t>002331</t>
        </is>
      </c>
      <c r="B8" t="n">
        <v>0.009463762120074933</v>
      </c>
      <c r="C8" t="n">
        <v>73.14009661835752</v>
      </c>
      <c r="D8" t="n">
        <v>12.13933333333333</v>
      </c>
      <c r="E8" t="n">
        <v>2.489666666666667</v>
      </c>
    </row>
    <row r="9">
      <c r="A9" t="inlineStr">
        <is>
          <t>300939</t>
        </is>
      </c>
      <c r="B9" t="n">
        <v>0.2941350060704168</v>
      </c>
      <c r="C9" t="n">
        <v>70.69408740359894</v>
      </c>
      <c r="D9" t="n">
        <v>98.84</v>
      </c>
      <c r="E9" t="n">
        <v>56.62</v>
      </c>
    </row>
    <row r="10">
      <c r="A10" t="inlineStr">
        <is>
          <t>688202</t>
        </is>
      </c>
      <c r="B10" t="n">
        <v>0.2901400762459544</v>
      </c>
      <c r="C10" t="n">
        <v>70.22653721682848</v>
      </c>
      <c r="D10" t="n">
        <v>208.1373333333334</v>
      </c>
      <c r="E10" t="n">
        <v>3.531666666666667</v>
      </c>
    </row>
    <row r="11">
      <c r="A11" t="inlineStr">
        <is>
          <t>002064</t>
        </is>
      </c>
      <c r="B11" t="n">
        <v>0.009651364348624845</v>
      </c>
      <c r="C11" t="n">
        <v>69.87951807228913</v>
      </c>
      <c r="D11" t="n">
        <v>12.338</v>
      </c>
      <c r="E11" t="n">
        <v>2.556</v>
      </c>
    </row>
    <row r="12">
      <c r="A12" t="inlineStr">
        <is>
          <t>600346</t>
        </is>
      </c>
      <c r="B12" t="n">
        <v>0.02862961265902042</v>
      </c>
      <c r="C12" t="n">
        <v>66.47309330236159</v>
      </c>
      <c r="D12" t="n">
        <v>35.13699999999999</v>
      </c>
      <c r="E12" t="n">
        <v>0.8423333333333333</v>
      </c>
    </row>
    <row r="13">
      <c r="A13" t="inlineStr">
        <is>
          <t>603915</t>
        </is>
      </c>
      <c r="B13" t="n">
        <v>0.04666634733875548</v>
      </c>
      <c r="C13" t="n">
        <v>65.75342465753424</v>
      </c>
      <c r="D13" t="n">
        <v>34.56333333333333</v>
      </c>
      <c r="E13" t="n">
        <v>5.169333333333332</v>
      </c>
    </row>
    <row r="14">
      <c r="A14" t="inlineStr">
        <is>
          <t>603110</t>
        </is>
      </c>
      <c r="B14" t="n">
        <v>0.05717931556720548</v>
      </c>
      <c r="C14" t="n">
        <v>64.54683929931456</v>
      </c>
      <c r="D14" t="n">
        <v>38.15</v>
      </c>
      <c r="E14" t="n">
        <v>4.308333333333334</v>
      </c>
    </row>
    <row r="15">
      <c r="A15" t="inlineStr">
        <is>
          <t>000708</t>
        </is>
      </c>
      <c r="B15" t="n">
        <v>0.01250564546763671</v>
      </c>
      <c r="C15" t="n">
        <v>64.25427872860638</v>
      </c>
      <c r="D15" t="n">
        <v>25.64233333333333</v>
      </c>
      <c r="E15" t="n">
        <v>0.4253333333333333</v>
      </c>
    </row>
    <row r="16">
      <c r="A16" t="inlineStr">
        <is>
          <t>002984</t>
        </is>
      </c>
      <c r="B16" t="n">
        <v>0.01737627156449404</v>
      </c>
      <c r="C16" t="n">
        <v>64.15417558886507</v>
      </c>
      <c r="D16" t="n">
        <v>27.06566666666667</v>
      </c>
      <c r="E16" t="n">
        <v>8.849</v>
      </c>
    </row>
    <row r="17">
      <c r="A17" t="inlineStr">
        <is>
          <t>600143</t>
        </is>
      </c>
      <c r="B17" t="n">
        <v>0.02854265933904299</v>
      </c>
      <c r="C17" t="n">
        <v>63.00976450315909</v>
      </c>
      <c r="D17" t="n">
        <v>22.15866666666667</v>
      </c>
      <c r="E17" t="n">
        <v>4.847</v>
      </c>
    </row>
    <row r="18">
      <c r="A18" t="inlineStr">
        <is>
          <t>002730</t>
        </is>
      </c>
      <c r="B18" t="n">
        <v>0.0092215252563193</v>
      </c>
      <c r="C18" t="n">
        <v>62.92134831460674</v>
      </c>
      <c r="D18" t="n">
        <v>10.64933333333333</v>
      </c>
      <c r="E18" t="n">
        <v>1.421666666666667</v>
      </c>
    </row>
    <row r="19">
      <c r="A19" t="inlineStr">
        <is>
          <t>603225</t>
        </is>
      </c>
      <c r="B19" t="n">
        <v>0.01161573446365455</v>
      </c>
      <c r="C19" t="n">
        <v>62.55924170616112</v>
      </c>
      <c r="D19" t="n">
        <v>16.61933333333334</v>
      </c>
      <c r="E19" t="n">
        <v>0.7809999999999999</v>
      </c>
    </row>
    <row r="20">
      <c r="A20" t="inlineStr">
        <is>
          <t>002493</t>
        </is>
      </c>
      <c r="B20" t="n">
        <v>0.01749271661939702</v>
      </c>
      <c r="C20" t="n">
        <v>61.75869120654396</v>
      </c>
      <c r="D20" t="n">
        <v>31.69366666666667</v>
      </c>
      <c r="E20" t="n">
        <v>0.5453333333333333</v>
      </c>
    </row>
    <row r="21">
      <c r="A21" t="inlineStr">
        <is>
          <t>603392</t>
        </is>
      </c>
      <c r="B21" t="n">
        <v>0.2640919199774825</v>
      </c>
      <c r="C21" t="n">
        <v>60.53985872855703</v>
      </c>
      <c r="D21" t="n">
        <v>264.881</v>
      </c>
      <c r="E21" t="n">
        <v>4.336</v>
      </c>
    </row>
    <row r="22">
      <c r="A22" t="inlineStr">
        <is>
          <t>600989</t>
        </is>
      </c>
      <c r="B22" t="n">
        <v>0.009769919452096367</v>
      </c>
      <c r="C22" t="n">
        <v>60.15557476231634</v>
      </c>
      <c r="D22" t="n">
        <v>14.15766666666666</v>
      </c>
      <c r="E22" t="n">
        <v>2.603333333333333</v>
      </c>
    </row>
    <row r="23">
      <c r="A23" t="inlineStr">
        <is>
          <t>603799</t>
        </is>
      </c>
      <c r="B23" t="n">
        <v>0.04774966322365179</v>
      </c>
      <c r="C23" t="n">
        <v>59.40107270560189</v>
      </c>
      <c r="D23" t="n">
        <v>87.85366666666665</v>
      </c>
      <c r="E23" t="n">
        <v>4.441333333333334</v>
      </c>
    </row>
    <row r="24">
      <c r="A24" t="inlineStr">
        <is>
          <t>002810</t>
        </is>
      </c>
      <c r="B24" t="n">
        <v>0.03981879188805259</v>
      </c>
      <c r="C24" t="n">
        <v>58.73925501432664</v>
      </c>
      <c r="D24" t="n">
        <v>44.37533333333334</v>
      </c>
      <c r="E24" t="n">
        <v>1.974333333333333</v>
      </c>
    </row>
    <row r="25">
      <c r="A25" t="inlineStr">
        <is>
          <t>000890</t>
        </is>
      </c>
      <c r="B25" t="n">
        <v>0.002263995693098538</v>
      </c>
      <c r="C25" t="n">
        <v>58.57142857142858</v>
      </c>
      <c r="D25" t="n">
        <v>3.199</v>
      </c>
      <c r="E25" t="n">
        <v>1.885333333333333</v>
      </c>
    </row>
    <row r="26">
      <c r="A26" t="inlineStr">
        <is>
          <t>300225</t>
        </is>
      </c>
      <c r="B26" t="n">
        <v>0.01219957934379359</v>
      </c>
      <c r="C26" t="n">
        <v>58.01749271137025</v>
      </c>
      <c r="D26" t="n">
        <v>17.15133333333333</v>
      </c>
      <c r="E26" t="n">
        <v>5.039</v>
      </c>
    </row>
    <row r="27">
      <c r="A27" t="inlineStr">
        <is>
          <t>603486</t>
        </is>
      </c>
      <c r="B27" t="n">
        <v>0.05990871405483797</v>
      </c>
      <c r="C27" t="n">
        <v>57.7113166898999</v>
      </c>
      <c r="D27" t="n">
        <v>103.1496666666667</v>
      </c>
      <c r="E27" t="n">
        <v>2.427</v>
      </c>
    </row>
    <row r="28">
      <c r="A28" t="inlineStr">
        <is>
          <t>002648</t>
        </is>
      </c>
      <c r="B28" t="n">
        <v>0.01880130184877719</v>
      </c>
      <c r="C28" t="n">
        <v>57.09382151029747</v>
      </c>
      <c r="D28" t="n">
        <v>30.717</v>
      </c>
      <c r="E28" t="n">
        <v>1.155</v>
      </c>
    </row>
    <row r="29">
      <c r="A29" t="inlineStr">
        <is>
          <t>000633</t>
        </is>
      </c>
      <c r="B29" t="n">
        <v>0.004709261356486725</v>
      </c>
      <c r="C29" t="n">
        <v>56.25</v>
      </c>
      <c r="D29" t="n">
        <v>5.886666666666667</v>
      </c>
      <c r="E29" t="n">
        <v>8.901666666666667</v>
      </c>
    </row>
    <row r="30">
      <c r="A30" t="inlineStr">
        <is>
          <t>000338</t>
        </is>
      </c>
      <c r="B30" t="n">
        <v>0.01046225224509582</v>
      </c>
      <c r="C30" t="n">
        <v>55.19019987105094</v>
      </c>
      <c r="D30" t="n">
        <v>18.18366666666667</v>
      </c>
      <c r="E30" t="n">
        <v>2.621333333333333</v>
      </c>
    </row>
    <row r="31">
      <c r="A31" t="inlineStr">
        <is>
          <t>002920</t>
        </is>
      </c>
      <c r="B31" t="n">
        <v>0.09994465263297145</v>
      </c>
      <c r="C31" t="n">
        <v>55.13513513513513</v>
      </c>
      <c r="D31" t="n">
        <v>100.2296666666667</v>
      </c>
      <c r="E31" t="n">
        <v>1.012333333333333</v>
      </c>
    </row>
    <row r="32">
      <c r="A32" t="inlineStr">
        <is>
          <t>603127</t>
        </is>
      </c>
      <c r="B32" t="n">
        <v>0.0964217473428297</v>
      </c>
      <c r="C32" t="n">
        <v>54.35560282316543</v>
      </c>
      <c r="D32" t="n">
        <v>123.6103333333333</v>
      </c>
      <c r="E32" t="n">
        <v>1.405666666666666</v>
      </c>
    </row>
    <row r="33">
      <c r="A33" t="inlineStr">
        <is>
          <t>600223</t>
        </is>
      </c>
      <c r="B33" t="n">
        <v>0.009308157571085047</v>
      </c>
      <c r="C33" t="n">
        <v>53.42019543973942</v>
      </c>
      <c r="D33" t="n">
        <v>10.08833333333333</v>
      </c>
      <c r="E33" t="n">
        <v>4.175333333333334</v>
      </c>
    </row>
    <row r="34">
      <c r="A34" t="inlineStr">
        <is>
          <t>600111</t>
        </is>
      </c>
      <c r="B34" t="n">
        <v>0.01047668464266628</v>
      </c>
      <c r="C34" t="n">
        <v>53.24881141045961</v>
      </c>
      <c r="D34" t="n">
        <v>15.24666666666667</v>
      </c>
      <c r="E34" t="n">
        <v>5.520333333333332</v>
      </c>
    </row>
    <row r="35">
      <c r="A35" t="inlineStr">
        <is>
          <t>000301</t>
        </is>
      </c>
      <c r="B35" t="n">
        <v>0.01374627698335902</v>
      </c>
      <c r="C35" t="n">
        <v>53.20041972717735</v>
      </c>
      <c r="D35" t="n">
        <v>12.40133333333334</v>
      </c>
      <c r="E35" t="n">
        <v>3.636000000000001</v>
      </c>
    </row>
    <row r="36">
      <c r="A36" t="inlineStr">
        <is>
          <t>603113</t>
        </is>
      </c>
      <c r="B36" t="n">
        <v>0.01130436723229058</v>
      </c>
      <c r="C36" t="n">
        <v>52.92022792022792</v>
      </c>
      <c r="D36" t="n">
        <v>17.326</v>
      </c>
      <c r="E36" t="n">
        <v>2.809333333333334</v>
      </c>
    </row>
    <row r="37">
      <c r="A37" t="inlineStr">
        <is>
          <t>688155</t>
        </is>
      </c>
      <c r="B37" t="n">
        <v>0.06633540094399797</v>
      </c>
      <c r="C37" t="n">
        <v>52.74691358024693</v>
      </c>
      <c r="D37" t="n">
        <v>72.58333333333334</v>
      </c>
      <c r="E37" t="n">
        <v>7.547</v>
      </c>
    </row>
    <row r="38">
      <c r="A38" t="inlineStr">
        <is>
          <t>688686</t>
        </is>
      </c>
      <c r="B38" t="n">
        <v>0.1301101036254583</v>
      </c>
      <c r="C38" t="n">
        <v>52.2140221402214</v>
      </c>
      <c r="D38" t="n">
        <v>323.1366666666667</v>
      </c>
      <c r="E38" t="n">
        <v>13.34041666666667</v>
      </c>
    </row>
    <row r="39">
      <c r="A39" t="inlineStr">
        <is>
          <t>000831</t>
        </is>
      </c>
      <c r="B39" t="n">
        <v>0.009878909125335794</v>
      </c>
      <c r="C39" t="n">
        <v>51.13122171945701</v>
      </c>
      <c r="D39" t="n">
        <v>15.64833333333333</v>
      </c>
      <c r="E39" t="n">
        <v>6.680000000000001</v>
      </c>
    </row>
    <row r="40">
      <c r="A40" t="inlineStr">
        <is>
          <t>300014</t>
        </is>
      </c>
      <c r="B40" t="n">
        <v>0.05195539642645974</v>
      </c>
      <c r="C40" t="n">
        <v>50.43606601368577</v>
      </c>
      <c r="D40" t="n">
        <v>94.96133333333333</v>
      </c>
      <c r="E40" t="n">
        <v>1.830000000000001</v>
      </c>
    </row>
    <row r="41">
      <c r="A41" t="inlineStr">
        <is>
          <t>002176</t>
        </is>
      </c>
      <c r="B41" t="n">
        <v>0.009011416141941012</v>
      </c>
      <c r="C41" t="n">
        <v>49.73684210526316</v>
      </c>
      <c r="D41" t="n">
        <v>5.099666666666667</v>
      </c>
      <c r="E41" t="n">
        <v>3.835</v>
      </c>
    </row>
    <row r="42">
      <c r="A42" t="inlineStr">
        <is>
          <t>000786</t>
        </is>
      </c>
      <c r="B42" t="n">
        <v>0.0246496622670651</v>
      </c>
      <c r="C42" t="n">
        <v>49.61306964746346</v>
      </c>
      <c r="D42" t="n">
        <v>45.92166666666667</v>
      </c>
      <c r="E42" t="n">
        <v>0.9356666666666665</v>
      </c>
    </row>
    <row r="43">
      <c r="A43" t="inlineStr">
        <is>
          <t>688116</t>
        </is>
      </c>
      <c r="B43" t="n">
        <v>0.02106201560511517</v>
      </c>
      <c r="C43" t="n">
        <v>49.54853273137698</v>
      </c>
      <c r="D43" t="n">
        <v>65.51033333333334</v>
      </c>
      <c r="E43" t="n">
        <v>2.175</v>
      </c>
    </row>
    <row r="44">
      <c r="A44" t="inlineStr">
        <is>
          <t>002158</t>
        </is>
      </c>
      <c r="B44" t="n">
        <v>0.01135434815482162</v>
      </c>
      <c r="C44" t="n">
        <v>49.14473684210527</v>
      </c>
      <c r="D44" t="n">
        <v>17.38966666666666</v>
      </c>
      <c r="E44" t="n">
        <v>3.397999999999999</v>
      </c>
    </row>
    <row r="45">
      <c r="A45" t="inlineStr">
        <is>
          <t>300454</t>
        </is>
      </c>
      <c r="B45" t="n">
        <v>0.09985560205899675</v>
      </c>
      <c r="C45" t="n">
        <v>48.90390183372397</v>
      </c>
      <c r="D45" t="n">
        <v>273.337</v>
      </c>
      <c r="E45" t="n">
        <v>0.9276666666666665</v>
      </c>
    </row>
    <row r="46">
      <c r="A46" t="inlineStr">
        <is>
          <t>002466</t>
        </is>
      </c>
      <c r="B46" t="n">
        <v>0.06814736291398023</v>
      </c>
      <c r="C46" t="n">
        <v>48.90240677069557</v>
      </c>
      <c r="D46" t="n">
        <v>53.13033333333333</v>
      </c>
      <c r="E46" t="n">
        <v>9.165999999999999</v>
      </c>
    </row>
    <row r="47">
      <c r="A47" t="inlineStr">
        <is>
          <t>002164</t>
        </is>
      </c>
      <c r="B47" t="n">
        <v>0.004733003105284168</v>
      </c>
      <c r="C47" t="n">
        <v>48.80546075085324</v>
      </c>
      <c r="D47" t="n">
        <v>7.144333333333334</v>
      </c>
      <c r="E47" t="n">
        <v>10.58833333333333</v>
      </c>
    </row>
    <row r="48">
      <c r="A48" t="inlineStr">
        <is>
          <t>300274</t>
        </is>
      </c>
      <c r="B48" t="n">
        <v>0.05141733594724893</v>
      </c>
      <c r="C48" t="n">
        <v>48.7700228832952</v>
      </c>
      <c r="D48" t="n">
        <v>86.48866666666666</v>
      </c>
      <c r="E48" t="n">
        <v>5.323333333333334</v>
      </c>
    </row>
    <row r="49">
      <c r="A49" t="inlineStr">
        <is>
          <t>002714</t>
        </is>
      </c>
      <c r="B49" t="n">
        <v>0.02713768347579008</v>
      </c>
      <c r="C49" t="n">
        <v>48.68018894137258</v>
      </c>
      <c r="D49" t="n">
        <v>86.342</v>
      </c>
      <c r="E49" t="n">
        <v>1.560666666666667</v>
      </c>
    </row>
    <row r="50">
      <c r="A50" t="inlineStr">
        <is>
          <t>600844</t>
        </is>
      </c>
      <c r="B50" t="n">
        <v>0.003898287356612471</v>
      </c>
      <c r="C50" t="n">
        <v>48.23848238482385</v>
      </c>
      <c r="D50" t="n">
        <v>4.394333333333333</v>
      </c>
      <c r="E50" t="n">
        <v>10.429</v>
      </c>
    </row>
    <row r="51">
      <c r="A51" t="inlineStr">
        <is>
          <t>603236</t>
        </is>
      </c>
      <c r="B51" t="n">
        <v>0.06908759453841547</v>
      </c>
      <c r="C51" t="n">
        <v>47.46438746438748</v>
      </c>
      <c r="D51" t="n">
        <v>201.5396666666667</v>
      </c>
      <c r="E51" t="n">
        <v>2.847333333333333</v>
      </c>
    </row>
    <row r="52">
      <c r="A52" t="inlineStr">
        <is>
          <t>603345</t>
        </is>
      </c>
      <c r="B52" t="n">
        <v>0.1253758732433447</v>
      </c>
      <c r="C52" t="n">
        <v>47.40173951337663</v>
      </c>
      <c r="D52" t="n">
        <v>205.1536666666667</v>
      </c>
      <c r="E52" t="n">
        <v>1.032666666666667</v>
      </c>
    </row>
    <row r="53">
      <c r="A53" t="inlineStr">
        <is>
          <t>000157</t>
        </is>
      </c>
      <c r="B53" t="n">
        <v>0.004820933669449105</v>
      </c>
      <c r="C53" t="n">
        <v>46.65249734325187</v>
      </c>
      <c r="D53" t="n">
        <v>11.32766666666667</v>
      </c>
      <c r="E53" t="n">
        <v>2.678333333333334</v>
      </c>
    </row>
    <row r="54">
      <c r="A54" t="inlineStr">
        <is>
          <t>000615</t>
        </is>
      </c>
      <c r="B54" t="n">
        <v>0.006831806027199501</v>
      </c>
      <c r="C54" t="n">
        <v>46.04715672676838</v>
      </c>
      <c r="D54" t="n">
        <v>9.030666666666667</v>
      </c>
      <c r="E54" t="n">
        <v>6.661</v>
      </c>
    </row>
    <row r="55">
      <c r="A55" t="inlineStr">
        <is>
          <t>300725</t>
        </is>
      </c>
      <c r="B55" t="n">
        <v>0.06723335487651451</v>
      </c>
      <c r="C55" t="n">
        <v>46.02553058187799</v>
      </c>
      <c r="D55" t="n">
        <v>154.728</v>
      </c>
      <c r="E55" t="n">
        <v>2.197333333333333</v>
      </c>
    </row>
    <row r="56">
      <c r="A56" t="inlineStr">
        <is>
          <t>002597</t>
        </is>
      </c>
      <c r="B56" t="n">
        <v>0.0212662235426423</v>
      </c>
      <c r="C56" t="n">
        <v>46.00715137067937</v>
      </c>
      <c r="D56" t="n">
        <v>39.718</v>
      </c>
      <c r="E56" t="n">
        <v>1.283</v>
      </c>
    </row>
    <row r="57">
      <c r="A57" t="inlineStr">
        <is>
          <t>002318</t>
        </is>
      </c>
      <c r="B57" t="n">
        <v>0.004459889955645387</v>
      </c>
      <c r="C57" t="n">
        <v>45.76436222005844</v>
      </c>
      <c r="D57" t="n">
        <v>12.53366666666667</v>
      </c>
      <c r="E57" t="n">
        <v>3.639666666666666</v>
      </c>
    </row>
    <row r="58">
      <c r="A58" t="inlineStr">
        <is>
          <t>688390</t>
        </is>
      </c>
      <c r="B58" t="n">
        <v>0.1659146918224762</v>
      </c>
      <c r="C58" t="n">
        <v>45.4328577327155</v>
      </c>
      <c r="D58" t="n">
        <v>282.824</v>
      </c>
      <c r="E58" t="n">
        <v>7.805333333333333</v>
      </c>
    </row>
    <row r="59">
      <c r="A59" t="inlineStr">
        <is>
          <t>300712</t>
        </is>
      </c>
      <c r="B59" t="n">
        <v>0.008531125024051626</v>
      </c>
      <c r="C59" t="n">
        <v>45.42682926829269</v>
      </c>
      <c r="D59" t="n">
        <v>25.02333333333333</v>
      </c>
      <c r="E59" t="n">
        <v>4.066999999999999</v>
      </c>
    </row>
    <row r="60">
      <c r="A60" t="inlineStr">
        <is>
          <t>002092</t>
        </is>
      </c>
      <c r="B60" t="n">
        <v>0.005992837876764344</v>
      </c>
      <c r="C60" t="n">
        <v>45.273631840796</v>
      </c>
      <c r="D60" t="n">
        <v>7.071666666666666</v>
      </c>
      <c r="E60" t="n">
        <v>3.039333333333333</v>
      </c>
    </row>
    <row r="61">
      <c r="A61" t="inlineStr">
        <is>
          <t>000799</t>
        </is>
      </c>
      <c r="B61" t="n">
        <v>0.1101905910106366</v>
      </c>
      <c r="C61" t="n">
        <v>45.02340093603745</v>
      </c>
      <c r="D61" t="n">
        <v>175.9503333333333</v>
      </c>
      <c r="E61" t="n">
        <v>5.066333333333334</v>
      </c>
    </row>
    <row r="62">
      <c r="A62" t="inlineStr">
        <is>
          <t>603613</t>
        </is>
      </c>
      <c r="B62" t="n">
        <v>0.07729805150682578</v>
      </c>
      <c r="C62" t="n">
        <v>44.76097560975609</v>
      </c>
      <c r="D62" t="n">
        <v>137.9033333333333</v>
      </c>
      <c r="E62" t="n">
        <v>2.098</v>
      </c>
    </row>
    <row r="63">
      <c r="A63" t="inlineStr">
        <is>
          <t>600176</t>
        </is>
      </c>
      <c r="B63" t="n">
        <v>0.006696353498311837</v>
      </c>
      <c r="C63" t="n">
        <v>44.65116279069768</v>
      </c>
      <c r="D63" t="n">
        <v>21.90633333333333</v>
      </c>
      <c r="E63" t="n">
        <v>1.37</v>
      </c>
    </row>
    <row r="64">
      <c r="A64" t="inlineStr">
        <is>
          <t>688005</t>
        </is>
      </c>
      <c r="B64" t="n">
        <v>0.05449983744451974</v>
      </c>
      <c r="C64" t="n">
        <v>44.55755677368833</v>
      </c>
      <c r="D64" t="n">
        <v>57.55299999999999</v>
      </c>
      <c r="E64" t="n">
        <v>4.019666666666667</v>
      </c>
    </row>
    <row r="65">
      <c r="A65" t="inlineStr">
        <is>
          <t>300677</t>
        </is>
      </c>
      <c r="B65" t="n">
        <v>0.2660887196451954</v>
      </c>
      <c r="C65" t="n">
        <v>44.52204542694036</v>
      </c>
      <c r="D65" t="n">
        <v>217.1753333333334</v>
      </c>
      <c r="E65" t="n">
        <v>5.010000000000001</v>
      </c>
    </row>
    <row r="66">
      <c r="A66" t="inlineStr">
        <is>
          <t>601233</t>
        </is>
      </c>
      <c r="B66" t="n">
        <v>0.009522396560747185</v>
      </c>
      <c r="C66" t="n">
        <v>44.38916528468768</v>
      </c>
      <c r="D66" t="n">
        <v>23.07133333333333</v>
      </c>
      <c r="E66" t="n">
        <v>2.412666666666667</v>
      </c>
    </row>
    <row r="67">
      <c r="A67" t="inlineStr">
        <is>
          <t>601966</t>
        </is>
      </c>
      <c r="B67" t="n">
        <v>0.01827130291802695</v>
      </c>
      <c r="C67" t="n">
        <v>43.83358098068351</v>
      </c>
      <c r="D67" t="n">
        <v>40.36466666666668</v>
      </c>
      <c r="E67" t="n">
        <v>0.9483333333333334</v>
      </c>
    </row>
    <row r="68">
      <c r="A68" t="inlineStr">
        <is>
          <t>000918</t>
        </is>
      </c>
      <c r="B68" t="n">
        <v>0.003652217352882828</v>
      </c>
      <c r="C68" t="n">
        <v>43.80403458213256</v>
      </c>
      <c r="D68" t="n">
        <v>4.107333333333334</v>
      </c>
      <c r="E68" t="n">
        <v>0.85</v>
      </c>
    </row>
    <row r="69">
      <c r="A69" t="inlineStr">
        <is>
          <t>002192</t>
        </is>
      </c>
      <c r="B69" t="n">
        <v>0.02061546060277682</v>
      </c>
      <c r="C69" t="n">
        <v>43.49381017881704</v>
      </c>
      <c r="D69" t="n">
        <v>45.73033333333333</v>
      </c>
      <c r="E69" t="n">
        <v>3.914000000000001</v>
      </c>
    </row>
    <row r="70">
      <c r="A70" t="inlineStr">
        <is>
          <t>603882</t>
        </is>
      </c>
      <c r="B70" t="n">
        <v>0.07096148670782344</v>
      </c>
      <c r="C70" t="n">
        <v>43.18630087860858</v>
      </c>
      <c r="D70" t="n">
        <v>142.3463333333333</v>
      </c>
      <c r="E70" t="n">
        <v>1.425333333333334</v>
      </c>
    </row>
    <row r="71">
      <c r="A71" t="inlineStr">
        <is>
          <t>002601</t>
        </is>
      </c>
      <c r="B71" t="n">
        <v>0.01816210321153549</v>
      </c>
      <c r="C71" t="n">
        <v>43.1143714571524</v>
      </c>
      <c r="D71" t="n">
        <v>37.60633333333333</v>
      </c>
      <c r="E71" t="n">
        <v>1.665333333333333</v>
      </c>
    </row>
    <row r="72">
      <c r="A72" t="inlineStr">
        <is>
          <t>600409</t>
        </is>
      </c>
      <c r="B72" t="n">
        <v>0.004130221169995346</v>
      </c>
      <c r="C72" t="n">
        <v>43.11111111111112</v>
      </c>
      <c r="D72" t="n">
        <v>10.982</v>
      </c>
      <c r="E72" t="n">
        <v>2.483333333333334</v>
      </c>
    </row>
    <row r="73">
      <c r="A73" t="inlineStr">
        <is>
          <t>688036</t>
        </is>
      </c>
      <c r="B73" t="n">
        <v>0.1017969391075496</v>
      </c>
      <c r="C73" t="n">
        <v>43.05986696230597</v>
      </c>
      <c r="D73" t="n">
        <v>165.7226666666667</v>
      </c>
      <c r="E73" t="n">
        <v>0.9903333333333335</v>
      </c>
    </row>
    <row r="74">
      <c r="A74" t="inlineStr">
        <is>
          <t>002353</t>
        </is>
      </c>
      <c r="B74" t="n">
        <v>0.02223825686008052</v>
      </c>
      <c r="C74" t="n">
        <v>42.90748898678414</v>
      </c>
      <c r="D74" t="n">
        <v>40.63633333333334</v>
      </c>
      <c r="E74" t="n">
        <v>2.168666666666667</v>
      </c>
    </row>
    <row r="75">
      <c r="A75" t="inlineStr">
        <is>
          <t>002677</t>
        </is>
      </c>
      <c r="B75" t="n">
        <v>0.007377034421524294</v>
      </c>
      <c r="C75" t="n">
        <v>42.6443202979516</v>
      </c>
      <c r="D75" t="n">
        <v>17.93666666666667</v>
      </c>
      <c r="E75" t="n">
        <v>3.003333333333333</v>
      </c>
    </row>
    <row r="76">
      <c r="A76" t="inlineStr">
        <is>
          <t>002668</t>
        </is>
      </c>
      <c r="B76" t="n">
        <v>0.002700524779911228</v>
      </c>
      <c r="C76" t="n">
        <v>42.60651629072682</v>
      </c>
      <c r="D76" t="n">
        <v>4.531000000000001</v>
      </c>
      <c r="E76" t="n">
        <v>6.070666666666668</v>
      </c>
    </row>
    <row r="77">
      <c r="A77" t="inlineStr">
        <is>
          <t>603259</t>
        </is>
      </c>
      <c r="B77" t="n">
        <v>0.06502084603388608</v>
      </c>
      <c r="C77" t="n">
        <v>42.51096054204861</v>
      </c>
      <c r="D77" t="n">
        <v>150.0736666666667</v>
      </c>
      <c r="E77" t="n">
        <v>1.096</v>
      </c>
    </row>
    <row r="78">
      <c r="A78" t="inlineStr">
        <is>
          <t>000698</t>
        </is>
      </c>
      <c r="B78" t="n">
        <v>0.004562393162393165</v>
      </c>
      <c r="C78" t="n">
        <v>42.41803278688525</v>
      </c>
      <c r="D78" t="n">
        <v>5.156666666666666</v>
      </c>
      <c r="E78" t="n">
        <v>4.425000000000001</v>
      </c>
    </row>
    <row r="79">
      <c r="A79" t="inlineStr">
        <is>
          <t>002145</t>
        </is>
      </c>
      <c r="B79" t="n">
        <v>0.004650079781440069</v>
      </c>
      <c r="C79" t="n">
        <v>42.20183486238531</v>
      </c>
      <c r="D79" t="n">
        <v>6.290333333333334</v>
      </c>
      <c r="E79" t="n">
        <v>5.415666666666668</v>
      </c>
    </row>
    <row r="80">
      <c r="A80" t="inlineStr">
        <is>
          <t>600882</t>
        </is>
      </c>
      <c r="B80" t="n">
        <v>0.01445226765209018</v>
      </c>
      <c r="C80" t="n">
        <v>42.1638655462185</v>
      </c>
      <c r="D80" t="n">
        <v>57.85066666666667</v>
      </c>
      <c r="E80" t="n">
        <v>1.769333333333333</v>
      </c>
    </row>
    <row r="81">
      <c r="A81" t="inlineStr">
        <is>
          <t>600499</t>
        </is>
      </c>
      <c r="B81" t="n">
        <v>0.004473507601519438</v>
      </c>
      <c r="C81" t="n">
        <v>42.14285714285712</v>
      </c>
      <c r="D81" t="n">
        <v>8.560666666666666</v>
      </c>
      <c r="E81" t="n">
        <v>4.274333333333333</v>
      </c>
    </row>
    <row r="82">
      <c r="A82" t="inlineStr">
        <is>
          <t>600309</t>
        </is>
      </c>
      <c r="B82" t="n">
        <v>0.03843264215390799</v>
      </c>
      <c r="C82" t="n">
        <v>41.66283348666053</v>
      </c>
      <c r="D82" t="n">
        <v>105.9916666666666</v>
      </c>
      <c r="E82" t="n">
        <v>1.460333333333333</v>
      </c>
    </row>
    <row r="83">
      <c r="A83" t="inlineStr">
        <is>
          <t>000659</t>
        </is>
      </c>
      <c r="B83" t="n">
        <v>0.0008589854680025275</v>
      </c>
      <c r="C83" t="n">
        <v>41.50197628458498</v>
      </c>
      <c r="D83" t="n">
        <v>3.282666666666667</v>
      </c>
      <c r="E83" t="n">
        <v>2.655000000000001</v>
      </c>
    </row>
    <row r="84">
      <c r="A84" t="inlineStr">
        <is>
          <t>002390</t>
        </is>
      </c>
      <c r="B84" t="n">
        <v>0.001315599332160586</v>
      </c>
      <c r="C84" t="n">
        <v>41.27906976744187</v>
      </c>
      <c r="D84" t="n">
        <v>8.274333333333333</v>
      </c>
      <c r="E84" t="n">
        <v>1.694666666666667</v>
      </c>
    </row>
    <row r="85">
      <c r="A85" t="inlineStr">
        <is>
          <t>000951</t>
        </is>
      </c>
      <c r="B85" t="n">
        <v>0.01817933697094465</v>
      </c>
      <c r="C85" t="n">
        <v>41.17647058823528</v>
      </c>
      <c r="D85" t="n">
        <v>36.593</v>
      </c>
      <c r="E85" t="n">
        <v>1.866666666666667</v>
      </c>
    </row>
    <row r="86">
      <c r="A86" t="inlineStr">
        <is>
          <t>600576</t>
        </is>
      </c>
      <c r="B86" t="n">
        <v>0.002737364852483049</v>
      </c>
      <c r="C86" t="n">
        <v>40.88397790055247</v>
      </c>
      <c r="D86" t="n">
        <v>3.638</v>
      </c>
      <c r="E86" t="n">
        <v>1.826666666666667</v>
      </c>
    </row>
    <row r="87">
      <c r="A87" t="inlineStr">
        <is>
          <t>002594</t>
        </is>
      </c>
      <c r="B87" t="n">
        <v>0.09846694139488697</v>
      </c>
      <c r="C87" t="n">
        <v>40.79982868461909</v>
      </c>
      <c r="D87" t="n">
        <v>224.5316666666667</v>
      </c>
      <c r="E87" t="n">
        <v>3.585333333333334</v>
      </c>
    </row>
    <row r="88">
      <c r="A88" t="inlineStr">
        <is>
          <t>002044</t>
        </is>
      </c>
      <c r="B88" t="n">
        <v>0.006115852861222943</v>
      </c>
      <c r="C88" t="n">
        <v>40.77669902912619</v>
      </c>
      <c r="D88" t="n">
        <v>12.916</v>
      </c>
      <c r="E88" t="n">
        <v>1.519333333333334</v>
      </c>
    </row>
    <row r="89">
      <c r="A89" t="inlineStr">
        <is>
          <t>600877</t>
        </is>
      </c>
      <c r="B89" t="n">
        <v>0.008781775595496687</v>
      </c>
      <c r="C89" t="n">
        <v>40.57142857142857</v>
      </c>
      <c r="D89" t="n">
        <v>10.99766666666667</v>
      </c>
      <c r="E89" t="n">
        <v>2.448333333333333</v>
      </c>
    </row>
    <row r="90">
      <c r="A90" t="inlineStr">
        <is>
          <t>002407</t>
        </is>
      </c>
      <c r="B90" t="n">
        <v>0.01089527351619402</v>
      </c>
      <c r="C90" t="n">
        <v>40.12806830309501</v>
      </c>
      <c r="D90" t="n">
        <v>21.51</v>
      </c>
      <c r="E90" t="n">
        <v>12.65666666666667</v>
      </c>
    </row>
    <row r="91">
      <c r="A91" t="inlineStr">
        <is>
          <t>603313</t>
        </is>
      </c>
      <c r="B91" t="n">
        <v>0.01246996164857127</v>
      </c>
      <c r="C91" t="n">
        <v>40.10450685826257</v>
      </c>
      <c r="D91" t="n">
        <v>37.026</v>
      </c>
      <c r="E91" t="n">
        <v>1.876333333333334</v>
      </c>
    </row>
    <row r="92">
      <c r="A92" t="inlineStr">
        <is>
          <t>603801</t>
        </is>
      </c>
      <c r="B92" t="n">
        <v>0.01458838316792044</v>
      </c>
      <c r="C92" t="n">
        <v>40.07386888273314</v>
      </c>
      <c r="D92" t="n">
        <v>35.15333333333333</v>
      </c>
      <c r="E92" t="n">
        <v>1.543333333333333</v>
      </c>
    </row>
    <row r="93">
      <c r="A93" t="inlineStr">
        <is>
          <t>002078</t>
        </is>
      </c>
      <c r="B93" t="n">
        <v>0.004286066348038178</v>
      </c>
      <c r="C93" t="n">
        <v>39.99999999999999</v>
      </c>
      <c r="D93" t="n">
        <v>15.762</v>
      </c>
      <c r="E93" t="n">
        <v>1.394</v>
      </c>
    </row>
    <row r="94">
      <c r="A94" t="inlineStr">
        <is>
          <t>002271</t>
        </is>
      </c>
      <c r="B94" t="n">
        <v>0.01891268431926705</v>
      </c>
      <c r="C94" t="n">
        <v>39.8742825908718</v>
      </c>
      <c r="D94" t="n">
        <v>45.80166666666666</v>
      </c>
      <c r="E94" t="n">
        <v>1.880666666666666</v>
      </c>
    </row>
    <row r="95">
      <c r="A95" t="inlineStr">
        <is>
          <t>603583</t>
        </is>
      </c>
      <c r="B95" t="n">
        <v>0.03792605388397565</v>
      </c>
      <c r="C95" t="n">
        <v>39.73707798028086</v>
      </c>
      <c r="D95" t="n">
        <v>82.65633333333334</v>
      </c>
      <c r="E95" t="n">
        <v>1.136333333333333</v>
      </c>
    </row>
    <row r="96">
      <c r="A96" t="inlineStr">
        <is>
          <t>002572</t>
        </is>
      </c>
      <c r="B96" t="n">
        <v>0.0097787653750478</v>
      </c>
      <c r="C96" t="n">
        <v>39.56521739130437</v>
      </c>
      <c r="D96" t="n">
        <v>27.41033333333333</v>
      </c>
      <c r="E96" t="n">
        <v>1.802</v>
      </c>
    </row>
    <row r="97">
      <c r="A97" t="inlineStr">
        <is>
          <t>300896</t>
        </is>
      </c>
      <c r="B97" t="n">
        <v>0.2597351196295125</v>
      </c>
      <c r="C97" t="n">
        <v>38.7173176055357</v>
      </c>
      <c r="D97" t="n">
        <v>733.784</v>
      </c>
      <c r="E97" t="n">
        <v>4.190666666666667</v>
      </c>
    </row>
    <row r="98">
      <c r="A98" t="inlineStr">
        <is>
          <t>000001</t>
        </is>
      </c>
      <c r="B98" t="n">
        <v>0.006236203647728034</v>
      </c>
      <c r="C98" t="n">
        <v>38.61111111111111</v>
      </c>
      <c r="D98" t="n">
        <v>20.95266666666667</v>
      </c>
      <c r="E98" t="n">
        <v>0.645</v>
      </c>
    </row>
    <row r="99">
      <c r="A99" t="inlineStr">
        <is>
          <t>300595</t>
        </is>
      </c>
      <c r="B99" t="n">
        <v>0.05653142983528398</v>
      </c>
      <c r="C99" t="n">
        <v>38.46248462484625</v>
      </c>
      <c r="D99" t="n">
        <v>95.53366666666668</v>
      </c>
      <c r="E99" t="n">
        <v>1.264</v>
      </c>
    </row>
    <row r="100">
      <c r="A100" t="inlineStr">
        <is>
          <t>601888</t>
        </is>
      </c>
      <c r="B100" t="n">
        <v>0.05823757005815975</v>
      </c>
      <c r="C100" t="n">
        <v>38.1156837329877</v>
      </c>
      <c r="D100" t="n">
        <v>286.7326666666667</v>
      </c>
      <c r="E100" t="n">
        <v>0.7303333333333334</v>
      </c>
    </row>
    <row r="101">
      <c r="A101" t="inlineStr">
        <is>
          <t>002568</t>
        </is>
      </c>
      <c r="B101" t="n">
        <v>0.02267861061858698</v>
      </c>
      <c r="C101" t="n">
        <v>37.83811793968288</v>
      </c>
      <c r="D101" t="n">
        <v>111.1056666666667</v>
      </c>
      <c r="E101" t="n">
        <v>1.135</v>
      </c>
    </row>
    <row r="102">
      <c r="A102" t="inlineStr">
        <is>
          <t>000980</t>
        </is>
      </c>
      <c r="B102" t="n">
        <v>0.00110542189943007</v>
      </c>
      <c r="C102" t="n">
        <v>37.83783783783785</v>
      </c>
      <c r="D102" t="n">
        <v>1.468666666666667</v>
      </c>
      <c r="E102" t="n">
        <v>2.052333333333333</v>
      </c>
    </row>
    <row r="103">
      <c r="A103" t="inlineStr">
        <is>
          <t>600966</t>
        </is>
      </c>
      <c r="B103" t="n">
        <v>0.004197535236684807</v>
      </c>
      <c r="C103" t="n">
        <v>37.76758409785932</v>
      </c>
      <c r="D103" t="n">
        <v>15.90566666666667</v>
      </c>
      <c r="E103" t="n">
        <v>2.102333333333333</v>
      </c>
    </row>
    <row r="104">
      <c r="A104" t="inlineStr">
        <is>
          <t>300323</t>
        </is>
      </c>
      <c r="B104" t="n">
        <v>0.004860174366117257</v>
      </c>
      <c r="C104" t="n">
        <v>37.65323992994747</v>
      </c>
      <c r="D104" t="n">
        <v>12.923</v>
      </c>
      <c r="E104" t="n">
        <v>3.008999999999999</v>
      </c>
    </row>
    <row r="105">
      <c r="A105" t="inlineStr">
        <is>
          <t>000488</t>
        </is>
      </c>
      <c r="B105" t="n">
        <v>0.002334116117111282</v>
      </c>
      <c r="C105" t="n">
        <v>37.62214983713355</v>
      </c>
      <c r="D105" t="n">
        <v>7.376333333333333</v>
      </c>
      <c r="E105" t="n">
        <v>5.475333333333333</v>
      </c>
    </row>
    <row r="106">
      <c r="A106" t="inlineStr">
        <is>
          <t>300618</t>
        </is>
      </c>
      <c r="B106" t="n">
        <v>0.03386735128979289</v>
      </c>
      <c r="C106" t="n">
        <v>37.02962369895917</v>
      </c>
      <c r="D106" t="n">
        <v>100.688</v>
      </c>
      <c r="E106" t="n">
        <v>8.451666666666666</v>
      </c>
    </row>
    <row r="107">
      <c r="A107" t="inlineStr">
        <is>
          <t>300307</t>
        </is>
      </c>
      <c r="B107" t="n">
        <v>0.00466149802890933</v>
      </c>
      <c r="C107" t="n">
        <v>36.88663282571911</v>
      </c>
      <c r="D107" t="n">
        <v>6.088000000000002</v>
      </c>
      <c r="E107" t="n">
        <v>1.794666666666667</v>
      </c>
    </row>
    <row r="108">
      <c r="A108" t="inlineStr">
        <is>
          <t>600660</t>
        </is>
      </c>
      <c r="B108" t="n">
        <v>0.01936990961373724</v>
      </c>
      <c r="C108" t="n">
        <v>36.59142212189617</v>
      </c>
      <c r="D108" t="n">
        <v>54.347</v>
      </c>
      <c r="E108" t="n">
        <v>1.501666666666666</v>
      </c>
    </row>
    <row r="109">
      <c r="A109" t="inlineStr">
        <is>
          <t>600873</t>
        </is>
      </c>
      <c r="B109" t="n">
        <v>0.002397823640571586</v>
      </c>
      <c r="C109" t="n">
        <v>36.53444676409185</v>
      </c>
      <c r="D109" t="n">
        <v>5.232999999999999</v>
      </c>
      <c r="E109" t="n">
        <v>1.849666666666667</v>
      </c>
    </row>
    <row r="110">
      <c r="A110" t="inlineStr">
        <is>
          <t>300415</t>
        </is>
      </c>
      <c r="B110" t="n">
        <v>0.003385954050198794</v>
      </c>
      <c r="C110" t="n">
        <v>36.39788997739264</v>
      </c>
      <c r="D110" t="n">
        <v>14.644</v>
      </c>
      <c r="E110" t="n">
        <v>3.305</v>
      </c>
    </row>
    <row r="111">
      <c r="A111" t="inlineStr">
        <is>
          <t>603993</t>
        </is>
      </c>
      <c r="B111" t="n">
        <v>0.001652744567795807</v>
      </c>
      <c r="C111" t="n">
        <v>36.0655737704918</v>
      </c>
      <c r="D111" t="n">
        <v>6.245333333333333</v>
      </c>
      <c r="E111" t="n">
        <v>3.287666666666667</v>
      </c>
    </row>
    <row r="112">
      <c r="A112" t="inlineStr">
        <is>
          <t>600003</t>
        </is>
      </c>
      <c r="B112" t="n">
        <v>0.0009874341610233257</v>
      </c>
      <c r="C112" t="n">
        <v>35.78947368421053</v>
      </c>
      <c r="D112" t="n">
        <v>3.544</v>
      </c>
      <c r="E112" t="n">
        <v>0</v>
      </c>
    </row>
    <row r="113">
      <c r="A113" t="inlineStr">
        <is>
          <t>600089</t>
        </is>
      </c>
      <c r="B113" t="n">
        <v>0.005195399590534311</v>
      </c>
      <c r="C113" t="n">
        <v>35.67787971457697</v>
      </c>
      <c r="D113" t="n">
        <v>11.27033333333333</v>
      </c>
      <c r="E113" t="n">
        <v>5.883999999999999</v>
      </c>
    </row>
    <row r="114">
      <c r="A114" t="inlineStr">
        <is>
          <t>002444</t>
        </is>
      </c>
      <c r="B114" t="n">
        <v>0.006712638684220846</v>
      </c>
      <c r="C114" t="n">
        <v>35.65088757396451</v>
      </c>
      <c r="D114" t="n">
        <v>32.12066666666666</v>
      </c>
      <c r="E114" t="n">
        <v>1.503</v>
      </c>
    </row>
    <row r="115">
      <c r="A115" t="inlineStr">
        <is>
          <t>000902</t>
        </is>
      </c>
      <c r="B115" t="n">
        <v>0.00461502384467865</v>
      </c>
      <c r="C115" t="n">
        <v>35.59670781893003</v>
      </c>
      <c r="D115" t="n">
        <v>17.45866666666667</v>
      </c>
      <c r="E115" t="n">
        <v>1.127666666666667</v>
      </c>
    </row>
    <row r="116">
      <c r="A116" t="inlineStr">
        <is>
          <t>300243</t>
        </is>
      </c>
      <c r="B116" t="n">
        <v>0.004084457394295104</v>
      </c>
      <c r="C116" t="n">
        <v>35.49337260677466</v>
      </c>
      <c r="D116" t="n">
        <v>15.959</v>
      </c>
      <c r="E116" t="n">
        <v>7.066999999999999</v>
      </c>
    </row>
    <row r="117">
      <c r="A117" t="inlineStr">
        <is>
          <t>002460</t>
        </is>
      </c>
      <c r="B117" t="n">
        <v>0.04736830129204905</v>
      </c>
      <c r="C117" t="n">
        <v>35.31544597534446</v>
      </c>
      <c r="D117" t="n">
        <v>121.822</v>
      </c>
      <c r="E117" t="n">
        <v>5.041000000000001</v>
      </c>
    </row>
    <row r="118">
      <c r="A118" t="inlineStr">
        <is>
          <t>603010</t>
        </is>
      </c>
      <c r="B118" t="n">
        <v>0.009971810855659886</v>
      </c>
      <c r="C118" t="n">
        <v>35.30692207226818</v>
      </c>
      <c r="D118" t="n">
        <v>25.48866666666667</v>
      </c>
      <c r="E118" t="n">
        <v>2.607333333333334</v>
      </c>
    </row>
    <row r="119">
      <c r="A119" t="inlineStr">
        <is>
          <t>600803</t>
        </is>
      </c>
      <c r="B119" t="n">
        <v>0.003472003356281403</v>
      </c>
      <c r="C119" t="n">
        <v>35.22727272727275</v>
      </c>
      <c r="D119" t="n">
        <v>14.65466666666667</v>
      </c>
      <c r="E119" t="n">
        <v>1.116</v>
      </c>
    </row>
    <row r="120">
      <c r="A120" t="inlineStr">
        <is>
          <t>600970</t>
        </is>
      </c>
      <c r="B120" t="n">
        <v>0.002145175057219674</v>
      </c>
      <c r="C120" t="n">
        <v>35.15509601181685</v>
      </c>
      <c r="D120" t="n">
        <v>7.411333333333335</v>
      </c>
      <c r="E120" t="n">
        <v>2.100333333333333</v>
      </c>
    </row>
    <row r="121">
      <c r="A121" t="inlineStr">
        <is>
          <t>002813</t>
        </is>
      </c>
      <c r="B121" t="n">
        <v>0.03536982595576821</v>
      </c>
      <c r="C121" t="n">
        <v>34.86055776892432</v>
      </c>
      <c r="D121" t="n">
        <v>25.35966666666667</v>
      </c>
      <c r="E121" t="n">
        <v>26.44933333333334</v>
      </c>
    </row>
    <row r="122">
      <c r="A122" t="inlineStr">
        <is>
          <t>603599</t>
        </is>
      </c>
      <c r="B122" t="n">
        <v>0.01055586549760987</v>
      </c>
      <c r="C122" t="n">
        <v>34.80565371024736</v>
      </c>
      <c r="D122" t="n">
        <v>25.56033333333333</v>
      </c>
      <c r="E122" t="n">
        <v>3.132666666666666</v>
      </c>
    </row>
    <row r="123">
      <c r="A123" t="inlineStr">
        <is>
          <t>300894</t>
        </is>
      </c>
      <c r="B123" t="n">
        <v>0.02259111027533906</v>
      </c>
      <c r="C123" t="n">
        <v>34.6938775510204</v>
      </c>
      <c r="D123" t="n">
        <v>55.67041666666668</v>
      </c>
      <c r="E123" t="n">
        <v>30.67708333333333</v>
      </c>
    </row>
    <row r="124">
      <c r="A124" t="inlineStr">
        <is>
          <t>002759</t>
        </is>
      </c>
      <c r="B124" t="n">
        <v>0.01333568117535429</v>
      </c>
      <c r="C124" t="n">
        <v>34.43113772455091</v>
      </c>
      <c r="D124" t="n">
        <v>20.41433333333333</v>
      </c>
      <c r="E124" t="n">
        <v>5.496333333333333</v>
      </c>
    </row>
    <row r="125">
      <c r="A125" t="inlineStr">
        <is>
          <t>300196</t>
        </is>
      </c>
      <c r="B125" t="n">
        <v>0.003857586853232204</v>
      </c>
      <c r="C125" t="n">
        <v>34.39325113562622</v>
      </c>
      <c r="D125" t="n">
        <v>17.843</v>
      </c>
      <c r="E125" t="n">
        <v>2.470666666666666</v>
      </c>
    </row>
    <row r="126">
      <c r="A126" t="inlineStr">
        <is>
          <t>002488</t>
        </is>
      </c>
      <c r="B126" t="n">
        <v>0.003858385401474796</v>
      </c>
      <c r="C126" t="n">
        <v>34.29951690821256</v>
      </c>
      <c r="D126" t="n">
        <v>7.237666666666667</v>
      </c>
      <c r="E126" t="n">
        <v>3.176</v>
      </c>
    </row>
    <row r="127">
      <c r="A127" t="inlineStr">
        <is>
          <t>603378</t>
        </is>
      </c>
      <c r="B127" t="n">
        <v>0.01286446402497696</v>
      </c>
      <c r="C127" t="n">
        <v>33.71428571428569</v>
      </c>
      <c r="D127" t="n">
        <v>44.03466666666667</v>
      </c>
      <c r="E127" t="n">
        <v>1.590666666666667</v>
      </c>
    </row>
    <row r="128">
      <c r="A128" t="inlineStr">
        <is>
          <t>002139</t>
        </is>
      </c>
      <c r="B128" t="n">
        <v>0.005935319212474134</v>
      </c>
      <c r="C128" t="n">
        <v>33.69963369963369</v>
      </c>
      <c r="D128" t="n">
        <v>8.681666666666668</v>
      </c>
      <c r="E128" t="n">
        <v>4.757333333333333</v>
      </c>
    </row>
    <row r="129">
      <c r="A129" t="inlineStr">
        <is>
          <t>600031</t>
        </is>
      </c>
      <c r="B129" t="n">
        <v>0.0119744195034037</v>
      </c>
      <c r="C129" t="n">
        <v>33.57933579335792</v>
      </c>
      <c r="D129" t="n">
        <v>39.29266666666668</v>
      </c>
      <c r="E129" t="n">
        <v>1.392666666666667</v>
      </c>
    </row>
    <row r="130">
      <c r="A130" t="inlineStr">
        <is>
          <t>603565</t>
        </is>
      </c>
      <c r="B130" t="n">
        <v>0.01267672103832325</v>
      </c>
      <c r="C130" t="n">
        <v>33.36401288541187</v>
      </c>
      <c r="D130" t="n">
        <v>27.02933333333333</v>
      </c>
      <c r="E130" t="n">
        <v>13.47433333333334</v>
      </c>
    </row>
    <row r="131">
      <c r="A131" t="inlineStr">
        <is>
          <t>603501</t>
        </is>
      </c>
      <c r="B131" t="n">
        <v>0.1460271643204615</v>
      </c>
      <c r="C131" t="n">
        <v>33.36378168531628</v>
      </c>
      <c r="D131" t="n">
        <v>275.3066666666667</v>
      </c>
      <c r="E131" t="n">
        <v>1.316666666666667</v>
      </c>
    </row>
    <row r="132">
      <c r="A132" t="inlineStr">
        <is>
          <t>002841</t>
        </is>
      </c>
      <c r="B132" t="n">
        <v>0.04198025717071781</v>
      </c>
      <c r="C132" t="n">
        <v>33.0769952171059</v>
      </c>
      <c r="D132" t="n">
        <v>115.427</v>
      </c>
      <c r="E132" t="n">
        <v>0.4450000000000001</v>
      </c>
    </row>
    <row r="133">
      <c r="A133" t="inlineStr">
        <is>
          <t>600436</t>
        </is>
      </c>
      <c r="B133" t="n">
        <v>0.05901468723903488</v>
      </c>
      <c r="C133" t="n">
        <v>33.00792418920022</v>
      </c>
      <c r="D133" t="n">
        <v>287.2173333333333</v>
      </c>
      <c r="E133" t="n">
        <v>0.7636666666666666</v>
      </c>
    </row>
    <row r="134">
      <c r="A134" t="inlineStr">
        <is>
          <t>002539</t>
        </is>
      </c>
      <c r="B134" t="n">
        <v>0.004116579068695251</v>
      </c>
      <c r="C134" t="n">
        <v>32.97150610583448</v>
      </c>
      <c r="D134" t="n">
        <v>8.033333333333335</v>
      </c>
      <c r="E134" t="n">
        <v>2.954</v>
      </c>
    </row>
    <row r="135">
      <c r="A135" t="inlineStr">
        <is>
          <t>002876</t>
        </is>
      </c>
      <c r="B135" t="n">
        <v>0.01160763429736578</v>
      </c>
      <c r="C135" t="n">
        <v>32.93483356774498</v>
      </c>
      <c r="D135" t="n">
        <v>49.40666666666667</v>
      </c>
      <c r="E135" t="n">
        <v>3.312666666666667</v>
      </c>
    </row>
    <row r="136">
      <c r="A136" t="inlineStr">
        <is>
          <t>300082</t>
        </is>
      </c>
      <c r="B136" t="n">
        <v>0.009941215261422517</v>
      </c>
      <c r="C136" t="n">
        <v>32.83898305084745</v>
      </c>
      <c r="D136" t="n">
        <v>12.738</v>
      </c>
      <c r="E136" t="n">
        <v>6.506333333333333</v>
      </c>
    </row>
    <row r="137">
      <c r="A137" t="inlineStr">
        <is>
          <t>000100</t>
        </is>
      </c>
      <c r="B137" t="n">
        <v>0.005103808152326093</v>
      </c>
      <c r="C137" t="n">
        <v>32.70348837209303</v>
      </c>
      <c r="D137" t="n">
        <v>8.333</v>
      </c>
      <c r="E137" t="n">
        <v>4.804666666666668</v>
      </c>
    </row>
    <row r="138">
      <c r="A138" t="inlineStr">
        <is>
          <t>300059</t>
        </is>
      </c>
      <c r="B138" t="n">
        <v>0.0162747083204989</v>
      </c>
      <c r="C138" t="n">
        <v>32.65765765765767</v>
      </c>
      <c r="D138" t="n">
        <v>34.26833333333333</v>
      </c>
      <c r="E138" t="n">
        <v>4.674666666666667</v>
      </c>
    </row>
    <row r="139">
      <c r="A139" t="inlineStr">
        <is>
          <t>300119</t>
        </is>
      </c>
      <c r="B139" t="n">
        <v>0.009127988236949793</v>
      </c>
      <c r="C139" t="n">
        <v>32.41985522233713</v>
      </c>
      <c r="D139" t="n">
        <v>20.26433333333334</v>
      </c>
      <c r="E139" t="n">
        <v>2.761666666666666</v>
      </c>
    </row>
    <row r="140">
      <c r="A140" t="inlineStr">
        <is>
          <t>002294</t>
        </is>
      </c>
      <c r="B140" t="n">
        <v>0.01192613207667739</v>
      </c>
      <c r="C140" t="n">
        <v>32.40773286467488</v>
      </c>
      <c r="D140" t="n">
        <v>31.87766666666666</v>
      </c>
      <c r="E140" t="n">
        <v>0.6936666666666667</v>
      </c>
    </row>
    <row r="141">
      <c r="A141" t="inlineStr">
        <is>
          <t>600337</t>
        </is>
      </c>
      <c r="B141" t="n">
        <v>0.001417788688852519</v>
      </c>
      <c r="C141" t="n">
        <v>32.23684210526316</v>
      </c>
      <c r="D141" t="n">
        <v>5.091666666666668</v>
      </c>
      <c r="E141" t="n">
        <v>1.222</v>
      </c>
    </row>
    <row r="142">
      <c r="A142" t="inlineStr">
        <is>
          <t>300737</t>
        </is>
      </c>
      <c r="B142" t="n">
        <v>0.007427857624623472</v>
      </c>
      <c r="C142" t="n">
        <v>32.16783216783219</v>
      </c>
      <c r="D142" t="n">
        <v>23.44766666666667</v>
      </c>
      <c r="E142" t="n">
        <v>4.289000000000001</v>
      </c>
    </row>
    <row r="143">
      <c r="A143" t="inlineStr">
        <is>
          <t>002906</t>
        </is>
      </c>
      <c r="B143" t="n">
        <v>0.02377073179329899</v>
      </c>
      <c r="C143" t="n">
        <v>32.14814814814815</v>
      </c>
      <c r="D143" t="n">
        <v>29.41733333333333</v>
      </c>
      <c r="E143" t="n">
        <v>1.630666666666667</v>
      </c>
    </row>
    <row r="144">
      <c r="A144" t="inlineStr">
        <is>
          <t>002739</t>
        </is>
      </c>
      <c r="B144" t="n">
        <v>0.004383139390465274</v>
      </c>
      <c r="C144" t="n">
        <v>32.08649912331971</v>
      </c>
      <c r="D144" t="n">
        <v>19.38333333333333</v>
      </c>
      <c r="E144" t="n">
        <v>2.168333333333333</v>
      </c>
    </row>
    <row r="145">
      <c r="A145" t="inlineStr">
        <is>
          <t>600707</t>
        </is>
      </c>
      <c r="B145" t="n">
        <v>0.003338611345434853</v>
      </c>
      <c r="C145" t="n">
        <v>31.92567567567568</v>
      </c>
      <c r="D145" t="n">
        <v>7.112666666666667</v>
      </c>
      <c r="E145" t="n">
        <v>5.236333333333334</v>
      </c>
    </row>
    <row r="146">
      <c r="A146" t="inlineStr">
        <is>
          <t>601216</t>
        </is>
      </c>
      <c r="B146" t="n">
        <v>0.001848340094504459</v>
      </c>
      <c r="C146" t="n">
        <v>31.87500000000001</v>
      </c>
      <c r="D146" t="n">
        <v>4.875333333333335</v>
      </c>
      <c r="E146" t="n">
        <v>2.834666666666666</v>
      </c>
    </row>
    <row r="147">
      <c r="A147" t="inlineStr">
        <is>
          <t>002216</t>
        </is>
      </c>
      <c r="B147" t="n">
        <v>0.007969136953567275</v>
      </c>
      <c r="C147" t="n">
        <v>31.76050753370341</v>
      </c>
      <c r="D147" t="n">
        <v>27.17033333333334</v>
      </c>
      <c r="E147" t="n">
        <v>3.586333333333334</v>
      </c>
    </row>
    <row r="148">
      <c r="A148" t="inlineStr">
        <is>
          <t>002541</t>
        </is>
      </c>
      <c r="B148" t="n">
        <v>0.02882824066938613</v>
      </c>
      <c r="C148" t="n">
        <v>31.58584534731326</v>
      </c>
      <c r="D148" t="n">
        <v>43.25466666666667</v>
      </c>
      <c r="E148" t="n">
        <v>2.596000000000001</v>
      </c>
    </row>
    <row r="149">
      <c r="A149" t="inlineStr">
        <is>
          <t>688198</t>
        </is>
      </c>
      <c r="B149" t="n">
        <v>0.06719807723933152</v>
      </c>
      <c r="C149" t="n">
        <v>31.22749970967367</v>
      </c>
      <c r="D149" t="n">
        <v>88.95966666666666</v>
      </c>
      <c r="E149" t="n">
        <v>2.592000000000001</v>
      </c>
    </row>
    <row r="150">
      <c r="A150" t="inlineStr">
        <is>
          <t>300759</t>
        </is>
      </c>
      <c r="B150" t="n">
        <v>0.05418484706428613</v>
      </c>
      <c r="C150" t="n">
        <v>31.2271762208068</v>
      </c>
      <c r="D150" t="n">
        <v>132.7306666666667</v>
      </c>
      <c r="E150" t="n">
        <v>1.949333333333333</v>
      </c>
    </row>
    <row r="151">
      <c r="A151" t="inlineStr">
        <is>
          <t>002138</t>
        </is>
      </c>
      <c r="B151" t="n">
        <v>0.00676960245054866</v>
      </c>
      <c r="C151" t="n">
        <v>31.1611374407583</v>
      </c>
      <c r="D151" t="n">
        <v>26.74533333333333</v>
      </c>
      <c r="E151" t="n">
        <v>3.396333333333333</v>
      </c>
    </row>
    <row r="152">
      <c r="A152" t="inlineStr">
        <is>
          <t>002415</t>
        </is>
      </c>
      <c r="B152" t="n">
        <v>0.02829063899205165</v>
      </c>
      <c r="C152" t="n">
        <v>30.90034965034965</v>
      </c>
      <c r="D152" t="n">
        <v>57.62199999999999</v>
      </c>
      <c r="E152" t="n">
        <v>0.8530000000000001</v>
      </c>
    </row>
    <row r="153">
      <c r="A153" t="inlineStr">
        <is>
          <t>688598</t>
        </is>
      </c>
      <c r="B153" t="n">
        <v>0.07493687366145445</v>
      </c>
      <c r="C153" t="n">
        <v>30.66867469879517</v>
      </c>
      <c r="D153" t="n">
        <v>205.8273333333333</v>
      </c>
      <c r="E153" t="n">
        <v>8.366333333333332</v>
      </c>
    </row>
    <row r="154">
      <c r="A154" t="inlineStr">
        <is>
          <t>002472</t>
        </is>
      </c>
      <c r="B154" t="n">
        <v>0.002140110436932166</v>
      </c>
      <c r="C154" t="n">
        <v>30.64066852367691</v>
      </c>
      <c r="D154" t="n">
        <v>8.075666666666665</v>
      </c>
      <c r="E154" t="n">
        <v>1.387333333333333</v>
      </c>
    </row>
    <row r="155">
      <c r="A155" t="inlineStr">
        <is>
          <t>000049</t>
        </is>
      </c>
      <c r="B155" t="n">
        <v>0.008958413355439098</v>
      </c>
      <c r="C155" t="n">
        <v>30.54306468350052</v>
      </c>
      <c r="D155" t="n">
        <v>69.89966666666666</v>
      </c>
      <c r="E155" t="n">
        <v>4.298</v>
      </c>
    </row>
    <row r="156">
      <c r="A156" t="inlineStr">
        <is>
          <t>300999</t>
        </is>
      </c>
      <c r="B156" t="n">
        <v>0.06199690262999546</v>
      </c>
      <c r="C156" t="n">
        <v>30.41980624327232</v>
      </c>
      <c r="D156" t="n">
        <v>120.579</v>
      </c>
      <c r="E156" t="n">
        <v>14.937</v>
      </c>
    </row>
    <row r="157">
      <c r="A157" t="inlineStr">
        <is>
          <t>300763</t>
        </is>
      </c>
      <c r="B157" t="n">
        <v>0.110007172107017</v>
      </c>
      <c r="C157" t="n">
        <v>30.21843900607122</v>
      </c>
      <c r="D157" t="n">
        <v>167.6396666666667</v>
      </c>
      <c r="E157" t="n">
        <v>4.249666666666666</v>
      </c>
    </row>
    <row r="158">
      <c r="A158" t="inlineStr">
        <is>
          <t>002068</t>
        </is>
      </c>
      <c r="B158" t="n">
        <v>0.001732822452662015</v>
      </c>
      <c r="C158" t="n">
        <v>30.13245033112584</v>
      </c>
      <c r="D158" t="n">
        <v>6.814666666666667</v>
      </c>
      <c r="E158" t="n">
        <v>3.89</v>
      </c>
    </row>
    <row r="159">
      <c r="A159" t="inlineStr">
        <is>
          <t>300211</t>
        </is>
      </c>
      <c r="B159" t="n">
        <v>0.002895504608442805</v>
      </c>
      <c r="C159" t="n">
        <v>30.01508295625941</v>
      </c>
      <c r="D159" t="n">
        <v>7.502333333333332</v>
      </c>
      <c r="E159" t="n">
        <v>3.141333333333334</v>
      </c>
    </row>
    <row r="160">
      <c r="A160" t="inlineStr">
        <is>
          <t>002258</t>
        </is>
      </c>
      <c r="B160" t="n">
        <v>0.006075651857117757</v>
      </c>
      <c r="C160" t="n">
        <v>29.82126058325494</v>
      </c>
      <c r="D160" t="n">
        <v>22.97566666666667</v>
      </c>
      <c r="E160" t="n">
        <v>2.796333333333333</v>
      </c>
    </row>
    <row r="161">
      <c r="A161" t="inlineStr">
        <is>
          <t>603517</t>
        </is>
      </c>
      <c r="B161" t="n">
        <v>0.0186464231533282</v>
      </c>
      <c r="C161" t="n">
        <v>29.66067864271455</v>
      </c>
      <c r="D161" t="n">
        <v>85.20333333333335</v>
      </c>
      <c r="E161" t="n">
        <v>1.056333333333333</v>
      </c>
    </row>
    <row r="162">
      <c r="A162" t="inlineStr">
        <is>
          <t>300906</t>
        </is>
      </c>
      <c r="B162" t="n">
        <v>0.08525478181143444</v>
      </c>
      <c r="C162" t="n">
        <v>29.39113004259586</v>
      </c>
      <c r="D162" t="n">
        <v>45.809</v>
      </c>
      <c r="E162" t="n">
        <v>27.61933333333333</v>
      </c>
    </row>
    <row r="163">
      <c r="A163" t="inlineStr">
        <is>
          <t>300693</t>
        </is>
      </c>
      <c r="B163" t="n">
        <v>0.008274468279572195</v>
      </c>
      <c r="C163" t="n">
        <v>29.25347222222223</v>
      </c>
      <c r="D163" t="n">
        <v>25.93433333333333</v>
      </c>
      <c r="E163" t="n">
        <v>9.025666666666666</v>
      </c>
    </row>
    <row r="164">
      <c r="A164" t="inlineStr">
        <is>
          <t>688179</t>
        </is>
      </c>
      <c r="B164" t="n">
        <v>0.02046259429003149</v>
      </c>
      <c r="C164" t="n">
        <v>29.18534141840232</v>
      </c>
      <c r="D164" t="n">
        <v>77.74966666666667</v>
      </c>
      <c r="E164" t="n">
        <v>5.338</v>
      </c>
    </row>
    <row r="165">
      <c r="A165" t="inlineStr">
        <is>
          <t>002340</t>
        </is>
      </c>
      <c r="B165" t="n">
        <v>0.002949967500510706</v>
      </c>
      <c r="C165" t="n">
        <v>29.14728682170542</v>
      </c>
      <c r="D165" t="n">
        <v>7.977333333333333</v>
      </c>
      <c r="E165" t="n">
        <v>11.61033333333333</v>
      </c>
    </row>
    <row r="166">
      <c r="A166" t="inlineStr">
        <is>
          <t>000568</t>
        </is>
      </c>
      <c r="B166" t="n">
        <v>0.04778161425132705</v>
      </c>
      <c r="C166" t="n">
        <v>29.13677389493172</v>
      </c>
      <c r="D166" t="n">
        <v>245.6306666666667</v>
      </c>
      <c r="E166" t="n">
        <v>1.097</v>
      </c>
    </row>
    <row r="167">
      <c r="A167" t="inlineStr">
        <is>
          <t>600433</t>
        </is>
      </c>
      <c r="B167" t="n">
        <v>0.00117153538030046</v>
      </c>
      <c r="C167" t="n">
        <v>29.09090909090908</v>
      </c>
      <c r="D167" t="n">
        <v>4.780333333333333</v>
      </c>
      <c r="E167" t="n">
        <v>4.245</v>
      </c>
    </row>
    <row r="168">
      <c r="A168" t="inlineStr">
        <is>
          <t>002553</t>
        </is>
      </c>
      <c r="B168" t="n">
        <v>0.006268412351081934</v>
      </c>
      <c r="C168" t="n">
        <v>28.92892892892893</v>
      </c>
      <c r="D168" t="n">
        <v>11.425</v>
      </c>
      <c r="E168" t="n">
        <v>19.39266666666667</v>
      </c>
    </row>
    <row r="169">
      <c r="A169" t="inlineStr">
        <is>
          <t>300357</t>
        </is>
      </c>
      <c r="B169" t="n">
        <v>0.02695066826918045</v>
      </c>
      <c r="C169" t="n">
        <v>28.71564778463265</v>
      </c>
      <c r="D169" t="n">
        <v>77.84066666666666</v>
      </c>
      <c r="E169" t="n">
        <v>0.8806666666666666</v>
      </c>
    </row>
    <row r="170">
      <c r="A170" t="inlineStr">
        <is>
          <t>300496</t>
        </is>
      </c>
      <c r="B170" t="n">
        <v>0.06419375717680229</v>
      </c>
      <c r="C170" t="n">
        <v>28.62543883337834</v>
      </c>
      <c r="D170" t="n">
        <v>130.3066666666667</v>
      </c>
      <c r="E170" t="n">
        <v>2.846333333333333</v>
      </c>
    </row>
    <row r="171">
      <c r="A171" t="inlineStr">
        <is>
          <t>002791</t>
        </is>
      </c>
      <c r="B171" t="n">
        <v>0.05167883120510085</v>
      </c>
      <c r="C171" t="n">
        <v>28.60747074076668</v>
      </c>
      <c r="D171" t="n">
        <v>162.8546666666666</v>
      </c>
      <c r="E171" t="n">
        <v>1.13</v>
      </c>
    </row>
    <row r="172">
      <c r="A172" t="inlineStr">
        <is>
          <t>002867</t>
        </is>
      </c>
      <c r="B172" t="n">
        <v>0.009255642448998597</v>
      </c>
      <c r="C172" t="n">
        <v>28.58228810338275</v>
      </c>
      <c r="D172" t="n">
        <v>28.64299999999999</v>
      </c>
      <c r="E172" t="n">
        <v>0.9463333333333332</v>
      </c>
    </row>
    <row r="173">
      <c r="A173" t="inlineStr">
        <is>
          <t>600746</t>
        </is>
      </c>
      <c r="B173" t="n">
        <v>0.003209861881739619</v>
      </c>
      <c r="C173" t="n">
        <v>28.55007473841553</v>
      </c>
      <c r="D173" t="n">
        <v>6.848666666666666</v>
      </c>
      <c r="E173" t="n">
        <v>3.679666666666667</v>
      </c>
    </row>
    <row r="174">
      <c r="A174" t="inlineStr">
        <is>
          <t>300083</t>
        </is>
      </c>
      <c r="B174" t="n">
        <v>0.001208952598297913</v>
      </c>
      <c r="C174" t="n">
        <v>28.4046692607004</v>
      </c>
      <c r="D174" t="n">
        <v>11.685</v>
      </c>
      <c r="E174" t="n">
        <v>4.913333333333333</v>
      </c>
    </row>
    <row r="175">
      <c r="A175" t="inlineStr">
        <is>
          <t>002402</t>
        </is>
      </c>
      <c r="B175" t="n">
        <v>0.004723650851772418</v>
      </c>
      <c r="C175" t="n">
        <v>28.2975014526438</v>
      </c>
      <c r="D175" t="n">
        <v>19.117</v>
      </c>
      <c r="E175" t="n">
        <v>5.378333333333333</v>
      </c>
    </row>
    <row r="176">
      <c r="A176" t="inlineStr">
        <is>
          <t>601155</t>
        </is>
      </c>
      <c r="B176" t="n">
        <v>0.02020599194068717</v>
      </c>
      <c r="C176" t="n">
        <v>28.2456140350877</v>
      </c>
      <c r="D176" t="n">
        <v>38.34533333333333</v>
      </c>
      <c r="E176" t="n">
        <v>0.5193333333333333</v>
      </c>
    </row>
    <row r="177">
      <c r="A177" t="inlineStr">
        <is>
          <t>689009</t>
        </is>
      </c>
      <c r="B177" t="n">
        <v>0.0403658786984232</v>
      </c>
      <c r="C177" t="n">
        <v>28.18976279650438</v>
      </c>
      <c r="D177" t="n">
        <v>87.84899999999998</v>
      </c>
      <c r="E177" t="n">
        <v>9.593666666666667</v>
      </c>
    </row>
    <row r="178">
      <c r="A178" t="inlineStr">
        <is>
          <t>300558</t>
        </is>
      </c>
      <c r="B178" t="n">
        <v>0.06051206942806696</v>
      </c>
      <c r="C178" t="n">
        <v>28.17171330011499</v>
      </c>
      <c r="D178" t="n">
        <v>118.7266666666667</v>
      </c>
      <c r="E178" t="n">
        <v>1.361999999999999</v>
      </c>
    </row>
    <row r="179">
      <c r="A179" t="inlineStr">
        <is>
          <t>603833</t>
        </is>
      </c>
      <c r="B179" t="n">
        <v>0.03341417768304605</v>
      </c>
      <c r="C179" t="n">
        <v>28.16060344150233</v>
      </c>
      <c r="D179" t="n">
        <v>135.9003333333334</v>
      </c>
      <c r="E179" t="n">
        <v>0.405</v>
      </c>
    </row>
    <row r="180">
      <c r="A180" t="inlineStr">
        <is>
          <t>002088</t>
        </is>
      </c>
      <c r="B180" t="n">
        <v>0.002354523082561842</v>
      </c>
      <c r="C180" t="n">
        <v>27.8733031674208</v>
      </c>
      <c r="D180" t="n">
        <v>11.31766666666667</v>
      </c>
      <c r="E180" t="n">
        <v>1.952333333333333</v>
      </c>
    </row>
    <row r="181">
      <c r="A181" t="inlineStr">
        <is>
          <t>002785</t>
        </is>
      </c>
      <c r="B181" t="n">
        <v>0.00438924383809015</v>
      </c>
      <c r="C181" t="n">
        <v>27.63157894736841</v>
      </c>
      <c r="D181" t="n">
        <v>17.88466666666667</v>
      </c>
      <c r="E181" t="n">
        <v>2.255</v>
      </c>
    </row>
    <row r="182">
      <c r="A182" t="inlineStr">
        <is>
          <t>600189</t>
        </is>
      </c>
      <c r="B182" t="n">
        <v>0.008039097192293574</v>
      </c>
      <c r="C182" t="n">
        <v>27.50472589792061</v>
      </c>
      <c r="D182" t="n">
        <v>13.922</v>
      </c>
      <c r="E182" t="n">
        <v>9.512333333333334</v>
      </c>
    </row>
    <row r="183">
      <c r="A183" t="inlineStr">
        <is>
          <t>002360</t>
        </is>
      </c>
      <c r="B183" t="n">
        <v>0.001760719569539857</v>
      </c>
      <c r="C183" t="n">
        <v>27.2611464968153</v>
      </c>
      <c r="D183" t="n">
        <v>7.860666666666669</v>
      </c>
      <c r="E183" t="n">
        <v>3.349000000000001</v>
      </c>
    </row>
    <row r="184">
      <c r="A184" t="inlineStr">
        <is>
          <t>600875</t>
        </is>
      </c>
      <c r="B184" t="n">
        <v>0.003078066769550359</v>
      </c>
      <c r="C184" t="n">
        <v>27.1604938271605</v>
      </c>
      <c r="D184" t="n">
        <v>11.30366666666667</v>
      </c>
      <c r="E184" t="n">
        <v>3.116000000000001</v>
      </c>
    </row>
    <row r="185">
      <c r="A185" t="inlineStr">
        <is>
          <t>603260</t>
        </is>
      </c>
      <c r="B185" t="n">
        <v>0.02034939202529524</v>
      </c>
      <c r="C185" t="n">
        <v>27.08439897698209</v>
      </c>
      <c r="D185" t="n">
        <v>40.66933333333333</v>
      </c>
      <c r="E185" t="n">
        <v>1.049666666666667</v>
      </c>
    </row>
    <row r="186">
      <c r="A186" t="inlineStr">
        <is>
          <t>603218</t>
        </is>
      </c>
      <c r="B186" t="n">
        <v>0.02293358412406529</v>
      </c>
      <c r="C186" t="n">
        <v>27.05345501955671</v>
      </c>
      <c r="D186" t="n">
        <v>36.97933333333334</v>
      </c>
      <c r="E186" t="n">
        <v>1.872333333333333</v>
      </c>
    </row>
    <row r="187">
      <c r="A187" t="inlineStr">
        <is>
          <t>603353</t>
        </is>
      </c>
      <c r="B187" t="n">
        <v>0.006982659760759649</v>
      </c>
      <c r="C187" t="n">
        <v>26.86092715231789</v>
      </c>
      <c r="D187" t="n">
        <v>37.54166666666666</v>
      </c>
      <c r="E187" t="n">
        <v>4.745333333333335</v>
      </c>
    </row>
    <row r="188">
      <c r="A188" t="inlineStr">
        <is>
          <t>600763</t>
        </is>
      </c>
      <c r="B188" t="n">
        <v>0.04255095293177223</v>
      </c>
      <c r="C188" t="n">
        <v>26.69509431062964</v>
      </c>
      <c r="D188" t="n">
        <v>295.375</v>
      </c>
      <c r="E188" t="n">
        <v>0.7569999999999999</v>
      </c>
    </row>
    <row r="189">
      <c r="A189" t="inlineStr">
        <is>
          <t>600426</t>
        </is>
      </c>
      <c r="B189" t="n">
        <v>0.005271642279616357</v>
      </c>
      <c r="C189" t="n">
        <v>26.34091547318169</v>
      </c>
      <c r="D189" t="n">
        <v>40.73199999999999</v>
      </c>
      <c r="E189" t="n">
        <v>0.9196666666666666</v>
      </c>
    </row>
    <row r="190">
      <c r="A190" t="inlineStr">
        <is>
          <t>603027</t>
        </is>
      </c>
      <c r="B190" t="n">
        <v>0.01188780557605962</v>
      </c>
      <c r="C190" t="n">
        <v>26.29377940407738</v>
      </c>
      <c r="D190" t="n">
        <v>42.44866666666667</v>
      </c>
      <c r="E190" t="n">
        <v>1.718666666666667</v>
      </c>
    </row>
    <row r="191">
      <c r="A191" t="inlineStr">
        <is>
          <t>603890</t>
        </is>
      </c>
      <c r="B191" t="n">
        <v>0.003281214709039153</v>
      </c>
      <c r="C191" t="n">
        <v>26.15658362989324</v>
      </c>
      <c r="D191" t="n">
        <v>12.69866666666667</v>
      </c>
      <c r="E191" t="n">
        <v>2.322000000000001</v>
      </c>
    </row>
    <row r="192">
      <c r="A192" t="inlineStr">
        <is>
          <t>603303</t>
        </is>
      </c>
      <c r="B192" t="n">
        <v>0.003269940031588047</v>
      </c>
      <c r="C192" t="n">
        <v>26.08294930875577</v>
      </c>
      <c r="D192" t="n">
        <v>12.12366666666667</v>
      </c>
      <c r="E192" t="n">
        <v>0.6809999999999999</v>
      </c>
    </row>
    <row r="193">
      <c r="A193" t="inlineStr">
        <is>
          <t>002928</t>
        </is>
      </c>
      <c r="B193" t="n">
        <v>0.002416097206723701</v>
      </c>
      <c r="C193" t="n">
        <v>25.94254937163374</v>
      </c>
      <c r="D193" t="n">
        <v>12.546</v>
      </c>
      <c r="E193" t="n">
        <v>3.566</v>
      </c>
    </row>
    <row r="194">
      <c r="A194" t="inlineStr">
        <is>
          <t>603489</t>
        </is>
      </c>
      <c r="B194" t="n">
        <v>0.03593913413295265</v>
      </c>
      <c r="C194" t="n">
        <v>25.8659217877095</v>
      </c>
      <c r="D194" t="n">
        <v>197.6866666666666</v>
      </c>
      <c r="E194" t="n">
        <v>1.134666666666666</v>
      </c>
    </row>
    <row r="195">
      <c r="A195" t="inlineStr">
        <is>
          <t>603026</t>
        </is>
      </c>
      <c r="B195" t="n">
        <v>0.04090687079910382</v>
      </c>
      <c r="C195" t="n">
        <v>25.65258215962441</v>
      </c>
      <c r="D195" t="n">
        <v>54.899</v>
      </c>
      <c r="E195" t="n">
        <v>6.648666666666667</v>
      </c>
    </row>
    <row r="196">
      <c r="A196" t="inlineStr">
        <is>
          <t>688139</t>
        </is>
      </c>
      <c r="B196" t="n">
        <v>0.02172896577926637</v>
      </c>
      <c r="C196" t="n">
        <v>25.64396107613052</v>
      </c>
      <c r="D196" t="n">
        <v>71.357</v>
      </c>
      <c r="E196" t="n">
        <v>1.653666666666667</v>
      </c>
    </row>
    <row r="197">
      <c r="A197" t="inlineStr">
        <is>
          <t>600259</t>
        </is>
      </c>
      <c r="B197" t="n">
        <v>0.008201040648213705</v>
      </c>
      <c r="C197" t="n">
        <v>25.54578038449007</v>
      </c>
      <c r="D197" t="n">
        <v>32.95666666666667</v>
      </c>
      <c r="E197" t="n">
        <v>4.258333333333334</v>
      </c>
    </row>
    <row r="198">
      <c r="A198" t="inlineStr">
        <is>
          <t>603233</t>
        </is>
      </c>
      <c r="B198" t="n">
        <v>0.03224962335428919</v>
      </c>
      <c r="C198" t="n">
        <v>25.44155844155844</v>
      </c>
      <c r="D198" t="n">
        <v>88.68733333333331</v>
      </c>
      <c r="E198" t="n">
        <v>0.6079999999999999</v>
      </c>
    </row>
    <row r="199">
      <c r="A199" t="inlineStr">
        <is>
          <t>002256</t>
        </is>
      </c>
      <c r="B199" t="n">
        <v>0.0004698732289336315</v>
      </c>
      <c r="C199" t="n">
        <v>25.43859649122808</v>
      </c>
      <c r="D199" t="n">
        <v>1.192</v>
      </c>
      <c r="E199" t="n">
        <v>1.947</v>
      </c>
    </row>
    <row r="200">
      <c r="A200" t="inlineStr">
        <is>
          <t>600036</t>
        </is>
      </c>
      <c r="B200" t="n">
        <v>0.01110778146713399</v>
      </c>
      <c r="C200" t="n">
        <v>25.35444234404536</v>
      </c>
      <c r="D200" t="n">
        <v>48.18666666666665</v>
      </c>
      <c r="E200" t="n">
        <v>0.4033333333333333</v>
      </c>
    </row>
    <row r="201">
      <c r="A201" t="inlineStr">
        <is>
          <t>603185</t>
        </is>
      </c>
      <c r="B201" t="n">
        <v>0.05228177206443654</v>
      </c>
      <c r="C201" t="n">
        <v>24.9397045523063</v>
      </c>
      <c r="D201" t="n">
        <v>153.9476666666667</v>
      </c>
      <c r="E201" t="n">
        <v>11.34433333333333</v>
      </c>
    </row>
    <row r="202">
      <c r="A202" t="inlineStr">
        <is>
          <t>002184</t>
        </is>
      </c>
      <c r="B202" t="n">
        <v>0.001662421432007635</v>
      </c>
      <c r="C202" t="n">
        <v>24.92283950617285</v>
      </c>
      <c r="D202" t="n">
        <v>14.089</v>
      </c>
      <c r="E202" t="n">
        <v>3.752999999999999</v>
      </c>
    </row>
    <row r="203">
      <c r="A203" t="inlineStr">
        <is>
          <t>603128</t>
        </is>
      </c>
      <c r="B203" t="n">
        <v>0.004642014183802222</v>
      </c>
      <c r="C203" t="n">
        <v>24.61538461538462</v>
      </c>
      <c r="D203" t="n">
        <v>10.59633333333334</v>
      </c>
      <c r="E203" t="n">
        <v>2.738</v>
      </c>
    </row>
    <row r="204">
      <c r="A204" t="inlineStr">
        <is>
          <t>300186</t>
        </is>
      </c>
      <c r="B204" t="n">
        <v>0.01090493497195068</v>
      </c>
      <c r="C204" t="n">
        <v>24.57765667574932</v>
      </c>
      <c r="D204" t="n">
        <v>36.41733333333333</v>
      </c>
      <c r="E204" t="n">
        <v>1.347333333333334</v>
      </c>
    </row>
    <row r="205">
      <c r="A205" t="inlineStr">
        <is>
          <t>000703</t>
        </is>
      </c>
      <c r="B205" t="n">
        <v>0.002148500988175393</v>
      </c>
      <c r="C205" t="n">
        <v>24.57337883959043</v>
      </c>
      <c r="D205" t="n">
        <v>13.268</v>
      </c>
      <c r="E205" t="n">
        <v>1.331666666666667</v>
      </c>
    </row>
    <row r="206">
      <c r="A206" t="inlineStr">
        <is>
          <t>601166</t>
        </is>
      </c>
      <c r="B206" t="n">
        <v>0.004181752611309954</v>
      </c>
      <c r="C206" t="n">
        <v>24.57114026236125</v>
      </c>
      <c r="D206" t="n">
        <v>21.79266666666667</v>
      </c>
      <c r="E206" t="n">
        <v>0.6833333333333333</v>
      </c>
    </row>
    <row r="207">
      <c r="A207" t="inlineStr">
        <is>
          <t>688180</t>
        </is>
      </c>
      <c r="B207" t="n">
        <v>0.01969781986936408</v>
      </c>
      <c r="C207" t="n">
        <v>24.55734132388996</v>
      </c>
      <c r="D207" t="n">
        <v>81.86733333333333</v>
      </c>
      <c r="E207" t="n">
        <v>4.401666666666666</v>
      </c>
    </row>
    <row r="208">
      <c r="A208" t="inlineStr">
        <is>
          <t>600486</t>
        </is>
      </c>
      <c r="B208" t="n">
        <v>0.02466154069260048</v>
      </c>
      <c r="C208" t="n">
        <v>24.55447141359568</v>
      </c>
      <c r="D208" t="n">
        <v>142.3823333333333</v>
      </c>
      <c r="E208" t="n">
        <v>0.8773333333333333</v>
      </c>
    </row>
    <row r="209">
      <c r="A209" t="inlineStr">
        <is>
          <t>000881</t>
        </is>
      </c>
      <c r="B209" t="n">
        <v>0.001880248476918099</v>
      </c>
      <c r="C209" t="n">
        <v>24.29378531073447</v>
      </c>
      <c r="D209" t="n">
        <v>10.52933333333334</v>
      </c>
      <c r="E209" t="n">
        <v>3.730666666666667</v>
      </c>
    </row>
    <row r="210">
      <c r="A210" t="inlineStr">
        <is>
          <t>600071</t>
        </is>
      </c>
      <c r="B210" t="n">
        <v>0.006665414755351683</v>
      </c>
      <c r="C210" t="n">
        <v>24.27745664739886</v>
      </c>
      <c r="D210" t="n">
        <v>13.952</v>
      </c>
      <c r="E210" t="n">
        <v>3.846000000000001</v>
      </c>
    </row>
    <row r="211">
      <c r="A211" t="inlineStr">
        <is>
          <t>300316</t>
        </is>
      </c>
      <c r="B211" t="n">
        <v>0.01868714816675839</v>
      </c>
      <c r="C211" t="n">
        <v>24.19597234746016</v>
      </c>
      <c r="D211" t="n">
        <v>37.14933333333332</v>
      </c>
      <c r="E211" t="n">
        <v>2.990666666666667</v>
      </c>
    </row>
    <row r="212">
      <c r="A212" t="inlineStr">
        <is>
          <t>002831</t>
        </is>
      </c>
      <c r="B212" t="n">
        <v>0.004383719208657938</v>
      </c>
      <c r="C212" t="n">
        <v>24.12423257493679</v>
      </c>
      <c r="D212" t="n">
        <v>31.41966666666666</v>
      </c>
      <c r="E212" t="n">
        <v>1.441333333333333</v>
      </c>
    </row>
    <row r="213">
      <c r="A213" t="inlineStr">
        <is>
          <t>603737</t>
        </is>
      </c>
      <c r="B213" t="n">
        <v>0.01225675178990342</v>
      </c>
      <c r="C213" t="n">
        <v>24.09799554565701</v>
      </c>
      <c r="D213" t="n">
        <v>151.9583333333333</v>
      </c>
      <c r="E213" t="n">
        <v>0.5226666666666667</v>
      </c>
    </row>
    <row r="214">
      <c r="A214" t="inlineStr">
        <is>
          <t>601633</t>
        </is>
      </c>
      <c r="B214" t="n">
        <v>0.01464444142434983</v>
      </c>
      <c r="C214" t="n">
        <v>24.06240624062408</v>
      </c>
      <c r="D214" t="n">
        <v>40.46966666666667</v>
      </c>
      <c r="E214" t="n">
        <v>0.8036666666666668</v>
      </c>
    </row>
    <row r="215">
      <c r="A215" t="inlineStr">
        <is>
          <t>603180</t>
        </is>
      </c>
      <c r="B215" t="n">
        <v>0.009195410059824589</v>
      </c>
      <c r="C215" t="n">
        <v>23.99760622381806</v>
      </c>
      <c r="D215" t="n">
        <v>51.01333333333334</v>
      </c>
      <c r="E215" t="n">
        <v>1.266666666666667</v>
      </c>
    </row>
    <row r="216">
      <c r="A216" t="inlineStr">
        <is>
          <t>600219</t>
        </is>
      </c>
      <c r="B216" t="n">
        <v>0.0006714331629865328</v>
      </c>
      <c r="C216" t="n">
        <v>23.98648648648649</v>
      </c>
      <c r="D216" t="n">
        <v>3.457</v>
      </c>
      <c r="E216" t="n">
        <v>2.793333333333334</v>
      </c>
    </row>
    <row r="217">
      <c r="A217" t="inlineStr">
        <is>
          <t>603856</t>
        </is>
      </c>
      <c r="B217" t="n">
        <v>0.00251123311546841</v>
      </c>
      <c r="C217" t="n">
        <v>23.96694214876034</v>
      </c>
      <c r="D217" t="n">
        <v>12.75</v>
      </c>
      <c r="E217" t="n">
        <v>2.159</v>
      </c>
    </row>
    <row r="218">
      <c r="A218" t="inlineStr">
        <is>
          <t>600809</t>
        </is>
      </c>
      <c r="B218" t="n">
        <v>0.050488510254905</v>
      </c>
      <c r="C218" t="n">
        <v>23.90064397424103</v>
      </c>
      <c r="D218" t="n">
        <v>374.9443333333333</v>
      </c>
      <c r="E218" t="n">
        <v>0.7756666666666667</v>
      </c>
    </row>
    <row r="219">
      <c r="A219" t="inlineStr">
        <is>
          <t>002288</t>
        </is>
      </c>
      <c r="B219" t="n">
        <v>0.002407614443204794</v>
      </c>
      <c r="C219" t="n">
        <v>23.81596752368067</v>
      </c>
      <c r="D219" t="n">
        <v>8.664333333333333</v>
      </c>
      <c r="E219" t="n">
        <v>5.237666666666666</v>
      </c>
    </row>
    <row r="220">
      <c r="A220" t="inlineStr">
        <is>
          <t>300767</t>
        </is>
      </c>
      <c r="B220" t="n">
        <v>0.04719631134688482</v>
      </c>
      <c r="C220" t="n">
        <v>23.75174337517434</v>
      </c>
      <c r="D220" t="n">
        <v>87.27766666666665</v>
      </c>
      <c r="E220" t="n">
        <v>2.633</v>
      </c>
    </row>
    <row r="221">
      <c r="A221" t="inlineStr">
        <is>
          <t>601808</t>
        </is>
      </c>
      <c r="B221" t="n">
        <v>0.003507305984378503</v>
      </c>
      <c r="C221" t="n">
        <v>23.72623574144486</v>
      </c>
      <c r="D221" t="n">
        <v>14.70433333333333</v>
      </c>
      <c r="E221" t="n">
        <v>0.5539999999999999</v>
      </c>
    </row>
    <row r="222">
      <c r="A222" t="inlineStr">
        <is>
          <t>000403</t>
        </is>
      </c>
      <c r="B222" t="n">
        <v>0.005804782405487427</v>
      </c>
      <c r="C222" t="n">
        <v>23.67936925098557</v>
      </c>
      <c r="D222" t="n">
        <v>39.38433333333333</v>
      </c>
      <c r="E222" t="n">
        <v>0.6140000000000001</v>
      </c>
    </row>
    <row r="223">
      <c r="A223" t="inlineStr">
        <is>
          <t>002312</t>
        </is>
      </c>
      <c r="B223" t="n">
        <v>0.003396216101470041</v>
      </c>
      <c r="C223" t="n">
        <v>23.67066895368781</v>
      </c>
      <c r="D223" t="n">
        <v>6.281000000000002</v>
      </c>
      <c r="E223" t="n">
        <v>2.502666666666667</v>
      </c>
    </row>
    <row r="224">
      <c r="A224" t="inlineStr">
        <is>
          <t>300298</t>
        </is>
      </c>
      <c r="B224" t="n">
        <v>0.01081617387051318</v>
      </c>
      <c r="C224" t="n">
        <v>23.6552748885587</v>
      </c>
      <c r="D224" t="n">
        <v>37.55966666666667</v>
      </c>
      <c r="E224" t="n">
        <v>1.31</v>
      </c>
    </row>
    <row r="225">
      <c r="A225" t="inlineStr">
        <is>
          <t>000670</t>
        </is>
      </c>
      <c r="B225" t="n">
        <v>0.0001469404456347878</v>
      </c>
      <c r="C225" t="n">
        <v>23.62637362637363</v>
      </c>
      <c r="D225" t="n">
        <v>1.991333333333333</v>
      </c>
      <c r="E225" t="n">
        <v>3.166</v>
      </c>
    </row>
    <row r="226">
      <c r="A226" t="inlineStr">
        <is>
          <t>300861</t>
        </is>
      </c>
      <c r="B226" t="n">
        <v>0.009796197412840038</v>
      </c>
      <c r="C226" t="n">
        <v>23.56862745098041</v>
      </c>
      <c r="D226" t="n">
        <v>53.83566666666666</v>
      </c>
      <c r="E226" t="n">
        <v>10.59</v>
      </c>
    </row>
    <row r="227">
      <c r="A227" t="inlineStr">
        <is>
          <t>300001</t>
        </is>
      </c>
      <c r="B227" t="n">
        <v>0.01386807827127958</v>
      </c>
      <c r="C227" t="n">
        <v>23.4480312167435</v>
      </c>
      <c r="D227" t="n">
        <v>34.40266666666666</v>
      </c>
      <c r="E227" t="n">
        <v>3.914666666666667</v>
      </c>
    </row>
    <row r="228">
      <c r="A228" t="inlineStr">
        <is>
          <t>002240</t>
        </is>
      </c>
      <c r="B228" t="n">
        <v>0.007870954043048281</v>
      </c>
      <c r="C228" t="n">
        <v>23.40237990304097</v>
      </c>
      <c r="D228" t="n">
        <v>25.46666666666667</v>
      </c>
      <c r="E228" t="n">
        <v>9.414999999999997</v>
      </c>
    </row>
    <row r="229">
      <c r="A229" t="inlineStr">
        <is>
          <t>300938</t>
        </is>
      </c>
      <c r="B229" t="n">
        <v>0.1015394658963793</v>
      </c>
      <c r="C229" t="n">
        <v>23.02536231884056</v>
      </c>
      <c r="D229" t="n">
        <v>65.39166666666667</v>
      </c>
      <c r="E229" t="n">
        <v>51.88333333333333</v>
      </c>
    </row>
    <row r="230">
      <c r="A230" t="inlineStr">
        <is>
          <t>000832</t>
        </is>
      </c>
      <c r="B230" t="n">
        <v>0.001507147268541912</v>
      </c>
      <c r="C230" t="n">
        <v>22.88135593220339</v>
      </c>
      <c r="D230" t="n">
        <v>1.319333333333333</v>
      </c>
      <c r="E230" t="n">
        <v>0</v>
      </c>
    </row>
    <row r="231">
      <c r="A231" t="inlineStr">
        <is>
          <t>002010</t>
        </is>
      </c>
      <c r="B231" t="n">
        <v>0.001773263671194707</v>
      </c>
      <c r="C231" t="n">
        <v>22.62626262626262</v>
      </c>
      <c r="D231" t="n">
        <v>5.316666666666666</v>
      </c>
      <c r="E231" t="n">
        <v>0.7843333333333331</v>
      </c>
    </row>
    <row r="232">
      <c r="A232" t="inlineStr">
        <is>
          <t>688026</t>
        </is>
      </c>
      <c r="B232" t="n">
        <v>0.02785493931962523</v>
      </c>
      <c r="C232" t="n">
        <v>22.61059530311304</v>
      </c>
      <c r="D232" t="n">
        <v>56.544</v>
      </c>
      <c r="E232" t="n">
        <v>7.035666666666666</v>
      </c>
    </row>
    <row r="233">
      <c r="A233" t="inlineStr">
        <is>
          <t>002254</t>
        </is>
      </c>
      <c r="B233" t="n">
        <v>0.002247476256488247</v>
      </c>
      <c r="C233" t="n">
        <v>22.52673796791442</v>
      </c>
      <c r="D233" t="n">
        <v>16.51133333333333</v>
      </c>
      <c r="E233" t="n">
        <v>2.662</v>
      </c>
    </row>
    <row r="234">
      <c r="A234" t="inlineStr">
        <is>
          <t>600238</t>
        </is>
      </c>
      <c r="B234" t="n">
        <v>0.001697462654406494</v>
      </c>
      <c r="C234" t="n">
        <v>22.50351617440225</v>
      </c>
      <c r="D234" t="n">
        <v>8.422333333333334</v>
      </c>
      <c r="E234" t="n">
        <v>1.429</v>
      </c>
    </row>
    <row r="235">
      <c r="A235" t="inlineStr">
        <is>
          <t>300413</t>
        </is>
      </c>
      <c r="B235" t="n">
        <v>0.02587639577635306</v>
      </c>
      <c r="C235" t="n">
        <v>22.03658360939074</v>
      </c>
      <c r="D235" t="n">
        <v>78.04033333333334</v>
      </c>
      <c r="E235" t="n">
        <v>1.164333333333334</v>
      </c>
    </row>
    <row r="236">
      <c r="A236" t="inlineStr">
        <is>
          <t>300450</t>
        </is>
      </c>
      <c r="B236" t="n">
        <v>0.0180732915378142</v>
      </c>
      <c r="C236" t="n">
        <v>22</v>
      </c>
      <c r="D236" t="n">
        <v>86.878</v>
      </c>
      <c r="E236" t="n">
        <v>1.745</v>
      </c>
    </row>
    <row r="237">
      <c r="A237" t="inlineStr">
        <is>
          <t>000538</t>
        </is>
      </c>
      <c r="B237" t="n">
        <v>0.03062483675525718</v>
      </c>
      <c r="C237" t="n">
        <v>21.81901699586588</v>
      </c>
      <c r="D237" t="n">
        <v>130.1953333333334</v>
      </c>
      <c r="E237" t="n">
        <v>1.862333333333333</v>
      </c>
    </row>
    <row r="238">
      <c r="A238" t="inlineStr">
        <is>
          <t>002052</t>
        </is>
      </c>
      <c r="B238" t="n">
        <v>0.0001234428289355592</v>
      </c>
      <c r="C238" t="n">
        <v>21.78217821782178</v>
      </c>
      <c r="D238" t="n">
        <v>1.031666666666667</v>
      </c>
      <c r="E238" t="n">
        <v>1.923666666666667</v>
      </c>
    </row>
    <row r="239">
      <c r="A239" t="inlineStr">
        <is>
          <t>002595</t>
        </is>
      </c>
      <c r="B239" t="n">
        <v>0.01008688331567173</v>
      </c>
      <c r="C239" t="n">
        <v>21.73913043478262</v>
      </c>
      <c r="D239" t="n">
        <v>31.14100000000001</v>
      </c>
      <c r="E239" t="n">
        <v>0.9603333333333334</v>
      </c>
    </row>
    <row r="240">
      <c r="A240" t="inlineStr">
        <is>
          <t>688363</t>
        </is>
      </c>
      <c r="B240" t="n">
        <v>0.07718454163423488</v>
      </c>
      <c r="C240" t="n">
        <v>21.7357663292282</v>
      </c>
      <c r="D240" t="n">
        <v>163.163</v>
      </c>
      <c r="E240" t="n">
        <v>3.439</v>
      </c>
    </row>
    <row r="241">
      <c r="A241" t="inlineStr">
        <is>
          <t>600438</t>
        </is>
      </c>
      <c r="B241" t="n">
        <v>0.01028205420756404</v>
      </c>
      <c r="C241" t="n">
        <v>21.60672092412705</v>
      </c>
      <c r="D241" t="n">
        <v>41.68066666666666</v>
      </c>
      <c r="E241" t="n">
        <v>2.883333333333334</v>
      </c>
    </row>
    <row r="242">
      <c r="A242" t="inlineStr">
        <is>
          <t>300363</t>
        </is>
      </c>
      <c r="B242" t="n">
        <v>0.01132876891748672</v>
      </c>
      <c r="C242" t="n">
        <v>21.45862552594671</v>
      </c>
      <c r="D242" t="n">
        <v>38.23133333333333</v>
      </c>
      <c r="E242" t="n">
        <v>1.566</v>
      </c>
    </row>
    <row r="243">
      <c r="A243" t="inlineStr">
        <is>
          <t>002511</t>
        </is>
      </c>
      <c r="B243" t="n">
        <v>0.005554883520221349</v>
      </c>
      <c r="C243" t="n">
        <v>21.41082960755094</v>
      </c>
      <c r="D243" t="n">
        <v>23.34533333333333</v>
      </c>
      <c r="E243" t="n">
        <v>1.933</v>
      </c>
    </row>
    <row r="244">
      <c r="A244" t="inlineStr">
        <is>
          <t>002280</t>
        </is>
      </c>
      <c r="B244" t="n">
        <v>0.0007486665712513711</v>
      </c>
      <c r="C244" t="n">
        <v>21.38364779874213</v>
      </c>
      <c r="D244" t="n">
        <v>1.552666666666667</v>
      </c>
      <c r="E244" t="n">
        <v>1.953</v>
      </c>
    </row>
    <row r="245">
      <c r="A245" t="inlineStr">
        <is>
          <t>600963</t>
        </is>
      </c>
      <c r="B245" t="n">
        <v>0.0005532099988987998</v>
      </c>
      <c r="C245" t="n">
        <v>21.35678391959799</v>
      </c>
      <c r="D245" t="n">
        <v>4.372333333333333</v>
      </c>
      <c r="E245" t="n">
        <v>2.304</v>
      </c>
    </row>
    <row r="246">
      <c r="A246" t="inlineStr">
        <is>
          <t>002352</t>
        </is>
      </c>
      <c r="B246" t="n">
        <v>0.01428785769427242</v>
      </c>
      <c r="C246" t="n">
        <v>21.31336405529953</v>
      </c>
      <c r="D246" t="n">
        <v>93.60233333333332</v>
      </c>
      <c r="E246" t="n">
        <v>0.5000000000000001</v>
      </c>
    </row>
    <row r="247">
      <c r="A247" t="inlineStr">
        <is>
          <t>300802</t>
        </is>
      </c>
      <c r="B247" t="n">
        <v>0.004379423713736165</v>
      </c>
      <c r="C247" t="n">
        <v>21.27045235803655</v>
      </c>
      <c r="D247" t="n">
        <v>31.05966666666666</v>
      </c>
      <c r="E247" t="n">
        <v>2.347333333333333</v>
      </c>
    </row>
    <row r="248">
      <c r="A248" t="inlineStr">
        <is>
          <t>002043</t>
        </is>
      </c>
      <c r="B248" t="n">
        <v>0.0007854970251753088</v>
      </c>
      <c r="C248" t="n">
        <v>21.12499999999999</v>
      </c>
      <c r="D248" t="n">
        <v>9.200666666666669</v>
      </c>
      <c r="E248" t="n">
        <v>2.536666666666666</v>
      </c>
    </row>
    <row r="249">
      <c r="A249" t="inlineStr">
        <is>
          <t>601016</t>
        </is>
      </c>
      <c r="B249" t="n">
        <v>0.0006242466388502547</v>
      </c>
      <c r="C249" t="n">
        <v>21.10389610389609</v>
      </c>
      <c r="D249" t="n">
        <v>3.594999999999999</v>
      </c>
      <c r="E249" t="n">
        <v>6.092000000000001</v>
      </c>
    </row>
    <row r="250">
      <c r="A250" t="inlineStr">
        <is>
          <t>002625</t>
        </is>
      </c>
      <c r="B250" t="n">
        <v>0.00965066844178177</v>
      </c>
      <c r="C250" t="n">
        <v>21.05532786885245</v>
      </c>
      <c r="D250" t="n">
        <v>24.036</v>
      </c>
      <c r="E250" t="n">
        <v>3.319</v>
      </c>
    </row>
    <row r="251">
      <c r="A251" t="inlineStr">
        <is>
          <t>000675</t>
        </is>
      </c>
      <c r="B251" t="n">
        <v>0.001376975641455217</v>
      </c>
      <c r="C251" t="n">
        <v>21.03658536585367</v>
      </c>
      <c r="D251" t="n">
        <v>7.295333333333335</v>
      </c>
      <c r="E251" t="n">
        <v>0</v>
      </c>
    </row>
    <row r="252">
      <c r="A252" t="inlineStr">
        <is>
          <t>600379</t>
        </is>
      </c>
      <c r="B252" t="n">
        <v>0.001876893479141352</v>
      </c>
      <c r="C252" t="n">
        <v>20.97378277153559</v>
      </c>
      <c r="D252" t="n">
        <v>6.584000000000001</v>
      </c>
      <c r="E252" t="n">
        <v>7.325999999999999</v>
      </c>
    </row>
    <row r="253">
      <c r="A253" t="inlineStr">
        <is>
          <t>002798</t>
        </is>
      </c>
      <c r="B253" t="n">
        <v>0.001904126381735489</v>
      </c>
      <c r="C253" t="n">
        <v>20.81300813008131</v>
      </c>
      <c r="D253" t="n">
        <v>19.67466666666667</v>
      </c>
      <c r="E253" t="n">
        <v>3.097666666666667</v>
      </c>
    </row>
    <row r="254">
      <c r="A254" t="inlineStr">
        <is>
          <t>600096</t>
        </is>
      </c>
      <c r="B254" t="n">
        <v>0.001214708043139674</v>
      </c>
      <c r="C254" t="n">
        <v>20.66666666666668</v>
      </c>
      <c r="D254" t="n">
        <v>6.301666666666667</v>
      </c>
      <c r="E254" t="n">
        <v>2.934333333333333</v>
      </c>
    </row>
    <row r="255">
      <c r="A255" t="inlineStr">
        <is>
          <t>601021</t>
        </is>
      </c>
      <c r="B255" t="n">
        <v>0.008249255145812989</v>
      </c>
      <c r="C255" t="n">
        <v>20.59880239520957</v>
      </c>
      <c r="D255" t="n">
        <v>54.71366666666666</v>
      </c>
      <c r="E255" t="n">
        <v>0.7716666666666665</v>
      </c>
    </row>
    <row r="256">
      <c r="A256" t="inlineStr">
        <is>
          <t>688333</t>
        </is>
      </c>
      <c r="B256" t="n">
        <v>0.01417944031033874</v>
      </c>
      <c r="C256" t="n">
        <v>20.59600704638873</v>
      </c>
      <c r="D256" t="n">
        <v>147.0603333333333</v>
      </c>
      <c r="E256" t="n">
        <v>2.177</v>
      </c>
    </row>
    <row r="257">
      <c r="A257" t="inlineStr">
        <is>
          <t>002416</t>
        </is>
      </c>
      <c r="B257" t="n">
        <v>0.0138931410611943</v>
      </c>
      <c r="C257" t="n">
        <v>20.59523809523809</v>
      </c>
      <c r="D257" t="n">
        <v>10.01666666666667</v>
      </c>
      <c r="E257" t="n">
        <v>4.696666666666666</v>
      </c>
    </row>
    <row r="258">
      <c r="A258" t="inlineStr">
        <is>
          <t>002001</t>
        </is>
      </c>
      <c r="B258" t="n">
        <v>0.007144656821542413</v>
      </c>
      <c r="C258" t="n">
        <v>20.57898049087477</v>
      </c>
      <c r="D258" t="n">
        <v>37.14566666666667</v>
      </c>
      <c r="E258" t="n">
        <v>1.056666666666667</v>
      </c>
    </row>
    <row r="259">
      <c r="A259" t="inlineStr">
        <is>
          <t>601919</t>
        </is>
      </c>
      <c r="B259" t="n">
        <v>0.006909896811783603</v>
      </c>
      <c r="C259" t="n">
        <v>20.49019607843137</v>
      </c>
      <c r="D259" t="n">
        <v>13.60333333333333</v>
      </c>
      <c r="E259" t="n">
        <v>2.38</v>
      </c>
    </row>
    <row r="260">
      <c r="A260" t="inlineStr">
        <is>
          <t>300607</t>
        </is>
      </c>
      <c r="B260" t="n">
        <v>0.01111094544942009</v>
      </c>
      <c r="C260" t="n">
        <v>20.46376811594204</v>
      </c>
      <c r="D260" t="n">
        <v>38.36466666666667</v>
      </c>
      <c r="E260" t="n">
        <v>3.814000000000001</v>
      </c>
    </row>
    <row r="261">
      <c r="A261" t="inlineStr">
        <is>
          <t>002470</t>
        </is>
      </c>
      <c r="B261" t="n">
        <v>9.725259321558738e-05</v>
      </c>
      <c r="C261" t="n">
        <v>20.3883495145631</v>
      </c>
      <c r="D261" t="n">
        <v>1.189</v>
      </c>
      <c r="E261" t="n">
        <v>1.246333333333334</v>
      </c>
    </row>
    <row r="262">
      <c r="A262" t="inlineStr">
        <is>
          <t>002853</t>
        </is>
      </c>
      <c r="B262" t="n">
        <v>0.002361086827331771</v>
      </c>
      <c r="C262" t="n">
        <v>20.28725314183124</v>
      </c>
      <c r="D262" t="n">
        <v>24.55533333333334</v>
      </c>
      <c r="E262" t="n">
        <v>1.855666666666667</v>
      </c>
    </row>
    <row r="263">
      <c r="A263" t="inlineStr">
        <is>
          <t>603056</t>
        </is>
      </c>
      <c r="B263" t="n">
        <v>0.003702811860521665</v>
      </c>
      <c r="C263" t="n">
        <v>20.26251025430681</v>
      </c>
      <c r="D263" t="n">
        <v>13.55633333333333</v>
      </c>
      <c r="E263" t="n">
        <v>2.480666666666667</v>
      </c>
    </row>
    <row r="264">
      <c r="A264" t="inlineStr">
        <is>
          <t>603916</t>
        </is>
      </c>
      <c r="B264" t="n">
        <v>0.002713669792367433</v>
      </c>
      <c r="C264" t="n">
        <v>20.18510356985455</v>
      </c>
      <c r="D264" t="n">
        <v>24.279</v>
      </c>
      <c r="E264" t="n">
        <v>1.176</v>
      </c>
    </row>
    <row r="265">
      <c r="A265" t="inlineStr">
        <is>
          <t>000584</t>
        </is>
      </c>
      <c r="B265" t="n">
        <v>0.001233870319116221</v>
      </c>
      <c r="C265" t="n">
        <v>20.13422818791945</v>
      </c>
      <c r="D265" t="n">
        <v>6.262666666666666</v>
      </c>
      <c r="E265" t="n">
        <v>1.804333333333333</v>
      </c>
    </row>
    <row r="266">
      <c r="A266" t="inlineStr">
        <is>
          <t>600298</t>
        </is>
      </c>
      <c r="B266" t="n">
        <v>0.01037054663616329</v>
      </c>
      <c r="C266" t="n">
        <v>20.10582010582011</v>
      </c>
      <c r="D266" t="n">
        <v>54.68733333333334</v>
      </c>
      <c r="E266" t="n">
        <v>2.132666666666667</v>
      </c>
    </row>
    <row r="267">
      <c r="A267" t="inlineStr">
        <is>
          <t>300628</t>
        </is>
      </c>
      <c r="B267" t="n">
        <v>0.009825713488141171</v>
      </c>
      <c r="C267" t="n">
        <v>20.10144927536233</v>
      </c>
      <c r="D267" t="n">
        <v>76.68766666666667</v>
      </c>
      <c r="E267" t="n">
        <v>0.8059999999999998</v>
      </c>
    </row>
    <row r="268">
      <c r="A268" t="inlineStr">
        <is>
          <t>002705</t>
        </is>
      </c>
      <c r="B268" t="n">
        <v>0.01906946386014739</v>
      </c>
      <c r="C268" t="n">
        <v>20.09345794392523</v>
      </c>
      <c r="D268" t="n">
        <v>47.26033333333333</v>
      </c>
      <c r="E268" t="n">
        <v>0.847</v>
      </c>
    </row>
    <row r="269">
      <c r="A269" t="inlineStr">
        <is>
          <t>603456</t>
        </is>
      </c>
      <c r="B269" t="n">
        <v>0.009640386717210493</v>
      </c>
      <c r="C269" t="n">
        <v>20.08955223880595</v>
      </c>
      <c r="D269" t="n">
        <v>36.46266666666667</v>
      </c>
      <c r="E269" t="n">
        <v>1.414333333333334</v>
      </c>
    </row>
    <row r="270">
      <c r="A270" t="inlineStr">
        <is>
          <t>002236</t>
        </is>
      </c>
      <c r="B270" t="n">
        <v>0.008209941571749181</v>
      </c>
      <c r="C270" t="n">
        <v>20.0523560209424</v>
      </c>
      <c r="D270" t="n">
        <v>22.80733333333333</v>
      </c>
      <c r="E270" t="n">
        <v>3.867666666666667</v>
      </c>
    </row>
    <row r="271">
      <c r="A271" t="inlineStr">
        <is>
          <t>600885</t>
        </is>
      </c>
      <c r="B271" t="n">
        <v>0.00423720300840026</v>
      </c>
      <c r="C271" t="n">
        <v>19.95036273386788</v>
      </c>
      <c r="D271" t="n">
        <v>55.60233333333334</v>
      </c>
      <c r="E271" t="n">
        <v>1.051666666666667</v>
      </c>
    </row>
    <row r="272">
      <c r="A272" t="inlineStr">
        <is>
          <t>002076</t>
        </is>
      </c>
      <c r="B272" t="n">
        <v>0.0002316331417624519</v>
      </c>
      <c r="C272" t="n">
        <v>19.87577639751552</v>
      </c>
      <c r="D272" t="n">
        <v>1.856</v>
      </c>
      <c r="E272" t="n">
        <v>1.568666666666667</v>
      </c>
    </row>
    <row r="273">
      <c r="A273" t="inlineStr">
        <is>
          <t>300750</t>
        </is>
      </c>
      <c r="B273" t="n">
        <v>0.09066107633037918</v>
      </c>
      <c r="C273" t="n">
        <v>19.80503144654089</v>
      </c>
      <c r="D273" t="n">
        <v>371.6936666666667</v>
      </c>
      <c r="E273" t="n">
        <v>1.469333333333333</v>
      </c>
    </row>
    <row r="274">
      <c r="A274" t="inlineStr">
        <is>
          <t>002142</t>
        </is>
      </c>
      <c r="B274" t="n">
        <v>0.003210151502555393</v>
      </c>
      <c r="C274" t="n">
        <v>19.80432849095761</v>
      </c>
      <c r="D274" t="n">
        <v>37.42266666666667</v>
      </c>
      <c r="E274" t="n">
        <v>0.6606666666666666</v>
      </c>
    </row>
    <row r="275">
      <c r="A275" t="inlineStr">
        <is>
          <t>002372</t>
        </is>
      </c>
      <c r="B275" t="n">
        <v>0.003387107629823034</v>
      </c>
      <c r="C275" t="n">
        <v>19.75717439293596</v>
      </c>
      <c r="D275" t="n">
        <v>19.15</v>
      </c>
      <c r="E275" t="n">
        <v>0.8919999999999999</v>
      </c>
    </row>
    <row r="276">
      <c r="A276" t="inlineStr">
        <is>
          <t>601899</t>
        </is>
      </c>
      <c r="B276" t="n">
        <v>0.001638402651153368</v>
      </c>
      <c r="C276" t="n">
        <v>19.61231470923603</v>
      </c>
      <c r="D276" t="n">
        <v>10.23733333333333</v>
      </c>
      <c r="E276" t="n">
        <v>1.522</v>
      </c>
    </row>
    <row r="277">
      <c r="A277" t="inlineStr">
        <is>
          <t>600680</t>
        </is>
      </c>
      <c r="B277" t="n">
        <v>0.0007917173515304358</v>
      </c>
      <c r="C277" t="n">
        <v>19.59564541213066</v>
      </c>
      <c r="D277" t="n">
        <v>6.741000000000001</v>
      </c>
      <c r="E277" t="n">
        <v>0.7836666666666667</v>
      </c>
    </row>
    <row r="278">
      <c r="A278" t="inlineStr">
        <is>
          <t>002054</t>
        </is>
      </c>
      <c r="B278" t="n">
        <v>0.003229185467641139</v>
      </c>
      <c r="C278" t="n">
        <v>19.56769055745167</v>
      </c>
      <c r="D278" t="n">
        <v>8.741666666666667</v>
      </c>
      <c r="E278" t="n">
        <v>4.184666666666667</v>
      </c>
    </row>
    <row r="279">
      <c r="A279" t="inlineStr">
        <is>
          <t>600655</t>
        </is>
      </c>
      <c r="B279" t="n">
        <v>0.0103764281362763</v>
      </c>
      <c r="C279" t="n">
        <v>19.53757225433526</v>
      </c>
      <c r="D279" t="n">
        <v>11.06466666666666</v>
      </c>
      <c r="E279" t="n">
        <v>4.001</v>
      </c>
    </row>
    <row r="280">
      <c r="A280" t="inlineStr">
        <is>
          <t>600690</t>
        </is>
      </c>
      <c r="B280" t="n">
        <v>0.005738178741198964</v>
      </c>
      <c r="C280" t="n">
        <v>19.53352769679299</v>
      </c>
      <c r="D280" t="n">
        <v>32.06166666666667</v>
      </c>
      <c r="E280" t="n">
        <v>0.8983333333333334</v>
      </c>
    </row>
    <row r="281">
      <c r="A281" t="inlineStr">
        <is>
          <t>002191</t>
        </is>
      </c>
      <c r="B281" t="n">
        <v>0.001207246047696367</v>
      </c>
      <c r="C281" t="n">
        <v>19.38232161874334</v>
      </c>
      <c r="D281" t="n">
        <v>9.785666666666666</v>
      </c>
      <c r="E281" t="n">
        <v>2.178</v>
      </c>
    </row>
    <row r="282">
      <c r="A282" t="inlineStr">
        <is>
          <t>002027</t>
        </is>
      </c>
      <c r="B282" t="n">
        <v>0.001938159198878978</v>
      </c>
      <c r="C282" t="n">
        <v>19.32168550873585</v>
      </c>
      <c r="D282" t="n">
        <v>10.83666666666667</v>
      </c>
      <c r="E282" t="n">
        <v>1.037333333333333</v>
      </c>
    </row>
    <row r="283">
      <c r="A283" t="inlineStr">
        <is>
          <t>300033</t>
        </is>
      </c>
      <c r="B283" t="n">
        <v>0.01455125054784938</v>
      </c>
      <c r="C283" t="n">
        <v>19.22672490495836</v>
      </c>
      <c r="D283" t="n">
        <v>127.6033333333333</v>
      </c>
      <c r="E283" t="n">
        <v>3.676333333333333</v>
      </c>
    </row>
    <row r="284">
      <c r="A284" t="inlineStr">
        <is>
          <t>000408</t>
        </is>
      </c>
      <c r="B284" t="n">
        <v>0.001728773793714033</v>
      </c>
      <c r="C284" t="n">
        <v>19.22563417890519</v>
      </c>
      <c r="D284" t="n">
        <v>8.115666666666668</v>
      </c>
      <c r="E284" t="n">
        <v>2.297666666666666</v>
      </c>
    </row>
    <row r="285">
      <c r="A285" t="inlineStr">
        <is>
          <t>300526</t>
        </is>
      </c>
      <c r="B285" t="n">
        <v>0.006835431968177821</v>
      </c>
      <c r="C285" t="n">
        <v>19.1937984496124</v>
      </c>
      <c r="D285" t="n">
        <v>67.123</v>
      </c>
      <c r="E285" t="n">
        <v>0.473</v>
      </c>
    </row>
    <row r="286">
      <c r="A286" t="inlineStr">
        <is>
          <t>603060</t>
        </is>
      </c>
      <c r="B286" t="n">
        <v>0.003260651027860451</v>
      </c>
      <c r="C286" t="n">
        <v>19.10590739755189</v>
      </c>
      <c r="D286" t="n">
        <v>21.16766666666667</v>
      </c>
      <c r="E286" t="n">
        <v>0.8016666666666669</v>
      </c>
    </row>
    <row r="287">
      <c r="A287" t="inlineStr">
        <is>
          <t>300347</t>
        </is>
      </c>
      <c r="B287" t="n">
        <v>0.01418935865734508</v>
      </c>
      <c r="C287" t="n">
        <v>19.03033445683173</v>
      </c>
      <c r="D287" t="n">
        <v>168.641</v>
      </c>
      <c r="E287" t="n">
        <v>1.231666666666667</v>
      </c>
    </row>
    <row r="288">
      <c r="A288" t="inlineStr">
        <is>
          <t>300408</t>
        </is>
      </c>
      <c r="B288" t="n">
        <v>0.0047845560122828</v>
      </c>
      <c r="C288" t="n">
        <v>18.94882434301521</v>
      </c>
      <c r="D288" t="n">
        <v>38.681</v>
      </c>
      <c r="E288" t="n">
        <v>1.714333333333333</v>
      </c>
    </row>
    <row r="289">
      <c r="A289" t="inlineStr">
        <is>
          <t>600519</t>
        </is>
      </c>
      <c r="B289" t="n">
        <v>0.1836559958287474</v>
      </c>
      <c r="C289" t="n">
        <v>18.91021638204868</v>
      </c>
      <c r="D289" t="n">
        <v>2050.578666666666</v>
      </c>
      <c r="E289" t="n">
        <v>0.2746666666666667</v>
      </c>
    </row>
    <row r="290">
      <c r="A290" t="inlineStr">
        <is>
          <t>000977</t>
        </is>
      </c>
      <c r="B290" t="n">
        <v>0.005125268604251393</v>
      </c>
      <c r="C290" t="n">
        <v>18.78133436174316</v>
      </c>
      <c r="D290" t="n">
        <v>28.33233333333333</v>
      </c>
      <c r="E290" t="n">
        <v>2.951333333333333</v>
      </c>
    </row>
    <row r="291">
      <c r="A291" t="inlineStr">
        <is>
          <t>688037</t>
        </is>
      </c>
      <c r="B291" t="n">
        <v>0.01829121159554976</v>
      </c>
      <c r="C291" t="n">
        <v>18.76288659793817</v>
      </c>
      <c r="D291" t="n">
        <v>99.47366666666669</v>
      </c>
      <c r="E291" t="n">
        <v>3.884</v>
      </c>
    </row>
    <row r="292">
      <c r="A292" t="inlineStr">
        <is>
          <t>002738</t>
        </is>
      </c>
      <c r="B292" t="n">
        <v>0.006611399248369226</v>
      </c>
      <c r="C292" t="n">
        <v>18.72552509789962</v>
      </c>
      <c r="D292" t="n">
        <v>30.541</v>
      </c>
      <c r="E292" t="n">
        <v>11.45133333333334</v>
      </c>
    </row>
    <row r="293">
      <c r="A293" t="inlineStr">
        <is>
          <t>601369</t>
        </is>
      </c>
      <c r="B293" t="n">
        <v>0.00294989031368026</v>
      </c>
      <c r="C293" t="n">
        <v>18.70503597122302</v>
      </c>
      <c r="D293" t="n">
        <v>8.188333333333333</v>
      </c>
      <c r="E293" t="n">
        <v>1.542666666666666</v>
      </c>
    </row>
    <row r="294">
      <c r="A294" t="inlineStr">
        <is>
          <t>688157</t>
        </is>
      </c>
      <c r="B294" t="n">
        <v>0.02666415783222627</v>
      </c>
      <c r="C294" t="n">
        <v>18.69830996044588</v>
      </c>
      <c r="D294" t="n">
        <v>90.93199999999999</v>
      </c>
      <c r="E294" t="n">
        <v>3.946</v>
      </c>
    </row>
    <row r="295">
      <c r="A295" t="inlineStr">
        <is>
          <t>002727</t>
        </is>
      </c>
      <c r="B295" t="n">
        <v>0.005798805385234446</v>
      </c>
      <c r="C295" t="n">
        <v>18.64705882352942</v>
      </c>
      <c r="D295" t="n">
        <v>35.98866666666667</v>
      </c>
      <c r="E295" t="n">
        <v>2.266333333333333</v>
      </c>
    </row>
    <row r="296">
      <c r="A296" t="inlineStr">
        <is>
          <t>002221</t>
        </is>
      </c>
      <c r="B296" t="n">
        <v>0.001139875191707653</v>
      </c>
      <c r="C296" t="n">
        <v>18.57707509881423</v>
      </c>
      <c r="D296" t="n">
        <v>10.505</v>
      </c>
      <c r="E296" t="n">
        <v>1.214666666666667</v>
      </c>
    </row>
    <row r="297">
      <c r="A297" t="inlineStr">
        <is>
          <t>600779</t>
        </is>
      </c>
      <c r="B297" t="n">
        <v>0.02124990119206987</v>
      </c>
      <c r="C297" t="n">
        <v>18.57379767827529</v>
      </c>
      <c r="D297" t="n">
        <v>87.15000000000001</v>
      </c>
      <c r="E297" t="n">
        <v>2.36</v>
      </c>
    </row>
    <row r="298">
      <c r="A298" t="inlineStr">
        <is>
          <t>300760</t>
        </is>
      </c>
      <c r="B298" t="n">
        <v>0.0447635286656789</v>
      </c>
      <c r="C298" t="n">
        <v>18.56506399526152</v>
      </c>
      <c r="D298" t="n">
        <v>439.3006666666667</v>
      </c>
      <c r="E298" t="n">
        <v>0.9256666666666666</v>
      </c>
    </row>
    <row r="299">
      <c r="A299" t="inlineStr">
        <is>
          <t>002557</t>
        </is>
      </c>
      <c r="B299" t="n">
        <v>0.01102030139715398</v>
      </c>
      <c r="C299" t="n">
        <v>18.49023090586146</v>
      </c>
      <c r="D299" t="n">
        <v>60.15933333333333</v>
      </c>
      <c r="E299" t="n">
        <v>1.602666666666667</v>
      </c>
    </row>
    <row r="300">
      <c r="A300" t="inlineStr">
        <is>
          <t>601100</t>
        </is>
      </c>
      <c r="B300" t="n">
        <v>0.01814883499672955</v>
      </c>
      <c r="C300" t="n">
        <v>18.43915863966976</v>
      </c>
      <c r="D300" t="n">
        <v>118.3433333333333</v>
      </c>
      <c r="E300" t="n">
        <v>0.5813333333333333</v>
      </c>
    </row>
    <row r="301">
      <c r="A301" t="inlineStr">
        <is>
          <t>002967</t>
        </is>
      </c>
      <c r="B301" t="n">
        <v>0.003064788107504321</v>
      </c>
      <c r="C301" t="n">
        <v>18.33756345177664</v>
      </c>
      <c r="D301" t="n">
        <v>35.47833333333333</v>
      </c>
      <c r="E301" t="n">
        <v>3.660333333333333</v>
      </c>
    </row>
    <row r="302">
      <c r="A302" t="inlineStr">
        <is>
          <t>000762</t>
        </is>
      </c>
      <c r="B302" t="n">
        <v>0.008111400378712186</v>
      </c>
      <c r="C302" t="n">
        <v>18.33455076698321</v>
      </c>
      <c r="D302" t="n">
        <v>15.56933333333333</v>
      </c>
      <c r="E302" t="n">
        <v>7.992999999999999</v>
      </c>
    </row>
    <row r="303">
      <c r="A303" t="inlineStr">
        <is>
          <t>300443</t>
        </is>
      </c>
      <c r="B303" t="n">
        <v>0.008785919028789696</v>
      </c>
      <c r="C303" t="n">
        <v>18.30638531104412</v>
      </c>
      <c r="D303" t="n">
        <v>38.019</v>
      </c>
      <c r="E303" t="n">
        <v>8.763</v>
      </c>
    </row>
    <row r="304">
      <c r="A304" t="inlineStr">
        <is>
          <t>603087</t>
        </is>
      </c>
      <c r="B304" t="n">
        <v>0.04001689362803032</v>
      </c>
      <c r="C304" t="n">
        <v>18.18110236220474</v>
      </c>
      <c r="D304" t="n">
        <v>151.176</v>
      </c>
      <c r="E304" t="n">
        <v>6.746666666666667</v>
      </c>
    </row>
    <row r="305">
      <c r="A305" t="inlineStr">
        <is>
          <t>300687</t>
        </is>
      </c>
      <c r="B305" t="n">
        <v>0.0113415973658777</v>
      </c>
      <c r="C305" t="n">
        <v>18.17791147400085</v>
      </c>
      <c r="D305" t="n">
        <v>26.74866666666667</v>
      </c>
      <c r="E305" t="n">
        <v>3.299333333333334</v>
      </c>
    </row>
    <row r="306">
      <c r="A306" t="inlineStr">
        <is>
          <t>601012</t>
        </is>
      </c>
      <c r="B306" t="n">
        <v>0.02617196431600803</v>
      </c>
      <c r="C306" t="n">
        <v>18.02603036876356</v>
      </c>
      <c r="D306" t="n">
        <v>105.0123333333333</v>
      </c>
      <c r="E306" t="n">
        <v>2.324333333333334</v>
      </c>
    </row>
    <row r="307">
      <c r="A307" t="inlineStr">
        <is>
          <t>601658</t>
        </is>
      </c>
      <c r="B307" t="n">
        <v>0.0008155846517548649</v>
      </c>
      <c r="C307" t="n">
        <v>18.00847457627119</v>
      </c>
      <c r="D307" t="n">
        <v>5.091666666666667</v>
      </c>
      <c r="E307" t="n">
        <v>1.559333333333333</v>
      </c>
    </row>
    <row r="308">
      <c r="A308" t="inlineStr">
        <is>
          <t>300461</t>
        </is>
      </c>
      <c r="B308" t="n">
        <v>0.001943018596724422</v>
      </c>
      <c r="C308" t="n">
        <v>17.99797775530838</v>
      </c>
      <c r="D308" t="n">
        <v>21.23233333333333</v>
      </c>
      <c r="E308" t="n">
        <v>11.253</v>
      </c>
    </row>
    <row r="309">
      <c r="A309" t="inlineStr">
        <is>
          <t>603179</t>
        </is>
      </c>
      <c r="B309" t="n">
        <v>0.005730470413827325</v>
      </c>
      <c r="C309" t="n">
        <v>17.97752808988764</v>
      </c>
      <c r="D309" t="n">
        <v>36.051</v>
      </c>
      <c r="E309" t="n">
        <v>0.993</v>
      </c>
    </row>
    <row r="310">
      <c r="A310" t="inlineStr">
        <is>
          <t>600696</t>
        </is>
      </c>
      <c r="B310" t="n">
        <v>0.003701658965414377</v>
      </c>
      <c r="C310" t="n">
        <v>17.91626095423564</v>
      </c>
      <c r="D310" t="n">
        <v>12.16733333333333</v>
      </c>
      <c r="E310" t="n">
        <v>1.205666666666667</v>
      </c>
    </row>
    <row r="311">
      <c r="A311" t="inlineStr">
        <is>
          <t>300662</t>
        </is>
      </c>
      <c r="B311" t="n">
        <v>0.006462461731520245</v>
      </c>
      <c r="C311" t="n">
        <v>17.90000000000001</v>
      </c>
      <c r="D311" t="n">
        <v>51.355</v>
      </c>
      <c r="E311" t="n">
        <v>0.9319999999999999</v>
      </c>
    </row>
    <row r="312">
      <c r="A312" t="inlineStr">
        <is>
          <t>300740</t>
        </is>
      </c>
      <c r="B312" t="n">
        <v>0.007213747021729164</v>
      </c>
      <c r="C312" t="n">
        <v>17.85918717801946</v>
      </c>
      <c r="D312" t="n">
        <v>19.71066666666667</v>
      </c>
      <c r="E312" t="n">
        <v>5.719666666666666</v>
      </c>
    </row>
    <row r="313">
      <c r="A313" t="inlineStr">
        <is>
          <t>603806</t>
        </is>
      </c>
      <c r="B313" t="n">
        <v>0.02633080618279281</v>
      </c>
      <c r="C313" t="n">
        <v>17.85228817399185</v>
      </c>
      <c r="D313" t="n">
        <v>93.39900000000002</v>
      </c>
      <c r="E313" t="n">
        <v>0.783</v>
      </c>
    </row>
    <row r="314">
      <c r="A314" t="inlineStr">
        <is>
          <t>688169</t>
        </is>
      </c>
      <c r="B314" t="n">
        <v>0.2682553563546049</v>
      </c>
      <c r="C314" t="n">
        <v>17.83349753694581</v>
      </c>
      <c r="D314" t="n">
        <v>1091.843666666667</v>
      </c>
      <c r="E314" t="n">
        <v>2.619333333333333</v>
      </c>
    </row>
    <row r="315">
      <c r="A315" t="inlineStr">
        <is>
          <t>300290</t>
        </is>
      </c>
      <c r="B315" t="n">
        <v>0.0009949272738246119</v>
      </c>
      <c r="C315" t="n">
        <v>17.73504273504274</v>
      </c>
      <c r="D315" t="n">
        <v>4.909333333333334</v>
      </c>
      <c r="E315" t="n">
        <v>4.247</v>
      </c>
    </row>
    <row r="316">
      <c r="A316" t="inlineStr">
        <is>
          <t>600060</t>
        </is>
      </c>
      <c r="B316" t="n">
        <v>0.001970416658776596</v>
      </c>
      <c r="C316" t="n">
        <v>17.61565836298933</v>
      </c>
      <c r="D316" t="n">
        <v>11.73533333333333</v>
      </c>
      <c r="E316" t="n">
        <v>2.333</v>
      </c>
    </row>
    <row r="317">
      <c r="A317" t="inlineStr">
        <is>
          <t>000522</t>
        </is>
      </c>
      <c r="B317" t="n">
        <v>0.003593050047912643</v>
      </c>
      <c r="C317" t="n">
        <v>17.52525252525252</v>
      </c>
      <c r="D317" t="n">
        <v>24.04066666666666</v>
      </c>
      <c r="E317" t="n">
        <v>0</v>
      </c>
    </row>
    <row r="318">
      <c r="A318" t="inlineStr">
        <is>
          <t>002435</t>
        </is>
      </c>
      <c r="B318" t="n">
        <v>0.0007184975462438658</v>
      </c>
      <c r="C318" t="n">
        <v>17.49408983451535</v>
      </c>
      <c r="D318" t="n">
        <v>4.415000000000001</v>
      </c>
      <c r="E318" t="n">
        <v>1.333</v>
      </c>
    </row>
    <row r="319">
      <c r="A319" t="inlineStr">
        <is>
          <t>600991</t>
        </is>
      </c>
      <c r="B319" t="n">
        <v>0.0009148555970174622</v>
      </c>
      <c r="C319" t="n">
        <v>17.3913043478261</v>
      </c>
      <c r="D319" t="n">
        <v>16.347</v>
      </c>
      <c r="E319" t="n">
        <v>0</v>
      </c>
    </row>
    <row r="320">
      <c r="A320" t="inlineStr">
        <is>
          <t>300747</t>
        </is>
      </c>
      <c r="B320" t="n">
        <v>0.01375941817763534</v>
      </c>
      <c r="C320" t="n">
        <v>17.23111276516562</v>
      </c>
      <c r="D320" t="n">
        <v>90.79899999999999</v>
      </c>
      <c r="E320" t="n">
        <v>3.209333333333333</v>
      </c>
    </row>
    <row r="321">
      <c r="A321" t="inlineStr">
        <is>
          <t>000673</t>
        </is>
      </c>
      <c r="B321" t="n">
        <v>0.0001476652267183874</v>
      </c>
      <c r="C321" t="n">
        <v>17.21311475409837</v>
      </c>
      <c r="D321" t="n">
        <v>1.260333333333333</v>
      </c>
      <c r="E321" t="n">
        <v>0.9843333333333334</v>
      </c>
    </row>
    <row r="322">
      <c r="A322" t="inlineStr">
        <is>
          <t>300593</t>
        </is>
      </c>
      <c r="B322" t="n">
        <v>0.006858785729858746</v>
      </c>
      <c r="C322" t="n">
        <v>17.08609271523178</v>
      </c>
      <c r="D322" t="n">
        <v>32.27666666666666</v>
      </c>
      <c r="E322" t="n">
        <v>9.132000000000001</v>
      </c>
    </row>
    <row r="323">
      <c r="A323" t="inlineStr">
        <is>
          <t>300122</t>
        </is>
      </c>
      <c r="B323" t="n">
        <v>0.02680744724554048</v>
      </c>
      <c r="C323" t="n">
        <v>16.94771795038739</v>
      </c>
      <c r="D323" t="n">
        <v>152.9956666666667</v>
      </c>
      <c r="E323" t="n">
        <v>2.196333333333333</v>
      </c>
    </row>
    <row r="324">
      <c r="A324" t="inlineStr">
        <is>
          <t>300762</t>
        </is>
      </c>
      <c r="B324" t="n">
        <v>0.02106941472210157</v>
      </c>
      <c r="C324" t="n">
        <v>16.92857142857143</v>
      </c>
      <c r="D324" t="n">
        <v>50.65400000000001</v>
      </c>
      <c r="E324" t="n">
        <v>4.852666666666666</v>
      </c>
    </row>
    <row r="325">
      <c r="A325" t="inlineStr">
        <is>
          <t>600406</t>
        </is>
      </c>
      <c r="B325" t="n">
        <v>0.003997889597606111</v>
      </c>
      <c r="C325" t="n">
        <v>16.87258687258688</v>
      </c>
      <c r="D325" t="n">
        <v>28.22</v>
      </c>
      <c r="E325" t="n">
        <v>0.5563333333333335</v>
      </c>
    </row>
    <row r="326">
      <c r="A326" t="inlineStr">
        <is>
          <t>600810</t>
        </is>
      </c>
      <c r="B326" t="n">
        <v>0.00117925481227368</v>
      </c>
      <c r="C326" t="n">
        <v>16.86879823594265</v>
      </c>
      <c r="D326" t="n">
        <v>9.328000000000001</v>
      </c>
      <c r="E326" t="n">
        <v>2.902333333333333</v>
      </c>
    </row>
    <row r="327">
      <c r="A327" t="inlineStr">
        <is>
          <t>000718</t>
        </is>
      </c>
      <c r="B327" t="n">
        <v>0.001399785950574042</v>
      </c>
      <c r="C327" t="n">
        <v>16.81957186544343</v>
      </c>
      <c r="D327" t="n">
        <v>3.806666666666667</v>
      </c>
      <c r="E327" t="n">
        <v>2.973666666666666</v>
      </c>
    </row>
    <row r="328">
      <c r="A328" t="inlineStr">
        <is>
          <t>300791</t>
        </is>
      </c>
      <c r="B328" t="n">
        <v>0.03334800187601375</v>
      </c>
      <c r="C328" t="n">
        <v>16.78210514363574</v>
      </c>
      <c r="D328" t="n">
        <v>100.6073333333334</v>
      </c>
      <c r="E328" t="n">
        <v>2.629</v>
      </c>
    </row>
    <row r="329">
      <c r="A329" t="inlineStr">
        <is>
          <t>603416</t>
        </is>
      </c>
      <c r="B329" t="n">
        <v>0.02309094980878829</v>
      </c>
      <c r="C329" t="n">
        <v>16.7816091954023</v>
      </c>
      <c r="D329" t="n">
        <v>89.60399999999998</v>
      </c>
      <c r="E329" t="n">
        <v>1.833333333333333</v>
      </c>
    </row>
    <row r="330">
      <c r="A330" t="inlineStr">
        <is>
          <t>600593</t>
        </is>
      </c>
      <c r="B330" t="n">
        <v>0.001234604648340314</v>
      </c>
      <c r="C330" t="n">
        <v>16.67524446731858</v>
      </c>
      <c r="D330" t="n">
        <v>19.53066666666667</v>
      </c>
      <c r="E330" t="n">
        <v>3.721666666666667</v>
      </c>
    </row>
    <row r="331">
      <c r="A331" t="inlineStr">
        <is>
          <t>603855</t>
        </is>
      </c>
      <c r="B331" t="n">
        <v>0.00114700442971908</v>
      </c>
      <c r="C331" t="n">
        <v>16.63143058491896</v>
      </c>
      <c r="D331" t="n">
        <v>15.29233333333334</v>
      </c>
      <c r="E331" t="n">
        <v>1.096</v>
      </c>
    </row>
    <row r="332">
      <c r="A332" t="inlineStr">
        <is>
          <t>002925</t>
        </is>
      </c>
      <c r="B332" t="n">
        <v>0.008503001637591646</v>
      </c>
      <c r="C332" t="n">
        <v>16.56082887700534</v>
      </c>
      <c r="D332" t="n">
        <v>64.36733333333333</v>
      </c>
      <c r="E332" t="n">
        <v>1.53</v>
      </c>
    </row>
    <row r="333">
      <c r="A333" t="inlineStr">
        <is>
          <t>002450</t>
        </is>
      </c>
      <c r="B333" t="n">
        <v>0.001252412137087972</v>
      </c>
      <c r="C333" t="n">
        <v>16.55629139072847</v>
      </c>
      <c r="D333" t="n">
        <v>2.884333333333333</v>
      </c>
      <c r="E333" t="n">
        <v>2.764666666666666</v>
      </c>
    </row>
    <row r="334">
      <c r="A334" t="inlineStr">
        <is>
          <t>300327</t>
        </is>
      </c>
      <c r="B334" t="n">
        <v>0.004936194728079092</v>
      </c>
      <c r="C334" t="n">
        <v>16.48920863309351</v>
      </c>
      <c r="D334" t="n">
        <v>35.19133333333334</v>
      </c>
      <c r="E334" t="n">
        <v>3.369333333333333</v>
      </c>
    </row>
    <row r="335">
      <c r="A335" t="inlineStr">
        <is>
          <t>688111</t>
        </is>
      </c>
      <c r="B335" t="n">
        <v>0.08882700343488591</v>
      </c>
      <c r="C335" t="n">
        <v>16.42503259452413</v>
      </c>
      <c r="D335" t="n">
        <v>415.9823333333333</v>
      </c>
      <c r="E335" t="n">
        <v>0.9676666666666665</v>
      </c>
    </row>
    <row r="336">
      <c r="A336" t="inlineStr">
        <is>
          <t>002507</t>
        </is>
      </c>
      <c r="B336" t="n">
        <v>0.006937201823854095</v>
      </c>
      <c r="C336" t="n">
        <v>16.34935744883388</v>
      </c>
      <c r="D336" t="n">
        <v>46.29999999999999</v>
      </c>
      <c r="E336" t="n">
        <v>1.426333333333333</v>
      </c>
    </row>
    <row r="337">
      <c r="A337" t="inlineStr">
        <is>
          <t>600132</t>
        </is>
      </c>
      <c r="B337" t="n">
        <v>0.01467753496431998</v>
      </c>
      <c r="C337" t="n">
        <v>16.33848243082669</v>
      </c>
      <c r="D337" t="n">
        <v>126.7853333333333</v>
      </c>
      <c r="E337" t="n">
        <v>0.59</v>
      </c>
    </row>
    <row r="338">
      <c r="A338" t="inlineStr">
        <is>
          <t>603638</t>
        </is>
      </c>
      <c r="B338" t="n">
        <v>0.01666385509632139</v>
      </c>
      <c r="C338" t="n">
        <v>16.33670626191524</v>
      </c>
      <c r="D338" t="n">
        <v>77.35100000000001</v>
      </c>
      <c r="E338" t="n">
        <v>0.2716666666666667</v>
      </c>
    </row>
    <row r="339">
      <c r="A339" t="inlineStr">
        <is>
          <t>002919</t>
        </is>
      </c>
      <c r="B339" t="n">
        <v>0.003525723104282625</v>
      </c>
      <c r="C339" t="n">
        <v>16.29979035639415</v>
      </c>
      <c r="D339" t="n">
        <v>38.987</v>
      </c>
      <c r="E339" t="n">
        <v>1.907333333333333</v>
      </c>
    </row>
    <row r="340">
      <c r="A340" t="inlineStr">
        <is>
          <t>603698</t>
        </is>
      </c>
      <c r="B340" t="n">
        <v>0.0108216999561456</v>
      </c>
      <c r="C340" t="n">
        <v>16.23263888888891</v>
      </c>
      <c r="D340" t="n">
        <v>13.935</v>
      </c>
      <c r="E340" t="n">
        <v>3.161</v>
      </c>
    </row>
    <row r="341">
      <c r="A341" t="inlineStr">
        <is>
          <t>603338</t>
        </is>
      </c>
      <c r="B341" t="n">
        <v>0.01590854043788689</v>
      </c>
      <c r="C341" t="n">
        <v>16.14184397163121</v>
      </c>
      <c r="D341" t="n">
        <v>109.526</v>
      </c>
      <c r="E341" t="n">
        <v>0.7253333333333332</v>
      </c>
    </row>
    <row r="342">
      <c r="A342" t="inlineStr">
        <is>
          <t>002430</t>
        </is>
      </c>
      <c r="B342" t="n">
        <v>0.002766338859230123</v>
      </c>
      <c r="C342" t="n">
        <v>16.11747851002865</v>
      </c>
      <c r="D342" t="n">
        <v>28.47199999999999</v>
      </c>
      <c r="E342" t="n">
        <v>1.073333333333333</v>
      </c>
    </row>
    <row r="343">
      <c r="A343" t="inlineStr">
        <is>
          <t>600893</t>
        </is>
      </c>
      <c r="B343" t="n">
        <v>0.03488121816875002</v>
      </c>
      <c r="C343" t="n">
        <v>16.08876560332872</v>
      </c>
      <c r="D343" t="n">
        <v>64.773</v>
      </c>
      <c r="E343" t="n">
        <v>3.194</v>
      </c>
    </row>
    <row r="344">
      <c r="A344" t="inlineStr">
        <is>
          <t>300121</t>
        </is>
      </c>
      <c r="B344" t="n">
        <v>0.001672295191890507</v>
      </c>
      <c r="C344" t="n">
        <v>15.96491228070176</v>
      </c>
      <c r="D344" t="n">
        <v>11.268</v>
      </c>
      <c r="E344" t="n">
        <v>1.440666666666667</v>
      </c>
    </row>
    <row r="345">
      <c r="A345" t="inlineStr">
        <is>
          <t>002130</t>
        </is>
      </c>
      <c r="B345" t="n">
        <v>0.0004076376895029743</v>
      </c>
      <c r="C345" t="n">
        <v>15.87901701323251</v>
      </c>
      <c r="D345" t="n">
        <v>5.79</v>
      </c>
      <c r="E345" t="n">
        <v>4.024</v>
      </c>
    </row>
    <row r="346">
      <c r="A346" t="inlineStr">
        <is>
          <t>002932</t>
        </is>
      </c>
      <c r="B346" t="n">
        <v>0.04104419582592819</v>
      </c>
      <c r="C346" t="n">
        <v>15.87205793602897</v>
      </c>
      <c r="D346" t="n">
        <v>76.27333333333335</v>
      </c>
      <c r="E346" t="n">
        <v>10.892</v>
      </c>
    </row>
    <row r="347">
      <c r="A347" t="inlineStr">
        <is>
          <t>300459</t>
        </is>
      </c>
      <c r="B347" t="n">
        <v>0.0006699952746733479</v>
      </c>
      <c r="C347" t="n">
        <v>15.83850931677018</v>
      </c>
      <c r="D347" t="n">
        <v>3.370333333333334</v>
      </c>
      <c r="E347" t="n">
        <v>4.927666666666666</v>
      </c>
    </row>
    <row r="348">
      <c r="A348" t="inlineStr">
        <is>
          <t>002440</t>
        </is>
      </c>
      <c r="B348" t="n">
        <v>0.00077505327716753</v>
      </c>
      <c r="C348" t="n">
        <v>15.77253218884118</v>
      </c>
      <c r="D348" t="n">
        <v>9.680333333333332</v>
      </c>
      <c r="E348" t="n">
        <v>1.051666666666667</v>
      </c>
    </row>
    <row r="349">
      <c r="A349" t="inlineStr">
        <is>
          <t>603816</t>
        </is>
      </c>
      <c r="B349" t="n">
        <v>0.006205409418267112</v>
      </c>
      <c r="C349" t="n">
        <v>15.68705850992935</v>
      </c>
      <c r="D349" t="n">
        <v>74.43533333333333</v>
      </c>
      <c r="E349" t="n">
        <v>0.8566666666666668</v>
      </c>
    </row>
    <row r="350">
      <c r="A350" t="inlineStr">
        <is>
          <t>688366</t>
        </is>
      </c>
      <c r="B350" t="n">
        <v>0.02198757578790965</v>
      </c>
      <c r="C350" t="n">
        <v>15.61095218635065</v>
      </c>
      <c r="D350" t="n">
        <v>94.34833333333333</v>
      </c>
      <c r="E350" t="n">
        <v>1.986</v>
      </c>
    </row>
    <row r="351">
      <c r="A351" t="inlineStr">
        <is>
          <t>603256</t>
        </is>
      </c>
      <c r="B351" t="n">
        <v>0.0008968749375746613</v>
      </c>
      <c r="C351" t="n">
        <v>15.51925320886816</v>
      </c>
      <c r="D351" t="n">
        <v>9.270333333333332</v>
      </c>
      <c r="E351" t="n">
        <v>6.624333333333333</v>
      </c>
    </row>
    <row r="352">
      <c r="A352" t="inlineStr">
        <is>
          <t>300613</t>
        </is>
      </c>
      <c r="B352" t="n">
        <v>0.03329629779316914</v>
      </c>
      <c r="C352" t="n">
        <v>15.49784856948744</v>
      </c>
      <c r="D352" t="n">
        <v>126.189</v>
      </c>
      <c r="E352" t="n">
        <v>2.277333333333333</v>
      </c>
    </row>
    <row r="353">
      <c r="A353" t="inlineStr">
        <is>
          <t>300475</t>
        </is>
      </c>
      <c r="B353" t="n">
        <v>0.007753251592233893</v>
      </c>
      <c r="C353" t="n">
        <v>15.48323471400395</v>
      </c>
      <c r="D353" t="n">
        <v>10.56633333333334</v>
      </c>
      <c r="E353" t="n">
        <v>1.530333333333334</v>
      </c>
    </row>
    <row r="354">
      <c r="A354" t="inlineStr">
        <is>
          <t>300888</t>
        </is>
      </c>
      <c r="B354" t="n">
        <v>0.02366378341907325</v>
      </c>
      <c r="C354" t="n">
        <v>15.46677215189873</v>
      </c>
      <c r="D354" t="n">
        <v>182.464</v>
      </c>
      <c r="E354" t="n">
        <v>8.300333333333333</v>
      </c>
    </row>
    <row r="355">
      <c r="A355" t="inlineStr">
        <is>
          <t>601949</t>
        </is>
      </c>
      <c r="B355" t="n">
        <v>0.0004059007576345253</v>
      </c>
      <c r="C355" t="n">
        <v>15.38461538461537</v>
      </c>
      <c r="D355" t="n">
        <v>5.729333333333333</v>
      </c>
      <c r="E355" t="n">
        <v>0.636</v>
      </c>
    </row>
    <row r="356">
      <c r="A356" t="inlineStr">
        <is>
          <t>601163</t>
        </is>
      </c>
      <c r="B356" t="n">
        <v>0.001851623019915703</v>
      </c>
      <c r="C356" t="n">
        <v>15.3506001263424</v>
      </c>
      <c r="D356" t="n">
        <v>16.687</v>
      </c>
      <c r="E356" t="n">
        <v>1.081</v>
      </c>
    </row>
    <row r="357">
      <c r="A357" t="inlineStr">
        <is>
          <t>000893</t>
        </is>
      </c>
      <c r="B357" t="n">
        <v>0.0006141603527814267</v>
      </c>
      <c r="C357" t="n">
        <v>15.1105651105651</v>
      </c>
      <c r="D357" t="n">
        <v>8.373666666666667</v>
      </c>
      <c r="E357" t="n">
        <v>1.569</v>
      </c>
    </row>
    <row r="358">
      <c r="A358" t="inlineStr">
        <is>
          <t>002918</t>
        </is>
      </c>
      <c r="B358" t="n">
        <v>0.002002083092024429</v>
      </c>
      <c r="C358" t="n">
        <v>15.06369426751595</v>
      </c>
      <c r="D358" t="n">
        <v>32.61533333333333</v>
      </c>
      <c r="E358" t="n">
        <v>2.316333333333334</v>
      </c>
    </row>
    <row r="359">
      <c r="A359" t="inlineStr">
        <is>
          <t>002858</t>
        </is>
      </c>
      <c r="B359" t="n">
        <v>0.002191646850801781</v>
      </c>
      <c r="C359" t="n">
        <v>15.05078485687905</v>
      </c>
      <c r="D359" t="n">
        <v>10.934</v>
      </c>
      <c r="E359" t="n">
        <v>4.284666666666666</v>
      </c>
    </row>
    <row r="360">
      <c r="A360" t="inlineStr">
        <is>
          <t>300777</t>
        </is>
      </c>
      <c r="B360" t="n">
        <v>0.01117092560155319</v>
      </c>
      <c r="C360" t="n">
        <v>15.02478982539339</v>
      </c>
      <c r="D360" t="n">
        <v>54.61633333333334</v>
      </c>
      <c r="E360" t="n">
        <v>2.883666666666666</v>
      </c>
    </row>
    <row r="361">
      <c r="A361" t="inlineStr">
        <is>
          <t>603883</t>
        </is>
      </c>
      <c r="B361" t="n">
        <v>0.01758742821075645</v>
      </c>
      <c r="C361" t="n">
        <v>15.00539208134342</v>
      </c>
      <c r="D361" t="n">
        <v>72.23433333333332</v>
      </c>
      <c r="E361" t="n">
        <v>0.9706666666666668</v>
      </c>
    </row>
    <row r="362">
      <c r="A362" t="inlineStr">
        <is>
          <t>002497</t>
        </is>
      </c>
      <c r="B362" t="n">
        <v>0.01325546631950175</v>
      </c>
      <c r="C362" t="n">
        <v>14.99235084140744</v>
      </c>
      <c r="D362" t="n">
        <v>24.23866666666666</v>
      </c>
      <c r="E362" t="n">
        <v>11.75733333333333</v>
      </c>
    </row>
    <row r="363">
      <c r="A363" t="inlineStr">
        <is>
          <t>603713</t>
        </is>
      </c>
      <c r="B363" t="n">
        <v>0.01378190607548037</v>
      </c>
      <c r="C363" t="n">
        <v>14.97721200691498</v>
      </c>
      <c r="D363" t="n">
        <v>131.472</v>
      </c>
      <c r="E363" t="n">
        <v>1.286</v>
      </c>
    </row>
    <row r="364">
      <c r="A364" t="inlineStr">
        <is>
          <t>300151</t>
        </is>
      </c>
      <c r="B364" t="n">
        <v>0.005337587136965103</v>
      </c>
      <c r="C364" t="n">
        <v>14.97524752475248</v>
      </c>
      <c r="D364" t="n">
        <v>28.02633333333333</v>
      </c>
      <c r="E364" t="n">
        <v>2.354666666666667</v>
      </c>
    </row>
    <row r="365">
      <c r="A365" t="inlineStr">
        <is>
          <t>002859</t>
        </is>
      </c>
      <c r="B365" t="n">
        <v>0.003142707711269814</v>
      </c>
      <c r="C365" t="n">
        <v>14.94785631517961</v>
      </c>
      <c r="D365" t="n">
        <v>27.16466666666667</v>
      </c>
      <c r="E365" t="n">
        <v>2.284666666666667</v>
      </c>
    </row>
    <row r="366">
      <c r="A366" t="inlineStr">
        <is>
          <t>688536</t>
        </is>
      </c>
      <c r="B366" t="n">
        <v>0.2364017000251277</v>
      </c>
      <c r="C366" t="n">
        <v>14.84600353587047</v>
      </c>
      <c r="D366" t="n">
        <v>457.2219999999999</v>
      </c>
      <c r="E366" t="n">
        <v>4.543666666666668</v>
      </c>
    </row>
    <row r="367">
      <c r="A367" t="inlineStr">
        <is>
          <t>600926</t>
        </is>
      </c>
      <c r="B367" t="n">
        <v>0.0007579801386546753</v>
      </c>
      <c r="C367" t="n">
        <v>14.84375000000002</v>
      </c>
      <c r="D367" t="n">
        <v>14.825</v>
      </c>
      <c r="E367" t="n">
        <v>0.733</v>
      </c>
    </row>
    <row r="368">
      <c r="A368" t="inlineStr">
        <is>
          <t>000928</t>
        </is>
      </c>
      <c r="B368" t="n">
        <v>0.0002275587563210994</v>
      </c>
      <c r="C368" t="n">
        <v>14.83253588516746</v>
      </c>
      <c r="D368" t="n">
        <v>4.489666666666666</v>
      </c>
      <c r="E368" t="n">
        <v>2.987</v>
      </c>
    </row>
    <row r="369">
      <c r="A369" t="inlineStr">
        <is>
          <t>603605</t>
        </is>
      </c>
      <c r="B369" t="n">
        <v>0.02868400740360581</v>
      </c>
      <c r="C369" t="n">
        <v>14.82227488151657</v>
      </c>
      <c r="D369" t="n">
        <v>187.056</v>
      </c>
      <c r="E369" t="n">
        <v>0.8546666666666669</v>
      </c>
    </row>
    <row r="370">
      <c r="A370" t="inlineStr">
        <is>
          <t>300382</t>
        </is>
      </c>
      <c r="B370" t="n">
        <v>0.002603815554473128</v>
      </c>
      <c r="C370" t="n">
        <v>14.81927710843371</v>
      </c>
      <c r="D370" t="n">
        <v>8.212</v>
      </c>
      <c r="E370" t="n">
        <v>1.445</v>
      </c>
    </row>
    <row r="371">
      <c r="A371" t="inlineStr">
        <is>
          <t>688656</t>
        </is>
      </c>
      <c r="B371" t="n">
        <v>0.03303866893678903</v>
      </c>
      <c r="C371" t="n">
        <v>14.765625</v>
      </c>
      <c r="D371" t="n">
        <v>79.795625</v>
      </c>
      <c r="E371" t="n">
        <v>26.700625</v>
      </c>
    </row>
    <row r="372">
      <c r="A372" t="inlineStr">
        <is>
          <t>601689</t>
        </is>
      </c>
      <c r="B372" t="n">
        <v>0.01065721069844541</v>
      </c>
      <c r="C372" t="n">
        <v>14.75163070747618</v>
      </c>
      <c r="D372" t="n">
        <v>44.64200000000001</v>
      </c>
      <c r="E372" t="n">
        <v>1.279666666666667</v>
      </c>
    </row>
    <row r="373">
      <c r="A373" t="inlineStr">
        <is>
          <t>600063</t>
        </is>
      </c>
      <c r="B373" t="n">
        <v>0.0004026726596104588</v>
      </c>
      <c r="C373" t="n">
        <v>14.72222222222221</v>
      </c>
      <c r="D373" t="n">
        <v>3.831666666666666</v>
      </c>
      <c r="E373" t="n">
        <v>2.290666666666667</v>
      </c>
    </row>
    <row r="374">
      <c r="A374" t="inlineStr">
        <is>
          <t>000960</t>
        </is>
      </c>
      <c r="B374" t="n">
        <v>0.00249566322715717</v>
      </c>
      <c r="C374" t="n">
        <v>14.69767441860466</v>
      </c>
      <c r="D374" t="n">
        <v>11.145</v>
      </c>
      <c r="E374" t="n">
        <v>2.594000000000001</v>
      </c>
    </row>
    <row r="375">
      <c r="A375" t="inlineStr">
        <is>
          <t>002299</t>
        </is>
      </c>
      <c r="B375" t="n">
        <v>0.001532621448370759</v>
      </c>
      <c r="C375" t="n">
        <v>14.59195186160209</v>
      </c>
      <c r="D375" t="n">
        <v>27.91233333333333</v>
      </c>
      <c r="E375" t="n">
        <v>1.500333333333333</v>
      </c>
    </row>
    <row r="376">
      <c r="A376" t="inlineStr">
        <is>
          <t>300124</t>
        </is>
      </c>
      <c r="B376" t="n">
        <v>0.007800257531862311</v>
      </c>
      <c r="C376" t="n">
        <v>14.58592249463337</v>
      </c>
      <c r="D376" t="n">
        <v>95.07633333333335</v>
      </c>
      <c r="E376" t="n">
        <v>1.056333333333333</v>
      </c>
    </row>
    <row r="377">
      <c r="A377" t="inlineStr">
        <is>
          <t>600771</t>
        </is>
      </c>
      <c r="B377" t="n">
        <v>0.007989629705146066</v>
      </c>
      <c r="C377" t="n">
        <v>14.55938697318009</v>
      </c>
      <c r="D377" t="n">
        <v>16.34833333333334</v>
      </c>
      <c r="E377" t="n">
        <v>4.533333333333333</v>
      </c>
    </row>
    <row r="378">
      <c r="A378" t="inlineStr">
        <is>
          <t>002247</t>
        </is>
      </c>
      <c r="B378" t="n">
        <v>7.881986737041543e-05</v>
      </c>
      <c r="C378" t="n">
        <v>14.55696202531644</v>
      </c>
      <c r="D378" t="n">
        <v>1.642</v>
      </c>
      <c r="E378" t="n">
        <v>1.307</v>
      </c>
    </row>
    <row r="379">
      <c r="A379" t="inlineStr">
        <is>
          <t>603906</t>
        </is>
      </c>
      <c r="B379" t="n">
        <v>0.006614319375880136</v>
      </c>
      <c r="C379" t="n">
        <v>14.48905109489051</v>
      </c>
      <c r="D379" t="n">
        <v>30.58766666666667</v>
      </c>
      <c r="E379" t="n">
        <v>2.769</v>
      </c>
    </row>
    <row r="380">
      <c r="A380" t="inlineStr">
        <is>
          <t>688568</t>
        </is>
      </c>
      <c r="B380" t="n">
        <v>0.01608286845422801</v>
      </c>
      <c r="C380" t="n">
        <v>14.4494382022472</v>
      </c>
      <c r="D380" t="n">
        <v>51.06066666666666</v>
      </c>
      <c r="E380" t="n">
        <v>5.406666666666666</v>
      </c>
    </row>
    <row r="381">
      <c r="A381" t="inlineStr">
        <is>
          <t>603100</t>
        </is>
      </c>
      <c r="B381" t="n">
        <v>0.002990769008197049</v>
      </c>
      <c r="C381" t="n">
        <v>14.43850267379678</v>
      </c>
      <c r="D381" t="n">
        <v>12.03233333333333</v>
      </c>
      <c r="E381" t="n">
        <v>1.707</v>
      </c>
    </row>
    <row r="382">
      <c r="A382" t="inlineStr">
        <is>
          <t>600160</t>
        </is>
      </c>
      <c r="B382" t="n">
        <v>0.0009706760107429973</v>
      </c>
      <c r="C382" t="n">
        <v>14.42910915934754</v>
      </c>
      <c r="D382" t="n">
        <v>8.260333333333334</v>
      </c>
      <c r="E382" t="n">
        <v>1.208</v>
      </c>
    </row>
    <row r="383">
      <c r="A383" t="inlineStr">
        <is>
          <t>601677</t>
        </is>
      </c>
      <c r="B383" t="n">
        <v>0.001369738072014956</v>
      </c>
      <c r="C383" t="n">
        <v>14.42097596504006</v>
      </c>
      <c r="D383" t="n">
        <v>14.58133333333333</v>
      </c>
      <c r="E383" t="n">
        <v>2.829000000000001</v>
      </c>
    </row>
    <row r="384">
      <c r="A384" t="inlineStr">
        <is>
          <t>300517</t>
        </is>
      </c>
      <c r="B384" t="n">
        <v>0.003019399947059522</v>
      </c>
      <c r="C384" t="n">
        <v>14.41213653603035</v>
      </c>
      <c r="D384" t="n">
        <v>16.23066666666667</v>
      </c>
      <c r="E384" t="n">
        <v>2.075</v>
      </c>
    </row>
    <row r="385">
      <c r="A385" t="inlineStr">
        <is>
          <t>002124</t>
        </is>
      </c>
      <c r="B385" t="n">
        <v>0.001498998967855362</v>
      </c>
      <c r="C385" t="n">
        <v>14.37543614794139</v>
      </c>
      <c r="D385" t="n">
        <v>14.99933333333333</v>
      </c>
      <c r="E385" t="n">
        <v>4.159333333333334</v>
      </c>
    </row>
    <row r="386">
      <c r="A386" t="inlineStr">
        <is>
          <t>000663</t>
        </is>
      </c>
      <c r="B386" t="n">
        <v>0.0002623891800944799</v>
      </c>
      <c r="C386" t="n">
        <v>14.36031331592689</v>
      </c>
      <c r="D386" t="n">
        <v>4.006333333333333</v>
      </c>
      <c r="E386" t="n">
        <v>1.034666666666667</v>
      </c>
    </row>
    <row r="387">
      <c r="A387" t="inlineStr">
        <is>
          <t>002908</t>
        </is>
      </c>
      <c r="B387" t="n">
        <v>0.005085388411299502</v>
      </c>
      <c r="C387" t="n">
        <v>14.35149654643133</v>
      </c>
      <c r="D387" t="n">
        <v>15.39366666666666</v>
      </c>
      <c r="E387" t="n">
        <v>5.223666666666667</v>
      </c>
    </row>
    <row r="388">
      <c r="A388" t="inlineStr">
        <is>
          <t>000780</t>
        </is>
      </c>
      <c r="B388" t="n">
        <v>0.0007602201164153604</v>
      </c>
      <c r="C388" t="n">
        <v>14.32748538011697</v>
      </c>
      <c r="D388" t="n">
        <v>3.728666666666666</v>
      </c>
      <c r="E388" t="n">
        <v>0.725</v>
      </c>
    </row>
    <row r="389">
      <c r="A389" t="inlineStr">
        <is>
          <t>002795</t>
        </is>
      </c>
      <c r="B389" t="n">
        <v>0.00471023754496816</v>
      </c>
      <c r="C389" t="n">
        <v>14.31513903192583</v>
      </c>
      <c r="D389" t="n">
        <v>10.48066666666667</v>
      </c>
      <c r="E389" t="n">
        <v>2.642333333333334</v>
      </c>
    </row>
    <row r="390">
      <c r="A390" t="inlineStr">
        <is>
          <t>600280</t>
        </is>
      </c>
      <c r="B390" t="n">
        <v>0.000382115354392582</v>
      </c>
      <c r="C390" t="n">
        <v>14.28571428571428</v>
      </c>
      <c r="D390" t="n">
        <v>2.356666666666667</v>
      </c>
      <c r="E390" t="n">
        <v>0.4813333333333334</v>
      </c>
    </row>
    <row r="391">
      <c r="A391" t="inlineStr">
        <is>
          <t>002605</t>
        </is>
      </c>
      <c r="B391" t="n">
        <v>0.003454498595206767</v>
      </c>
      <c r="C391" t="n">
        <v>14.2738932561026</v>
      </c>
      <c r="D391" t="n">
        <v>25.587</v>
      </c>
      <c r="E391" t="n">
        <v>2.377000000000001</v>
      </c>
    </row>
    <row r="392">
      <c r="A392" t="inlineStr">
        <is>
          <t>603966</t>
        </is>
      </c>
      <c r="B392" t="n">
        <v>0.001405181191973645</v>
      </c>
      <c r="C392" t="n">
        <v>14.19354838709679</v>
      </c>
      <c r="D392" t="n">
        <v>14.84</v>
      </c>
      <c r="E392" t="n">
        <v>1.457</v>
      </c>
    </row>
    <row r="393">
      <c r="A393" t="inlineStr">
        <is>
          <t>300566</t>
        </is>
      </c>
      <c r="B393" t="n">
        <v>0.005758945697274228</v>
      </c>
      <c r="C393" t="n">
        <v>14.11944869831547</v>
      </c>
      <c r="D393" t="n">
        <v>33.08066666666667</v>
      </c>
      <c r="E393" t="n">
        <v>2.709666666666667</v>
      </c>
    </row>
    <row r="394">
      <c r="A394" t="inlineStr">
        <is>
          <t>002405</t>
        </is>
      </c>
      <c r="B394" t="n">
        <v>0.001591553465691396</v>
      </c>
      <c r="C394" t="n">
        <v>14.08839779005524</v>
      </c>
      <c r="D394" t="n">
        <v>15.312</v>
      </c>
      <c r="E394" t="n">
        <v>2.889666666666667</v>
      </c>
    </row>
    <row r="395">
      <c r="A395" t="inlineStr">
        <is>
          <t>601218</t>
        </is>
      </c>
      <c r="B395" t="n">
        <v>0.0004521392816690419</v>
      </c>
      <c r="C395" t="n">
        <v>14.0625</v>
      </c>
      <c r="D395" t="n">
        <v>4.054666666666666</v>
      </c>
      <c r="E395" t="n">
        <v>3.911666666666668</v>
      </c>
    </row>
    <row r="396">
      <c r="A396" t="inlineStr">
        <is>
          <t>300470</t>
        </is>
      </c>
      <c r="B396" t="n">
        <v>0.003053268519395988</v>
      </c>
      <c r="C396" t="n">
        <v>14.06029203956665</v>
      </c>
      <c r="D396" t="n">
        <v>45.72633333333335</v>
      </c>
      <c r="E396" t="n">
        <v>1.988666666666667</v>
      </c>
    </row>
    <row r="397">
      <c r="A397" t="inlineStr">
        <is>
          <t>002612</t>
        </is>
      </c>
      <c r="B397" t="n">
        <v>0.004678340591449792</v>
      </c>
      <c r="C397" t="n">
        <v>13.9751552795031</v>
      </c>
      <c r="D397" t="n">
        <v>22.427</v>
      </c>
      <c r="E397" t="n">
        <v>15.10766666666667</v>
      </c>
    </row>
    <row r="398">
      <c r="A398" t="inlineStr">
        <is>
          <t>000971</t>
        </is>
      </c>
      <c r="B398" t="n">
        <v>0.0001189828312277291</v>
      </c>
      <c r="C398" t="n">
        <v>13.97379912663754</v>
      </c>
      <c r="D398" t="n">
        <v>2.286666666666667</v>
      </c>
      <c r="E398" t="n">
        <v>0.4543333333333333</v>
      </c>
    </row>
    <row r="399">
      <c r="A399" t="inlineStr">
        <is>
          <t>600299</t>
        </is>
      </c>
      <c r="B399" t="n">
        <v>0.00174693136349646</v>
      </c>
      <c r="C399" t="n">
        <v>13.97306397306395</v>
      </c>
      <c r="D399" t="n">
        <v>12.03333333333333</v>
      </c>
      <c r="E399" t="n">
        <v>0.3806666666666666</v>
      </c>
    </row>
    <row r="400">
      <c r="A400" t="inlineStr">
        <is>
          <t>603326</t>
        </is>
      </c>
      <c r="B400" t="n">
        <v>0.003419578570873182</v>
      </c>
      <c r="C400" t="n">
        <v>13.93034825870645</v>
      </c>
      <c r="D400" t="n">
        <v>9.526666666666669</v>
      </c>
      <c r="E400" t="n">
        <v>1.89</v>
      </c>
    </row>
    <row r="401">
      <c r="A401" t="inlineStr">
        <is>
          <t>688188</t>
        </is>
      </c>
      <c r="B401" t="n">
        <v>0.04213670153942894</v>
      </c>
      <c r="C401" t="n">
        <v>13.8771186440678</v>
      </c>
      <c r="D401" t="n">
        <v>285.546</v>
      </c>
      <c r="E401" t="n">
        <v>1.948666666666667</v>
      </c>
    </row>
    <row r="402">
      <c r="A402" t="inlineStr">
        <is>
          <t>002067</t>
        </is>
      </c>
      <c r="B402" t="n">
        <v>0.0003197486391290427</v>
      </c>
      <c r="C402" t="n">
        <v>13.8328530259366</v>
      </c>
      <c r="D402" t="n">
        <v>3.701333333333333</v>
      </c>
      <c r="E402" t="n">
        <v>4.973</v>
      </c>
    </row>
    <row r="403">
      <c r="A403" t="inlineStr">
        <is>
          <t>300933</t>
        </is>
      </c>
      <c r="B403" t="n">
        <v>0.01010191340138502</v>
      </c>
      <c r="C403" t="n">
        <v>13.81172839506173</v>
      </c>
      <c r="D403" t="n">
        <v>13.03777777777778</v>
      </c>
      <c r="E403" t="n">
        <v>52.66666666666666</v>
      </c>
    </row>
    <row r="404">
      <c r="A404" t="inlineStr">
        <is>
          <t>600816</t>
        </is>
      </c>
      <c r="B404" t="n">
        <v>6.686375954668645e-05</v>
      </c>
      <c r="C404" t="n">
        <v>13.79310344827587</v>
      </c>
      <c r="D404" t="n">
        <v>1.503333333333334</v>
      </c>
      <c r="E404" t="n">
        <v>0.6353333333333333</v>
      </c>
    </row>
    <row r="405">
      <c r="A405" t="inlineStr">
        <is>
          <t>000976</t>
        </is>
      </c>
      <c r="B405" t="n">
        <v>0.0007856646290303247</v>
      </c>
      <c r="C405" t="n">
        <v>13.780260707635</v>
      </c>
      <c r="D405" t="n">
        <v>5.561999999999999</v>
      </c>
      <c r="E405" t="n">
        <v>1.285</v>
      </c>
    </row>
    <row r="406">
      <c r="A406" t="inlineStr">
        <is>
          <t>300630</t>
        </is>
      </c>
      <c r="B406" t="n">
        <v>0.003901043728848447</v>
      </c>
      <c r="C406" t="n">
        <v>13.71571072319202</v>
      </c>
      <c r="D406" t="n">
        <v>42.82366666666666</v>
      </c>
      <c r="E406" t="n">
        <v>1.360666666666667</v>
      </c>
    </row>
    <row r="407">
      <c r="A407" t="inlineStr">
        <is>
          <t>002371</t>
        </is>
      </c>
      <c r="B407" t="n">
        <v>0.06091845504325228</v>
      </c>
      <c r="C407" t="n">
        <v>13.70211781043862</v>
      </c>
      <c r="D407" t="n">
        <v>201.595</v>
      </c>
      <c r="E407" t="n">
        <v>2.277</v>
      </c>
    </row>
    <row r="408">
      <c r="A408" t="inlineStr">
        <is>
          <t>601799</t>
        </is>
      </c>
      <c r="B408" t="n">
        <v>0.02117580805750728</v>
      </c>
      <c r="C408" t="n">
        <v>13.651263614254</v>
      </c>
      <c r="D408" t="n">
        <v>201.5796666666667</v>
      </c>
      <c r="E408" t="n">
        <v>0.7163333333333333</v>
      </c>
    </row>
    <row r="409">
      <c r="A409" t="inlineStr">
        <is>
          <t>002230</t>
        </is>
      </c>
      <c r="B409" t="n">
        <v>0.01360225378678523</v>
      </c>
      <c r="C409" t="n">
        <v>13.63868986693961</v>
      </c>
      <c r="D409" t="n">
        <v>44.25966666666665</v>
      </c>
      <c r="E409" t="n">
        <v>3.238333333333334</v>
      </c>
    </row>
    <row r="410">
      <c r="A410" t="inlineStr">
        <is>
          <t>600290</t>
        </is>
      </c>
      <c r="B410" t="n">
        <v>0.0001462231432313026</v>
      </c>
      <c r="C410" t="n">
        <v>13.63636363636365</v>
      </c>
      <c r="D410" t="n">
        <v>2.573666666666667</v>
      </c>
      <c r="E410" t="n">
        <v>2.097666666666667</v>
      </c>
    </row>
    <row r="411">
      <c r="A411" t="inlineStr">
        <is>
          <t>000425</t>
        </is>
      </c>
      <c r="B411" t="n">
        <v>0.0003374983586753853</v>
      </c>
      <c r="C411" t="n">
        <v>13.57798165137616</v>
      </c>
      <c r="D411" t="n">
        <v>5.641333333333334</v>
      </c>
      <c r="E411" t="n">
        <v>1.682666666666667</v>
      </c>
    </row>
    <row r="412">
      <c r="A412" t="inlineStr">
        <is>
          <t>000680</t>
        </is>
      </c>
      <c r="B412" t="n">
        <v>0.0004733401779603012</v>
      </c>
      <c r="C412" t="n">
        <v>13.57340720221607</v>
      </c>
      <c r="D412" t="n">
        <v>3.896</v>
      </c>
      <c r="E412" t="n">
        <v>5.044333333333332</v>
      </c>
    </row>
    <row r="413">
      <c r="A413" t="inlineStr">
        <is>
          <t>300441</t>
        </is>
      </c>
      <c r="B413" t="n">
        <v>0.0005325884956612724</v>
      </c>
      <c r="C413" t="n">
        <v>13.48314606741572</v>
      </c>
      <c r="D413" t="n">
        <v>9.522333333333332</v>
      </c>
      <c r="E413" t="n">
        <v>1.744</v>
      </c>
    </row>
    <row r="414">
      <c r="A414" t="inlineStr">
        <is>
          <t>603618</t>
        </is>
      </c>
      <c r="B414" t="n">
        <v>0.0007364979272493719</v>
      </c>
      <c r="C414" t="n">
        <v>13.41463414634145</v>
      </c>
      <c r="D414" t="n">
        <v>6.343333333333334</v>
      </c>
      <c r="E414" t="n">
        <v>3.926</v>
      </c>
    </row>
    <row r="415">
      <c r="A415" t="inlineStr">
        <is>
          <t>000589</t>
        </is>
      </c>
      <c r="B415" t="n">
        <v>0.001095672237532702</v>
      </c>
      <c r="C415" t="n">
        <v>13.3956386292835</v>
      </c>
      <c r="D415" t="n">
        <v>6.894333333333334</v>
      </c>
      <c r="E415" t="n">
        <v>4.336</v>
      </c>
    </row>
    <row r="416">
      <c r="A416" t="inlineStr">
        <is>
          <t>603661</t>
        </is>
      </c>
      <c r="B416" t="n">
        <v>0.005569748144327615</v>
      </c>
      <c r="C416" t="n">
        <v>13.36448598130842</v>
      </c>
      <c r="D416" t="n">
        <v>56.87266666666667</v>
      </c>
      <c r="E416" t="n">
        <v>4.041</v>
      </c>
    </row>
    <row r="417">
      <c r="A417" t="inlineStr">
        <is>
          <t>002311</t>
        </is>
      </c>
      <c r="B417" t="n">
        <v>0.00442496359976905</v>
      </c>
      <c r="C417" t="n">
        <v>13.31356071840501</v>
      </c>
      <c r="D417" t="n">
        <v>66.26433333333334</v>
      </c>
      <c r="E417" t="n">
        <v>0.6313333333333334</v>
      </c>
    </row>
    <row r="418">
      <c r="A418" t="inlineStr">
        <is>
          <t>600773</t>
        </is>
      </c>
      <c r="B418" t="n">
        <v>0.003837322775792399</v>
      </c>
      <c r="C418" t="n">
        <v>13.21585903083702</v>
      </c>
      <c r="D418" t="n">
        <v>7.928333333333333</v>
      </c>
      <c r="E418" t="n">
        <v>5.221333333333335</v>
      </c>
    </row>
    <row r="419">
      <c r="A419" t="inlineStr">
        <is>
          <t>002698</t>
        </is>
      </c>
      <c r="B419" t="n">
        <v>0.001124277109338621</v>
      </c>
      <c r="C419" t="n">
        <v>13.10466138962181</v>
      </c>
      <c r="D419" t="n">
        <v>12.32833333333333</v>
      </c>
      <c r="E419" t="n">
        <v>0.764</v>
      </c>
    </row>
    <row r="420">
      <c r="A420" t="inlineStr">
        <is>
          <t>600141</t>
        </is>
      </c>
      <c r="B420" t="n">
        <v>0.0021466283796473</v>
      </c>
      <c r="C420" t="n">
        <v>12.97388374052233</v>
      </c>
      <c r="D420" t="n">
        <v>12.22733333333333</v>
      </c>
      <c r="E420" t="n">
        <v>2.826</v>
      </c>
    </row>
    <row r="421">
      <c r="A421" t="inlineStr">
        <is>
          <t>600356</t>
        </is>
      </c>
      <c r="B421" t="n">
        <v>0.0007132641408034395</v>
      </c>
      <c r="C421" t="n">
        <v>12.91108404384895</v>
      </c>
      <c r="D421" t="n">
        <v>8.821333333333333</v>
      </c>
      <c r="E421" t="n">
        <v>1.738666666666667</v>
      </c>
    </row>
    <row r="422">
      <c r="A422" t="inlineStr">
        <is>
          <t>000661</t>
        </is>
      </c>
      <c r="B422" t="n">
        <v>0.04291635670973858</v>
      </c>
      <c r="C422" t="n">
        <v>12.84837578442231</v>
      </c>
      <c r="D422" t="n">
        <v>467.4783333333334</v>
      </c>
      <c r="E422" t="n">
        <v>1.351666666666667</v>
      </c>
    </row>
    <row r="423">
      <c r="A423" t="inlineStr">
        <is>
          <t>600623</t>
        </is>
      </c>
      <c r="B423" t="n">
        <v>0.0005269496795481949</v>
      </c>
      <c r="C423" t="n">
        <v>12.78065630397236</v>
      </c>
      <c r="D423" t="n">
        <v>5.836666666666665</v>
      </c>
      <c r="E423" t="n">
        <v>0.5070000000000001</v>
      </c>
    </row>
    <row r="424">
      <c r="A424" t="inlineStr">
        <is>
          <t>603308</t>
        </is>
      </c>
      <c r="B424" t="n">
        <v>0.006127075470002519</v>
      </c>
      <c r="C424" t="n">
        <v>12.76378488767871</v>
      </c>
      <c r="D424" t="n">
        <v>32.97066666666667</v>
      </c>
      <c r="E424" t="n">
        <v>2.027333333333333</v>
      </c>
    </row>
    <row r="425">
      <c r="A425" t="inlineStr">
        <is>
          <t>601766</t>
        </is>
      </c>
      <c r="B425" t="n">
        <v>0.002517737530544776</v>
      </c>
      <c r="C425" t="n">
        <v>12.75797373358349</v>
      </c>
      <c r="D425" t="n">
        <v>6.184</v>
      </c>
      <c r="E425" t="n">
        <v>1.187</v>
      </c>
    </row>
    <row r="426">
      <c r="A426" t="inlineStr">
        <is>
          <t>000733</t>
        </is>
      </c>
      <c r="B426" t="n">
        <v>0.004898161611821567</v>
      </c>
      <c r="C426" t="n">
        <v>12.74952919020715</v>
      </c>
      <c r="D426" t="n">
        <v>58.96066666666666</v>
      </c>
      <c r="E426" t="n">
        <v>2.825666666666666</v>
      </c>
    </row>
    <row r="427">
      <c r="A427" t="inlineStr">
        <is>
          <t>002674</t>
        </is>
      </c>
      <c r="B427" t="n">
        <v>0.00247868043848617</v>
      </c>
      <c r="C427" t="n">
        <v>12.73080660835764</v>
      </c>
      <c r="D427" t="n">
        <v>12.457</v>
      </c>
      <c r="E427" t="n">
        <v>1.535333333333333</v>
      </c>
    </row>
    <row r="428">
      <c r="A428" t="inlineStr">
        <is>
          <t>688016</t>
        </is>
      </c>
      <c r="B428" t="n">
        <v>0.06520448081826079</v>
      </c>
      <c r="C428" t="n">
        <v>12.61153846153846</v>
      </c>
      <c r="D428" t="n">
        <v>283.7816666666666</v>
      </c>
      <c r="E428" t="n">
        <v>1.943</v>
      </c>
    </row>
    <row r="429">
      <c r="A429" t="inlineStr">
        <is>
          <t>002521</t>
        </is>
      </c>
      <c r="B429" t="n">
        <v>0.000315425979915776</v>
      </c>
      <c r="C429" t="n">
        <v>12.5</v>
      </c>
      <c r="D429" t="n">
        <v>5.716666666666667</v>
      </c>
      <c r="E429" t="n">
        <v>1.866</v>
      </c>
    </row>
    <row r="430">
      <c r="A430" t="inlineStr">
        <is>
          <t>603595</t>
        </is>
      </c>
      <c r="B430" t="n">
        <v>0.002060672845719399</v>
      </c>
      <c r="C430" t="n">
        <v>12.39109390125845</v>
      </c>
      <c r="D430" t="n">
        <v>21.19466666666667</v>
      </c>
      <c r="E430" t="n">
        <v>1.538666666666667</v>
      </c>
    </row>
    <row r="431">
      <c r="A431" t="inlineStr">
        <is>
          <t>603786</t>
        </is>
      </c>
      <c r="B431" t="n">
        <v>0.01252973283510246</v>
      </c>
      <c r="C431" t="n">
        <v>12.38696713075928</v>
      </c>
      <c r="D431" t="n">
        <v>69.78766666666667</v>
      </c>
      <c r="E431" t="n">
        <v>4.268333333333334</v>
      </c>
    </row>
    <row r="432">
      <c r="A432" t="inlineStr">
        <is>
          <t>688069</t>
        </is>
      </c>
      <c r="B432" t="n">
        <v>0.01535747248492893</v>
      </c>
      <c r="C432" t="n">
        <v>12.29823212913144</v>
      </c>
      <c r="D432" t="n">
        <v>66.96666666666667</v>
      </c>
      <c r="E432" t="n">
        <v>6.327333333333334</v>
      </c>
    </row>
    <row r="433">
      <c r="A433" t="inlineStr">
        <is>
          <t>002013</t>
        </is>
      </c>
      <c r="B433" t="n">
        <v>0.002678527465407932</v>
      </c>
      <c r="C433" t="n">
        <v>12.27229146692235</v>
      </c>
      <c r="D433" t="n">
        <v>12.005</v>
      </c>
      <c r="E433" t="n">
        <v>2.527</v>
      </c>
    </row>
    <row r="434">
      <c r="A434" t="inlineStr">
        <is>
          <t>002324</t>
        </is>
      </c>
      <c r="B434" t="n">
        <v>0.004279436738025334</v>
      </c>
      <c r="C434" t="n">
        <v>12.23110018438847</v>
      </c>
      <c r="D434" t="n">
        <v>18.69533333333333</v>
      </c>
      <c r="E434" t="n">
        <v>2.703666666666666</v>
      </c>
    </row>
    <row r="435">
      <c r="A435" t="inlineStr">
        <is>
          <t>600563</t>
        </is>
      </c>
      <c r="B435" t="n">
        <v>0.00507528921071525</v>
      </c>
      <c r="C435" t="n">
        <v>12.17784166752234</v>
      </c>
      <c r="D435" t="n">
        <v>106.0613333333333</v>
      </c>
      <c r="E435" t="n">
        <v>1.634</v>
      </c>
    </row>
    <row r="436">
      <c r="A436" t="inlineStr">
        <is>
          <t>000527</t>
        </is>
      </c>
      <c r="B436" t="n">
        <v>0.001048078999067051</v>
      </c>
      <c r="C436" t="n">
        <v>12.15999999999999</v>
      </c>
      <c r="D436" t="n">
        <v>13.14033333333333</v>
      </c>
      <c r="E436" t="n">
        <v>0</v>
      </c>
    </row>
    <row r="437">
      <c r="A437" t="inlineStr">
        <is>
          <t>000504</t>
        </is>
      </c>
      <c r="B437" t="n">
        <v>0.0009164242355493898</v>
      </c>
      <c r="C437" t="n">
        <v>12.13720316622693</v>
      </c>
      <c r="D437" t="n">
        <v>12.73366666666667</v>
      </c>
      <c r="E437" t="n">
        <v>0.2856666666666666</v>
      </c>
    </row>
    <row r="438">
      <c r="A438" t="inlineStr">
        <is>
          <t>600212</t>
        </is>
      </c>
      <c r="B438" t="n">
        <v>0.0002164594333730767</v>
      </c>
      <c r="C438" t="n">
        <v>12.13114754098361</v>
      </c>
      <c r="D438" t="n">
        <v>3.261666666666667</v>
      </c>
      <c r="E438" t="n">
        <v>0.6986666666666667</v>
      </c>
    </row>
    <row r="439">
      <c r="A439" t="inlineStr">
        <is>
          <t>000557</t>
        </is>
      </c>
      <c r="B439" t="n">
        <v>0.0003322749949534273</v>
      </c>
      <c r="C439" t="n">
        <v>12.12938005390836</v>
      </c>
      <c r="D439" t="n">
        <v>3.852999999999999</v>
      </c>
      <c r="E439" t="n">
        <v>2.375333333333333</v>
      </c>
    </row>
    <row r="440">
      <c r="A440" t="inlineStr">
        <is>
          <t>600515</t>
        </is>
      </c>
      <c r="B440" t="n">
        <v>0.001556086200437265</v>
      </c>
      <c r="C440" t="n">
        <v>12.07658321060383</v>
      </c>
      <c r="D440" t="n">
        <v>6.623666666666667</v>
      </c>
      <c r="E440" t="n">
        <v>3.041666666666667</v>
      </c>
    </row>
    <row r="441">
      <c r="A441" t="inlineStr">
        <is>
          <t>002501</t>
        </is>
      </c>
      <c r="B441" t="n">
        <v>0.0002365951149556808</v>
      </c>
      <c r="C441" t="n">
        <v>12.06896551724139</v>
      </c>
      <c r="D441" t="n">
        <v>2.427666666666667</v>
      </c>
      <c r="E441" t="n">
        <v>0.4776666666666667</v>
      </c>
    </row>
    <row r="442">
      <c r="A442" t="inlineStr">
        <is>
          <t>603768</t>
        </is>
      </c>
      <c r="B442" t="n">
        <v>0.0008415667384564518</v>
      </c>
      <c r="C442" t="n">
        <v>12.03346203346205</v>
      </c>
      <c r="D442" t="n">
        <v>16.35433333333333</v>
      </c>
      <c r="E442" t="n">
        <v>0.7236666666666668</v>
      </c>
    </row>
    <row r="443">
      <c r="A443" t="inlineStr">
        <is>
          <t>002747</t>
        </is>
      </c>
      <c r="B443" t="n">
        <v>0.006585434292160182</v>
      </c>
      <c r="C443" t="n">
        <v>11.9808306709265</v>
      </c>
      <c r="D443" t="n">
        <v>32.57066666666667</v>
      </c>
      <c r="E443" t="n">
        <v>1.331666666666667</v>
      </c>
    </row>
    <row r="444">
      <c r="A444" t="inlineStr">
        <is>
          <t>600774</t>
        </is>
      </c>
      <c r="B444" t="n">
        <v>0.001030503617050745</v>
      </c>
      <c r="C444" t="n">
        <v>11.83704842428901</v>
      </c>
      <c r="D444" t="n">
        <v>13.90533333333333</v>
      </c>
      <c r="E444" t="n">
        <v>0.4876666666666667</v>
      </c>
    </row>
    <row r="445">
      <c r="A445" t="inlineStr">
        <is>
          <t>002120</t>
        </is>
      </c>
      <c r="B445" t="n">
        <v>0.002256050725618059</v>
      </c>
      <c r="C445" t="n">
        <v>11.82994454713493</v>
      </c>
      <c r="D445" t="n">
        <v>16.42533333333334</v>
      </c>
      <c r="E445" t="n">
        <v>0.6643333333333334</v>
      </c>
    </row>
    <row r="446">
      <c r="A446" t="inlineStr">
        <is>
          <t>603177</t>
        </is>
      </c>
      <c r="B446" t="n">
        <v>0.0009267377277302564</v>
      </c>
      <c r="C446" t="n">
        <v>11.82432432432432</v>
      </c>
      <c r="D446" t="n">
        <v>9.235666666666667</v>
      </c>
      <c r="E446" t="n">
        <v>0.862</v>
      </c>
    </row>
    <row r="447">
      <c r="A447" t="inlineStr">
        <is>
          <t>002410</t>
        </is>
      </c>
      <c r="B447" t="n">
        <v>0.01162034994763108</v>
      </c>
      <c r="C447" t="n">
        <v>11.64691458929301</v>
      </c>
      <c r="D447" t="n">
        <v>81.155</v>
      </c>
      <c r="E447" t="n">
        <v>0.8016666666666665</v>
      </c>
    </row>
    <row r="448">
      <c r="A448" t="inlineStr">
        <is>
          <t>000015</t>
        </is>
      </c>
      <c r="B448" t="n">
        <v>0.01021139734445554</v>
      </c>
      <c r="C448" t="n">
        <v>11.56351791530945</v>
      </c>
      <c r="D448" t="n">
        <v>6.340333333333334</v>
      </c>
      <c r="E448" t="n">
        <v>0</v>
      </c>
    </row>
    <row r="449">
      <c r="A449" t="inlineStr">
        <is>
          <t>000528</t>
        </is>
      </c>
      <c r="B449" t="n">
        <v>0.0005191431520490793</v>
      </c>
      <c r="C449" t="n">
        <v>11.55913978494625</v>
      </c>
      <c r="D449" t="n">
        <v>7.642999999999999</v>
      </c>
      <c r="E449" t="n">
        <v>2.371333333333333</v>
      </c>
    </row>
    <row r="450">
      <c r="A450" t="inlineStr">
        <is>
          <t>601577</t>
        </is>
      </c>
      <c r="B450" t="n">
        <v>0.0004576802952867686</v>
      </c>
      <c r="C450" t="n">
        <v>11.55555555555554</v>
      </c>
      <c r="D450" t="n">
        <v>9.392000000000001</v>
      </c>
      <c r="E450" t="n">
        <v>2.325333333333333</v>
      </c>
    </row>
    <row r="451">
      <c r="A451" t="inlineStr">
        <is>
          <t>603208</t>
        </is>
      </c>
      <c r="B451" t="n">
        <v>0.01482281316393004</v>
      </c>
      <c r="C451" t="n">
        <v>11.50577675928577</v>
      </c>
      <c r="D451" t="n">
        <v>105.2933333333333</v>
      </c>
      <c r="E451" t="n">
        <v>1.176666666666667</v>
      </c>
    </row>
    <row r="452">
      <c r="A452" t="inlineStr">
        <is>
          <t>600308</t>
        </is>
      </c>
      <c r="B452" t="n">
        <v>0.0002546701583738621</v>
      </c>
      <c r="C452" t="n">
        <v>11.45631067961164</v>
      </c>
      <c r="D452" t="n">
        <v>5.346000000000002</v>
      </c>
      <c r="E452" t="n">
        <v>2.197666666666667</v>
      </c>
    </row>
    <row r="453">
      <c r="A453" t="inlineStr">
        <is>
          <t>002837</t>
        </is>
      </c>
      <c r="B453" t="n">
        <v>0.003653372247189077</v>
      </c>
      <c r="C453" t="n">
        <v>11.43510577472842</v>
      </c>
      <c r="D453" t="n">
        <v>19.359</v>
      </c>
      <c r="E453" t="n">
        <v>1.728333333333333</v>
      </c>
    </row>
    <row r="454">
      <c r="A454" t="inlineStr">
        <is>
          <t>002833</t>
        </is>
      </c>
      <c r="B454" t="n">
        <v>0.006389680985122672</v>
      </c>
      <c r="C454" t="n">
        <v>11.42657668140563</v>
      </c>
      <c r="D454" t="n">
        <v>41.35299999999999</v>
      </c>
      <c r="E454" t="n">
        <v>2.059666666666666</v>
      </c>
    </row>
    <row r="455">
      <c r="A455" t="inlineStr">
        <is>
          <t>600263</t>
        </is>
      </c>
      <c r="B455" t="n">
        <v>0.0004154760474244972</v>
      </c>
      <c r="C455" t="n">
        <v>11.31436314363143</v>
      </c>
      <c r="D455" t="n">
        <v>14.79466666666667</v>
      </c>
      <c r="E455" t="n">
        <v>0</v>
      </c>
    </row>
    <row r="456">
      <c r="A456" t="inlineStr">
        <is>
          <t>600892</t>
        </is>
      </c>
      <c r="B456" t="n">
        <v>0.0001689358372456964</v>
      </c>
      <c r="C456" t="n">
        <v>11.30742049469964</v>
      </c>
      <c r="D456" t="n">
        <v>3.029333333333334</v>
      </c>
      <c r="E456" t="n">
        <v>0.456</v>
      </c>
    </row>
    <row r="457">
      <c r="A457" t="inlineStr">
        <is>
          <t>600999</t>
        </is>
      </c>
      <c r="B457" t="n">
        <v>0.004174701023753276</v>
      </c>
      <c r="C457" t="n">
        <v>11.28133704735377</v>
      </c>
      <c r="D457" t="n">
        <v>24.268</v>
      </c>
      <c r="E457" t="n">
        <v>0.9403333333333332</v>
      </c>
    </row>
    <row r="458">
      <c r="A458" t="inlineStr">
        <is>
          <t>002382</t>
        </is>
      </c>
      <c r="B458" t="n">
        <v>0.006656574758895592</v>
      </c>
      <c r="C458" t="n">
        <v>11.27596439169139</v>
      </c>
      <c r="D458" t="n">
        <v>23.52600000000001</v>
      </c>
      <c r="E458" t="n">
        <v>6.776</v>
      </c>
    </row>
    <row r="459">
      <c r="A459" t="inlineStr">
        <is>
          <t>000591</t>
        </is>
      </c>
      <c r="B459" t="n">
        <v>0.002105455755156354</v>
      </c>
      <c r="C459" t="n">
        <v>11.21495327102804</v>
      </c>
      <c r="D459" t="n">
        <v>6.958333333333332</v>
      </c>
      <c r="E459" t="n">
        <v>15.132</v>
      </c>
    </row>
    <row r="460">
      <c r="A460" t="inlineStr">
        <is>
          <t>603898</t>
        </is>
      </c>
      <c r="B460" t="n">
        <v>0.00117590614829697</v>
      </c>
      <c r="C460" t="n">
        <v>11.20305537873964</v>
      </c>
      <c r="D460" t="n">
        <v>15.76166666666666</v>
      </c>
      <c r="E460" t="n">
        <v>0.3173333333333332</v>
      </c>
    </row>
    <row r="461">
      <c r="A461" t="inlineStr">
        <is>
          <t>000050</t>
        </is>
      </c>
      <c r="B461" t="n">
        <v>0.001733244885973664</v>
      </c>
      <c r="C461" t="n">
        <v>11.04417670682731</v>
      </c>
      <c r="D461" t="n">
        <v>15.703</v>
      </c>
      <c r="E461" t="n">
        <v>1.523666666666667</v>
      </c>
    </row>
    <row r="462">
      <c r="A462" t="inlineStr">
        <is>
          <t>000858</t>
        </is>
      </c>
      <c r="B462" t="n">
        <v>0.02443157783387048</v>
      </c>
      <c r="C462" t="n">
        <v>10.94541665169426</v>
      </c>
      <c r="D462" t="n">
        <v>296.731</v>
      </c>
      <c r="E462" t="n">
        <v>0.6503333333333334</v>
      </c>
    </row>
    <row r="463">
      <c r="A463" t="inlineStr">
        <is>
          <t>002782</t>
        </is>
      </c>
      <c r="B463" t="n">
        <v>0.001028408062344085</v>
      </c>
      <c r="C463" t="n">
        <v>10.91997008227374</v>
      </c>
      <c r="D463" t="n">
        <v>13.42133333333333</v>
      </c>
      <c r="E463" t="n">
        <v>1.407333333333333</v>
      </c>
    </row>
    <row r="464">
      <c r="A464" t="inlineStr">
        <is>
          <t>600408</t>
        </is>
      </c>
      <c r="B464" t="n">
        <v>0.0004553936718175127</v>
      </c>
      <c r="C464" t="n">
        <v>10.89494163424125</v>
      </c>
      <c r="D464" t="n">
        <v>2.516666666666667</v>
      </c>
      <c r="E464" t="n">
        <v>1.516333333333334</v>
      </c>
    </row>
    <row r="465">
      <c r="A465" t="inlineStr">
        <is>
          <t>600767</t>
        </is>
      </c>
      <c r="B465" t="n">
        <v>0.000304570490414151</v>
      </c>
      <c r="C465" t="n">
        <v>10.85271317829457</v>
      </c>
      <c r="D465" t="n">
        <v>2.797333333333333</v>
      </c>
      <c r="E465" t="n">
        <v>0.7746666666666666</v>
      </c>
    </row>
    <row r="466">
      <c r="A466" t="inlineStr">
        <is>
          <t>603939</t>
        </is>
      </c>
      <c r="B466" t="n">
        <v>0.01025986352999688</v>
      </c>
      <c r="C466" t="n">
        <v>10.85011185682325</v>
      </c>
      <c r="D466" t="n">
        <v>96.21433333333334</v>
      </c>
      <c r="E466" t="n">
        <v>1.071666666666667</v>
      </c>
    </row>
    <row r="467">
      <c r="A467" t="inlineStr">
        <is>
          <t>000922</t>
        </is>
      </c>
      <c r="B467" t="n">
        <v>0.0005512303320163586</v>
      </c>
      <c r="C467" t="n">
        <v>10.83627797408715</v>
      </c>
      <c r="D467" t="n">
        <v>8.549333333333333</v>
      </c>
      <c r="E467" t="n">
        <v>3.073333333333334</v>
      </c>
    </row>
    <row r="468">
      <c r="A468" t="inlineStr">
        <is>
          <t>000723</t>
        </is>
      </c>
      <c r="B468" t="n">
        <v>0.001168164248754366</v>
      </c>
      <c r="C468" t="n">
        <v>10.81871345029239</v>
      </c>
      <c r="D468" t="n">
        <v>6.563666666666665</v>
      </c>
      <c r="E468" t="n">
        <v>3.568333333333333</v>
      </c>
    </row>
    <row r="469">
      <c r="A469" t="inlineStr">
        <is>
          <t>600997</t>
        </is>
      </c>
      <c r="B469" t="n">
        <v>0.002203325170460001</v>
      </c>
      <c r="C469" t="n">
        <v>10.75085324232081</v>
      </c>
      <c r="D469" t="n">
        <v>6.170666666666667</v>
      </c>
      <c r="E469" t="n">
        <v>2.401333333333333</v>
      </c>
    </row>
    <row r="470">
      <c r="A470" t="inlineStr">
        <is>
          <t>002499</t>
        </is>
      </c>
      <c r="B470" t="n">
        <v>0.001964319641459466</v>
      </c>
      <c r="C470" t="n">
        <v>10.72727272727272</v>
      </c>
      <c r="D470" t="n">
        <v>6.908666666666667</v>
      </c>
      <c r="E470" t="n">
        <v>1.266</v>
      </c>
    </row>
    <row r="471">
      <c r="A471" t="inlineStr">
        <is>
          <t>000581</t>
        </is>
      </c>
      <c r="B471" t="n">
        <v>0.0009118893927438545</v>
      </c>
      <c r="C471" t="n">
        <v>10.72501072501073</v>
      </c>
      <c r="D471" t="n">
        <v>23.37533333333333</v>
      </c>
      <c r="E471" t="n">
        <v>1.512666666666667</v>
      </c>
    </row>
    <row r="472">
      <c r="A472" t="inlineStr">
        <is>
          <t>600703</t>
        </is>
      </c>
      <c r="B472" t="n">
        <v>0.00970597887896019</v>
      </c>
      <c r="C472" t="n">
        <v>10.71835803876853</v>
      </c>
      <c r="D472" t="n">
        <v>30.775</v>
      </c>
      <c r="E472" t="n">
        <v>2.538666666666667</v>
      </c>
    </row>
    <row r="473">
      <c r="A473" t="inlineStr">
        <is>
          <t>603363</t>
        </is>
      </c>
      <c r="B473" t="n">
        <v>0.001048114795796479</v>
      </c>
      <c r="C473" t="n">
        <v>10.69730586370841</v>
      </c>
      <c r="D473" t="n">
        <v>13.17766666666667</v>
      </c>
      <c r="E473" t="n">
        <v>1.875</v>
      </c>
    </row>
    <row r="474">
      <c r="A474" t="inlineStr">
        <is>
          <t>000541</t>
        </is>
      </c>
      <c r="B474" t="n">
        <v>0.0005684251357641583</v>
      </c>
      <c r="C474" t="n">
        <v>10.67323481116584</v>
      </c>
      <c r="D474" t="n">
        <v>6.444999999999999</v>
      </c>
      <c r="E474" t="n">
        <v>1.638333333333333</v>
      </c>
    </row>
    <row r="475">
      <c r="A475" t="inlineStr">
        <is>
          <t>600230</t>
        </is>
      </c>
      <c r="B475" t="n">
        <v>0.001428499476050435</v>
      </c>
      <c r="C475" t="n">
        <v>10.5726872246696</v>
      </c>
      <c r="D475" t="n">
        <v>8.765333333333333</v>
      </c>
      <c r="E475" t="n">
        <v>1.593</v>
      </c>
    </row>
    <row r="476">
      <c r="A476" t="inlineStr">
        <is>
          <t>688030</t>
        </is>
      </c>
      <c r="B476" t="n">
        <v>0.005638773051279873</v>
      </c>
      <c r="C476" t="n">
        <v>10.53984575835474</v>
      </c>
      <c r="D476" t="n">
        <v>36.64133333333334</v>
      </c>
      <c r="E476" t="n">
        <v>1.415333333333333</v>
      </c>
    </row>
    <row r="477">
      <c r="A477" t="inlineStr">
        <is>
          <t>002575</t>
        </is>
      </c>
      <c r="B477" t="n">
        <v>0.0004686230612533029</v>
      </c>
      <c r="C477" t="n">
        <v>10.42253521126761</v>
      </c>
      <c r="D477" t="n">
        <v>3.672666666666667</v>
      </c>
      <c r="E477" t="n">
        <v>0.5113333333333333</v>
      </c>
    </row>
    <row r="478">
      <c r="A478" t="inlineStr">
        <is>
          <t>002032</t>
        </is>
      </c>
      <c r="B478" t="n">
        <v>0.00545572083150282</v>
      </c>
      <c r="C478" t="n">
        <v>10.36320291684196</v>
      </c>
      <c r="D478" t="n">
        <v>78.65633333333332</v>
      </c>
      <c r="E478" t="n">
        <v>0.3066666666666666</v>
      </c>
    </row>
    <row r="479">
      <c r="A479" t="inlineStr">
        <is>
          <t>600862</t>
        </is>
      </c>
      <c r="B479" t="n">
        <v>0.01282252877108139</v>
      </c>
      <c r="C479" t="n">
        <v>10.35714285714284</v>
      </c>
      <c r="D479" t="n">
        <v>33.86566666666667</v>
      </c>
      <c r="E479" t="n">
        <v>2.077333333333334</v>
      </c>
    </row>
    <row r="480">
      <c r="A480" t="inlineStr">
        <is>
          <t>002706</t>
        </is>
      </c>
      <c r="B480" t="n">
        <v>0.001620070356901143</v>
      </c>
      <c r="C480" t="n">
        <v>10.30814380044021</v>
      </c>
      <c r="D480" t="n">
        <v>29.60566666666666</v>
      </c>
      <c r="E480" t="n">
        <v>1.116666666666667</v>
      </c>
    </row>
    <row r="481">
      <c r="A481" t="inlineStr">
        <is>
          <t>002375</t>
        </is>
      </c>
      <c r="B481" t="n">
        <v>0.004160663190266077</v>
      </c>
      <c r="C481" t="n">
        <v>10.29023746701847</v>
      </c>
      <c r="D481" t="n">
        <v>8.310000000000002</v>
      </c>
      <c r="E481" t="n">
        <v>1.52</v>
      </c>
    </row>
    <row r="482">
      <c r="A482" t="inlineStr">
        <is>
          <t>600019</t>
        </is>
      </c>
      <c r="B482" t="n">
        <v>0.0006439090529828953</v>
      </c>
      <c r="C482" t="n">
        <v>10.28192371475953</v>
      </c>
      <c r="D482" t="n">
        <v>6.391999999999999</v>
      </c>
      <c r="E482" t="n">
        <v>0.5830000000000001</v>
      </c>
    </row>
    <row r="483">
      <c r="A483" t="inlineStr">
        <is>
          <t>603995</t>
        </is>
      </c>
      <c r="B483" t="n">
        <v>0.007276535430924351</v>
      </c>
      <c r="C483" t="n">
        <v>10.239651416122</v>
      </c>
      <c r="D483" t="n">
        <v>29.88966666666666</v>
      </c>
      <c r="E483" t="n">
        <v>2.754666666666667</v>
      </c>
    </row>
    <row r="484">
      <c r="A484" t="inlineStr">
        <is>
          <t>600908</t>
        </is>
      </c>
      <c r="B484" t="n">
        <v>0.0004349987392606532</v>
      </c>
      <c r="C484" t="n">
        <v>10.2112676056338</v>
      </c>
      <c r="D484" t="n">
        <v>6.022333333333334</v>
      </c>
      <c r="E484" t="n">
        <v>2.338333333333332</v>
      </c>
    </row>
    <row r="485">
      <c r="A485" t="inlineStr">
        <is>
          <t>002555</t>
        </is>
      </c>
      <c r="B485" t="n">
        <v>0.004281089482652391</v>
      </c>
      <c r="C485" t="n">
        <v>10.17421602787456</v>
      </c>
      <c r="D485" t="n">
        <v>31.79966666666667</v>
      </c>
      <c r="E485" t="n">
        <v>4.464666666666667</v>
      </c>
    </row>
    <row r="486">
      <c r="A486" t="inlineStr">
        <is>
          <t>002399</t>
        </is>
      </c>
      <c r="B486" t="n">
        <v>0.0009833458339159875</v>
      </c>
      <c r="C486" t="n">
        <v>10.15801354401806</v>
      </c>
      <c r="D486" t="n">
        <v>17.48066666666667</v>
      </c>
      <c r="E486" t="n">
        <v>0.4046666666666666</v>
      </c>
    </row>
    <row r="487">
      <c r="A487" t="inlineStr">
        <is>
          <t>600039</t>
        </is>
      </c>
      <c r="B487" t="n">
        <v>0.000182766046347186</v>
      </c>
      <c r="C487" t="n">
        <v>10.13513513513511</v>
      </c>
      <c r="D487" t="n">
        <v>4.609333333333334</v>
      </c>
      <c r="E487" t="n">
        <v>0.7993333333333332</v>
      </c>
    </row>
    <row r="488">
      <c r="A488" t="inlineStr">
        <is>
          <t>603808</t>
        </is>
      </c>
      <c r="B488" t="n">
        <v>0.0008339869281045753</v>
      </c>
      <c r="C488" t="n">
        <v>10.1275917065391</v>
      </c>
      <c r="D488" t="n">
        <v>13.294</v>
      </c>
      <c r="E488" t="n">
        <v>0.9786666666666667</v>
      </c>
    </row>
    <row r="489">
      <c r="A489" t="inlineStr">
        <is>
          <t>603810</t>
        </is>
      </c>
      <c r="B489" t="n">
        <v>0.003538909723354529</v>
      </c>
      <c r="C489" t="n">
        <v>10.12006861063464</v>
      </c>
      <c r="D489" t="n">
        <v>24.532</v>
      </c>
      <c r="E489" t="n">
        <v>3.533666666666667</v>
      </c>
    </row>
    <row r="490">
      <c r="A490" t="inlineStr">
        <is>
          <t>600880</t>
        </is>
      </c>
      <c r="B490" t="n">
        <v>0.0001933506223047378</v>
      </c>
      <c r="C490" t="n">
        <v>10.08403361344539</v>
      </c>
      <c r="D490" t="n">
        <v>3.770333333333333</v>
      </c>
      <c r="E490" t="n">
        <v>1.007</v>
      </c>
    </row>
    <row r="491">
      <c r="A491" t="inlineStr">
        <is>
          <t>002821</t>
        </is>
      </c>
      <c r="B491" t="n">
        <v>0.01661653747569079</v>
      </c>
      <c r="C491" t="n">
        <v>10.07708868671435</v>
      </c>
      <c r="D491" t="n">
        <v>301.8213333333333</v>
      </c>
      <c r="E491" t="n">
        <v>1.165</v>
      </c>
    </row>
    <row r="492">
      <c r="A492" t="inlineStr">
        <is>
          <t>603650</t>
        </is>
      </c>
      <c r="B492" t="n">
        <v>0.001384114862497657</v>
      </c>
      <c r="C492" t="n">
        <v>10.04224894377641</v>
      </c>
      <c r="D492" t="n">
        <v>31.82033333333333</v>
      </c>
      <c r="E492" t="n">
        <v>2.975666666666667</v>
      </c>
    </row>
    <row r="493">
      <c r="A493" t="inlineStr">
        <is>
          <t>000818</t>
        </is>
      </c>
      <c r="B493" t="n">
        <v>0.002130147446024223</v>
      </c>
      <c r="C493" t="n">
        <v>9.999999999999986</v>
      </c>
      <c r="D493" t="n">
        <v>20.81866666666667</v>
      </c>
      <c r="E493" t="n">
        <v>2.442666666666666</v>
      </c>
    </row>
    <row r="494">
      <c r="A494" t="inlineStr">
        <is>
          <t>600237</t>
        </is>
      </c>
      <c r="B494" t="n">
        <v>0.001657915571268848</v>
      </c>
      <c r="C494" t="n">
        <v>9.999999999999986</v>
      </c>
      <c r="D494" t="n">
        <v>4.902666666666666</v>
      </c>
      <c r="E494" t="n">
        <v>8.134666666666666</v>
      </c>
    </row>
    <row r="495">
      <c r="A495" t="inlineStr">
        <is>
          <t>600980</t>
        </is>
      </c>
      <c r="B495" t="n">
        <v>0.002217529137529137</v>
      </c>
      <c r="C495" t="n">
        <v>9.985632183908045</v>
      </c>
      <c r="D495" t="n">
        <v>14.3</v>
      </c>
      <c r="E495" t="n">
        <v>5.186333333333335</v>
      </c>
    </row>
    <row r="496">
      <c r="A496" t="inlineStr">
        <is>
          <t>002315</t>
        </is>
      </c>
      <c r="B496" t="n">
        <v>0.001262339265898135</v>
      </c>
      <c r="C496" t="n">
        <v>9.938271604938276</v>
      </c>
      <c r="D496" t="n">
        <v>16.58766666666667</v>
      </c>
      <c r="E496" t="n">
        <v>3.512333333333333</v>
      </c>
    </row>
    <row r="497">
      <c r="A497" t="inlineStr">
        <is>
          <t>601225</t>
        </is>
      </c>
      <c r="B497" t="n">
        <v>0.001414266167389017</v>
      </c>
      <c r="C497" t="n">
        <v>9.935205183585305</v>
      </c>
      <c r="D497" t="n">
        <v>10.17766666666667</v>
      </c>
      <c r="E497" t="n">
        <v>0.6373333333333334</v>
      </c>
    </row>
    <row r="498">
      <c r="A498" t="inlineStr">
        <is>
          <t>688200</t>
        </is>
      </c>
      <c r="B498" t="n">
        <v>0.09172366766046262</v>
      </c>
      <c r="C498" t="n">
        <v>9.880749574105629</v>
      </c>
      <c r="D498" t="n">
        <v>388.8196666666666</v>
      </c>
      <c r="E498" t="n">
        <v>5.545999999999998</v>
      </c>
    </row>
    <row r="499">
      <c r="A499" t="inlineStr">
        <is>
          <t>002266</t>
        </is>
      </c>
      <c r="B499" t="n">
        <v>0.0003202412977908211</v>
      </c>
      <c r="C499" t="n">
        <v>9.836065573770503</v>
      </c>
      <c r="D499" t="n">
        <v>4.543333333333333</v>
      </c>
      <c r="E499" t="n">
        <v>1.367333333333334</v>
      </c>
    </row>
    <row r="500">
      <c r="A500" t="inlineStr">
        <is>
          <t>600607</t>
        </is>
      </c>
      <c r="B500" t="n">
        <v>0.001519928949048817</v>
      </c>
      <c r="C500" t="n">
        <v>9.803921568627437</v>
      </c>
      <c r="D500" t="n">
        <v>22.85266666666666</v>
      </c>
      <c r="E500" t="n">
        <v>0</v>
      </c>
    </row>
    <row r="501">
      <c r="A501" t="inlineStr">
        <is>
          <t>000026</t>
        </is>
      </c>
      <c r="B501" t="n">
        <v>0.001367270070239948</v>
      </c>
      <c r="C501" t="n">
        <v>9.795191451469275</v>
      </c>
      <c r="D501" t="n">
        <v>11.785</v>
      </c>
      <c r="E501" t="n">
        <v>2.474666666666666</v>
      </c>
    </row>
    <row r="502">
      <c r="A502" t="inlineStr">
        <is>
          <t>002496</t>
        </is>
      </c>
      <c r="B502" t="n">
        <v>0.0004947981689554724</v>
      </c>
      <c r="C502" t="n">
        <v>9.663865546218497</v>
      </c>
      <c r="D502" t="n">
        <v>2.669999999999999</v>
      </c>
      <c r="E502" t="n">
        <v>1.006666666666667</v>
      </c>
    </row>
    <row r="503">
      <c r="A503" t="inlineStr">
        <is>
          <t>600110</t>
        </is>
      </c>
      <c r="B503" t="n">
        <v>0.002952764656948327</v>
      </c>
      <c r="C503" t="n">
        <v>9.644087256027545</v>
      </c>
      <c r="D503" t="n">
        <v>10.37366666666667</v>
      </c>
      <c r="E503" t="n">
        <v>6.737</v>
      </c>
    </row>
    <row r="504">
      <c r="A504" t="inlineStr">
        <is>
          <t>000418</t>
        </is>
      </c>
      <c r="B504" t="n">
        <v>0.00600800330146593</v>
      </c>
      <c r="C504" t="n">
        <v>9.62750716332379</v>
      </c>
      <c r="D504" t="n">
        <v>56.49566666666666</v>
      </c>
      <c r="E504" t="n">
        <v>0.7976666666666666</v>
      </c>
    </row>
    <row r="505">
      <c r="A505" t="inlineStr">
        <is>
          <t>600842</t>
        </is>
      </c>
      <c r="B505" t="n">
        <v>0.001094734407109733</v>
      </c>
      <c r="C505" t="n">
        <v>9.576138147566727</v>
      </c>
      <c r="D505" t="n">
        <v>13.76933333333333</v>
      </c>
      <c r="E505" t="n">
        <v>0</v>
      </c>
    </row>
    <row r="506">
      <c r="A506" t="inlineStr">
        <is>
          <t>000573</t>
        </is>
      </c>
      <c r="B506" t="n">
        <v>9.479116271569097e-05</v>
      </c>
      <c r="C506" t="n">
        <v>9.57446808510638</v>
      </c>
      <c r="D506" t="n">
        <v>2.756000000000001</v>
      </c>
      <c r="E506" t="n">
        <v>0.999</v>
      </c>
    </row>
    <row r="507">
      <c r="A507" t="inlineStr">
        <is>
          <t>600538</t>
        </is>
      </c>
      <c r="B507" t="n">
        <v>0.0003668421498505366</v>
      </c>
      <c r="C507" t="n">
        <v>9.46843853820598</v>
      </c>
      <c r="D507" t="n">
        <v>6.120666666666668</v>
      </c>
      <c r="E507" t="n">
        <v>1.860666666666667</v>
      </c>
    </row>
    <row r="508">
      <c r="A508" t="inlineStr">
        <is>
          <t>600496</t>
        </is>
      </c>
      <c r="B508" t="n">
        <v>0.0007421380391803778</v>
      </c>
      <c r="C508" t="n">
        <v>9.38166311300639</v>
      </c>
      <c r="D508" t="n">
        <v>4.936333333333334</v>
      </c>
      <c r="E508" t="n">
        <v>2.842666666666667</v>
      </c>
    </row>
    <row r="509">
      <c r="A509" t="inlineStr">
        <is>
          <t>002729</t>
        </is>
      </c>
      <c r="B509" t="n">
        <v>0.002326246674591045</v>
      </c>
      <c r="C509" t="n">
        <v>9.348914858096835</v>
      </c>
      <c r="D509" t="n">
        <v>45.80333333333333</v>
      </c>
      <c r="E509" t="n">
        <v>0.7613333333333333</v>
      </c>
    </row>
    <row r="510">
      <c r="A510" t="inlineStr">
        <is>
          <t>600295</t>
        </is>
      </c>
      <c r="B510" t="n">
        <v>0.001650256668864838</v>
      </c>
      <c r="C510" t="n">
        <v>9.302325581395344</v>
      </c>
      <c r="D510" t="n">
        <v>11.45733333333333</v>
      </c>
      <c r="E510" t="n">
        <v>4.534333333333334</v>
      </c>
    </row>
    <row r="511">
      <c r="A511" t="inlineStr">
        <is>
          <t>600201</t>
        </is>
      </c>
      <c r="B511" t="n">
        <v>0.002385515731101044</v>
      </c>
      <c r="C511" t="n">
        <v>9.285051067780881</v>
      </c>
      <c r="D511" t="n">
        <v>20.97166666666666</v>
      </c>
      <c r="E511" t="n">
        <v>1.797333333333333</v>
      </c>
    </row>
    <row r="512">
      <c r="A512" t="inlineStr">
        <is>
          <t>000930</t>
        </is>
      </c>
      <c r="B512" t="n">
        <v>0.001862769555369388</v>
      </c>
      <c r="C512" t="n">
        <v>9.160305343511443</v>
      </c>
      <c r="D512" t="n">
        <v>9.549333333333333</v>
      </c>
      <c r="E512" t="n">
        <v>8.883000000000003</v>
      </c>
    </row>
    <row r="513">
      <c r="A513" t="inlineStr">
        <is>
          <t>600352</t>
        </is>
      </c>
      <c r="B513" t="n">
        <v>0.0007289896864364951</v>
      </c>
      <c r="C513" t="n">
        <v>9.077490774907737</v>
      </c>
      <c r="D513" t="n">
        <v>14.25666666666667</v>
      </c>
      <c r="E513" t="n">
        <v>1.521</v>
      </c>
    </row>
    <row r="514">
      <c r="A514" t="inlineStr">
        <is>
          <t>603008</t>
        </is>
      </c>
      <c r="B514" t="n">
        <v>0.001346010902941841</v>
      </c>
      <c r="C514" t="n">
        <v>9.076262083780872</v>
      </c>
      <c r="D514" t="n">
        <v>18.201</v>
      </c>
      <c r="E514" t="n">
        <v>1.510333333333333</v>
      </c>
    </row>
    <row r="515">
      <c r="A515" t="inlineStr">
        <is>
          <t>603038</t>
        </is>
      </c>
      <c r="B515" t="n">
        <v>0.004610226870155452</v>
      </c>
      <c r="C515" t="n">
        <v>9.065420560747661</v>
      </c>
      <c r="D515" t="n">
        <v>10.45466666666667</v>
      </c>
      <c r="E515" t="n">
        <v>1.492</v>
      </c>
    </row>
    <row r="516">
      <c r="A516" t="inlineStr">
        <is>
          <t>002645</t>
        </is>
      </c>
      <c r="B516" t="n">
        <v>0.002278673627449833</v>
      </c>
      <c r="C516" t="n">
        <v>9.053497942386812</v>
      </c>
      <c r="D516" t="n">
        <v>9.492333333333335</v>
      </c>
      <c r="E516" t="n">
        <v>4.954666666666667</v>
      </c>
    </row>
    <row r="517">
      <c r="A517" t="inlineStr">
        <is>
          <t>002801</t>
        </is>
      </c>
      <c r="B517" t="n">
        <v>0.0006770062298096438</v>
      </c>
      <c r="C517" t="n">
        <v>8.964539007092199</v>
      </c>
      <c r="D517" t="n">
        <v>37.02033333333334</v>
      </c>
      <c r="E517" t="n">
        <v>4.301333333333333</v>
      </c>
    </row>
    <row r="518">
      <c r="A518" t="inlineStr">
        <is>
          <t>603181</t>
        </is>
      </c>
      <c r="B518" t="n">
        <v>0.002160540094033115</v>
      </c>
      <c r="C518" t="n">
        <v>8.93909626719056</v>
      </c>
      <c r="D518" t="n">
        <v>20.80433333333334</v>
      </c>
      <c r="E518" t="n">
        <v>0.7656666666666666</v>
      </c>
    </row>
    <row r="519">
      <c r="A519" t="inlineStr">
        <is>
          <t>603717</t>
        </is>
      </c>
      <c r="B519" t="n">
        <v>0.0002048155503099488</v>
      </c>
      <c r="C519" t="n">
        <v>8.872901678657087</v>
      </c>
      <c r="D519" t="n">
        <v>8.896333333333333</v>
      </c>
      <c r="E519" t="n">
        <v>1.568666666666667</v>
      </c>
    </row>
    <row r="520">
      <c r="A520" t="inlineStr">
        <is>
          <t>000921</t>
        </is>
      </c>
      <c r="B520" t="n">
        <v>0.002245489423320943</v>
      </c>
      <c r="C520" t="n">
        <v>8.84255930984903</v>
      </c>
      <c r="D520" t="n">
        <v>14.886</v>
      </c>
      <c r="E520" t="n">
        <v>1.586333333333333</v>
      </c>
    </row>
    <row r="521">
      <c r="A521" t="inlineStr">
        <is>
          <t>000876</t>
        </is>
      </c>
      <c r="B521" t="n">
        <v>0.002739341594935644</v>
      </c>
      <c r="C521" t="n">
        <v>8.804448563484723</v>
      </c>
      <c r="D521" t="n">
        <v>22.89933333333333</v>
      </c>
      <c r="E521" t="n">
        <v>1.278333333333333</v>
      </c>
    </row>
    <row r="522">
      <c r="A522" t="inlineStr">
        <is>
          <t>600415</t>
        </is>
      </c>
      <c r="B522" t="n">
        <v>0.001103131575690061</v>
      </c>
      <c r="C522" t="n">
        <v>8.786610878661083</v>
      </c>
      <c r="D522" t="n">
        <v>5.386</v>
      </c>
      <c r="E522" t="n">
        <v>1.700666666666667</v>
      </c>
    </row>
    <row r="523">
      <c r="A523" t="inlineStr">
        <is>
          <t>688408</t>
        </is>
      </c>
      <c r="B523" t="n">
        <v>0.04067348720276246</v>
      </c>
      <c r="C523" t="n">
        <v>8.783276549055842</v>
      </c>
      <c r="D523" t="n">
        <v>172.8353333333334</v>
      </c>
      <c r="E523" t="n">
        <v>3.665333333333334</v>
      </c>
    </row>
    <row r="524">
      <c r="A524" t="inlineStr">
        <is>
          <t>600305</t>
        </is>
      </c>
      <c r="B524" t="n">
        <v>0.002567789111466142</v>
      </c>
      <c r="C524" t="n">
        <v>8.740359897172233</v>
      </c>
      <c r="D524" t="n">
        <v>24.411</v>
      </c>
      <c r="E524" t="n">
        <v>2.142666666666666</v>
      </c>
    </row>
    <row r="525">
      <c r="A525" t="inlineStr">
        <is>
          <t>600741</t>
        </is>
      </c>
      <c r="B525" t="n">
        <v>0.001442342342342342</v>
      </c>
      <c r="C525" t="n">
        <v>8.551724137931039</v>
      </c>
      <c r="D525" t="n">
        <v>30.34</v>
      </c>
      <c r="E525" t="n">
        <v>0.7579999999999999</v>
      </c>
    </row>
    <row r="526">
      <c r="A526" t="inlineStr">
        <is>
          <t>688389</t>
        </is>
      </c>
      <c r="B526" t="n">
        <v>0.00294009436530898</v>
      </c>
      <c r="C526" t="n">
        <v>8.508648901355764</v>
      </c>
      <c r="D526" t="n">
        <v>21.08433333333333</v>
      </c>
      <c r="E526" t="n">
        <v>1.260666666666667</v>
      </c>
    </row>
    <row r="527">
      <c r="A527" t="inlineStr">
        <is>
          <t>600195</t>
        </is>
      </c>
      <c r="B527" t="n">
        <v>0.0008054652693179427</v>
      </c>
      <c r="C527" t="n">
        <v>8.426073131955491</v>
      </c>
      <c r="D527" t="n">
        <v>12.86033333333333</v>
      </c>
      <c r="E527" t="n">
        <v>2.024666666666667</v>
      </c>
    </row>
    <row r="528">
      <c r="A528" t="inlineStr">
        <is>
          <t>600568</t>
        </is>
      </c>
      <c r="B528" t="n">
        <v>0.0001135605725247161</v>
      </c>
      <c r="C528" t="n">
        <v>8.333333333333348</v>
      </c>
      <c r="D528" t="n">
        <v>1.506</v>
      </c>
      <c r="E528" t="n">
        <v>0.7260000000000002</v>
      </c>
    </row>
    <row r="529">
      <c r="A529" t="inlineStr">
        <is>
          <t>603458</t>
        </is>
      </c>
      <c r="B529" t="n">
        <v>0.0003319728539868718</v>
      </c>
      <c r="C529" t="n">
        <v>8.315565031982942</v>
      </c>
      <c r="D529" t="n">
        <v>13.982</v>
      </c>
      <c r="E529" t="n">
        <v>1.003</v>
      </c>
    </row>
    <row r="530">
      <c r="A530" t="inlineStr">
        <is>
          <t>600301</t>
        </is>
      </c>
      <c r="B530" t="n">
        <v>0.0002360922055424156</v>
      </c>
      <c r="C530" t="n">
        <v>8.219178082191792</v>
      </c>
      <c r="D530" t="n">
        <v>6.905666666666666</v>
      </c>
      <c r="E530" t="n">
        <v>0.7103333333333332</v>
      </c>
    </row>
    <row r="531">
      <c r="A531" t="inlineStr">
        <is>
          <t>600075</t>
        </is>
      </c>
      <c r="B531" t="n">
        <v>0.0003016753980681373</v>
      </c>
      <c r="C531" t="n">
        <v>8.15602836879432</v>
      </c>
      <c r="D531" t="n">
        <v>5.747666666666666</v>
      </c>
      <c r="E531" t="n">
        <v>1.734666666666667</v>
      </c>
    </row>
    <row r="532">
      <c r="A532" t="inlineStr">
        <is>
          <t>603300</t>
        </is>
      </c>
      <c r="B532" t="n">
        <v>0.0001692285825960274</v>
      </c>
      <c r="C532" t="n">
        <v>8.090614886731395</v>
      </c>
      <c r="D532" t="n">
        <v>6.254</v>
      </c>
      <c r="E532" t="n">
        <v>0.456</v>
      </c>
    </row>
    <row r="533">
      <c r="A533" t="inlineStr">
        <is>
          <t>600627</t>
        </is>
      </c>
      <c r="B533" t="n">
        <v>0.0009020006167231539</v>
      </c>
      <c r="C533" t="n">
        <v>8.048138397893956</v>
      </c>
      <c r="D533" t="n">
        <v>26.78433333333334</v>
      </c>
      <c r="E533" t="n">
        <v>0</v>
      </c>
    </row>
    <row r="534">
      <c r="A534" t="inlineStr">
        <is>
          <t>688099</t>
        </is>
      </c>
      <c r="B534" t="n">
        <v>0.00474871518594704</v>
      </c>
      <c r="C534" t="n">
        <v>8.015267175572527</v>
      </c>
      <c r="D534" t="n">
        <v>78.26899999999999</v>
      </c>
      <c r="E534" t="n">
        <v>1.348</v>
      </c>
    </row>
    <row r="535">
      <c r="A535" t="inlineStr">
        <is>
          <t>603733</t>
        </is>
      </c>
      <c r="B535" t="n">
        <v>0.001626924813892167</v>
      </c>
      <c r="C535" t="n">
        <v>7.948316366483943</v>
      </c>
      <c r="D535" t="n">
        <v>25.42333333333333</v>
      </c>
      <c r="E535" t="n">
        <v>7.935333333333333</v>
      </c>
    </row>
    <row r="536">
      <c r="A536" t="inlineStr">
        <is>
          <t>601615</t>
        </is>
      </c>
      <c r="B536" t="n">
        <v>0.003599020852888667</v>
      </c>
      <c r="C536" t="n">
        <v>7.942238267148016</v>
      </c>
      <c r="D536" t="n">
        <v>20.12333333333333</v>
      </c>
      <c r="E536" t="n">
        <v>5.682666666666667</v>
      </c>
    </row>
    <row r="537">
      <c r="A537" t="inlineStr">
        <is>
          <t>600532</t>
        </is>
      </c>
      <c r="B537" t="n">
        <v>0.0008571209307876559</v>
      </c>
      <c r="C537" t="n">
        <v>7.922392886014551</v>
      </c>
      <c r="D537" t="n">
        <v>13.34433333333333</v>
      </c>
      <c r="E537" t="n">
        <v>0.9006666666666666</v>
      </c>
    </row>
    <row r="538">
      <c r="A538" t="inlineStr">
        <is>
          <t>601611</t>
        </is>
      </c>
      <c r="B538" t="n">
        <v>0.0007168700492399915</v>
      </c>
      <c r="C538" t="n">
        <v>7.887323943661984</v>
      </c>
      <c r="D538" t="n">
        <v>7.784999999999999</v>
      </c>
      <c r="E538" t="n">
        <v>1.732</v>
      </c>
    </row>
    <row r="539">
      <c r="A539" t="inlineStr">
        <is>
          <t>600243</t>
        </is>
      </c>
      <c r="B539" t="n">
        <v>0.0003051434300819042</v>
      </c>
      <c r="C539" t="n">
        <v>7.86516853932584</v>
      </c>
      <c r="D539" t="n">
        <v>2.844333333333333</v>
      </c>
      <c r="E539" t="n">
        <v>0.4423333333333334</v>
      </c>
    </row>
    <row r="540">
      <c r="A540" t="inlineStr">
        <is>
          <t>600398</t>
        </is>
      </c>
      <c r="B540" t="n">
        <v>0.0003046352256487078</v>
      </c>
      <c r="C540" t="n">
        <v>7.814992025518341</v>
      </c>
      <c r="D540" t="n">
        <v>6.453000000000001</v>
      </c>
      <c r="E540" t="n">
        <v>0.186</v>
      </c>
    </row>
    <row r="541">
      <c r="A541" t="inlineStr">
        <is>
          <t>600552</t>
        </is>
      </c>
      <c r="B541" t="n">
        <v>0.0002812699165152353</v>
      </c>
      <c r="C541" t="n">
        <v>7.794117647058818</v>
      </c>
      <c r="D541" t="n">
        <v>7.031666666666666</v>
      </c>
      <c r="E541" t="n">
        <v>3.247</v>
      </c>
    </row>
    <row r="542">
      <c r="A542" t="inlineStr">
        <is>
          <t>603678</t>
        </is>
      </c>
      <c r="B542" t="n">
        <v>0.01510206132543876</v>
      </c>
      <c r="C542" t="n">
        <v>7.788778877887781</v>
      </c>
      <c r="D542" t="n">
        <v>71.72299999999998</v>
      </c>
      <c r="E542" t="n">
        <v>2.509333333333333</v>
      </c>
    </row>
    <row r="543">
      <c r="A543" t="inlineStr">
        <is>
          <t>603533</t>
        </is>
      </c>
      <c r="B543" t="n">
        <v>0.006854725690925174</v>
      </c>
      <c r="C543" t="n">
        <v>7.78210116731517</v>
      </c>
      <c r="D543" t="n">
        <v>33.87433333333333</v>
      </c>
      <c r="E543" t="n">
        <v>3.208666666666667</v>
      </c>
    </row>
    <row r="544">
      <c r="A544" t="inlineStr">
        <is>
          <t>603267</t>
        </is>
      </c>
      <c r="B544" t="n">
        <v>0.02117754123003763</v>
      </c>
      <c r="C544" t="n">
        <v>7.772397094430983</v>
      </c>
      <c r="D544" t="n">
        <v>139.6006666666667</v>
      </c>
      <c r="E544" t="n">
        <v>2.009</v>
      </c>
    </row>
    <row r="545">
      <c r="A545" t="inlineStr">
        <is>
          <t>600177</t>
        </is>
      </c>
      <c r="B545" t="n">
        <v>0.0001028238182934316</v>
      </c>
      <c r="C545" t="n">
        <v>7.736389684813738</v>
      </c>
      <c r="D545" t="n">
        <v>7.240000000000001</v>
      </c>
      <c r="E545" t="n">
        <v>0.3486666666666666</v>
      </c>
    </row>
    <row r="546">
      <c r="A546" t="inlineStr">
        <is>
          <t>600570</t>
        </is>
      </c>
      <c r="B546" t="n">
        <v>0.007193041844503089</v>
      </c>
      <c r="C546" t="n">
        <v>7.70951993490645</v>
      </c>
      <c r="D546" t="n">
        <v>98.89966666666668</v>
      </c>
      <c r="E546" t="n">
        <v>1.735666666666667</v>
      </c>
    </row>
    <row r="547">
      <c r="A547" t="inlineStr">
        <is>
          <t>603610</t>
        </is>
      </c>
      <c r="B547" t="n">
        <v>0.001169145785269954</v>
      </c>
      <c r="C547" t="n">
        <v>7.571369466280498</v>
      </c>
      <c r="D547" t="n">
        <v>24.32166666666667</v>
      </c>
      <c r="E547" t="n">
        <v>0.9823333333333333</v>
      </c>
    </row>
    <row r="548">
      <c r="A548" t="inlineStr">
        <is>
          <t>601009</t>
        </is>
      </c>
      <c r="B548" t="n">
        <v>0.0001297839442637498</v>
      </c>
      <c r="C548" t="n">
        <v>7.544757033248084</v>
      </c>
      <c r="D548" t="n">
        <v>8.096333333333332</v>
      </c>
      <c r="E548" t="n">
        <v>0.5793333333333333</v>
      </c>
    </row>
    <row r="549">
      <c r="A549" t="inlineStr">
        <is>
          <t>600497</t>
        </is>
      </c>
      <c r="B549" t="n">
        <v>0.0002622685804285162</v>
      </c>
      <c r="C549" t="n">
        <v>7.526881720430101</v>
      </c>
      <c r="D549" t="n">
        <v>4.985333333333333</v>
      </c>
      <c r="E549" t="n">
        <v>2.167333333333333</v>
      </c>
    </row>
    <row r="550">
      <c r="A550" t="inlineStr">
        <is>
          <t>600258</t>
        </is>
      </c>
      <c r="B550" t="n">
        <v>0.00108806452759123</v>
      </c>
      <c r="C550" t="n">
        <v>7.491856677524455</v>
      </c>
      <c r="D550" t="n">
        <v>20.84666666666667</v>
      </c>
      <c r="E550" t="n">
        <v>1.637</v>
      </c>
    </row>
    <row r="551">
      <c r="A551" t="inlineStr">
        <is>
          <t>600000</t>
        </is>
      </c>
      <c r="B551" t="n">
        <v>0.0001802901699825717</v>
      </c>
      <c r="C551" t="n">
        <v>7.434554973821972</v>
      </c>
      <c r="D551" t="n">
        <v>9.818</v>
      </c>
      <c r="E551" t="n">
        <v>0.1833333333333333</v>
      </c>
    </row>
    <row r="552">
      <c r="A552" t="inlineStr">
        <is>
          <t>603195</t>
        </is>
      </c>
      <c r="B552" t="n">
        <v>0.0286176120740006</v>
      </c>
      <c r="C552" t="n">
        <v>7.387772968240847</v>
      </c>
      <c r="D552" t="n">
        <v>222.767</v>
      </c>
      <c r="E552" t="n">
        <v>3.73</v>
      </c>
    </row>
    <row r="553">
      <c r="A553" t="inlineStr">
        <is>
          <t>603187</t>
        </is>
      </c>
      <c r="B553" t="n">
        <v>0.004959469720199875</v>
      </c>
      <c r="C553" t="n">
        <v>7.332185886402742</v>
      </c>
      <c r="D553" t="n">
        <v>63.41166666666666</v>
      </c>
      <c r="E553" t="n">
        <v>2.468666666666667</v>
      </c>
    </row>
    <row r="554">
      <c r="A554" t="inlineStr">
        <is>
          <t>600859</t>
        </is>
      </c>
      <c r="B554" t="n">
        <v>0.003131017431188603</v>
      </c>
      <c r="C554" t="n">
        <v>7.203647416413395</v>
      </c>
      <c r="D554" t="n">
        <v>33.49466666666667</v>
      </c>
      <c r="E554" t="n">
        <v>3.414000000000001</v>
      </c>
    </row>
    <row r="555">
      <c r="A555" t="inlineStr">
        <is>
          <t>601229</t>
        </is>
      </c>
      <c r="B555" t="n">
        <v>0.0001922593900777982</v>
      </c>
      <c r="C555" t="n">
        <v>7.115135834411368</v>
      </c>
      <c r="D555" t="n">
        <v>8.021666666666667</v>
      </c>
      <c r="E555" t="n">
        <v>0.2336666666666666</v>
      </c>
    </row>
    <row r="556">
      <c r="A556" t="inlineStr">
        <is>
          <t>603337</t>
        </is>
      </c>
      <c r="B556" t="n">
        <v>0.003718116436899784</v>
      </c>
      <c r="C556" t="n">
        <v>7.068403908794774</v>
      </c>
      <c r="D556" t="n">
        <v>29.61133333333333</v>
      </c>
      <c r="E556" t="n">
        <v>0.7536666666666665</v>
      </c>
    </row>
    <row r="557">
      <c r="A557" t="inlineStr">
        <is>
          <t>601908</t>
        </is>
      </c>
      <c r="B557" t="n">
        <v>0.007375835445295964</v>
      </c>
      <c r="C557" t="n">
        <v>7.040572792362765</v>
      </c>
      <c r="D557" t="n">
        <v>11.00433333333333</v>
      </c>
      <c r="E557" t="n">
        <v>7.096000000000001</v>
      </c>
    </row>
    <row r="558">
      <c r="A558" t="inlineStr">
        <is>
          <t>600586</t>
        </is>
      </c>
      <c r="B558" t="n">
        <v>0.001764210798076613</v>
      </c>
      <c r="C558" t="n">
        <v>6.951026856240117</v>
      </c>
      <c r="D558" t="n">
        <v>6.886000000000001</v>
      </c>
      <c r="E558" t="n">
        <v>6.783666666666666</v>
      </c>
    </row>
    <row r="559">
      <c r="A559" t="inlineStr">
        <is>
          <t>601939</t>
        </is>
      </c>
      <c r="B559" t="n">
        <v>0.0002546064909645411</v>
      </c>
      <c r="C559" t="n">
        <v>6.891025641025639</v>
      </c>
      <c r="D559" t="n">
        <v>6.509333333333335</v>
      </c>
      <c r="E559" t="n">
        <v>1.649</v>
      </c>
    </row>
    <row r="560">
      <c r="A560" t="inlineStr">
        <is>
          <t>600591</t>
        </is>
      </c>
      <c r="B560" t="n">
        <v>0.0001333107551102921</v>
      </c>
      <c r="C560" t="n">
        <v>6.754772393538921</v>
      </c>
      <c r="D560" t="n">
        <v>7.053666666666667</v>
      </c>
      <c r="E560" t="n">
        <v>0</v>
      </c>
    </row>
    <row r="561">
      <c r="A561" t="inlineStr">
        <is>
          <t>600549</t>
        </is>
      </c>
      <c r="B561" t="n">
        <v>0.002008727367461248</v>
      </c>
      <c r="C561" t="n">
        <v>6.735159817351599</v>
      </c>
      <c r="D561" t="n">
        <v>17.06</v>
      </c>
      <c r="E561" t="n">
        <v>4.015666666666667</v>
      </c>
    </row>
    <row r="562">
      <c r="A562" t="inlineStr">
        <is>
          <t>603297</t>
        </is>
      </c>
      <c r="B562" t="n">
        <v>0.004921994307723676</v>
      </c>
      <c r="C562" t="n">
        <v>6.675900277008306</v>
      </c>
      <c r="D562" t="n">
        <v>39.781</v>
      </c>
      <c r="E562" t="n">
        <v>1.555666666666667</v>
      </c>
    </row>
    <row r="563">
      <c r="A563" t="inlineStr">
        <is>
          <t>603843</t>
        </is>
      </c>
      <c r="B563" t="n">
        <v>0.0006682102653310137</v>
      </c>
      <c r="C563" t="n">
        <v>6.649616368286448</v>
      </c>
      <c r="D563" t="n">
        <v>3.704666666666667</v>
      </c>
      <c r="E563" t="n">
        <v>1.186666666666667</v>
      </c>
    </row>
    <row r="564">
      <c r="A564" t="inlineStr">
        <is>
          <t>600320</t>
        </is>
      </c>
      <c r="B564" t="n">
        <v>0.0007542470356369748</v>
      </c>
      <c r="C564" t="n">
        <v>6.397306397306401</v>
      </c>
      <c r="D564" t="n">
        <v>3.439</v>
      </c>
      <c r="E564" t="n">
        <v>1.968666666666667</v>
      </c>
    </row>
    <row r="565">
      <c r="A565" t="inlineStr">
        <is>
          <t>601717</t>
        </is>
      </c>
      <c r="B565" t="n">
        <v>0.00254326129393462</v>
      </c>
      <c r="C565" t="n">
        <v>6.395348837209314</v>
      </c>
      <c r="D565" t="n">
        <v>11.213</v>
      </c>
      <c r="E565" t="n">
        <v>3.321</v>
      </c>
    </row>
    <row r="566">
      <c r="A566" t="inlineStr">
        <is>
          <t>600330</t>
        </is>
      </c>
      <c r="B566" t="n">
        <v>0.0004590960621698661</v>
      </c>
      <c r="C566" t="n">
        <v>6.382978723404253</v>
      </c>
      <c r="D566" t="n">
        <v>10.35633333333333</v>
      </c>
      <c r="E566" t="n">
        <v>4.165</v>
      </c>
    </row>
    <row r="567">
      <c r="A567" t="inlineStr">
        <is>
          <t>688350</t>
        </is>
      </c>
      <c r="B567" t="n">
        <v>0.01914892525700375</v>
      </c>
      <c r="C567" t="n">
        <v>6.375711574952558</v>
      </c>
      <c r="D567" t="n">
        <v>30.674</v>
      </c>
      <c r="E567" t="n">
        <v>66.25999999999999</v>
      </c>
    </row>
    <row r="568">
      <c r="A568" t="inlineStr">
        <is>
          <t>603681</t>
        </is>
      </c>
      <c r="B568" t="n">
        <v>0.0005268779062496447</v>
      </c>
      <c r="C568" t="n">
        <v>6.347498655190953</v>
      </c>
      <c r="D568" t="n">
        <v>19.546</v>
      </c>
      <c r="E568" t="n">
        <v>4.824333333333334</v>
      </c>
    </row>
    <row r="569">
      <c r="A569" t="inlineStr">
        <is>
          <t>603519</t>
        </is>
      </c>
      <c r="B569" t="n">
        <v>0.000448752668991054</v>
      </c>
      <c r="C569" t="n">
        <v>6.313497822931802</v>
      </c>
      <c r="D569" t="n">
        <v>13.70333333333333</v>
      </c>
      <c r="E569" t="n">
        <v>0.866</v>
      </c>
    </row>
    <row r="570">
      <c r="A570" t="inlineStr">
        <is>
          <t>600827</t>
        </is>
      </c>
      <c r="B570" t="n">
        <v>0.007413385182153091</v>
      </c>
      <c r="C570" t="n">
        <v>6.278317152103585</v>
      </c>
      <c r="D570" t="n">
        <v>17.101</v>
      </c>
      <c r="E570" t="n">
        <v>2.153666666666667</v>
      </c>
    </row>
    <row r="571">
      <c r="A571" t="inlineStr">
        <is>
          <t>600967</t>
        </is>
      </c>
      <c r="B571" t="n">
        <v>0.002662848277303492</v>
      </c>
      <c r="C571" t="n">
        <v>6.269592476489017</v>
      </c>
      <c r="D571" t="n">
        <v>11.51833333333333</v>
      </c>
      <c r="E571" t="n">
        <v>3.399333333333333</v>
      </c>
    </row>
    <row r="572">
      <c r="A572" t="inlineStr">
        <is>
          <t>603969</t>
        </is>
      </c>
      <c r="B572" t="n">
        <v>0.0002694439882483898</v>
      </c>
      <c r="C572" t="n">
        <v>6.203473945409432</v>
      </c>
      <c r="D572" t="n">
        <v>4.059333333333333</v>
      </c>
      <c r="E572" t="n">
        <v>1.022666666666667</v>
      </c>
    </row>
    <row r="573">
      <c r="A573" t="inlineStr">
        <is>
          <t>603058</t>
        </is>
      </c>
      <c r="B573" t="n">
        <v>0.005920263040136968</v>
      </c>
      <c r="C573" t="n">
        <v>6.153846153846154</v>
      </c>
      <c r="D573" t="n">
        <v>7.614666666666666</v>
      </c>
      <c r="E573" t="n">
        <v>2.146666666666667</v>
      </c>
    </row>
    <row r="574">
      <c r="A574" t="inlineStr">
        <is>
          <t>688689</t>
        </is>
      </c>
      <c r="B574" t="n">
        <v>0.008886463844797179</v>
      </c>
      <c r="C574" t="n">
        <v>6.11163080760837</v>
      </c>
      <c r="D574" t="n">
        <v>35.27999999999999</v>
      </c>
      <c r="E574" t="n">
        <v>55.31666666666666</v>
      </c>
    </row>
    <row r="575">
      <c r="A575" t="inlineStr">
        <is>
          <t>688558</t>
        </is>
      </c>
      <c r="B575" t="n">
        <v>0.003399812911705299</v>
      </c>
      <c r="C575" t="n">
        <v>5.967450271247743</v>
      </c>
      <c r="D575" t="n">
        <v>28.34866666666667</v>
      </c>
      <c r="E575" t="n">
        <v>2.633</v>
      </c>
    </row>
    <row r="576">
      <c r="A576" t="inlineStr">
        <is>
          <t>600226</t>
        </is>
      </c>
      <c r="B576" t="n">
        <v>0.0001157349896480332</v>
      </c>
      <c r="C576" t="n">
        <v>5.813953488372103</v>
      </c>
      <c r="D576" t="n">
        <v>1.771</v>
      </c>
      <c r="E576" t="n">
        <v>1.029333333333333</v>
      </c>
    </row>
    <row r="577">
      <c r="A577" t="inlineStr">
        <is>
          <t>600169</t>
        </is>
      </c>
      <c r="B577" t="n">
        <v>0.0001035445024391907</v>
      </c>
      <c r="C577" t="n">
        <v>5.797101449275366</v>
      </c>
      <c r="D577" t="n">
        <v>2.171333333333334</v>
      </c>
      <c r="E577" t="n">
        <v>2.057666666666667</v>
      </c>
    </row>
    <row r="578">
      <c r="A578" t="inlineStr">
        <is>
          <t>600865</t>
        </is>
      </c>
      <c r="B578" t="n">
        <v>0.0004756597299365573</v>
      </c>
      <c r="C578" t="n">
        <v>5.774647887323936</v>
      </c>
      <c r="D578" t="n">
        <v>7.501666666666667</v>
      </c>
      <c r="E578" t="n">
        <v>1.321666666666667</v>
      </c>
    </row>
    <row r="579">
      <c r="A579" t="inlineStr">
        <is>
          <t>600054</t>
        </is>
      </c>
      <c r="B579" t="n">
        <v>0.0002091809400785815</v>
      </c>
      <c r="C579" t="n">
        <v>5.580865603644658</v>
      </c>
      <c r="D579" t="n">
        <v>8.945666666666666</v>
      </c>
      <c r="E579" t="n">
        <v>0.7883333333333332</v>
      </c>
    </row>
    <row r="580">
      <c r="A580" t="inlineStr">
        <is>
          <t>600870</t>
        </is>
      </c>
      <c r="B580" t="n">
        <v>0.0001088110562291075</v>
      </c>
      <c r="C580" t="n">
        <v>5.574912891986061</v>
      </c>
      <c r="D580" t="n">
        <v>2.969333333333333</v>
      </c>
      <c r="E580" t="n">
        <v>0.5313333333333333</v>
      </c>
    </row>
    <row r="581">
      <c r="A581" t="inlineStr">
        <is>
          <t>600163</t>
        </is>
      </c>
      <c r="B581" t="n">
        <v>0.000340101834299477</v>
      </c>
      <c r="C581" t="n">
        <v>5.527638190954787</v>
      </c>
      <c r="D581" t="n">
        <v>4.044333333333333</v>
      </c>
      <c r="E581" t="n">
        <v>2.343333333333333</v>
      </c>
    </row>
    <row r="582">
      <c r="A582" t="inlineStr">
        <is>
          <t>600674</t>
        </is>
      </c>
      <c r="B582" t="n">
        <v>0.0004091427342153383</v>
      </c>
      <c r="C582" t="n">
        <v>5.522682445759353</v>
      </c>
      <c r="D582" t="n">
        <v>10.33</v>
      </c>
      <c r="E582" t="n">
        <v>0.1786666666666666</v>
      </c>
    </row>
    <row r="583">
      <c r="A583" t="inlineStr">
        <is>
          <t>603629</t>
        </is>
      </c>
      <c r="B583" t="n">
        <v>0.0009351328654549819</v>
      </c>
      <c r="C583" t="n">
        <v>5.437068188645244</v>
      </c>
      <c r="D583" t="n">
        <v>33.34200000000001</v>
      </c>
      <c r="E583" t="n">
        <v>5.609333333333334</v>
      </c>
    </row>
    <row r="584">
      <c r="A584" t="inlineStr">
        <is>
          <t>603709</t>
        </is>
      </c>
      <c r="B584" t="n">
        <v>0.00492630757059102</v>
      </c>
      <c r="C584" t="n">
        <v>5.337742087860176</v>
      </c>
      <c r="D584" t="n">
        <v>21.44066666666667</v>
      </c>
      <c r="E584" t="n">
        <v>6.897</v>
      </c>
    </row>
    <row r="585">
      <c r="A585" t="inlineStr">
        <is>
          <t>601636</t>
        </is>
      </c>
      <c r="B585" t="n">
        <v>0.0007430527036276524</v>
      </c>
      <c r="C585" t="n">
        <v>5.288852725793336</v>
      </c>
      <c r="D585" t="n">
        <v>12.662</v>
      </c>
      <c r="E585" t="n">
        <v>2.981333333333333</v>
      </c>
    </row>
    <row r="586">
      <c r="A586" t="inlineStr">
        <is>
          <t>603739</t>
        </is>
      </c>
      <c r="B586" t="n">
        <v>0.001455260809405678</v>
      </c>
      <c r="C586" t="n">
        <v>5.22422561257514</v>
      </c>
      <c r="D586" t="n">
        <v>22.61833333333333</v>
      </c>
      <c r="E586" t="n">
        <v>2.278333333333334</v>
      </c>
    </row>
    <row r="587">
      <c r="A587" t="inlineStr">
        <is>
          <t>600733</t>
        </is>
      </c>
      <c r="B587" t="n">
        <v>0.001923890606343132</v>
      </c>
      <c r="C587" t="n">
        <v>5.193236714975868</v>
      </c>
      <c r="D587" t="n">
        <v>9.057333333333332</v>
      </c>
      <c r="E587" t="n">
        <v>4.408666666666667</v>
      </c>
    </row>
    <row r="588">
      <c r="A588" t="inlineStr">
        <is>
          <t>688007</t>
        </is>
      </c>
      <c r="B588" t="n">
        <v>0.002021423179215591</v>
      </c>
      <c r="C588" t="n">
        <v>5.182625863770962</v>
      </c>
      <c r="D588" t="n">
        <v>19.134</v>
      </c>
      <c r="E588" t="n">
        <v>0.7826666666666667</v>
      </c>
    </row>
    <row r="589">
      <c r="A589" t="inlineStr">
        <is>
          <t>601877</t>
        </is>
      </c>
      <c r="B589" t="n">
        <v>0.001363833366982973</v>
      </c>
      <c r="C589" t="n">
        <v>5.162162162162143</v>
      </c>
      <c r="D589" t="n">
        <v>38.52333333333333</v>
      </c>
      <c r="E589" t="n">
        <v>0.8879999999999999</v>
      </c>
    </row>
    <row r="590">
      <c r="A590" t="inlineStr">
        <is>
          <t>601018</t>
        </is>
      </c>
      <c r="B590" t="n">
        <v>0.0001923608194502777</v>
      </c>
      <c r="C590" t="n">
        <v>5.1490514905149</v>
      </c>
      <c r="D590" t="n">
        <v>3.968333333333333</v>
      </c>
      <c r="E590" t="n">
        <v>0.205</v>
      </c>
    </row>
    <row r="591">
      <c r="A591" t="inlineStr">
        <is>
          <t>600631</t>
        </is>
      </c>
      <c r="B591" t="n">
        <v>0.0005379845886364014</v>
      </c>
      <c r="C591" t="n">
        <v>5.093833780160861</v>
      </c>
      <c r="D591" t="n">
        <v>15.82766666666667</v>
      </c>
      <c r="E591" t="n">
        <v>0</v>
      </c>
    </row>
    <row r="592">
      <c r="A592" t="inlineStr">
        <is>
          <t>601901</t>
        </is>
      </c>
      <c r="B592" t="n">
        <v>0.001494577198487409</v>
      </c>
      <c r="C592" t="n">
        <v>5.07075471698113</v>
      </c>
      <c r="D592" t="n">
        <v>9.206666666666669</v>
      </c>
      <c r="E592" t="n">
        <v>1.576</v>
      </c>
    </row>
    <row r="593">
      <c r="A593" t="inlineStr">
        <is>
          <t>600235</t>
        </is>
      </c>
      <c r="B593" t="n">
        <v>0.0006728755128072536</v>
      </c>
      <c r="C593" t="n">
        <v>4.924242424242431</v>
      </c>
      <c r="D593" t="n">
        <v>5.371666666666668</v>
      </c>
      <c r="E593" t="n">
        <v>6.197333333333333</v>
      </c>
    </row>
    <row r="594">
      <c r="A594" t="inlineStr">
        <is>
          <t>601118</t>
        </is>
      </c>
      <c r="B594" t="n">
        <v>0.0003977948763302968</v>
      </c>
      <c r="C594" t="n">
        <v>4.918032786885251</v>
      </c>
      <c r="D594" t="n">
        <v>5.025333333333333</v>
      </c>
      <c r="E594" t="n">
        <v>0.9873333333333333</v>
      </c>
    </row>
    <row r="595">
      <c r="A595" t="inlineStr">
        <is>
          <t>600883</t>
        </is>
      </c>
      <c r="B595" t="n">
        <v>0.0008926603684693397</v>
      </c>
      <c r="C595" t="n">
        <v>4.89060489060491</v>
      </c>
      <c r="D595" t="n">
        <v>7.468333333333333</v>
      </c>
      <c r="E595" t="n">
        <v>0.7919999999999999</v>
      </c>
    </row>
    <row r="596">
      <c r="A596" t="inlineStr">
        <is>
          <t>603369</t>
        </is>
      </c>
      <c r="B596" t="n">
        <v>0.005407518726980568</v>
      </c>
      <c r="C596" t="n">
        <v>4.732797764582597</v>
      </c>
      <c r="D596" t="n">
        <v>58.86733333333333</v>
      </c>
      <c r="E596" t="n">
        <v>1.358333333333333</v>
      </c>
    </row>
    <row r="597">
      <c r="A597" t="inlineStr">
        <is>
          <t>603987</t>
        </is>
      </c>
      <c r="B597" t="n">
        <v>0.00318641562452828</v>
      </c>
      <c r="C597" t="n">
        <v>4.712990936555883</v>
      </c>
      <c r="D597" t="n">
        <v>15.94833333333333</v>
      </c>
      <c r="E597" t="n">
        <v>2.145</v>
      </c>
    </row>
    <row r="598">
      <c r="A598" t="inlineStr">
        <is>
          <t>603039</t>
        </is>
      </c>
      <c r="B598" t="n">
        <v>0.004971772964512466</v>
      </c>
      <c r="C598" t="n">
        <v>4.673693175769178</v>
      </c>
      <c r="D598" t="n">
        <v>94.41499999999999</v>
      </c>
      <c r="E598" t="n">
        <v>0.2346666666666667</v>
      </c>
    </row>
    <row r="599">
      <c r="A599" t="inlineStr">
        <is>
          <t>600798</t>
        </is>
      </c>
      <c r="B599" t="n">
        <v>0.002552623511101726</v>
      </c>
      <c r="C599" t="n">
        <v>4.619565217391308</v>
      </c>
      <c r="D599" t="n">
        <v>4.735666666666668</v>
      </c>
      <c r="E599" t="n">
        <v>9.287333333333331</v>
      </c>
    </row>
    <row r="600">
      <c r="A600" t="inlineStr">
        <is>
          <t>688166</t>
        </is>
      </c>
      <c r="B600" t="n">
        <v>0.00295247202592711</v>
      </c>
      <c r="C600" t="n">
        <v>4.603518920221727</v>
      </c>
      <c r="D600" t="n">
        <v>45.84933333333333</v>
      </c>
      <c r="E600" t="n">
        <v>1.048333333333333</v>
      </c>
    </row>
    <row r="601">
      <c r="A601" t="inlineStr">
        <is>
          <t>600366</t>
        </is>
      </c>
      <c r="B601" t="n">
        <v>0.000478939998599734</v>
      </c>
      <c r="C601" t="n">
        <v>4.603174603174609</v>
      </c>
      <c r="D601" t="n">
        <v>6.348</v>
      </c>
      <c r="E601" t="n">
        <v>3.584000000000001</v>
      </c>
    </row>
    <row r="602">
      <c r="A602" t="inlineStr">
        <is>
          <t>600315</t>
        </is>
      </c>
      <c r="B602" t="n">
        <v>0.002088994792728202</v>
      </c>
      <c r="C602" t="n">
        <v>4.585953878406701</v>
      </c>
      <c r="D602" t="n">
        <v>37.07066666666667</v>
      </c>
      <c r="E602" t="n">
        <v>1.004666666666666</v>
      </c>
    </row>
    <row r="603">
      <c r="A603" t="inlineStr">
        <is>
          <t>603258</t>
        </is>
      </c>
      <c r="B603" t="n">
        <v>0.003194817996905941</v>
      </c>
      <c r="C603" t="n">
        <v>4.583875162548767</v>
      </c>
      <c r="D603" t="n">
        <v>30.57233333333333</v>
      </c>
      <c r="E603" t="n">
        <v>1.995</v>
      </c>
    </row>
    <row r="604">
      <c r="A604" t="inlineStr">
        <is>
          <t>603558</t>
        </is>
      </c>
      <c r="B604" t="n">
        <v>0.0002566266377037308</v>
      </c>
      <c r="C604" t="n">
        <v>4.579207920792072</v>
      </c>
      <c r="D604" t="n">
        <v>8.133000000000001</v>
      </c>
      <c r="E604" t="n">
        <v>0.8523333333333333</v>
      </c>
    </row>
    <row r="605">
      <c r="A605" t="inlineStr">
        <is>
          <t>603299</t>
        </is>
      </c>
      <c r="B605" t="n">
        <v>0.0007599036410554736</v>
      </c>
      <c r="C605" t="n">
        <v>4.515272244355906</v>
      </c>
      <c r="D605" t="n">
        <v>7.449000000000001</v>
      </c>
      <c r="E605" t="n">
        <v>4.074333333333333</v>
      </c>
    </row>
    <row r="606">
      <c r="A606" t="inlineStr">
        <is>
          <t>603899</t>
        </is>
      </c>
      <c r="B606" t="n">
        <v>0.005084160029723912</v>
      </c>
      <c r="C606" t="n">
        <v>4.441277757985995</v>
      </c>
      <c r="D606" t="n">
        <v>92.70500000000001</v>
      </c>
      <c r="E606" t="n">
        <v>0.3860000000000001</v>
      </c>
    </row>
    <row r="607">
      <c r="A607" t="inlineStr">
        <is>
          <t>600681</t>
        </is>
      </c>
      <c r="B607" t="n">
        <v>6.612579398252339e-05</v>
      </c>
      <c r="C607" t="n">
        <v>4.391217564870264</v>
      </c>
      <c r="D607" t="n">
        <v>5.183666666666667</v>
      </c>
      <c r="E607" t="n">
        <v>0.298</v>
      </c>
    </row>
    <row r="608">
      <c r="A608" t="inlineStr">
        <is>
          <t>600688</t>
        </is>
      </c>
      <c r="B608" t="n">
        <v>8.923030054730921e-05</v>
      </c>
      <c r="C608" t="n">
        <v>4.385964912280693</v>
      </c>
      <c r="D608" t="n">
        <v>3.525666666666667</v>
      </c>
      <c r="E608" t="n">
        <v>0.204</v>
      </c>
    </row>
    <row r="609">
      <c r="A609" t="inlineStr">
        <is>
          <t>600760</t>
        </is>
      </c>
      <c r="B609" t="n">
        <v>0.02053994959703177</v>
      </c>
      <c r="C609" t="n">
        <v>4.344818043448173</v>
      </c>
      <c r="D609" t="n">
        <v>82.623</v>
      </c>
      <c r="E609" t="n">
        <v>1.927</v>
      </c>
    </row>
    <row r="610">
      <c r="A610" t="inlineStr">
        <is>
          <t>603005</t>
        </is>
      </c>
      <c r="B610" t="n">
        <v>0.03048580289780135</v>
      </c>
      <c r="C610" t="n">
        <v>4.340490797546015</v>
      </c>
      <c r="D610" t="n">
        <v>73.92066666666666</v>
      </c>
      <c r="E610" t="n">
        <v>4.915333333333333</v>
      </c>
    </row>
    <row r="611">
      <c r="A611" t="inlineStr">
        <is>
          <t>601965</t>
        </is>
      </c>
      <c r="B611" t="n">
        <v>0.00442446449731109</v>
      </c>
      <c r="C611" t="n">
        <v>4.295302013422808</v>
      </c>
      <c r="D611" t="n">
        <v>16.25333333333333</v>
      </c>
      <c r="E611" t="n">
        <v>1.334666666666667</v>
      </c>
    </row>
    <row r="612">
      <c r="A612" t="inlineStr">
        <is>
          <t>600116</t>
        </is>
      </c>
      <c r="B612" t="n">
        <v>0.0001584418701049369</v>
      </c>
      <c r="C612" t="n">
        <v>4.242424242424248</v>
      </c>
      <c r="D612" t="n">
        <v>8.488333333333333</v>
      </c>
      <c r="E612" t="n">
        <v>0.9263333333333333</v>
      </c>
    </row>
    <row r="613">
      <c r="A613" t="inlineStr">
        <is>
          <t>600210</t>
        </is>
      </c>
      <c r="B613" t="n">
        <v>8.389267390024391e-05</v>
      </c>
      <c r="C613" t="n">
        <v>4.186046511627928</v>
      </c>
      <c r="D613" t="n">
        <v>4.403333333333333</v>
      </c>
      <c r="E613" t="n">
        <v>0.8016666666666666</v>
      </c>
    </row>
    <row r="614">
      <c r="A614" t="inlineStr">
        <is>
          <t>688580</t>
        </is>
      </c>
      <c r="B614" t="n">
        <v>0.009816248020762443</v>
      </c>
      <c r="C614" t="n">
        <v>4.1636154409457</v>
      </c>
      <c r="D614" t="n">
        <v>97.79766666666666</v>
      </c>
      <c r="E614" t="n">
        <v>4.638333333333334</v>
      </c>
    </row>
    <row r="615">
      <c r="A615" t="inlineStr">
        <is>
          <t>601208</t>
        </is>
      </c>
      <c r="B615" t="n">
        <v>0.0008335705931495406</v>
      </c>
      <c r="C615" t="n">
        <v>4.154863078375826</v>
      </c>
      <c r="D615" t="n">
        <v>11.08333333333333</v>
      </c>
      <c r="E615" t="n">
        <v>1.582666666666667</v>
      </c>
    </row>
    <row r="616">
      <c r="A616" t="inlineStr">
        <is>
          <t>600001</t>
        </is>
      </c>
      <c r="B616" t="n">
        <v>0.0003017834740446883</v>
      </c>
      <c r="C616" t="n">
        <v>4.133858267716528</v>
      </c>
      <c r="D616" t="n">
        <v>5.461666666666669</v>
      </c>
      <c r="E616" t="n">
        <v>0</v>
      </c>
    </row>
    <row r="617">
      <c r="A617" t="inlineStr">
        <is>
          <t>600887</t>
        </is>
      </c>
      <c r="B617" t="n">
        <v>0.006645906958460609</v>
      </c>
      <c r="C617" t="n">
        <v>4.11354342073611</v>
      </c>
      <c r="D617" t="n">
        <v>45.97866666666666</v>
      </c>
      <c r="E617" t="n">
        <v>1.420666666666667</v>
      </c>
    </row>
    <row r="618">
      <c r="A618" t="inlineStr">
        <is>
          <t>603990</t>
        </is>
      </c>
      <c r="B618" t="n">
        <v>0.001927449730226308</v>
      </c>
      <c r="C618" t="n">
        <v>4.081033470346451</v>
      </c>
      <c r="D618" t="n">
        <v>32.414</v>
      </c>
      <c r="E618" t="n">
        <v>1.806333333333333</v>
      </c>
    </row>
    <row r="619">
      <c r="A619" t="inlineStr">
        <is>
          <t>601828</t>
        </is>
      </c>
      <c r="B619" t="n">
        <v>0.0009266676346388861</v>
      </c>
      <c r="C619" t="n">
        <v>4.079254079254069</v>
      </c>
      <c r="D619" t="n">
        <v>9.182999999999998</v>
      </c>
      <c r="E619" t="n">
        <v>0.7430000000000002</v>
      </c>
    </row>
    <row r="620">
      <c r="A620" t="inlineStr">
        <is>
          <t>600270</t>
        </is>
      </c>
      <c r="B620" t="n">
        <v>0.0005682670210704098</v>
      </c>
      <c r="C620" t="n">
        <v>4.065443728309348</v>
      </c>
      <c r="D620" t="n">
        <v>21.40266666666666</v>
      </c>
      <c r="E620" t="n">
        <v>0.7870000000000001</v>
      </c>
    </row>
    <row r="621">
      <c r="A621" t="inlineStr">
        <is>
          <t>600597</t>
        </is>
      </c>
      <c r="B621" t="n">
        <v>0.002425999313256175</v>
      </c>
      <c r="C621" t="n">
        <v>4.032258064516125</v>
      </c>
      <c r="D621" t="n">
        <v>18.33666666666667</v>
      </c>
      <c r="E621" t="n">
        <v>3.180666666666666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0.02974423253180581</v>
      </c>
      <c r="C2" t="n">
        <v>166.7205169628433</v>
      </c>
      <c r="D2" t="n">
        <v>11.05057142857143</v>
      </c>
      <c r="E2" t="n">
        <v>11.95857142857143</v>
      </c>
    </row>
    <row r="3">
      <c r="A3" t="inlineStr">
        <is>
          <t>600392</t>
        </is>
      </c>
      <c r="B3" t="n">
        <v>0.02398223963100649</v>
      </c>
      <c r="C3" t="n">
        <v>140.1008827238335</v>
      </c>
      <c r="D3" t="n">
        <v>11.40285714285714</v>
      </c>
      <c r="E3" t="n">
        <v>7.082857142857142</v>
      </c>
    </row>
    <row r="4">
      <c r="A4" t="inlineStr">
        <is>
          <t>300937</t>
        </is>
      </c>
      <c r="B4" t="n">
        <v>0.2775982929920535</v>
      </c>
      <c r="C4" t="n">
        <v>131.5222834251377</v>
      </c>
      <c r="D4" t="n">
        <v>78.21166666666666</v>
      </c>
      <c r="E4" t="n">
        <v>65.64999999999999</v>
      </c>
    </row>
    <row r="5">
      <c r="A5" t="inlineStr">
        <is>
          <t>603110</t>
        </is>
      </c>
      <c r="B5" t="n">
        <v>0.07420288935131228</v>
      </c>
      <c r="C5" t="n">
        <v>117.1356783919598</v>
      </c>
      <c r="D5" t="n">
        <v>35.69314285714287</v>
      </c>
      <c r="E5" t="n">
        <v>3.767142857142857</v>
      </c>
    </row>
    <row r="6">
      <c r="A6" t="inlineStr">
        <is>
          <t>601015</t>
        </is>
      </c>
      <c r="B6" t="n">
        <v>0.00988409947179418</v>
      </c>
      <c r="C6" t="n">
        <v>112.987012987013</v>
      </c>
      <c r="D6" t="n">
        <v>5.020571428571428</v>
      </c>
      <c r="E6" t="n">
        <v>5.31142857142857</v>
      </c>
    </row>
    <row r="7">
      <c r="A7" t="inlineStr">
        <is>
          <t>601058</t>
        </is>
      </c>
      <c r="B7" t="n">
        <v>0.009844636845165193</v>
      </c>
      <c r="C7" t="n">
        <v>91.1111111111111</v>
      </c>
      <c r="D7" t="n">
        <v>7.431714285714286</v>
      </c>
      <c r="E7" t="n">
        <v>2.638571428571428</v>
      </c>
    </row>
    <row r="8">
      <c r="A8" t="inlineStr">
        <is>
          <t>603799</t>
        </is>
      </c>
      <c r="B8" t="n">
        <v>0.05907565209022138</v>
      </c>
      <c r="C8" t="n">
        <v>80.45201551695058</v>
      </c>
      <c r="D8" t="n">
        <v>84.57485714285714</v>
      </c>
      <c r="E8" t="n">
        <v>4.381142857142858</v>
      </c>
    </row>
    <row r="9">
      <c r="A9" t="inlineStr">
        <is>
          <t>600877</t>
        </is>
      </c>
      <c r="B9" t="n">
        <v>0.01077072162705966</v>
      </c>
      <c r="C9" t="n">
        <v>79.56204379562047</v>
      </c>
      <c r="D9" t="n">
        <v>10.508</v>
      </c>
      <c r="E9" t="n">
        <v>2.107142857142857</v>
      </c>
    </row>
    <row r="10">
      <c r="A10" t="inlineStr">
        <is>
          <t>002466</t>
        </is>
      </c>
      <c r="B10" t="n">
        <v>0.07800709063305356</v>
      </c>
      <c r="C10" t="n">
        <v>79.41363926067559</v>
      </c>
      <c r="D10" t="n">
        <v>50.41628571428571</v>
      </c>
      <c r="E10" t="n">
        <v>9.17942857142857</v>
      </c>
    </row>
    <row r="11">
      <c r="A11" t="inlineStr">
        <is>
          <t>002176</t>
        </is>
      </c>
      <c r="B11" t="n">
        <v>0.008751198400935897</v>
      </c>
      <c r="C11" t="n">
        <v>77.8125</v>
      </c>
      <c r="D11" t="n">
        <v>4.874571428571429</v>
      </c>
      <c r="E11" t="n">
        <v>3.881428571428571</v>
      </c>
    </row>
    <row r="12">
      <c r="A12" t="inlineStr">
        <is>
          <t>603486</t>
        </is>
      </c>
      <c r="B12" t="n">
        <v>0.08002278326681095</v>
      </c>
      <c r="C12" t="n">
        <v>77.53209700427961</v>
      </c>
      <c r="D12" t="n">
        <v>98.72971428571428</v>
      </c>
      <c r="E12" t="n">
        <v>2.434571428571429</v>
      </c>
    </row>
    <row r="13">
      <c r="A13" t="inlineStr">
        <is>
          <t>000615</t>
        </is>
      </c>
      <c r="B13" t="n">
        <v>0.008157354998530916</v>
      </c>
      <c r="C13" t="n">
        <v>76.67785234899327</v>
      </c>
      <c r="D13" t="n">
        <v>8.652571428571425</v>
      </c>
      <c r="E13" t="n">
        <v>6.629428571428572</v>
      </c>
    </row>
    <row r="14">
      <c r="A14" t="inlineStr">
        <is>
          <t>600793</t>
        </is>
      </c>
      <c r="B14" t="n">
        <v>0.04209782769135605</v>
      </c>
      <c r="C14" t="n">
        <v>75.26011560693642</v>
      </c>
      <c r="D14" t="n">
        <v>12.59371428571428</v>
      </c>
      <c r="E14" t="n">
        <v>7.636285714285712</v>
      </c>
    </row>
    <row r="15">
      <c r="A15" t="inlineStr">
        <is>
          <t>688005</t>
        </is>
      </c>
      <c r="B15" t="n">
        <v>0.04564326467048913</v>
      </c>
      <c r="C15" t="n">
        <v>74.97630331753552</v>
      </c>
      <c r="D15" t="n">
        <v>56.508</v>
      </c>
      <c r="E15" t="n">
        <v>4.151142857142856</v>
      </c>
    </row>
    <row r="16">
      <c r="A16" t="inlineStr">
        <is>
          <t>688202</t>
        </is>
      </c>
      <c r="B16" t="n">
        <v>0.2604124742733283</v>
      </c>
      <c r="C16" t="n">
        <v>73.59735973597358</v>
      </c>
      <c r="D16" t="n">
        <v>201.3174285714286</v>
      </c>
      <c r="E16" t="n">
        <v>3.584285714285714</v>
      </c>
    </row>
    <row r="17">
      <c r="A17" t="inlineStr">
        <is>
          <t>300225</t>
        </is>
      </c>
      <c r="B17" t="n">
        <v>0.01297806581901988</v>
      </c>
      <c r="C17" t="n">
        <v>72.74900398406375</v>
      </c>
      <c r="D17" t="n">
        <v>16.56171428571428</v>
      </c>
      <c r="E17" t="n">
        <v>5.242000000000001</v>
      </c>
    </row>
    <row r="18">
      <c r="A18" t="inlineStr">
        <is>
          <t>000633</t>
        </is>
      </c>
      <c r="B18" t="n">
        <v>0.004676839426712604</v>
      </c>
      <c r="C18" t="n">
        <v>71.23287671232876</v>
      </c>
      <c r="D18" t="n">
        <v>5.696571428571429</v>
      </c>
      <c r="E18" t="n">
        <v>8.627142857142857</v>
      </c>
    </row>
    <row r="19">
      <c r="A19" t="inlineStr">
        <is>
          <t>300939</t>
        </is>
      </c>
      <c r="B19" t="n">
        <v>0.2521157194889287</v>
      </c>
      <c r="C19" t="n">
        <v>70.69408740359894</v>
      </c>
      <c r="D19" t="n">
        <v>98.84</v>
      </c>
      <c r="E19" t="n">
        <v>56.62</v>
      </c>
    </row>
    <row r="20">
      <c r="A20" t="inlineStr">
        <is>
          <t>600346</t>
        </is>
      </c>
      <c r="B20" t="n">
        <v>0.03212323582701115</v>
      </c>
      <c r="C20" t="n">
        <v>70.43202536662703</v>
      </c>
      <c r="D20" t="n">
        <v>33.72057142857143</v>
      </c>
      <c r="E20" t="n">
        <v>0.8162857142857142</v>
      </c>
    </row>
    <row r="21">
      <c r="A21" t="inlineStr">
        <is>
          <t>600143</t>
        </is>
      </c>
      <c r="B21" t="n">
        <v>0.02615705689392595</v>
      </c>
      <c r="C21" t="n">
        <v>69.73684210526316</v>
      </c>
      <c r="D21" t="n">
        <v>21.41400000000001</v>
      </c>
      <c r="E21" t="n">
        <v>4.380285714285715</v>
      </c>
    </row>
    <row r="22">
      <c r="A22" t="inlineStr">
        <is>
          <t>603915</t>
        </is>
      </c>
      <c r="B22" t="n">
        <v>0.03999260740668251</v>
      </c>
      <c r="C22" t="n">
        <v>67.68781911013858</v>
      </c>
      <c r="D22" t="n">
        <v>33.60514285714286</v>
      </c>
      <c r="E22" t="n">
        <v>4.979428571428571</v>
      </c>
    </row>
    <row r="23">
      <c r="A23" t="inlineStr">
        <is>
          <t>002192</t>
        </is>
      </c>
      <c r="B23" t="n">
        <v>0.02723063996039054</v>
      </c>
      <c r="C23" t="n">
        <v>67.28672225785759</v>
      </c>
      <c r="D23" t="n">
        <v>44.03342857142857</v>
      </c>
      <c r="E23" t="n">
        <v>3.874857142857144</v>
      </c>
    </row>
    <row r="24">
      <c r="A24" t="inlineStr">
        <is>
          <t>000890</t>
        </is>
      </c>
      <c r="B24" t="n">
        <v>0.001950733677286261</v>
      </c>
      <c r="C24" t="n">
        <v>66.9172932330827</v>
      </c>
      <c r="D24" t="n">
        <v>3.131714285714286</v>
      </c>
      <c r="E24" t="n">
        <v>1.776</v>
      </c>
    </row>
    <row r="25">
      <c r="A25" t="inlineStr">
        <is>
          <t>688116</t>
        </is>
      </c>
      <c r="B25" t="n">
        <v>0.02692749975127218</v>
      </c>
      <c r="C25" t="n">
        <v>66.84155299055614</v>
      </c>
      <c r="D25" t="n">
        <v>63.53028571428571</v>
      </c>
      <c r="E25" t="n">
        <v>2.244285714285714</v>
      </c>
    </row>
    <row r="26">
      <c r="A26" t="inlineStr">
        <is>
          <t>603225</t>
        </is>
      </c>
      <c r="B26" t="n">
        <v>0.01170072701342883</v>
      </c>
      <c r="C26" t="n">
        <v>65.16853932584267</v>
      </c>
      <c r="D26" t="n">
        <v>16.10085714285714</v>
      </c>
      <c r="E26" t="n">
        <v>0.7437142857142857</v>
      </c>
    </row>
    <row r="27">
      <c r="A27" t="inlineStr">
        <is>
          <t>300274</t>
        </is>
      </c>
      <c r="B27" t="n">
        <v>0.0625664136491037</v>
      </c>
      <c r="C27" t="n">
        <v>65.13732338466423</v>
      </c>
      <c r="D27" t="n">
        <v>83.13799999999999</v>
      </c>
      <c r="E27" t="n">
        <v>5.16</v>
      </c>
    </row>
    <row r="28">
      <c r="A28" t="inlineStr">
        <is>
          <t>600111</t>
        </is>
      </c>
      <c r="B28" t="n">
        <v>0.01015758675250875</v>
      </c>
      <c r="C28" t="n">
        <v>64.59574468085106</v>
      </c>
      <c r="D28" t="n">
        <v>14.81057142857143</v>
      </c>
      <c r="E28" t="n">
        <v>5.117428571428571</v>
      </c>
    </row>
    <row r="29">
      <c r="A29" t="inlineStr">
        <is>
          <t>002331</t>
        </is>
      </c>
      <c r="B29" t="n">
        <v>0.007588077479987979</v>
      </c>
      <c r="C29" t="n">
        <v>64.55463728191002</v>
      </c>
      <c r="D29" t="n">
        <v>11.952</v>
      </c>
      <c r="E29" t="n">
        <v>2.285428571428571</v>
      </c>
    </row>
    <row r="30">
      <c r="A30" t="inlineStr">
        <is>
          <t>002064</t>
        </is>
      </c>
      <c r="B30" t="n">
        <v>0.009716372223082857</v>
      </c>
      <c r="C30" t="n">
        <v>63.43519494204426</v>
      </c>
      <c r="D30" t="n">
        <v>11.93171428571429</v>
      </c>
      <c r="E30" t="n">
        <v>2.436571428571428</v>
      </c>
    </row>
    <row r="31">
      <c r="A31" t="inlineStr">
        <is>
          <t>600499</t>
        </is>
      </c>
      <c r="B31" t="n">
        <v>0.004886720675254918</v>
      </c>
      <c r="C31" t="n">
        <v>63.11475409836065</v>
      </c>
      <c r="D31" t="n">
        <v>8.298</v>
      </c>
      <c r="E31" t="n">
        <v>4.052285714285714</v>
      </c>
    </row>
    <row r="32">
      <c r="A32" t="inlineStr">
        <is>
          <t>688598</t>
        </is>
      </c>
      <c r="B32" t="n">
        <v>0.137809405842312</v>
      </c>
      <c r="C32" t="n">
        <v>62.88203048734702</v>
      </c>
      <c r="D32" t="n">
        <v>196.2825714285714</v>
      </c>
      <c r="E32" t="n">
        <v>8.216857142857144</v>
      </c>
    </row>
    <row r="33">
      <c r="A33" t="inlineStr">
        <is>
          <t>002158</t>
        </is>
      </c>
      <c r="B33" t="n">
        <v>0.01056240765200327</v>
      </c>
      <c r="C33" t="n">
        <v>61.92857142857144</v>
      </c>
      <c r="D33" t="n">
        <v>16.94771428571428</v>
      </c>
      <c r="E33" t="n">
        <v>3.118285714285715</v>
      </c>
    </row>
    <row r="34">
      <c r="A34" t="inlineStr">
        <is>
          <t>002648</t>
        </is>
      </c>
      <c r="B34" t="n">
        <v>0.01671603070472082</v>
      </c>
      <c r="C34" t="n">
        <v>60.77283372365338</v>
      </c>
      <c r="D34" t="n">
        <v>30.04485714285714</v>
      </c>
      <c r="E34" t="n">
        <v>1.124285714285714</v>
      </c>
    </row>
    <row r="35">
      <c r="A35" t="inlineStr">
        <is>
          <t>002493</t>
        </is>
      </c>
      <c r="B35" t="n">
        <v>0.01919210140537852</v>
      </c>
      <c r="C35" t="n">
        <v>60.70702966273871</v>
      </c>
      <c r="D35" t="n">
        <v>30.66685714285714</v>
      </c>
      <c r="E35" t="n">
        <v>0.5331428571428571</v>
      </c>
    </row>
    <row r="36">
      <c r="A36" t="inlineStr">
        <is>
          <t>300014</t>
        </is>
      </c>
      <c r="B36" t="n">
        <v>0.05931357324521249</v>
      </c>
      <c r="C36" t="n">
        <v>60.58435978229735</v>
      </c>
      <c r="D36" t="n">
        <v>91.73371428571429</v>
      </c>
      <c r="E36" t="n">
        <v>1.802857142857143</v>
      </c>
    </row>
    <row r="37">
      <c r="A37" t="inlineStr">
        <is>
          <t>000708</t>
        </is>
      </c>
      <c r="B37" t="n">
        <v>0.01215746414660851</v>
      </c>
      <c r="C37" t="n">
        <v>60.25763358778627</v>
      </c>
      <c r="D37" t="n">
        <v>25.014</v>
      </c>
      <c r="E37" t="n">
        <v>0.4102857142857143</v>
      </c>
    </row>
    <row r="38">
      <c r="A38" t="inlineStr">
        <is>
          <t>002597</t>
        </is>
      </c>
      <c r="B38" t="n">
        <v>0.02052251571338379</v>
      </c>
      <c r="C38" t="n">
        <v>59.29778933680103</v>
      </c>
      <c r="D38" t="n">
        <v>38.72485714285714</v>
      </c>
      <c r="E38" t="n">
        <v>1.245428571428572</v>
      </c>
    </row>
    <row r="39">
      <c r="A39" t="inlineStr">
        <is>
          <t>002810</t>
        </is>
      </c>
      <c r="B39" t="n">
        <v>0.03756625546701694</v>
      </c>
      <c r="C39" t="n">
        <v>59.10396323951752</v>
      </c>
      <c r="D39" t="n">
        <v>43.01571428571428</v>
      </c>
      <c r="E39" t="n">
        <v>1.866571428571429</v>
      </c>
    </row>
    <row r="40">
      <c r="A40" t="inlineStr">
        <is>
          <t>002553</t>
        </is>
      </c>
      <c r="B40" t="n">
        <v>0.006614873233161242</v>
      </c>
      <c r="C40" t="n">
        <v>58.42558425584254</v>
      </c>
      <c r="D40" t="n">
        <v>11.09771428571428</v>
      </c>
      <c r="E40" t="n">
        <v>19.38228571428571</v>
      </c>
    </row>
    <row r="41">
      <c r="A41" t="inlineStr">
        <is>
          <t>000831</t>
        </is>
      </c>
      <c r="B41" t="n">
        <v>0.008946271651581864</v>
      </c>
      <c r="C41" t="n">
        <v>58.41897233201581</v>
      </c>
      <c r="D41" t="n">
        <v>15.28514285714285</v>
      </c>
      <c r="E41" t="n">
        <v>6.154285714285714</v>
      </c>
    </row>
    <row r="42">
      <c r="A42" t="inlineStr">
        <is>
          <t>600989</t>
        </is>
      </c>
      <c r="B42" t="n">
        <v>0.008947899298829803</v>
      </c>
      <c r="C42" t="n">
        <v>58.10580204778157</v>
      </c>
      <c r="D42" t="n">
        <v>13.802</v>
      </c>
      <c r="E42" t="n">
        <v>2.414285714285714</v>
      </c>
    </row>
    <row r="43">
      <c r="A43" t="inlineStr">
        <is>
          <t>002984</t>
        </is>
      </c>
      <c r="B43" t="n">
        <v>0.01415629944929102</v>
      </c>
      <c r="C43" t="n">
        <v>57.41273100616016</v>
      </c>
      <c r="D43" t="n">
        <v>26.64257142857143</v>
      </c>
      <c r="E43" t="n">
        <v>8.193428571428569</v>
      </c>
    </row>
    <row r="44">
      <c r="A44" t="inlineStr">
        <is>
          <t>002460</t>
        </is>
      </c>
      <c r="B44" t="n">
        <v>0.07042271890395731</v>
      </c>
      <c r="C44" t="n">
        <v>57.08959711365003</v>
      </c>
      <c r="D44" t="n">
        <v>117.0374285714286</v>
      </c>
      <c r="E44" t="n">
        <v>4.895142857142857</v>
      </c>
    </row>
    <row r="45">
      <c r="A45" t="inlineStr">
        <is>
          <t>603392</t>
        </is>
      </c>
      <c r="B45" t="n">
        <v>0.2572847495414845</v>
      </c>
      <c r="C45" t="n">
        <v>56.74384236453203</v>
      </c>
      <c r="D45" t="n">
        <v>255.7308571428571</v>
      </c>
      <c r="E45" t="n">
        <v>4.145142857142857</v>
      </c>
    </row>
    <row r="46">
      <c r="A46" t="inlineStr">
        <is>
          <t>002164</t>
        </is>
      </c>
      <c r="B46" t="n">
        <v>0.00469378133846467</v>
      </c>
      <c r="C46" t="n">
        <v>56.27240143369177</v>
      </c>
      <c r="D46" t="n">
        <v>6.933142857142858</v>
      </c>
      <c r="E46" t="n">
        <v>9.387142857142857</v>
      </c>
    </row>
    <row r="47">
      <c r="A47" t="inlineStr">
        <is>
          <t>002407</t>
        </is>
      </c>
      <c r="B47" t="n">
        <v>0.01102314856073433</v>
      </c>
      <c r="C47" t="n">
        <v>55.93824228028505</v>
      </c>
      <c r="D47" t="n">
        <v>20.93714285714286</v>
      </c>
      <c r="E47" t="n">
        <v>12.85142857142857</v>
      </c>
    </row>
    <row r="48">
      <c r="A48" t="inlineStr">
        <is>
          <t>002730</t>
        </is>
      </c>
      <c r="B48" t="n">
        <v>0.007574128824577305</v>
      </c>
      <c r="C48" t="n">
        <v>55.74650912996777</v>
      </c>
      <c r="D48" t="n">
        <v>10.448</v>
      </c>
      <c r="E48" t="n">
        <v>1.661428571428572</v>
      </c>
    </row>
    <row r="49">
      <c r="A49" t="inlineStr">
        <is>
          <t>603127</t>
        </is>
      </c>
      <c r="B49" t="n">
        <v>0.08315027802298069</v>
      </c>
      <c r="C49" t="n">
        <v>55.61945608733794</v>
      </c>
      <c r="D49" t="n">
        <v>120.868</v>
      </c>
      <c r="E49" t="n">
        <v>1.333428571428571</v>
      </c>
    </row>
    <row r="50">
      <c r="A50" t="inlineStr">
        <is>
          <t>603113</t>
        </is>
      </c>
      <c r="B50" t="n">
        <v>0.01037570379548855</v>
      </c>
      <c r="C50" t="n">
        <v>55.57971014492753</v>
      </c>
      <c r="D50" t="n">
        <v>16.90314285714285</v>
      </c>
      <c r="E50" t="n">
        <v>2.639428571428571</v>
      </c>
    </row>
    <row r="51">
      <c r="A51" t="inlineStr">
        <is>
          <t>002920</t>
        </is>
      </c>
      <c r="B51" t="n">
        <v>0.09964091815881768</v>
      </c>
      <c r="C51" t="n">
        <v>55.53448042270694</v>
      </c>
      <c r="D51" t="n">
        <v>96.60885714285715</v>
      </c>
      <c r="E51" t="n">
        <v>1.207714285714286</v>
      </c>
    </row>
    <row r="52">
      <c r="A52" t="inlineStr">
        <is>
          <t>601888</t>
        </is>
      </c>
      <c r="B52" t="n">
        <v>0.09148846020496665</v>
      </c>
      <c r="C52" t="n">
        <v>54.73770194227627</v>
      </c>
      <c r="D52" t="n">
        <v>278.0331428571429</v>
      </c>
      <c r="E52" t="n">
        <v>0.706</v>
      </c>
    </row>
    <row r="53">
      <c r="A53" t="inlineStr">
        <is>
          <t>600176</t>
        </is>
      </c>
      <c r="B53" t="n">
        <v>0.008998608674238925</v>
      </c>
      <c r="C53" t="n">
        <v>54.53416149068322</v>
      </c>
      <c r="D53" t="n">
        <v>21.216</v>
      </c>
      <c r="E53" t="n">
        <v>1.44</v>
      </c>
    </row>
    <row r="54">
      <c r="A54" t="inlineStr">
        <is>
          <t>688390</t>
        </is>
      </c>
      <c r="B54" t="n">
        <v>0.2024261741112089</v>
      </c>
      <c r="C54" t="n">
        <v>54.43827340933451</v>
      </c>
      <c r="D54" t="n">
        <v>271.8894285714285</v>
      </c>
      <c r="E54" t="n">
        <v>7.493142857142859</v>
      </c>
    </row>
    <row r="55">
      <c r="A55" t="inlineStr">
        <is>
          <t>300677</t>
        </is>
      </c>
      <c r="B55" t="n">
        <v>0.25745047670045</v>
      </c>
      <c r="C55" t="n">
        <v>54.32555123216603</v>
      </c>
      <c r="D55" t="n">
        <v>209.0848571428571</v>
      </c>
      <c r="E55" t="n">
        <v>4.822857142857142</v>
      </c>
    </row>
    <row r="56">
      <c r="A56" t="inlineStr">
        <is>
          <t>002340</t>
        </is>
      </c>
      <c r="B56" t="n">
        <v>0.004491602200950458</v>
      </c>
      <c r="C56" t="n">
        <v>54.25925925925925</v>
      </c>
      <c r="D56" t="n">
        <v>7.664857142857143</v>
      </c>
      <c r="E56" t="n">
        <v>11.39171428571429</v>
      </c>
    </row>
    <row r="57">
      <c r="A57" t="inlineStr">
        <is>
          <t>002738</t>
        </is>
      </c>
      <c r="B57" t="n">
        <v>0.009679191919191921</v>
      </c>
      <c r="C57" t="n">
        <v>54.18400369856682</v>
      </c>
      <c r="D57" t="n">
        <v>29.7</v>
      </c>
      <c r="E57" t="n">
        <v>11.43542857142857</v>
      </c>
    </row>
    <row r="58">
      <c r="A58" t="inlineStr">
        <is>
          <t>002594</t>
        </is>
      </c>
      <c r="B58" t="n">
        <v>0.1083848023388882</v>
      </c>
      <c r="C58" t="n">
        <v>53.02263338569848</v>
      </c>
      <c r="D58" t="n">
        <v>218.0917142857143</v>
      </c>
      <c r="E58" t="n">
        <v>3.607428571428572</v>
      </c>
    </row>
    <row r="59">
      <c r="A59" t="inlineStr">
        <is>
          <t>601633</t>
        </is>
      </c>
      <c r="B59" t="n">
        <v>0.02387113095081559</v>
      </c>
      <c r="C59" t="n">
        <v>52.30202578268879</v>
      </c>
      <c r="D59" t="n">
        <v>38.80142857142857</v>
      </c>
      <c r="E59" t="n">
        <v>0.8145714285714285</v>
      </c>
    </row>
    <row r="60">
      <c r="A60" t="inlineStr">
        <is>
          <t>688686</t>
        </is>
      </c>
      <c r="B60" t="n">
        <v>0.1115229459646785</v>
      </c>
      <c r="C60" t="n">
        <v>52.2140221402214</v>
      </c>
      <c r="D60" t="n">
        <v>323.1366666666667</v>
      </c>
      <c r="E60" t="n">
        <v>13.34041666666667</v>
      </c>
    </row>
    <row r="61">
      <c r="A61" t="inlineStr">
        <is>
          <t>600660</t>
        </is>
      </c>
      <c r="B61" t="n">
        <v>0.02726215760607717</v>
      </c>
      <c r="C61" t="n">
        <v>52.18812877263581</v>
      </c>
      <c r="D61" t="n">
        <v>52.40285714285714</v>
      </c>
      <c r="E61" t="n">
        <v>1.501428571428571</v>
      </c>
    </row>
    <row r="62">
      <c r="A62" t="inlineStr">
        <is>
          <t>000338</t>
        </is>
      </c>
      <c r="B62" t="n">
        <v>0.008745104484145921</v>
      </c>
      <c r="C62" t="n">
        <v>51.95707070707072</v>
      </c>
      <c r="D62" t="n">
        <v>17.87457142857143</v>
      </c>
      <c r="E62" t="n">
        <v>2.426857142857143</v>
      </c>
    </row>
    <row r="63">
      <c r="A63" t="inlineStr">
        <is>
          <t>600089</t>
        </is>
      </c>
      <c r="B63" t="n">
        <v>0.005272632434794938</v>
      </c>
      <c r="C63" t="n">
        <v>51.59453302961276</v>
      </c>
      <c r="D63" t="n">
        <v>10.97971428571429</v>
      </c>
      <c r="E63" t="n">
        <v>5.780571428571428</v>
      </c>
    </row>
    <row r="64">
      <c r="A64" t="inlineStr">
        <is>
          <t>603259</t>
        </is>
      </c>
      <c r="B64" t="n">
        <v>0.06780844229228385</v>
      </c>
      <c r="C64" t="n">
        <v>51.36736940140547</v>
      </c>
      <c r="D64" t="n">
        <v>146.0928571428572</v>
      </c>
      <c r="E64" t="n">
        <v>1.093714285714286</v>
      </c>
    </row>
    <row r="65">
      <c r="A65" t="inlineStr">
        <is>
          <t>688155</t>
        </is>
      </c>
      <c r="B65" t="n">
        <v>0.05098654267927362</v>
      </c>
      <c r="C65" t="n">
        <v>51.20684387412162</v>
      </c>
      <c r="D65" t="n">
        <v>71.76628571428571</v>
      </c>
      <c r="E65" t="n">
        <v>7.091714285714285</v>
      </c>
    </row>
    <row r="66">
      <c r="A66" t="inlineStr">
        <is>
          <t>600003</t>
        </is>
      </c>
      <c r="B66" t="n">
        <v>0.001583857834225284</v>
      </c>
      <c r="C66" t="n">
        <v>51.171875</v>
      </c>
      <c r="D66" t="n">
        <v>3.415714285714285</v>
      </c>
      <c r="E66" t="n">
        <v>0</v>
      </c>
    </row>
    <row r="67">
      <c r="A67" t="inlineStr">
        <is>
          <t>300712</t>
        </is>
      </c>
      <c r="B67" t="n">
        <v>0.007367715416216319</v>
      </c>
      <c r="C67" t="n">
        <v>50</v>
      </c>
      <c r="D67" t="n">
        <v>24.65428571428571</v>
      </c>
      <c r="E67" t="n">
        <v>4.300285714285715</v>
      </c>
    </row>
    <row r="68">
      <c r="A68" t="inlineStr">
        <is>
          <t>600409</t>
        </is>
      </c>
      <c r="B68" t="n">
        <v>0.004875596412629689</v>
      </c>
      <c r="C68" t="n">
        <v>49.94179278230501</v>
      </c>
      <c r="D68" t="n">
        <v>10.65285714285714</v>
      </c>
      <c r="E68" t="n">
        <v>2.431428571428571</v>
      </c>
    </row>
    <row r="69">
      <c r="A69" t="inlineStr">
        <is>
          <t>000799</t>
        </is>
      </c>
      <c r="B69" t="n">
        <v>0.1334439086669476</v>
      </c>
      <c r="C69" t="n">
        <v>49.87505038291011</v>
      </c>
      <c r="D69" t="n">
        <v>169.0002857142857</v>
      </c>
      <c r="E69" t="n">
        <v>4.842571428571429</v>
      </c>
    </row>
    <row r="70">
      <c r="A70" t="inlineStr">
        <is>
          <t>603613</t>
        </is>
      </c>
      <c r="B70" t="n">
        <v>0.09386298362271436</v>
      </c>
      <c r="C70" t="n">
        <v>49.71244072242962</v>
      </c>
      <c r="D70" t="n">
        <v>132.7131428571429</v>
      </c>
      <c r="E70" t="n">
        <v>2.012571428571428</v>
      </c>
    </row>
    <row r="71">
      <c r="A71" t="inlineStr">
        <is>
          <t>300999</t>
        </is>
      </c>
      <c r="B71" t="n">
        <v>0.08584273366363072</v>
      </c>
      <c r="C71" t="n">
        <v>49.54332263638608</v>
      </c>
      <c r="D71" t="n">
        <v>115.5374285714286</v>
      </c>
      <c r="E71" t="n">
        <v>15.15742857142857</v>
      </c>
    </row>
    <row r="72">
      <c r="A72" t="inlineStr">
        <is>
          <t>002092</t>
        </is>
      </c>
      <c r="B72" t="n">
        <v>0.005249594794439515</v>
      </c>
      <c r="C72" t="n">
        <v>49.48805460750852</v>
      </c>
      <c r="D72" t="n">
        <v>6.9</v>
      </c>
      <c r="E72" t="n">
        <v>2.728</v>
      </c>
    </row>
    <row r="73">
      <c r="A73" t="inlineStr">
        <is>
          <t>688036</t>
        </is>
      </c>
      <c r="B73" t="n">
        <v>0.1046926137189888</v>
      </c>
      <c r="C73" t="n">
        <v>49.2942537601234</v>
      </c>
      <c r="D73" t="n">
        <v>160.6682857142857</v>
      </c>
      <c r="E73" t="n">
        <v>0.968857142857143</v>
      </c>
    </row>
    <row r="74">
      <c r="A74" t="inlineStr">
        <is>
          <t>600844</t>
        </is>
      </c>
      <c r="B74" t="n">
        <v>0.003435053909511513</v>
      </c>
      <c r="C74" t="n">
        <v>49.04632152588555</v>
      </c>
      <c r="D74" t="n">
        <v>4.283714285714286</v>
      </c>
      <c r="E74" t="n">
        <v>9.976285714285714</v>
      </c>
    </row>
    <row r="75">
      <c r="A75" t="inlineStr">
        <is>
          <t>000980</t>
        </is>
      </c>
      <c r="B75" t="n">
        <v>0.0008198541819223791</v>
      </c>
      <c r="C75" t="n">
        <v>48.90510948905109</v>
      </c>
      <c r="D75" t="n">
        <v>1.465142857142857</v>
      </c>
      <c r="E75" t="n">
        <v>2.027714285714286</v>
      </c>
    </row>
    <row r="76">
      <c r="A76" t="inlineStr">
        <is>
          <t>688179</t>
        </is>
      </c>
      <c r="B76" t="n">
        <v>0.01886870819372525</v>
      </c>
      <c r="C76" t="n">
        <v>48.7101669195751</v>
      </c>
      <c r="D76" t="n">
        <v>76.57142857142857</v>
      </c>
      <c r="E76" t="n">
        <v>5.678285714285716</v>
      </c>
    </row>
    <row r="77">
      <c r="A77" t="inlineStr">
        <is>
          <t>300763</t>
        </is>
      </c>
      <c r="B77" t="n">
        <v>0.0973626266703063</v>
      </c>
      <c r="C77" t="n">
        <v>48.44809133071708</v>
      </c>
      <c r="D77" t="n">
        <v>163.9025714285714</v>
      </c>
      <c r="E77" t="n">
        <v>4.154</v>
      </c>
    </row>
    <row r="78">
      <c r="A78" t="inlineStr">
        <is>
          <t>002390</t>
        </is>
      </c>
      <c r="B78" t="n">
        <v>0.002221877562631625</v>
      </c>
      <c r="C78" t="n">
        <v>48.39694656488551</v>
      </c>
      <c r="D78" t="n">
        <v>8.034857142857144</v>
      </c>
      <c r="E78" t="n">
        <v>1.518285714285714</v>
      </c>
    </row>
    <row r="79">
      <c r="A79" t="inlineStr">
        <is>
          <t>002318</t>
        </is>
      </c>
      <c r="B79" t="n">
        <v>0.004720796367726651</v>
      </c>
      <c r="C79" t="n">
        <v>48.36471754212093</v>
      </c>
      <c r="D79" t="n">
        <v>12.22342857142857</v>
      </c>
      <c r="E79" t="n">
        <v>3.425428571428571</v>
      </c>
    </row>
    <row r="80">
      <c r="A80" t="inlineStr">
        <is>
          <t>002759</t>
        </is>
      </c>
      <c r="B80" t="n">
        <v>0.01365288112211737</v>
      </c>
      <c r="C80" t="n">
        <v>48.08707124010554</v>
      </c>
      <c r="D80" t="n">
        <v>19.78142857142857</v>
      </c>
      <c r="E80" t="n">
        <v>5.308285714285714</v>
      </c>
    </row>
    <row r="81">
      <c r="A81" t="inlineStr">
        <is>
          <t>300725</t>
        </is>
      </c>
      <c r="B81" t="n">
        <v>0.06562456859742845</v>
      </c>
      <c r="C81" t="n">
        <v>47.96064116806858</v>
      </c>
      <c r="D81" t="n">
        <v>151.0974285714286</v>
      </c>
      <c r="E81" t="n">
        <v>2.166285714285714</v>
      </c>
    </row>
    <row r="82">
      <c r="A82" t="inlineStr">
        <is>
          <t>603882</t>
        </is>
      </c>
      <c r="B82" t="n">
        <v>0.08096775580669348</v>
      </c>
      <c r="C82" t="n">
        <v>47.87962962962964</v>
      </c>
      <c r="D82" t="n">
        <v>137.6937142857143</v>
      </c>
      <c r="E82" t="n">
        <v>1.396</v>
      </c>
    </row>
    <row r="83">
      <c r="A83" t="inlineStr">
        <is>
          <t>000698</t>
        </is>
      </c>
      <c r="B83" t="n">
        <v>0.003490822668017994</v>
      </c>
      <c r="C83" t="n">
        <v>47.87234042553192</v>
      </c>
      <c r="D83" t="n">
        <v>5.103142857142856</v>
      </c>
      <c r="E83" t="n">
        <v>4.098571428571429</v>
      </c>
    </row>
    <row r="84">
      <c r="A84" t="inlineStr">
        <is>
          <t>300082</t>
        </is>
      </c>
      <c r="B84" t="n">
        <v>0.01144772563593853</v>
      </c>
      <c r="C84" t="n">
        <v>47.52941176470586</v>
      </c>
      <c r="D84" t="n">
        <v>12.21742857142857</v>
      </c>
      <c r="E84" t="n">
        <v>5.888285714285714</v>
      </c>
    </row>
    <row r="85">
      <c r="A85" t="inlineStr">
        <is>
          <t>300896</t>
        </is>
      </c>
      <c r="B85" t="n">
        <v>0.253286323985556</v>
      </c>
      <c r="C85" t="n">
        <v>46.42156862745099</v>
      </c>
      <c r="D85" t="n">
        <v>718.3422857142857</v>
      </c>
      <c r="E85" t="n">
        <v>4.183428571428572</v>
      </c>
    </row>
    <row r="86">
      <c r="A86" t="inlineStr">
        <is>
          <t>000157</t>
        </is>
      </c>
      <c r="B86" t="n">
        <v>0.004717541300980219</v>
      </c>
      <c r="C86" t="n">
        <v>46.34146341463416</v>
      </c>
      <c r="D86" t="n">
        <v>11.06257142857143</v>
      </c>
      <c r="E86" t="n">
        <v>2.575714285714286</v>
      </c>
    </row>
    <row r="87">
      <c r="A87" t="inlineStr">
        <is>
          <t>002271</t>
        </is>
      </c>
      <c r="B87" t="n">
        <v>0.02266143227473482</v>
      </c>
      <c r="C87" t="n">
        <v>45.81196581196581</v>
      </c>
      <c r="D87" t="n">
        <v>44.33828571428571</v>
      </c>
      <c r="E87" t="n">
        <v>1.797714285714286</v>
      </c>
    </row>
    <row r="88">
      <c r="A88" t="inlineStr">
        <is>
          <t>300390</t>
        </is>
      </c>
      <c r="B88" t="n">
        <v>0.01019930128304506</v>
      </c>
      <c r="C88" t="n">
        <v>45.77319587628867</v>
      </c>
      <c r="D88" t="n">
        <v>25.23742857142857</v>
      </c>
      <c r="E88" t="n">
        <v>8.317428571428573</v>
      </c>
    </row>
    <row r="89">
      <c r="A89" t="inlineStr">
        <is>
          <t>603185</t>
        </is>
      </c>
      <c r="B89" t="n">
        <v>0.07227624830676527</v>
      </c>
      <c r="C89" t="n">
        <v>45.56550755180893</v>
      </c>
      <c r="D89" t="n">
        <v>148.6665714285714</v>
      </c>
      <c r="E89" t="n">
        <v>11.358</v>
      </c>
    </row>
    <row r="90">
      <c r="A90" t="inlineStr">
        <is>
          <t>689009</t>
        </is>
      </c>
      <c r="B90" t="n">
        <v>0.03961699200724658</v>
      </c>
      <c r="C90" t="n">
        <v>45.5421686746988</v>
      </c>
      <c r="D90" t="n">
        <v>85.71685714285717</v>
      </c>
      <c r="E90" t="n">
        <v>10.126</v>
      </c>
    </row>
    <row r="91">
      <c r="A91" t="inlineStr">
        <is>
          <t>603026</t>
        </is>
      </c>
      <c r="B91" t="n">
        <v>0.03338333564471231</v>
      </c>
      <c r="C91" t="n">
        <v>45.39330725771402</v>
      </c>
      <c r="D91" t="n">
        <v>54.02771428571429</v>
      </c>
      <c r="E91" t="n">
        <v>6.356</v>
      </c>
    </row>
    <row r="92">
      <c r="A92" t="inlineStr">
        <is>
          <t>601966</t>
        </is>
      </c>
      <c r="B92" t="n">
        <v>0.0184704411131348</v>
      </c>
      <c r="C92" t="n">
        <v>45.17096580683862</v>
      </c>
      <c r="D92" t="n">
        <v>39.33</v>
      </c>
      <c r="E92" t="n">
        <v>0.9071428571428573</v>
      </c>
    </row>
    <row r="93">
      <c r="A93" t="inlineStr">
        <is>
          <t>000301</t>
        </is>
      </c>
      <c r="B93" t="n">
        <v>0.01210818860384643</v>
      </c>
      <c r="C93" t="n">
        <v>44.98510427010922</v>
      </c>
      <c r="D93" t="n">
        <v>12.05828571428571</v>
      </c>
      <c r="E93" t="n">
        <v>3.359428571428571</v>
      </c>
    </row>
    <row r="94">
      <c r="A94" t="inlineStr">
        <is>
          <t>002601</t>
        </is>
      </c>
      <c r="B94" t="n">
        <v>0.01767710659566932</v>
      </c>
      <c r="C94" t="n">
        <v>43.785594639866</v>
      </c>
      <c r="D94" t="n">
        <v>36.69171428571428</v>
      </c>
      <c r="E94" t="n">
        <v>1.598857142857143</v>
      </c>
    </row>
    <row r="95">
      <c r="A95" t="inlineStr">
        <is>
          <t>002714</t>
        </is>
      </c>
      <c r="B95" t="n">
        <v>0.0271998766436475</v>
      </c>
      <c r="C95" t="n">
        <v>43.5931839527707</v>
      </c>
      <c r="D95" t="n">
        <v>84.51657142857144</v>
      </c>
      <c r="E95" t="n">
        <v>1.420571428571429</v>
      </c>
    </row>
    <row r="96">
      <c r="A96" t="inlineStr">
        <is>
          <t>600438</t>
        </is>
      </c>
      <c r="B96" t="n">
        <v>0.0135085176639009</v>
      </c>
      <c r="C96" t="n">
        <v>43.44998451532982</v>
      </c>
      <c r="D96" t="n">
        <v>40.53514285714285</v>
      </c>
      <c r="E96" t="n">
        <v>2.831428571428572</v>
      </c>
    </row>
    <row r="97">
      <c r="A97" t="inlineStr">
        <is>
          <t>300454</t>
        </is>
      </c>
      <c r="B97" t="n">
        <v>0.1126246441437588</v>
      </c>
      <c r="C97" t="n">
        <v>43.36283185840708</v>
      </c>
      <c r="D97" t="n">
        <v>265.766</v>
      </c>
      <c r="E97" t="n">
        <v>0.8780000000000001</v>
      </c>
    </row>
    <row r="98">
      <c r="A98" t="inlineStr">
        <is>
          <t>000902</t>
        </is>
      </c>
      <c r="B98" t="n">
        <v>0.006074493922670172</v>
      </c>
      <c r="C98" t="n">
        <v>43.26086956521738</v>
      </c>
      <c r="D98" t="n">
        <v>16.95542857142857</v>
      </c>
      <c r="E98" t="n">
        <v>1.072285714285714</v>
      </c>
    </row>
    <row r="99">
      <c r="A99" t="inlineStr">
        <is>
          <t>601012</t>
        </is>
      </c>
      <c r="B99" t="n">
        <v>0.04197528016231618</v>
      </c>
      <c r="C99" t="n">
        <v>43.18421052631578</v>
      </c>
      <c r="D99" t="n">
        <v>101.49</v>
      </c>
      <c r="E99" t="n">
        <v>2.266571428571428</v>
      </c>
    </row>
    <row r="100">
      <c r="A100" t="inlineStr">
        <is>
          <t>603218</t>
        </is>
      </c>
      <c r="B100" t="n">
        <v>0.02669191700982743</v>
      </c>
      <c r="C100" t="n">
        <v>43.15093646713181</v>
      </c>
      <c r="D100" t="n">
        <v>35.59914285714286</v>
      </c>
      <c r="E100" t="n">
        <v>1.793428571428572</v>
      </c>
    </row>
    <row r="101">
      <c r="A101" t="inlineStr">
        <is>
          <t>600238</t>
        </is>
      </c>
      <c r="B101" t="n">
        <v>0.002626298785547474</v>
      </c>
      <c r="C101" t="n">
        <v>43.02134646962234</v>
      </c>
      <c r="D101" t="n">
        <v>8.17942857142857</v>
      </c>
      <c r="E101" t="n">
        <v>1.407714285714286</v>
      </c>
    </row>
    <row r="102">
      <c r="A102" t="inlineStr">
        <is>
          <t>000786</t>
        </is>
      </c>
      <c r="B102" t="n">
        <v>0.02668335356699167</v>
      </c>
      <c r="C102" t="n">
        <v>43.013698630137</v>
      </c>
      <c r="D102" t="n">
        <v>44.48514285714285</v>
      </c>
      <c r="E102" t="n">
        <v>0.9134285714285715</v>
      </c>
    </row>
    <row r="103">
      <c r="A103" t="inlineStr">
        <is>
          <t>000049</t>
        </is>
      </c>
      <c r="B103" t="n">
        <v>0.02209327865337935</v>
      </c>
      <c r="C103" t="n">
        <v>42.95454545454547</v>
      </c>
      <c r="D103" t="n">
        <v>67.45142857142858</v>
      </c>
      <c r="E103" t="n">
        <v>3.986857142857144</v>
      </c>
    </row>
    <row r="104">
      <c r="A104" t="inlineStr">
        <is>
          <t>300759</t>
        </is>
      </c>
      <c r="B104" t="n">
        <v>0.05229379378117617</v>
      </c>
      <c r="C104" t="n">
        <v>42.92849875127187</v>
      </c>
      <c r="D104" t="n">
        <v>129.8017142857143</v>
      </c>
      <c r="E104" t="n">
        <v>1.902285714285715</v>
      </c>
    </row>
    <row r="105">
      <c r="A105" t="inlineStr">
        <is>
          <t>603993</t>
        </is>
      </c>
      <c r="B105" t="n">
        <v>0.002218784742926388</v>
      </c>
      <c r="C105" t="n">
        <v>42.79569892473116</v>
      </c>
      <c r="D105" t="n">
        <v>6.062857142857143</v>
      </c>
      <c r="E105" t="n">
        <v>3.263714285714285</v>
      </c>
    </row>
    <row r="106">
      <c r="A106" t="inlineStr">
        <is>
          <t>600309</t>
        </is>
      </c>
      <c r="B106" t="n">
        <v>0.04145750342140758</v>
      </c>
      <c r="C106" t="n">
        <v>42.66357845975681</v>
      </c>
      <c r="D106" t="n">
        <v>103.2557142857143</v>
      </c>
      <c r="E106" t="n">
        <v>1.414571428571429</v>
      </c>
    </row>
    <row r="107">
      <c r="A107" t="inlineStr">
        <is>
          <t>002668</t>
        </is>
      </c>
      <c r="B107" t="n">
        <v>0.002202795585092826</v>
      </c>
      <c r="C107" t="n">
        <v>42.60651629072682</v>
      </c>
      <c r="D107" t="n">
        <v>4.461428571428573</v>
      </c>
      <c r="E107" t="n">
        <v>5.463428571428572</v>
      </c>
    </row>
    <row r="108">
      <c r="A108" t="inlineStr">
        <is>
          <t>002756</t>
        </is>
      </c>
      <c r="B108" t="n">
        <v>0.03168133659138743</v>
      </c>
      <c r="C108" t="n">
        <v>42.56795835743203</v>
      </c>
      <c r="D108" t="n">
        <v>53.68828571428571</v>
      </c>
      <c r="E108" t="n">
        <v>7.440857142857143</v>
      </c>
    </row>
    <row r="109">
      <c r="A109" t="inlineStr">
        <is>
          <t>600576</t>
        </is>
      </c>
      <c r="B109" t="n">
        <v>0.002016631489402682</v>
      </c>
      <c r="C109" t="n">
        <v>42.4581005586592</v>
      </c>
      <c r="D109" t="n">
        <v>3.632857142857143</v>
      </c>
      <c r="E109" t="n">
        <v>1.614285714285714</v>
      </c>
    </row>
    <row r="110">
      <c r="A110" t="inlineStr">
        <is>
          <t>002444</t>
        </is>
      </c>
      <c r="B110" t="n">
        <v>0.008596955408603526</v>
      </c>
      <c r="C110" t="n">
        <v>42.17054263565891</v>
      </c>
      <c r="D110" t="n">
        <v>31.32257142857143</v>
      </c>
      <c r="E110" t="n">
        <v>1.516857142857143</v>
      </c>
    </row>
    <row r="111">
      <c r="A111" t="inlineStr">
        <is>
          <t>600433</t>
        </is>
      </c>
      <c r="B111" t="n">
        <v>0.001148248662487444</v>
      </c>
      <c r="C111" t="n">
        <v>41.99999999999999</v>
      </c>
      <c r="D111" t="n">
        <v>4.696285714285715</v>
      </c>
      <c r="E111" t="n">
        <v>3.924285714285715</v>
      </c>
    </row>
    <row r="112">
      <c r="A112" t="inlineStr">
        <is>
          <t>600290</t>
        </is>
      </c>
      <c r="B112" t="n">
        <v>0.000411429314556956</v>
      </c>
      <c r="C112" t="n">
        <v>41.75257731958764</v>
      </c>
      <c r="D112" t="n">
        <v>2.510857142857143</v>
      </c>
      <c r="E112" t="n">
        <v>2.006571428571428</v>
      </c>
    </row>
    <row r="113">
      <c r="A113" t="inlineStr">
        <is>
          <t>300618</t>
        </is>
      </c>
      <c r="B113" t="n">
        <v>0.047292917974121</v>
      </c>
      <c r="C113" t="n">
        <v>41.73913043478259</v>
      </c>
      <c r="D113" t="n">
        <v>97.21485714285711</v>
      </c>
      <c r="E113" t="n">
        <v>8.335714285714285</v>
      </c>
    </row>
    <row r="114">
      <c r="A114" t="inlineStr">
        <is>
          <t>300595</t>
        </is>
      </c>
      <c r="B114" t="n">
        <v>0.05235461281931948</v>
      </c>
      <c r="C114" t="n">
        <v>41.61529752170083</v>
      </c>
      <c r="D114" t="n">
        <v>93.22600000000001</v>
      </c>
      <c r="E114" t="n">
        <v>1.277714285714286</v>
      </c>
    </row>
    <row r="115">
      <c r="A115" t="inlineStr">
        <is>
          <t>300001</t>
        </is>
      </c>
      <c r="B115" t="n">
        <v>0.01938871426774842</v>
      </c>
      <c r="C115" t="n">
        <v>41.29110840438488</v>
      </c>
      <c r="D115" t="n">
        <v>33.10457142857143</v>
      </c>
      <c r="E115" t="n">
        <v>3.741142857142857</v>
      </c>
    </row>
    <row r="116">
      <c r="A116" t="inlineStr">
        <is>
          <t>000951</t>
        </is>
      </c>
      <c r="B116" t="n">
        <v>0.01562339624710686</v>
      </c>
      <c r="C116" t="n">
        <v>41.22065727699531</v>
      </c>
      <c r="D116" t="n">
        <v>35.94257142857142</v>
      </c>
      <c r="E116" t="n">
        <v>1.722857142857143</v>
      </c>
    </row>
    <row r="117">
      <c r="A117" t="inlineStr">
        <is>
          <t>600219</t>
        </is>
      </c>
      <c r="B117" t="n">
        <v>0.001070427727972314</v>
      </c>
      <c r="C117" t="n">
        <v>41.15384615384614</v>
      </c>
      <c r="D117" t="n">
        <v>3.352857142857143</v>
      </c>
      <c r="E117" t="n">
        <v>2.548571428571428</v>
      </c>
    </row>
    <row r="118">
      <c r="A118" t="inlineStr">
        <is>
          <t>603128</t>
        </is>
      </c>
      <c r="B118" t="n">
        <v>0.005100069388548113</v>
      </c>
      <c r="C118" t="n">
        <v>41.044776119403</v>
      </c>
      <c r="D118" t="n">
        <v>10.294</v>
      </c>
      <c r="E118" t="n">
        <v>2.864</v>
      </c>
    </row>
    <row r="119">
      <c r="A119" t="inlineStr">
        <is>
          <t>300083</t>
        </is>
      </c>
      <c r="B119" t="n">
        <v>0.003016237889095032</v>
      </c>
      <c r="C119" t="n">
        <v>40.87513340448239</v>
      </c>
      <c r="D119" t="n">
        <v>11.31428571428571</v>
      </c>
      <c r="E119" t="n">
        <v>4.48</v>
      </c>
    </row>
    <row r="120">
      <c r="A120" t="inlineStr">
        <is>
          <t>601233</t>
        </is>
      </c>
      <c r="B120" t="n">
        <v>0.009957569995090251</v>
      </c>
      <c r="C120" t="n">
        <v>40.80862533692722</v>
      </c>
      <c r="D120" t="n">
        <v>22.46971428571429</v>
      </c>
      <c r="E120" t="n">
        <v>2.370857142857143</v>
      </c>
    </row>
    <row r="121">
      <c r="A121" t="inlineStr">
        <is>
          <t>000568</t>
        </is>
      </c>
      <c r="B121" t="n">
        <v>0.05801095465301252</v>
      </c>
      <c r="C121" t="n">
        <v>40.75269902128949</v>
      </c>
      <c r="D121" t="n">
        <v>240.1505714285715</v>
      </c>
      <c r="E121" t="n">
        <v>1.097428571428572</v>
      </c>
    </row>
    <row r="122">
      <c r="A122" t="inlineStr">
        <is>
          <t>000659</t>
        </is>
      </c>
      <c r="B122" t="n">
        <v>0.001210679777165515</v>
      </c>
      <c r="C122" t="n">
        <v>40.39215686274511</v>
      </c>
      <c r="D122" t="n">
        <v>3.180857142857143</v>
      </c>
      <c r="E122" t="n">
        <v>2.367142857142857</v>
      </c>
    </row>
    <row r="123">
      <c r="A123" t="inlineStr">
        <is>
          <t>002240</t>
        </is>
      </c>
      <c r="B123" t="n">
        <v>0.008275376196670268</v>
      </c>
      <c r="C123" t="n">
        <v>39.99999999999999</v>
      </c>
      <c r="D123" t="n">
        <v>24.91485714285714</v>
      </c>
      <c r="E123" t="n">
        <v>9.495714285714286</v>
      </c>
    </row>
    <row r="124">
      <c r="A124" t="inlineStr">
        <is>
          <t>600882</t>
        </is>
      </c>
      <c r="B124" t="n">
        <v>0.01780903896073795</v>
      </c>
      <c r="C124" t="n">
        <v>38.95277207392196</v>
      </c>
      <c r="D124" t="n">
        <v>56.35171428571429</v>
      </c>
      <c r="E124" t="n">
        <v>1.948</v>
      </c>
    </row>
    <row r="125">
      <c r="A125" t="inlineStr">
        <is>
          <t>000762</t>
        </is>
      </c>
      <c r="B125" t="n">
        <v>0.00796761092420253</v>
      </c>
      <c r="C125" t="n">
        <v>38.81748071979434</v>
      </c>
      <c r="D125" t="n">
        <v>15.17885714285714</v>
      </c>
      <c r="E125" t="n">
        <v>7.636857142857142</v>
      </c>
    </row>
    <row r="126">
      <c r="A126" t="inlineStr">
        <is>
          <t>002145</t>
        </is>
      </c>
      <c r="B126" t="n">
        <v>0.003710277280429484</v>
      </c>
      <c r="C126" t="n">
        <v>38.64042933810376</v>
      </c>
      <c r="D126" t="n">
        <v>6.197428571428572</v>
      </c>
      <c r="E126" t="n">
        <v>4.773428571428571</v>
      </c>
    </row>
    <row r="127">
      <c r="A127" t="inlineStr">
        <is>
          <t>002568</t>
        </is>
      </c>
      <c r="B127" t="n">
        <v>0.02276969645575255</v>
      </c>
      <c r="C127" t="n">
        <v>38.08139534883721</v>
      </c>
      <c r="D127" t="n">
        <v>109.1908571428572</v>
      </c>
      <c r="E127" t="n">
        <v>1.118571428571429</v>
      </c>
    </row>
    <row r="128">
      <c r="A128" t="inlineStr">
        <is>
          <t>002139</t>
        </is>
      </c>
      <c r="B128" t="n">
        <v>0.004577898700965538</v>
      </c>
      <c r="C128" t="n">
        <v>37.73584905660377</v>
      </c>
      <c r="D128" t="n">
        <v>8.591714285714286</v>
      </c>
      <c r="E128" t="n">
        <v>4.449142857142857</v>
      </c>
    </row>
    <row r="129">
      <c r="A129" t="inlineStr">
        <is>
          <t>600816</t>
        </is>
      </c>
      <c r="B129" t="n">
        <v>0.0001489440650534876</v>
      </c>
      <c r="C129" t="n">
        <v>37.5</v>
      </c>
      <c r="D129" t="n">
        <v>1.477142857142857</v>
      </c>
      <c r="E129" t="n">
        <v>0.5702857142857142</v>
      </c>
    </row>
    <row r="130">
      <c r="A130" t="inlineStr">
        <is>
          <t>002677</t>
        </is>
      </c>
      <c r="B130" t="n">
        <v>0.00581821816628307</v>
      </c>
      <c r="C130" t="n">
        <v>37.44019138755983</v>
      </c>
      <c r="D130" t="n">
        <v>17.75685714285714</v>
      </c>
      <c r="E130" t="n">
        <v>2.794285714285714</v>
      </c>
    </row>
    <row r="131">
      <c r="A131" t="inlineStr">
        <is>
          <t>603345</t>
        </is>
      </c>
      <c r="B131" t="n">
        <v>0.09663230330245538</v>
      </c>
      <c r="C131" t="n">
        <v>37.31794871794871</v>
      </c>
      <c r="D131" t="n">
        <v>203.1454285714286</v>
      </c>
      <c r="E131" t="n">
        <v>0.9651428571428572</v>
      </c>
    </row>
    <row r="132">
      <c r="A132" t="inlineStr">
        <is>
          <t>000713</t>
        </is>
      </c>
      <c r="B132" t="n">
        <v>0.005483677365562493</v>
      </c>
      <c r="C132" t="n">
        <v>37.23696248856358</v>
      </c>
      <c r="D132" t="n">
        <v>14.96571428571428</v>
      </c>
      <c r="E132" t="n">
        <v>19.97057142857143</v>
      </c>
    </row>
    <row r="133">
      <c r="A133" t="inlineStr">
        <is>
          <t>002288</t>
        </is>
      </c>
      <c r="B133" t="n">
        <v>0.003019489450017294</v>
      </c>
      <c r="C133" t="n">
        <v>37.18140929535234</v>
      </c>
      <c r="D133" t="n">
        <v>8.428571428571429</v>
      </c>
      <c r="E133" t="n">
        <v>5.283714285714285</v>
      </c>
    </row>
    <row r="134">
      <c r="A134" t="inlineStr">
        <is>
          <t>600071</t>
        </is>
      </c>
      <c r="B134" t="n">
        <v>0.007146435039243818</v>
      </c>
      <c r="C134" t="n">
        <v>36.94267515923568</v>
      </c>
      <c r="D134" t="n">
        <v>13.54542857142857</v>
      </c>
      <c r="E134" t="n">
        <v>3.645142857142857</v>
      </c>
    </row>
    <row r="135">
      <c r="A135" t="inlineStr">
        <is>
          <t>300496</t>
        </is>
      </c>
      <c r="B135" t="n">
        <v>0.06382618939688921</v>
      </c>
      <c r="C135" t="n">
        <v>36.48868086732256</v>
      </c>
      <c r="D135" t="n">
        <v>126.9582857142857</v>
      </c>
      <c r="E135" t="n">
        <v>2.756857142857143</v>
      </c>
    </row>
    <row r="136">
      <c r="A136" t="inlineStr">
        <is>
          <t>002360</t>
        </is>
      </c>
      <c r="B136" t="n">
        <v>0.001339078868752729</v>
      </c>
      <c r="C136" t="n">
        <v>36.47540983606557</v>
      </c>
      <c r="D136" t="n">
        <v>7.826857142857143</v>
      </c>
      <c r="E136" t="n">
        <v>3.290571428571428</v>
      </c>
    </row>
    <row r="137">
      <c r="A137" t="inlineStr">
        <is>
          <t>000653</t>
        </is>
      </c>
      <c r="B137" t="n">
        <v>0.0008845811347533965</v>
      </c>
      <c r="C137" t="n">
        <v>36.41304347826085</v>
      </c>
      <c r="D137" t="n">
        <v>2.547142857142857</v>
      </c>
      <c r="E137" t="n">
        <v>0</v>
      </c>
    </row>
    <row r="138">
      <c r="A138" t="inlineStr">
        <is>
          <t>603260</t>
        </is>
      </c>
      <c r="B138" t="n">
        <v>0.01562629185169694</v>
      </c>
      <c r="C138" t="n">
        <v>36.24897175760899</v>
      </c>
      <c r="D138" t="n">
        <v>40.37371428571429</v>
      </c>
      <c r="E138" t="n">
        <v>1.025428571428572</v>
      </c>
    </row>
    <row r="139">
      <c r="A139" t="inlineStr">
        <is>
          <t>603010</t>
        </is>
      </c>
      <c r="B139" t="n">
        <v>0.007963408253474798</v>
      </c>
      <c r="C139" t="n">
        <v>35.83916083916083</v>
      </c>
      <c r="D139" t="n">
        <v>25.20857142857143</v>
      </c>
      <c r="E139" t="n">
        <v>2.394857142857143</v>
      </c>
    </row>
    <row r="140">
      <c r="A140" t="inlineStr">
        <is>
          <t>603599</t>
        </is>
      </c>
      <c r="B140" t="n">
        <v>0.008790995016850787</v>
      </c>
      <c r="C140" t="n">
        <v>35.82554517133958</v>
      </c>
      <c r="D140" t="n">
        <v>25.19628571428571</v>
      </c>
      <c r="E140" t="n">
        <v>2.973714285714286</v>
      </c>
    </row>
    <row r="141">
      <c r="A141" t="inlineStr">
        <is>
          <t>002044</t>
        </is>
      </c>
      <c r="B141" t="n">
        <v>0.004905827651191306</v>
      </c>
      <c r="C141" t="n">
        <v>35.62925170068028</v>
      </c>
      <c r="D141" t="n">
        <v>12.75371428571429</v>
      </c>
      <c r="E141" t="n">
        <v>1.450857142857143</v>
      </c>
    </row>
    <row r="142">
      <c r="A142" t="inlineStr">
        <is>
          <t>002539</t>
        </is>
      </c>
      <c r="B142" t="n">
        <v>0.003269739523716464</v>
      </c>
      <c r="C142" t="n">
        <v>35.35911602209944</v>
      </c>
      <c r="D142" t="n">
        <v>7.93657142857143</v>
      </c>
      <c r="E142" t="n">
        <v>2.726285714285714</v>
      </c>
    </row>
    <row r="143">
      <c r="A143" t="inlineStr">
        <is>
          <t>601016</t>
        </is>
      </c>
      <c r="B143" t="n">
        <v>0.001104633743215839</v>
      </c>
      <c r="C143" t="n">
        <v>35.14492753623188</v>
      </c>
      <c r="D143" t="n">
        <v>3.482</v>
      </c>
      <c r="E143" t="n">
        <v>5.418857142857144</v>
      </c>
    </row>
    <row r="144">
      <c r="A144" t="inlineStr">
        <is>
          <t>300059</t>
        </is>
      </c>
      <c r="B144" t="n">
        <v>0.01816722894815576</v>
      </c>
      <c r="C144" t="n">
        <v>35.14340344168263</v>
      </c>
      <c r="D144" t="n">
        <v>33.20914285714287</v>
      </c>
      <c r="E144" t="n">
        <v>4.449714285714286</v>
      </c>
    </row>
    <row r="145">
      <c r="A145" t="inlineStr">
        <is>
          <t>300894</t>
        </is>
      </c>
      <c r="B145" t="n">
        <v>0.01936380880743348</v>
      </c>
      <c r="C145" t="n">
        <v>34.6938775510204</v>
      </c>
      <c r="D145" t="n">
        <v>55.67041666666668</v>
      </c>
      <c r="E145" t="n">
        <v>30.67708333333333</v>
      </c>
    </row>
    <row r="146">
      <c r="A146" t="inlineStr">
        <is>
          <t>600809</t>
        </is>
      </c>
      <c r="B146" t="n">
        <v>0.06714920948128927</v>
      </c>
      <c r="C146" t="n">
        <v>34.68</v>
      </c>
      <c r="D146" t="n">
        <v>367.204</v>
      </c>
      <c r="E146" t="n">
        <v>0.759142857142857</v>
      </c>
    </row>
    <row r="147">
      <c r="A147" t="inlineStr">
        <is>
          <t>603025</t>
        </is>
      </c>
      <c r="B147" t="n">
        <v>0.00894949691828909</v>
      </c>
      <c r="C147" t="n">
        <v>34.59268004722549</v>
      </c>
      <c r="D147" t="n">
        <v>24.66257142857143</v>
      </c>
      <c r="E147" t="n">
        <v>3.896</v>
      </c>
    </row>
    <row r="148">
      <c r="A148" t="inlineStr">
        <is>
          <t>600875</t>
        </is>
      </c>
      <c r="B148" t="n">
        <v>0.002750883610045759</v>
      </c>
      <c r="C148" t="n">
        <v>34.57286432160807</v>
      </c>
      <c r="D148" t="n">
        <v>11.13342857142857</v>
      </c>
      <c r="E148" t="n">
        <v>2.790857142857142</v>
      </c>
    </row>
    <row r="149">
      <c r="A149" t="inlineStr">
        <is>
          <t>002472</t>
        </is>
      </c>
      <c r="B149" t="n">
        <v>0.002089984256139371</v>
      </c>
      <c r="C149" t="n">
        <v>34.38395415472779</v>
      </c>
      <c r="D149" t="n">
        <v>7.925714285714285</v>
      </c>
      <c r="E149" t="n">
        <v>1.329142857142857</v>
      </c>
    </row>
    <row r="150">
      <c r="A150" t="inlineStr">
        <is>
          <t>600031</t>
        </is>
      </c>
      <c r="B150" t="n">
        <v>0.014340960352915</v>
      </c>
      <c r="C150" t="n">
        <v>34.36436746056295</v>
      </c>
      <c r="D150" t="n">
        <v>38.20971428571428</v>
      </c>
      <c r="E150" t="n">
        <v>1.308</v>
      </c>
    </row>
    <row r="151">
      <c r="A151" t="inlineStr">
        <is>
          <t>000488</t>
        </is>
      </c>
      <c r="B151" t="n">
        <v>0.002358407835287066</v>
      </c>
      <c r="C151" t="n">
        <v>34.34022257551668</v>
      </c>
      <c r="D151" t="n">
        <v>7.218</v>
      </c>
      <c r="E151" t="n">
        <v>5.053142857142857</v>
      </c>
    </row>
    <row r="152">
      <c r="A152" t="inlineStr">
        <is>
          <t>002572</t>
        </is>
      </c>
      <c r="B152" t="n">
        <v>0.007470291986340592</v>
      </c>
      <c r="C152" t="n">
        <v>34.05466970387246</v>
      </c>
      <c r="D152" t="n">
        <v>27.22800000000001</v>
      </c>
      <c r="E152" t="n">
        <v>1.678857142857143</v>
      </c>
    </row>
    <row r="153">
      <c r="A153" t="inlineStr">
        <is>
          <t>002967</t>
        </is>
      </c>
      <c r="B153" t="n">
        <v>0.007367590667297719</v>
      </c>
      <c r="C153" t="n">
        <v>33.97988505747125</v>
      </c>
      <c r="D153" t="n">
        <v>34.48371428571428</v>
      </c>
      <c r="E153" t="n">
        <v>3.580285714285715</v>
      </c>
    </row>
    <row r="154">
      <c r="A154" t="inlineStr">
        <is>
          <t>603801</t>
        </is>
      </c>
      <c r="B154" t="n">
        <v>0.01097719029581151</v>
      </c>
      <c r="C154" t="n">
        <v>33.85294117647057</v>
      </c>
      <c r="D154" t="n">
        <v>34.97657142857143</v>
      </c>
      <c r="E154" t="n">
        <v>1.468571428571429</v>
      </c>
    </row>
    <row r="155">
      <c r="A155" t="inlineStr">
        <is>
          <t>688198</t>
        </is>
      </c>
      <c r="B155" t="n">
        <v>0.04964460538757857</v>
      </c>
      <c r="C155" t="n">
        <v>33.64872856298049</v>
      </c>
      <c r="D155" t="n">
        <v>88.78342857142857</v>
      </c>
      <c r="E155" t="n">
        <v>2.424571428571429</v>
      </c>
    </row>
    <row r="156">
      <c r="A156" t="inlineStr">
        <is>
          <t>300357</t>
        </is>
      </c>
      <c r="B156" t="n">
        <v>0.0233998111262639</v>
      </c>
      <c r="C156" t="n">
        <v>33.27526132404181</v>
      </c>
      <c r="D156" t="n">
        <v>76.63657142857141</v>
      </c>
      <c r="E156" t="n">
        <v>0.834857142857143</v>
      </c>
    </row>
    <row r="157">
      <c r="A157" t="inlineStr">
        <is>
          <t>603583</t>
        </is>
      </c>
      <c r="B157" t="n">
        <v>0.03691928938265582</v>
      </c>
      <c r="C157" t="n">
        <v>33.24786324786324</v>
      </c>
      <c r="D157" t="n">
        <v>80.68342857142856</v>
      </c>
      <c r="E157" t="n">
        <v>1.096857142857143</v>
      </c>
    </row>
    <row r="158">
      <c r="A158" t="inlineStr">
        <is>
          <t>603565</t>
        </is>
      </c>
      <c r="B158" t="n">
        <v>0.01377035295079956</v>
      </c>
      <c r="C158" t="n">
        <v>33.24137931034483</v>
      </c>
      <c r="D158" t="n">
        <v>26.23314285714286</v>
      </c>
      <c r="E158" t="n">
        <v>12.25228571428572</v>
      </c>
    </row>
    <row r="159">
      <c r="A159" t="inlineStr">
        <is>
          <t>300750</t>
        </is>
      </c>
      <c r="B159" t="n">
        <v>0.1214077095311644</v>
      </c>
      <c r="C159" t="n">
        <v>33.18184996154654</v>
      </c>
      <c r="D159" t="n">
        <v>361.4374285714285</v>
      </c>
      <c r="E159" t="n">
        <v>1.413714285714286</v>
      </c>
    </row>
    <row r="160">
      <c r="A160" t="inlineStr">
        <is>
          <t>002841</t>
        </is>
      </c>
      <c r="B160" t="n">
        <v>0.03334400593282166</v>
      </c>
      <c r="C160" t="n">
        <v>32.98969072164948</v>
      </c>
      <c r="D160" t="n">
        <v>114.2274285714286</v>
      </c>
      <c r="E160" t="n">
        <v>0.4071428571428571</v>
      </c>
    </row>
    <row r="161">
      <c r="A161" t="inlineStr">
        <is>
          <t>002499</t>
        </is>
      </c>
      <c r="B161" t="n">
        <v>0.003643725768221637</v>
      </c>
      <c r="C161" t="n">
        <v>32.96943231441048</v>
      </c>
      <c r="D161" t="n">
        <v>6.624857142857143</v>
      </c>
      <c r="E161" t="n">
        <v>1.205142857142857</v>
      </c>
    </row>
    <row r="162">
      <c r="A162" t="inlineStr">
        <is>
          <t>002497</t>
        </is>
      </c>
      <c r="B162" t="n">
        <v>0.01573469926624016</v>
      </c>
      <c r="C162" t="n">
        <v>32.64705882352941</v>
      </c>
      <c r="D162" t="n">
        <v>23.37257142857143</v>
      </c>
      <c r="E162" t="n">
        <v>11.21771428571429</v>
      </c>
    </row>
    <row r="163">
      <c r="A163" t="inlineStr">
        <is>
          <t>002352</t>
        </is>
      </c>
      <c r="B163" t="n">
        <v>0.01667509517282179</v>
      </c>
      <c r="C163" t="n">
        <v>32.61964735516371</v>
      </c>
      <c r="D163" t="n">
        <v>91.86142857142856</v>
      </c>
      <c r="E163" t="n">
        <v>0.5</v>
      </c>
    </row>
    <row r="164">
      <c r="A164" t="inlineStr">
        <is>
          <t>000675</t>
        </is>
      </c>
      <c r="B164" t="n">
        <v>0.0015509910849193</v>
      </c>
      <c r="C164" t="n">
        <v>32.5542570951586</v>
      </c>
      <c r="D164" t="n">
        <v>7.158571428571429</v>
      </c>
      <c r="E164" t="n">
        <v>0</v>
      </c>
    </row>
    <row r="165">
      <c r="A165" t="inlineStr">
        <is>
          <t>002138</t>
        </is>
      </c>
      <c r="B165" t="n">
        <v>0.005438329818731011</v>
      </c>
      <c r="C165" t="n">
        <v>32.5219473264166</v>
      </c>
      <c r="D165" t="n">
        <v>26.50057142857143</v>
      </c>
      <c r="E165" t="n">
        <v>3.102571428571429</v>
      </c>
    </row>
    <row r="166">
      <c r="A166" t="inlineStr">
        <is>
          <t>000733</t>
        </is>
      </c>
      <c r="B166" t="n">
        <v>0.01332860251589173</v>
      </c>
      <c r="C166" t="n">
        <v>32.45575221238936</v>
      </c>
      <c r="D166" t="n">
        <v>57.20742857142858</v>
      </c>
      <c r="E166" t="n">
        <v>2.782</v>
      </c>
    </row>
    <row r="167">
      <c r="A167" t="inlineStr">
        <is>
          <t>300861</t>
        </is>
      </c>
      <c r="B167" t="n">
        <v>0.01016249343002688</v>
      </c>
      <c r="C167" t="n">
        <v>32.31156833928197</v>
      </c>
      <c r="D167" t="n">
        <v>52.90657142857143</v>
      </c>
      <c r="E167" t="n">
        <v>10.23428571428571</v>
      </c>
    </row>
    <row r="168">
      <c r="A168" t="inlineStr">
        <is>
          <t>600110</t>
        </is>
      </c>
      <c r="B168" t="n">
        <v>0.004334777282857247</v>
      </c>
      <c r="C168" t="n">
        <v>32.27146814404433</v>
      </c>
      <c r="D168" t="n">
        <v>10.03914285714286</v>
      </c>
      <c r="E168" t="n">
        <v>6.917428571428572</v>
      </c>
    </row>
    <row r="169">
      <c r="A169" t="inlineStr">
        <is>
          <t>300196</t>
        </is>
      </c>
      <c r="B169" t="n">
        <v>0.003667257965132957</v>
      </c>
      <c r="C169" t="n">
        <v>32.07908163265307</v>
      </c>
      <c r="D169" t="n">
        <v>17.56342857142857</v>
      </c>
      <c r="E169" t="n">
        <v>2.426285714285714</v>
      </c>
    </row>
    <row r="170">
      <c r="A170" t="inlineStr">
        <is>
          <t>300737</t>
        </is>
      </c>
      <c r="B170" t="n">
        <v>0.005934423084990433</v>
      </c>
      <c r="C170" t="n">
        <v>32.04471355379602</v>
      </c>
      <c r="D170" t="n">
        <v>23.21228571428571</v>
      </c>
      <c r="E170" t="n">
        <v>4.062</v>
      </c>
    </row>
    <row r="171">
      <c r="A171" t="inlineStr">
        <is>
          <t>000100</t>
        </is>
      </c>
      <c r="B171" t="n">
        <v>0.004672383790730495</v>
      </c>
      <c r="C171" t="n">
        <v>31.74603174603177</v>
      </c>
      <c r="D171" t="n">
        <v>8.135142857142858</v>
      </c>
      <c r="E171" t="n">
        <v>4.492571428571429</v>
      </c>
    </row>
    <row r="172">
      <c r="A172" t="inlineStr">
        <is>
          <t>600966</t>
        </is>
      </c>
      <c r="B172" t="n">
        <v>0.00448021614815592</v>
      </c>
      <c r="C172" t="n">
        <v>31.7251461988304</v>
      </c>
      <c r="D172" t="n">
        <v>15.56</v>
      </c>
      <c r="E172" t="n">
        <v>1.944857142857143</v>
      </c>
    </row>
    <row r="173">
      <c r="A173" t="inlineStr">
        <is>
          <t>002867</t>
        </is>
      </c>
      <c r="B173" t="n">
        <v>0.007843819337219206</v>
      </c>
      <c r="C173" t="n">
        <v>31.63424124513618</v>
      </c>
      <c r="D173" t="n">
        <v>28.25114285714286</v>
      </c>
      <c r="E173" t="n">
        <v>0.8797142857142856</v>
      </c>
    </row>
    <row r="174">
      <c r="A174" t="inlineStr">
        <is>
          <t>688333</t>
        </is>
      </c>
      <c r="B174" t="n">
        <v>0.01894232831667116</v>
      </c>
      <c r="C174" t="n">
        <v>31.59791750100123</v>
      </c>
      <c r="D174" t="n">
        <v>144.4488571428572</v>
      </c>
      <c r="E174" t="n">
        <v>2.086</v>
      </c>
    </row>
    <row r="175">
      <c r="A175" t="inlineStr">
        <is>
          <t>603517</t>
        </is>
      </c>
      <c r="B175" t="n">
        <v>0.02106632451257837</v>
      </c>
      <c r="C175" t="n">
        <v>31.55123531794251</v>
      </c>
      <c r="D175" t="n">
        <v>83.35914285714286</v>
      </c>
      <c r="E175" t="n">
        <v>1.011142857142857</v>
      </c>
    </row>
    <row r="176">
      <c r="A176" t="inlineStr">
        <is>
          <t>603236</t>
        </is>
      </c>
      <c r="B176" t="n">
        <v>0.05369719351189375</v>
      </c>
      <c r="C176" t="n">
        <v>31.49070216441419</v>
      </c>
      <c r="D176" t="n">
        <v>200.1268571428571</v>
      </c>
      <c r="E176" t="n">
        <v>2.743428571428572</v>
      </c>
    </row>
    <row r="177">
      <c r="A177" t="inlineStr">
        <is>
          <t>000001</t>
        </is>
      </c>
      <c r="B177" t="n">
        <v>0.005716433965831296</v>
      </c>
      <c r="C177" t="n">
        <v>31.24671225670699</v>
      </c>
      <c r="D177" t="n">
        <v>20.60228571428572</v>
      </c>
      <c r="E177" t="n">
        <v>0.61</v>
      </c>
    </row>
    <row r="178">
      <c r="A178" t="inlineStr">
        <is>
          <t>002078</t>
        </is>
      </c>
      <c r="B178" t="n">
        <v>0.003803570734007574</v>
      </c>
      <c r="C178" t="n">
        <v>31.03688239387612</v>
      </c>
      <c r="D178" t="n">
        <v>15.53085714285714</v>
      </c>
      <c r="E178" t="n">
        <v>1.303428571428572</v>
      </c>
    </row>
    <row r="179">
      <c r="A179" t="inlineStr">
        <is>
          <t>002488</t>
        </is>
      </c>
      <c r="B179" t="n">
        <v>0.003227456409231431</v>
      </c>
      <c r="C179" t="n">
        <v>30.92621664050235</v>
      </c>
      <c r="D179" t="n">
        <v>7.118285714285714</v>
      </c>
      <c r="E179" t="n">
        <v>3.196571428571429</v>
      </c>
    </row>
    <row r="180">
      <c r="A180" t="inlineStr">
        <is>
          <t>300558</t>
        </is>
      </c>
      <c r="B180" t="n">
        <v>0.05143136094068605</v>
      </c>
      <c r="C180" t="n">
        <v>30.8166259168704</v>
      </c>
      <c r="D180" t="n">
        <v>116.7254285714286</v>
      </c>
      <c r="E180" t="n">
        <v>1.401714285714286</v>
      </c>
    </row>
    <row r="181">
      <c r="A181" t="inlineStr">
        <is>
          <t>600873</t>
        </is>
      </c>
      <c r="B181" t="n">
        <v>0.001833737767849421</v>
      </c>
      <c r="C181" t="n">
        <v>30.8</v>
      </c>
      <c r="D181" t="n">
        <v>5.191714285714286</v>
      </c>
      <c r="E181" t="n">
        <v>1.659714285714286</v>
      </c>
    </row>
    <row r="182">
      <c r="A182" t="inlineStr">
        <is>
          <t>688180</t>
        </is>
      </c>
      <c r="B182" t="n">
        <v>0.01985669498123641</v>
      </c>
      <c r="C182" t="n">
        <v>30.64285714285715</v>
      </c>
      <c r="D182" t="n">
        <v>80.33514285714286</v>
      </c>
      <c r="E182" t="n">
        <v>4.301428571428572</v>
      </c>
    </row>
    <row r="183">
      <c r="A183" t="inlineStr">
        <is>
          <t>300413</t>
        </is>
      </c>
      <c r="B183" t="n">
        <v>0.02543962643082483</v>
      </c>
      <c r="C183" t="n">
        <v>30.49437856152779</v>
      </c>
      <c r="D183" t="n">
        <v>76.42485714285714</v>
      </c>
      <c r="E183" t="n">
        <v>1.118</v>
      </c>
    </row>
    <row r="184">
      <c r="A184" t="inlineStr">
        <is>
          <t>601919</t>
        </is>
      </c>
      <c r="B184" t="n">
        <v>0.008894249678378187</v>
      </c>
      <c r="C184" t="n">
        <v>30.46709129511676</v>
      </c>
      <c r="D184" t="n">
        <v>13.08057142857143</v>
      </c>
      <c r="E184" t="n">
        <v>2.22</v>
      </c>
    </row>
    <row r="185">
      <c r="A185" t="inlineStr">
        <is>
          <t>002068</t>
        </is>
      </c>
      <c r="B185" t="n">
        <v>0.001513788842496846</v>
      </c>
      <c r="C185" t="n">
        <v>30.34825870646767</v>
      </c>
      <c r="D185" t="n">
        <v>6.724285714285715</v>
      </c>
      <c r="E185" t="n">
        <v>3.691428571428572</v>
      </c>
    </row>
    <row r="186">
      <c r="A186" t="inlineStr">
        <is>
          <t>600406</t>
        </is>
      </c>
      <c r="B186" t="n">
        <v>0.005187311358254328</v>
      </c>
      <c r="C186" t="n">
        <v>30.30563925957812</v>
      </c>
      <c r="D186" t="n">
        <v>27.63657142857143</v>
      </c>
      <c r="E186" t="n">
        <v>0.5997142857142856</v>
      </c>
    </row>
    <row r="187">
      <c r="A187" t="inlineStr">
        <is>
          <t>002541</t>
        </is>
      </c>
      <c r="B187" t="n">
        <v>0.02417056820804352</v>
      </c>
      <c r="C187" t="n">
        <v>30.28808720477549</v>
      </c>
      <c r="D187" t="n">
        <v>42.47171428571428</v>
      </c>
      <c r="E187" t="n">
        <v>2.419428571428571</v>
      </c>
    </row>
    <row r="188">
      <c r="A188" t="inlineStr">
        <is>
          <t>002415</t>
        </is>
      </c>
      <c r="B188" t="n">
        <v>0.03088286293314719</v>
      </c>
      <c r="C188" t="n">
        <v>30.21739130434782</v>
      </c>
      <c r="D188" t="n">
        <v>55.86914285714286</v>
      </c>
      <c r="E188" t="n">
        <v>0.7997142857142856</v>
      </c>
    </row>
    <row r="189">
      <c r="A189" t="inlineStr">
        <is>
          <t>300888</t>
        </is>
      </c>
      <c r="B189" t="n">
        <v>0.02561402424244587</v>
      </c>
      <c r="C189" t="n">
        <v>30.12991975544517</v>
      </c>
      <c r="D189" t="n">
        <v>179.8185714285714</v>
      </c>
      <c r="E189" t="n">
        <v>8.491714285714286</v>
      </c>
    </row>
    <row r="190">
      <c r="A190" t="inlineStr">
        <is>
          <t>002258</t>
        </is>
      </c>
      <c r="B190" t="n">
        <v>0.004891082513837204</v>
      </c>
      <c r="C190" t="n">
        <v>30.12729844413013</v>
      </c>
      <c r="D190" t="n">
        <v>22.75628571428571</v>
      </c>
      <c r="E190" t="n">
        <v>2.599714285714286</v>
      </c>
    </row>
    <row r="191">
      <c r="A191" t="inlineStr">
        <is>
          <t>002353</t>
        </is>
      </c>
      <c r="B191" t="n">
        <v>0.01874575953604191</v>
      </c>
      <c r="C191" t="n">
        <v>30.00267165375368</v>
      </c>
      <c r="D191" t="n">
        <v>39.96942857142857</v>
      </c>
      <c r="E191" t="n">
        <v>2.193142857142857</v>
      </c>
    </row>
    <row r="192">
      <c r="A192" t="inlineStr">
        <is>
          <t>600486</t>
        </is>
      </c>
      <c r="B192" t="n">
        <v>0.02863469855778568</v>
      </c>
      <c r="C192" t="n">
        <v>29.90748528174938</v>
      </c>
      <c r="D192" t="n">
        <v>139.536</v>
      </c>
      <c r="E192" t="n">
        <v>0.8491428571428571</v>
      </c>
    </row>
    <row r="193">
      <c r="A193" t="inlineStr">
        <is>
          <t>002402</t>
        </is>
      </c>
      <c r="B193" t="n">
        <v>0.00490996553819185</v>
      </c>
      <c r="C193" t="n">
        <v>29.72972972972972</v>
      </c>
      <c r="D193" t="n">
        <v>18.73371428571429</v>
      </c>
      <c r="E193" t="n">
        <v>4.924285714285715</v>
      </c>
    </row>
    <row r="194">
      <c r="A194" t="inlineStr">
        <is>
          <t>002876</t>
        </is>
      </c>
      <c r="B194" t="n">
        <v>0.0108240106306404</v>
      </c>
      <c r="C194" t="n">
        <v>29.59323583180988</v>
      </c>
      <c r="D194" t="n">
        <v>48.63657142857143</v>
      </c>
      <c r="E194" t="n">
        <v>3.213714285714286</v>
      </c>
    </row>
    <row r="195">
      <c r="A195" t="inlineStr">
        <is>
          <t>600803</t>
        </is>
      </c>
      <c r="B195" t="n">
        <v>0.002887386896115742</v>
      </c>
      <c r="C195" t="n">
        <v>29.34782608695652</v>
      </c>
      <c r="D195" t="n">
        <v>14.49942857142857</v>
      </c>
      <c r="E195" t="n">
        <v>1.068</v>
      </c>
    </row>
    <row r="196">
      <c r="A196" t="inlineStr">
        <is>
          <t>002906</t>
        </is>
      </c>
      <c r="B196" t="n">
        <v>0.01837328178847455</v>
      </c>
      <c r="C196" t="n">
        <v>29.22854038391887</v>
      </c>
      <c r="D196" t="n">
        <v>29.08314285714286</v>
      </c>
      <c r="E196" t="n">
        <v>1.566285714285714</v>
      </c>
    </row>
    <row r="197">
      <c r="A197" t="inlineStr">
        <is>
          <t>600436</t>
        </is>
      </c>
      <c r="B197" t="n">
        <v>0.06336866969588785</v>
      </c>
      <c r="C197" t="n">
        <v>29.2131264632356</v>
      </c>
      <c r="D197" t="n">
        <v>281.6248571428571</v>
      </c>
      <c r="E197" t="n">
        <v>0.7517142857142858</v>
      </c>
    </row>
    <row r="198">
      <c r="A198" t="inlineStr">
        <is>
          <t>300316</t>
        </is>
      </c>
      <c r="B198" t="n">
        <v>0.01641778951947147</v>
      </c>
      <c r="C198" t="n">
        <v>29.20575359599751</v>
      </c>
      <c r="D198" t="n">
        <v>36.43485714285714</v>
      </c>
      <c r="E198" t="n">
        <v>2.854857142857143</v>
      </c>
    </row>
    <row r="199">
      <c r="A199" t="inlineStr">
        <is>
          <t>603313</t>
        </is>
      </c>
      <c r="B199" t="n">
        <v>0.01178289234744851</v>
      </c>
      <c r="C199" t="n">
        <v>29.17795844625113</v>
      </c>
      <c r="D199" t="n">
        <v>36.31914285714285</v>
      </c>
      <c r="E199" t="n">
        <v>1.785428571428572</v>
      </c>
    </row>
    <row r="200">
      <c r="A200" t="inlineStr">
        <is>
          <t>600121</t>
        </is>
      </c>
      <c r="B200" t="n">
        <v>0.007611279676239531</v>
      </c>
      <c r="C200" t="n">
        <v>29.08653846153846</v>
      </c>
      <c r="D200" t="n">
        <v>7.005142857142858</v>
      </c>
      <c r="E200" t="n">
        <v>12.69428571428571</v>
      </c>
    </row>
    <row r="201">
      <c r="A201" t="inlineStr">
        <is>
          <t>300443</t>
        </is>
      </c>
      <c r="B201" t="n">
        <v>0.007866242602013601</v>
      </c>
      <c r="C201" t="n">
        <v>29.05829596412555</v>
      </c>
      <c r="D201" t="n">
        <v>37.49542857142858</v>
      </c>
      <c r="E201" t="n">
        <v>8.933999999999997</v>
      </c>
    </row>
    <row r="202">
      <c r="A202" t="inlineStr">
        <is>
          <t>300122</t>
        </is>
      </c>
      <c r="B202" t="n">
        <v>0.02127505992590061</v>
      </c>
      <c r="C202" t="n">
        <v>28.96323951751867</v>
      </c>
      <c r="D202" t="n">
        <v>152.2531428571428</v>
      </c>
      <c r="E202" t="n">
        <v>2.191142857142857</v>
      </c>
    </row>
    <row r="203">
      <c r="A203" t="inlineStr">
        <is>
          <t>688363</t>
        </is>
      </c>
      <c r="B203" t="n">
        <v>0.06014621626255075</v>
      </c>
      <c r="C203" t="n">
        <v>28.73312423291969</v>
      </c>
      <c r="D203" t="n">
        <v>161.658</v>
      </c>
      <c r="E203" t="n">
        <v>3.324857142857143</v>
      </c>
    </row>
    <row r="204">
      <c r="A204" t="inlineStr">
        <is>
          <t>603179</t>
        </is>
      </c>
      <c r="B204" t="n">
        <v>0.01116806111918797</v>
      </c>
      <c r="C204" t="n">
        <v>28.64864864864867</v>
      </c>
      <c r="D204" t="n">
        <v>34.88514285714286</v>
      </c>
      <c r="E204" t="n">
        <v>0.9997142857142856</v>
      </c>
    </row>
    <row r="205">
      <c r="A205" t="inlineStr">
        <is>
          <t>000881</t>
        </is>
      </c>
      <c r="B205" t="n">
        <v>0.002464235173195412</v>
      </c>
      <c r="C205" t="n">
        <v>28.50467289719625</v>
      </c>
      <c r="D205" t="n">
        <v>10.27942857142857</v>
      </c>
      <c r="E205" t="n">
        <v>3.297714285714285</v>
      </c>
    </row>
    <row r="206">
      <c r="A206" t="inlineStr">
        <is>
          <t>300408</t>
        </is>
      </c>
      <c r="B206" t="n">
        <v>0.005208257644683677</v>
      </c>
      <c r="C206" t="n">
        <v>28.43488649940264</v>
      </c>
      <c r="D206" t="n">
        <v>38.10685714285714</v>
      </c>
      <c r="E206" t="n">
        <v>1.606571428571429</v>
      </c>
    </row>
    <row r="207">
      <c r="A207" t="inlineStr">
        <is>
          <t>603489</t>
        </is>
      </c>
      <c r="B207" t="n">
        <v>0.03725471942527231</v>
      </c>
      <c r="C207" t="n">
        <v>28.30296127562644</v>
      </c>
      <c r="D207" t="n">
        <v>194.2742857142858</v>
      </c>
      <c r="E207" t="n">
        <v>1.086857142857143</v>
      </c>
    </row>
    <row r="208">
      <c r="A208" t="inlineStr">
        <is>
          <t>600763</t>
        </is>
      </c>
      <c r="B208" t="n">
        <v>0.04648734955295435</v>
      </c>
      <c r="C208" t="n">
        <v>28.22207534699275</v>
      </c>
      <c r="D208" t="n">
        <v>290.41</v>
      </c>
      <c r="E208" t="n">
        <v>0.7545714285714286</v>
      </c>
    </row>
    <row r="209">
      <c r="A209" t="inlineStr">
        <is>
          <t>300526</t>
        </is>
      </c>
      <c r="B209" t="n">
        <v>0.005823250986290443</v>
      </c>
      <c r="C209" t="n">
        <v>28.17605868622874</v>
      </c>
      <c r="D209" t="n">
        <v>66.73857142857143</v>
      </c>
      <c r="E209" t="n">
        <v>0.554</v>
      </c>
    </row>
    <row r="210">
      <c r="A210" t="inlineStr">
        <is>
          <t>002294</t>
        </is>
      </c>
      <c r="B210" t="n">
        <v>0.009696832649210833</v>
      </c>
      <c r="C210" t="n">
        <v>28.17284790745152</v>
      </c>
      <c r="D210" t="n">
        <v>31.49885714285715</v>
      </c>
      <c r="E210" t="n">
        <v>0.6945714285714286</v>
      </c>
    </row>
    <row r="211">
      <c r="A211" t="inlineStr">
        <is>
          <t>603308</t>
        </is>
      </c>
      <c r="B211" t="n">
        <v>0.009076129596796965</v>
      </c>
      <c r="C211" t="n">
        <v>28.16247582205029</v>
      </c>
      <c r="D211" t="n">
        <v>32.092</v>
      </c>
      <c r="E211" t="n">
        <v>1.926285714285715</v>
      </c>
    </row>
    <row r="212">
      <c r="A212" t="inlineStr">
        <is>
          <t>603378</t>
        </is>
      </c>
      <c r="B212" t="n">
        <v>0.009488549760167881</v>
      </c>
      <c r="C212" t="n">
        <v>28.16065723413965</v>
      </c>
      <c r="D212" t="n">
        <v>44.05657142857142</v>
      </c>
      <c r="E212" t="n">
        <v>1.486285714285714</v>
      </c>
    </row>
    <row r="213">
      <c r="A213" t="inlineStr">
        <is>
          <t>600970</t>
        </is>
      </c>
      <c r="B213" t="n">
        <v>0.001641320536589651</v>
      </c>
      <c r="C213" t="n">
        <v>28.15126050420169</v>
      </c>
      <c r="D213" t="n">
        <v>7.368857142857142</v>
      </c>
      <c r="E213" t="n">
        <v>1.968857142857143</v>
      </c>
    </row>
    <row r="214">
      <c r="A214" t="inlineStr">
        <is>
          <t>600885</t>
        </is>
      </c>
      <c r="B214" t="n">
        <v>0.004952916045114146</v>
      </c>
      <c r="C214" t="n">
        <v>27.98940721124463</v>
      </c>
      <c r="D214" t="n">
        <v>54.90342857142857</v>
      </c>
      <c r="E214" t="n">
        <v>1.067142857142857</v>
      </c>
    </row>
    <row r="215">
      <c r="A215" t="inlineStr">
        <is>
          <t>603501</t>
        </is>
      </c>
      <c r="B215" t="n">
        <v>0.1425401281570697</v>
      </c>
      <c r="C215" t="n">
        <v>27.95793163891325</v>
      </c>
      <c r="D215" t="n">
        <v>268.2622857142857</v>
      </c>
      <c r="E215" t="n">
        <v>1.26</v>
      </c>
    </row>
    <row r="216">
      <c r="A216" t="inlineStr">
        <is>
          <t>603833</t>
        </is>
      </c>
      <c r="B216" t="n">
        <v>0.02603169336357239</v>
      </c>
      <c r="C216" t="n">
        <v>27.92941176470589</v>
      </c>
      <c r="D216" t="n">
        <v>134.8991428571429</v>
      </c>
      <c r="E216" t="n">
        <v>0.37</v>
      </c>
    </row>
    <row r="217">
      <c r="A217" t="inlineStr">
        <is>
          <t>600549</t>
        </is>
      </c>
      <c r="B217" t="n">
        <v>0.001916043793018741</v>
      </c>
      <c r="C217" t="n">
        <v>27.81954887218043</v>
      </c>
      <c r="D217" t="n">
        <v>16.948</v>
      </c>
      <c r="E217" t="n">
        <v>4.116285714285715</v>
      </c>
    </row>
    <row r="218">
      <c r="A218" t="inlineStr">
        <is>
          <t>600893</t>
        </is>
      </c>
      <c r="B218" t="n">
        <v>0.0483806886306407</v>
      </c>
      <c r="C218" t="n">
        <v>27.78625954198473</v>
      </c>
      <c r="D218" t="n">
        <v>61.984</v>
      </c>
      <c r="E218" t="n">
        <v>2.963428571428572</v>
      </c>
    </row>
    <row r="219">
      <c r="A219" t="inlineStr">
        <is>
          <t>002739</t>
        </is>
      </c>
      <c r="B219" t="n">
        <v>0.003793965138135479</v>
      </c>
      <c r="C219" t="n">
        <v>27.75579423403052</v>
      </c>
      <c r="D219" t="n">
        <v>19.14628571428571</v>
      </c>
      <c r="E219" t="n">
        <v>2.021428571428571</v>
      </c>
    </row>
    <row r="220">
      <c r="A220" t="inlineStr">
        <is>
          <t>600259</t>
        </is>
      </c>
      <c r="B220" t="n">
        <v>0.006630209582629709</v>
      </c>
      <c r="C220" t="n">
        <v>27.66732935719021</v>
      </c>
      <c r="D220" t="n">
        <v>32.64714285714286</v>
      </c>
      <c r="E220" t="n">
        <v>3.907142857142856</v>
      </c>
    </row>
    <row r="221">
      <c r="A221" t="inlineStr">
        <is>
          <t>000504</t>
        </is>
      </c>
      <c r="B221" t="n">
        <v>0.002565007466401194</v>
      </c>
      <c r="C221" t="n">
        <v>27.62762762762762</v>
      </c>
      <c r="D221" t="n">
        <v>12.37028571428571</v>
      </c>
      <c r="E221" t="n">
        <v>0.2591428571428571</v>
      </c>
    </row>
    <row r="222">
      <c r="A222" t="inlineStr">
        <is>
          <t>300211</t>
        </is>
      </c>
      <c r="B222" t="n">
        <v>0.002439423029152153</v>
      </c>
      <c r="C222" t="n">
        <v>27.32644017725259</v>
      </c>
      <c r="D222" t="n">
        <v>7.393999999999999</v>
      </c>
      <c r="E222" t="n">
        <v>2.861142857142857</v>
      </c>
    </row>
    <row r="223">
      <c r="A223" t="inlineStr">
        <is>
          <t>601216</t>
        </is>
      </c>
      <c r="B223" t="n">
        <v>0.001364902538855654</v>
      </c>
      <c r="C223" t="n">
        <v>27.10843373493974</v>
      </c>
      <c r="D223" t="n">
        <v>4.889142857142858</v>
      </c>
      <c r="E223" t="n">
        <v>2.604</v>
      </c>
    </row>
    <row r="224">
      <c r="A224" t="inlineStr">
        <is>
          <t>600426</t>
        </is>
      </c>
      <c r="B224" t="n">
        <v>0.005918139955662777</v>
      </c>
      <c r="C224" t="n">
        <v>26.91114245416077</v>
      </c>
      <c r="D224" t="n">
        <v>40.064</v>
      </c>
      <c r="E224" t="n">
        <v>0.9082857142857141</v>
      </c>
    </row>
    <row r="225">
      <c r="A225" t="inlineStr">
        <is>
          <t>688026</t>
        </is>
      </c>
      <c r="B225" t="n">
        <v>0.02097797109552453</v>
      </c>
      <c r="C225" t="n">
        <v>26.83615819209038</v>
      </c>
      <c r="D225" t="n">
        <v>56.27342857142856</v>
      </c>
      <c r="E225" t="n">
        <v>6.593428571428571</v>
      </c>
    </row>
    <row r="226">
      <c r="A226" t="inlineStr">
        <is>
          <t>600096</t>
        </is>
      </c>
      <c r="B226" t="n">
        <v>0.001025811698935185</v>
      </c>
      <c r="C226" t="n">
        <v>26.79509632224168</v>
      </c>
      <c r="D226" t="n">
        <v>6.237142857142858</v>
      </c>
      <c r="E226" t="n">
        <v>2.726571428571429</v>
      </c>
    </row>
    <row r="227">
      <c r="A227" t="inlineStr">
        <is>
          <t>000918</t>
        </is>
      </c>
      <c r="B227" t="n">
        <v>0.002829941933129721</v>
      </c>
      <c r="C227" t="n">
        <v>26.6497461928934</v>
      </c>
      <c r="D227" t="n">
        <v>4.058857142857143</v>
      </c>
      <c r="E227" t="n">
        <v>0.7857142857142857</v>
      </c>
    </row>
    <row r="228">
      <c r="A228" t="inlineStr">
        <is>
          <t>688200</t>
        </is>
      </c>
      <c r="B228" t="n">
        <v>0.1145478204039545</v>
      </c>
      <c r="C228" t="n">
        <v>26.63612565445026</v>
      </c>
      <c r="D228" t="n">
        <v>379.0494285714286</v>
      </c>
      <c r="E228" t="n">
        <v>5.630857142857143</v>
      </c>
    </row>
    <row r="229">
      <c r="A229" t="inlineStr">
        <is>
          <t>300450</t>
        </is>
      </c>
      <c r="B229" t="n">
        <v>0.02097082923753048</v>
      </c>
      <c r="C229" t="n">
        <v>26.46855563234278</v>
      </c>
      <c r="D229" t="n">
        <v>84.97285714285715</v>
      </c>
      <c r="E229" t="n">
        <v>1.701428571428571</v>
      </c>
    </row>
    <row r="230">
      <c r="A230" t="inlineStr">
        <is>
          <t>603737</t>
        </is>
      </c>
      <c r="B230" t="n">
        <v>0.01576879708193734</v>
      </c>
      <c r="C230" t="n">
        <v>26.34920634920634</v>
      </c>
      <c r="D230" t="n">
        <v>149.5748571428572</v>
      </c>
      <c r="E230" t="n">
        <v>0.5251428571428572</v>
      </c>
    </row>
    <row r="231">
      <c r="A231" t="inlineStr">
        <is>
          <t>300323</t>
        </is>
      </c>
      <c r="B231" t="n">
        <v>0.004037036238333427</v>
      </c>
      <c r="C231" t="n">
        <v>26.26506024096387</v>
      </c>
      <c r="D231" t="n">
        <v>12.76228571428572</v>
      </c>
      <c r="E231" t="n">
        <v>2.859142857142857</v>
      </c>
    </row>
    <row r="232">
      <c r="A232" t="inlineStr">
        <is>
          <t>688111</t>
        </is>
      </c>
      <c r="B232" t="n">
        <v>0.0917928489591168</v>
      </c>
      <c r="C232" t="n">
        <v>26.1271186440678</v>
      </c>
      <c r="D232" t="n">
        <v>408.2617142857143</v>
      </c>
      <c r="E232" t="n">
        <v>0.9294285714285715</v>
      </c>
    </row>
    <row r="233">
      <c r="A233" t="inlineStr">
        <is>
          <t>600408</t>
        </is>
      </c>
      <c r="B233" t="n">
        <v>0.0003772321282665431</v>
      </c>
      <c r="C233" t="n">
        <v>26.10619469026549</v>
      </c>
      <c r="D233" t="n">
        <v>2.497714285714286</v>
      </c>
      <c r="E233" t="n">
        <v>1.542571428571429</v>
      </c>
    </row>
    <row r="234">
      <c r="A234" t="inlineStr">
        <is>
          <t>600292</t>
        </is>
      </c>
      <c r="B234" t="n">
        <v>0.002573957938435657</v>
      </c>
      <c r="C234" t="n">
        <v>26.06177606177607</v>
      </c>
      <c r="D234" t="n">
        <v>6.536857142857143</v>
      </c>
      <c r="E234" t="n">
        <v>5.173714285714286</v>
      </c>
    </row>
    <row r="235">
      <c r="A235" t="inlineStr">
        <is>
          <t>002184</t>
        </is>
      </c>
      <c r="B235" t="n">
        <v>0.001589312666329924</v>
      </c>
      <c r="C235" t="n">
        <v>25.9922178988327</v>
      </c>
      <c r="D235" t="n">
        <v>13.92171428571429</v>
      </c>
      <c r="E235" t="n">
        <v>3.365428571428572</v>
      </c>
    </row>
    <row r="236">
      <c r="A236" t="inlineStr">
        <is>
          <t>300347</t>
        </is>
      </c>
      <c r="B236" t="n">
        <v>0.01893246572632928</v>
      </c>
      <c r="C236" t="n">
        <v>25.91018169352073</v>
      </c>
      <c r="D236" t="n">
        <v>165.8214285714286</v>
      </c>
      <c r="E236" t="n">
        <v>1.204285714285714</v>
      </c>
    </row>
    <row r="237">
      <c r="A237" t="inlineStr">
        <is>
          <t>600696</t>
        </is>
      </c>
      <c r="B237" t="n">
        <v>0.004356711174407507</v>
      </c>
      <c r="C237" t="n">
        <v>25.88357588357588</v>
      </c>
      <c r="D237" t="n">
        <v>11.84057142857143</v>
      </c>
      <c r="E237" t="n">
        <v>1.262</v>
      </c>
    </row>
    <row r="238">
      <c r="A238" t="inlineStr">
        <is>
          <t>002918</t>
        </is>
      </c>
      <c r="B238" t="n">
        <v>0.003099385742304868</v>
      </c>
      <c r="C238" t="n">
        <v>25.6258692628651</v>
      </c>
      <c r="D238" t="n">
        <v>32.06885714285715</v>
      </c>
      <c r="E238" t="n">
        <v>2.171142857142856</v>
      </c>
    </row>
    <row r="239">
      <c r="A239" t="inlineStr">
        <is>
          <t>601218</t>
        </is>
      </c>
      <c r="B239" t="n">
        <v>0.0005498124228182815</v>
      </c>
      <c r="C239" t="n">
        <v>25.50143266475644</v>
      </c>
      <c r="D239" t="n">
        <v>3.985142857142857</v>
      </c>
      <c r="E239" t="n">
        <v>3.618571428571429</v>
      </c>
    </row>
    <row r="240">
      <c r="A240" t="inlineStr">
        <is>
          <t>002625</t>
        </is>
      </c>
      <c r="B240" t="n">
        <v>0.01087913853573159</v>
      </c>
      <c r="C240" t="n">
        <v>25.42462845010616</v>
      </c>
      <c r="D240" t="n">
        <v>23.34028571428572</v>
      </c>
      <c r="E240" t="n">
        <v>3.033428571428571</v>
      </c>
    </row>
    <row r="241">
      <c r="A241" t="inlineStr">
        <is>
          <t>002595</t>
        </is>
      </c>
      <c r="B241" t="n">
        <v>0.01069632653061225</v>
      </c>
      <c r="C241" t="n">
        <v>25.29182879377434</v>
      </c>
      <c r="D241" t="n">
        <v>30.4</v>
      </c>
      <c r="E241" t="n">
        <v>0.8974285714285714</v>
      </c>
    </row>
    <row r="242">
      <c r="A242" t="inlineStr">
        <is>
          <t>002054</t>
        </is>
      </c>
      <c r="B242" t="n">
        <v>0.002412228167213761</v>
      </c>
      <c r="C242" t="n">
        <v>25.26817640047674</v>
      </c>
      <c r="D242" t="n">
        <v>8.712857142857144</v>
      </c>
      <c r="E242" t="n">
        <v>4.006857142857143</v>
      </c>
    </row>
    <row r="243">
      <c r="A243" t="inlineStr">
        <is>
          <t>601899</t>
        </is>
      </c>
      <c r="B243" t="n">
        <v>0.001892304138853972</v>
      </c>
      <c r="C243" t="n">
        <v>25.17899761336515</v>
      </c>
      <c r="D243" t="n">
        <v>10.04742857142857</v>
      </c>
      <c r="E243" t="n">
        <v>1.533142857142857</v>
      </c>
    </row>
    <row r="244">
      <c r="A244" t="inlineStr">
        <is>
          <t>000817</t>
        </is>
      </c>
      <c r="B244" t="n">
        <v>0.0005833043456917726</v>
      </c>
      <c r="C244" t="n">
        <v>25.1788268955651</v>
      </c>
      <c r="D244" t="n">
        <v>8.552285714285716</v>
      </c>
      <c r="E244" t="n">
        <v>0</v>
      </c>
    </row>
    <row r="245">
      <c r="A245" t="inlineStr">
        <is>
          <t>300628</t>
        </is>
      </c>
      <c r="B245" t="n">
        <v>0.0113184321740523</v>
      </c>
      <c r="C245" t="n">
        <v>25.04904179870229</v>
      </c>
      <c r="D245" t="n">
        <v>75.3742857142857</v>
      </c>
      <c r="E245" t="n">
        <v>0.7937142857142857</v>
      </c>
    </row>
    <row r="246">
      <c r="A246" t="inlineStr">
        <is>
          <t>601369</t>
        </is>
      </c>
      <c r="B246" t="n">
        <v>0.003284439031673493</v>
      </c>
      <c r="C246" t="n">
        <v>25</v>
      </c>
      <c r="D246" t="n">
        <v>7.966857142857144</v>
      </c>
      <c r="E246" t="n">
        <v>1.345142857142857</v>
      </c>
    </row>
    <row r="247">
      <c r="A247" t="inlineStr">
        <is>
          <t>300054</t>
        </is>
      </c>
      <c r="B247" t="n">
        <v>0.006415471901098545</v>
      </c>
      <c r="C247" t="n">
        <v>24.92616656822209</v>
      </c>
      <c r="D247" t="n">
        <v>20.11885714285714</v>
      </c>
      <c r="E247" t="n">
        <v>4.124857142857143</v>
      </c>
    </row>
    <row r="248">
      <c r="A248" t="inlineStr">
        <is>
          <t>002080</t>
        </is>
      </c>
      <c r="B248" t="n">
        <v>0.005184790229684809</v>
      </c>
      <c r="C248" t="n">
        <v>24.91048593350385</v>
      </c>
      <c r="D248" t="n">
        <v>24.85114285714286</v>
      </c>
      <c r="E248" t="n">
        <v>1.864</v>
      </c>
    </row>
    <row r="249">
      <c r="A249" t="inlineStr">
        <is>
          <t>300415</t>
        </is>
      </c>
      <c r="B249" t="n">
        <v>0.00266635037286071</v>
      </c>
      <c r="C249" t="n">
        <v>24.82758620689656</v>
      </c>
      <c r="D249" t="n">
        <v>14.55142857142857</v>
      </c>
      <c r="E249" t="n">
        <v>3.044285714285714</v>
      </c>
    </row>
    <row r="250">
      <c r="A250" t="inlineStr">
        <is>
          <t>603806</t>
        </is>
      </c>
      <c r="B250" t="n">
        <v>0.0238220547620411</v>
      </c>
      <c r="C250" t="n">
        <v>24.77812425041979</v>
      </c>
      <c r="D250" t="n">
        <v>91.95171428571429</v>
      </c>
      <c r="E250" t="n">
        <v>0.7711428571428571</v>
      </c>
    </row>
    <row r="251">
      <c r="A251" t="inlineStr">
        <is>
          <t>600707</t>
        </is>
      </c>
      <c r="B251" t="n">
        <v>0.002888330776723379</v>
      </c>
      <c r="C251" t="n">
        <v>24.76038338658146</v>
      </c>
      <c r="D251" t="n">
        <v>6.997999999999999</v>
      </c>
      <c r="E251" t="n">
        <v>5.379714285714286</v>
      </c>
    </row>
    <row r="252">
      <c r="A252" t="inlineStr">
        <is>
          <t>002312</t>
        </is>
      </c>
      <c r="B252" t="n">
        <v>0.002624371677931623</v>
      </c>
      <c r="C252" t="n">
        <v>24.74048442906573</v>
      </c>
      <c r="D252" t="n">
        <v>6.220000000000001</v>
      </c>
      <c r="E252" t="n">
        <v>2.265142857142857</v>
      </c>
    </row>
    <row r="253">
      <c r="A253" t="inlineStr">
        <is>
          <t>601155</t>
        </is>
      </c>
      <c r="B253" t="n">
        <v>0.01595378615841641</v>
      </c>
      <c r="C253" t="n">
        <v>24.67310972143264</v>
      </c>
      <c r="D253" t="n">
        <v>37.89628571428572</v>
      </c>
      <c r="E253" t="n">
        <v>0.4765714285714286</v>
      </c>
    </row>
    <row r="254">
      <c r="A254" t="inlineStr">
        <is>
          <t>002747</t>
        </is>
      </c>
      <c r="B254" t="n">
        <v>0.006371571300090193</v>
      </c>
      <c r="C254" t="n">
        <v>24.51154529307282</v>
      </c>
      <c r="D254" t="n">
        <v>32.086</v>
      </c>
      <c r="E254" t="n">
        <v>1.33</v>
      </c>
    </row>
    <row r="255">
      <c r="A255" t="inlineStr">
        <is>
          <t>300777</t>
        </is>
      </c>
      <c r="B255" t="n">
        <v>0.01728652495869085</v>
      </c>
      <c r="C255" t="n">
        <v>24.44029850746268</v>
      </c>
      <c r="D255" t="n">
        <v>52.97114285714286</v>
      </c>
      <c r="E255" t="n">
        <v>2.923142857142857</v>
      </c>
    </row>
    <row r="256">
      <c r="A256" t="inlineStr">
        <is>
          <t>000670</t>
        </is>
      </c>
      <c r="B256" t="n">
        <v>0.0002627308920053083</v>
      </c>
      <c r="C256" t="n">
        <v>24.30939226519337</v>
      </c>
      <c r="D256" t="n">
        <v>1.950857142857143</v>
      </c>
      <c r="E256" t="n">
        <v>3.068</v>
      </c>
    </row>
    <row r="257">
      <c r="A257" t="inlineStr">
        <is>
          <t>002831</t>
        </is>
      </c>
      <c r="B257" t="n">
        <v>0.004487954817142569</v>
      </c>
      <c r="C257" t="n">
        <v>24.07942238267147</v>
      </c>
      <c r="D257" t="n">
        <v>30.95371428571429</v>
      </c>
      <c r="E257" t="n">
        <v>1.455428571428571</v>
      </c>
    </row>
    <row r="258">
      <c r="A258" t="inlineStr">
        <is>
          <t>603890</t>
        </is>
      </c>
      <c r="B258" t="n">
        <v>0.002853230640915371</v>
      </c>
      <c r="C258" t="n">
        <v>24.05949256342956</v>
      </c>
      <c r="D258" t="n">
        <v>12.528</v>
      </c>
      <c r="E258" t="n">
        <v>2.196</v>
      </c>
    </row>
    <row r="259">
      <c r="A259" t="inlineStr">
        <is>
          <t>600223</t>
        </is>
      </c>
      <c r="B259" t="n">
        <v>0.007275706450645612</v>
      </c>
      <c r="C259" t="n">
        <v>23.94736842105263</v>
      </c>
      <c r="D259" t="n">
        <v>10.24771428571428</v>
      </c>
      <c r="E259" t="n">
        <v>3.884571428571429</v>
      </c>
    </row>
    <row r="260">
      <c r="A260" t="inlineStr">
        <is>
          <t>300298</t>
        </is>
      </c>
      <c r="B260" t="n">
        <v>0.009026643081358315</v>
      </c>
      <c r="C260" t="n">
        <v>23.87615361714794</v>
      </c>
      <c r="D260" t="n">
        <v>37.11028571428571</v>
      </c>
      <c r="E260" t="n">
        <v>1.268571428571428</v>
      </c>
    </row>
    <row r="261">
      <c r="A261" t="inlineStr">
        <is>
          <t>600295</t>
        </is>
      </c>
      <c r="B261" t="n">
        <v>0.00180332154245569</v>
      </c>
      <c r="C261" t="n">
        <v>23.8145416227608</v>
      </c>
      <c r="D261" t="n">
        <v>11.27685714285714</v>
      </c>
      <c r="E261" t="n">
        <v>4.312285714285714</v>
      </c>
    </row>
    <row r="262">
      <c r="A262" t="inlineStr">
        <is>
          <t>300119</t>
        </is>
      </c>
      <c r="B262" t="n">
        <v>0.006724090104085396</v>
      </c>
      <c r="C262" t="n">
        <v>23.7796036732721</v>
      </c>
      <c r="D262" t="n">
        <v>20.29114285714286</v>
      </c>
      <c r="E262" t="n">
        <v>2.538571428571428</v>
      </c>
    </row>
    <row r="263">
      <c r="A263" t="inlineStr">
        <is>
          <t>688139</t>
        </is>
      </c>
      <c r="B263" t="n">
        <v>0.01605316608824631</v>
      </c>
      <c r="C263" t="n">
        <v>23.67939146358642</v>
      </c>
      <c r="D263" t="n">
        <v>71.24057142857143</v>
      </c>
      <c r="E263" t="n">
        <v>1.611714285714286</v>
      </c>
    </row>
    <row r="264">
      <c r="A264" t="inlineStr">
        <is>
          <t>002256</t>
        </is>
      </c>
      <c r="B264" t="n">
        <v>0.0003513464673646167</v>
      </c>
      <c r="C264" t="n">
        <v>23.27586206896552</v>
      </c>
      <c r="D264" t="n">
        <v>1.187428571428571</v>
      </c>
      <c r="E264" t="n">
        <v>1.863142857142857</v>
      </c>
    </row>
    <row r="265">
      <c r="A265" t="inlineStr">
        <is>
          <t>002371</t>
        </is>
      </c>
      <c r="B265" t="n">
        <v>0.07270137710083442</v>
      </c>
      <c r="C265" t="n">
        <v>23.21294206170052</v>
      </c>
      <c r="D265" t="n">
        <v>196.1288571428571</v>
      </c>
      <c r="E265" t="n">
        <v>2.240285714285715</v>
      </c>
    </row>
    <row r="266">
      <c r="A266" t="inlineStr">
        <is>
          <t>002382</t>
        </is>
      </c>
      <c r="B266" t="n">
        <v>0.005405951076615498</v>
      </c>
      <c r="C266" t="n">
        <v>23.18160488033787</v>
      </c>
      <c r="D266" t="n">
        <v>23.32057142857143</v>
      </c>
      <c r="E266" t="n">
        <v>6.47657142857143</v>
      </c>
    </row>
    <row r="267">
      <c r="A267" t="inlineStr">
        <is>
          <t>000516</t>
        </is>
      </c>
      <c r="B267" t="n">
        <v>0.00156598519824963</v>
      </c>
      <c r="C267" t="n">
        <v>23.05389221556886</v>
      </c>
      <c r="D267" t="n">
        <v>11.37285714285714</v>
      </c>
      <c r="E267" t="n">
        <v>2.852</v>
      </c>
    </row>
    <row r="268">
      <c r="A268" t="inlineStr">
        <is>
          <t>300938</t>
        </is>
      </c>
      <c r="B268" t="n">
        <v>0.08703382791118228</v>
      </c>
      <c r="C268" t="n">
        <v>23.02536231884056</v>
      </c>
      <c r="D268" t="n">
        <v>65.39166666666667</v>
      </c>
      <c r="E268" t="n">
        <v>51.88333333333333</v>
      </c>
    </row>
    <row r="269">
      <c r="A269" t="inlineStr">
        <is>
          <t>000584</t>
        </is>
      </c>
      <c r="B269" t="n">
        <v>0.001004776874381094</v>
      </c>
      <c r="C269" t="n">
        <v>23.02405498281788</v>
      </c>
      <c r="D269" t="n">
        <v>6.206285714285714</v>
      </c>
      <c r="E269" t="n">
        <v>1.595142857142857</v>
      </c>
    </row>
    <row r="270">
      <c r="A270" t="inlineStr">
        <is>
          <t>002791</t>
        </is>
      </c>
      <c r="B270" t="n">
        <v>0.04257302176953598</v>
      </c>
      <c r="C270" t="n">
        <v>22.9794933655006</v>
      </c>
      <c r="D270" t="n">
        <v>160.9334285714286</v>
      </c>
      <c r="E270" t="n">
        <v>1.1</v>
      </c>
    </row>
    <row r="271">
      <c r="A271" t="inlineStr">
        <is>
          <t>300747</t>
        </is>
      </c>
      <c r="B271" t="n">
        <v>0.01721487735731643</v>
      </c>
      <c r="C271" t="n">
        <v>22.80701754385965</v>
      </c>
      <c r="D271" t="n">
        <v>88.92171428571427</v>
      </c>
      <c r="E271" t="n">
        <v>3.016571428571428</v>
      </c>
    </row>
    <row r="272">
      <c r="A272" t="inlineStr">
        <is>
          <t>300142</t>
        </is>
      </c>
      <c r="B272" t="n">
        <v>0.003844469702185099</v>
      </c>
      <c r="C272" t="n">
        <v>22.76536312849164</v>
      </c>
      <c r="D272" t="n">
        <v>38.36828571428572</v>
      </c>
      <c r="E272" t="n">
        <v>3.917428571428572</v>
      </c>
    </row>
    <row r="273">
      <c r="A273" t="inlineStr">
        <is>
          <t>002932</t>
        </is>
      </c>
      <c r="B273" t="n">
        <v>0.03790692286879913</v>
      </c>
      <c r="C273" t="n">
        <v>22.70330723757787</v>
      </c>
      <c r="D273" t="n">
        <v>74.54542857142857</v>
      </c>
      <c r="E273" t="n">
        <v>10.05314285714286</v>
      </c>
    </row>
    <row r="274">
      <c r="A274" t="inlineStr">
        <is>
          <t>000591</t>
        </is>
      </c>
      <c r="B274" t="n">
        <v>0.003838863876168662</v>
      </c>
      <c r="C274" t="n">
        <v>22.68041237113403</v>
      </c>
      <c r="D274" t="n">
        <v>6.664571428571429</v>
      </c>
      <c r="E274" t="n">
        <v>13.696</v>
      </c>
    </row>
    <row r="275">
      <c r="A275" t="inlineStr">
        <is>
          <t>300243</t>
        </is>
      </c>
      <c r="B275" t="n">
        <v>0.003561642987807813</v>
      </c>
      <c r="C275" t="n">
        <v>22.66666666666666</v>
      </c>
      <c r="D275" t="n">
        <v>15.75257142857143</v>
      </c>
      <c r="E275" t="n">
        <v>6.571714285714285</v>
      </c>
    </row>
    <row r="276">
      <c r="A276" t="inlineStr">
        <is>
          <t>600337</t>
        </is>
      </c>
      <c r="B276" t="n">
        <v>0.001106525188531732</v>
      </c>
      <c r="C276" t="n">
        <v>22.5609756097561</v>
      </c>
      <c r="D276" t="n">
        <v>5.052857142857142</v>
      </c>
      <c r="E276" t="n">
        <v>1.121714285714285</v>
      </c>
    </row>
    <row r="277">
      <c r="A277" t="inlineStr">
        <is>
          <t>300224</t>
        </is>
      </c>
      <c r="B277" t="n">
        <v>0.002235597956232877</v>
      </c>
      <c r="C277" t="n">
        <v>22.50922509225093</v>
      </c>
      <c r="D277" t="n">
        <v>12.84428571428571</v>
      </c>
      <c r="E277" t="n">
        <v>3.031142857142857</v>
      </c>
    </row>
    <row r="278">
      <c r="A278" t="inlineStr">
        <is>
          <t>600690</t>
        </is>
      </c>
      <c r="B278" t="n">
        <v>0.0072504655407538</v>
      </c>
      <c r="C278" t="n">
        <v>22.47946228528752</v>
      </c>
      <c r="D278" t="n">
        <v>31.33257142857142</v>
      </c>
      <c r="E278" t="n">
        <v>0.9042857142857142</v>
      </c>
    </row>
    <row r="279">
      <c r="A279" t="inlineStr">
        <is>
          <t>002705</t>
        </is>
      </c>
      <c r="B279" t="n">
        <v>0.01517465067941817</v>
      </c>
      <c r="C279" t="n">
        <v>22.43925678894712</v>
      </c>
      <c r="D279" t="n">
        <v>46.77342857142857</v>
      </c>
      <c r="E279" t="n">
        <v>0.8231428571428571</v>
      </c>
    </row>
    <row r="280">
      <c r="A280" t="inlineStr">
        <is>
          <t>603353</t>
        </is>
      </c>
      <c r="B280" t="n">
        <v>0.005439751331398221</v>
      </c>
      <c r="C280" t="n">
        <v>22.38691541017122</v>
      </c>
      <c r="D280" t="n">
        <v>37.78771428571429</v>
      </c>
      <c r="E280" t="n">
        <v>4.593142857142856</v>
      </c>
    </row>
    <row r="281">
      <c r="A281" t="inlineStr">
        <is>
          <t>603087</t>
        </is>
      </c>
      <c r="B281" t="n">
        <v>0.0477021449478082</v>
      </c>
      <c r="C281" t="n">
        <v>22.37260497350184</v>
      </c>
      <c r="D281" t="n">
        <v>147.302</v>
      </c>
      <c r="E281" t="n">
        <v>6.397142857142857</v>
      </c>
    </row>
    <row r="282">
      <c r="A282" t="inlineStr">
        <is>
          <t>002430</t>
        </is>
      </c>
      <c r="B282" t="n">
        <v>0.002240055265972644</v>
      </c>
      <c r="C282" t="n">
        <v>22.20128156803618</v>
      </c>
      <c r="D282" t="n">
        <v>28.30942857142857</v>
      </c>
      <c r="E282" t="n">
        <v>1.034285714285714</v>
      </c>
    </row>
    <row r="283">
      <c r="A283" t="inlineStr">
        <is>
          <t>600515</t>
        </is>
      </c>
      <c r="B283" t="n">
        <v>0.001213360294815115</v>
      </c>
      <c r="C283" t="n">
        <v>22.15088282504012</v>
      </c>
      <c r="D283" t="n">
        <v>6.577428571428571</v>
      </c>
      <c r="E283" t="n">
        <v>2.844285714285715</v>
      </c>
    </row>
    <row r="284">
      <c r="A284" t="inlineStr">
        <is>
          <t>300760</t>
        </is>
      </c>
      <c r="B284" t="n">
        <v>0.05873463869938478</v>
      </c>
      <c r="C284" t="n">
        <v>22.11229875606715</v>
      </c>
      <c r="D284" t="n">
        <v>431.404</v>
      </c>
      <c r="E284" t="n">
        <v>0.9077142857142857</v>
      </c>
    </row>
    <row r="285">
      <c r="A285" t="inlineStr">
        <is>
          <t>300087</t>
        </is>
      </c>
      <c r="B285" t="n">
        <v>0.01113059209900101</v>
      </c>
      <c r="C285" t="n">
        <v>21.96908055329536</v>
      </c>
      <c r="D285" t="n">
        <v>31.54828571428571</v>
      </c>
      <c r="E285" t="n">
        <v>6.623428571428572</v>
      </c>
    </row>
    <row r="286">
      <c r="A286" t="inlineStr">
        <is>
          <t>601808</t>
        </is>
      </c>
      <c r="B286" t="n">
        <v>0.003149581194663037</v>
      </c>
      <c r="C286" t="n">
        <v>21.96401799100449</v>
      </c>
      <c r="D286" t="n">
        <v>14.49771428571428</v>
      </c>
      <c r="E286" t="n">
        <v>0.5177142857142858</v>
      </c>
    </row>
    <row r="287">
      <c r="A287" t="inlineStr">
        <is>
          <t>300604</t>
        </is>
      </c>
      <c r="B287" t="n">
        <v>0.0117756049009696</v>
      </c>
      <c r="C287" t="n">
        <v>21.93593314763234</v>
      </c>
      <c r="D287" t="n">
        <v>33.77971428571428</v>
      </c>
      <c r="E287" t="n">
        <v>5.150571428571428</v>
      </c>
    </row>
    <row r="288">
      <c r="A288" t="inlineStr">
        <is>
          <t>300802</t>
        </is>
      </c>
      <c r="B288" t="n">
        <v>0.003234805171585503</v>
      </c>
      <c r="C288" t="n">
        <v>21.7391304347826</v>
      </c>
      <c r="D288" t="n">
        <v>31.04742857142857</v>
      </c>
      <c r="E288" t="n">
        <v>2.323428571428571</v>
      </c>
    </row>
    <row r="289">
      <c r="A289" t="inlineStr">
        <is>
          <t>000015</t>
        </is>
      </c>
      <c r="B289" t="n">
        <v>0.008018137925997232</v>
      </c>
      <c r="C289" t="n">
        <v>21.66962699822379</v>
      </c>
      <c r="D289" t="n">
        <v>6.226857142857143</v>
      </c>
      <c r="E289" t="n">
        <v>0</v>
      </c>
    </row>
    <row r="290">
      <c r="A290" t="inlineStr">
        <is>
          <t>002027</t>
        </is>
      </c>
      <c r="B290" t="n">
        <v>0.001873769854614219</v>
      </c>
      <c r="C290" t="n">
        <v>21.57068062827223</v>
      </c>
      <c r="D290" t="n">
        <v>10.68114285714286</v>
      </c>
      <c r="E290" t="n">
        <v>1.074857142857143</v>
      </c>
    </row>
    <row r="291">
      <c r="A291" t="inlineStr">
        <is>
          <t>603303</t>
        </is>
      </c>
      <c r="B291" t="n">
        <v>0.002693665568669398</v>
      </c>
      <c r="C291" t="n">
        <v>21.49200710479573</v>
      </c>
      <c r="D291" t="n">
        <v>11.99285714285714</v>
      </c>
      <c r="E291" t="n">
        <v>0.6351428571428571</v>
      </c>
    </row>
    <row r="292">
      <c r="A292" t="inlineStr">
        <is>
          <t>600746</t>
        </is>
      </c>
      <c r="B292" t="n">
        <v>0.00238115109878691</v>
      </c>
      <c r="C292" t="n">
        <v>21.46892655367232</v>
      </c>
      <c r="D292" t="n">
        <v>6.874</v>
      </c>
      <c r="E292" t="n">
        <v>3.708285714285714</v>
      </c>
    </row>
    <row r="293">
      <c r="A293" t="inlineStr">
        <is>
          <t>300382</t>
        </is>
      </c>
      <c r="B293" t="n">
        <v>0.001937089479209295</v>
      </c>
      <c r="C293" t="n">
        <v>21.40127388535031</v>
      </c>
      <c r="D293" t="n">
        <v>8.192857142857143</v>
      </c>
      <c r="E293" t="n">
        <v>1.384285714285714</v>
      </c>
    </row>
    <row r="294">
      <c r="A294" t="inlineStr">
        <is>
          <t>300740</t>
        </is>
      </c>
      <c r="B294" t="n">
        <v>0.00655603140755793</v>
      </c>
      <c r="C294" t="n">
        <v>21.33176193282264</v>
      </c>
      <c r="D294" t="n">
        <v>19.35171428571429</v>
      </c>
      <c r="E294" t="n">
        <v>5.608285714285714</v>
      </c>
    </row>
    <row r="295">
      <c r="A295" t="inlineStr">
        <is>
          <t>002010</t>
        </is>
      </c>
      <c r="B295" t="n">
        <v>0.001373901698505819</v>
      </c>
      <c r="C295" t="n">
        <v>21.15768463073853</v>
      </c>
      <c r="D295" t="n">
        <v>5.273714285714286</v>
      </c>
      <c r="E295" t="n">
        <v>0.7065714285714286</v>
      </c>
    </row>
    <row r="296">
      <c r="A296" t="inlineStr">
        <is>
          <t>002706</t>
        </is>
      </c>
      <c r="B296" t="n">
        <v>0.003386699036910235</v>
      </c>
      <c r="C296" t="n">
        <v>21.15229653505237</v>
      </c>
      <c r="D296" t="n">
        <v>29.018</v>
      </c>
      <c r="E296" t="n">
        <v>1.108571428571429</v>
      </c>
    </row>
    <row r="297">
      <c r="A297" t="inlineStr">
        <is>
          <t>600680</t>
        </is>
      </c>
      <c r="B297" t="n">
        <v>0.0006125283301985589</v>
      </c>
      <c r="C297" t="n">
        <v>21.10236220472441</v>
      </c>
      <c r="D297" t="n">
        <v>6.714857142857142</v>
      </c>
      <c r="E297" t="n">
        <v>0.7782857142857142</v>
      </c>
    </row>
    <row r="298">
      <c r="A298" t="inlineStr">
        <is>
          <t>000661</t>
        </is>
      </c>
      <c r="B298" t="n">
        <v>0.04176914509575756</v>
      </c>
      <c r="C298" t="n">
        <v>20.9969078540507</v>
      </c>
      <c r="D298" t="n">
        <v>462.9268571428572</v>
      </c>
      <c r="E298" t="n">
        <v>1.424285714285714</v>
      </c>
    </row>
    <row r="299">
      <c r="A299" t="inlineStr">
        <is>
          <t>300409</t>
        </is>
      </c>
      <c r="B299" t="n">
        <v>0.0010135147498643</v>
      </c>
      <c r="C299" t="n">
        <v>20.93749999999999</v>
      </c>
      <c r="D299" t="n">
        <v>14.62028571428572</v>
      </c>
      <c r="E299" t="n">
        <v>7.810285714285713</v>
      </c>
    </row>
    <row r="300">
      <c r="A300" t="inlineStr">
        <is>
          <t>601166</t>
        </is>
      </c>
      <c r="B300" t="n">
        <v>0.003473658183122861</v>
      </c>
      <c r="C300" t="n">
        <v>20.91087169441723</v>
      </c>
      <c r="D300" t="n">
        <v>21.58228571428571</v>
      </c>
      <c r="E300" t="n">
        <v>0.6514285714285715</v>
      </c>
    </row>
    <row r="301">
      <c r="A301" t="inlineStr">
        <is>
          <t>002785</t>
        </is>
      </c>
      <c r="B301" t="n">
        <v>0.004168376515309522</v>
      </c>
      <c r="C301" t="n">
        <v>20.87227414330217</v>
      </c>
      <c r="D301" t="n">
        <v>17.58485714285714</v>
      </c>
      <c r="E301" t="n">
        <v>2.149999999999999</v>
      </c>
    </row>
    <row r="302">
      <c r="A302" t="inlineStr">
        <is>
          <t>002571</t>
        </is>
      </c>
      <c r="B302" t="n">
        <v>0.001145270342796593</v>
      </c>
      <c r="C302" t="n">
        <v>20.86021505376343</v>
      </c>
      <c r="D302" t="n">
        <v>10.59285714285714</v>
      </c>
      <c r="E302" t="n">
        <v>2.892857142857142</v>
      </c>
    </row>
    <row r="303">
      <c r="A303" t="inlineStr">
        <is>
          <t>002813</t>
        </is>
      </c>
      <c r="B303" t="n">
        <v>0.0296213349385802</v>
      </c>
      <c r="C303" t="n">
        <v>20.83891120035697</v>
      </c>
      <c r="D303" t="n">
        <v>24.71971428571429</v>
      </c>
      <c r="E303" t="n">
        <v>24.29657142857143</v>
      </c>
    </row>
    <row r="304">
      <c r="A304" t="inlineStr">
        <is>
          <t>300850</t>
        </is>
      </c>
      <c r="B304" t="n">
        <v>0.02386106199742341</v>
      </c>
      <c r="C304" t="n">
        <v>20.65714285714284</v>
      </c>
      <c r="D304" t="n">
        <v>164.0337142857143</v>
      </c>
      <c r="E304" t="n">
        <v>9.769142857142858</v>
      </c>
    </row>
    <row r="305">
      <c r="A305" t="inlineStr">
        <is>
          <t>000763</t>
        </is>
      </c>
      <c r="B305" t="n">
        <v>0.0001346316353165803</v>
      </c>
      <c r="C305" t="n">
        <v>20.57142857142857</v>
      </c>
      <c r="D305" t="n">
        <v>4.159428571428572</v>
      </c>
      <c r="E305" t="n">
        <v>0</v>
      </c>
    </row>
    <row r="306">
      <c r="A306" t="inlineStr">
        <is>
          <t>603698</t>
        </is>
      </c>
      <c r="B306" t="n">
        <v>0.0100345854516541</v>
      </c>
      <c r="C306" t="n">
        <v>20.52205220522054</v>
      </c>
      <c r="D306" t="n">
        <v>13.552</v>
      </c>
      <c r="E306" t="n">
        <v>2.743714285714286</v>
      </c>
    </row>
    <row r="307">
      <c r="A307" t="inlineStr">
        <is>
          <t>000408</t>
        </is>
      </c>
      <c r="B307" t="n">
        <v>0.001412039642193975</v>
      </c>
      <c r="C307" t="n">
        <v>20.51282051282051</v>
      </c>
      <c r="D307" t="n">
        <v>8.045142857142858</v>
      </c>
      <c r="E307" t="n">
        <v>2.146571428571429</v>
      </c>
    </row>
    <row r="308">
      <c r="A308" t="inlineStr">
        <is>
          <t>002088</t>
        </is>
      </c>
      <c r="B308" t="n">
        <v>0.001755181986190412</v>
      </c>
      <c r="C308" t="n">
        <v>20.46035805626598</v>
      </c>
      <c r="D308" t="n">
        <v>11.34885714285714</v>
      </c>
      <c r="E308" t="n">
        <v>1.859142857142857</v>
      </c>
    </row>
    <row r="309">
      <c r="A309" t="inlineStr">
        <is>
          <t>300567</t>
        </is>
      </c>
      <c r="B309" t="n">
        <v>0.01767330416953617</v>
      </c>
      <c r="C309" t="n">
        <v>20.45599829533349</v>
      </c>
      <c r="D309" t="n">
        <v>57.15914285714286</v>
      </c>
      <c r="E309" t="n">
        <v>5.102857142857142</v>
      </c>
    </row>
    <row r="310">
      <c r="A310" t="inlineStr">
        <is>
          <t>600036</t>
        </is>
      </c>
      <c r="B310" t="n">
        <v>0.01016984849584661</v>
      </c>
      <c r="C310" t="n">
        <v>20.40399455288242</v>
      </c>
      <c r="D310" t="n">
        <v>47.47457142857142</v>
      </c>
      <c r="E310" t="n">
        <v>0.3799999999999999</v>
      </c>
    </row>
    <row r="311">
      <c r="A311" t="inlineStr">
        <is>
          <t>000767</t>
        </is>
      </c>
      <c r="B311" t="n">
        <v>0.002856556275204693</v>
      </c>
      <c r="C311" t="n">
        <v>20.39215686274509</v>
      </c>
      <c r="D311" t="n">
        <v>3.578571428571428</v>
      </c>
      <c r="E311" t="n">
        <v>5.148285714285715</v>
      </c>
    </row>
    <row r="312">
      <c r="A312" t="inlineStr">
        <is>
          <t>688006</t>
        </is>
      </c>
      <c r="B312" t="n">
        <v>0.01842985014906999</v>
      </c>
      <c r="C312" t="n">
        <v>20.37627551020409</v>
      </c>
      <c r="D312" t="n">
        <v>77.35228571428571</v>
      </c>
      <c r="E312" t="n">
        <v>3.462857142857143</v>
      </c>
    </row>
    <row r="313">
      <c r="A313" t="inlineStr">
        <is>
          <t>603338</t>
        </is>
      </c>
      <c r="B313" t="n">
        <v>0.01338978421722096</v>
      </c>
      <c r="C313" t="n">
        <v>20.36456291650332</v>
      </c>
      <c r="D313" t="n">
        <v>108.5837142857143</v>
      </c>
      <c r="E313" t="n">
        <v>0.6931428571428571</v>
      </c>
    </row>
    <row r="314">
      <c r="A314" t="inlineStr">
        <is>
          <t>300767</t>
        </is>
      </c>
      <c r="B314" t="n">
        <v>0.04202628354591453</v>
      </c>
      <c r="C314" t="n">
        <v>20.24664588697656</v>
      </c>
      <c r="D314" t="n">
        <v>85.46942857142855</v>
      </c>
      <c r="E314" t="n">
        <v>2.499714285714286</v>
      </c>
    </row>
    <row r="315">
      <c r="A315" t="inlineStr">
        <is>
          <t>600379</t>
        </is>
      </c>
      <c r="B315" t="n">
        <v>0.002208685245776413</v>
      </c>
      <c r="C315" t="n">
        <v>20.07434944237918</v>
      </c>
      <c r="D315" t="n">
        <v>6.412000000000001</v>
      </c>
      <c r="E315" t="n">
        <v>6.345142857142857</v>
      </c>
    </row>
    <row r="316">
      <c r="A316" t="inlineStr">
        <is>
          <t>600563</t>
        </is>
      </c>
      <c r="B316" t="n">
        <v>0.008950344827586205</v>
      </c>
      <c r="C316" t="n">
        <v>20.05494505494505</v>
      </c>
      <c r="D316" t="n">
        <v>104.4</v>
      </c>
      <c r="E316" t="n">
        <v>1.626285714285715</v>
      </c>
    </row>
    <row r="317">
      <c r="A317" t="inlineStr">
        <is>
          <t>688017</t>
        </is>
      </c>
      <c r="B317" t="n">
        <v>0.02336084625673238</v>
      </c>
      <c r="C317" t="n">
        <v>20.04865034526053</v>
      </c>
      <c r="D317" t="n">
        <v>144.8657142857143</v>
      </c>
      <c r="E317" t="n">
        <v>3.766285714285714</v>
      </c>
    </row>
    <row r="318">
      <c r="A318" t="inlineStr">
        <is>
          <t>300693</t>
        </is>
      </c>
      <c r="B318" t="n">
        <v>0.007009569529856994</v>
      </c>
      <c r="C318" t="n">
        <v>20.03224506247483</v>
      </c>
      <c r="D318" t="n">
        <v>25.60885714285714</v>
      </c>
      <c r="E318" t="n">
        <v>8.33342857142857</v>
      </c>
    </row>
    <row r="319">
      <c r="A319" t="inlineStr">
        <is>
          <t>300363</t>
        </is>
      </c>
      <c r="B319" t="n">
        <v>0.008678849276572925</v>
      </c>
      <c r="C319" t="n">
        <v>19.9113818886735</v>
      </c>
      <c r="D319" t="n">
        <v>37.98771428571428</v>
      </c>
      <c r="E319" t="n">
        <v>1.462285714285714</v>
      </c>
    </row>
    <row r="320">
      <c r="A320" t="inlineStr">
        <is>
          <t>600997</t>
        </is>
      </c>
      <c r="B320" t="n">
        <v>0.00173231181620296</v>
      </c>
      <c r="C320" t="n">
        <v>19.74169741697418</v>
      </c>
      <c r="D320" t="n">
        <v>6.134285714285714</v>
      </c>
      <c r="E320" t="n">
        <v>2.375428571428571</v>
      </c>
    </row>
    <row r="321">
      <c r="A321" t="inlineStr">
        <is>
          <t>600060</t>
        </is>
      </c>
      <c r="B321" t="n">
        <v>0.00154313718626387</v>
      </c>
      <c r="C321" t="n">
        <v>19.63800904977375</v>
      </c>
      <c r="D321" t="n">
        <v>11.66</v>
      </c>
      <c r="E321" t="n">
        <v>2.251142857142857</v>
      </c>
    </row>
    <row r="322">
      <c r="A322" t="inlineStr">
        <is>
          <t>300470</t>
        </is>
      </c>
      <c r="B322" t="n">
        <v>0.003931726668398808</v>
      </c>
      <c r="C322" t="n">
        <v>19.58024691358025</v>
      </c>
      <c r="D322" t="n">
        <v>45.086</v>
      </c>
      <c r="E322" t="n">
        <v>1.904571428571428</v>
      </c>
    </row>
    <row r="323">
      <c r="A323" t="inlineStr">
        <is>
          <t>000723</t>
        </is>
      </c>
      <c r="B323" t="n">
        <v>0.0008708551945668298</v>
      </c>
      <c r="C323" t="n">
        <v>19.55835962145112</v>
      </c>
      <c r="D323" t="n">
        <v>6.560285714285714</v>
      </c>
      <c r="E323" t="n">
        <v>3.395714285714286</v>
      </c>
    </row>
    <row r="324">
      <c r="A324" t="inlineStr">
        <is>
          <t>603177</t>
        </is>
      </c>
      <c r="B324" t="n">
        <v>0.0008774625805673546</v>
      </c>
      <c r="C324" t="n">
        <v>19.49458483754512</v>
      </c>
      <c r="D324" t="n">
        <v>9.138000000000002</v>
      </c>
      <c r="E324" t="n">
        <v>0.8302857142857144</v>
      </c>
    </row>
    <row r="325">
      <c r="A325" t="inlineStr">
        <is>
          <t>603060</t>
        </is>
      </c>
      <c r="B325" t="n">
        <v>0.003225217153612108</v>
      </c>
      <c r="C325" t="n">
        <v>19.48745328350239</v>
      </c>
      <c r="D325" t="n">
        <v>20.86228571428571</v>
      </c>
      <c r="E325" t="n">
        <v>0.7728571428571429</v>
      </c>
    </row>
    <row r="326">
      <c r="A326" t="inlineStr">
        <is>
          <t>002853</t>
        </is>
      </c>
      <c r="B326" t="n">
        <v>0.002295863760513737</v>
      </c>
      <c r="C326" t="n">
        <v>19.48283548818548</v>
      </c>
      <c r="D326" t="n">
        <v>24.28171428571429</v>
      </c>
      <c r="E326" t="n">
        <v>1.736285714285714</v>
      </c>
    </row>
    <row r="327">
      <c r="A327" t="inlineStr">
        <is>
          <t>600862</t>
        </is>
      </c>
      <c r="B327" t="n">
        <v>0.01602070961029646</v>
      </c>
      <c r="C327" t="n">
        <v>19.30501930501931</v>
      </c>
      <c r="D327" t="n">
        <v>32.77485714285714</v>
      </c>
      <c r="E327" t="n">
        <v>1.943428571428572</v>
      </c>
    </row>
    <row r="328">
      <c r="A328" t="inlineStr">
        <is>
          <t>000538</t>
        </is>
      </c>
      <c r="B328" t="n">
        <v>0.03274499094908923</v>
      </c>
      <c r="C328" t="n">
        <v>19.19101123595506</v>
      </c>
      <c r="D328" t="n">
        <v>127.51</v>
      </c>
      <c r="E328" t="n">
        <v>1.879142857142857</v>
      </c>
    </row>
    <row r="329">
      <c r="A329" t="inlineStr">
        <is>
          <t>002149</t>
        </is>
      </c>
      <c r="B329" t="n">
        <v>0.005720914786578837</v>
      </c>
      <c r="C329" t="n">
        <v>19.17263325377885</v>
      </c>
      <c r="D329" t="n">
        <v>15.79542857142857</v>
      </c>
      <c r="E329" t="n">
        <v>10.78571428571428</v>
      </c>
    </row>
    <row r="330">
      <c r="A330" t="inlineStr">
        <is>
          <t>002511</t>
        </is>
      </c>
      <c r="B330" t="n">
        <v>0.005208900996002436</v>
      </c>
      <c r="C330" t="n">
        <v>19.16138469039492</v>
      </c>
      <c r="D330" t="n">
        <v>22.97171428571428</v>
      </c>
      <c r="E330" t="n">
        <v>1.859714285714286</v>
      </c>
    </row>
    <row r="331">
      <c r="A331" t="inlineStr">
        <is>
          <t>000928</t>
        </is>
      </c>
      <c r="B331" t="n">
        <v>0.0003184058007277246</v>
      </c>
      <c r="C331" t="n">
        <v>19.10669975186103</v>
      </c>
      <c r="D331" t="n">
        <v>4.427714285714285</v>
      </c>
      <c r="E331" t="n">
        <v>2.623142857142858</v>
      </c>
    </row>
    <row r="332">
      <c r="A332" t="inlineStr">
        <is>
          <t>002766</t>
        </is>
      </c>
      <c r="B332" t="n">
        <v>0.0008122171856133337</v>
      </c>
      <c r="C332" t="n">
        <v>19.04761904761905</v>
      </c>
      <c r="D332" t="n">
        <v>4.124</v>
      </c>
      <c r="E332" t="n">
        <v>1.024285714285714</v>
      </c>
    </row>
    <row r="333">
      <c r="A333" t="inlineStr">
        <is>
          <t>688188</t>
        </is>
      </c>
      <c r="B333" t="n">
        <v>0.04742813029681824</v>
      </c>
      <c r="C333" t="n">
        <v>19.04291081668974</v>
      </c>
      <c r="D333" t="n">
        <v>280.54</v>
      </c>
      <c r="E333" t="n">
        <v>1.916</v>
      </c>
    </row>
    <row r="334">
      <c r="A334" t="inlineStr">
        <is>
          <t>603208</t>
        </is>
      </c>
      <c r="B334" t="n">
        <v>0.01170502530213056</v>
      </c>
      <c r="C334" t="n">
        <v>19.04179408766566</v>
      </c>
      <c r="D334" t="n">
        <v>104.702</v>
      </c>
      <c r="E334" t="n">
        <v>1.117142857142857</v>
      </c>
    </row>
    <row r="335">
      <c r="A335" t="inlineStr">
        <is>
          <t>603233</t>
        </is>
      </c>
      <c r="B335" t="n">
        <v>0.02818323105629516</v>
      </c>
      <c r="C335" t="n">
        <v>19.02649414664202</v>
      </c>
      <c r="D335" t="n">
        <v>87.25800000000001</v>
      </c>
      <c r="E335" t="n">
        <v>0.6297142857142858</v>
      </c>
    </row>
    <row r="336">
      <c r="A336" t="inlineStr">
        <is>
          <t>600519</t>
        </is>
      </c>
      <c r="B336" t="n">
        <v>0.2036057253018154</v>
      </c>
      <c r="C336" t="n">
        <v>19.01684782608694</v>
      </c>
      <c r="D336" t="n">
        <v>2022.610571428571</v>
      </c>
      <c r="E336" t="n">
        <v>0.2668571428571428</v>
      </c>
    </row>
    <row r="337">
      <c r="A337" t="inlineStr">
        <is>
          <t>002074</t>
        </is>
      </c>
      <c r="B337" t="n">
        <v>0.005570071417362862</v>
      </c>
      <c r="C337" t="n">
        <v>18.99529042386183</v>
      </c>
      <c r="D337" t="n">
        <v>38.75628571428572</v>
      </c>
      <c r="E337" t="n">
        <v>6.118</v>
      </c>
    </row>
    <row r="338">
      <c r="A338" t="inlineStr">
        <is>
          <t>300593</t>
        </is>
      </c>
      <c r="B338" t="n">
        <v>0.006343507786900876</v>
      </c>
      <c r="C338" t="n">
        <v>18.97711978465679</v>
      </c>
      <c r="D338" t="n">
        <v>31.80342857142858</v>
      </c>
      <c r="E338" t="n">
        <v>9.401714285714286</v>
      </c>
    </row>
    <row r="339">
      <c r="A339" t="inlineStr">
        <is>
          <t>600779</t>
        </is>
      </c>
      <c r="B339" t="n">
        <v>0.01885685745353284</v>
      </c>
      <c r="C339" t="n">
        <v>18.92272262026613</v>
      </c>
      <c r="D339" t="n">
        <v>85.922</v>
      </c>
      <c r="E339" t="n">
        <v>2.328571428571429</v>
      </c>
    </row>
    <row r="340">
      <c r="A340" t="inlineStr">
        <is>
          <t>002919</t>
        </is>
      </c>
      <c r="B340" t="n">
        <v>0.00277450999725839</v>
      </c>
      <c r="C340" t="n">
        <v>18.66310160427809</v>
      </c>
      <c r="D340" t="n">
        <v>38.79314285714286</v>
      </c>
      <c r="E340" t="n">
        <v>1.874857142857143</v>
      </c>
    </row>
    <row r="341">
      <c r="A341" t="inlineStr">
        <is>
          <t>002254</t>
        </is>
      </c>
      <c r="B341" t="n">
        <v>0.001854286127046276</v>
      </c>
      <c r="C341" t="n">
        <v>18.64077669902913</v>
      </c>
      <c r="D341" t="n">
        <v>16.38685714285715</v>
      </c>
      <c r="E341" t="n">
        <v>2.416</v>
      </c>
    </row>
    <row r="342">
      <c r="A342" t="inlineStr">
        <is>
          <t>300124</t>
        </is>
      </c>
      <c r="B342" t="n">
        <v>0.008233611634084684</v>
      </c>
      <c r="C342" t="n">
        <v>18.61988304093567</v>
      </c>
      <c r="D342" t="n">
        <v>93.96257142857144</v>
      </c>
      <c r="E342" t="n">
        <v>1.031142857142857</v>
      </c>
    </row>
    <row r="343">
      <c r="A343" t="inlineStr">
        <is>
          <t>002410</t>
        </is>
      </c>
      <c r="B343" t="n">
        <v>0.01295762040105735</v>
      </c>
      <c r="C343" t="n">
        <v>18.5935465200405</v>
      </c>
      <c r="D343" t="n">
        <v>79.75942857142859</v>
      </c>
      <c r="E343" t="n">
        <v>0.7785714285714287</v>
      </c>
    </row>
    <row r="344">
      <c r="A344" t="inlineStr">
        <is>
          <t>300285</t>
        </is>
      </c>
      <c r="B344" t="n">
        <v>0.004440168932632983</v>
      </c>
      <c r="C344" t="n">
        <v>18.57614332861857</v>
      </c>
      <c r="D344" t="n">
        <v>46.55399999999999</v>
      </c>
      <c r="E344" t="n">
        <v>1.582857142857143</v>
      </c>
    </row>
    <row r="345">
      <c r="A345" t="inlineStr">
        <is>
          <t>002130</t>
        </is>
      </c>
      <c r="B345" t="n">
        <v>0.0005226182299843013</v>
      </c>
      <c r="C345" t="n">
        <v>18.56866537717601</v>
      </c>
      <c r="D345" t="n">
        <v>5.705142857142858</v>
      </c>
      <c r="E345" t="n">
        <v>3.620571428571428</v>
      </c>
    </row>
    <row r="346">
      <c r="A346" t="inlineStr">
        <is>
          <t>000589</t>
        </is>
      </c>
      <c r="B346" t="n">
        <v>0.001012391520878778</v>
      </c>
      <c r="C346" t="n">
        <v>18.56677524429968</v>
      </c>
      <c r="D346" t="n">
        <v>6.808285714285713</v>
      </c>
      <c r="E346" t="n">
        <v>3.970857142857143</v>
      </c>
    </row>
    <row r="347">
      <c r="A347" t="inlineStr">
        <is>
          <t>601100</t>
        </is>
      </c>
      <c r="B347" t="n">
        <v>0.02338893575789807</v>
      </c>
      <c r="C347" t="n">
        <v>18.39261151503242</v>
      </c>
      <c r="D347" t="n">
        <v>115.7828571428571</v>
      </c>
      <c r="E347" t="n">
        <v>0.5497142857142858</v>
      </c>
    </row>
    <row r="348">
      <c r="A348" t="inlineStr">
        <is>
          <t>002435</t>
        </is>
      </c>
      <c r="B348" t="n">
        <v>0.0005720318784448088</v>
      </c>
      <c r="C348" t="n">
        <v>18.33333333333331</v>
      </c>
      <c r="D348" t="n">
        <v>4.383999999999999</v>
      </c>
      <c r="E348" t="n">
        <v>1.288285714285714</v>
      </c>
    </row>
    <row r="349">
      <c r="A349" t="inlineStr">
        <is>
          <t>600827</t>
        </is>
      </c>
      <c r="B349" t="n">
        <v>0.007175920956356353</v>
      </c>
      <c r="C349" t="n">
        <v>18.21454283657309</v>
      </c>
      <c r="D349" t="n">
        <v>16.71114285714285</v>
      </c>
      <c r="E349" t="n">
        <v>2.037428571428571</v>
      </c>
    </row>
    <row r="350">
      <c r="A350" t="inlineStr">
        <is>
          <t>600760</t>
        </is>
      </c>
      <c r="B350" t="n">
        <v>0.03017459390016718</v>
      </c>
      <c r="C350" t="n">
        <v>18.10493343774471</v>
      </c>
      <c r="D350" t="n">
        <v>80.02742857142856</v>
      </c>
      <c r="E350" t="n">
        <v>1.834571428571428</v>
      </c>
    </row>
    <row r="351">
      <c r="A351" t="inlineStr">
        <is>
          <t>000403</t>
        </is>
      </c>
      <c r="B351" t="n">
        <v>0.004342848365280059</v>
      </c>
      <c r="C351" t="n">
        <v>18.00401203610833</v>
      </c>
      <c r="D351" t="n">
        <v>39.32628571428571</v>
      </c>
      <c r="E351" t="n">
        <v>0.5805714285714285</v>
      </c>
    </row>
    <row r="352">
      <c r="A352" t="inlineStr">
        <is>
          <t>603027</t>
        </is>
      </c>
      <c r="B352" t="n">
        <v>0.009633214702132409</v>
      </c>
      <c r="C352" t="n">
        <v>17.93995606541372</v>
      </c>
      <c r="D352" t="n">
        <v>42.04257142857142</v>
      </c>
      <c r="E352" t="n">
        <v>1.690285714285714</v>
      </c>
    </row>
    <row r="353">
      <c r="A353" t="inlineStr">
        <is>
          <t>000960</t>
        </is>
      </c>
      <c r="B353" t="n">
        <v>0.001893167701863355</v>
      </c>
      <c r="C353" t="n">
        <v>17.87762906309751</v>
      </c>
      <c r="D353" t="n">
        <v>11.132</v>
      </c>
      <c r="E353" t="n">
        <v>2.517714285714285</v>
      </c>
    </row>
    <row r="354">
      <c r="A354" t="inlineStr">
        <is>
          <t>688388</t>
        </is>
      </c>
      <c r="B354" t="n">
        <v>0.02024310490622648</v>
      </c>
      <c r="C354" t="n">
        <v>17.86350148367952</v>
      </c>
      <c r="D354" t="n">
        <v>84.31114285714287</v>
      </c>
      <c r="E354" t="n">
        <v>2.787428571428572</v>
      </c>
    </row>
    <row r="355">
      <c r="A355" t="inlineStr">
        <is>
          <t>603456</t>
        </is>
      </c>
      <c r="B355" t="n">
        <v>0.007395406417836636</v>
      </c>
      <c r="C355" t="n">
        <v>17.76932084309133</v>
      </c>
      <c r="D355" t="n">
        <v>36.24628571428572</v>
      </c>
      <c r="E355" t="n">
        <v>1.332285714285714</v>
      </c>
    </row>
    <row r="356">
      <c r="A356" t="inlineStr">
        <is>
          <t>002221</t>
        </is>
      </c>
      <c r="B356" t="n">
        <v>0.0008594278775154355</v>
      </c>
      <c r="C356" t="n">
        <v>17.64705882352942</v>
      </c>
      <c r="D356" t="n">
        <v>10.48685714285714</v>
      </c>
      <c r="E356" t="n">
        <v>1.146857142857143</v>
      </c>
    </row>
    <row r="357">
      <c r="A357" t="inlineStr">
        <is>
          <t>300906</t>
        </is>
      </c>
      <c r="B357" t="n">
        <v>0.06386337256621109</v>
      </c>
      <c r="C357" t="n">
        <v>17.63097949886106</v>
      </c>
      <c r="D357" t="n">
        <v>45.436</v>
      </c>
      <c r="E357" t="n">
        <v>24.90514285714286</v>
      </c>
    </row>
    <row r="358">
      <c r="A358" t="inlineStr">
        <is>
          <t>000541</t>
        </is>
      </c>
      <c r="B358" t="n">
        <v>0.0005793338182616692</v>
      </c>
      <c r="C358" t="n">
        <v>17.62652705061081</v>
      </c>
      <c r="D358" t="n">
        <v>6.372857142857143</v>
      </c>
      <c r="E358" t="n">
        <v>1.544285714285714</v>
      </c>
    </row>
    <row r="359">
      <c r="A359" t="inlineStr">
        <is>
          <t>600991</t>
        </is>
      </c>
      <c r="B359" t="n">
        <v>0.0009622726401484966</v>
      </c>
      <c r="C359" t="n">
        <v>17.62376237623762</v>
      </c>
      <c r="D359" t="n">
        <v>16.184</v>
      </c>
      <c r="E359" t="n">
        <v>0</v>
      </c>
    </row>
    <row r="360">
      <c r="A360" t="inlineStr">
        <is>
          <t>603678</t>
        </is>
      </c>
      <c r="B360" t="n">
        <v>0.02413358536264774</v>
      </c>
      <c r="C360" t="n">
        <v>17.56659467242618</v>
      </c>
      <c r="D360" t="n">
        <v>69.46914285714286</v>
      </c>
      <c r="E360" t="n">
        <v>2.402285714285714</v>
      </c>
    </row>
    <row r="361">
      <c r="A361" t="inlineStr">
        <is>
          <t>600773</t>
        </is>
      </c>
      <c r="B361" t="n">
        <v>0.003552562110983956</v>
      </c>
      <c r="C361" t="n">
        <v>17.53048780487805</v>
      </c>
      <c r="D361" t="n">
        <v>7.754857142857143</v>
      </c>
      <c r="E361" t="n">
        <v>4.901142857142857</v>
      </c>
    </row>
    <row r="362">
      <c r="A362" t="inlineStr">
        <is>
          <t>600963</t>
        </is>
      </c>
      <c r="B362" t="n">
        <v>0.0004766145302676896</v>
      </c>
      <c r="C362" t="n">
        <v>17.51824817518248</v>
      </c>
      <c r="D362" t="n">
        <v>4.332285714285714</v>
      </c>
      <c r="E362" t="n">
        <v>2.092</v>
      </c>
    </row>
    <row r="363">
      <c r="A363" t="inlineStr">
        <is>
          <t>688169</t>
        </is>
      </c>
      <c r="B363" t="n">
        <v>0.2125811508698067</v>
      </c>
      <c r="C363" t="n">
        <v>17.4827853796057</v>
      </c>
      <c r="D363" t="n">
        <v>1082.973714285714</v>
      </c>
      <c r="E363" t="n">
        <v>2.568000000000001</v>
      </c>
    </row>
    <row r="364">
      <c r="A364" t="inlineStr">
        <is>
          <t>002013</t>
        </is>
      </c>
      <c r="B364" t="n">
        <v>0.003099408184634071</v>
      </c>
      <c r="C364" t="n">
        <v>17.33466933867735</v>
      </c>
      <c r="D364" t="n">
        <v>11.73342857142857</v>
      </c>
      <c r="E364" t="n">
        <v>2.323142857142857</v>
      </c>
    </row>
    <row r="365">
      <c r="A365" t="inlineStr">
        <is>
          <t>600338</t>
        </is>
      </c>
      <c r="B365" t="n">
        <v>0.001240632254512436</v>
      </c>
      <c r="C365" t="n">
        <v>17.32558139534883</v>
      </c>
      <c r="D365" t="n">
        <v>9.933999999999999</v>
      </c>
      <c r="E365" t="n">
        <v>4.104000000000001</v>
      </c>
    </row>
    <row r="366">
      <c r="A366" t="inlineStr">
        <is>
          <t>600141</t>
        </is>
      </c>
      <c r="B366" t="n">
        <v>0.001673095531419326</v>
      </c>
      <c r="C366" t="n">
        <v>17.3228346456693</v>
      </c>
      <c r="D366" t="n">
        <v>12.15914285714286</v>
      </c>
      <c r="E366" t="n">
        <v>2.759428571428572</v>
      </c>
    </row>
    <row r="367">
      <c r="A367" t="inlineStr">
        <is>
          <t>002052</t>
        </is>
      </c>
      <c r="B367" t="n">
        <v>9.129759787732522e-05</v>
      </c>
      <c r="C367" t="n">
        <v>17.14285714285712</v>
      </c>
      <c r="D367" t="n">
        <v>1.032857142857143</v>
      </c>
      <c r="E367" t="n">
        <v>2.106</v>
      </c>
    </row>
    <row r="368">
      <c r="A368" t="inlineStr">
        <is>
          <t>002008</t>
        </is>
      </c>
      <c r="B368" t="n">
        <v>0.009085179710966191</v>
      </c>
      <c r="C368" t="n">
        <v>16.93399947409939</v>
      </c>
      <c r="D368" t="n">
        <v>44.47228571428571</v>
      </c>
      <c r="E368" t="n">
        <v>3.276857142857143</v>
      </c>
    </row>
    <row r="369">
      <c r="A369" t="inlineStr">
        <is>
          <t>603180</t>
        </is>
      </c>
      <c r="B369" t="n">
        <v>0.006963718610597386</v>
      </c>
      <c r="C369" t="n">
        <v>16.86407219402144</v>
      </c>
      <c r="D369" t="n">
        <v>51.14885714285715</v>
      </c>
      <c r="E369" t="n">
        <v>1.202857142857143</v>
      </c>
    </row>
    <row r="370">
      <c r="A370" t="inlineStr">
        <is>
          <t>600655</t>
        </is>
      </c>
      <c r="B370" t="n">
        <v>0.009502783306349322</v>
      </c>
      <c r="C370" t="n">
        <v>16.83615819209039</v>
      </c>
      <c r="D370" t="n">
        <v>10.74314285714286</v>
      </c>
      <c r="E370" t="n">
        <v>3.48657142857143</v>
      </c>
    </row>
    <row r="371">
      <c r="A371" t="inlineStr">
        <is>
          <t>600552</t>
        </is>
      </c>
      <c r="B371" t="n">
        <v>0.000401859865512252</v>
      </c>
      <c r="C371" t="n">
        <v>16.71974522292994</v>
      </c>
      <c r="D371" t="n">
        <v>6.947428571428571</v>
      </c>
      <c r="E371" t="n">
        <v>3.180285714285714</v>
      </c>
    </row>
    <row r="372">
      <c r="A372" t="inlineStr">
        <is>
          <t>603618</t>
        </is>
      </c>
      <c r="B372" t="n">
        <v>0.000825290731339213</v>
      </c>
      <c r="C372" t="n">
        <v>16.66666666666665</v>
      </c>
      <c r="D372" t="n">
        <v>6.243428571428572</v>
      </c>
      <c r="E372" t="n">
        <v>3.428</v>
      </c>
    </row>
    <row r="373">
      <c r="A373" t="inlineStr">
        <is>
          <t>603187</t>
        </is>
      </c>
      <c r="B373" t="n">
        <v>0.00798742491000453</v>
      </c>
      <c r="C373" t="n">
        <v>16.60433807030666</v>
      </c>
      <c r="D373" t="n">
        <v>62.18485714285715</v>
      </c>
      <c r="E373" t="n">
        <v>2.298857142857143</v>
      </c>
    </row>
    <row r="374">
      <c r="A374" t="inlineStr">
        <is>
          <t>603717</t>
        </is>
      </c>
      <c r="B374" t="n">
        <v>0.0004434010506252615</v>
      </c>
      <c r="C374" t="n">
        <v>16.55969191270861</v>
      </c>
      <c r="D374" t="n">
        <v>8.780000000000001</v>
      </c>
      <c r="E374" t="n">
        <v>1.598857142857143</v>
      </c>
    </row>
    <row r="375">
      <c r="A375" t="inlineStr">
        <is>
          <t>002043</t>
        </is>
      </c>
      <c r="B375" t="n">
        <v>0.000879060594965087</v>
      </c>
      <c r="C375" t="n">
        <v>16.46634615384615</v>
      </c>
      <c r="D375" t="n">
        <v>9.077142857142857</v>
      </c>
      <c r="E375" t="n">
        <v>2.34</v>
      </c>
    </row>
    <row r="376">
      <c r="A376" t="inlineStr">
        <is>
          <t>603713</t>
        </is>
      </c>
      <c r="B376" t="n">
        <v>0.01169489694477705</v>
      </c>
      <c r="C376" t="n">
        <v>16.41339804280373</v>
      </c>
      <c r="D376" t="n">
        <v>130.4817142857142</v>
      </c>
      <c r="E376" t="n">
        <v>1.233714285714286</v>
      </c>
    </row>
    <row r="377">
      <c r="A377" t="inlineStr">
        <is>
          <t>688408</t>
        </is>
      </c>
      <c r="B377" t="n">
        <v>0.03165613573256802</v>
      </c>
      <c r="C377" t="n">
        <v>16.28395061728394</v>
      </c>
      <c r="D377" t="n">
        <v>171.9388571428572</v>
      </c>
      <c r="E377" t="n">
        <v>3.556</v>
      </c>
    </row>
    <row r="378">
      <c r="A378" t="inlineStr">
        <is>
          <t>000009</t>
        </is>
      </c>
      <c r="B378" t="n">
        <v>0.0003207114424717254</v>
      </c>
      <c r="C378" t="n">
        <v>16.2756598240469</v>
      </c>
      <c r="D378" t="n">
        <v>7.382857142857143</v>
      </c>
      <c r="E378" t="n">
        <v>2.409142857142857</v>
      </c>
    </row>
    <row r="379">
      <c r="A379" t="inlineStr">
        <is>
          <t>002280</t>
        </is>
      </c>
      <c r="B379" t="n">
        <v>0.0005635336384371134</v>
      </c>
      <c r="C379" t="n">
        <v>16.26506024096386</v>
      </c>
      <c r="D379" t="n">
        <v>1.564571428571429</v>
      </c>
      <c r="E379" t="n">
        <v>2.036857142857143</v>
      </c>
    </row>
    <row r="380">
      <c r="A380" t="inlineStr">
        <is>
          <t>601689</t>
        </is>
      </c>
      <c r="B380" t="n">
        <v>0.009952858708836635</v>
      </c>
      <c r="C380" t="n">
        <v>16.23888182973317</v>
      </c>
      <c r="D380" t="n">
        <v>43.93714285714285</v>
      </c>
      <c r="E380" t="n">
        <v>1.205428571428572</v>
      </c>
    </row>
    <row r="381">
      <c r="A381" t="inlineStr">
        <is>
          <t>002001</t>
        </is>
      </c>
      <c r="B381" t="n">
        <v>0.007540527156919883</v>
      </c>
      <c r="C381" t="n">
        <v>16.22687291477101</v>
      </c>
      <c r="D381" t="n">
        <v>36.46714285714285</v>
      </c>
      <c r="E381" t="n">
        <v>0.9942857142857144</v>
      </c>
    </row>
    <row r="382">
      <c r="A382" t="inlineStr">
        <is>
          <t>603605</t>
        </is>
      </c>
      <c r="B382" t="n">
        <v>0.02503091181484473</v>
      </c>
      <c r="C382" t="n">
        <v>16.16421935870542</v>
      </c>
      <c r="D382" t="n">
        <v>185.1828571428572</v>
      </c>
      <c r="E382" t="n">
        <v>0.8754285714285714</v>
      </c>
    </row>
    <row r="383">
      <c r="A383" t="inlineStr">
        <is>
          <t>600870</t>
        </is>
      </c>
      <c r="B383" t="n">
        <v>0.0001352307780698922</v>
      </c>
      <c r="C383" t="n">
        <v>16.09195402298851</v>
      </c>
      <c r="D383" t="n">
        <v>2.943142857142857</v>
      </c>
      <c r="E383" t="n">
        <v>0.5325714285714285</v>
      </c>
    </row>
    <row r="384">
      <c r="A384" t="inlineStr">
        <is>
          <t>002324</t>
        </is>
      </c>
      <c r="B384" t="n">
        <v>0.004692357470109175</v>
      </c>
      <c r="C384" t="n">
        <v>16.08391608391608</v>
      </c>
      <c r="D384" t="n">
        <v>18.29885714285715</v>
      </c>
      <c r="E384" t="n">
        <v>2.571714285714286</v>
      </c>
    </row>
    <row r="385">
      <c r="A385" t="inlineStr">
        <is>
          <t>000971</t>
        </is>
      </c>
      <c r="B385" t="n">
        <v>8.834118001111963e-05</v>
      </c>
      <c r="C385" t="n">
        <v>15.99999999999999</v>
      </c>
      <c r="D385" t="n">
        <v>2.286285714285714</v>
      </c>
      <c r="E385" t="n">
        <v>0.4494285714285715</v>
      </c>
    </row>
    <row r="386">
      <c r="A386" t="inlineStr">
        <is>
          <t>600810</t>
        </is>
      </c>
      <c r="B386" t="n">
        <v>0.0008732729087342432</v>
      </c>
      <c r="C386" t="n">
        <v>15.9737417943107</v>
      </c>
      <c r="D386" t="n">
        <v>9.318571428571428</v>
      </c>
      <c r="E386" t="n">
        <v>2.802</v>
      </c>
    </row>
    <row r="387">
      <c r="A387" t="inlineStr">
        <is>
          <t>603056</t>
        </is>
      </c>
      <c r="B387" t="n">
        <v>0.003015680104040253</v>
      </c>
      <c r="C387" t="n">
        <v>15.8893280632411</v>
      </c>
      <c r="D387" t="n">
        <v>13.41485714285714</v>
      </c>
      <c r="E387" t="n">
        <v>2.394857142857143</v>
      </c>
    </row>
    <row r="388">
      <c r="A388" t="inlineStr">
        <is>
          <t>002470</t>
        </is>
      </c>
      <c r="B388" t="n">
        <v>0.0001160130946576583</v>
      </c>
      <c r="C388" t="n">
        <v>15.88785046728971</v>
      </c>
      <c r="D388" t="n">
        <v>1.172</v>
      </c>
      <c r="E388" t="n">
        <v>1.402571428571429</v>
      </c>
    </row>
    <row r="389">
      <c r="A389" t="inlineStr">
        <is>
          <t>000922</t>
        </is>
      </c>
      <c r="B389" t="n">
        <v>0.0005006854031261641</v>
      </c>
      <c r="C389" t="n">
        <v>15.88669950738917</v>
      </c>
      <c r="D389" t="n">
        <v>8.48514285714286</v>
      </c>
      <c r="E389" t="n">
        <v>3.077142857142857</v>
      </c>
    </row>
    <row r="390">
      <c r="A390" t="inlineStr">
        <is>
          <t>601658</t>
        </is>
      </c>
      <c r="B390" t="n">
        <v>0.0006542316909802315</v>
      </c>
      <c r="C390" t="n">
        <v>15.80041580041582</v>
      </c>
      <c r="D390" t="n">
        <v>5.053428571428571</v>
      </c>
      <c r="E390" t="n">
        <v>1.379428571428571</v>
      </c>
    </row>
    <row r="391">
      <c r="A391" t="inlineStr">
        <is>
          <t>600497</t>
        </is>
      </c>
      <c r="B391" t="n">
        <v>0.0002845820576512043</v>
      </c>
      <c r="C391" t="n">
        <v>15.74074074074074</v>
      </c>
      <c r="D391" t="n">
        <v>4.946000000000001</v>
      </c>
      <c r="E391" t="n">
        <v>2.212</v>
      </c>
    </row>
    <row r="392">
      <c r="A392" t="inlineStr">
        <is>
          <t>002798</t>
        </is>
      </c>
      <c r="B392" t="n">
        <v>0.00147834662061876</v>
      </c>
      <c r="C392" t="n">
        <v>15.73208722741433</v>
      </c>
      <c r="D392" t="n">
        <v>19.59171428571429</v>
      </c>
      <c r="E392" t="n">
        <v>2.858</v>
      </c>
    </row>
    <row r="393">
      <c r="A393" t="inlineStr">
        <is>
          <t>603638</t>
        </is>
      </c>
      <c r="B393" t="n">
        <v>0.01681456525923995</v>
      </c>
      <c r="C393" t="n">
        <v>15.70886814469077</v>
      </c>
      <c r="D393" t="n">
        <v>75.96685714285715</v>
      </c>
      <c r="E393" t="n">
        <v>0.27</v>
      </c>
    </row>
    <row r="394">
      <c r="A394" t="inlineStr">
        <is>
          <t>002405</t>
        </is>
      </c>
      <c r="B394" t="n">
        <v>0.001367356922072686</v>
      </c>
      <c r="C394" t="n">
        <v>15.68627450980393</v>
      </c>
      <c r="D394" t="n">
        <v>15.18571428571429</v>
      </c>
      <c r="E394" t="n">
        <v>2.651142857142857</v>
      </c>
    </row>
    <row r="395">
      <c r="A395" t="inlineStr">
        <is>
          <t>000725</t>
        </is>
      </c>
      <c r="B395" t="n">
        <v>0.001627866637644392</v>
      </c>
      <c r="C395" t="n">
        <v>15.66731141199227</v>
      </c>
      <c r="D395" t="n">
        <v>6.214857142857143</v>
      </c>
      <c r="E395" t="n">
        <v>3.772857142857142</v>
      </c>
    </row>
    <row r="396">
      <c r="A396" t="inlineStr">
        <is>
          <t>603856</t>
        </is>
      </c>
      <c r="B396" t="n">
        <v>0.001869012873966791</v>
      </c>
      <c r="C396" t="n">
        <v>15.65150346954509</v>
      </c>
      <c r="D396" t="n">
        <v>12.75428571428571</v>
      </c>
      <c r="E396" t="n">
        <v>1.964857142857143</v>
      </c>
    </row>
    <row r="397">
      <c r="A397" t="inlineStr">
        <is>
          <t>002076</t>
        </is>
      </c>
      <c r="B397" t="n">
        <v>0.0002481596922026588</v>
      </c>
      <c r="C397" t="n">
        <v>15.56886227544911</v>
      </c>
      <c r="D397" t="n">
        <v>1.827714285714286</v>
      </c>
      <c r="E397" t="n">
        <v>1.467428571428571</v>
      </c>
    </row>
    <row r="398">
      <c r="A398" t="inlineStr">
        <is>
          <t>603038</t>
        </is>
      </c>
      <c r="B398" t="n">
        <v>0.003422142390922607</v>
      </c>
      <c r="C398" t="n">
        <v>15.54455445544556</v>
      </c>
      <c r="D398" t="n">
        <v>10.44314285714286</v>
      </c>
      <c r="E398" t="n">
        <v>1.416</v>
      </c>
    </row>
    <row r="399">
      <c r="A399" t="inlineStr">
        <is>
          <t>601877</t>
        </is>
      </c>
      <c r="B399" t="n">
        <v>0.002156482964849416</v>
      </c>
      <c r="C399" t="n">
        <v>15.42568970631859</v>
      </c>
      <c r="D399" t="n">
        <v>38.05285714285714</v>
      </c>
      <c r="E399" t="n">
        <v>0.8754285714285714</v>
      </c>
    </row>
    <row r="400">
      <c r="A400" t="inlineStr">
        <is>
          <t>000673</t>
        </is>
      </c>
      <c r="B400" t="n">
        <v>0.0001187908686849883</v>
      </c>
      <c r="C400" t="n">
        <v>15.32258064516128</v>
      </c>
      <c r="D400" t="n">
        <v>1.252857142857143</v>
      </c>
      <c r="E400" t="n">
        <v>1.049428571428572</v>
      </c>
    </row>
    <row r="401">
      <c r="A401" t="inlineStr">
        <is>
          <t>600160</t>
        </is>
      </c>
      <c r="B401" t="n">
        <v>0.0007393772957324779</v>
      </c>
      <c r="C401" t="n">
        <v>15.29709228824272</v>
      </c>
      <c r="D401" t="n">
        <v>8.234</v>
      </c>
      <c r="E401" t="n">
        <v>1.295428571428571</v>
      </c>
    </row>
    <row r="402">
      <c r="A402" t="inlineStr">
        <is>
          <t>603768</t>
        </is>
      </c>
      <c r="B402" t="n">
        <v>0.001024952192886417</v>
      </c>
      <c r="C402" t="n">
        <v>15.22170747849108</v>
      </c>
      <c r="D402" t="n">
        <v>16.16371428571428</v>
      </c>
      <c r="E402" t="n">
        <v>0.7117142857142857</v>
      </c>
    </row>
    <row r="403">
      <c r="A403" t="inlineStr">
        <is>
          <t>002067</t>
        </is>
      </c>
      <c r="B403" t="n">
        <v>0.0002775827717317965</v>
      </c>
      <c r="C403" t="n">
        <v>15.16034985422741</v>
      </c>
      <c r="D403" t="n">
        <v>3.672857142857143</v>
      </c>
      <c r="E403" t="n">
        <v>4.468285714285714</v>
      </c>
    </row>
    <row r="404">
      <c r="A404" t="inlineStr">
        <is>
          <t>601163</t>
        </is>
      </c>
      <c r="B404" t="n">
        <v>0.00146706302355653</v>
      </c>
      <c r="C404" t="n">
        <v>15.13240857503153</v>
      </c>
      <c r="D404" t="n">
        <v>16.59428571428571</v>
      </c>
      <c r="E404" t="n">
        <v>1.000857142857143</v>
      </c>
    </row>
    <row r="405">
      <c r="A405" t="inlineStr">
        <is>
          <t>002045</t>
        </is>
      </c>
      <c r="B405" t="n">
        <v>0.002441159299201106</v>
      </c>
      <c r="C405" t="n">
        <v>15.07024265644954</v>
      </c>
      <c r="D405" t="n">
        <v>9.044571428571428</v>
      </c>
      <c r="E405" t="n">
        <v>2.221142857142857</v>
      </c>
    </row>
    <row r="406">
      <c r="A406" t="inlineStr">
        <is>
          <t>002833</t>
        </is>
      </c>
      <c r="B406" t="n">
        <v>0.004721080664115228</v>
      </c>
      <c r="C406" t="n">
        <v>15.06849315068495</v>
      </c>
      <c r="D406" t="n">
        <v>41.31742857142857</v>
      </c>
      <c r="E406" t="n">
        <v>1.908285714285714</v>
      </c>
    </row>
    <row r="407">
      <c r="A407" t="inlineStr">
        <is>
          <t>603606</t>
        </is>
      </c>
      <c r="B407" t="n">
        <v>0.002816123240663813</v>
      </c>
      <c r="C407" t="n">
        <v>15.05277650298302</v>
      </c>
      <c r="D407" t="n">
        <v>25.63085714285715</v>
      </c>
      <c r="E407" t="n">
        <v>3.008285714285714</v>
      </c>
    </row>
    <row r="408">
      <c r="A408" t="inlineStr">
        <is>
          <t>603816</t>
        </is>
      </c>
      <c r="B408" t="n">
        <v>0.0048653325736919</v>
      </c>
      <c r="C408" t="n">
        <v>14.99735029146794</v>
      </c>
      <c r="D408" t="n">
        <v>74.77314285714287</v>
      </c>
      <c r="E408" t="n">
        <v>0.8085714285714285</v>
      </c>
    </row>
    <row r="409">
      <c r="A409" t="inlineStr">
        <is>
          <t>002416</t>
        </is>
      </c>
      <c r="B409" t="n">
        <v>0.01098179274033844</v>
      </c>
      <c r="C409" t="n">
        <v>14.98297389330308</v>
      </c>
      <c r="D409" t="n">
        <v>9.834285714285715</v>
      </c>
      <c r="E409" t="n">
        <v>4.257142857142856</v>
      </c>
    </row>
    <row r="410">
      <c r="A410" t="inlineStr">
        <is>
          <t>600586</t>
        </is>
      </c>
      <c r="B410" t="n">
        <v>0.001688276465894186</v>
      </c>
      <c r="C410" t="n">
        <v>14.94057724957556</v>
      </c>
      <c r="D410" t="n">
        <v>6.766285714285714</v>
      </c>
      <c r="E410" t="n">
        <v>7.351714285714285</v>
      </c>
    </row>
    <row r="411">
      <c r="A411" t="inlineStr">
        <is>
          <t>603181</t>
        </is>
      </c>
      <c r="B411" t="n">
        <v>0.002089215281452182</v>
      </c>
      <c r="C411" t="n">
        <v>14.92227979274612</v>
      </c>
      <c r="D411" t="n">
        <v>20.57457142857142</v>
      </c>
      <c r="E411" t="n">
        <v>0.742</v>
      </c>
    </row>
    <row r="412">
      <c r="A412" t="inlineStr">
        <is>
          <t>600189</t>
        </is>
      </c>
      <c r="B412" t="n">
        <v>0.008170350163477471</v>
      </c>
      <c r="C412" t="n">
        <v>14.80851063829787</v>
      </c>
      <c r="D412" t="n">
        <v>13.52171428571428</v>
      </c>
      <c r="E412" t="n">
        <v>10.34485714285714</v>
      </c>
    </row>
    <row r="413">
      <c r="A413" t="inlineStr">
        <is>
          <t>600298</t>
        </is>
      </c>
      <c r="B413" t="n">
        <v>0.0101531273948015</v>
      </c>
      <c r="C413" t="n">
        <v>14.78559870550162</v>
      </c>
      <c r="D413" t="n">
        <v>53.83228571428571</v>
      </c>
      <c r="E413" t="n">
        <v>2.165142857142857</v>
      </c>
    </row>
    <row r="414">
      <c r="A414" t="inlineStr">
        <is>
          <t>688656</t>
        </is>
      </c>
      <c r="B414" t="n">
        <v>0.02831885908867631</v>
      </c>
      <c r="C414" t="n">
        <v>14.765625</v>
      </c>
      <c r="D414" t="n">
        <v>79.795625</v>
      </c>
      <c r="E414" t="n">
        <v>26.700625</v>
      </c>
    </row>
    <row r="415">
      <c r="A415" t="inlineStr">
        <is>
          <t>002056</t>
        </is>
      </c>
      <c r="B415" t="n">
        <v>0.002402278603287946</v>
      </c>
      <c r="C415" t="n">
        <v>14.71230881281864</v>
      </c>
      <c r="D415" t="n">
        <v>15.73057142857143</v>
      </c>
      <c r="E415" t="n">
        <v>3.294285714285714</v>
      </c>
    </row>
    <row r="416">
      <c r="A416" t="inlineStr">
        <is>
          <t>002216</t>
        </is>
      </c>
      <c r="B416" t="n">
        <v>0.006081396359088674</v>
      </c>
      <c r="C416" t="n">
        <v>14.70486710390058</v>
      </c>
      <c r="D416" t="n">
        <v>27.154</v>
      </c>
      <c r="E416" t="n">
        <v>3.365428571428571</v>
      </c>
    </row>
    <row r="417">
      <c r="A417" t="inlineStr">
        <is>
          <t>000703</t>
        </is>
      </c>
      <c r="B417" t="n">
        <v>0.001764562384462348</v>
      </c>
      <c r="C417" t="n">
        <v>14.68970934799685</v>
      </c>
      <c r="D417" t="n">
        <v>13.16257142857143</v>
      </c>
      <c r="E417" t="n">
        <v>1.321428571428571</v>
      </c>
    </row>
    <row r="418">
      <c r="A418" t="inlineStr">
        <is>
          <t>002142</t>
        </is>
      </c>
      <c r="B418" t="n">
        <v>0.003188998242087818</v>
      </c>
      <c r="C418" t="n">
        <v>14.67082860385924</v>
      </c>
      <c r="D418" t="n">
        <v>37.01714285714286</v>
      </c>
      <c r="E418" t="n">
        <v>0.6348571428571428</v>
      </c>
    </row>
    <row r="419">
      <c r="A419" t="inlineStr">
        <is>
          <t>600330</t>
        </is>
      </c>
      <c r="B419" t="n">
        <v>0.0007230479936455402</v>
      </c>
      <c r="C419" t="n">
        <v>14.62882096069869</v>
      </c>
      <c r="D419" t="n">
        <v>10.21114285714286</v>
      </c>
      <c r="E419" t="n">
        <v>3.95857142857143</v>
      </c>
    </row>
    <row r="420">
      <c r="A420" t="inlineStr">
        <is>
          <t>002928</t>
        </is>
      </c>
      <c r="B420" t="n">
        <v>0.001935271713418118</v>
      </c>
      <c r="C420" t="n">
        <v>14.62418300653594</v>
      </c>
      <c r="D420" t="n">
        <v>12.46028571428571</v>
      </c>
      <c r="E420" t="n">
        <v>3.308</v>
      </c>
    </row>
    <row r="421">
      <c r="A421" t="inlineStr">
        <is>
          <t>002801</t>
        </is>
      </c>
      <c r="B421" t="n">
        <v>0.001157234464858262</v>
      </c>
      <c r="C421" t="n">
        <v>14.51997614788312</v>
      </c>
      <c r="D421" t="n">
        <v>36.66285714285715</v>
      </c>
      <c r="E421" t="n">
        <v>4.184</v>
      </c>
    </row>
    <row r="422">
      <c r="A422" t="inlineStr">
        <is>
          <t>002230</t>
        </is>
      </c>
      <c r="B422" t="n">
        <v>0.01250409778630608</v>
      </c>
      <c r="C422" t="n">
        <v>14.51779267663742</v>
      </c>
      <c r="D422" t="n">
        <v>43.49628571428571</v>
      </c>
      <c r="E422" t="n">
        <v>3.024285714285714</v>
      </c>
    </row>
    <row r="423">
      <c r="A423" t="inlineStr">
        <is>
          <t>600132</t>
        </is>
      </c>
      <c r="B423" t="n">
        <v>0.01327612465969281</v>
      </c>
      <c r="C423" t="n">
        <v>14.39659489233851</v>
      </c>
      <c r="D423" t="n">
        <v>125.4954285714285</v>
      </c>
      <c r="E423" t="n">
        <v>0.5742857142857142</v>
      </c>
    </row>
    <row r="424">
      <c r="A424" t="inlineStr">
        <is>
          <t>000050</t>
        </is>
      </c>
      <c r="B424" t="n">
        <v>0.001479964579171729</v>
      </c>
      <c r="C424" t="n">
        <v>14.33494141971055</v>
      </c>
      <c r="D424" t="n">
        <v>15.57285714285714</v>
      </c>
      <c r="E424" t="n">
        <v>1.397428571428571</v>
      </c>
    </row>
    <row r="425">
      <c r="A425" t="inlineStr">
        <is>
          <t>688037</t>
        </is>
      </c>
      <c r="B425" t="n">
        <v>0.01741948649813887</v>
      </c>
      <c r="C425" t="n">
        <v>14.31091510474092</v>
      </c>
      <c r="D425" t="n">
        <v>98.02514285714285</v>
      </c>
      <c r="E425" t="n">
        <v>3.743428571428572</v>
      </c>
    </row>
    <row r="426">
      <c r="A426" t="inlineStr">
        <is>
          <t>000680</t>
        </is>
      </c>
      <c r="B426" t="n">
        <v>0.0004189887672719633</v>
      </c>
      <c r="C426" t="n">
        <v>14.20612813370472</v>
      </c>
      <c r="D426" t="n">
        <v>3.857428571428571</v>
      </c>
      <c r="E426" t="n">
        <v>4.506571428571429</v>
      </c>
    </row>
    <row r="427">
      <c r="A427" t="inlineStr">
        <is>
          <t>601615</t>
        </is>
      </c>
      <c r="B427" t="n">
        <v>0.003116513257995831</v>
      </c>
      <c r="C427" t="n">
        <v>14.12213740458015</v>
      </c>
      <c r="D427" t="n">
        <v>19.90085714285715</v>
      </c>
      <c r="E427" t="n">
        <v>5.513714285714285</v>
      </c>
    </row>
    <row r="428">
      <c r="A428" t="inlineStr">
        <is>
          <t>000418</t>
        </is>
      </c>
      <c r="B428" t="n">
        <v>0.0054594377647305</v>
      </c>
      <c r="C428" t="n">
        <v>14.09542743538768</v>
      </c>
      <c r="D428" t="n">
        <v>55.95657142857143</v>
      </c>
      <c r="E428" t="n">
        <v>0.8968571428571428</v>
      </c>
    </row>
    <row r="429">
      <c r="A429" t="inlineStr">
        <is>
          <t>002782</t>
        </is>
      </c>
      <c r="B429" t="n">
        <v>0.0007816065378548622</v>
      </c>
      <c r="C429" t="n">
        <v>14.07692307692308</v>
      </c>
      <c r="D429" t="n">
        <v>13.39657142857143</v>
      </c>
      <c r="E429" t="n">
        <v>1.314857142857143</v>
      </c>
    </row>
    <row r="430">
      <c r="A430" t="inlineStr">
        <is>
          <t>000718</t>
        </is>
      </c>
      <c r="B430" t="n">
        <v>0.001281861179533769</v>
      </c>
      <c r="C430" t="n">
        <v>14.02985074626866</v>
      </c>
      <c r="D430" t="n">
        <v>3.735428571428571</v>
      </c>
      <c r="E430" t="n">
        <v>2.646</v>
      </c>
    </row>
    <row r="431">
      <c r="A431" t="inlineStr">
        <is>
          <t>600711</t>
        </is>
      </c>
      <c r="B431" t="n">
        <v>0.001789657149250112</v>
      </c>
      <c r="C431" t="n">
        <v>14.02266288951843</v>
      </c>
      <c r="D431" t="n">
        <v>8.391142857142857</v>
      </c>
      <c r="E431" t="n">
        <v>13.04828571428571</v>
      </c>
    </row>
    <row r="432">
      <c r="A432" t="inlineStr">
        <is>
          <t>000866</t>
        </is>
      </c>
      <c r="B432" t="n">
        <v>0.0001703365422919728</v>
      </c>
      <c r="C432" t="n">
        <v>13.8157894736842</v>
      </c>
      <c r="D432" t="n">
        <v>13.75885714285714</v>
      </c>
      <c r="E432" t="n">
        <v>0</v>
      </c>
    </row>
    <row r="433">
      <c r="A433" t="inlineStr">
        <is>
          <t>000663</t>
        </is>
      </c>
      <c r="B433" t="n">
        <v>0.0002132562345270772</v>
      </c>
      <c r="C433" t="n">
        <v>13.76623376623376</v>
      </c>
      <c r="D433" t="n">
        <v>3.985142857142858</v>
      </c>
      <c r="E433" t="n">
        <v>0.9439999999999997</v>
      </c>
    </row>
    <row r="434">
      <c r="A434" t="inlineStr">
        <is>
          <t>688366</t>
        </is>
      </c>
      <c r="B434" t="n">
        <v>0.0169620821843577</v>
      </c>
      <c r="C434" t="n">
        <v>13.7400743793346</v>
      </c>
      <c r="D434" t="n">
        <v>95.03542857142857</v>
      </c>
      <c r="E434" t="n">
        <v>1.925142857142857</v>
      </c>
    </row>
    <row r="435">
      <c r="A435" t="inlineStr">
        <is>
          <t>688030</t>
        </is>
      </c>
      <c r="B435" t="n">
        <v>0.007360743979959557</v>
      </c>
      <c r="C435" t="n">
        <v>13.7190082644628</v>
      </c>
      <c r="D435" t="n">
        <v>35.83657142857142</v>
      </c>
      <c r="E435" t="n">
        <v>1.316</v>
      </c>
    </row>
    <row r="436">
      <c r="A436" t="inlineStr">
        <is>
          <t>688389</t>
        </is>
      </c>
      <c r="B436" t="n">
        <v>0.002244262486113593</v>
      </c>
      <c r="C436" t="n">
        <v>13.718765311122</v>
      </c>
      <c r="D436" t="n">
        <v>21.016</v>
      </c>
      <c r="E436" t="n">
        <v>1.349142857142857</v>
      </c>
    </row>
    <row r="437">
      <c r="A437" t="inlineStr">
        <is>
          <t>002372</t>
        </is>
      </c>
      <c r="B437" t="n">
        <v>0.002536673272791436</v>
      </c>
      <c r="C437" t="n">
        <v>13.55311355311355</v>
      </c>
      <c r="D437" t="n">
        <v>19.10057142857142</v>
      </c>
      <c r="E437" t="n">
        <v>0.8245714285714284</v>
      </c>
    </row>
    <row r="438">
      <c r="A438" t="inlineStr">
        <is>
          <t>002191</t>
        </is>
      </c>
      <c r="B438" t="n">
        <v>0.0009057798793377705</v>
      </c>
      <c r="C438" t="n">
        <v>13.46153846153846</v>
      </c>
      <c r="D438" t="n">
        <v>9.783714285714284</v>
      </c>
      <c r="E438" t="n">
        <v>2.029714285714285</v>
      </c>
    </row>
    <row r="439">
      <c r="A439" t="inlineStr">
        <is>
          <t>600063</t>
        </is>
      </c>
      <c r="B439" t="n">
        <v>0.0003202281992581076</v>
      </c>
      <c r="C439" t="n">
        <v>13.46153846153846</v>
      </c>
      <c r="D439" t="n">
        <v>3.810285714285714</v>
      </c>
      <c r="E439" t="n">
        <v>2.074857142857143</v>
      </c>
    </row>
    <row r="440">
      <c r="A440" t="inlineStr">
        <is>
          <t>002263</t>
        </is>
      </c>
      <c r="B440" t="n">
        <v>0.001041638682881064</v>
      </c>
      <c r="C440" t="n">
        <v>13.38582677165354</v>
      </c>
      <c r="D440" t="n">
        <v>2.939714285714286</v>
      </c>
      <c r="E440" t="n">
        <v>7.369714285714285</v>
      </c>
    </row>
    <row r="441">
      <c r="A441" t="inlineStr">
        <is>
          <t>002311</t>
        </is>
      </c>
      <c r="B441" t="n">
        <v>0.005171025958131426</v>
      </c>
      <c r="C441" t="n">
        <v>13.29489291598023</v>
      </c>
      <c r="D441" t="n">
        <v>65.43257142857141</v>
      </c>
      <c r="E441" t="n">
        <v>0.6211428571428572</v>
      </c>
    </row>
    <row r="442">
      <c r="A442" t="inlineStr">
        <is>
          <t>600740</t>
        </is>
      </c>
      <c r="B442" t="n">
        <v>0.000703836015724672</v>
      </c>
      <c r="C442" t="n">
        <v>13.2596685082873</v>
      </c>
      <c r="D442" t="n">
        <v>6.293428571428571</v>
      </c>
      <c r="E442" t="n">
        <v>5.629428571428572</v>
      </c>
    </row>
    <row r="443">
      <c r="A443" t="inlineStr">
        <is>
          <t>002821</t>
        </is>
      </c>
      <c r="B443" t="n">
        <v>0.01659661247668355</v>
      </c>
      <c r="C443" t="n">
        <v>13.23046149449922</v>
      </c>
      <c r="D443" t="n">
        <v>299.1605714285714</v>
      </c>
      <c r="E443" t="n">
        <v>1.147142857142857</v>
      </c>
    </row>
    <row r="444">
      <c r="A444" t="inlineStr">
        <is>
          <t>002179</t>
        </is>
      </c>
      <c r="B444" t="n">
        <v>0.01274851603054062</v>
      </c>
      <c r="C444" t="n">
        <v>13.13323804986501</v>
      </c>
      <c r="D444" t="n">
        <v>73.8382857142857</v>
      </c>
      <c r="E444" t="n">
        <v>1.311714285714286</v>
      </c>
    </row>
    <row r="445">
      <c r="A445" t="inlineStr">
        <is>
          <t>600019</t>
        </is>
      </c>
      <c r="B445" t="n">
        <v>0.0005458847396332926</v>
      </c>
      <c r="C445" t="n">
        <v>13.09523809523809</v>
      </c>
      <c r="D445" t="n">
        <v>6.346285714285714</v>
      </c>
      <c r="E445" t="n">
        <v>0.5568571428571428</v>
      </c>
    </row>
    <row r="446">
      <c r="A446" t="inlineStr">
        <is>
          <t>688016</t>
        </is>
      </c>
      <c r="B446" t="n">
        <v>0.05384081809972537</v>
      </c>
      <c r="C446" t="n">
        <v>13.04633204633205</v>
      </c>
      <c r="D446" t="n">
        <v>280.826</v>
      </c>
      <c r="E446" t="n">
        <v>1.925428571428572</v>
      </c>
    </row>
    <row r="447">
      <c r="A447" t="inlineStr">
        <is>
          <t>600354</t>
        </is>
      </c>
      <c r="B447" t="n">
        <v>0.0007243016263504831</v>
      </c>
      <c r="C447" t="n">
        <v>12.98701298701297</v>
      </c>
      <c r="D447" t="n">
        <v>4.496285714285714</v>
      </c>
      <c r="E447" t="n">
        <v>2.565142857142857</v>
      </c>
    </row>
    <row r="448">
      <c r="A448" t="inlineStr">
        <is>
          <t>600399</t>
        </is>
      </c>
      <c r="B448" t="n">
        <v>0.00128156892281398</v>
      </c>
      <c r="C448" t="n">
        <v>12.96703296703297</v>
      </c>
      <c r="D448" t="n">
        <v>15.29771428571429</v>
      </c>
      <c r="E448" t="n">
        <v>1.658571428571429</v>
      </c>
    </row>
    <row r="449">
      <c r="A449" t="inlineStr">
        <is>
          <t>002529</t>
        </is>
      </c>
      <c r="B449" t="n">
        <v>0.00092643182460766</v>
      </c>
      <c r="C449" t="n">
        <v>12.93103448275863</v>
      </c>
      <c r="D449" t="n">
        <v>6.846857142857142</v>
      </c>
      <c r="E449" t="n">
        <v>2.453714285714286</v>
      </c>
    </row>
    <row r="450">
      <c r="A450" t="inlineStr">
        <is>
          <t>600849</t>
        </is>
      </c>
      <c r="B450" t="n">
        <v>0.001118845271673012</v>
      </c>
      <c r="C450" t="n">
        <v>12.90076335877863</v>
      </c>
      <c r="D450" t="n">
        <v>15.00657142857143</v>
      </c>
      <c r="E450" t="n">
        <v>0</v>
      </c>
    </row>
    <row r="451">
      <c r="A451" t="inlineStr">
        <is>
          <t>601677</t>
        </is>
      </c>
      <c r="B451" t="n">
        <v>0.001115916226700858</v>
      </c>
      <c r="C451" t="n">
        <v>12.85919540229885</v>
      </c>
      <c r="D451" t="n">
        <v>14.49114285714286</v>
      </c>
      <c r="E451" t="n">
        <v>2.676285714285714</v>
      </c>
    </row>
    <row r="452">
      <c r="A452" t="inlineStr">
        <is>
          <t>603916</t>
        </is>
      </c>
      <c r="B452" t="n">
        <v>0.002101013066403504</v>
      </c>
      <c r="C452" t="n">
        <v>12.8258171286719</v>
      </c>
      <c r="D452" t="n">
        <v>24.18371428571428</v>
      </c>
      <c r="E452" t="n">
        <v>1.122285714285714</v>
      </c>
    </row>
    <row r="453">
      <c r="A453" t="inlineStr">
        <is>
          <t>600771</t>
        </is>
      </c>
      <c r="B453" t="n">
        <v>0.005937160229449067</v>
      </c>
      <c r="C453" t="n">
        <v>12.7592708988058</v>
      </c>
      <c r="D453" t="n">
        <v>16.28542857142857</v>
      </c>
      <c r="E453" t="n">
        <v>4.319999999999999</v>
      </c>
    </row>
    <row r="454">
      <c r="A454" t="inlineStr">
        <is>
          <t>002236</t>
        </is>
      </c>
      <c r="B454" t="n">
        <v>0.007163177065280034</v>
      </c>
      <c r="C454" t="n">
        <v>12.67813267813267</v>
      </c>
      <c r="D454" t="n">
        <v>22.44057142857143</v>
      </c>
      <c r="E454" t="n">
        <v>3.503714285714286</v>
      </c>
    </row>
    <row r="455">
      <c r="A455" t="inlineStr">
        <is>
          <t>600538</t>
        </is>
      </c>
      <c r="B455" t="n">
        <v>0.0002950221844505952</v>
      </c>
      <c r="C455" t="n">
        <v>12.64957264957265</v>
      </c>
      <c r="D455" t="n">
        <v>6.092571428571428</v>
      </c>
      <c r="E455" t="n">
        <v>1.837714285714286</v>
      </c>
    </row>
    <row r="456">
      <c r="A456" t="inlineStr">
        <is>
          <t>000730</t>
        </is>
      </c>
      <c r="B456" t="n">
        <v>0.0006897574960469346</v>
      </c>
      <c r="C456" t="n">
        <v>12.55411255411256</v>
      </c>
      <c r="D456" t="n">
        <v>2.762</v>
      </c>
      <c r="E456" t="n">
        <v>0</v>
      </c>
    </row>
    <row r="457">
      <c r="A457" t="inlineStr">
        <is>
          <t>000858</t>
        </is>
      </c>
      <c r="B457" t="n">
        <v>0.02212293048697971</v>
      </c>
      <c r="C457" t="n">
        <v>12.54693252651917</v>
      </c>
      <c r="D457" t="n">
        <v>294.1491428571429</v>
      </c>
      <c r="E457" t="n">
        <v>0.6174285714285714</v>
      </c>
    </row>
    <row r="458">
      <c r="A458" t="inlineStr">
        <is>
          <t>002440</t>
        </is>
      </c>
      <c r="B458" t="n">
        <v>0.0005753544847118199</v>
      </c>
      <c r="C458" t="n">
        <v>12.51303441084461</v>
      </c>
      <c r="D458" t="n">
        <v>9.668285714285714</v>
      </c>
      <c r="E458" t="n">
        <v>0.9728571428571428</v>
      </c>
    </row>
    <row r="459">
      <c r="A459" t="inlineStr">
        <is>
          <t>600243</t>
        </is>
      </c>
      <c r="B459" t="n">
        <v>0.0003034645934037196</v>
      </c>
      <c r="C459" t="n">
        <v>12.5</v>
      </c>
      <c r="D459" t="n">
        <v>2.809428571428572</v>
      </c>
      <c r="E459" t="n">
        <v>0.3962857142857142</v>
      </c>
    </row>
    <row r="460">
      <c r="A460" t="inlineStr">
        <is>
          <t>002129</t>
        </is>
      </c>
      <c r="B460" t="n">
        <v>0.005049192254863051</v>
      </c>
      <c r="C460" t="n">
        <v>12.3694779116466</v>
      </c>
      <c r="D460" t="n">
        <v>28.19171428571428</v>
      </c>
      <c r="E460" t="n">
        <v>3.816000000000001</v>
      </c>
    </row>
    <row r="461">
      <c r="A461" t="inlineStr">
        <is>
          <t>000425</t>
        </is>
      </c>
      <c r="B461" t="n">
        <v>0.0002580266377183297</v>
      </c>
      <c r="C461" t="n">
        <v>12.34119782214158</v>
      </c>
      <c r="D461" t="n">
        <v>5.629142857142857</v>
      </c>
      <c r="E461" t="n">
        <v>1.613714285714286</v>
      </c>
    </row>
    <row r="462">
      <c r="A462" t="inlineStr">
        <is>
          <t>000818</t>
        </is>
      </c>
      <c r="B462" t="n">
        <v>0.002389744924962379</v>
      </c>
      <c r="C462" t="n">
        <v>12.33025529603475</v>
      </c>
      <c r="D462" t="n">
        <v>20.51371428571429</v>
      </c>
      <c r="E462" t="n">
        <v>2.256571428571429</v>
      </c>
    </row>
    <row r="463">
      <c r="A463" t="inlineStr">
        <is>
          <t>000976</t>
        </is>
      </c>
      <c r="B463" t="n">
        <v>0.0005944916344916344</v>
      </c>
      <c r="C463" t="n">
        <v>12.31617647058822</v>
      </c>
      <c r="D463" t="n">
        <v>5.55</v>
      </c>
      <c r="E463" t="n">
        <v>1.284285714285714</v>
      </c>
    </row>
    <row r="464">
      <c r="A464" t="inlineStr">
        <is>
          <t>002245</t>
        </is>
      </c>
      <c r="B464" t="n">
        <v>0.002759901397040033</v>
      </c>
      <c r="C464" t="n">
        <v>12.23880597014924</v>
      </c>
      <c r="D464" t="n">
        <v>11.79628571428572</v>
      </c>
      <c r="E464" t="n">
        <v>9.724285714285713</v>
      </c>
    </row>
    <row r="465">
      <c r="A465" t="inlineStr">
        <is>
          <t>002202</t>
        </is>
      </c>
      <c r="B465" t="n">
        <v>0.002380197191321755</v>
      </c>
      <c r="C465" t="n">
        <v>12.22397476340695</v>
      </c>
      <c r="D465" t="n">
        <v>14.80085714285714</v>
      </c>
      <c r="E465" t="n">
        <v>3.667142857142857</v>
      </c>
    </row>
    <row r="466">
      <c r="A466" t="inlineStr">
        <is>
          <t>000930</t>
        </is>
      </c>
      <c r="B466" t="n">
        <v>0.001465566128819997</v>
      </c>
      <c r="C466" t="n">
        <v>12.21973094170403</v>
      </c>
      <c r="D466" t="n">
        <v>9.481714285714286</v>
      </c>
      <c r="E466" t="n">
        <v>8.394</v>
      </c>
    </row>
    <row r="467">
      <c r="A467" t="inlineStr">
        <is>
          <t>002703</t>
        </is>
      </c>
      <c r="B467" t="n">
        <v>0.0009592945747556098</v>
      </c>
      <c r="C467" t="n">
        <v>12.20400728597451</v>
      </c>
      <c r="D467" t="n">
        <v>6.014857142857143</v>
      </c>
      <c r="E467" t="n">
        <v>4.290285714285714</v>
      </c>
    </row>
    <row r="468">
      <c r="A468" t="inlineStr">
        <is>
          <t>002376</t>
        </is>
      </c>
      <c r="B468" t="n">
        <v>0.0003658735326400388</v>
      </c>
      <c r="C468" t="n">
        <v>11.99551569506727</v>
      </c>
      <c r="D468" t="n">
        <v>9.402857142857144</v>
      </c>
      <c r="E468" t="n">
        <v>0.88</v>
      </c>
    </row>
    <row r="469">
      <c r="A469" t="inlineStr">
        <is>
          <t>601766</t>
        </is>
      </c>
      <c r="B469" t="n">
        <v>0.002268226900874773</v>
      </c>
      <c r="C469" t="n">
        <v>11.91806331471135</v>
      </c>
      <c r="D469" t="n">
        <v>6.067714285714287</v>
      </c>
      <c r="E469" t="n">
        <v>1.043142857142857</v>
      </c>
    </row>
    <row r="470">
      <c r="A470" t="inlineStr">
        <is>
          <t>601021</t>
        </is>
      </c>
      <c r="B470" t="n">
        <v>0.006465015826950822</v>
      </c>
      <c r="C470" t="n">
        <v>11.88888888888888</v>
      </c>
      <c r="D470" t="n">
        <v>54.45742857142857</v>
      </c>
      <c r="E470" t="n">
        <v>0.75</v>
      </c>
    </row>
    <row r="471">
      <c r="A471" t="inlineStr">
        <is>
          <t>601636</t>
        </is>
      </c>
      <c r="B471" t="n">
        <v>0.0008759079350590075</v>
      </c>
      <c r="C471" t="n">
        <v>11.8409680207433</v>
      </c>
      <c r="D471" t="n">
        <v>12.52</v>
      </c>
      <c r="E471" t="n">
        <v>3.078285714285714</v>
      </c>
    </row>
    <row r="472">
      <c r="A472" t="inlineStr">
        <is>
          <t>688133</t>
        </is>
      </c>
      <c r="B472" t="n">
        <v>0.01697092729128045</v>
      </c>
      <c r="C472" t="n">
        <v>11.78632478632478</v>
      </c>
      <c r="D472" t="n">
        <v>123.4437142857143</v>
      </c>
      <c r="E472" t="n">
        <v>5.673428571428573</v>
      </c>
    </row>
    <row r="473">
      <c r="A473" t="inlineStr">
        <is>
          <t>688339</t>
        </is>
      </c>
      <c r="B473" t="n">
        <v>0.08691786149660605</v>
      </c>
      <c r="C473" t="n">
        <v>11.78396687993979</v>
      </c>
      <c r="D473" t="n">
        <v>273.1468571428571</v>
      </c>
      <c r="E473" t="n">
        <v>7.274285714285713</v>
      </c>
    </row>
    <row r="474">
      <c r="A474" t="inlineStr">
        <is>
          <t>600212</t>
        </is>
      </c>
      <c r="B474" t="n">
        <v>0.0001985197682676675</v>
      </c>
      <c r="C474" t="n">
        <v>11.76470588235294</v>
      </c>
      <c r="D474" t="n">
        <v>3.234857142857142</v>
      </c>
      <c r="E474" t="n">
        <v>0.6302857142857143</v>
      </c>
    </row>
    <row r="475">
      <c r="A475" t="inlineStr">
        <is>
          <t>002050</t>
        </is>
      </c>
      <c r="B475" t="n">
        <v>0.002514792084368671</v>
      </c>
      <c r="C475" t="n">
        <v>11.59554730983303</v>
      </c>
      <c r="D475" t="n">
        <v>24.78971428571429</v>
      </c>
      <c r="E475" t="n">
        <v>1.116</v>
      </c>
    </row>
    <row r="476">
      <c r="A476" t="inlineStr">
        <is>
          <t>600798</t>
        </is>
      </c>
      <c r="B476" t="n">
        <v>0.0027678522498799</v>
      </c>
      <c r="C476" t="n">
        <v>11.59420289855073</v>
      </c>
      <c r="D476" t="n">
        <v>4.587999999999999</v>
      </c>
      <c r="E476" t="n">
        <v>8.534857142857142</v>
      </c>
    </row>
    <row r="477">
      <c r="A477" t="inlineStr">
        <is>
          <t>603267</t>
        </is>
      </c>
      <c r="B477" t="n">
        <v>0.02674231715514775</v>
      </c>
      <c r="C477" t="n">
        <v>11.5911749958215</v>
      </c>
      <c r="D477" t="n">
        <v>136.6708571428571</v>
      </c>
      <c r="E477" t="n">
        <v>1.947714285714286</v>
      </c>
    </row>
    <row r="478">
      <c r="A478" t="inlineStr">
        <is>
          <t>002908</t>
        </is>
      </c>
      <c r="B478" t="n">
        <v>0.005030071024958963</v>
      </c>
      <c r="C478" t="n">
        <v>11.52694610778444</v>
      </c>
      <c r="D478" t="n">
        <v>15.068</v>
      </c>
      <c r="E478" t="n">
        <v>4.623142857142857</v>
      </c>
    </row>
    <row r="479">
      <c r="A479" t="inlineStr">
        <is>
          <t>600926</t>
        </is>
      </c>
      <c r="B479" t="n">
        <v>0.0006151113554997521</v>
      </c>
      <c r="C479" t="n">
        <v>11.51724137931036</v>
      </c>
      <c r="D479" t="n">
        <v>14.76085714285715</v>
      </c>
      <c r="E479" t="n">
        <v>0.674</v>
      </c>
    </row>
    <row r="480">
      <c r="A480" t="inlineStr">
        <is>
          <t>002521</t>
        </is>
      </c>
      <c r="B480" t="n">
        <v>0.000260700420219326</v>
      </c>
      <c r="C480" t="n">
        <v>11.47540983606556</v>
      </c>
      <c r="D480" t="n">
        <v>5.687714285714287</v>
      </c>
      <c r="E480" t="n">
        <v>1.682285714285714</v>
      </c>
    </row>
    <row r="481">
      <c r="A481" t="inlineStr">
        <is>
          <t>603337</t>
        </is>
      </c>
      <c r="B481" t="n">
        <v>0.002944639845820283</v>
      </c>
      <c r="C481" t="n">
        <v>11.42372881355931</v>
      </c>
      <c r="D481" t="n">
        <v>29.65</v>
      </c>
      <c r="E481" t="n">
        <v>0.746</v>
      </c>
    </row>
    <row r="482">
      <c r="A482" t="inlineStr">
        <is>
          <t>000977</t>
        </is>
      </c>
      <c r="B482" t="n">
        <v>0.0040308357067569</v>
      </c>
      <c r="C482" t="n">
        <v>11.31189013371883</v>
      </c>
      <c r="D482" t="n">
        <v>28.15228571428571</v>
      </c>
      <c r="E482" t="n">
        <v>2.709714285714286</v>
      </c>
    </row>
    <row r="483">
      <c r="A483" t="inlineStr">
        <is>
          <t>603987</t>
        </is>
      </c>
      <c r="B483" t="n">
        <v>0.002364104137895759</v>
      </c>
      <c r="C483" t="n">
        <v>11.3037893384714</v>
      </c>
      <c r="D483" t="n">
        <v>15.96</v>
      </c>
      <c r="E483" t="n">
        <v>2.169999999999999</v>
      </c>
    </row>
    <row r="484">
      <c r="A484" t="inlineStr">
        <is>
          <t>603008</t>
        </is>
      </c>
      <c r="B484" t="n">
        <v>0.001031679443194223</v>
      </c>
      <c r="C484" t="n">
        <v>11.28767123287671</v>
      </c>
      <c r="D484" t="n">
        <v>18.25657142857143</v>
      </c>
      <c r="E484" t="n">
        <v>1.517428571428571</v>
      </c>
    </row>
    <row r="485">
      <c r="A485" t="inlineStr">
        <is>
          <t>000557</t>
        </is>
      </c>
      <c r="B485" t="n">
        <v>0.0002676569650904585</v>
      </c>
      <c r="C485" t="n">
        <v>11.22994652406417</v>
      </c>
      <c r="D485" t="n">
        <v>3.831142857142857</v>
      </c>
      <c r="E485" t="n">
        <v>2.358857142857143</v>
      </c>
    </row>
    <row r="486">
      <c r="A486" t="inlineStr">
        <is>
          <t>002507</t>
        </is>
      </c>
      <c r="B486" t="n">
        <v>0.006123114518785359</v>
      </c>
      <c r="C486" t="n">
        <v>11.18944735046623</v>
      </c>
      <c r="D486" t="n">
        <v>45.81742857142857</v>
      </c>
      <c r="E486" t="n">
        <v>1.414</v>
      </c>
    </row>
    <row r="487">
      <c r="A487" t="inlineStr">
        <is>
          <t>600299</t>
        </is>
      </c>
      <c r="B487" t="n">
        <v>0.001300316335226449</v>
      </c>
      <c r="C487" t="n">
        <v>11.16584564860426</v>
      </c>
      <c r="D487" t="n">
        <v>12.06971428571429</v>
      </c>
      <c r="E487" t="n">
        <v>0.3491428571428571</v>
      </c>
    </row>
    <row r="488">
      <c r="A488" t="inlineStr">
        <is>
          <t>600702</t>
        </is>
      </c>
      <c r="B488" t="n">
        <v>0.01263900767976172</v>
      </c>
      <c r="C488" t="n">
        <v>11.13907284768212</v>
      </c>
      <c r="D488" t="n">
        <v>81.78400000000001</v>
      </c>
      <c r="E488" t="n">
        <v>2.769714285714286</v>
      </c>
    </row>
    <row r="489">
      <c r="A489" t="inlineStr">
        <is>
          <t>688536</t>
        </is>
      </c>
      <c r="B489" t="n">
        <v>0.17955032745773</v>
      </c>
      <c r="C489" t="n">
        <v>11.11861354940356</v>
      </c>
      <c r="D489" t="n">
        <v>453.9477142857143</v>
      </c>
      <c r="E489" t="n">
        <v>4.394571428571429</v>
      </c>
    </row>
    <row r="490">
      <c r="A490" t="inlineStr">
        <is>
          <t>600163</t>
        </is>
      </c>
      <c r="B490" t="n">
        <v>0.0003164042510457328</v>
      </c>
      <c r="C490" t="n">
        <v>11.11111111111112</v>
      </c>
      <c r="D490" t="n">
        <v>4.006285714285714</v>
      </c>
      <c r="E490" t="n">
        <v>2.297142857142857</v>
      </c>
    </row>
    <row r="491">
      <c r="A491" t="inlineStr">
        <is>
          <t>002555</t>
        </is>
      </c>
      <c r="B491" t="n">
        <v>0.004411945069087927</v>
      </c>
      <c r="C491" t="n">
        <v>11.06427818756586</v>
      </c>
      <c r="D491" t="n">
        <v>31.33371428571428</v>
      </c>
      <c r="E491" t="n">
        <v>4.232571428571428</v>
      </c>
    </row>
    <row r="492">
      <c r="A492" t="inlineStr">
        <is>
          <t>002247</t>
        </is>
      </c>
      <c r="B492" t="n">
        <v>6.259168704156472e-05</v>
      </c>
      <c r="C492" t="n">
        <v>11.04294478527608</v>
      </c>
      <c r="D492" t="n">
        <v>1.636</v>
      </c>
      <c r="E492" t="n">
        <v>1.288857142857143</v>
      </c>
    </row>
    <row r="493">
      <c r="A493" t="inlineStr">
        <is>
          <t>002518</t>
        </is>
      </c>
      <c r="B493" t="n">
        <v>0.001456134234822271</v>
      </c>
      <c r="C493" t="n">
        <v>10.95890410958904</v>
      </c>
      <c r="D493" t="n">
        <v>13.28371428571429</v>
      </c>
      <c r="E493" t="n">
        <v>2.358857142857143</v>
      </c>
    </row>
    <row r="494">
      <c r="A494" t="inlineStr">
        <is>
          <t>002025</t>
        </is>
      </c>
      <c r="B494" t="n">
        <v>0.01041400740131555</v>
      </c>
      <c r="C494" t="n">
        <v>10.88151658767773</v>
      </c>
      <c r="D494" t="n">
        <v>60.13114285714286</v>
      </c>
      <c r="E494" t="n">
        <v>1.788857142857143</v>
      </c>
    </row>
    <row r="495">
      <c r="A495" t="inlineStr">
        <is>
          <t>603995</t>
        </is>
      </c>
      <c r="B495" t="n">
        <v>0.005918811716170281</v>
      </c>
      <c r="C495" t="n">
        <v>10.84337349397591</v>
      </c>
      <c r="D495" t="n">
        <v>29.59742857142857</v>
      </c>
      <c r="E495" t="n">
        <v>2.598285714285715</v>
      </c>
    </row>
    <row r="496">
      <c r="A496" t="inlineStr">
        <is>
          <t>000333</t>
        </is>
      </c>
      <c r="B496" t="n">
        <v>0.005855980173610511</v>
      </c>
      <c r="C496" t="n">
        <v>10.82860385925086</v>
      </c>
      <c r="D496" t="n">
        <v>97.17942857142857</v>
      </c>
      <c r="E496" t="n">
        <v>0.448</v>
      </c>
    </row>
    <row r="497">
      <c r="A497" t="inlineStr">
        <is>
          <t>603126</t>
        </is>
      </c>
      <c r="B497" t="n">
        <v>0.0005067956515492554</v>
      </c>
      <c r="C497" t="n">
        <v>10.6422018348624</v>
      </c>
      <c r="D497" t="n">
        <v>5.966</v>
      </c>
      <c r="E497" t="n">
        <v>2.979714285714286</v>
      </c>
    </row>
    <row r="498">
      <c r="A498" t="inlineStr">
        <is>
          <t>600568</t>
        </is>
      </c>
      <c r="B498" t="n">
        <v>0.0001016528699833349</v>
      </c>
      <c r="C498" t="n">
        <v>10.63829787234043</v>
      </c>
      <c r="D498" t="n">
        <v>1.494</v>
      </c>
      <c r="E498" t="n">
        <v>0.7165714285714286</v>
      </c>
    </row>
    <row r="499">
      <c r="A499" t="inlineStr">
        <is>
          <t>603906</t>
        </is>
      </c>
      <c r="B499" t="n">
        <v>0.005468221904494849</v>
      </c>
      <c r="C499" t="n">
        <v>10.41886659626892</v>
      </c>
      <c r="D499" t="n">
        <v>30.27657142857144</v>
      </c>
      <c r="E499" t="n">
        <v>2.513428571428571</v>
      </c>
    </row>
    <row r="500">
      <c r="A500" t="inlineStr">
        <is>
          <t>600343</t>
        </is>
      </c>
      <c r="B500" t="n">
        <v>0.002277028473365877</v>
      </c>
      <c r="C500" t="n">
        <v>10.33707865168538</v>
      </c>
      <c r="D500" t="n">
        <v>10.27485714285714</v>
      </c>
      <c r="E500" t="n">
        <v>3.993142857142858</v>
      </c>
    </row>
    <row r="501">
      <c r="A501" t="inlineStr">
        <is>
          <t>600980</t>
        </is>
      </c>
      <c r="B501" t="n">
        <v>0.001658671609939181</v>
      </c>
      <c r="C501" t="n">
        <v>10.30259365994235</v>
      </c>
      <c r="D501" t="n">
        <v>14.268</v>
      </c>
      <c r="E501" t="n">
        <v>4.631142857142858</v>
      </c>
    </row>
    <row r="502">
      <c r="A502" t="inlineStr">
        <is>
          <t>601225</t>
        </is>
      </c>
      <c r="B502" t="n">
        <v>0.001261137666252615</v>
      </c>
      <c r="C502" t="n">
        <v>10.29252437703141</v>
      </c>
      <c r="D502" t="n">
        <v>10.07371428571429</v>
      </c>
      <c r="E502" t="n">
        <v>0.6662857142857143</v>
      </c>
    </row>
    <row r="503">
      <c r="A503" t="inlineStr">
        <is>
          <t>600691</t>
        </is>
      </c>
      <c r="B503" t="n">
        <v>0.0002058834786619626</v>
      </c>
      <c r="C503" t="n">
        <v>10.1769911504425</v>
      </c>
      <c r="D503" t="n">
        <v>2.376571428571429</v>
      </c>
      <c r="E503" t="n">
        <v>1.992</v>
      </c>
    </row>
    <row r="504">
      <c r="A504" t="inlineStr">
        <is>
          <t>601918</t>
        </is>
      </c>
      <c r="B504" t="n">
        <v>0.0001871152186136385</v>
      </c>
      <c r="C504" t="n">
        <v>10.15037593984962</v>
      </c>
      <c r="D504" t="n">
        <v>2.945142857142857</v>
      </c>
      <c r="E504" t="n">
        <v>2.612</v>
      </c>
    </row>
    <row r="505">
      <c r="A505" t="inlineStr">
        <is>
          <t>600230</t>
        </is>
      </c>
      <c r="B505" t="n">
        <v>0.001114230996459202</v>
      </c>
      <c r="C505" t="n">
        <v>10.08771929824561</v>
      </c>
      <c r="D505" t="n">
        <v>8.823428571428572</v>
      </c>
      <c r="E505" t="n">
        <v>1.502571428571428</v>
      </c>
    </row>
    <row r="506">
      <c r="A506" t="inlineStr">
        <is>
          <t>600999</t>
        </is>
      </c>
      <c r="B506" t="n">
        <v>0.003772293116331202</v>
      </c>
      <c r="C506" t="n">
        <v>10.05509641873277</v>
      </c>
      <c r="D506" t="n">
        <v>23.97257142857143</v>
      </c>
      <c r="E506" t="n">
        <v>0.8631428571428572</v>
      </c>
    </row>
    <row r="507">
      <c r="A507" t="inlineStr">
        <is>
          <t>600169</t>
        </is>
      </c>
      <c r="B507" t="n">
        <v>0.0001165625729153667</v>
      </c>
      <c r="C507" t="n">
        <v>10.05025125628141</v>
      </c>
      <c r="D507" t="n">
        <v>2.149142857142857</v>
      </c>
      <c r="E507" t="n">
        <v>1.840857142857143</v>
      </c>
    </row>
    <row r="508">
      <c r="A508" t="inlineStr">
        <is>
          <t>603100</t>
        </is>
      </c>
      <c r="B508" t="n">
        <v>0.00225218133992598</v>
      </c>
      <c r="C508" t="n">
        <v>10.02570694087403</v>
      </c>
      <c r="D508" t="n">
        <v>11.98142857142857</v>
      </c>
      <c r="E508" t="n">
        <v>1.548857142857143</v>
      </c>
    </row>
    <row r="509">
      <c r="A509" t="inlineStr">
        <is>
          <t>601908</t>
        </is>
      </c>
      <c r="B509" t="n">
        <v>0.008184782603915391</v>
      </c>
      <c r="C509" t="n">
        <v>9.791921664626702</v>
      </c>
      <c r="D509" t="n">
        <v>10.60685714285714</v>
      </c>
      <c r="E509" t="n">
        <v>6.722285714285714</v>
      </c>
    </row>
    <row r="510">
      <c r="A510" t="inlineStr">
        <is>
          <t>603758</t>
        </is>
      </c>
      <c r="B510" t="n">
        <v>0.0007583791597370102</v>
      </c>
      <c r="C510" t="n">
        <v>9.728506787330303</v>
      </c>
      <c r="D510" t="n">
        <v>9.378571428571428</v>
      </c>
      <c r="E510" t="n">
        <v>1.414571428571428</v>
      </c>
    </row>
    <row r="511">
      <c r="A511" t="inlineStr">
        <is>
          <t>600263</t>
        </is>
      </c>
      <c r="B511" t="n">
        <v>0.0003135024342267027</v>
      </c>
      <c r="C511" t="n">
        <v>9.606404269513003</v>
      </c>
      <c r="D511" t="n">
        <v>14.82142857142857</v>
      </c>
      <c r="E511" t="n">
        <v>0</v>
      </c>
    </row>
    <row r="512">
      <c r="A512" t="inlineStr">
        <is>
          <t>688157</t>
        </is>
      </c>
      <c r="B512" t="n">
        <v>0.02044838693075779</v>
      </c>
      <c r="C512" t="n">
        <v>9.5949535192563</v>
      </c>
      <c r="D512" t="n">
        <v>90.41200000000001</v>
      </c>
      <c r="E512" t="n">
        <v>3.679428571428571</v>
      </c>
    </row>
    <row r="513">
      <c r="A513" t="inlineStr">
        <is>
          <t>688559</t>
        </is>
      </c>
      <c r="B513" t="n">
        <v>0.00503210284392853</v>
      </c>
      <c r="C513" t="n">
        <v>9.545983701979054</v>
      </c>
      <c r="D513" t="n">
        <v>28.664</v>
      </c>
      <c r="E513" t="n">
        <v>10.83057142857143</v>
      </c>
    </row>
    <row r="514">
      <c r="A514" t="inlineStr">
        <is>
          <t>600703</t>
        </is>
      </c>
      <c r="B514" t="n">
        <v>0.009363092162345479</v>
      </c>
      <c r="C514" t="n">
        <v>9.511278195488714</v>
      </c>
      <c r="D514" t="n">
        <v>30.17428571428571</v>
      </c>
      <c r="E514" t="n">
        <v>2.407428571428571</v>
      </c>
    </row>
    <row r="515">
      <c r="A515" t="inlineStr">
        <is>
          <t>600195</t>
        </is>
      </c>
      <c r="B515" t="n">
        <v>0.0006118924234801812</v>
      </c>
      <c r="C515" t="n">
        <v>9.470304975922961</v>
      </c>
      <c r="D515" t="n">
        <v>12.83057142857143</v>
      </c>
      <c r="E515" t="n">
        <v>1.924</v>
      </c>
    </row>
    <row r="516">
      <c r="A516" t="inlineStr">
        <is>
          <t>603195</t>
        </is>
      </c>
      <c r="B516" t="n">
        <v>0.02866495208623178</v>
      </c>
      <c r="C516" t="n">
        <v>9.415262636273546</v>
      </c>
      <c r="D516" t="n">
        <v>219.74</v>
      </c>
      <c r="E516" t="n">
        <v>3.588571428571429</v>
      </c>
    </row>
    <row r="517">
      <c r="A517" t="inlineStr">
        <is>
          <t>601799</t>
        </is>
      </c>
      <c r="B517" t="n">
        <v>0.0169997902500313</v>
      </c>
      <c r="C517" t="n">
        <v>9.394402035623406</v>
      </c>
      <c r="D517" t="n">
        <v>200.3662857142857</v>
      </c>
      <c r="E517" t="n">
        <v>0.6711428571428572</v>
      </c>
    </row>
    <row r="518">
      <c r="A518" t="inlineStr">
        <is>
          <t>603898</t>
        </is>
      </c>
      <c r="B518" t="n">
        <v>0.0008750802409097017</v>
      </c>
      <c r="C518" t="n">
        <v>9.392611145898556</v>
      </c>
      <c r="D518" t="n">
        <v>15.74885714285714</v>
      </c>
      <c r="E518" t="n">
        <v>0.3034285714285714</v>
      </c>
    </row>
    <row r="519">
      <c r="A519" t="inlineStr">
        <is>
          <t>601949</t>
        </is>
      </c>
      <c r="B519" t="n">
        <v>0.0003055411057751106</v>
      </c>
      <c r="C519" t="n">
        <v>9.375</v>
      </c>
      <c r="D519" t="n">
        <v>5.721142857142858</v>
      </c>
      <c r="E519" t="n">
        <v>0.5965714285714285</v>
      </c>
    </row>
    <row r="520">
      <c r="A520" t="inlineStr">
        <is>
          <t>603855</t>
        </is>
      </c>
      <c r="B520" t="n">
        <v>0.0009341205744985517</v>
      </c>
      <c r="C520" t="n">
        <v>9.313077939233816</v>
      </c>
      <c r="D520" t="n">
        <v>15.21742857142857</v>
      </c>
      <c r="E520" t="n">
        <v>1.073714285714286</v>
      </c>
    </row>
    <row r="521">
      <c r="A521" t="inlineStr">
        <is>
          <t>600593</t>
        </is>
      </c>
      <c r="B521" t="n">
        <v>0.001059321989095729</v>
      </c>
      <c r="C521" t="n">
        <v>9.253012048192776</v>
      </c>
      <c r="D521" t="n">
        <v>19.63228571428572</v>
      </c>
      <c r="E521" t="n">
        <v>4.044285714285714</v>
      </c>
    </row>
    <row r="522">
      <c r="A522" t="inlineStr">
        <is>
          <t>600741</t>
        </is>
      </c>
      <c r="B522" t="n">
        <v>0.001363371163656561</v>
      </c>
      <c r="C522" t="n">
        <v>9.116117850953209</v>
      </c>
      <c r="D522" t="n">
        <v>30.11914285714285</v>
      </c>
      <c r="E522" t="n">
        <v>0.7382857142857143</v>
      </c>
    </row>
    <row r="523">
      <c r="A523" t="inlineStr">
        <is>
          <t>603369</t>
        </is>
      </c>
      <c r="B523" t="n">
        <v>0.004324270146805412</v>
      </c>
      <c r="C523" t="n">
        <v>9.076027646416884</v>
      </c>
      <c r="D523" t="n">
        <v>58.56942857142857</v>
      </c>
      <c r="E523" t="n">
        <v>1.372857142857143</v>
      </c>
    </row>
    <row r="524">
      <c r="A524" t="inlineStr">
        <is>
          <t>600623</t>
        </is>
      </c>
      <c r="B524" t="n">
        <v>0.0004015133091737648</v>
      </c>
      <c r="C524" t="n">
        <v>9.015025041736235</v>
      </c>
      <c r="D524" t="n">
        <v>5.855142857142857</v>
      </c>
      <c r="E524" t="n">
        <v>0.5174285714285715</v>
      </c>
    </row>
    <row r="525">
      <c r="A525" t="inlineStr">
        <is>
          <t>600237</t>
        </is>
      </c>
      <c r="B525" t="n">
        <v>0.001386938438045743</v>
      </c>
      <c r="C525" t="n">
        <v>9.009009009009006</v>
      </c>
      <c r="D525" t="n">
        <v>4.838</v>
      </c>
      <c r="E525" t="n">
        <v>7.618285714285713</v>
      </c>
    </row>
    <row r="526">
      <c r="A526" t="inlineStr">
        <is>
          <t>600767</t>
        </is>
      </c>
      <c r="B526" t="n">
        <v>0.0002617223421768006</v>
      </c>
      <c r="C526" t="n">
        <v>8.745247148288971</v>
      </c>
      <c r="D526" t="n">
        <v>2.773428571428571</v>
      </c>
      <c r="E526" t="n">
        <v>0.7925714285714285</v>
      </c>
    </row>
    <row r="527">
      <c r="A527" t="inlineStr">
        <is>
          <t>600876</t>
        </is>
      </c>
      <c r="B527" t="n">
        <v>0.00126582893937154</v>
      </c>
      <c r="C527" t="n">
        <v>8.621736490588972</v>
      </c>
      <c r="D527" t="n">
        <v>17.394</v>
      </c>
      <c r="E527" t="n">
        <v>4.217142857142857</v>
      </c>
    </row>
    <row r="528">
      <c r="A528" t="inlineStr">
        <is>
          <t>600366</t>
        </is>
      </c>
      <c r="B528" t="n">
        <v>0.0003670673017142046</v>
      </c>
      <c r="C528" t="n">
        <v>8.566721581548586</v>
      </c>
      <c r="D528" t="n">
        <v>6.330571428571428</v>
      </c>
      <c r="E528" t="n">
        <v>3.349142857142857</v>
      </c>
    </row>
    <row r="529">
      <c r="A529" t="inlineStr">
        <is>
          <t>600356</t>
        </is>
      </c>
      <c r="B529" t="n">
        <v>0.00064180360758844</v>
      </c>
      <c r="C529" t="n">
        <v>8.548009367681498</v>
      </c>
      <c r="D529" t="n">
        <v>8.747999999999999</v>
      </c>
      <c r="E529" t="n">
        <v>1.613142857142857</v>
      </c>
    </row>
    <row r="530">
      <c r="A530" t="inlineStr">
        <is>
          <t>600460</t>
        </is>
      </c>
      <c r="B530" t="n">
        <v>0.008393409601840322</v>
      </c>
      <c r="C530" t="n">
        <v>8.537194208686948</v>
      </c>
      <c r="D530" t="n">
        <v>24.74914285714285</v>
      </c>
      <c r="E530" t="n">
        <v>5.832571428571428</v>
      </c>
    </row>
    <row r="531">
      <c r="A531" t="inlineStr">
        <is>
          <t>600631</t>
        </is>
      </c>
      <c r="B531" t="n">
        <v>0.0007752372056199522</v>
      </c>
      <c r="C531" t="n">
        <v>8.512110726643595</v>
      </c>
      <c r="D531" t="n">
        <v>15.64314285714286</v>
      </c>
      <c r="E531" t="n">
        <v>0</v>
      </c>
    </row>
    <row r="532">
      <c r="A532" t="inlineStr">
        <is>
          <t>601611</t>
        </is>
      </c>
      <c r="B532" t="n">
        <v>0.000734008551414622</v>
      </c>
      <c r="C532" t="n">
        <v>8.498583569405117</v>
      </c>
      <c r="D532" t="n">
        <v>7.691428571428571</v>
      </c>
      <c r="E532" t="n">
        <v>1.544571428571429</v>
      </c>
    </row>
    <row r="533">
      <c r="A533" t="inlineStr">
        <is>
          <t>600908</t>
        </is>
      </c>
      <c r="B533" t="n">
        <v>0.0003597969021045156</v>
      </c>
      <c r="C533" t="n">
        <v>8.492201039861346</v>
      </c>
      <c r="D533" t="n">
        <v>5.986571428571429</v>
      </c>
      <c r="E533" t="n">
        <v>2.112857142857143</v>
      </c>
    </row>
    <row r="534">
      <c r="A534" t="inlineStr">
        <is>
          <t>600786</t>
        </is>
      </c>
      <c r="B534" t="n">
        <v>0.009440476191660916</v>
      </c>
      <c r="C534" t="n">
        <v>8.343218663503361</v>
      </c>
      <c r="D534" t="n">
        <v>82.02885714285715</v>
      </c>
      <c r="E534" t="n">
        <v>0</v>
      </c>
    </row>
    <row r="535">
      <c r="A535" t="inlineStr">
        <is>
          <t>600967</t>
        </is>
      </c>
      <c r="B535" t="n">
        <v>0.003427846387351087</v>
      </c>
      <c r="C535" t="n">
        <v>8.306709265175716</v>
      </c>
      <c r="D535" t="n">
        <v>11.214</v>
      </c>
      <c r="E535" t="n">
        <v>3.030857142857143</v>
      </c>
    </row>
    <row r="536">
      <c r="A536" t="inlineStr">
        <is>
          <t>603595</t>
        </is>
      </c>
      <c r="B536" t="n">
        <v>0.00153938952810205</v>
      </c>
      <c r="C536" t="n">
        <v>8.302238805970141</v>
      </c>
      <c r="D536" t="n">
        <v>21.24514285714286</v>
      </c>
      <c r="E536" t="n">
        <v>1.433142857142857</v>
      </c>
    </row>
    <row r="537">
      <c r="A537" t="inlineStr">
        <is>
          <t>600276</t>
        </is>
      </c>
      <c r="B537" t="n">
        <v>0.004203251268321727</v>
      </c>
      <c r="C537" t="n">
        <v>8.236264302649211</v>
      </c>
      <c r="D537" t="n">
        <v>108.7442857142857</v>
      </c>
      <c r="E537" t="n">
        <v>0.5968571428571428</v>
      </c>
    </row>
    <row r="538">
      <c r="A538" t="inlineStr">
        <is>
          <t>601619</t>
        </is>
      </c>
      <c r="B538" t="n">
        <v>0.000831832920083922</v>
      </c>
      <c r="C538" t="n">
        <v>8.196721311475418</v>
      </c>
      <c r="D538" t="n">
        <v>3.423999999999999</v>
      </c>
      <c r="E538" t="n">
        <v>2.934571428571429</v>
      </c>
    </row>
    <row r="539">
      <c r="A539" t="inlineStr">
        <is>
          <t>601577</t>
        </is>
      </c>
      <c r="B539" t="n">
        <v>0.0003531638937665438</v>
      </c>
      <c r="C539" t="n">
        <v>8.18965517241379</v>
      </c>
      <c r="D539" t="n">
        <v>9.370857142857142</v>
      </c>
      <c r="E539" t="n">
        <v>2.193142857142858</v>
      </c>
    </row>
    <row r="540">
      <c r="A540" t="inlineStr">
        <is>
          <t>601011</t>
        </is>
      </c>
      <c r="B540" t="n">
        <v>0.0003080413283748538</v>
      </c>
      <c r="C540" t="n">
        <v>8.13648293963254</v>
      </c>
      <c r="D540" t="n">
        <v>4.031142857142857</v>
      </c>
      <c r="E540" t="n">
        <v>3.413714285714285</v>
      </c>
    </row>
    <row r="541">
      <c r="A541" t="inlineStr">
        <is>
          <t>603256</t>
        </is>
      </c>
      <c r="B541" t="n">
        <v>0.0006711958196700136</v>
      </c>
      <c r="C541" t="n">
        <v>8.078602620087349</v>
      </c>
      <c r="D541" t="n">
        <v>9.251714285714284</v>
      </c>
      <c r="E541" t="n">
        <v>6.117999999999999</v>
      </c>
    </row>
    <row r="542">
      <c r="A542" t="inlineStr">
        <is>
          <t>600316</t>
        </is>
      </c>
      <c r="B542" t="n">
        <v>0.02524698889345317</v>
      </c>
      <c r="C542" t="n">
        <v>8.06577916992952</v>
      </c>
      <c r="D542" t="n">
        <v>49.41114285714286</v>
      </c>
      <c r="E542" t="n">
        <v>5.592285714285714</v>
      </c>
    </row>
    <row r="543">
      <c r="A543" t="inlineStr">
        <is>
          <t>688289</t>
        </is>
      </c>
      <c r="B543" t="n">
        <v>0.01737586940239243</v>
      </c>
      <c r="C543" t="n">
        <v>8.04112355425004</v>
      </c>
      <c r="D543" t="n">
        <v>119.8262857142857</v>
      </c>
      <c r="E543" t="n">
        <v>6.25257142857143</v>
      </c>
    </row>
    <row r="544">
      <c r="A544" t="inlineStr">
        <is>
          <t>600039</t>
        </is>
      </c>
      <c r="B544" t="n">
        <v>0.0001422389750132855</v>
      </c>
      <c r="C544" t="n">
        <v>7.947019867549665</v>
      </c>
      <c r="D544" t="n">
        <v>4.59742857142857</v>
      </c>
      <c r="E544" t="n">
        <v>0.7394285714285714</v>
      </c>
    </row>
    <row r="545">
      <c r="A545" t="inlineStr">
        <is>
          <t>600733</t>
        </is>
      </c>
      <c r="B545" t="n">
        <v>0.001797375551770699</v>
      </c>
      <c r="C545" t="n">
        <v>7.930607187112759</v>
      </c>
      <c r="D545" t="n">
        <v>8.921714285714287</v>
      </c>
      <c r="E545" t="n">
        <v>4.230285714285714</v>
      </c>
    </row>
    <row r="546">
      <c r="A546" t="inlineStr">
        <is>
          <t>603712</t>
        </is>
      </c>
      <c r="B546" t="n">
        <v>0.003537263674034613</v>
      </c>
      <c r="C546" t="n">
        <v>7.926341072858278</v>
      </c>
      <c r="D546" t="n">
        <v>41.26428571428572</v>
      </c>
      <c r="E546" t="n">
        <v>1.870571428571429</v>
      </c>
    </row>
    <row r="547">
      <c r="A547" t="inlineStr">
        <is>
          <t>600301</t>
        </is>
      </c>
      <c r="B547" t="n">
        <v>0.0002190238333095477</v>
      </c>
      <c r="C547" t="n">
        <v>7.890743550834611</v>
      </c>
      <c r="D547" t="n">
        <v>6.864</v>
      </c>
      <c r="E547" t="n">
        <v>0.6745714285714285</v>
      </c>
    </row>
    <row r="548">
      <c r="A548" t="inlineStr">
        <is>
          <t>600597</t>
        </is>
      </c>
      <c r="B548" t="n">
        <v>0.002306726073884641</v>
      </c>
      <c r="C548" t="n">
        <v>7.820895522388049</v>
      </c>
      <c r="D548" t="n">
        <v>18.10828571428572</v>
      </c>
      <c r="E548" t="n">
        <v>3.126285714285715</v>
      </c>
    </row>
    <row r="549">
      <c r="A549" t="inlineStr">
        <is>
          <t>600308</t>
        </is>
      </c>
      <c r="B549" t="n">
        <v>0.0001952807146078163</v>
      </c>
      <c r="C549" t="n">
        <v>7.692307692307687</v>
      </c>
      <c r="D549" t="n">
        <v>5.340285714285715</v>
      </c>
      <c r="E549" t="n">
        <v>2.046571428571428</v>
      </c>
    </row>
    <row r="550">
      <c r="A550" t="inlineStr">
        <is>
          <t>600280</t>
        </is>
      </c>
      <c r="B550" t="n">
        <v>0.0002837728164649246</v>
      </c>
      <c r="C550" t="n">
        <v>7.563025210084051</v>
      </c>
      <c r="D550" t="n">
        <v>2.359428571428571</v>
      </c>
      <c r="E550" t="n">
        <v>0.4782857142857144</v>
      </c>
    </row>
    <row r="551">
      <c r="A551" t="inlineStr">
        <is>
          <t>600005</t>
        </is>
      </c>
      <c r="B551" t="n">
        <v>0.0001287220818137662</v>
      </c>
      <c r="C551" t="n">
        <v>7.536231884057965</v>
      </c>
      <c r="D551" t="n">
        <v>3.541428571428571</v>
      </c>
      <c r="E551" t="n">
        <v>0.7871428571428569</v>
      </c>
    </row>
    <row r="552">
      <c r="A552" t="inlineStr">
        <is>
          <t>600674</t>
        </is>
      </c>
      <c r="B552" t="n">
        <v>0.0003319585841167335</v>
      </c>
      <c r="C552" t="n">
        <v>7.429718875501989</v>
      </c>
      <c r="D552" t="n">
        <v>10.28942857142857</v>
      </c>
      <c r="E552" t="n">
        <v>0.1674285714285714</v>
      </c>
    </row>
    <row r="553">
      <c r="A553" t="inlineStr">
        <is>
          <t>603650</t>
        </is>
      </c>
      <c r="B553" t="n">
        <v>0.001096917167904327</v>
      </c>
      <c r="C553" t="n">
        <v>7.423857868020312</v>
      </c>
      <c r="D553" t="n">
        <v>31.73485714285714</v>
      </c>
      <c r="E553" t="n">
        <v>2.844857142857143</v>
      </c>
    </row>
    <row r="554">
      <c r="A554" t="inlineStr">
        <is>
          <t>603966</t>
        </is>
      </c>
      <c r="B554" t="n">
        <v>0.001091898988600714</v>
      </c>
      <c r="C554" t="n">
        <v>7.417397167902906</v>
      </c>
      <c r="D554" t="n">
        <v>14.78942857142857</v>
      </c>
      <c r="E554" t="n">
        <v>1.386</v>
      </c>
    </row>
    <row r="555">
      <c r="A555" t="inlineStr">
        <is>
          <t>600699</t>
        </is>
      </c>
      <c r="B555" t="n">
        <v>0.002400638986025464</v>
      </c>
      <c r="C555" t="n">
        <v>7.416666666666671</v>
      </c>
      <c r="D555" t="n">
        <v>26.64571428571429</v>
      </c>
      <c r="E555" t="n">
        <v>2.432285714285714</v>
      </c>
    </row>
    <row r="556">
      <c r="A556" t="inlineStr">
        <is>
          <t>600884</t>
        </is>
      </c>
      <c r="B556" t="n">
        <v>0.001607262450746297</v>
      </c>
      <c r="C556" t="n">
        <v>7.365079365079374</v>
      </c>
      <c r="D556" t="n">
        <v>17.09628571428571</v>
      </c>
      <c r="E556" t="n">
        <v>3.679428571428571</v>
      </c>
    </row>
    <row r="557">
      <c r="A557" t="inlineStr">
        <is>
          <t>600201</t>
        </is>
      </c>
      <c r="B557" t="n">
        <v>0.001883786643864105</v>
      </c>
      <c r="C557" t="n">
        <v>7.243735763097958</v>
      </c>
      <c r="D557" t="n">
        <v>21.09800000000001</v>
      </c>
      <c r="E557" t="n">
        <v>1.654857142857143</v>
      </c>
    </row>
    <row r="558">
      <c r="A558" t="inlineStr">
        <is>
          <t>603300</t>
        </is>
      </c>
      <c r="B558" t="n">
        <v>0.0001254234759156816</v>
      </c>
      <c r="C558" t="n">
        <v>7.223113964686978</v>
      </c>
      <c r="D558" t="n">
        <v>6.252571428571428</v>
      </c>
      <c r="E558" t="n">
        <v>0.4194285714285714</v>
      </c>
    </row>
    <row r="559">
      <c r="A559" t="inlineStr">
        <is>
          <t>600892</t>
        </is>
      </c>
      <c r="B559" t="n">
        <v>0.0001429837381220155</v>
      </c>
      <c r="C559" t="n">
        <v>7.14285714285714</v>
      </c>
      <c r="D559" t="n">
        <v>3.012285714285714</v>
      </c>
      <c r="E559" t="n">
        <v>0.448</v>
      </c>
    </row>
    <row r="560">
      <c r="A560" t="inlineStr">
        <is>
          <t>603808</t>
        </is>
      </c>
      <c r="B560" t="n">
        <v>0.0007503668096376624</v>
      </c>
      <c r="C560" t="n">
        <v>7.137315748642359</v>
      </c>
      <c r="D560" t="n">
        <v>13.19628571428572</v>
      </c>
      <c r="E560" t="n">
        <v>0.9388571428571428</v>
      </c>
    </row>
    <row r="561">
      <c r="A561" t="inlineStr">
        <is>
          <t>600001</t>
        </is>
      </c>
      <c r="B561" t="n">
        <v>0.0004438286143497708</v>
      </c>
      <c r="C561" t="n">
        <v>7.085020242914974</v>
      </c>
      <c r="D561" t="n">
        <v>5.379714285714286</v>
      </c>
      <c r="E561" t="n">
        <v>0</v>
      </c>
    </row>
    <row r="562">
      <c r="A562" t="inlineStr">
        <is>
          <t>600774</t>
        </is>
      </c>
      <c r="B562" t="n">
        <v>0.0008404339105824508</v>
      </c>
      <c r="C562" t="n">
        <v>7.064017660044164</v>
      </c>
      <c r="D562" t="n">
        <v>13.83257142857143</v>
      </c>
      <c r="E562" t="n">
        <v>0.4694285714285714</v>
      </c>
    </row>
    <row r="563">
      <c r="A563" t="inlineStr">
        <is>
          <t>600737</t>
        </is>
      </c>
      <c r="B563" t="n">
        <v>0.000449811269827212</v>
      </c>
      <c r="C563" t="n">
        <v>6.997742663656892</v>
      </c>
      <c r="D563" t="n">
        <v>9.677999999999999</v>
      </c>
      <c r="E563" t="n">
        <v>2.290285714285714</v>
      </c>
    </row>
    <row r="564">
      <c r="A564" t="inlineStr">
        <is>
          <t>600054</t>
        </is>
      </c>
      <c r="B564" t="n">
        <v>0.0001756503184625882</v>
      </c>
      <c r="C564" t="n">
        <v>6.92041522491349</v>
      </c>
      <c r="D564" t="n">
        <v>8.913999999999998</v>
      </c>
      <c r="E564" t="n">
        <v>0.7642857142857142</v>
      </c>
    </row>
    <row r="565">
      <c r="A565" t="inlineStr">
        <is>
          <t>601985</t>
        </is>
      </c>
      <c r="B565" t="n">
        <v>0.0001413367358601916</v>
      </c>
      <c r="C565" t="n">
        <v>6.911447084233258</v>
      </c>
      <c r="D565" t="n">
        <v>4.999428571428571</v>
      </c>
      <c r="E565" t="n">
        <v>0.4842857142857143</v>
      </c>
    </row>
    <row r="566">
      <c r="A566" t="inlineStr">
        <is>
          <t>603661</t>
        </is>
      </c>
      <c r="B566" t="n">
        <v>0.004241431200967802</v>
      </c>
      <c r="C566" t="n">
        <v>6.891082129009507</v>
      </c>
      <c r="D566" t="n">
        <v>56.74485714285714</v>
      </c>
      <c r="E566" t="n">
        <v>3.883714285714285</v>
      </c>
    </row>
    <row r="567">
      <c r="A567" t="inlineStr">
        <is>
          <t>600887</t>
        </is>
      </c>
      <c r="B567" t="n">
        <v>0.006894036867423195</v>
      </c>
      <c r="C567" t="n">
        <v>6.890590269202268</v>
      </c>
      <c r="D567" t="n">
        <v>45.26628571428572</v>
      </c>
      <c r="E567" t="n">
        <v>1.360571428571429</v>
      </c>
    </row>
    <row r="568">
      <c r="A568" t="inlineStr">
        <is>
          <t>601618</t>
        </is>
      </c>
      <c r="B568" t="n">
        <v>0.0002774850968553661</v>
      </c>
      <c r="C568" t="n">
        <v>6.818181818181812</v>
      </c>
      <c r="D568" t="n">
        <v>2.901142857142857</v>
      </c>
      <c r="E568" t="n">
        <v>1.095142857142857</v>
      </c>
    </row>
    <row r="569">
      <c r="A569" t="inlineStr">
        <is>
          <t>600470</t>
        </is>
      </c>
      <c r="B569" t="n">
        <v>0.0001293943383805134</v>
      </c>
      <c r="C569" t="n">
        <v>6.720430107526876</v>
      </c>
      <c r="D569" t="n">
        <v>3.968</v>
      </c>
      <c r="E569" t="n">
        <v>0.8960000000000001</v>
      </c>
    </row>
    <row r="570">
      <c r="A570" t="inlineStr">
        <is>
          <t>603297</t>
        </is>
      </c>
      <c r="B570" t="n">
        <v>0.004792232904772644</v>
      </c>
      <c r="C570" t="n">
        <v>6.64635834948768</v>
      </c>
      <c r="D570" t="n">
        <v>39.274</v>
      </c>
      <c r="E570" t="n">
        <v>1.433428571428571</v>
      </c>
    </row>
    <row r="571">
      <c r="A571" t="inlineStr">
        <is>
          <t>600794</t>
        </is>
      </c>
      <c r="B571" t="n">
        <v>0.0001281912329049831</v>
      </c>
      <c r="C571" t="n">
        <v>6.422018348623859</v>
      </c>
      <c r="D571" t="n">
        <v>3.277428571428571</v>
      </c>
      <c r="E571" t="n">
        <v>1.118857142857143</v>
      </c>
    </row>
    <row r="572">
      <c r="A572" t="inlineStr">
        <is>
          <t>688350</t>
        </is>
      </c>
      <c r="B572" t="n">
        <v>0.01641336450600321</v>
      </c>
      <c r="C572" t="n">
        <v>6.375711574952558</v>
      </c>
      <c r="D572" t="n">
        <v>30.674</v>
      </c>
      <c r="E572" t="n">
        <v>66.25999999999999</v>
      </c>
    </row>
    <row r="573">
      <c r="A573" t="inlineStr">
        <is>
          <t>600000</t>
        </is>
      </c>
      <c r="B573" t="n">
        <v>0.0001387612337694784</v>
      </c>
      <c r="C573" t="n">
        <v>6.321243523316067</v>
      </c>
      <c r="D573" t="n">
        <v>9.802285714285713</v>
      </c>
      <c r="E573" t="n">
        <v>0.1714285714285714</v>
      </c>
    </row>
    <row r="574">
      <c r="A574" t="inlineStr">
        <is>
          <t>600151</t>
        </is>
      </c>
      <c r="B574" t="n">
        <v>0.001314451824012578</v>
      </c>
      <c r="C574" t="n">
        <v>6.308724832214763</v>
      </c>
      <c r="D574" t="n">
        <v>8.396571428571429</v>
      </c>
      <c r="E574" t="n">
        <v>2.369428571428571</v>
      </c>
    </row>
    <row r="575">
      <c r="A575" t="inlineStr">
        <is>
          <t>600845</t>
        </is>
      </c>
      <c r="B575" t="n">
        <v>0.002138428458591845</v>
      </c>
      <c r="C575" t="n">
        <v>6.306871666143721</v>
      </c>
      <c r="D575" t="n">
        <v>64.85285714285715</v>
      </c>
      <c r="E575" t="n">
        <v>0.7322857142857142</v>
      </c>
    </row>
    <row r="576">
      <c r="A576" t="inlineStr">
        <is>
          <t>600038</t>
        </is>
      </c>
      <c r="B576" t="n">
        <v>0.00917243465632217</v>
      </c>
      <c r="C576" t="n">
        <v>6.251191156851532</v>
      </c>
      <c r="D576" t="n">
        <v>60.7382857142857</v>
      </c>
      <c r="E576" t="n">
        <v>1.889714285714286</v>
      </c>
    </row>
    <row r="577">
      <c r="A577" t="inlineStr">
        <is>
          <t>601118</t>
        </is>
      </c>
      <c r="B577" t="n">
        <v>0.0003123113019611315</v>
      </c>
      <c r="C577" t="n">
        <v>6.224066390041494</v>
      </c>
      <c r="D577" t="n">
        <v>5.005142857142856</v>
      </c>
      <c r="E577" t="n">
        <v>0.9262857142857144</v>
      </c>
    </row>
    <row r="578">
      <c r="A578" t="inlineStr">
        <is>
          <t>600607</t>
        </is>
      </c>
      <c r="B578" t="n">
        <v>0.001251172362031628</v>
      </c>
      <c r="C578" t="n">
        <v>6.185101580135455</v>
      </c>
      <c r="D578" t="n">
        <v>22.74742857142857</v>
      </c>
      <c r="E578" t="n">
        <v>0</v>
      </c>
    </row>
    <row r="579">
      <c r="A579" t="inlineStr">
        <is>
          <t>688689</t>
        </is>
      </c>
      <c r="B579" t="n">
        <v>0.007616969009826153</v>
      </c>
      <c r="C579" t="n">
        <v>6.11163080760837</v>
      </c>
      <c r="D579" t="n">
        <v>35.27999999999999</v>
      </c>
      <c r="E579" t="n">
        <v>55.31666666666666</v>
      </c>
    </row>
    <row r="580">
      <c r="A580" t="inlineStr">
        <is>
          <t>600320</t>
        </is>
      </c>
      <c r="B580" t="n">
        <v>0.0007783856641725277</v>
      </c>
      <c r="C580" t="n">
        <v>6.040268456375841</v>
      </c>
      <c r="D580" t="n">
        <v>3.374285714285714</v>
      </c>
      <c r="E580" t="n">
        <v>1.707428571428572</v>
      </c>
    </row>
    <row r="581">
      <c r="A581" t="inlineStr">
        <is>
          <t>603883</t>
        </is>
      </c>
      <c r="B581" t="n">
        <v>0.01364868342410389</v>
      </c>
      <c r="C581" t="n">
        <v>6.036931818181812</v>
      </c>
      <c r="D581" t="n">
        <v>71.774</v>
      </c>
      <c r="E581" t="n">
        <v>0.9377142857142857</v>
      </c>
    </row>
    <row r="582">
      <c r="A582" t="inlineStr">
        <is>
          <t>600177</t>
        </is>
      </c>
      <c r="B582" t="n">
        <v>8.263025993470362e-05</v>
      </c>
      <c r="C582" t="n">
        <v>5.915492957746471</v>
      </c>
      <c r="D582" t="n">
        <v>7.224285714285713</v>
      </c>
      <c r="E582" t="n">
        <v>0.3302857142857142</v>
      </c>
    </row>
    <row r="583">
      <c r="A583" t="inlineStr">
        <is>
          <t>600305</t>
        </is>
      </c>
      <c r="B583" t="n">
        <v>0.002217674458025167</v>
      </c>
      <c r="C583" t="n">
        <v>5.838198498748959</v>
      </c>
      <c r="D583" t="n">
        <v>24.21685714285714</v>
      </c>
      <c r="E583" t="n">
        <v>2.105142857142857</v>
      </c>
    </row>
    <row r="584">
      <c r="A584" t="inlineStr">
        <is>
          <t>603416</t>
        </is>
      </c>
      <c r="B584" t="n">
        <v>0.01798451910715722</v>
      </c>
      <c r="C584" t="n">
        <v>5.778240499739717</v>
      </c>
      <c r="D584" t="n">
        <v>90.25085714285713</v>
      </c>
      <c r="E584" t="n">
        <v>1.748571428571429</v>
      </c>
    </row>
    <row r="585">
      <c r="A585" t="inlineStr">
        <is>
          <t>603992</t>
        </is>
      </c>
      <c r="B585" t="n">
        <v>0.001412911066132659</v>
      </c>
      <c r="C585" t="n">
        <v>5.753595997498429</v>
      </c>
      <c r="D585" t="n">
        <v>16.81257142857143</v>
      </c>
      <c r="E585" t="n">
        <v>3.439142857142858</v>
      </c>
    </row>
    <row r="586">
      <c r="A586" t="inlineStr">
        <is>
          <t>600357</t>
        </is>
      </c>
      <c r="B586" t="n">
        <v>0.0007678521434360232</v>
      </c>
      <c r="C586" t="n">
        <v>5.714285714285716</v>
      </c>
      <c r="D586" t="n">
        <v>7.755999999999999</v>
      </c>
      <c r="E586" t="n">
        <v>0</v>
      </c>
    </row>
    <row r="587">
      <c r="A587" t="inlineStr">
        <is>
          <t>601298</t>
        </is>
      </c>
      <c r="B587" t="n">
        <v>8.705542253916868e-05</v>
      </c>
      <c r="C587" t="n">
        <v>5.657237936772042</v>
      </c>
      <c r="D587" t="n">
        <v>6.329428571428571</v>
      </c>
      <c r="E587" t="n">
        <v>0.8294285714285714</v>
      </c>
    </row>
    <row r="588">
      <c r="A588" t="inlineStr">
        <is>
          <t>600880</t>
        </is>
      </c>
      <c r="B588" t="n">
        <v>0.0001528685833502793</v>
      </c>
      <c r="C588" t="n">
        <v>5.645161290322576</v>
      </c>
      <c r="D588" t="n">
        <v>3.756285714285714</v>
      </c>
      <c r="E588" t="n">
        <v>0.9202857142857143</v>
      </c>
    </row>
    <row r="589">
      <c r="A589" t="inlineStr">
        <is>
          <t>600842</t>
        </is>
      </c>
      <c r="B589" t="n">
        <v>0.0009192000933411794</v>
      </c>
      <c r="C589" t="n">
        <v>5.597579425113475</v>
      </c>
      <c r="D589" t="n">
        <v>13.69314285714286</v>
      </c>
      <c r="E589" t="n">
        <v>0</v>
      </c>
    </row>
    <row r="590">
      <c r="A590" t="inlineStr">
        <is>
          <t>600570</t>
        </is>
      </c>
      <c r="B590" t="n">
        <v>0.005474100240239792</v>
      </c>
      <c r="C590" t="n">
        <v>5.593778043673336</v>
      </c>
      <c r="D590" t="n">
        <v>99.01914285714285</v>
      </c>
      <c r="E590" t="n">
        <v>1.627714285714286</v>
      </c>
    </row>
    <row r="591">
      <c r="A591" t="inlineStr">
        <is>
          <t>600193</t>
        </is>
      </c>
      <c r="B591" t="n">
        <v>5.568006982933738e-05</v>
      </c>
      <c r="C591" t="n">
        <v>5.567451820128477</v>
      </c>
      <c r="D591" t="n">
        <v>4.756285714285714</v>
      </c>
      <c r="E591" t="n">
        <v>0.1811428571428571</v>
      </c>
    </row>
    <row r="592">
      <c r="A592" t="inlineStr">
        <is>
          <t>603610</t>
        </is>
      </c>
      <c r="B592" t="n">
        <v>0.0008729692052722582</v>
      </c>
      <c r="C592" t="n">
        <v>5.562322371092177</v>
      </c>
      <c r="D592" t="n">
        <v>24.36428571428571</v>
      </c>
      <c r="E592" t="n">
        <v>0.9391428571428573</v>
      </c>
    </row>
    <row r="593">
      <c r="A593" t="inlineStr">
        <is>
          <t>600075</t>
        </is>
      </c>
      <c r="B593" t="n">
        <v>0.0002237630686742042</v>
      </c>
      <c r="C593" t="n">
        <v>5.536332179930792</v>
      </c>
      <c r="D593" t="n">
        <v>5.752857142857143</v>
      </c>
      <c r="E593" t="n">
        <v>1.704</v>
      </c>
    </row>
    <row r="594">
      <c r="A594" t="inlineStr">
        <is>
          <t>600531</t>
        </is>
      </c>
      <c r="B594" t="n">
        <v>0.0006653031699400851</v>
      </c>
      <c r="C594" t="n">
        <v>5.283018867924527</v>
      </c>
      <c r="D594" t="n">
        <v>5.529714285714285</v>
      </c>
      <c r="E594" t="n">
        <v>4.858</v>
      </c>
    </row>
    <row r="595">
      <c r="A595" t="inlineStr">
        <is>
          <t>601229</t>
        </is>
      </c>
      <c r="B595" t="n">
        <v>0.0001583077772437636</v>
      </c>
      <c r="C595" t="n">
        <v>5.209656925031747</v>
      </c>
      <c r="D595" t="n">
        <v>7.995142857142858</v>
      </c>
      <c r="E595" t="n">
        <v>0.2117142857142857</v>
      </c>
    </row>
    <row r="596">
      <c r="A596" t="inlineStr">
        <is>
          <t>603005</t>
        </is>
      </c>
      <c r="B596" t="n">
        <v>0.02698185904810311</v>
      </c>
      <c r="C596" t="n">
        <v>5.163085484618968</v>
      </c>
      <c r="D596" t="n">
        <v>72.59685714285713</v>
      </c>
      <c r="E596" t="n">
        <v>4.481714285714285</v>
      </c>
    </row>
    <row r="597">
      <c r="A597" t="inlineStr">
        <is>
          <t>603363</t>
        </is>
      </c>
      <c r="B597" t="n">
        <v>0.0007780229450737409</v>
      </c>
      <c r="C597" t="n">
        <v>5.116629044394294</v>
      </c>
      <c r="D597" t="n">
        <v>13.17228571428572</v>
      </c>
      <c r="E597" t="n">
        <v>1.761428571428571</v>
      </c>
    </row>
    <row r="598">
      <c r="A598" t="inlineStr">
        <is>
          <t>600483</t>
        </is>
      </c>
      <c r="B598" t="n">
        <v>0.0001303677924924212</v>
      </c>
      <c r="C598" t="n">
        <v>5.066666666666664</v>
      </c>
      <c r="D598" t="n">
        <v>7.74742857142857</v>
      </c>
      <c r="E598" t="n">
        <v>0.1871428571428571</v>
      </c>
    </row>
    <row r="599">
      <c r="A599" t="inlineStr">
        <is>
          <t>603566</t>
        </is>
      </c>
      <c r="B599" t="n">
        <v>0.001247484209912232</v>
      </c>
      <c r="C599" t="n">
        <v>5.044642857142878</v>
      </c>
      <c r="D599" t="n">
        <v>21.78914285714286</v>
      </c>
      <c r="E599" t="n">
        <v>0.8737142857142857</v>
      </c>
    </row>
    <row r="600">
      <c r="A600" t="inlineStr">
        <is>
          <t>603733</t>
        </is>
      </c>
      <c r="B600" t="n">
        <v>0.0013193334872975</v>
      </c>
      <c r="C600" t="n">
        <v>5.028571428571427</v>
      </c>
      <c r="D600" t="n">
        <v>25.55085714285714</v>
      </c>
      <c r="E600" t="n">
        <v>8.533142857142858</v>
      </c>
    </row>
    <row r="601">
      <c r="A601" t="inlineStr">
        <is>
          <t>600792</t>
        </is>
      </c>
      <c r="B601" t="n">
        <v>0.0007171945116669353</v>
      </c>
      <c r="C601" t="n">
        <v>4.968944099378869</v>
      </c>
      <c r="D601" t="n">
        <v>3.655142857142857</v>
      </c>
      <c r="E601" t="n">
        <v>3.637428571428571</v>
      </c>
    </row>
    <row r="602">
      <c r="A602" t="inlineStr">
        <is>
          <t>603725</t>
        </is>
      </c>
      <c r="B602" t="n">
        <v>0.000222751245544183</v>
      </c>
      <c r="C602" t="n">
        <v>4.951856946354893</v>
      </c>
      <c r="D602" t="n">
        <v>7.272571428571429</v>
      </c>
      <c r="E602" t="n">
        <v>1.061142857142857</v>
      </c>
    </row>
    <row r="603">
      <c r="A603" t="inlineStr">
        <is>
          <t>603063</t>
        </is>
      </c>
      <c r="B603" t="n">
        <v>0.004154908051065167</v>
      </c>
      <c r="C603" t="n">
        <v>4.923798358733888</v>
      </c>
      <c r="D603" t="n">
        <v>19.02057142857143</v>
      </c>
      <c r="E603" t="n">
        <v>5.319999999999999</v>
      </c>
    </row>
    <row r="604">
      <c r="A604" t="inlineStr">
        <is>
          <t>600507</t>
        </is>
      </c>
      <c r="B604" t="n">
        <v>0.0001749478639048536</v>
      </c>
      <c r="C604" t="n">
        <v>4.915514592933956</v>
      </c>
      <c r="D604" t="n">
        <v>6.872571428571429</v>
      </c>
      <c r="E604" t="n">
        <v>1.776857142857143</v>
      </c>
    </row>
    <row r="605">
      <c r="A605" t="inlineStr">
        <is>
          <t>600591</t>
        </is>
      </c>
      <c r="B605" t="n">
        <v>0.0001210208561109185</v>
      </c>
      <c r="C605" t="n">
        <v>4.906204906204903</v>
      </c>
      <c r="D605" t="n">
        <v>7.029142857142856</v>
      </c>
      <c r="E605" t="n">
        <v>0</v>
      </c>
    </row>
    <row r="606">
      <c r="A606" t="inlineStr">
        <is>
          <t>601018</t>
        </is>
      </c>
      <c r="B606" t="n">
        <v>0.0001883309979529626</v>
      </c>
      <c r="C606" t="n">
        <v>4.86486486486486</v>
      </c>
      <c r="D606" t="n">
        <v>3.936571428571428</v>
      </c>
      <c r="E606" t="n">
        <v>0.1842857142857143</v>
      </c>
    </row>
    <row r="607">
      <c r="A607" t="inlineStr">
        <is>
          <t>603939</t>
        </is>
      </c>
      <c r="B607" t="n">
        <v>0.00891555783339419</v>
      </c>
      <c r="C607" t="n">
        <v>4.845535336436724</v>
      </c>
      <c r="D607" t="n">
        <v>95.43085714285714</v>
      </c>
      <c r="E607" t="n">
        <v>1.101428571428572</v>
      </c>
    </row>
    <row r="608">
      <c r="A608" t="inlineStr">
        <is>
          <t>600352</t>
        </is>
      </c>
      <c r="B608" t="n">
        <v>0.0005468920702201745</v>
      </c>
      <c r="C608" t="n">
        <v>4.822695035461</v>
      </c>
      <c r="D608" t="n">
        <v>14.23228571428572</v>
      </c>
      <c r="E608" t="n">
        <v>1.412285714285715</v>
      </c>
    </row>
    <row r="609">
      <c r="A609" t="inlineStr">
        <is>
          <t>600516</t>
        </is>
      </c>
      <c r="B609" t="n">
        <v>0.001259621535930006</v>
      </c>
      <c r="C609" t="n">
        <v>4.821150855365475</v>
      </c>
      <c r="D609" t="n">
        <v>7.264285714285715</v>
      </c>
      <c r="E609" t="n">
        <v>3.718</v>
      </c>
    </row>
    <row r="610">
      <c r="A610" t="inlineStr">
        <is>
          <t>600116</t>
        </is>
      </c>
      <c r="B610" t="n">
        <v>0.00013726971869829</v>
      </c>
      <c r="C610" t="n">
        <v>4.750304506699132</v>
      </c>
      <c r="D610" t="n">
        <v>8.457142857142857</v>
      </c>
      <c r="E610" t="n">
        <v>0.8768571428571428</v>
      </c>
    </row>
    <row r="611">
      <c r="A611" t="inlineStr">
        <is>
          <t>601311</t>
        </is>
      </c>
      <c r="B611" t="n">
        <v>0.001050843558099184</v>
      </c>
      <c r="C611" t="n">
        <v>4.730473047304717</v>
      </c>
      <c r="D611" t="n">
        <v>9.772571428571426</v>
      </c>
      <c r="E611" t="n">
        <v>4.698857142857143</v>
      </c>
    </row>
    <row r="612">
      <c r="A612" t="inlineStr">
        <is>
          <t>600107</t>
        </is>
      </c>
      <c r="B612" t="n">
        <v>0.0007148512149378487</v>
      </c>
      <c r="C612" t="n">
        <v>4.681872749099636</v>
      </c>
      <c r="D612" t="n">
        <v>9.187142857142856</v>
      </c>
      <c r="E612" t="n">
        <v>2.057428571428571</v>
      </c>
    </row>
    <row r="613">
      <c r="A613" t="inlineStr">
        <is>
          <t>600270</t>
        </is>
      </c>
      <c r="B613" t="n">
        <v>0.0006803409025659449</v>
      </c>
      <c r="C613" t="n">
        <v>4.636091724825531</v>
      </c>
      <c r="D613" t="n">
        <v>21.22371428571429</v>
      </c>
      <c r="E613" t="n">
        <v>0.7300000000000001</v>
      </c>
    </row>
    <row r="614">
      <c r="A614" t="inlineStr">
        <is>
          <t>688069</t>
        </is>
      </c>
      <c r="B614" t="n">
        <v>0.01155658644893244</v>
      </c>
      <c r="C614" t="n">
        <v>4.626181609853908</v>
      </c>
      <c r="D614" t="n">
        <v>67.27971428571429</v>
      </c>
      <c r="E614" t="n">
        <v>5.860571428571429</v>
      </c>
    </row>
    <row r="615">
      <c r="A615" t="inlineStr">
        <is>
          <t>601009</t>
        </is>
      </c>
      <c r="B615" t="n">
        <v>0.0001080934499954154</v>
      </c>
      <c r="C615" t="n">
        <v>4.601990049751259</v>
      </c>
      <c r="D615" t="n">
        <v>8.076285714285717</v>
      </c>
      <c r="E615" t="n">
        <v>0.5479999999999999</v>
      </c>
    </row>
    <row r="616">
      <c r="A616" t="inlineStr">
        <is>
          <t>600416</t>
        </is>
      </c>
      <c r="B616" t="n">
        <v>0.004074694120389003</v>
      </c>
      <c r="C616" t="n">
        <v>4.595695171611403</v>
      </c>
      <c r="D616" t="n">
        <v>19.68942857142857</v>
      </c>
      <c r="E616" t="n">
        <v>1.324285714285714</v>
      </c>
    </row>
    <row r="617">
      <c r="A617" t="inlineStr">
        <is>
          <t>603899</t>
        </is>
      </c>
      <c r="B617" t="n">
        <v>0.006224291988029138</v>
      </c>
      <c r="C617" t="n">
        <v>4.590319895350214</v>
      </c>
      <c r="D617" t="n">
        <v>91.57514285714286</v>
      </c>
      <c r="E617" t="n">
        <v>0.3708571428571429</v>
      </c>
    </row>
    <row r="618">
      <c r="A618" t="inlineStr">
        <is>
          <t>600627</t>
        </is>
      </c>
      <c r="B618" t="n">
        <v>0.001003357133665738</v>
      </c>
      <c r="C618" t="n">
        <v>4.586821987622858</v>
      </c>
      <c r="D618" t="n">
        <v>26.96142857142857</v>
      </c>
      <c r="E618" t="n">
        <v>0</v>
      </c>
    </row>
    <row r="619">
      <c r="A619" t="inlineStr">
        <is>
          <t>600599</t>
        </is>
      </c>
      <c r="B619" t="n">
        <v>0.0005837259606713413</v>
      </c>
      <c r="C619" t="n">
        <v>4.565217391304355</v>
      </c>
      <c r="D619" t="n">
        <v>4.687714285714287</v>
      </c>
      <c r="E619" t="n">
        <v>1.937428571428571</v>
      </c>
    </row>
    <row r="620">
      <c r="A620" t="inlineStr">
        <is>
          <t>603810</t>
        </is>
      </c>
      <c r="B620" t="n">
        <v>0.002651295077605658</v>
      </c>
      <c r="C620" t="n">
        <v>4.517704517704524</v>
      </c>
      <c r="D620" t="n">
        <v>24.50228571428572</v>
      </c>
      <c r="E620" t="n">
        <v>3.248857142857143</v>
      </c>
    </row>
    <row r="621">
      <c r="A621" t="inlineStr">
        <is>
          <t>600199</t>
        </is>
      </c>
      <c r="B621" t="n">
        <v>0.008281971656871919</v>
      </c>
      <c r="C621" t="n">
        <v>4.497540407589584</v>
      </c>
      <c r="D621" t="n">
        <v>17.42371428571429</v>
      </c>
      <c r="E621" t="n">
        <v>13.114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0.02988307143539984</v>
      </c>
      <c r="C2" t="n">
        <v>163.7380191693291</v>
      </c>
      <c r="D2" t="n">
        <v>10.4605</v>
      </c>
      <c r="E2" t="n">
        <v>10.79875</v>
      </c>
    </row>
    <row r="3">
      <c r="A3" t="inlineStr">
        <is>
          <t>300937</t>
        </is>
      </c>
      <c r="B3" t="n">
        <v>0.2428985063680468</v>
      </c>
      <c r="C3" t="n">
        <v>131.5222834251377</v>
      </c>
      <c r="D3" t="n">
        <v>78.21166666666666</v>
      </c>
      <c r="E3" t="n">
        <v>65.64999999999999</v>
      </c>
    </row>
    <row r="4">
      <c r="A4" t="inlineStr">
        <is>
          <t>603110</t>
        </is>
      </c>
      <c r="B4" t="n">
        <v>0.08077228885554905</v>
      </c>
      <c r="C4" t="n">
        <v>121.5897435897436</v>
      </c>
      <c r="D4" t="n">
        <v>33.70175</v>
      </c>
      <c r="E4" t="n">
        <v>3.39625</v>
      </c>
    </row>
    <row r="5">
      <c r="A5" t="inlineStr">
        <is>
          <t>600392</t>
        </is>
      </c>
      <c r="B5" t="n">
        <v>0.0213103850079383</v>
      </c>
      <c r="C5" t="n">
        <v>119.102416570771</v>
      </c>
      <c r="D5" t="n">
        <v>11.0225</v>
      </c>
      <c r="E5" t="n">
        <v>6.57</v>
      </c>
    </row>
    <row r="6">
      <c r="A6" t="inlineStr">
        <is>
          <t>603025</t>
        </is>
      </c>
      <c r="B6" t="n">
        <v>0.02416351984289581</v>
      </c>
      <c r="C6" t="n">
        <v>116.7300380228137</v>
      </c>
      <c r="D6" t="n">
        <v>23.18525</v>
      </c>
      <c r="E6" t="n">
        <v>3.4215</v>
      </c>
    </row>
    <row r="7">
      <c r="A7" t="inlineStr">
        <is>
          <t>000995</t>
        </is>
      </c>
      <c r="B7" t="n">
        <v>0.05924391814513198</v>
      </c>
      <c r="C7" t="n">
        <v>115.2582159624413</v>
      </c>
      <c r="D7" t="n">
        <v>24.06775</v>
      </c>
      <c r="E7" t="n">
        <v>11.90025</v>
      </c>
    </row>
    <row r="8">
      <c r="A8" t="inlineStr">
        <is>
          <t>300274</t>
        </is>
      </c>
      <c r="B8" t="n">
        <v>0.07552970634123328</v>
      </c>
      <c r="C8" t="n">
        <v>104.4820129742481</v>
      </c>
      <c r="D8" t="n">
        <v>79.75775</v>
      </c>
      <c r="E8" t="n">
        <v>5.0775</v>
      </c>
    </row>
    <row r="9">
      <c r="A9" t="inlineStr">
        <is>
          <t>600877</t>
        </is>
      </c>
      <c r="B9" t="n">
        <v>0.01403557692307692</v>
      </c>
      <c r="C9" t="n">
        <v>103.9800995024875</v>
      </c>
      <c r="D9" t="n">
        <v>9.958</v>
      </c>
      <c r="E9" t="n">
        <v>1.88375</v>
      </c>
    </row>
    <row r="10">
      <c r="A10" t="inlineStr">
        <is>
          <t>601015</t>
        </is>
      </c>
      <c r="B10" t="n">
        <v>0.007984287205770688</v>
      </c>
      <c r="C10" t="n">
        <v>94.77434679334915</v>
      </c>
      <c r="D10" t="n">
        <v>4.938750000000001</v>
      </c>
      <c r="E10" t="n">
        <v>5.56</v>
      </c>
    </row>
    <row r="11">
      <c r="A11" t="inlineStr">
        <is>
          <t>000615</t>
        </is>
      </c>
      <c r="B11" t="n">
        <v>0.00878136256190905</v>
      </c>
      <c r="C11" t="n">
        <v>93.5661764705882</v>
      </c>
      <c r="D11" t="n">
        <v>8.328749999999999</v>
      </c>
      <c r="E11" t="n">
        <v>6.77325</v>
      </c>
    </row>
    <row r="12">
      <c r="A12" t="inlineStr">
        <is>
          <t>688005</t>
        </is>
      </c>
      <c r="B12" t="n">
        <v>0.04956575069292436</v>
      </c>
      <c r="C12" t="n">
        <v>93.34904425242212</v>
      </c>
      <c r="D12" t="n">
        <v>54.47925</v>
      </c>
      <c r="E12" t="n">
        <v>4.057250000000001</v>
      </c>
    </row>
    <row r="13">
      <c r="A13" t="inlineStr">
        <is>
          <t>601058</t>
        </is>
      </c>
      <c r="B13" t="n">
        <v>0.009435292221370319</v>
      </c>
      <c r="C13" t="n">
        <v>91.82156133828998</v>
      </c>
      <c r="D13" t="n">
        <v>7.173500000000002</v>
      </c>
      <c r="E13" t="n">
        <v>2.48125</v>
      </c>
    </row>
    <row r="14">
      <c r="A14" t="inlineStr">
        <is>
          <t>002176</t>
        </is>
      </c>
      <c r="B14" t="n">
        <v>0.00847700491873396</v>
      </c>
      <c r="C14" t="n">
        <v>87.17105263157896</v>
      </c>
      <c r="D14" t="n">
        <v>4.676</v>
      </c>
      <c r="E14" t="n">
        <v>3.82375</v>
      </c>
    </row>
    <row r="15">
      <c r="A15" t="inlineStr">
        <is>
          <t>603799</t>
        </is>
      </c>
      <c r="B15" t="n">
        <v>0.07087364393776245</v>
      </c>
      <c r="C15" t="n">
        <v>86.06956521739129</v>
      </c>
      <c r="D15" t="n">
        <v>81.26125</v>
      </c>
      <c r="E15" t="n">
        <v>4.2385</v>
      </c>
    </row>
    <row r="16">
      <c r="A16" t="inlineStr">
        <is>
          <t>688116</t>
        </is>
      </c>
      <c r="B16" t="n">
        <v>0.03666682261235439</v>
      </c>
      <c r="C16" t="n">
        <v>85.31468531468531</v>
      </c>
      <c r="D16" t="n">
        <v>61.22925</v>
      </c>
      <c r="E16" t="n">
        <v>2.29125</v>
      </c>
    </row>
    <row r="17">
      <c r="A17" t="inlineStr">
        <is>
          <t>603486</t>
        </is>
      </c>
      <c r="B17" t="n">
        <v>0.08939192325911889</v>
      </c>
      <c r="C17" t="n">
        <v>83.44634433962264</v>
      </c>
      <c r="D17" t="n">
        <v>94.995</v>
      </c>
      <c r="E17" t="n">
        <v>2.36525</v>
      </c>
    </row>
    <row r="18">
      <c r="A18" t="inlineStr">
        <is>
          <t>688598</t>
        </is>
      </c>
      <c r="B18" t="n">
        <v>0.1819958404422643</v>
      </c>
      <c r="C18" t="n">
        <v>82.35393022278268</v>
      </c>
      <c r="D18" t="n">
        <v>187.5575</v>
      </c>
      <c r="E18" t="n">
        <v>8.19725</v>
      </c>
    </row>
    <row r="19">
      <c r="A19" t="inlineStr">
        <is>
          <t>688202</t>
        </is>
      </c>
      <c r="B19" t="n">
        <v>0.2526367796795922</v>
      </c>
      <c r="C19" t="n">
        <v>80.13698630136987</v>
      </c>
      <c r="D19" t="n">
        <v>194.18225</v>
      </c>
      <c r="E19" t="n">
        <v>3.37125</v>
      </c>
    </row>
    <row r="20">
      <c r="A20" t="inlineStr">
        <is>
          <t>002466</t>
        </is>
      </c>
      <c r="B20" t="n">
        <v>0.08983393618149817</v>
      </c>
      <c r="C20" t="n">
        <v>79.87220447284345</v>
      </c>
      <c r="D20" t="n">
        <v>47.72225</v>
      </c>
      <c r="E20" t="n">
        <v>9.311999999999999</v>
      </c>
    </row>
    <row r="21">
      <c r="A21" t="inlineStr">
        <is>
          <t>688390</t>
        </is>
      </c>
      <c r="B21" t="n">
        <v>0.2339404042989903</v>
      </c>
      <c r="C21" t="n">
        <v>77.25341087005144</v>
      </c>
      <c r="D21" t="n">
        <v>261.53525</v>
      </c>
      <c r="E21" t="n">
        <v>7.433999999999999</v>
      </c>
    </row>
    <row r="22">
      <c r="A22" t="inlineStr">
        <is>
          <t>600882</t>
        </is>
      </c>
      <c r="B22" t="n">
        <v>0.02633928551752002</v>
      </c>
      <c r="C22" t="n">
        <v>76.45371577574966</v>
      </c>
      <c r="D22" t="n">
        <v>54.452</v>
      </c>
      <c r="E22" t="n">
        <v>1.98375</v>
      </c>
    </row>
    <row r="23">
      <c r="A23" t="inlineStr">
        <is>
          <t>600346</t>
        </is>
      </c>
      <c r="B23" t="n">
        <v>0.03235316307116334</v>
      </c>
      <c r="C23" t="n">
        <v>76.22950819672131</v>
      </c>
      <c r="D23" t="n">
        <v>32.587</v>
      </c>
      <c r="E23" t="n">
        <v>0.7842499999999999</v>
      </c>
    </row>
    <row r="24">
      <c r="A24" t="inlineStr">
        <is>
          <t>300999</t>
        </is>
      </c>
      <c r="B24" t="n">
        <v>0.1173963161123228</v>
      </c>
      <c r="C24" t="n">
        <v>75.4670528602462</v>
      </c>
      <c r="D24" t="n">
        <v>110.04</v>
      </c>
      <c r="E24" t="n">
        <v>14.88775</v>
      </c>
    </row>
    <row r="25">
      <c r="A25" t="inlineStr">
        <is>
          <t>603225</t>
        </is>
      </c>
      <c r="B25" t="n">
        <v>0.0117962653609831</v>
      </c>
      <c r="C25" t="n">
        <v>73.0866274179983</v>
      </c>
      <c r="D25" t="n">
        <v>15.624</v>
      </c>
      <c r="E25" t="n">
        <v>0.7157500000000001</v>
      </c>
    </row>
    <row r="26">
      <c r="A26" t="inlineStr">
        <is>
          <t>300677</t>
        </is>
      </c>
      <c r="B26" t="n">
        <v>0.2553184174960269</v>
      </c>
      <c r="C26" t="n">
        <v>73.01875817943872</v>
      </c>
      <c r="D26" t="n">
        <v>201.51075</v>
      </c>
      <c r="E26" t="n">
        <v>4.8</v>
      </c>
    </row>
    <row r="27">
      <c r="A27" t="inlineStr">
        <is>
          <t>300763</t>
        </is>
      </c>
      <c r="B27" t="n">
        <v>0.09202542596815291</v>
      </c>
      <c r="C27" t="n">
        <v>72.226821192053</v>
      </c>
      <c r="D27" t="n">
        <v>160.23425</v>
      </c>
      <c r="E27" t="n">
        <v>4.34225</v>
      </c>
    </row>
    <row r="28">
      <c r="A28" t="inlineStr">
        <is>
          <t>603392</t>
        </is>
      </c>
      <c r="B28" t="n">
        <v>0.2444227668801412</v>
      </c>
      <c r="C28" t="n">
        <v>70.98715675210919</v>
      </c>
      <c r="D28" t="n">
        <v>248.117</v>
      </c>
      <c r="E28" t="n">
        <v>4.147</v>
      </c>
    </row>
    <row r="29">
      <c r="A29" t="inlineStr">
        <is>
          <t>300939</t>
        </is>
      </c>
      <c r="B29" t="n">
        <v>0.2206012545528126</v>
      </c>
      <c r="C29" t="n">
        <v>70.69408740359894</v>
      </c>
      <c r="D29" t="n">
        <v>98.84</v>
      </c>
      <c r="E29" t="n">
        <v>56.62</v>
      </c>
    </row>
    <row r="30">
      <c r="A30" t="inlineStr">
        <is>
          <t>002064</t>
        </is>
      </c>
      <c r="B30" t="n">
        <v>0.009509774983811784</v>
      </c>
      <c r="C30" t="n">
        <v>68.95424836601308</v>
      </c>
      <c r="D30" t="n">
        <v>11.5825</v>
      </c>
      <c r="E30" t="n">
        <v>2.351999999999999</v>
      </c>
    </row>
    <row r="31">
      <c r="A31" t="inlineStr">
        <is>
          <t>300014</t>
        </is>
      </c>
      <c r="B31" t="n">
        <v>0.06606686803164021</v>
      </c>
      <c r="C31" t="n">
        <v>68.70297923563047</v>
      </c>
      <c r="D31" t="n">
        <v>88.63724999999999</v>
      </c>
      <c r="E31" t="n">
        <v>1.805</v>
      </c>
    </row>
    <row r="32">
      <c r="A32" t="inlineStr">
        <is>
          <t>601888</t>
        </is>
      </c>
      <c r="B32" t="n">
        <v>0.1201324810898604</v>
      </c>
      <c r="C32" t="n">
        <v>68.52666436020363</v>
      </c>
      <c r="D32" t="n">
        <v>269.48175</v>
      </c>
      <c r="E32" t="n">
        <v>0.67775</v>
      </c>
    </row>
    <row r="33">
      <c r="A33" t="inlineStr">
        <is>
          <t>600499</t>
        </is>
      </c>
      <c r="B33" t="n">
        <v>0.005736769607230948</v>
      </c>
      <c r="C33" t="n">
        <v>68.07432432432432</v>
      </c>
      <c r="D33" t="n">
        <v>8.007249999999999</v>
      </c>
      <c r="E33" t="n">
        <v>3.74825</v>
      </c>
    </row>
    <row r="34">
      <c r="A34" t="inlineStr">
        <is>
          <t>000708</t>
        </is>
      </c>
      <c r="B34" t="n">
        <v>0.01161692928315339</v>
      </c>
      <c r="C34" t="n">
        <v>66.8653750620964</v>
      </c>
      <c r="D34" t="n">
        <v>24.47525</v>
      </c>
      <c r="E34" t="n">
        <v>0.434</v>
      </c>
    </row>
    <row r="35">
      <c r="A35" t="inlineStr">
        <is>
          <t>603127</t>
        </is>
      </c>
      <c r="B35" t="n">
        <v>0.07611241949543418</v>
      </c>
      <c r="C35" t="n">
        <v>66.59709902953148</v>
      </c>
      <c r="D35" t="n">
        <v>118.161</v>
      </c>
      <c r="E35" t="n">
        <v>1.24925</v>
      </c>
    </row>
    <row r="36">
      <c r="A36" t="inlineStr">
        <is>
          <t>600143</t>
        </is>
      </c>
      <c r="B36" t="n">
        <v>0.02301658274641561</v>
      </c>
      <c r="C36" t="n">
        <v>66.45161290322579</v>
      </c>
      <c r="D36" t="n">
        <v>20.87175</v>
      </c>
      <c r="E36" t="n">
        <v>3.99525</v>
      </c>
    </row>
    <row r="37">
      <c r="A37" t="inlineStr">
        <is>
          <t>000653</t>
        </is>
      </c>
      <c r="B37" t="n">
        <v>0.001698773400534869</v>
      </c>
      <c r="C37" t="n">
        <v>65.13157894736841</v>
      </c>
      <c r="D37" t="n">
        <v>2.4305</v>
      </c>
      <c r="E37" t="n">
        <v>0</v>
      </c>
    </row>
    <row r="38">
      <c r="A38" t="inlineStr">
        <is>
          <t>002158</t>
        </is>
      </c>
      <c r="B38" t="n">
        <v>0.009685700299274808</v>
      </c>
      <c r="C38" t="n">
        <v>65.1128914785142</v>
      </c>
      <c r="D38" t="n">
        <v>16.58175</v>
      </c>
      <c r="E38" t="n">
        <v>2.8935</v>
      </c>
    </row>
    <row r="39">
      <c r="A39" t="inlineStr">
        <is>
          <t>002192</t>
        </is>
      </c>
      <c r="B39" t="n">
        <v>0.03115642068408889</v>
      </c>
      <c r="C39" t="n">
        <v>65.0632911392405</v>
      </c>
      <c r="D39" t="n">
        <v>42.51275</v>
      </c>
      <c r="E39" t="n">
        <v>3.7855</v>
      </c>
    </row>
    <row r="40">
      <c r="A40" t="inlineStr">
        <is>
          <t>000890</t>
        </is>
      </c>
      <c r="B40" t="n">
        <v>0.001710127978368708</v>
      </c>
      <c r="C40" t="n">
        <v>65.05576208178441</v>
      </c>
      <c r="D40" t="n">
        <v>3.07425</v>
      </c>
      <c r="E40" t="n">
        <v>1.6615</v>
      </c>
    </row>
    <row r="41">
      <c r="A41" t="inlineStr">
        <is>
          <t>601633</t>
        </is>
      </c>
      <c r="B41" t="n">
        <v>0.0317737944113354</v>
      </c>
      <c r="C41" t="n">
        <v>64.41351888667994</v>
      </c>
      <c r="D41" t="n">
        <v>37.16675</v>
      </c>
      <c r="E41" t="n">
        <v>0.77525</v>
      </c>
    </row>
    <row r="42">
      <c r="A42" t="inlineStr">
        <is>
          <t>603259</t>
        </is>
      </c>
      <c r="B42" t="n">
        <v>0.0770102771048691</v>
      </c>
      <c r="C42" t="n">
        <v>64.28965263738284</v>
      </c>
      <c r="D42" t="n">
        <v>141.74575</v>
      </c>
      <c r="E42" t="n">
        <v>1.0695</v>
      </c>
    </row>
    <row r="43">
      <c r="A43" t="inlineStr">
        <is>
          <t>002648</t>
        </is>
      </c>
      <c r="B43" t="n">
        <v>0.01502808799076996</v>
      </c>
      <c r="C43" t="n">
        <v>63.84248210023864</v>
      </c>
      <c r="D43" t="n">
        <v>29.469</v>
      </c>
      <c r="E43" t="n">
        <v>1.12625</v>
      </c>
    </row>
    <row r="44">
      <c r="A44" t="inlineStr">
        <is>
          <t>002460</t>
        </is>
      </c>
      <c r="B44" t="n">
        <v>0.08837692885526585</v>
      </c>
      <c r="C44" t="n">
        <v>63.27500000000001</v>
      </c>
      <c r="D44" t="n">
        <v>112.489</v>
      </c>
      <c r="E44" t="n">
        <v>4.66075</v>
      </c>
    </row>
    <row r="45">
      <c r="A45" t="inlineStr">
        <is>
          <t>603882</t>
        </is>
      </c>
      <c r="B45" t="n">
        <v>0.09185384849695652</v>
      </c>
      <c r="C45" t="n">
        <v>62.96938775510205</v>
      </c>
      <c r="D45" t="n">
        <v>133.11325</v>
      </c>
      <c r="E45" t="n">
        <v>1.339</v>
      </c>
    </row>
    <row r="46">
      <c r="A46" t="inlineStr">
        <is>
          <t>600438</t>
        </is>
      </c>
      <c r="B46" t="n">
        <v>0.01757675842255259</v>
      </c>
      <c r="C46" t="n">
        <v>62.86919831223627</v>
      </c>
      <c r="D46" t="n">
        <v>39.29924999999999</v>
      </c>
      <c r="E46" t="n">
        <v>2.785</v>
      </c>
    </row>
    <row r="47">
      <c r="A47" t="inlineStr">
        <is>
          <t>600089</t>
        </is>
      </c>
      <c r="B47" t="n">
        <v>0.006174191747002117</v>
      </c>
      <c r="C47" t="n">
        <v>62.71393643031787</v>
      </c>
      <c r="D47" t="n">
        <v>10.6325</v>
      </c>
      <c r="E47" t="n">
        <v>5.333</v>
      </c>
    </row>
    <row r="48">
      <c r="A48" t="inlineStr">
        <is>
          <t>300712</t>
        </is>
      </c>
      <c r="B48" t="n">
        <v>0.006981638410800783</v>
      </c>
      <c r="C48" t="n">
        <v>61.85167232186137</v>
      </c>
      <c r="D48" t="n">
        <v>24.2575</v>
      </c>
      <c r="E48" t="n">
        <v>4.812749999999999</v>
      </c>
    </row>
    <row r="49">
      <c r="A49" t="inlineStr">
        <is>
          <t>002920</t>
        </is>
      </c>
      <c r="B49" t="n">
        <v>0.09575036618387488</v>
      </c>
      <c r="C49" t="n">
        <v>61.46272855133616</v>
      </c>
      <c r="D49" t="n">
        <v>93.59625</v>
      </c>
      <c r="E49" t="n">
        <v>1.32925</v>
      </c>
    </row>
    <row r="50">
      <c r="A50" t="inlineStr">
        <is>
          <t>000799</t>
        </is>
      </c>
      <c r="B50" t="n">
        <v>0.1499046810389618</v>
      </c>
      <c r="C50" t="n">
        <v>61.24891587163918</v>
      </c>
      <c r="D50" t="n">
        <v>162.6335</v>
      </c>
      <c r="E50" t="n">
        <v>4.69975</v>
      </c>
    </row>
    <row r="51">
      <c r="A51" t="inlineStr">
        <is>
          <t>603185</t>
        </is>
      </c>
      <c r="B51" t="n">
        <v>0.08357684181112587</v>
      </c>
      <c r="C51" t="n">
        <v>60.94174757281554</v>
      </c>
      <c r="D51" t="n">
        <v>144.043</v>
      </c>
      <c r="E51" t="n">
        <v>11.80075</v>
      </c>
    </row>
    <row r="52">
      <c r="A52" t="inlineStr">
        <is>
          <t>600660</t>
        </is>
      </c>
      <c r="B52" t="n">
        <v>0.03226473305733113</v>
      </c>
      <c r="C52" t="n">
        <v>60.24894067796611</v>
      </c>
      <c r="D52" t="n">
        <v>50.64874999999999</v>
      </c>
      <c r="E52" t="n">
        <v>1.45875</v>
      </c>
    </row>
    <row r="53">
      <c r="A53" t="inlineStr">
        <is>
          <t>600793</t>
        </is>
      </c>
      <c r="B53" t="n">
        <v>0.03604320920254855</v>
      </c>
      <c r="C53" t="n">
        <v>60.0844772967265</v>
      </c>
      <c r="D53" t="n">
        <v>12.16375</v>
      </c>
      <c r="E53" t="n">
        <v>6.75925</v>
      </c>
    </row>
    <row r="54">
      <c r="A54" t="inlineStr">
        <is>
          <t>002407</t>
        </is>
      </c>
      <c r="B54" t="n">
        <v>0.01162240333120424</v>
      </c>
      <c r="C54" t="n">
        <v>59.92691839220463</v>
      </c>
      <c r="D54" t="n">
        <v>20.353</v>
      </c>
      <c r="E54" t="n">
        <v>12.3825</v>
      </c>
    </row>
    <row r="55">
      <c r="A55" t="inlineStr">
        <is>
          <t>002984</t>
        </is>
      </c>
      <c r="B55" t="n">
        <v>0.01168498203446343</v>
      </c>
      <c r="C55" t="n">
        <v>59.84153461217681</v>
      </c>
      <c r="D55" t="n">
        <v>26.31775</v>
      </c>
      <c r="E55" t="n">
        <v>7.68425</v>
      </c>
    </row>
    <row r="56">
      <c r="A56" t="inlineStr">
        <is>
          <t>002340</t>
        </is>
      </c>
      <c r="B56" t="n">
        <v>0.005832530581039755</v>
      </c>
      <c r="C56" t="n">
        <v>59.27342256214148</v>
      </c>
      <c r="D56" t="n">
        <v>7.3575</v>
      </c>
      <c r="E56" t="n">
        <v>10.54025</v>
      </c>
    </row>
    <row r="57">
      <c r="A57" t="inlineStr">
        <is>
          <t>600003</t>
        </is>
      </c>
      <c r="B57" t="n">
        <v>0.002012723722129531</v>
      </c>
      <c r="C57" t="n">
        <v>58.60655737704919</v>
      </c>
      <c r="D57" t="n">
        <v>3.2965</v>
      </c>
      <c r="E57" t="n">
        <v>0</v>
      </c>
    </row>
    <row r="58">
      <c r="A58" t="inlineStr">
        <is>
          <t>603915</t>
        </is>
      </c>
      <c r="B58" t="n">
        <v>0.03365858384064187</v>
      </c>
      <c r="C58" t="n">
        <v>58.22436338609774</v>
      </c>
      <c r="D58" t="n">
        <v>32.93525</v>
      </c>
      <c r="E58" t="n">
        <v>4.744499999999999</v>
      </c>
    </row>
    <row r="59">
      <c r="A59" t="inlineStr">
        <is>
          <t>688179</t>
        </is>
      </c>
      <c r="B59" t="n">
        <v>0.02174965767463373</v>
      </c>
      <c r="C59" t="n">
        <v>58.19209039548021</v>
      </c>
      <c r="D59" t="n">
        <v>74.86025000000001</v>
      </c>
      <c r="E59" t="n">
        <v>5.6935</v>
      </c>
    </row>
    <row r="60">
      <c r="A60" t="inlineStr">
        <is>
          <t>300896</t>
        </is>
      </c>
      <c r="B60" t="n">
        <v>0.2570305608417061</v>
      </c>
      <c r="C60" t="n">
        <v>57.59206499947241</v>
      </c>
      <c r="D60" t="n">
        <v>703.2265</v>
      </c>
      <c r="E60" t="n">
        <v>4.2905</v>
      </c>
    </row>
    <row r="61">
      <c r="A61" t="inlineStr">
        <is>
          <t>300454</t>
        </is>
      </c>
      <c r="B61" t="n">
        <v>0.1145160337067912</v>
      </c>
      <c r="C61" t="n">
        <v>55.5374201910614</v>
      </c>
      <c r="D61" t="n">
        <v>259.58975</v>
      </c>
      <c r="E61" t="n">
        <v>0.87575</v>
      </c>
    </row>
    <row r="62">
      <c r="A62" t="inlineStr">
        <is>
          <t>300725</t>
        </is>
      </c>
      <c r="B62" t="n">
        <v>0.06717947523538927</v>
      </c>
      <c r="C62" t="n">
        <v>55.25395503746879</v>
      </c>
      <c r="D62" t="n">
        <v>147.4685</v>
      </c>
      <c r="E62" t="n">
        <v>2.098</v>
      </c>
    </row>
    <row r="63">
      <c r="A63" t="inlineStr">
        <is>
          <t>600989</t>
        </is>
      </c>
      <c r="B63" t="n">
        <v>0.00778671229338843</v>
      </c>
      <c r="C63" t="n">
        <v>54.93311036789297</v>
      </c>
      <c r="D63" t="n">
        <v>13.552</v>
      </c>
      <c r="E63" t="n">
        <v>2.2725</v>
      </c>
    </row>
    <row r="64">
      <c r="A64" t="inlineStr">
        <is>
          <t>002164</t>
        </is>
      </c>
      <c r="B64" t="n">
        <v>0.004456668777502498</v>
      </c>
      <c r="C64" t="n">
        <v>54.88454706927178</v>
      </c>
      <c r="D64" t="n">
        <v>6.76075</v>
      </c>
      <c r="E64" t="n">
        <v>8.36875</v>
      </c>
    </row>
    <row r="65">
      <c r="A65" t="inlineStr">
        <is>
          <t>300759</t>
        </is>
      </c>
      <c r="B65" t="n">
        <v>0.05719136664013134</v>
      </c>
      <c r="C65" t="n">
        <v>54.50454954504549</v>
      </c>
      <c r="D65" t="n">
        <v>126.40375</v>
      </c>
      <c r="E65" t="n">
        <v>1.8245</v>
      </c>
    </row>
    <row r="66">
      <c r="A66" t="inlineStr">
        <is>
          <t>002493</t>
        </is>
      </c>
      <c r="B66" t="n">
        <v>0.01745961262606074</v>
      </c>
      <c r="C66" t="n">
        <v>54.49218749999998</v>
      </c>
      <c r="D66" t="n">
        <v>30.02025</v>
      </c>
      <c r="E66" t="n">
        <v>0.524</v>
      </c>
    </row>
    <row r="67">
      <c r="A67" t="inlineStr">
        <is>
          <t>300595</t>
        </is>
      </c>
      <c r="B67" t="n">
        <v>0.049187221417917</v>
      </c>
      <c r="C67" t="n">
        <v>53.1356278057407</v>
      </c>
      <c r="D67" t="n">
        <v>91.176</v>
      </c>
      <c r="E67" t="n">
        <v>1.3055</v>
      </c>
    </row>
    <row r="68">
      <c r="A68" t="inlineStr">
        <is>
          <t>600111</t>
        </is>
      </c>
      <c r="B68" t="n">
        <v>0.009294034007527496</v>
      </c>
      <c r="C68" t="n">
        <v>53.12747426761677</v>
      </c>
      <c r="D68" t="n">
        <v>14.48025</v>
      </c>
      <c r="E68" t="n">
        <v>4.78525</v>
      </c>
    </row>
    <row r="69">
      <c r="A69" t="inlineStr">
        <is>
          <t>002756</t>
        </is>
      </c>
      <c r="B69" t="n">
        <v>0.05014912200258759</v>
      </c>
      <c r="C69" t="n">
        <v>53.01055245189323</v>
      </c>
      <c r="D69" t="n">
        <v>51.01275</v>
      </c>
      <c r="E69" t="n">
        <v>7.185750000000001</v>
      </c>
    </row>
    <row r="70">
      <c r="A70" t="inlineStr">
        <is>
          <t>688686</t>
        </is>
      </c>
      <c r="B70" t="n">
        <v>0.0975825777190937</v>
      </c>
      <c r="C70" t="n">
        <v>52.2140221402214</v>
      </c>
      <c r="D70" t="n">
        <v>323.1366666666667</v>
      </c>
      <c r="E70" t="n">
        <v>13.34041666666667</v>
      </c>
    </row>
    <row r="71">
      <c r="A71" t="inlineStr">
        <is>
          <t>002594</t>
        </is>
      </c>
      <c r="B71" t="n">
        <v>0.1140569497338555</v>
      </c>
      <c r="C71" t="n">
        <v>51.81251443084738</v>
      </c>
      <c r="D71" t="n">
        <v>212.19675</v>
      </c>
      <c r="E71" t="n">
        <v>3.524</v>
      </c>
    </row>
    <row r="72">
      <c r="A72" t="inlineStr">
        <is>
          <t>600409</t>
        </is>
      </c>
      <c r="B72" t="n">
        <v>0.00505880044303188</v>
      </c>
      <c r="C72" t="n">
        <v>51.70789163722027</v>
      </c>
      <c r="D72" t="n">
        <v>10.383</v>
      </c>
      <c r="E72" t="n">
        <v>2.38</v>
      </c>
    </row>
    <row r="73">
      <c r="A73" t="inlineStr">
        <is>
          <t>002597</t>
        </is>
      </c>
      <c r="B73" t="n">
        <v>0.02010239266015</v>
      </c>
      <c r="C73" t="n">
        <v>51.702786377709</v>
      </c>
      <c r="D73" t="n">
        <v>37.8005</v>
      </c>
      <c r="E73" t="n">
        <v>1.17225</v>
      </c>
    </row>
    <row r="74">
      <c r="A74" t="inlineStr">
        <is>
          <t>603218</t>
        </is>
      </c>
      <c r="B74" t="n">
        <v>0.02765925599058622</v>
      </c>
      <c r="C74" t="n">
        <v>51.67315175097276</v>
      </c>
      <c r="D74" t="n">
        <v>34.47075</v>
      </c>
      <c r="E74" t="n">
        <v>1.73175</v>
      </c>
    </row>
    <row r="75">
      <c r="A75" t="inlineStr">
        <is>
          <t>002568</t>
        </is>
      </c>
      <c r="B75" t="n">
        <v>0.02617630547997719</v>
      </c>
      <c r="C75" t="n">
        <v>51.32552053703492</v>
      </c>
      <c r="D75" t="n">
        <v>106.953</v>
      </c>
      <c r="E75" t="n">
        <v>1.18625</v>
      </c>
    </row>
    <row r="76">
      <c r="A76" t="inlineStr">
        <is>
          <t>002738</t>
        </is>
      </c>
      <c r="B76" t="n">
        <v>0.01409998256320837</v>
      </c>
      <c r="C76" t="n">
        <v>50.90497737556561</v>
      </c>
      <c r="D76" t="n">
        <v>28.675</v>
      </c>
      <c r="E76" t="n">
        <v>10.511</v>
      </c>
    </row>
    <row r="77">
      <c r="A77" t="inlineStr">
        <is>
          <t>002318</t>
        </is>
      </c>
      <c r="B77" t="n">
        <v>0.004938589524019022</v>
      </c>
      <c r="C77" t="n">
        <v>50.45226130653268</v>
      </c>
      <c r="D77" t="n">
        <v>11.93325</v>
      </c>
      <c r="E77" t="n">
        <v>3.21725</v>
      </c>
    </row>
    <row r="78">
      <c r="A78" t="inlineStr">
        <is>
          <t>603613</t>
        </is>
      </c>
      <c r="B78" t="n">
        <v>0.0988690559015277</v>
      </c>
      <c r="C78" t="n">
        <v>50.30388978930307</v>
      </c>
      <c r="D78" t="n">
        <v>128.4625</v>
      </c>
      <c r="E78" t="n">
        <v>1.9885</v>
      </c>
    </row>
    <row r="79">
      <c r="A79" t="inlineStr">
        <is>
          <t>002331</t>
        </is>
      </c>
      <c r="B79" t="n">
        <v>0.005929071617130478</v>
      </c>
      <c r="C79" t="n">
        <v>49.95815899581593</v>
      </c>
      <c r="D79" t="n">
        <v>11.88525</v>
      </c>
      <c r="E79" t="n">
        <v>2.15225</v>
      </c>
    </row>
    <row r="80">
      <c r="A80" t="inlineStr">
        <is>
          <t>002759</t>
        </is>
      </c>
      <c r="B80" t="n">
        <v>0.01468620766255488</v>
      </c>
      <c r="C80" t="n">
        <v>49.66666666666666</v>
      </c>
      <c r="D80" t="n">
        <v>19.132</v>
      </c>
      <c r="E80" t="n">
        <v>5.26225</v>
      </c>
    </row>
    <row r="81">
      <c r="A81" t="inlineStr">
        <is>
          <t>000338</t>
        </is>
      </c>
      <c r="B81" t="n">
        <v>0.00729867502054232</v>
      </c>
      <c r="C81" t="n">
        <v>49.50310559006211</v>
      </c>
      <c r="D81" t="n">
        <v>17.6465</v>
      </c>
      <c r="E81" t="n">
        <v>2.256</v>
      </c>
    </row>
    <row r="82">
      <c r="A82" t="inlineStr">
        <is>
          <t>689009</t>
        </is>
      </c>
      <c r="B82" t="n">
        <v>0.04140804195804196</v>
      </c>
      <c r="C82" t="n">
        <v>49.35272727272728</v>
      </c>
      <c r="D82" t="n">
        <v>83.51200000000001</v>
      </c>
      <c r="E82" t="n">
        <v>10.12525</v>
      </c>
    </row>
    <row r="83">
      <c r="A83" t="inlineStr">
        <is>
          <t>600176</t>
        </is>
      </c>
      <c r="B83" t="n">
        <v>0.009686231336059822</v>
      </c>
      <c r="C83" t="n">
        <v>49.25014997000599</v>
      </c>
      <c r="D83" t="n">
        <v>20.6615</v>
      </c>
      <c r="E83" t="n">
        <v>1.4235</v>
      </c>
    </row>
    <row r="84">
      <c r="A84" t="inlineStr">
        <is>
          <t>600309</t>
        </is>
      </c>
      <c r="B84" t="n">
        <v>0.04469253784001352</v>
      </c>
      <c r="C84" t="n">
        <v>49.14043583535111</v>
      </c>
      <c r="D84" t="n">
        <v>100.621</v>
      </c>
      <c r="E84" t="n">
        <v>1.36275</v>
      </c>
    </row>
    <row r="85">
      <c r="A85" t="inlineStr">
        <is>
          <t>300225</t>
        </is>
      </c>
      <c r="B85" t="n">
        <v>0.01216412056383588</v>
      </c>
      <c r="C85" t="n">
        <v>49.10591471801926</v>
      </c>
      <c r="D85" t="n">
        <v>16.15275</v>
      </c>
      <c r="E85" t="n">
        <v>6.076750000000001</v>
      </c>
    </row>
    <row r="86">
      <c r="A86" t="inlineStr">
        <is>
          <t>000301</t>
        </is>
      </c>
      <c r="B86" t="n">
        <v>0.01059570428510819</v>
      </c>
      <c r="C86" t="n">
        <v>48.82772680937817</v>
      </c>
      <c r="D86" t="n">
        <v>11.785</v>
      </c>
      <c r="E86" t="n">
        <v>3.087</v>
      </c>
    </row>
    <row r="87">
      <c r="A87" t="inlineStr">
        <is>
          <t>600238</t>
        </is>
      </c>
      <c r="B87" t="n">
        <v>0.004046507294640025</v>
      </c>
      <c r="C87" t="n">
        <v>48.63481228668942</v>
      </c>
      <c r="D87" t="n">
        <v>7.882500000000002</v>
      </c>
      <c r="E87" t="n">
        <v>1.32925</v>
      </c>
    </row>
    <row r="88">
      <c r="A88" t="inlineStr">
        <is>
          <t>600809</t>
        </is>
      </c>
      <c r="B88" t="n">
        <v>0.1031102522805177</v>
      </c>
      <c r="C88" t="n">
        <v>48.59874954027217</v>
      </c>
      <c r="D88" t="n">
        <v>357.15575</v>
      </c>
      <c r="E88" t="n">
        <v>0.75175</v>
      </c>
    </row>
    <row r="89">
      <c r="A89" t="inlineStr">
        <is>
          <t>002553</t>
        </is>
      </c>
      <c r="B89" t="n">
        <v>0.006328043208808946</v>
      </c>
      <c r="C89" t="n">
        <v>48.55824682814303</v>
      </c>
      <c r="D89" t="n">
        <v>10.84125</v>
      </c>
      <c r="E89" t="n">
        <v>19.592</v>
      </c>
    </row>
    <row r="90">
      <c r="A90" t="inlineStr">
        <is>
          <t>601012</t>
        </is>
      </c>
      <c r="B90" t="n">
        <v>0.05364951172123837</v>
      </c>
      <c r="C90" t="n">
        <v>48.31675071555131</v>
      </c>
      <c r="D90" t="n">
        <v>98.1125</v>
      </c>
      <c r="E90" t="n">
        <v>2.15825</v>
      </c>
    </row>
    <row r="91">
      <c r="A91" t="inlineStr">
        <is>
          <t>601966</t>
        </is>
      </c>
      <c r="B91" t="n">
        <v>0.01762820811008281</v>
      </c>
      <c r="C91" t="n">
        <v>48.01223241590213</v>
      </c>
      <c r="D91" t="n">
        <v>38.49375</v>
      </c>
      <c r="E91" t="n">
        <v>0.8837499999999998</v>
      </c>
    </row>
    <row r="92">
      <c r="A92" t="inlineStr">
        <is>
          <t>002240</t>
        </is>
      </c>
      <c r="B92" t="n">
        <v>0.01040924946763423</v>
      </c>
      <c r="C92" t="n">
        <v>47.83526927138331</v>
      </c>
      <c r="D92" t="n">
        <v>24.1845</v>
      </c>
      <c r="E92" t="n">
        <v>9.20875</v>
      </c>
    </row>
    <row r="93">
      <c r="A93" t="inlineStr">
        <is>
          <t>000902</t>
        </is>
      </c>
      <c r="B93" t="n">
        <v>0.006709257820181209</v>
      </c>
      <c r="C93" t="n">
        <v>47.75784753363228</v>
      </c>
      <c r="D93" t="n">
        <v>16.52775</v>
      </c>
      <c r="E93" t="n">
        <v>1.00575</v>
      </c>
    </row>
    <row r="94">
      <c r="A94" t="inlineStr">
        <is>
          <t>600189</t>
        </is>
      </c>
      <c r="B94" t="n">
        <v>0.009939461591253768</v>
      </c>
      <c r="C94" t="n">
        <v>47.75465498357063</v>
      </c>
      <c r="D94" t="n">
        <v>13.02275</v>
      </c>
      <c r="E94" t="n">
        <v>10.24925</v>
      </c>
    </row>
    <row r="95">
      <c r="A95" t="inlineStr">
        <is>
          <t>000633</t>
        </is>
      </c>
      <c r="B95" t="n">
        <v>0.004213973773398572</v>
      </c>
      <c r="C95" t="n">
        <v>47.63779527559056</v>
      </c>
      <c r="D95" t="n">
        <v>5.56925</v>
      </c>
      <c r="E95" t="n">
        <v>8.68375</v>
      </c>
    </row>
    <row r="96">
      <c r="A96" t="inlineStr">
        <is>
          <t>603113</t>
        </is>
      </c>
      <c r="B96" t="n">
        <v>0.009440794462402948</v>
      </c>
      <c r="C96" t="n">
        <v>47.25651577503429</v>
      </c>
      <c r="D96" t="n">
        <v>16.5505</v>
      </c>
      <c r="E96" t="n">
        <v>2.577</v>
      </c>
    </row>
    <row r="97">
      <c r="A97" t="inlineStr">
        <is>
          <t>000568</t>
        </is>
      </c>
      <c r="B97" t="n">
        <v>0.07185027790704378</v>
      </c>
      <c r="C97" t="n">
        <v>46.83437713804537</v>
      </c>
      <c r="D97" t="n">
        <v>234.2285</v>
      </c>
      <c r="E97" t="n">
        <v>1.06025</v>
      </c>
    </row>
    <row r="98">
      <c r="A98" t="inlineStr">
        <is>
          <t>600071</t>
        </is>
      </c>
      <c r="B98" t="n">
        <v>0.007594734842729069</v>
      </c>
      <c r="C98" t="n">
        <v>46.6861598440546</v>
      </c>
      <c r="D98" t="n">
        <v>13.162</v>
      </c>
      <c r="E98" t="n">
        <v>3.4495</v>
      </c>
    </row>
    <row r="99">
      <c r="A99" t="inlineStr">
        <is>
          <t>603993</t>
        </is>
      </c>
      <c r="B99" t="n">
        <v>0.002881994846239033</v>
      </c>
      <c r="C99" t="n">
        <v>46.57836644591611</v>
      </c>
      <c r="D99" t="n">
        <v>5.8695</v>
      </c>
      <c r="E99" t="n">
        <v>3.03575</v>
      </c>
    </row>
    <row r="100">
      <c r="A100" t="inlineStr">
        <is>
          <t>000831</t>
        </is>
      </c>
      <c r="B100" t="n">
        <v>0.007714769854995346</v>
      </c>
      <c r="C100" t="n">
        <v>46.27737226277373</v>
      </c>
      <c r="D100" t="n">
        <v>15.034</v>
      </c>
      <c r="E100" t="n">
        <v>5.66</v>
      </c>
    </row>
    <row r="101">
      <c r="A101" t="inlineStr">
        <is>
          <t>603583</t>
        </is>
      </c>
      <c r="B101" t="n">
        <v>0.03685073000513787</v>
      </c>
      <c r="C101" t="n">
        <v>46.08777135717632</v>
      </c>
      <c r="D101" t="n">
        <v>78.8265</v>
      </c>
      <c r="E101" t="n">
        <v>1.13225</v>
      </c>
    </row>
    <row r="102">
      <c r="A102" t="inlineStr">
        <is>
          <t>002810</t>
        </is>
      </c>
      <c r="B102" t="n">
        <v>0.03194166628428823</v>
      </c>
      <c r="C102" t="n">
        <v>45.82784943406158</v>
      </c>
      <c r="D102" t="n">
        <v>42.22475000000001</v>
      </c>
      <c r="E102" t="n">
        <v>1.79575</v>
      </c>
    </row>
    <row r="103">
      <c r="A103" t="inlineStr">
        <is>
          <t>002092</t>
        </is>
      </c>
      <c r="B103" t="n">
        <v>0.004481045293596931</v>
      </c>
      <c r="C103" t="n">
        <v>45.273631840796</v>
      </c>
      <c r="D103" t="n">
        <v>6.778</v>
      </c>
      <c r="E103" t="n">
        <v>2.5695</v>
      </c>
    </row>
    <row r="104">
      <c r="A104" t="inlineStr">
        <is>
          <t>300316</t>
        </is>
      </c>
      <c r="B104" t="n">
        <v>0.0161772484106267</v>
      </c>
      <c r="C104" t="n">
        <v>45.08426966292134</v>
      </c>
      <c r="D104" t="n">
        <v>35.62725</v>
      </c>
      <c r="E104" t="n">
        <v>2.7755</v>
      </c>
    </row>
    <row r="105">
      <c r="A105" t="inlineStr">
        <is>
          <t>002271</t>
        </is>
      </c>
      <c r="B105" t="n">
        <v>0.02377620565731509</v>
      </c>
      <c r="C105" t="n">
        <v>45.02691980731086</v>
      </c>
      <c r="D105" t="n">
        <v>43.13</v>
      </c>
      <c r="E105" t="n">
        <v>1.7155</v>
      </c>
    </row>
    <row r="106">
      <c r="A106" t="inlineStr">
        <is>
          <t>300496</t>
        </is>
      </c>
      <c r="B106" t="n">
        <v>0.06624189894505719</v>
      </c>
      <c r="C106" t="n">
        <v>44.84541307653318</v>
      </c>
      <c r="D106" t="n">
        <v>123.59675</v>
      </c>
      <c r="E106" t="n">
        <v>2.70475</v>
      </c>
    </row>
    <row r="107">
      <c r="A107" t="inlineStr">
        <is>
          <t>603345</t>
        </is>
      </c>
      <c r="B107" t="n">
        <v>0.07748858533575219</v>
      </c>
      <c r="C107" t="n">
        <v>44.74836477647439</v>
      </c>
      <c r="D107" t="n">
        <v>201.40225</v>
      </c>
      <c r="E107" t="n">
        <v>0.9419999999999999</v>
      </c>
    </row>
    <row r="108">
      <c r="A108" t="inlineStr">
        <is>
          <t>300390</t>
        </is>
      </c>
      <c r="B108" t="n">
        <v>0.01204259145843541</v>
      </c>
      <c r="C108" t="n">
        <v>44.28571428571428</v>
      </c>
      <c r="D108" t="n">
        <v>24.492</v>
      </c>
      <c r="E108" t="n">
        <v>8.13275</v>
      </c>
    </row>
    <row r="109">
      <c r="A109" t="inlineStr">
        <is>
          <t>600586</t>
        </is>
      </c>
      <c r="B109" t="n">
        <v>0.002361403005049546</v>
      </c>
      <c r="C109" t="n">
        <v>44.04255319148935</v>
      </c>
      <c r="D109" t="n">
        <v>6.58475</v>
      </c>
      <c r="E109" t="n">
        <v>7.33275</v>
      </c>
    </row>
    <row r="110">
      <c r="A110" t="inlineStr">
        <is>
          <t>000049</t>
        </is>
      </c>
      <c r="B110" t="n">
        <v>0.02731490591510662</v>
      </c>
      <c r="C110" t="n">
        <v>43.74404875261857</v>
      </c>
      <c r="D110" t="n">
        <v>65.52925</v>
      </c>
      <c r="E110" t="n">
        <v>3.696</v>
      </c>
    </row>
    <row r="111">
      <c r="A111" t="inlineStr">
        <is>
          <t>688036</t>
        </is>
      </c>
      <c r="B111" t="n">
        <v>0.09280201532110235</v>
      </c>
      <c r="C111" t="n">
        <v>43.59050445103856</v>
      </c>
      <c r="D111" t="n">
        <v>157.52375</v>
      </c>
      <c r="E111" t="n">
        <v>0.9577500000000001</v>
      </c>
    </row>
    <row r="112">
      <c r="A112" t="inlineStr">
        <is>
          <t>000713</t>
        </is>
      </c>
      <c r="B112" t="n">
        <v>0.007484701003786898</v>
      </c>
      <c r="C112" t="n">
        <v>43.40344168260037</v>
      </c>
      <c r="D112" t="n">
        <v>14.45775</v>
      </c>
      <c r="E112" t="n">
        <v>18.50425</v>
      </c>
    </row>
    <row r="113">
      <c r="A113" t="inlineStr">
        <is>
          <t>300750</t>
        </is>
      </c>
      <c r="B113" t="n">
        <v>0.1639730606815301</v>
      </c>
      <c r="C113" t="n">
        <v>43.22556390977444</v>
      </c>
      <c r="D113" t="n">
        <v>349.80475</v>
      </c>
      <c r="E113" t="n">
        <v>1.367</v>
      </c>
    </row>
    <row r="114">
      <c r="A114" t="inlineStr">
        <is>
          <t>603806</t>
        </is>
      </c>
      <c r="B114" t="n">
        <v>0.02547139564756134</v>
      </c>
      <c r="C114" t="n">
        <v>42.73562903004529</v>
      </c>
      <c r="D114" t="n">
        <v>90.13624999999999</v>
      </c>
      <c r="E114" t="n">
        <v>0.76725</v>
      </c>
    </row>
    <row r="115">
      <c r="A115" t="inlineStr">
        <is>
          <t>300082</t>
        </is>
      </c>
      <c r="B115" t="n">
        <v>0.0122494211634137</v>
      </c>
      <c r="C115" t="n">
        <v>42.1768707482993</v>
      </c>
      <c r="D115" t="n">
        <v>11.7585</v>
      </c>
      <c r="E115" t="n">
        <v>5.33475</v>
      </c>
    </row>
    <row r="116">
      <c r="A116" t="inlineStr">
        <is>
          <t>300888</t>
        </is>
      </c>
      <c r="B116" t="n">
        <v>0.03616837040159696</v>
      </c>
      <c r="C116" t="n">
        <v>41.94511983327547</v>
      </c>
      <c r="D116" t="n">
        <v>175.8355</v>
      </c>
      <c r="E116" t="n">
        <v>8.322749999999999</v>
      </c>
    </row>
    <row r="117">
      <c r="A117" t="inlineStr">
        <is>
          <t>002390</t>
        </is>
      </c>
      <c r="B117" t="n">
        <v>0.002352798492645891</v>
      </c>
      <c r="C117" t="n">
        <v>41.89781021897812</v>
      </c>
      <c r="D117" t="n">
        <v>7.869750000000001</v>
      </c>
      <c r="E117" t="n">
        <v>1.381</v>
      </c>
    </row>
    <row r="118">
      <c r="A118" t="inlineStr">
        <is>
          <t>000698</t>
        </is>
      </c>
      <c r="B118" t="n">
        <v>0.002739436359151456</v>
      </c>
      <c r="C118" t="n">
        <v>41.83673469387755</v>
      </c>
      <c r="D118" t="n">
        <v>5.0675</v>
      </c>
      <c r="E118" t="n">
        <v>3.78875</v>
      </c>
    </row>
    <row r="119">
      <c r="A119" t="inlineStr">
        <is>
          <t>603128</t>
        </is>
      </c>
      <c r="B119" t="n">
        <v>0.005226059762967026</v>
      </c>
      <c r="C119" t="n">
        <v>41.75</v>
      </c>
      <c r="D119" t="n">
        <v>10.03025</v>
      </c>
      <c r="E119" t="n">
        <v>2.8235</v>
      </c>
    </row>
    <row r="120">
      <c r="A120" t="inlineStr">
        <is>
          <t>300087</t>
        </is>
      </c>
      <c r="B120" t="n">
        <v>0.01568017929512527</v>
      </c>
      <c r="C120" t="n">
        <v>41.74940898345154</v>
      </c>
      <c r="D120" t="n">
        <v>30.4735</v>
      </c>
      <c r="E120" t="n">
        <v>6.662999999999999</v>
      </c>
    </row>
    <row r="121">
      <c r="A121" t="inlineStr">
        <is>
          <t>000015</t>
        </is>
      </c>
      <c r="B121" t="n">
        <v>0.006683577388743455</v>
      </c>
      <c r="C121" t="n">
        <v>41.5289256198347</v>
      </c>
      <c r="D121" t="n">
        <v>6.112</v>
      </c>
      <c r="E121" t="n">
        <v>0</v>
      </c>
    </row>
    <row r="122">
      <c r="A122" t="inlineStr">
        <is>
          <t>600763</t>
        </is>
      </c>
      <c r="B122" t="n">
        <v>0.05675154024859887</v>
      </c>
      <c r="C122" t="n">
        <v>41.46613477458929</v>
      </c>
      <c r="D122" t="n">
        <v>284.72575</v>
      </c>
      <c r="E122" t="n">
        <v>0.77275</v>
      </c>
    </row>
    <row r="123">
      <c r="A123" t="inlineStr">
        <is>
          <t>300618</t>
        </is>
      </c>
      <c r="B123" t="n">
        <v>0.05433596306580677</v>
      </c>
      <c r="C123" t="n">
        <v>40.99958808183442</v>
      </c>
      <c r="D123" t="n">
        <v>94.19624999999999</v>
      </c>
      <c r="E123" t="n">
        <v>8.061249999999999</v>
      </c>
    </row>
    <row r="124">
      <c r="A124" t="inlineStr">
        <is>
          <t>600031</t>
        </is>
      </c>
      <c r="B124" t="n">
        <v>0.01484444115204843</v>
      </c>
      <c r="C124" t="n">
        <v>40.99318403115871</v>
      </c>
      <c r="D124" t="n">
        <v>37.3335</v>
      </c>
      <c r="E124" t="n">
        <v>1.2345</v>
      </c>
    </row>
    <row r="125">
      <c r="A125" t="inlineStr">
        <is>
          <t>300196</t>
        </is>
      </c>
      <c r="B125" t="n">
        <v>0.00363969057258531</v>
      </c>
      <c r="C125" t="n">
        <v>40.59742023082145</v>
      </c>
      <c r="D125" t="n">
        <v>17.29</v>
      </c>
      <c r="E125" t="n">
        <v>2.408</v>
      </c>
    </row>
    <row r="126">
      <c r="A126" t="inlineStr">
        <is>
          <t>300450</t>
        </is>
      </c>
      <c r="B126" t="n">
        <v>0.02654241947180324</v>
      </c>
      <c r="C126" t="n">
        <v>40.01530221882174</v>
      </c>
      <c r="D126" t="n">
        <v>82.82425000000001</v>
      </c>
      <c r="E126" t="n">
        <v>1.66625</v>
      </c>
    </row>
    <row r="127">
      <c r="A127" t="inlineStr">
        <is>
          <t>300861</t>
        </is>
      </c>
      <c r="B127" t="n">
        <v>0.01026360890629275</v>
      </c>
      <c r="C127" t="n">
        <v>39.79591836734695</v>
      </c>
      <c r="D127" t="n">
        <v>52.07974999999999</v>
      </c>
      <c r="E127" t="n">
        <v>9.794999999999998</v>
      </c>
    </row>
    <row r="128">
      <c r="A128" t="inlineStr">
        <is>
          <t>002714</t>
        </is>
      </c>
      <c r="B128" t="n">
        <v>0.02410057674220811</v>
      </c>
      <c r="C128" t="n">
        <v>39.74928179681378</v>
      </c>
      <c r="D128" t="n">
        <v>83.33175</v>
      </c>
      <c r="E128" t="n">
        <v>1.3305</v>
      </c>
    </row>
    <row r="129">
      <c r="A129" t="inlineStr">
        <is>
          <t>300443</t>
        </is>
      </c>
      <c r="B129" t="n">
        <v>0.009055628706483921</v>
      </c>
      <c r="C129" t="n">
        <v>39.70873786407769</v>
      </c>
      <c r="D129" t="n">
        <v>36.71775</v>
      </c>
      <c r="E129" t="n">
        <v>8.414750000000002</v>
      </c>
    </row>
    <row r="130">
      <c r="A130" t="inlineStr">
        <is>
          <t>000786</t>
        </is>
      </c>
      <c r="B130" t="n">
        <v>0.02413305440830608</v>
      </c>
      <c r="C130" t="n">
        <v>39.57219251336899</v>
      </c>
      <c r="D130" t="n">
        <v>43.5825</v>
      </c>
      <c r="E130" t="n">
        <v>0.86425</v>
      </c>
    </row>
    <row r="131">
      <c r="A131" t="inlineStr">
        <is>
          <t>002360</t>
        </is>
      </c>
      <c r="B131" t="n">
        <v>0.001148150035448423</v>
      </c>
      <c r="C131" t="n">
        <v>39.52513966480446</v>
      </c>
      <c r="D131" t="n">
        <v>7.75775</v>
      </c>
      <c r="E131" t="n">
        <v>3.22425</v>
      </c>
    </row>
    <row r="132">
      <c r="A132" t="inlineStr">
        <is>
          <t>000516</t>
        </is>
      </c>
      <c r="B132" t="n">
        <v>0.002253486333393274</v>
      </c>
      <c r="C132" t="n">
        <v>39.47963800904976</v>
      </c>
      <c r="D132" t="n">
        <v>11.122</v>
      </c>
      <c r="E132" t="n">
        <v>2.753</v>
      </c>
    </row>
    <row r="133">
      <c r="A133" t="inlineStr">
        <is>
          <t>603026</t>
        </is>
      </c>
      <c r="B133" t="n">
        <v>0.02910699691459796</v>
      </c>
      <c r="C133" t="n">
        <v>39.39583333333332</v>
      </c>
      <c r="D133" t="n">
        <v>53.07250000000001</v>
      </c>
      <c r="E133" t="n">
        <v>6.164</v>
      </c>
    </row>
    <row r="134">
      <c r="A134" t="inlineStr">
        <is>
          <t>000157</t>
        </is>
      </c>
      <c r="B134" t="n">
        <v>0.004147310771261334</v>
      </c>
      <c r="C134" t="n">
        <v>39.39393939393941</v>
      </c>
      <c r="D134" t="n">
        <v>10.89125</v>
      </c>
      <c r="E134" t="n">
        <v>2.51625</v>
      </c>
    </row>
    <row r="135">
      <c r="A135" t="inlineStr">
        <is>
          <t>600408</t>
        </is>
      </c>
      <c r="B135" t="n">
        <v>0.0004646985309120589</v>
      </c>
      <c r="C135" t="n">
        <v>39.02439024390245</v>
      </c>
      <c r="D135" t="n">
        <v>2.4505</v>
      </c>
      <c r="E135" t="n">
        <v>1.52975</v>
      </c>
    </row>
    <row r="136">
      <c r="A136" t="inlineStr">
        <is>
          <t>002294</t>
        </is>
      </c>
      <c r="B136" t="n">
        <v>0.00957356530876172</v>
      </c>
      <c r="C136" t="n">
        <v>39.00369003690037</v>
      </c>
      <c r="D136" t="n">
        <v>30.93</v>
      </c>
      <c r="E136" t="n">
        <v>0.70775</v>
      </c>
    </row>
    <row r="137">
      <c r="A137" t="inlineStr">
        <is>
          <t>300357</t>
        </is>
      </c>
      <c r="B137" t="n">
        <v>0.02097744147151658</v>
      </c>
      <c r="C137" t="n">
        <v>38.96457765667574</v>
      </c>
      <c r="D137" t="n">
        <v>75.5615</v>
      </c>
      <c r="E137" t="n">
        <v>0.8254999999999999</v>
      </c>
    </row>
    <row r="138">
      <c r="A138" t="inlineStr">
        <is>
          <t>600576</t>
        </is>
      </c>
      <c r="B138" t="n">
        <v>0.001546117143938873</v>
      </c>
      <c r="C138" t="n">
        <v>38.96457765667574</v>
      </c>
      <c r="D138" t="n">
        <v>3.631749999999999</v>
      </c>
      <c r="E138" t="n">
        <v>1.45</v>
      </c>
    </row>
    <row r="139">
      <c r="A139" t="inlineStr">
        <is>
          <t>601233</t>
        </is>
      </c>
      <c r="B139" t="n">
        <v>0.009469544676223038</v>
      </c>
      <c r="C139" t="n">
        <v>38.7148167817313</v>
      </c>
      <c r="D139" t="n">
        <v>22.00975</v>
      </c>
      <c r="E139" t="n">
        <v>2.347</v>
      </c>
    </row>
    <row r="140">
      <c r="A140" t="inlineStr">
        <is>
          <t>600219</t>
        </is>
      </c>
      <c r="B140" t="n">
        <v>0.001263417611243011</v>
      </c>
      <c r="C140" t="n">
        <v>38.49056603773584</v>
      </c>
      <c r="D140" t="n">
        <v>3.26425</v>
      </c>
      <c r="E140" t="n">
        <v>2.3475</v>
      </c>
    </row>
    <row r="141">
      <c r="A141" t="inlineStr">
        <is>
          <t>300850</t>
        </is>
      </c>
      <c r="B141" t="n">
        <v>0.05256164635261185</v>
      </c>
      <c r="C141" t="n">
        <v>38.4590163934426</v>
      </c>
      <c r="D141" t="n">
        <v>158.6135</v>
      </c>
      <c r="E141" t="n">
        <v>9.945499999999999</v>
      </c>
    </row>
    <row r="142">
      <c r="A142" t="inlineStr">
        <is>
          <t>603599</t>
        </is>
      </c>
      <c r="B142" t="n">
        <v>0.007587219050299546</v>
      </c>
      <c r="C142" t="n">
        <v>38.28726778432261</v>
      </c>
      <c r="D142" t="n">
        <v>24.871</v>
      </c>
      <c r="E142" t="n">
        <v>2.852</v>
      </c>
    </row>
    <row r="143">
      <c r="A143" t="inlineStr">
        <is>
          <t>002747</t>
        </is>
      </c>
      <c r="B143" t="n">
        <v>0.008383219519787991</v>
      </c>
      <c r="C143" t="n">
        <v>38.26429980276131</v>
      </c>
      <c r="D143" t="n">
        <v>31.31950000000001</v>
      </c>
      <c r="E143" t="n">
        <v>1.31875</v>
      </c>
    </row>
    <row r="144">
      <c r="A144" t="inlineStr">
        <is>
          <t>300001</t>
        </is>
      </c>
      <c r="B144" t="n">
        <v>0.02086437802318064</v>
      </c>
      <c r="C144" t="n">
        <v>37.87638668779714</v>
      </c>
      <c r="D144" t="n">
        <v>32.09575</v>
      </c>
      <c r="E144" t="n">
        <v>3.508499999999999</v>
      </c>
    </row>
    <row r="145">
      <c r="A145" t="inlineStr">
        <is>
          <t>688155</t>
        </is>
      </c>
      <c r="B145" t="n">
        <v>0.04025968221260609</v>
      </c>
      <c r="C145" t="n">
        <v>37.74005009741164</v>
      </c>
      <c r="D145" t="n">
        <v>71.26325</v>
      </c>
      <c r="E145" t="n">
        <v>6.790249999999999</v>
      </c>
    </row>
    <row r="146">
      <c r="A146" t="inlineStr">
        <is>
          <t>000659</t>
        </is>
      </c>
      <c r="B146" t="n">
        <v>0.001243990268618305</v>
      </c>
      <c r="C146" t="n">
        <v>37.69230769230769</v>
      </c>
      <c r="D146" t="n">
        <v>3.1085</v>
      </c>
      <c r="E146" t="n">
        <v>2.15875</v>
      </c>
    </row>
    <row r="147">
      <c r="A147" t="inlineStr">
        <is>
          <t>300347</t>
        </is>
      </c>
      <c r="B147" t="n">
        <v>0.02848216394180105</v>
      </c>
      <c r="C147" t="n">
        <v>37.47567001048058</v>
      </c>
      <c r="D147" t="n">
        <v>162.271</v>
      </c>
      <c r="E147" t="n">
        <v>1.20875</v>
      </c>
    </row>
    <row r="148">
      <c r="A148" t="inlineStr">
        <is>
          <t>002353</t>
        </is>
      </c>
      <c r="B148" t="n">
        <v>0.01537005800260494</v>
      </c>
      <c r="C148" t="n">
        <v>37.45762711864407</v>
      </c>
      <c r="D148" t="n">
        <v>39.54025</v>
      </c>
      <c r="E148" t="n">
        <v>2.134</v>
      </c>
    </row>
    <row r="149">
      <c r="A149" t="inlineStr">
        <is>
          <t>002677</t>
        </is>
      </c>
      <c r="B149" t="n">
        <v>0.004658160805445262</v>
      </c>
      <c r="C149" t="n">
        <v>37.44019138755983</v>
      </c>
      <c r="D149" t="n">
        <v>17.63</v>
      </c>
      <c r="E149" t="n">
        <v>2.6225</v>
      </c>
    </row>
    <row r="150">
      <c r="A150" t="inlineStr">
        <is>
          <t>688198</t>
        </is>
      </c>
      <c r="B150" t="n">
        <v>0.0392630758230908</v>
      </c>
      <c r="C150" t="n">
        <v>37.38601823708208</v>
      </c>
      <c r="D150" t="n">
        <v>88.11300000000001</v>
      </c>
      <c r="E150" t="n">
        <v>2.2465</v>
      </c>
    </row>
    <row r="151">
      <c r="A151" t="inlineStr">
        <is>
          <t>000733</t>
        </is>
      </c>
      <c r="B151" t="n">
        <v>0.02017940339820703</v>
      </c>
      <c r="C151" t="n">
        <v>37.34801559990822</v>
      </c>
      <c r="D151" t="n">
        <v>55.46675</v>
      </c>
      <c r="E151" t="n">
        <v>2.65925</v>
      </c>
    </row>
    <row r="152">
      <c r="A152" t="inlineStr">
        <is>
          <t>300737</t>
        </is>
      </c>
      <c r="B152" t="n">
        <v>0.005583394567642042</v>
      </c>
      <c r="C152" t="n">
        <v>37.0889748549323</v>
      </c>
      <c r="D152" t="n">
        <v>22.863</v>
      </c>
      <c r="E152" t="n">
        <v>3.88675</v>
      </c>
    </row>
    <row r="153">
      <c r="A153" t="inlineStr">
        <is>
          <t>300558</t>
        </is>
      </c>
      <c r="B153" t="n">
        <v>0.04881663161530657</v>
      </c>
      <c r="C153" t="n">
        <v>37.06322369095192</v>
      </c>
      <c r="D153" t="n">
        <v>114.356</v>
      </c>
      <c r="E153" t="n">
        <v>1.3465</v>
      </c>
    </row>
    <row r="154">
      <c r="A154" t="inlineStr">
        <is>
          <t>000951</t>
        </is>
      </c>
      <c r="B154" t="n">
        <v>0.01296173472619031</v>
      </c>
      <c r="C154" t="n">
        <v>37.05953827460509</v>
      </c>
      <c r="D154" t="n">
        <v>35.5265</v>
      </c>
      <c r="E154" t="n">
        <v>1.5675</v>
      </c>
    </row>
    <row r="155">
      <c r="A155" t="inlineStr">
        <is>
          <t>002415</t>
        </is>
      </c>
      <c r="B155" t="n">
        <v>0.03005248537475472</v>
      </c>
      <c r="C155" t="n">
        <v>37.03957904369708</v>
      </c>
      <c r="D155" t="n">
        <v>54.529</v>
      </c>
      <c r="E155" t="n">
        <v>0.7647499999999999</v>
      </c>
    </row>
    <row r="156">
      <c r="A156" t="inlineStr">
        <is>
          <t>000980</t>
        </is>
      </c>
      <c r="B156" t="n">
        <v>0.0006321985558024269</v>
      </c>
      <c r="C156" t="n">
        <v>36.91275167785235</v>
      </c>
      <c r="D156" t="n">
        <v>1.46275</v>
      </c>
      <c r="E156" t="n">
        <v>1.95175</v>
      </c>
    </row>
    <row r="157">
      <c r="A157" t="inlineStr">
        <is>
          <t>601016</t>
        </is>
      </c>
      <c r="B157" t="n">
        <v>0.001318302748063445</v>
      </c>
      <c r="C157" t="n">
        <v>36.63003663003663</v>
      </c>
      <c r="D157" t="n">
        <v>3.38875</v>
      </c>
      <c r="E157" t="n">
        <v>4.849</v>
      </c>
    </row>
    <row r="158">
      <c r="A158" t="inlineStr">
        <is>
          <t>600436</t>
        </is>
      </c>
      <c r="B158" t="n">
        <v>0.06347303261837117</v>
      </c>
      <c r="C158" t="n">
        <v>36.49243408643166</v>
      </c>
      <c r="D158" t="n">
        <v>276.92025</v>
      </c>
      <c r="E158" t="n">
        <v>0.76275</v>
      </c>
    </row>
    <row r="159">
      <c r="A159" t="inlineStr">
        <is>
          <t>002444</t>
        </is>
      </c>
      <c r="B159" t="n">
        <v>0.009004632075049073</v>
      </c>
      <c r="C159" t="n">
        <v>36.45833333333335</v>
      </c>
      <c r="D159" t="n">
        <v>30.69325</v>
      </c>
      <c r="E159" t="n">
        <v>1.45725</v>
      </c>
    </row>
    <row r="160">
      <c r="A160" t="inlineStr">
        <is>
          <t>603087</t>
        </is>
      </c>
      <c r="B160" t="n">
        <v>0.0573855796940908</v>
      </c>
      <c r="C160" t="n">
        <v>36.33390862021982</v>
      </c>
      <c r="D160" t="n">
        <v>143.3105</v>
      </c>
      <c r="E160" t="n">
        <v>6.022499999999999</v>
      </c>
    </row>
    <row r="161">
      <c r="A161" t="inlineStr">
        <is>
          <t>300083</t>
        </is>
      </c>
      <c r="B161" t="n">
        <v>0.003040144966684674</v>
      </c>
      <c r="C161" t="n">
        <v>36.22291021671826</v>
      </c>
      <c r="D161" t="n">
        <v>11.106</v>
      </c>
      <c r="E161" t="n">
        <v>4.367500000000001</v>
      </c>
    </row>
    <row r="162">
      <c r="A162" t="inlineStr">
        <is>
          <t>603236</t>
        </is>
      </c>
      <c r="B162" t="n">
        <v>0.04182942625416804</v>
      </c>
      <c r="C162" t="n">
        <v>35.91723123785518</v>
      </c>
      <c r="D162" t="n">
        <v>199.435</v>
      </c>
      <c r="E162" t="n">
        <v>2.683</v>
      </c>
    </row>
    <row r="163">
      <c r="A163" t="inlineStr">
        <is>
          <t>000675</t>
        </is>
      </c>
      <c r="B163" t="n">
        <v>0.001902207984845235</v>
      </c>
      <c r="C163" t="n">
        <v>35.49488054607508</v>
      </c>
      <c r="D163" t="n">
        <v>6.994499999999999</v>
      </c>
      <c r="E163" t="n">
        <v>0</v>
      </c>
    </row>
    <row r="164">
      <c r="A164" t="inlineStr">
        <is>
          <t>600406</t>
        </is>
      </c>
      <c r="B164" t="n">
        <v>0.006859014072272411</v>
      </c>
      <c r="C164" t="n">
        <v>35.43624161073824</v>
      </c>
      <c r="D164" t="n">
        <v>26.98125</v>
      </c>
      <c r="E164" t="n">
        <v>0.57725</v>
      </c>
    </row>
    <row r="165">
      <c r="A165" t="inlineStr">
        <is>
          <t>002352</t>
        </is>
      </c>
      <c r="B165" t="n">
        <v>0.01874114136282833</v>
      </c>
      <c r="C165" t="n">
        <v>35.26011560693642</v>
      </c>
      <c r="D165" t="n">
        <v>90.14524999999999</v>
      </c>
      <c r="E165" t="n">
        <v>0.4825</v>
      </c>
    </row>
    <row r="166">
      <c r="A166" t="inlineStr">
        <is>
          <t>603489</t>
        </is>
      </c>
      <c r="B166" t="n">
        <v>0.03739974408450666</v>
      </c>
      <c r="C166" t="n">
        <v>34.91017964071857</v>
      </c>
      <c r="D166" t="n">
        <v>191.2985</v>
      </c>
      <c r="E166" t="n">
        <v>1.051</v>
      </c>
    </row>
    <row r="167">
      <c r="A167" t="inlineStr">
        <is>
          <t>002967</t>
        </is>
      </c>
      <c r="B167" t="n">
        <v>0.00911860156157226</v>
      </c>
      <c r="C167" t="n">
        <v>34.8030357788218</v>
      </c>
      <c r="D167" t="n">
        <v>33.684</v>
      </c>
      <c r="E167" t="n">
        <v>3.40025</v>
      </c>
    </row>
    <row r="168">
      <c r="A168" t="inlineStr">
        <is>
          <t>300894</t>
        </is>
      </c>
      <c r="B168" t="n">
        <v>0.0169433327065043</v>
      </c>
      <c r="C168" t="n">
        <v>34.6938775510204</v>
      </c>
      <c r="D168" t="n">
        <v>55.67041666666668</v>
      </c>
      <c r="E168" t="n">
        <v>30.67708333333333</v>
      </c>
    </row>
    <row r="169">
      <c r="A169" t="inlineStr">
        <is>
          <t>000488</t>
        </is>
      </c>
      <c r="B169" t="n">
        <v>0.002196766133009264</v>
      </c>
      <c r="C169" t="n">
        <v>34.55414012738851</v>
      </c>
      <c r="D169" t="n">
        <v>7.09725</v>
      </c>
      <c r="E169" t="n">
        <v>4.8315</v>
      </c>
    </row>
    <row r="170">
      <c r="A170" t="inlineStr">
        <is>
          <t>603501</t>
        </is>
      </c>
      <c r="B170" t="n">
        <v>0.1273985436695657</v>
      </c>
      <c r="C170" t="n">
        <v>34.48164693962143</v>
      </c>
      <c r="D170" t="n">
        <v>263.39425</v>
      </c>
      <c r="E170" t="n">
        <v>1.2725</v>
      </c>
    </row>
    <row r="171">
      <c r="A171" t="inlineStr">
        <is>
          <t>002791</t>
        </is>
      </c>
      <c r="B171" t="n">
        <v>0.03900347778454358</v>
      </c>
      <c r="C171" t="n">
        <v>34.44941021320243</v>
      </c>
      <c r="D171" t="n">
        <v>158.68175</v>
      </c>
      <c r="E171" t="n">
        <v>1.0775</v>
      </c>
    </row>
    <row r="172">
      <c r="A172" t="inlineStr">
        <is>
          <t>688180</t>
        </is>
      </c>
      <c r="B172" t="n">
        <v>0.02122629539148269</v>
      </c>
      <c r="C172" t="n">
        <v>34.30753414598327</v>
      </c>
      <c r="D172" t="n">
        <v>78.74550000000001</v>
      </c>
      <c r="E172" t="n">
        <v>4.05875</v>
      </c>
    </row>
    <row r="173">
      <c r="A173" t="inlineStr">
        <is>
          <t>300760</t>
        </is>
      </c>
      <c r="B173" t="n">
        <v>0.08071267699832621</v>
      </c>
      <c r="C173" t="n">
        <v>34.1765511613674</v>
      </c>
      <c r="D173" t="n">
        <v>422.391</v>
      </c>
      <c r="E173" t="n">
        <v>0.9192499999999999</v>
      </c>
    </row>
    <row r="174">
      <c r="A174" t="inlineStr">
        <is>
          <t>600696</t>
        </is>
      </c>
      <c r="B174" t="n">
        <v>0.005426585739639817</v>
      </c>
      <c r="C174" t="n">
        <v>34.10852713178294</v>
      </c>
      <c r="D174" t="n">
        <v>11.48025</v>
      </c>
      <c r="E174" t="n">
        <v>1.14425</v>
      </c>
    </row>
    <row r="175">
      <c r="A175" t="inlineStr">
        <is>
          <t>688363</t>
        </is>
      </c>
      <c r="B175" t="n">
        <v>0.05342871172966675</v>
      </c>
      <c r="C175" t="n">
        <v>33.91970492268408</v>
      </c>
      <c r="D175" t="n">
        <v>159.21275</v>
      </c>
      <c r="E175" t="n">
        <v>3.23175</v>
      </c>
    </row>
    <row r="176">
      <c r="A176" t="inlineStr">
        <is>
          <t>002539</t>
        </is>
      </c>
      <c r="B176" t="n">
        <v>0.002698856833524392</v>
      </c>
      <c r="C176" t="n">
        <v>33.69713506139156</v>
      </c>
      <c r="D176" t="n">
        <v>7.851000000000001</v>
      </c>
      <c r="E176" t="n">
        <v>2.578</v>
      </c>
    </row>
    <row r="177">
      <c r="A177" t="inlineStr">
        <is>
          <t>300054</t>
        </is>
      </c>
      <c r="B177" t="n">
        <v>0.007180005268620035</v>
      </c>
      <c r="C177" t="n">
        <v>33.69152970922882</v>
      </c>
      <c r="D177" t="n">
        <v>19.63275</v>
      </c>
      <c r="E177" t="n">
        <v>3.97175</v>
      </c>
    </row>
    <row r="178">
      <c r="A178" t="inlineStr">
        <is>
          <t>002497</t>
        </is>
      </c>
      <c r="B178" t="n">
        <v>0.01760177561303977</v>
      </c>
      <c r="C178" t="n">
        <v>33.66923532898636</v>
      </c>
      <c r="D178" t="n">
        <v>22.56175</v>
      </c>
      <c r="E178" t="n">
        <v>10.548</v>
      </c>
    </row>
    <row r="179">
      <c r="A179" t="inlineStr">
        <is>
          <t>000001</t>
        </is>
      </c>
      <c r="B179" t="n">
        <v>0.004915753824056567</v>
      </c>
      <c r="C179" t="n">
        <v>33.35114911811865</v>
      </c>
      <c r="D179" t="n">
        <v>20.3645</v>
      </c>
      <c r="E179" t="n">
        <v>0.57875</v>
      </c>
    </row>
    <row r="180">
      <c r="A180" t="inlineStr">
        <is>
          <t>688017</t>
        </is>
      </c>
      <c r="B180" t="n">
        <v>0.02837685784774312</v>
      </c>
      <c r="C180" t="n">
        <v>33.02321537257631</v>
      </c>
      <c r="D180" t="n">
        <v>142.08225</v>
      </c>
      <c r="E180" t="n">
        <v>3.705499999999999</v>
      </c>
    </row>
    <row r="181">
      <c r="A181" t="inlineStr">
        <is>
          <t>002145</t>
        </is>
      </c>
      <c r="B181" t="n">
        <v>0.002959609826589596</v>
      </c>
      <c r="C181" t="n">
        <v>32.93310463121784</v>
      </c>
      <c r="D181" t="n">
        <v>6.1415</v>
      </c>
      <c r="E181" t="n">
        <v>4.30925</v>
      </c>
    </row>
    <row r="182">
      <c r="A182" t="inlineStr">
        <is>
          <t>000100</t>
        </is>
      </c>
      <c r="B182" t="n">
        <v>0.004172673257635083</v>
      </c>
      <c r="C182" t="n">
        <v>32.70348837209303</v>
      </c>
      <c r="D182" t="n">
        <v>7.98125</v>
      </c>
      <c r="E182" t="n">
        <v>4.271</v>
      </c>
    </row>
    <row r="183">
      <c r="A183" t="inlineStr">
        <is>
          <t>002867</t>
        </is>
      </c>
      <c r="B183" t="n">
        <v>0.00695941341765228</v>
      </c>
      <c r="C183" t="n">
        <v>32.61466091728733</v>
      </c>
      <c r="D183" t="n">
        <v>27.88025</v>
      </c>
      <c r="E183" t="n">
        <v>0.8397500000000001</v>
      </c>
    </row>
    <row r="184">
      <c r="A184" t="inlineStr">
        <is>
          <t>600433</t>
        </is>
      </c>
      <c r="B184" t="n">
        <v>0.00105243394775193</v>
      </c>
      <c r="C184" t="n">
        <v>32.4009324009324</v>
      </c>
      <c r="D184" t="n">
        <v>4.63175</v>
      </c>
      <c r="E184" t="n">
        <v>3.74375</v>
      </c>
    </row>
    <row r="185">
      <c r="A185" t="inlineStr">
        <is>
          <t>300059</t>
        </is>
      </c>
      <c r="B185" t="n">
        <v>0.01790845878264159</v>
      </c>
      <c r="C185" t="n">
        <v>32.35955056179778</v>
      </c>
      <c r="D185" t="n">
        <v>32.38775</v>
      </c>
      <c r="E185" t="n">
        <v>4.281000000000001</v>
      </c>
    </row>
    <row r="186">
      <c r="A186" t="inlineStr">
        <is>
          <t>000817</t>
        </is>
      </c>
      <c r="B186" t="n">
        <v>0.001599960183905283</v>
      </c>
      <c r="C186" t="n">
        <v>32.17522658610272</v>
      </c>
      <c r="D186" t="n">
        <v>8.3195</v>
      </c>
      <c r="E186" t="n">
        <v>0</v>
      </c>
    </row>
    <row r="187">
      <c r="A187" t="inlineStr">
        <is>
          <t>000538</t>
        </is>
      </c>
      <c r="B187" t="n">
        <v>0.03455223245517599</v>
      </c>
      <c r="C187" t="n">
        <v>32.16385926442739</v>
      </c>
      <c r="D187" t="n">
        <v>125.0725</v>
      </c>
      <c r="E187" t="n">
        <v>1.93425</v>
      </c>
    </row>
    <row r="188">
      <c r="A188" t="inlineStr">
        <is>
          <t>603308</t>
        </is>
      </c>
      <c r="B188" t="n">
        <v>0.01118085614643592</v>
      </c>
      <c r="C188" t="n">
        <v>31.88694267515924</v>
      </c>
      <c r="D188" t="n">
        <v>31.24575</v>
      </c>
      <c r="E188" t="n">
        <v>1.7805</v>
      </c>
    </row>
    <row r="189">
      <c r="A189" t="inlineStr">
        <is>
          <t>603638</t>
        </is>
      </c>
      <c r="B189" t="n">
        <v>0.01935347283381458</v>
      </c>
      <c r="C189" t="n">
        <v>31.84311118497589</v>
      </c>
      <c r="D189" t="n">
        <v>74.37325000000001</v>
      </c>
      <c r="E189" t="n">
        <v>0.30375</v>
      </c>
    </row>
    <row r="190">
      <c r="A190" t="inlineStr">
        <is>
          <t>002139</t>
        </is>
      </c>
      <c r="B190" t="n">
        <v>0.003623059940491894</v>
      </c>
      <c r="C190" t="n">
        <v>31.76895306859204</v>
      </c>
      <c r="D190" t="n">
        <v>8.52825</v>
      </c>
      <c r="E190" t="n">
        <v>4.2405</v>
      </c>
    </row>
    <row r="191">
      <c r="A191" t="inlineStr">
        <is>
          <t>600966</t>
        </is>
      </c>
      <c r="B191" t="n">
        <v>0.00403456495876927</v>
      </c>
      <c r="C191" t="n">
        <v>31.7251461988304</v>
      </c>
      <c r="D191" t="n">
        <v>15.3405</v>
      </c>
      <c r="E191" t="n">
        <v>1.84175</v>
      </c>
    </row>
    <row r="192">
      <c r="A192" t="inlineStr">
        <is>
          <t>600199</t>
        </is>
      </c>
      <c r="B192" t="n">
        <v>0.01207683176594694</v>
      </c>
      <c r="C192" t="n">
        <v>31.70947741364039</v>
      </c>
      <c r="D192" t="n">
        <v>16.70775</v>
      </c>
      <c r="E192" t="n">
        <v>13.37225</v>
      </c>
    </row>
    <row r="193">
      <c r="A193" t="inlineStr">
        <is>
          <t>603313</t>
        </is>
      </c>
      <c r="B193" t="n">
        <v>0.0101675256510344</v>
      </c>
      <c r="C193" t="n">
        <v>31.67587476979743</v>
      </c>
      <c r="D193" t="n">
        <v>35.866</v>
      </c>
      <c r="E193" t="n">
        <v>1.67725</v>
      </c>
    </row>
    <row r="194">
      <c r="A194" t="inlineStr">
        <is>
          <t>300593</t>
        </is>
      </c>
      <c r="B194" t="n">
        <v>0.006939776217288376</v>
      </c>
      <c r="C194" t="n">
        <v>31.64556962025316</v>
      </c>
      <c r="D194" t="n">
        <v>31.258</v>
      </c>
      <c r="E194" t="n">
        <v>9.859</v>
      </c>
    </row>
    <row r="195">
      <c r="A195" t="inlineStr">
        <is>
          <t>002541</t>
        </is>
      </c>
      <c r="B195" t="n">
        <v>0.01981625050630197</v>
      </c>
      <c r="C195" t="n">
        <v>31.58584534731326</v>
      </c>
      <c r="D195" t="n">
        <v>41.971</v>
      </c>
      <c r="E195" t="n">
        <v>2.3145</v>
      </c>
    </row>
    <row r="196">
      <c r="A196" t="inlineStr">
        <is>
          <t>688408</t>
        </is>
      </c>
      <c r="B196" t="n">
        <v>0.02910392571243009</v>
      </c>
      <c r="C196" t="n">
        <v>31.54109349905731</v>
      </c>
      <c r="D196" t="n">
        <v>170.1395</v>
      </c>
      <c r="E196" t="n">
        <v>3.541500000000001</v>
      </c>
    </row>
    <row r="197">
      <c r="A197" t="inlineStr">
        <is>
          <t>300740</t>
        </is>
      </c>
      <c r="B197" t="n">
        <v>0.006994216023268112</v>
      </c>
      <c r="C197" t="n">
        <v>31.48148148148149</v>
      </c>
      <c r="D197" t="n">
        <v>18.91</v>
      </c>
      <c r="E197" t="n">
        <v>5.41725</v>
      </c>
    </row>
    <row r="198">
      <c r="A198" t="inlineStr">
        <is>
          <t>688111</t>
        </is>
      </c>
      <c r="B198" t="n">
        <v>0.1018636966022724</v>
      </c>
      <c r="C198" t="n">
        <v>31.39014772526632</v>
      </c>
      <c r="D198" t="n">
        <v>400.08725</v>
      </c>
      <c r="E198" t="n">
        <v>0.9432500000000001</v>
      </c>
    </row>
    <row r="199">
      <c r="A199" t="inlineStr">
        <is>
          <t>002572</t>
        </is>
      </c>
      <c r="B199" t="n">
        <v>0.005873487956224579</v>
      </c>
      <c r="C199" t="n">
        <v>31.36160714285716</v>
      </c>
      <c r="D199" t="n">
        <v>27.10425</v>
      </c>
      <c r="E199" t="n">
        <v>1.689</v>
      </c>
    </row>
    <row r="200">
      <c r="A200" t="inlineStr">
        <is>
          <t>002601</t>
        </is>
      </c>
      <c r="B200" t="n">
        <v>0.0158274651798277</v>
      </c>
      <c r="C200" t="n">
        <v>31.05343511450382</v>
      </c>
      <c r="D200" t="n">
        <v>36.06925</v>
      </c>
      <c r="E200" t="n">
        <v>1.7015</v>
      </c>
    </row>
    <row r="201">
      <c r="A201" t="inlineStr">
        <is>
          <t>603517</t>
        </is>
      </c>
      <c r="B201" t="n">
        <v>0.01940521364189549</v>
      </c>
      <c r="C201" t="n">
        <v>30.96774193548386</v>
      </c>
      <c r="D201" t="n">
        <v>82.16875</v>
      </c>
      <c r="E201" t="n">
        <v>0.9722500000000001</v>
      </c>
    </row>
    <row r="202">
      <c r="A202" t="inlineStr">
        <is>
          <t>601919</t>
        </is>
      </c>
      <c r="B202" t="n">
        <v>0.01043013926947439</v>
      </c>
      <c r="C202" t="n">
        <v>30.88391906283279</v>
      </c>
      <c r="D202" t="n">
        <v>12.59025</v>
      </c>
      <c r="E202" t="n">
        <v>2.115</v>
      </c>
    </row>
    <row r="203">
      <c r="A203" t="inlineStr">
        <is>
          <t>603260</t>
        </is>
      </c>
      <c r="B203" t="n">
        <v>0.01254035959417196</v>
      </c>
      <c r="C203" t="n">
        <v>30.79757831008159</v>
      </c>
      <c r="D203" t="n">
        <v>40.04774999999999</v>
      </c>
      <c r="E203" t="n">
        <v>0.96225</v>
      </c>
    </row>
    <row r="204">
      <c r="A204" t="inlineStr">
        <is>
          <t>600223</t>
        </is>
      </c>
      <c r="B204" t="n">
        <v>0.00586176226351514</v>
      </c>
      <c r="C204" t="n">
        <v>30.7123034227567</v>
      </c>
      <c r="D204" t="n">
        <v>10.3865</v>
      </c>
      <c r="E204" t="n">
        <v>3.689</v>
      </c>
    </row>
    <row r="205">
      <c r="A205" t="inlineStr">
        <is>
          <t>600875</t>
        </is>
      </c>
      <c r="B205" t="n">
        <v>0.002419886363636364</v>
      </c>
      <c r="C205" t="n">
        <v>30.63414634146342</v>
      </c>
      <c r="D205" t="n">
        <v>11</v>
      </c>
      <c r="E205" t="n">
        <v>2.5545</v>
      </c>
    </row>
    <row r="206">
      <c r="A206" t="inlineStr">
        <is>
          <t>600893</t>
        </is>
      </c>
      <c r="B206" t="n">
        <v>0.05140901670661334</v>
      </c>
      <c r="C206" t="n">
        <v>30.4899777282851</v>
      </c>
      <c r="D206" t="n">
        <v>59.87149999999999</v>
      </c>
      <c r="E206" t="n">
        <v>2.7605</v>
      </c>
    </row>
    <row r="207">
      <c r="A207" t="inlineStr">
        <is>
          <t>002841</t>
        </is>
      </c>
      <c r="B207" t="n">
        <v>0.02659256061228626</v>
      </c>
      <c r="C207" t="n">
        <v>30.48275862068965</v>
      </c>
      <c r="D207" t="n">
        <v>113.47225</v>
      </c>
      <c r="E207" t="n">
        <v>0.38875</v>
      </c>
    </row>
    <row r="208">
      <c r="A208" t="inlineStr">
        <is>
          <t>688333</t>
        </is>
      </c>
      <c r="B208" t="n">
        <v>0.02397226755015716</v>
      </c>
      <c r="C208" t="n">
        <v>30.3968253968254</v>
      </c>
      <c r="D208" t="n">
        <v>141.7295</v>
      </c>
      <c r="E208" t="n">
        <v>1.99775</v>
      </c>
    </row>
    <row r="209">
      <c r="A209" t="inlineStr">
        <is>
          <t>601218</t>
        </is>
      </c>
      <c r="B209" t="n">
        <v>0.0006850657810601702</v>
      </c>
      <c r="C209" t="n">
        <v>30.35714285714286</v>
      </c>
      <c r="D209" t="n">
        <v>3.90975</v>
      </c>
      <c r="E209" t="n">
        <v>3.29875</v>
      </c>
    </row>
    <row r="210">
      <c r="A210" t="inlineStr">
        <is>
          <t>000591</t>
        </is>
      </c>
      <c r="B210" t="n">
        <v>0.004845078749756192</v>
      </c>
      <c r="C210" t="n">
        <v>30.19693654266957</v>
      </c>
      <c r="D210" t="n">
        <v>6.40875</v>
      </c>
      <c r="E210" t="n">
        <v>12.2715</v>
      </c>
    </row>
    <row r="211">
      <c r="A211" t="inlineStr">
        <is>
          <t>000658</t>
        </is>
      </c>
      <c r="B211" t="n">
        <v>0.0006979694529955008</v>
      </c>
      <c r="C211" t="n">
        <v>30.06134969325154</v>
      </c>
      <c r="D211" t="n">
        <v>4.223</v>
      </c>
      <c r="E211" t="n">
        <v>0</v>
      </c>
    </row>
    <row r="212">
      <c r="A212" t="inlineStr">
        <is>
          <t>600711</t>
        </is>
      </c>
      <c r="B212" t="n">
        <v>0.003018495974073961</v>
      </c>
      <c r="C212" t="n">
        <v>30.04846526655898</v>
      </c>
      <c r="D212" t="n">
        <v>8.119249999999999</v>
      </c>
      <c r="E212" t="n">
        <v>11.98975</v>
      </c>
    </row>
    <row r="213">
      <c r="A213" t="inlineStr">
        <is>
          <t>601908</t>
        </is>
      </c>
      <c r="B213" t="n">
        <v>0.009464743967039436</v>
      </c>
      <c r="C213" t="n">
        <v>30</v>
      </c>
      <c r="D213" t="n">
        <v>10.194</v>
      </c>
      <c r="E213" t="n">
        <v>6.331999999999999</v>
      </c>
    </row>
    <row r="214">
      <c r="A214" t="inlineStr">
        <is>
          <t>002402</t>
        </is>
      </c>
      <c r="B214" t="n">
        <v>0.00416949363418121</v>
      </c>
      <c r="C214" t="n">
        <v>29.95879929370218</v>
      </c>
      <c r="D214" t="n">
        <v>18.5365</v>
      </c>
      <c r="E214" t="n">
        <v>4.52125</v>
      </c>
    </row>
    <row r="215">
      <c r="A215" t="inlineStr">
        <is>
          <t>300413</t>
        </is>
      </c>
      <c r="B215" t="n">
        <v>0.02335535170457945</v>
      </c>
      <c r="C215" t="n">
        <v>29.91413676786263</v>
      </c>
      <c r="D215" t="n">
        <v>75.19450000000001</v>
      </c>
      <c r="E215" t="n">
        <v>1.07075</v>
      </c>
    </row>
    <row r="216">
      <c r="A216" t="inlineStr">
        <is>
          <t>603833</t>
        </is>
      </c>
      <c r="B216" t="n">
        <v>0.02169266985486586</v>
      </c>
      <c r="C216" t="n">
        <v>29.87499004697827</v>
      </c>
      <c r="D216" t="n">
        <v>133.80725</v>
      </c>
      <c r="E216" t="n">
        <v>0.35625</v>
      </c>
    </row>
    <row r="217">
      <c r="A217" t="inlineStr">
        <is>
          <t>600779</t>
        </is>
      </c>
      <c r="B217" t="n">
        <v>0.01959316045839332</v>
      </c>
      <c r="C217" t="n">
        <v>29.87285175352803</v>
      </c>
      <c r="D217" t="n">
        <v>84.40350000000001</v>
      </c>
      <c r="E217" t="n">
        <v>2.2175</v>
      </c>
    </row>
    <row r="218">
      <c r="A218" t="inlineStr">
        <is>
          <t>600290</t>
        </is>
      </c>
      <c r="B218" t="n">
        <v>0.0005190436241610737</v>
      </c>
      <c r="C218" t="n">
        <v>29.71698113207546</v>
      </c>
      <c r="D218" t="n">
        <v>2.4585</v>
      </c>
      <c r="E218" t="n">
        <v>1.93825</v>
      </c>
    </row>
    <row r="219">
      <c r="A219" t="inlineStr">
        <is>
          <t>688169</t>
        </is>
      </c>
      <c r="B219" t="n">
        <v>0.2108181315251118</v>
      </c>
      <c r="C219" t="n">
        <v>29.57854821235102</v>
      </c>
      <c r="D219" t="n">
        <v>1066.6005</v>
      </c>
      <c r="E219" t="n">
        <v>2.562</v>
      </c>
    </row>
    <row r="220">
      <c r="A220" t="inlineStr">
        <is>
          <t>600486</t>
        </is>
      </c>
      <c r="B220" t="n">
        <v>0.03146341336002513</v>
      </c>
      <c r="C220" t="n">
        <v>29.46106780655435</v>
      </c>
      <c r="D220" t="n">
        <v>136.871</v>
      </c>
      <c r="E220" t="n">
        <v>0.8179999999999999</v>
      </c>
    </row>
    <row r="221">
      <c r="A221" t="inlineStr">
        <is>
          <t>300122</t>
        </is>
      </c>
      <c r="B221" t="n">
        <v>0.01944940445818918</v>
      </c>
      <c r="C221" t="n">
        <v>29.35330548754141</v>
      </c>
      <c r="D221" t="n">
        <v>150.66375</v>
      </c>
      <c r="E221" t="n">
        <v>2.11225</v>
      </c>
    </row>
    <row r="222">
      <c r="A222" t="inlineStr">
        <is>
          <t>600760</t>
        </is>
      </c>
      <c r="B222" t="n">
        <v>0.03636826789403565</v>
      </c>
      <c r="C222" t="n">
        <v>28.9059829059829</v>
      </c>
      <c r="D222" t="n">
        <v>77.6865</v>
      </c>
      <c r="E222" t="n">
        <v>2.00775</v>
      </c>
    </row>
    <row r="223">
      <c r="A223" t="inlineStr">
        <is>
          <t>000762</t>
        </is>
      </c>
      <c r="B223" t="n">
        <v>0.007939084982773761</v>
      </c>
      <c r="C223" t="n">
        <v>28.77583465818758</v>
      </c>
      <c r="D223" t="n">
        <v>14.803</v>
      </c>
      <c r="E223" t="n">
        <v>7.072249999999999</v>
      </c>
    </row>
    <row r="224">
      <c r="A224" t="inlineStr">
        <is>
          <t>600873</t>
        </is>
      </c>
      <c r="B224" t="n">
        <v>0.001434853826987276</v>
      </c>
      <c r="C224" t="n">
        <v>28.74015748031496</v>
      </c>
      <c r="D224" t="n">
        <v>5.16725</v>
      </c>
      <c r="E224" t="n">
        <v>1.55975</v>
      </c>
    </row>
    <row r="225">
      <c r="A225" t="inlineStr">
        <is>
          <t>300526</t>
        </is>
      </c>
      <c r="B225" t="n">
        <v>0.006414878901922698</v>
      </c>
      <c r="C225" t="n">
        <v>28.71253976226351</v>
      </c>
      <c r="D225" t="n">
        <v>65.89700000000001</v>
      </c>
      <c r="E225" t="n">
        <v>0.59975</v>
      </c>
    </row>
    <row r="226">
      <c r="A226" t="inlineStr">
        <is>
          <t>000661</t>
        </is>
      </c>
      <c r="B226" t="n">
        <v>0.07333551451220117</v>
      </c>
      <c r="C226" t="n">
        <v>28.53238733412167</v>
      </c>
      <c r="D226" t="n">
        <v>452.7225</v>
      </c>
      <c r="E226" t="n">
        <v>1.39125</v>
      </c>
    </row>
    <row r="227">
      <c r="A227" t="inlineStr">
        <is>
          <t>002074</t>
        </is>
      </c>
      <c r="B227" t="n">
        <v>0.008438330326579698</v>
      </c>
      <c r="C227" t="n">
        <v>28.51814174296372</v>
      </c>
      <c r="D227" t="n">
        <v>37.83150000000001</v>
      </c>
      <c r="E227" t="n">
        <v>6.125750000000001</v>
      </c>
    </row>
    <row r="228">
      <c r="A228" t="inlineStr">
        <is>
          <t>688388</t>
        </is>
      </c>
      <c r="B228" t="n">
        <v>0.02963730625441243</v>
      </c>
      <c r="C228" t="n">
        <v>28.4813197476953</v>
      </c>
      <c r="D228" t="n">
        <v>81.80025000000001</v>
      </c>
      <c r="E228" t="n">
        <v>2.779</v>
      </c>
    </row>
    <row r="229">
      <c r="A229" t="inlineStr">
        <is>
          <t>600803</t>
        </is>
      </c>
      <c r="B229" t="n">
        <v>0.002283835377897911</v>
      </c>
      <c r="C229" t="n">
        <v>28.41726618705036</v>
      </c>
      <c r="D229" t="n">
        <v>14.4285</v>
      </c>
      <c r="E229" t="n">
        <v>0.9995000000000001</v>
      </c>
    </row>
    <row r="230">
      <c r="A230" t="inlineStr">
        <is>
          <t>300243</t>
        </is>
      </c>
      <c r="B230" t="n">
        <v>0.003152212047661077</v>
      </c>
      <c r="C230" t="n">
        <v>28.31241283124129</v>
      </c>
      <c r="D230" t="n">
        <v>15.57875</v>
      </c>
      <c r="E230" t="n">
        <v>6.27025</v>
      </c>
    </row>
    <row r="231">
      <c r="A231" t="inlineStr">
        <is>
          <t>603010</t>
        </is>
      </c>
      <c r="B231" t="n">
        <v>0.006444600759173554</v>
      </c>
      <c r="C231" t="n">
        <v>28.27073875361121</v>
      </c>
      <c r="D231" t="n">
        <v>25.01075</v>
      </c>
      <c r="E231" t="n">
        <v>2.293</v>
      </c>
    </row>
    <row r="232">
      <c r="A232" t="inlineStr">
        <is>
          <t>600827</t>
        </is>
      </c>
      <c r="B232" t="n">
        <v>0.00751409293800043</v>
      </c>
      <c r="C232" t="n">
        <v>28.08112324492982</v>
      </c>
      <c r="D232" t="n">
        <v>16.2985</v>
      </c>
      <c r="E232" t="n">
        <v>1.97525</v>
      </c>
    </row>
    <row r="233">
      <c r="A233" t="inlineStr">
        <is>
          <t>600399</t>
        </is>
      </c>
      <c r="B233" t="n">
        <v>0.002426348682560647</v>
      </c>
      <c r="C233" t="n">
        <v>27.9668049792531</v>
      </c>
      <c r="D233" t="n">
        <v>14.95325</v>
      </c>
      <c r="E233" t="n">
        <v>1.59375</v>
      </c>
    </row>
    <row r="234">
      <c r="A234" t="inlineStr">
        <is>
          <t>002876</t>
        </is>
      </c>
      <c r="B234" t="n">
        <v>0.00958295898716862</v>
      </c>
      <c r="C234" t="n">
        <v>27.86922209695604</v>
      </c>
      <c r="D234" t="n">
        <v>48.06574999999999</v>
      </c>
      <c r="E234" t="n">
        <v>2.947</v>
      </c>
    </row>
    <row r="235">
      <c r="A235" t="inlineStr">
        <is>
          <t>603027</t>
        </is>
      </c>
      <c r="B235" t="n">
        <v>0.008079550852947525</v>
      </c>
      <c r="C235" t="n">
        <v>27.69556025369977</v>
      </c>
      <c r="D235" t="n">
        <v>41.679</v>
      </c>
      <c r="E235" t="n">
        <v>1.684</v>
      </c>
    </row>
    <row r="236">
      <c r="A236" t="inlineStr">
        <is>
          <t>002288</t>
        </is>
      </c>
      <c r="B236" t="n">
        <v>0.002840589514375452</v>
      </c>
      <c r="C236" t="n">
        <v>27.61506276150629</v>
      </c>
      <c r="D236" t="n">
        <v>8.278000000000002</v>
      </c>
      <c r="E236" t="n">
        <v>5.06575</v>
      </c>
    </row>
    <row r="237">
      <c r="A237" t="inlineStr">
        <is>
          <t>000763</t>
        </is>
      </c>
      <c r="B237" t="n">
        <v>0.0005010396161417324</v>
      </c>
      <c r="C237" t="n">
        <v>27.49244712990935</v>
      </c>
      <c r="D237" t="n">
        <v>4.064</v>
      </c>
      <c r="E237" t="n">
        <v>0</v>
      </c>
    </row>
    <row r="238">
      <c r="A238" t="inlineStr">
        <is>
          <t>600426</t>
        </is>
      </c>
      <c r="B238" t="n">
        <v>0.006258753374054314</v>
      </c>
      <c r="C238" t="n">
        <v>27.41433021806854</v>
      </c>
      <c r="D238" t="n">
        <v>39.4555</v>
      </c>
      <c r="E238" t="n">
        <v>0.88475</v>
      </c>
    </row>
    <row r="239">
      <c r="A239" t="inlineStr">
        <is>
          <t>002044</t>
        </is>
      </c>
      <c r="B239" t="n">
        <v>0.003824974771093827</v>
      </c>
      <c r="C239" t="n">
        <v>27.3961661341853</v>
      </c>
      <c r="D239" t="n">
        <v>12.69625</v>
      </c>
      <c r="E239" t="n">
        <v>1.382</v>
      </c>
    </row>
    <row r="240">
      <c r="A240" t="inlineStr">
        <is>
          <t>300363</t>
        </is>
      </c>
      <c r="B240" t="n">
        <v>0.007438384250118004</v>
      </c>
      <c r="C240" t="n">
        <v>27.39040894380697</v>
      </c>
      <c r="D240" t="n">
        <v>37.60425</v>
      </c>
      <c r="E240" t="n">
        <v>1.3695</v>
      </c>
    </row>
    <row r="241">
      <c r="A241" t="inlineStr">
        <is>
          <t>601155</t>
        </is>
      </c>
      <c r="B241" t="n">
        <v>0.01298439987841844</v>
      </c>
      <c r="C241" t="n">
        <v>27.1304347826087</v>
      </c>
      <c r="D241" t="n">
        <v>37.52625</v>
      </c>
      <c r="E241" t="n">
        <v>0.4394999999999999</v>
      </c>
    </row>
    <row r="242">
      <c r="A242" t="inlineStr">
        <is>
          <t>002435</t>
        </is>
      </c>
      <c r="B242" t="n">
        <v>0.0005324216950713958</v>
      </c>
      <c r="C242" t="n">
        <v>27.10997442455241</v>
      </c>
      <c r="D242" t="n">
        <v>4.342000000000001</v>
      </c>
      <c r="E242" t="n">
        <v>1.22975</v>
      </c>
    </row>
    <row r="243">
      <c r="A243" t="inlineStr">
        <is>
          <t>600885</t>
        </is>
      </c>
      <c r="B243" t="n">
        <v>0.005581115896537881</v>
      </c>
      <c r="C243" t="n">
        <v>27.0319450060655</v>
      </c>
      <c r="D243" t="n">
        <v>54.17925</v>
      </c>
      <c r="E243" t="n">
        <v>1.03625</v>
      </c>
    </row>
    <row r="244">
      <c r="A244" t="inlineStr">
        <is>
          <t>002068</t>
        </is>
      </c>
      <c r="B244" t="n">
        <v>0.001303262962615067</v>
      </c>
      <c r="C244" t="n">
        <v>26.97899838449111</v>
      </c>
      <c r="D244" t="n">
        <v>6.65375</v>
      </c>
      <c r="E244" t="n">
        <v>3.505</v>
      </c>
    </row>
    <row r="245">
      <c r="A245" t="inlineStr">
        <is>
          <t>002906</t>
        </is>
      </c>
      <c r="B245" t="n">
        <v>0.01433975623974436</v>
      </c>
      <c r="C245" t="n">
        <v>26.74955595026645</v>
      </c>
      <c r="D245" t="n">
        <v>28.9475</v>
      </c>
      <c r="E245" t="n">
        <v>1.498</v>
      </c>
    </row>
    <row r="246">
      <c r="A246" t="inlineStr">
        <is>
          <t>300408</t>
        </is>
      </c>
      <c r="B246" t="n">
        <v>0.005250258650496023</v>
      </c>
      <c r="C246" t="n">
        <v>26.65684830633284</v>
      </c>
      <c r="D246" t="n">
        <v>37.599</v>
      </c>
      <c r="E246" t="n">
        <v>1.51575</v>
      </c>
    </row>
    <row r="247">
      <c r="A247" t="inlineStr">
        <is>
          <t>002258</t>
        </is>
      </c>
      <c r="B247" t="n">
        <v>0.004047874721751553</v>
      </c>
      <c r="C247" t="n">
        <v>26.60550458715596</v>
      </c>
      <c r="D247" t="n">
        <v>22.57425</v>
      </c>
      <c r="E247" t="n">
        <v>2.44225</v>
      </c>
    </row>
    <row r="248">
      <c r="A248" t="inlineStr">
        <is>
          <t>688139</t>
        </is>
      </c>
      <c r="B248" t="n">
        <v>0.01279537482441961</v>
      </c>
      <c r="C248" t="n">
        <v>26.54943787835111</v>
      </c>
      <c r="D248" t="n">
        <v>70.8365</v>
      </c>
      <c r="E248" t="n">
        <v>1.64525</v>
      </c>
    </row>
    <row r="249">
      <c r="A249" t="inlineStr">
        <is>
          <t>600549</t>
        </is>
      </c>
      <c r="B249" t="n">
        <v>0.002372236051292825</v>
      </c>
      <c r="C249" t="n">
        <v>26.52232746955345</v>
      </c>
      <c r="D249" t="n">
        <v>16.65925</v>
      </c>
      <c r="E249" t="n">
        <v>3.71425</v>
      </c>
    </row>
    <row r="250">
      <c r="A250" t="inlineStr">
        <is>
          <t>603456</t>
        </is>
      </c>
      <c r="B250" t="n">
        <v>0.006463304956581128</v>
      </c>
      <c r="C250" t="n">
        <v>26.46966362779</v>
      </c>
      <c r="D250" t="n">
        <v>35.8715</v>
      </c>
      <c r="E250" t="n">
        <v>1.23575</v>
      </c>
    </row>
    <row r="251">
      <c r="A251" t="inlineStr">
        <is>
          <t>603801</t>
        </is>
      </c>
      <c r="B251" t="n">
        <v>0.008418192550076765</v>
      </c>
      <c r="C251" t="n">
        <v>26.41666666666666</v>
      </c>
      <c r="D251" t="n">
        <v>35.00875000000001</v>
      </c>
      <c r="E251" t="n">
        <v>1.37</v>
      </c>
    </row>
    <row r="252">
      <c r="A252" t="inlineStr">
        <is>
          <t>603565</t>
        </is>
      </c>
      <c r="B252" t="n">
        <v>0.0121500812239356</v>
      </c>
      <c r="C252" t="n">
        <v>26.38464893153074</v>
      </c>
      <c r="D252" t="n">
        <v>25.7775</v>
      </c>
      <c r="E252" t="n">
        <v>11.19325</v>
      </c>
    </row>
    <row r="253">
      <c r="A253" t="inlineStr">
        <is>
          <t>600096</t>
        </is>
      </c>
      <c r="B253" t="n">
        <v>0.0009343889339278471</v>
      </c>
      <c r="C253" t="n">
        <v>26.35253054101221</v>
      </c>
      <c r="D253" t="n">
        <v>6.1675</v>
      </c>
      <c r="E253" t="n">
        <v>2.52325</v>
      </c>
    </row>
    <row r="254">
      <c r="A254" t="inlineStr">
        <is>
          <t>601216</t>
        </is>
      </c>
      <c r="B254" t="n">
        <v>0.001049097034524963</v>
      </c>
      <c r="C254" t="n">
        <v>26.34730538922156</v>
      </c>
      <c r="D254" t="n">
        <v>4.90225</v>
      </c>
      <c r="E254" t="n">
        <v>2.4385</v>
      </c>
    </row>
    <row r="255">
      <c r="A255" t="inlineStr">
        <is>
          <t>688006</t>
        </is>
      </c>
      <c r="B255" t="n">
        <v>0.02372115196923914</v>
      </c>
      <c r="C255" t="n">
        <v>26.25418060200671</v>
      </c>
      <c r="D255" t="n">
        <v>75.37174999999999</v>
      </c>
      <c r="E255" t="n">
        <v>3.425</v>
      </c>
    </row>
    <row r="256">
      <c r="A256" t="inlineStr">
        <is>
          <t>300142</t>
        </is>
      </c>
      <c r="B256" t="n">
        <v>0.003897308845243667</v>
      </c>
      <c r="C256" t="n">
        <v>26.22056289488801</v>
      </c>
      <c r="D256" t="n">
        <v>37.92575</v>
      </c>
      <c r="E256" t="n">
        <v>4.13275</v>
      </c>
    </row>
    <row r="257">
      <c r="A257" t="inlineStr">
        <is>
          <t>002472</t>
        </is>
      </c>
      <c r="B257" t="n">
        <v>0.001846324092999489</v>
      </c>
      <c r="C257" t="n">
        <v>26.0752688172043</v>
      </c>
      <c r="D257" t="n">
        <v>7.828</v>
      </c>
      <c r="E257" t="n">
        <v>1.2955</v>
      </c>
    </row>
    <row r="258">
      <c r="A258" t="inlineStr">
        <is>
          <t>002078</t>
        </is>
      </c>
      <c r="B258" t="n">
        <v>0.003066036105573653</v>
      </c>
      <c r="C258" t="n">
        <v>26.03748326639892</v>
      </c>
      <c r="D258" t="n">
        <v>15.42525</v>
      </c>
      <c r="E258" t="n">
        <v>1.2055</v>
      </c>
    </row>
    <row r="259">
      <c r="A259" t="inlineStr">
        <is>
          <t>002831</t>
        </is>
      </c>
      <c r="B259" t="n">
        <v>0.004585222543542017</v>
      </c>
      <c r="C259" t="n">
        <v>25.98973607038122</v>
      </c>
      <c r="D259" t="n">
        <v>30.5165</v>
      </c>
      <c r="E259" t="n">
        <v>1.4285</v>
      </c>
    </row>
    <row r="260">
      <c r="A260" t="inlineStr">
        <is>
          <t>002668</t>
        </is>
      </c>
      <c r="B260" t="n">
        <v>0.001732263342340821</v>
      </c>
      <c r="C260" t="n">
        <v>25.88495575221241</v>
      </c>
      <c r="D260" t="n">
        <v>4.44075</v>
      </c>
      <c r="E260" t="n">
        <v>5.1155</v>
      </c>
    </row>
    <row r="261">
      <c r="A261" t="inlineStr">
        <is>
          <t>300604</t>
        </is>
      </c>
      <c r="B261" t="n">
        <v>0.01170855541455161</v>
      </c>
      <c r="C261" t="n">
        <v>25.65482597775386</v>
      </c>
      <c r="D261" t="n">
        <v>33.096</v>
      </c>
      <c r="E261" t="n">
        <v>5.07925</v>
      </c>
    </row>
    <row r="262">
      <c r="A262" t="inlineStr">
        <is>
          <t>688016</t>
        </is>
      </c>
      <c r="B262" t="n">
        <v>0.06574127659180153</v>
      </c>
      <c r="C262" t="n">
        <v>25.63398412357862</v>
      </c>
      <c r="D262" t="n">
        <v>274.84975</v>
      </c>
      <c r="E262" t="n">
        <v>2.00225</v>
      </c>
    </row>
    <row r="263">
      <c r="A263" t="inlineStr">
        <is>
          <t>600970</t>
        </is>
      </c>
      <c r="B263" t="n">
        <v>0.001281433854822785</v>
      </c>
      <c r="C263" t="n">
        <v>25.51440329218106</v>
      </c>
      <c r="D263" t="n">
        <v>7.34275</v>
      </c>
      <c r="E263" t="n">
        <v>1.85525</v>
      </c>
    </row>
    <row r="264">
      <c r="A264" t="inlineStr">
        <is>
          <t>601100</t>
        </is>
      </c>
      <c r="B264" t="n">
        <v>0.02479278128441153</v>
      </c>
      <c r="C264" t="n">
        <v>25.48162032698116</v>
      </c>
      <c r="D264" t="n">
        <v>113.74275</v>
      </c>
      <c r="E264" t="n">
        <v>0.516</v>
      </c>
    </row>
    <row r="265">
      <c r="A265" t="inlineStr">
        <is>
          <t>000047</t>
        </is>
      </c>
      <c r="B265" t="n">
        <v>0.001324596624053618</v>
      </c>
      <c r="C265" t="n">
        <v>25.46874999999997</v>
      </c>
      <c r="D265" t="n">
        <v>8.056999999999999</v>
      </c>
      <c r="E265" t="n">
        <v>0</v>
      </c>
    </row>
    <row r="266">
      <c r="A266" t="inlineStr">
        <is>
          <t>300323</t>
        </is>
      </c>
      <c r="B266" t="n">
        <v>0.003120980608316473</v>
      </c>
      <c r="C266" t="n">
        <v>25.35885167464116</v>
      </c>
      <c r="D266" t="n">
        <v>12.72775</v>
      </c>
      <c r="E266" t="n">
        <v>2.81175</v>
      </c>
    </row>
    <row r="267">
      <c r="A267" t="inlineStr">
        <is>
          <t>002739</t>
        </is>
      </c>
      <c r="B267" t="n">
        <v>0.003329761398266513</v>
      </c>
      <c r="C267" t="n">
        <v>25.27716186252773</v>
      </c>
      <c r="D267" t="n">
        <v>18.95025</v>
      </c>
      <c r="E267" t="n">
        <v>1.95875</v>
      </c>
    </row>
    <row r="268">
      <c r="A268" t="inlineStr">
        <is>
          <t>002612</t>
        </is>
      </c>
      <c r="B268" t="n">
        <v>0.003917823944254389</v>
      </c>
      <c r="C268" t="n">
        <v>25.25597269624576</v>
      </c>
      <c r="D268" t="n">
        <v>22.28875</v>
      </c>
      <c r="E268" t="n">
        <v>16.59575</v>
      </c>
    </row>
    <row r="269">
      <c r="A269" t="inlineStr">
        <is>
          <t>002080</t>
        </is>
      </c>
      <c r="B269" t="n">
        <v>0.007539770228671941</v>
      </c>
      <c r="C269" t="n">
        <v>25.23076923076923</v>
      </c>
      <c r="D269" t="n">
        <v>24.16125</v>
      </c>
      <c r="E269" t="n">
        <v>1.77475</v>
      </c>
    </row>
    <row r="270">
      <c r="A270" t="inlineStr">
        <is>
          <t>600110</t>
        </is>
      </c>
      <c r="B270" t="n">
        <v>0.00506711324424247</v>
      </c>
      <c r="C270" t="n">
        <v>25.1638269986894</v>
      </c>
      <c r="D270" t="n">
        <v>9.73725</v>
      </c>
      <c r="E270" t="n">
        <v>6.54525</v>
      </c>
    </row>
    <row r="271">
      <c r="A271" t="inlineStr">
        <is>
          <t>600160</t>
        </is>
      </c>
      <c r="B271" t="n">
        <v>0.0007847235879786124</v>
      </c>
      <c r="C271" t="n">
        <v>24.93150684931507</v>
      </c>
      <c r="D271" t="n">
        <v>8.1355</v>
      </c>
      <c r="E271" t="n">
        <v>1.256</v>
      </c>
    </row>
    <row r="272">
      <c r="A272" t="inlineStr">
        <is>
          <t>002812</t>
        </is>
      </c>
      <c r="B272" t="n">
        <v>0.02995378700965318</v>
      </c>
      <c r="C272" t="n">
        <v>24.84575006906713</v>
      </c>
      <c r="D272" t="n">
        <v>135.7585</v>
      </c>
      <c r="E272" t="n">
        <v>1.66675</v>
      </c>
    </row>
    <row r="273">
      <c r="A273" t="inlineStr">
        <is>
          <t>600690</t>
        </is>
      </c>
      <c r="B273" t="n">
        <v>0.008070235301785949</v>
      </c>
      <c r="C273" t="n">
        <v>24.66742683390346</v>
      </c>
      <c r="D273" t="n">
        <v>30.684</v>
      </c>
      <c r="E273" t="n">
        <v>0.86625</v>
      </c>
    </row>
    <row r="274">
      <c r="A274" t="inlineStr">
        <is>
          <t>688536</t>
        </is>
      </c>
      <c r="B274" t="n">
        <v>0.1471294800316284</v>
      </c>
      <c r="C274" t="n">
        <v>24.65912534087465</v>
      </c>
      <c r="D274" t="n">
        <v>449.83325</v>
      </c>
      <c r="E274" t="n">
        <v>4.35025</v>
      </c>
    </row>
    <row r="275">
      <c r="A275" t="inlineStr">
        <is>
          <t>002918</t>
        </is>
      </c>
      <c r="B275" t="n">
        <v>0.003671609318748268</v>
      </c>
      <c r="C275" t="n">
        <v>24.58620689655173</v>
      </c>
      <c r="D275" t="n">
        <v>31.59625</v>
      </c>
      <c r="E275" t="n">
        <v>2.07475</v>
      </c>
    </row>
    <row r="276">
      <c r="A276" t="inlineStr">
        <is>
          <t>601615</t>
        </is>
      </c>
      <c r="B276" t="n">
        <v>0.003211475885186979</v>
      </c>
      <c r="C276" t="n">
        <v>24.58333333333334</v>
      </c>
      <c r="D276" t="n">
        <v>19.6145</v>
      </c>
      <c r="E276" t="n">
        <v>5.497</v>
      </c>
    </row>
    <row r="277">
      <c r="A277" t="inlineStr">
        <is>
          <t>300747</t>
        </is>
      </c>
      <c r="B277" t="n">
        <v>0.01849517804594937</v>
      </c>
      <c r="C277" t="n">
        <v>24.50592885375493</v>
      </c>
      <c r="D277" t="n">
        <v>87.33525</v>
      </c>
      <c r="E277" t="n">
        <v>2.8595</v>
      </c>
    </row>
    <row r="278">
      <c r="A278" t="inlineStr">
        <is>
          <t>601808</t>
        </is>
      </c>
      <c r="B278" t="n">
        <v>0.00276196647803568</v>
      </c>
      <c r="C278" t="n">
        <v>24.38837920489296</v>
      </c>
      <c r="D278" t="n">
        <v>14.33575</v>
      </c>
      <c r="E278" t="n">
        <v>0.493</v>
      </c>
    </row>
    <row r="279">
      <c r="A279" t="inlineStr">
        <is>
          <t>002499</t>
        </is>
      </c>
      <c r="B279" t="n">
        <v>0.004164017700409596</v>
      </c>
      <c r="C279" t="n">
        <v>24.28571428571427</v>
      </c>
      <c r="D279" t="n">
        <v>6.40875</v>
      </c>
      <c r="E279" t="n">
        <v>1.247</v>
      </c>
    </row>
    <row r="280">
      <c r="A280" t="inlineStr">
        <is>
          <t>600862</t>
        </is>
      </c>
      <c r="B280" t="n">
        <v>0.01770047375792625</v>
      </c>
      <c r="C280" t="n">
        <v>24.09638554216869</v>
      </c>
      <c r="D280" t="n">
        <v>31.81675</v>
      </c>
      <c r="E280" t="n">
        <v>1.808</v>
      </c>
    </row>
    <row r="281">
      <c r="A281" t="inlineStr">
        <is>
          <t>600259</t>
        </is>
      </c>
      <c r="B281" t="n">
        <v>0.005526754713594146</v>
      </c>
      <c r="C281" t="n">
        <v>23.97039897039899</v>
      </c>
      <c r="D281" t="n">
        <v>32.37975</v>
      </c>
      <c r="E281" t="n">
        <v>3.578749999999999</v>
      </c>
    </row>
    <row r="282">
      <c r="A282" t="inlineStr">
        <is>
          <t>600163</t>
        </is>
      </c>
      <c r="B282" t="n">
        <v>0.0004112213571338142</v>
      </c>
      <c r="C282" t="n">
        <v>23.89380530973451</v>
      </c>
      <c r="D282" t="n">
        <v>3.9495</v>
      </c>
      <c r="E282" t="n">
        <v>2.1725</v>
      </c>
    </row>
    <row r="283">
      <c r="A283" t="inlineStr">
        <is>
          <t>002138</t>
        </is>
      </c>
      <c r="B283" t="n">
        <v>0.004270627743302559</v>
      </c>
      <c r="C283" t="n">
        <v>23.68715083798882</v>
      </c>
      <c r="D283" t="n">
        <v>26.428</v>
      </c>
      <c r="E283" t="n">
        <v>2.93475</v>
      </c>
    </row>
    <row r="284">
      <c r="A284" t="inlineStr">
        <is>
          <t>601877</t>
        </is>
      </c>
      <c r="B284" t="n">
        <v>0.004035504122938532</v>
      </c>
      <c r="C284" t="n">
        <v>23.56303588440774</v>
      </c>
      <c r="D284" t="n">
        <v>37.352</v>
      </c>
      <c r="E284" t="n">
        <v>0.826</v>
      </c>
    </row>
    <row r="285">
      <c r="A285" t="inlineStr">
        <is>
          <t>000557</t>
        </is>
      </c>
      <c r="B285" t="n">
        <v>0.0002839756692601873</v>
      </c>
      <c r="C285" t="n">
        <v>23.44213649851632</v>
      </c>
      <c r="D285" t="n">
        <v>3.7915</v>
      </c>
      <c r="E285" t="n">
        <v>2.2315</v>
      </c>
    </row>
    <row r="286">
      <c r="A286" t="inlineStr">
        <is>
          <t>603267</t>
        </is>
      </c>
      <c r="B286" t="n">
        <v>0.03313575461762648</v>
      </c>
      <c r="C286" t="n">
        <v>23.31917251570004</v>
      </c>
      <c r="D286" t="n">
        <v>133.6455</v>
      </c>
      <c r="E286" t="n">
        <v>1.94175</v>
      </c>
    </row>
    <row r="287">
      <c r="A287" t="inlineStr">
        <is>
          <t>600337</t>
        </is>
      </c>
      <c r="B287" t="n">
        <v>0.0008581311402203036</v>
      </c>
      <c r="C287" t="n">
        <v>23.31288343558284</v>
      </c>
      <c r="D287" t="n">
        <v>5.038500000000001</v>
      </c>
      <c r="E287" t="n">
        <v>1.059</v>
      </c>
    </row>
    <row r="288">
      <c r="A288" t="inlineStr">
        <is>
          <t>600773</t>
        </is>
      </c>
      <c r="B288" t="n">
        <v>0.0035581053204832</v>
      </c>
      <c r="C288" t="n">
        <v>23.16293929712461</v>
      </c>
      <c r="D288" t="n">
        <v>7.5745</v>
      </c>
      <c r="E288" t="n">
        <v>4.5085</v>
      </c>
    </row>
    <row r="289">
      <c r="A289" t="inlineStr">
        <is>
          <t>300938</t>
        </is>
      </c>
      <c r="B289" t="n">
        <v>0.0761545994222845</v>
      </c>
      <c r="C289" t="n">
        <v>23.02536231884056</v>
      </c>
      <c r="D289" t="n">
        <v>65.39166666666667</v>
      </c>
      <c r="E289" t="n">
        <v>51.88333333333333</v>
      </c>
    </row>
    <row r="290">
      <c r="A290" t="inlineStr">
        <is>
          <t>002129</t>
        </is>
      </c>
      <c r="B290" t="n">
        <v>0.006064293674030902</v>
      </c>
      <c r="C290" t="n">
        <v>22.98901098901098</v>
      </c>
      <c r="D290" t="n">
        <v>27.62225</v>
      </c>
      <c r="E290" t="n">
        <v>3.714</v>
      </c>
    </row>
    <row r="291">
      <c r="A291" t="inlineStr">
        <is>
          <t>002382</t>
        </is>
      </c>
      <c r="B291" t="n">
        <v>0.004520940315985329</v>
      </c>
      <c r="C291" t="n">
        <v>22.95081967213113</v>
      </c>
      <c r="D291" t="n">
        <v>23.11025</v>
      </c>
      <c r="E291" t="n">
        <v>6.167</v>
      </c>
    </row>
    <row r="292">
      <c r="A292" t="inlineStr">
        <is>
          <t>000689</t>
        </is>
      </c>
      <c r="B292" t="n">
        <v>0.0003807749437261163</v>
      </c>
      <c r="C292" t="n">
        <v>22.9219143576826</v>
      </c>
      <c r="D292" t="n">
        <v>4.77575</v>
      </c>
      <c r="E292" t="n">
        <v>0</v>
      </c>
    </row>
    <row r="293">
      <c r="A293" t="inlineStr">
        <is>
          <t>601369</t>
        </is>
      </c>
      <c r="B293" t="n">
        <v>0.00319248561744816</v>
      </c>
      <c r="C293" t="n">
        <v>22.76785714285714</v>
      </c>
      <c r="D293" t="n">
        <v>7.80025</v>
      </c>
      <c r="E293" t="n">
        <v>1.1995</v>
      </c>
    </row>
    <row r="294">
      <c r="A294" t="inlineStr">
        <is>
          <t>002184</t>
        </is>
      </c>
      <c r="B294" t="n">
        <v>0.001404884626876483</v>
      </c>
      <c r="C294" t="n">
        <v>22.65151515151518</v>
      </c>
      <c r="D294" t="n">
        <v>13.80575</v>
      </c>
      <c r="E294" t="n">
        <v>3.08975</v>
      </c>
    </row>
    <row r="295">
      <c r="A295" t="inlineStr">
        <is>
          <t>300767</t>
        </is>
      </c>
      <c r="B295" t="n">
        <v>0.03720492539200808</v>
      </c>
      <c r="C295" t="n">
        <v>22.55524861878453</v>
      </c>
      <c r="D295" t="n">
        <v>84.02250000000001</v>
      </c>
      <c r="E295" t="n">
        <v>2.39975</v>
      </c>
    </row>
    <row r="296">
      <c r="A296" t="inlineStr">
        <is>
          <t>603179</t>
        </is>
      </c>
      <c r="B296" t="n">
        <v>0.01244584385970066</v>
      </c>
      <c r="C296" t="n">
        <v>22.51201098146878</v>
      </c>
      <c r="D296" t="n">
        <v>34.0415</v>
      </c>
      <c r="E296" t="n">
        <v>0.9722500000000001</v>
      </c>
    </row>
    <row r="297">
      <c r="A297" t="inlineStr">
        <is>
          <t>002723</t>
        </is>
      </c>
      <c r="B297" t="n">
        <v>0.001725513886351179</v>
      </c>
      <c r="C297" t="n">
        <v>22.47744052502052</v>
      </c>
      <c r="D297" t="n">
        <v>13.6825</v>
      </c>
      <c r="E297" t="n">
        <v>2.4935</v>
      </c>
    </row>
    <row r="298">
      <c r="A298" t="inlineStr">
        <is>
          <t>300705</t>
        </is>
      </c>
      <c r="B298" t="n">
        <v>0.001763886124689175</v>
      </c>
      <c r="C298" t="n">
        <v>22.41758241758243</v>
      </c>
      <c r="D298" t="n">
        <v>26.44175</v>
      </c>
      <c r="E298" t="n">
        <v>2.9765</v>
      </c>
    </row>
    <row r="299">
      <c r="A299" t="inlineStr">
        <is>
          <t>002730</t>
        </is>
      </c>
      <c r="B299" t="n">
        <v>0.00607447024879387</v>
      </c>
      <c r="C299" t="n">
        <v>22.36286919831223</v>
      </c>
      <c r="D299" t="n">
        <v>10.571</v>
      </c>
      <c r="E299" t="n">
        <v>1.63875</v>
      </c>
    </row>
    <row r="300">
      <c r="A300" t="inlineStr">
        <is>
          <t>000403</t>
        </is>
      </c>
      <c r="B300" t="n">
        <v>0.003390714085368964</v>
      </c>
      <c r="C300" t="n">
        <v>22.36089443577745</v>
      </c>
      <c r="D300" t="n">
        <v>39.218</v>
      </c>
      <c r="E300" t="n">
        <v>0.5555</v>
      </c>
    </row>
    <row r="301">
      <c r="A301" t="inlineStr">
        <is>
          <t>000767</t>
        </is>
      </c>
      <c r="B301" t="n">
        <v>0.003182233380506568</v>
      </c>
      <c r="C301" t="n">
        <v>22.31075697211156</v>
      </c>
      <c r="D301" t="n">
        <v>3.44475</v>
      </c>
      <c r="E301" t="n">
        <v>4.52475</v>
      </c>
    </row>
    <row r="302">
      <c r="A302" t="inlineStr">
        <is>
          <t>600702</t>
        </is>
      </c>
      <c r="B302" t="n">
        <v>0.01364597545821684</v>
      </c>
      <c r="C302" t="n">
        <v>22.21089426157878</v>
      </c>
      <c r="D302" t="n">
        <v>80.47499999999999</v>
      </c>
      <c r="E302" t="n">
        <v>2.9435</v>
      </c>
    </row>
    <row r="303">
      <c r="A303" t="inlineStr">
        <is>
          <t>002416</t>
        </is>
      </c>
      <c r="B303" t="n">
        <v>0.008973484300764306</v>
      </c>
      <c r="C303" t="n">
        <v>22.04819277108434</v>
      </c>
      <c r="D303" t="n">
        <v>9.681999999999999</v>
      </c>
      <c r="E303" t="n">
        <v>3.97</v>
      </c>
    </row>
    <row r="304">
      <c r="A304" t="inlineStr">
        <is>
          <t>600771</t>
        </is>
      </c>
      <c r="B304" t="n">
        <v>0.004769148329337148</v>
      </c>
      <c r="C304" t="n">
        <v>22.04081632653063</v>
      </c>
      <c r="D304" t="n">
        <v>16.16125</v>
      </c>
      <c r="E304" t="n">
        <v>4.090000000000001</v>
      </c>
    </row>
    <row r="305">
      <c r="A305" t="inlineStr">
        <is>
          <t>300119</t>
        </is>
      </c>
      <c r="B305" t="n">
        <v>0.005192144426442791</v>
      </c>
      <c r="C305" t="n">
        <v>21.95238095238095</v>
      </c>
      <c r="D305" t="n">
        <v>20.3685</v>
      </c>
      <c r="E305" t="n">
        <v>2.38375</v>
      </c>
    </row>
    <row r="306">
      <c r="A306" t="inlineStr">
        <is>
          <t>300224</t>
        </is>
      </c>
      <c r="B306" t="n">
        <v>0.002494593426034213</v>
      </c>
      <c r="C306" t="n">
        <v>21.6117216117216</v>
      </c>
      <c r="D306" t="n">
        <v>12.61225</v>
      </c>
      <c r="E306" t="n">
        <v>2.80725</v>
      </c>
    </row>
    <row r="307">
      <c r="A307" t="inlineStr">
        <is>
          <t>002216</t>
        </is>
      </c>
      <c r="B307" t="n">
        <v>0.004707123056685554</v>
      </c>
      <c r="C307" t="n">
        <v>21.58799853640687</v>
      </c>
      <c r="D307" t="n">
        <v>27.22474999999999</v>
      </c>
      <c r="E307" t="n">
        <v>3.09225</v>
      </c>
    </row>
    <row r="308">
      <c r="A308" t="inlineStr">
        <is>
          <t>002932</t>
        </is>
      </c>
      <c r="B308" t="n">
        <v>0.03356671135599583</v>
      </c>
      <c r="C308" t="n">
        <v>21.48054413160392</v>
      </c>
      <c r="D308" t="n">
        <v>73.24875</v>
      </c>
      <c r="E308" t="n">
        <v>9.273999999999999</v>
      </c>
    </row>
    <row r="309">
      <c r="A309" t="inlineStr">
        <is>
          <t>000881</t>
        </is>
      </c>
      <c r="B309" t="n">
        <v>0.002407661689082279</v>
      </c>
      <c r="C309" t="n">
        <v>21.41280353200883</v>
      </c>
      <c r="D309" t="n">
        <v>10.112</v>
      </c>
      <c r="E309" t="n">
        <v>2.958</v>
      </c>
    </row>
    <row r="310">
      <c r="A310" t="inlineStr">
        <is>
          <t>300285</t>
        </is>
      </c>
      <c r="B310" t="n">
        <v>0.004747962188529848</v>
      </c>
      <c r="C310" t="n">
        <v>21.32175590931016</v>
      </c>
      <c r="D310" t="n">
        <v>45.97150000000001</v>
      </c>
      <c r="E310" t="n">
        <v>1.535</v>
      </c>
    </row>
    <row r="311">
      <c r="A311" t="inlineStr">
        <is>
          <t>002709</t>
        </is>
      </c>
      <c r="B311" t="n">
        <v>0.01658201097828679</v>
      </c>
      <c r="C311" t="n">
        <v>21.02564102564104</v>
      </c>
      <c r="D311" t="n">
        <v>102.7255</v>
      </c>
      <c r="E311" t="n">
        <v>3.0505</v>
      </c>
    </row>
    <row r="312">
      <c r="A312" t="inlineStr">
        <is>
          <t>002571</t>
        </is>
      </c>
      <c r="B312" t="n">
        <v>0.001480300769711089</v>
      </c>
      <c r="C312" t="n">
        <v>20.9903121636168</v>
      </c>
      <c r="D312" t="n">
        <v>10.40975</v>
      </c>
      <c r="E312" t="n">
        <v>3.353749999999999</v>
      </c>
    </row>
    <row r="313">
      <c r="A313" t="inlineStr">
        <is>
          <t>002766</t>
        </is>
      </c>
      <c r="B313" t="n">
        <v>0.001321007313414177</v>
      </c>
      <c r="C313" t="n">
        <v>20.96774193548388</v>
      </c>
      <c r="D313" t="n">
        <v>3.9995</v>
      </c>
      <c r="E313" t="n">
        <v>0.99875</v>
      </c>
    </row>
    <row r="314">
      <c r="A314" t="inlineStr">
        <is>
          <t>002202</t>
        </is>
      </c>
      <c r="B314" t="n">
        <v>0.003319025385626341</v>
      </c>
      <c r="C314" t="n">
        <v>20.90059473237045</v>
      </c>
      <c r="D314" t="n">
        <v>14.457</v>
      </c>
      <c r="E314" t="n">
        <v>3.441249999999999</v>
      </c>
    </row>
    <row r="315">
      <c r="A315" t="inlineStr">
        <is>
          <t>688026</t>
        </is>
      </c>
      <c r="B315" t="n">
        <v>0.0163243011882142</v>
      </c>
      <c r="C315" t="n">
        <v>20.85052933787905</v>
      </c>
      <c r="D315" t="n">
        <v>56.05050000000001</v>
      </c>
      <c r="E315" t="n">
        <v>6.14425</v>
      </c>
    </row>
    <row r="316">
      <c r="A316" t="inlineStr">
        <is>
          <t>688200</t>
        </is>
      </c>
      <c r="B316" t="n">
        <v>0.1182847848081235</v>
      </c>
      <c r="C316" t="n">
        <v>20.74882995319813</v>
      </c>
      <c r="D316" t="n">
        <v>371.2675</v>
      </c>
      <c r="E316" t="n">
        <v>5.517</v>
      </c>
    </row>
    <row r="317">
      <c r="A317" t="inlineStr">
        <is>
          <t>601166</t>
        </is>
      </c>
      <c r="B317" t="n">
        <v>0.002896618972036786</v>
      </c>
      <c r="C317" t="n">
        <v>20.73349633251835</v>
      </c>
      <c r="D317" t="n">
        <v>21.421</v>
      </c>
      <c r="E317" t="n">
        <v>0.6325000000000001</v>
      </c>
    </row>
    <row r="318">
      <c r="A318" t="inlineStr">
        <is>
          <t>300124</t>
        </is>
      </c>
      <c r="B318" t="n">
        <v>0.009132303401067214</v>
      </c>
      <c r="C318" t="n">
        <v>20.69498988456504</v>
      </c>
      <c r="D318" t="n">
        <v>92.76499999999999</v>
      </c>
      <c r="E318" t="n">
        <v>0.9897499999999999</v>
      </c>
    </row>
    <row r="319">
      <c r="A319" t="inlineStr">
        <is>
          <t>300482</t>
        </is>
      </c>
      <c r="B319" t="n">
        <v>0.01107018585826158</v>
      </c>
      <c r="C319" t="n">
        <v>20.6618350881991</v>
      </c>
      <c r="D319" t="n">
        <v>87.21700000000001</v>
      </c>
      <c r="E319" t="n">
        <v>1.6495</v>
      </c>
    </row>
    <row r="320">
      <c r="A320" t="inlineStr">
        <is>
          <t>601899</t>
        </is>
      </c>
      <c r="B320" t="n">
        <v>0.002141479838402801</v>
      </c>
      <c r="C320" t="n">
        <v>20.43628013777266</v>
      </c>
      <c r="D320" t="n">
        <v>9.854749999999999</v>
      </c>
      <c r="E320" t="n">
        <v>1.5015</v>
      </c>
    </row>
    <row r="321">
      <c r="A321" t="inlineStr">
        <is>
          <t>002595</t>
        </is>
      </c>
      <c r="B321" t="n">
        <v>0.009652089773097519</v>
      </c>
      <c r="C321" t="n">
        <v>20.41884816753929</v>
      </c>
      <c r="D321" t="n">
        <v>29.92475</v>
      </c>
      <c r="E321" t="n">
        <v>0.8677499999999998</v>
      </c>
    </row>
    <row r="322">
      <c r="A322" t="inlineStr">
        <is>
          <t>002149</t>
        </is>
      </c>
      <c r="B322" t="n">
        <v>0.007030744854775843</v>
      </c>
      <c r="C322" t="n">
        <v>20.41800643086818</v>
      </c>
      <c r="D322" t="n">
        <v>15.32975</v>
      </c>
      <c r="E322" t="n">
        <v>10.4825</v>
      </c>
    </row>
    <row r="323">
      <c r="A323" t="inlineStr">
        <is>
          <t>601021</t>
        </is>
      </c>
      <c r="B323" t="n">
        <v>0.005770251449859417</v>
      </c>
      <c r="C323" t="n">
        <v>20.33459470225054</v>
      </c>
      <c r="D323" t="n">
        <v>53.97075</v>
      </c>
      <c r="E323" t="n">
        <v>0.70375</v>
      </c>
    </row>
    <row r="324">
      <c r="A324" t="inlineStr">
        <is>
          <t>002324</t>
        </is>
      </c>
      <c r="B324" t="n">
        <v>0.004966214257845158</v>
      </c>
      <c r="C324" t="n">
        <v>20.28985507246379</v>
      </c>
      <c r="D324" t="n">
        <v>17.941</v>
      </c>
      <c r="E324" t="n">
        <v>2.52025</v>
      </c>
    </row>
    <row r="325">
      <c r="A325" t="inlineStr">
        <is>
          <t>603378</t>
        </is>
      </c>
      <c r="B325" t="n">
        <v>0.007387325911983811</v>
      </c>
      <c r="C325" t="n">
        <v>20.25695931477514</v>
      </c>
      <c r="D325" t="n">
        <v>44.2305</v>
      </c>
      <c r="E325" t="n">
        <v>1.393</v>
      </c>
    </row>
    <row r="326">
      <c r="A326" t="inlineStr">
        <is>
          <t>603698</t>
        </is>
      </c>
      <c r="B326" t="n">
        <v>0.009136650430448572</v>
      </c>
      <c r="C326" t="n">
        <v>20.08968609865471</v>
      </c>
      <c r="D326" t="n">
        <v>13.242</v>
      </c>
      <c r="E326" t="n">
        <v>2.43075</v>
      </c>
    </row>
    <row r="327">
      <c r="A327" t="inlineStr">
        <is>
          <t>002706</t>
        </is>
      </c>
      <c r="B327" t="n">
        <v>0.004084122829305903</v>
      </c>
      <c r="C327" t="n">
        <v>20.08785942492013</v>
      </c>
      <c r="D327" t="n">
        <v>28.5335</v>
      </c>
      <c r="E327" t="n">
        <v>1.045</v>
      </c>
    </row>
    <row r="328">
      <c r="A328" t="inlineStr">
        <is>
          <t>600060</t>
        </is>
      </c>
      <c r="B328" t="n">
        <v>0.001367351946998377</v>
      </c>
      <c r="C328" t="n">
        <v>20.07266121707541</v>
      </c>
      <c r="D328" t="n">
        <v>11.55625</v>
      </c>
      <c r="E328" t="n">
        <v>2.18725</v>
      </c>
    </row>
    <row r="329">
      <c r="A329" t="inlineStr">
        <is>
          <t>300015</t>
        </is>
      </c>
      <c r="B329" t="n">
        <v>0.006567389310457754</v>
      </c>
      <c r="C329" t="n">
        <v>20</v>
      </c>
      <c r="D329" t="n">
        <v>73.28775</v>
      </c>
      <c r="E329" t="n">
        <v>0.91375</v>
      </c>
    </row>
    <row r="330">
      <c r="A330" t="inlineStr">
        <is>
          <t>688366</t>
        </is>
      </c>
      <c r="B330" t="n">
        <v>0.01320940195851382</v>
      </c>
      <c r="C330" t="n">
        <v>20</v>
      </c>
      <c r="D330" t="n">
        <v>94.99549999999999</v>
      </c>
      <c r="E330" t="n">
        <v>1.9995</v>
      </c>
    </row>
    <row r="331">
      <c r="A331" t="inlineStr">
        <is>
          <t>002054</t>
        </is>
      </c>
      <c r="B331" t="n">
        <v>0.001855481725188207</v>
      </c>
      <c r="C331" t="n">
        <v>19.97716894977168</v>
      </c>
      <c r="D331" t="n">
        <v>8.7005</v>
      </c>
      <c r="E331" t="n">
        <v>3.9035</v>
      </c>
    </row>
    <row r="332">
      <c r="A332" t="inlineStr">
        <is>
          <t>000866</t>
        </is>
      </c>
      <c r="B332" t="n">
        <v>0.001333520362663496</v>
      </c>
      <c r="C332" t="n">
        <v>19.93067590987869</v>
      </c>
      <c r="D332" t="n">
        <v>13.456</v>
      </c>
      <c r="E332" t="n">
        <v>0</v>
      </c>
    </row>
    <row r="333">
      <c r="A333" t="inlineStr">
        <is>
          <t>600036</t>
        </is>
      </c>
      <c r="B333" t="n">
        <v>0.008595174904200305</v>
      </c>
      <c r="C333" t="n">
        <v>19.91410488245931</v>
      </c>
      <c r="D333" t="n">
        <v>47.03825</v>
      </c>
      <c r="E333" t="n">
        <v>0.355</v>
      </c>
    </row>
    <row r="334">
      <c r="A334" t="inlineStr">
        <is>
          <t>002853</t>
        </is>
      </c>
      <c r="B334" t="n">
        <v>0.002271649184149183</v>
      </c>
      <c r="C334" t="n">
        <v>19.91051454138702</v>
      </c>
      <c r="D334" t="n">
        <v>24.024</v>
      </c>
      <c r="E334" t="n">
        <v>1.65925</v>
      </c>
    </row>
    <row r="335">
      <c r="A335" t="inlineStr">
        <is>
          <t>601677</t>
        </is>
      </c>
      <c r="B335" t="n">
        <v>0.001107559397363793</v>
      </c>
      <c r="C335" t="n">
        <v>19.83218916857361</v>
      </c>
      <c r="D335" t="n">
        <v>14.35775</v>
      </c>
      <c r="E335" t="n">
        <v>2.63675</v>
      </c>
    </row>
    <row r="336">
      <c r="A336" t="inlineStr">
        <is>
          <t>002312</t>
        </is>
      </c>
      <c r="B336" t="n">
        <v>0.002092301150170096</v>
      </c>
      <c r="C336" t="n">
        <v>19.76744186046513</v>
      </c>
      <c r="D336" t="n">
        <v>6.173</v>
      </c>
      <c r="E336" t="n">
        <v>2.107</v>
      </c>
    </row>
    <row r="337">
      <c r="A337" t="inlineStr">
        <is>
          <t>002625</t>
        </is>
      </c>
      <c r="B337" t="n">
        <v>0.01030673292005294</v>
      </c>
      <c r="C337" t="n">
        <v>19.76685250886974</v>
      </c>
      <c r="D337" t="n">
        <v>22.85575</v>
      </c>
      <c r="E337" t="n">
        <v>2.75175</v>
      </c>
    </row>
    <row r="338">
      <c r="A338" t="inlineStr">
        <is>
          <t>000922</t>
        </is>
      </c>
      <c r="B338" t="n">
        <v>0.0005698792603065933</v>
      </c>
      <c r="C338" t="n">
        <v>19.72010178117047</v>
      </c>
      <c r="D338" t="n">
        <v>8.398750000000001</v>
      </c>
      <c r="E338" t="n">
        <v>2.985</v>
      </c>
    </row>
    <row r="339">
      <c r="A339" t="inlineStr">
        <is>
          <t>000918</t>
        </is>
      </c>
      <c r="B339" t="n">
        <v>0.002193093607305936</v>
      </c>
      <c r="C339" t="n">
        <v>19.66426858513191</v>
      </c>
      <c r="D339" t="n">
        <v>4.0515</v>
      </c>
      <c r="E339" t="n">
        <v>0.7224999999999999</v>
      </c>
    </row>
    <row r="340">
      <c r="A340" t="inlineStr">
        <is>
          <t>300211</t>
        </is>
      </c>
      <c r="B340" t="n">
        <v>0.001912416111658567</v>
      </c>
      <c r="C340" t="n">
        <v>19.55617198335644</v>
      </c>
      <c r="D340" t="n">
        <v>7.357250000000001</v>
      </c>
      <c r="E340" t="n">
        <v>2.6135</v>
      </c>
    </row>
    <row r="341">
      <c r="A341" t="inlineStr">
        <is>
          <t>603678</t>
        </is>
      </c>
      <c r="B341" t="n">
        <v>0.02570850785593492</v>
      </c>
      <c r="C341" t="n">
        <v>19.5242451967063</v>
      </c>
      <c r="D341" t="n">
        <v>67.85475</v>
      </c>
      <c r="E341" t="n">
        <v>2.3245</v>
      </c>
    </row>
    <row r="342">
      <c r="A342" t="inlineStr">
        <is>
          <t>002703</t>
        </is>
      </c>
      <c r="B342" t="n">
        <v>0.0009899111474372493</v>
      </c>
      <c r="C342" t="n">
        <v>19.3798449612403</v>
      </c>
      <c r="D342" t="n">
        <v>5.92625</v>
      </c>
      <c r="E342" t="n">
        <v>3.934</v>
      </c>
    </row>
    <row r="343">
      <c r="A343" t="inlineStr">
        <is>
          <t>603733</t>
        </is>
      </c>
      <c r="B343" t="n">
        <v>0.001549926826557329</v>
      </c>
      <c r="C343" t="n">
        <v>19.35064935064934</v>
      </c>
      <c r="D343" t="n">
        <v>25.30375</v>
      </c>
      <c r="E343" t="n">
        <v>8.551500000000001</v>
      </c>
    </row>
    <row r="344">
      <c r="A344" t="inlineStr">
        <is>
          <t>603768</t>
        </is>
      </c>
      <c r="B344" t="n">
        <v>0.001161949061400078</v>
      </c>
      <c r="C344" t="n">
        <v>19.32830705962989</v>
      </c>
      <c r="D344" t="n">
        <v>15.98125</v>
      </c>
      <c r="E344" t="n">
        <v>0.68525</v>
      </c>
    </row>
    <row r="345">
      <c r="A345" t="inlineStr">
        <is>
          <t>002256</t>
        </is>
      </c>
      <c r="B345" t="n">
        <v>0.0002715368249632275</v>
      </c>
      <c r="C345" t="n">
        <v>19.16666666666666</v>
      </c>
      <c r="D345" t="n">
        <v>1.18975</v>
      </c>
      <c r="E345" t="n">
        <v>1.83525</v>
      </c>
    </row>
    <row r="346">
      <c r="A346" t="inlineStr">
        <is>
          <t>600519</t>
        </is>
      </c>
      <c r="B346" t="n">
        <v>0.209953571845011</v>
      </c>
      <c r="C346" t="n">
        <v>19.01684782608694</v>
      </c>
      <c r="D346" t="n">
        <v>1998.232</v>
      </c>
      <c r="E346" t="n">
        <v>0.2585</v>
      </c>
    </row>
    <row r="347">
      <c r="A347" t="inlineStr">
        <is>
          <t>600276</t>
        </is>
      </c>
      <c r="B347" t="n">
        <v>0.01187458356025465</v>
      </c>
      <c r="C347" t="n">
        <v>18.99365367180417</v>
      </c>
      <c r="D347" t="n">
        <v>106.498</v>
      </c>
      <c r="E347" t="n">
        <v>0.5922499999999999</v>
      </c>
    </row>
    <row r="348">
      <c r="A348" t="inlineStr">
        <is>
          <t>002410</t>
        </is>
      </c>
      <c r="B348" t="n">
        <v>0.01445365187603077</v>
      </c>
      <c r="C348" t="n">
        <v>18.81704841983183</v>
      </c>
      <c r="D348" t="n">
        <v>78.37025</v>
      </c>
      <c r="E348" t="n">
        <v>0.7762500000000001</v>
      </c>
    </row>
    <row r="349">
      <c r="A349" t="inlineStr">
        <is>
          <t>601799</t>
        </is>
      </c>
      <c r="B349" t="n">
        <v>0.01506157032550851</v>
      </c>
      <c r="C349" t="n">
        <v>18.76243093922652</v>
      </c>
      <c r="D349" t="n">
        <v>199.0885</v>
      </c>
      <c r="E349" t="n">
        <v>0.65225</v>
      </c>
    </row>
    <row r="350">
      <c r="A350" t="inlineStr">
        <is>
          <t>603338</t>
        </is>
      </c>
      <c r="B350" t="n">
        <v>0.01107984752297595</v>
      </c>
      <c r="C350" t="n">
        <v>18.72402126631221</v>
      </c>
      <c r="D350" t="n">
        <v>107.91175</v>
      </c>
      <c r="E350" t="n">
        <v>0.6465</v>
      </c>
    </row>
    <row r="351">
      <c r="A351" t="inlineStr">
        <is>
          <t>002705</t>
        </is>
      </c>
      <c r="B351" t="n">
        <v>0.01270255252202994</v>
      </c>
      <c r="C351" t="n">
        <v>18.70669745958431</v>
      </c>
      <c r="D351" t="n">
        <v>46.27225</v>
      </c>
      <c r="E351" t="n">
        <v>0.78775</v>
      </c>
    </row>
    <row r="352">
      <c r="A352" t="inlineStr">
        <is>
          <t>002785</t>
        </is>
      </c>
      <c r="B352" t="n">
        <v>0.003526270529459057</v>
      </c>
      <c r="C352" t="n">
        <v>18.65443425076452</v>
      </c>
      <c r="D352" t="n">
        <v>17.414</v>
      </c>
      <c r="E352" t="n">
        <v>2.05625</v>
      </c>
    </row>
    <row r="353">
      <c r="A353" t="inlineStr">
        <is>
          <t>002430</t>
        </is>
      </c>
      <c r="B353" t="n">
        <v>0.002137765281081034</v>
      </c>
      <c r="C353" t="n">
        <v>18.62422246615443</v>
      </c>
      <c r="D353" t="n">
        <v>28.06575</v>
      </c>
      <c r="E353" t="n">
        <v>1.0075</v>
      </c>
    </row>
    <row r="354">
      <c r="A354" t="inlineStr">
        <is>
          <t>600292</t>
        </is>
      </c>
      <c r="B354" t="n">
        <v>0.002590747086543351</v>
      </c>
      <c r="C354" t="n">
        <v>18.51179673321235</v>
      </c>
      <c r="D354" t="n">
        <v>6.392749999999999</v>
      </c>
      <c r="E354" t="n">
        <v>4.5845</v>
      </c>
    </row>
    <row r="355">
      <c r="A355" t="inlineStr">
        <is>
          <t>603890</t>
        </is>
      </c>
      <c r="B355" t="n">
        <v>0.002385863727424648</v>
      </c>
      <c r="C355" t="n">
        <v>18.4628237259816</v>
      </c>
      <c r="D355" t="n">
        <v>12.41675</v>
      </c>
      <c r="E355" t="n">
        <v>2.269</v>
      </c>
    </row>
    <row r="356">
      <c r="A356" t="inlineStr">
        <is>
          <t>600597</t>
        </is>
      </c>
      <c r="B356" t="n">
        <v>0.00288096618467854</v>
      </c>
      <c r="C356" t="n">
        <v>18.42622950819672</v>
      </c>
      <c r="D356" t="n">
        <v>17.78225</v>
      </c>
      <c r="E356" t="n">
        <v>2.933</v>
      </c>
    </row>
    <row r="357">
      <c r="A357" t="inlineStr">
        <is>
          <t>600707</t>
        </is>
      </c>
      <c r="B357" t="n">
        <v>0.002427100650524033</v>
      </c>
      <c r="C357" t="n">
        <v>18.33333333333334</v>
      </c>
      <c r="D357" t="n">
        <v>6.917500000000001</v>
      </c>
      <c r="E357" t="n">
        <v>5.41725</v>
      </c>
    </row>
    <row r="358">
      <c r="A358" t="inlineStr">
        <is>
          <t>002008</t>
        </is>
      </c>
      <c r="B358" t="n">
        <v>0.0100342084090375</v>
      </c>
      <c r="C358" t="n">
        <v>18.30274009044956</v>
      </c>
      <c r="D358" t="n">
        <v>43.61825</v>
      </c>
      <c r="E358" t="n">
        <v>3.13475</v>
      </c>
    </row>
    <row r="359">
      <c r="A359" t="inlineStr">
        <is>
          <t>600991</t>
        </is>
      </c>
      <c r="B359" t="n">
        <v>0.0009310346975643184</v>
      </c>
      <c r="C359" t="n">
        <v>18.16976127320955</v>
      </c>
      <c r="D359" t="n">
        <v>16.053</v>
      </c>
      <c r="E359" t="n">
        <v>0</v>
      </c>
    </row>
    <row r="360">
      <c r="A360" t="inlineStr">
        <is>
          <t>601689</t>
        </is>
      </c>
      <c r="B360" t="n">
        <v>0.009818283034552549</v>
      </c>
      <c r="C360" t="n">
        <v>18.13016528925622</v>
      </c>
      <c r="D360" t="n">
        <v>43.23125</v>
      </c>
      <c r="E360" t="n">
        <v>1.18725</v>
      </c>
    </row>
    <row r="361">
      <c r="A361" t="inlineStr">
        <is>
          <t>688188</t>
        </is>
      </c>
      <c r="B361" t="n">
        <v>0.04674018768131004</v>
      </c>
      <c r="C361" t="n">
        <v>18.07625921857838</v>
      </c>
      <c r="D361" t="n">
        <v>276.6325</v>
      </c>
      <c r="E361" t="n">
        <v>2.159</v>
      </c>
    </row>
    <row r="362">
      <c r="A362" t="inlineStr">
        <is>
          <t>600680</t>
        </is>
      </c>
      <c r="B362" t="n">
        <v>0.0004960750056058002</v>
      </c>
      <c r="C362" t="n">
        <v>17.94478527607364</v>
      </c>
      <c r="D362" t="n">
        <v>6.689500000000001</v>
      </c>
      <c r="E362" t="n">
        <v>0.8052499999999998</v>
      </c>
    </row>
    <row r="363">
      <c r="A363" t="inlineStr">
        <is>
          <t>002088</t>
        </is>
      </c>
      <c r="B363" t="n">
        <v>0.001400682243860763</v>
      </c>
      <c r="C363" t="n">
        <v>17.84820683903252</v>
      </c>
      <c r="D363" t="n">
        <v>11.41225</v>
      </c>
      <c r="E363" t="n">
        <v>1.74675</v>
      </c>
    </row>
    <row r="364">
      <c r="A364" t="inlineStr">
        <is>
          <t>002372</t>
        </is>
      </c>
      <c r="B364" t="n">
        <v>0.001984454791598293</v>
      </c>
      <c r="C364" t="n">
        <v>17.80673181324646</v>
      </c>
      <c r="D364" t="n">
        <v>19.04375</v>
      </c>
      <c r="E364" t="n">
        <v>0.7765</v>
      </c>
    </row>
    <row r="365">
      <c r="A365" t="inlineStr">
        <is>
          <t>002230</t>
        </is>
      </c>
      <c r="B365" t="n">
        <v>0.01148133213366634</v>
      </c>
      <c r="C365" t="n">
        <v>17.76717051180057</v>
      </c>
      <c r="D365" t="n">
        <v>42.84175</v>
      </c>
      <c r="E365" t="n">
        <v>2.79875</v>
      </c>
    </row>
    <row r="366">
      <c r="A366" t="inlineStr">
        <is>
          <t>603369</t>
        </is>
      </c>
      <c r="B366" t="n">
        <v>0.005121548477616072</v>
      </c>
      <c r="C366" t="n">
        <v>17.68053375196232</v>
      </c>
      <c r="D366" t="n">
        <v>57.8205</v>
      </c>
      <c r="E366" t="n">
        <v>1.32375</v>
      </c>
    </row>
    <row r="367">
      <c r="A367" t="inlineStr">
        <is>
          <t>688339</t>
        </is>
      </c>
      <c r="B367" t="n">
        <v>0.07231954146251271</v>
      </c>
      <c r="C367" t="n">
        <v>17.62772277227722</v>
      </c>
      <c r="D367" t="n">
        <v>270.425</v>
      </c>
      <c r="E367" t="n">
        <v>7.090000000000001</v>
      </c>
    </row>
    <row r="368">
      <c r="A368" t="inlineStr">
        <is>
          <t>603060</t>
        </is>
      </c>
      <c r="B368" t="n">
        <v>0.002909533394092069</v>
      </c>
      <c r="C368" t="n">
        <v>17.60378349973724</v>
      </c>
      <c r="D368" t="n">
        <v>20.64175</v>
      </c>
      <c r="E368" t="n">
        <v>0.7262500000000001</v>
      </c>
    </row>
    <row r="369">
      <c r="A369" t="inlineStr">
        <is>
          <t>600313</t>
        </is>
      </c>
      <c r="B369" t="n">
        <v>0.0008679060716440075</v>
      </c>
      <c r="C369" t="n">
        <v>17.56756756756754</v>
      </c>
      <c r="D369" t="n">
        <v>5.38775</v>
      </c>
      <c r="E369" t="n">
        <v>9.302</v>
      </c>
    </row>
    <row r="370">
      <c r="A370" t="inlineStr">
        <is>
          <t>002531</t>
        </is>
      </c>
      <c r="B370" t="n">
        <v>0.0006873188405797099</v>
      </c>
      <c r="C370" t="n">
        <v>17.39130434782608</v>
      </c>
      <c r="D370" t="n">
        <v>8.141999999999999</v>
      </c>
      <c r="E370" t="n">
        <v>3.781</v>
      </c>
    </row>
    <row r="371">
      <c r="A371" t="inlineStr">
        <is>
          <t>603303</t>
        </is>
      </c>
      <c r="B371" t="n">
        <v>0.002159507051483696</v>
      </c>
      <c r="C371" t="n">
        <v>17.32418524871355</v>
      </c>
      <c r="D371" t="n">
        <v>11.92125</v>
      </c>
      <c r="E371" t="n">
        <v>0.61075</v>
      </c>
    </row>
    <row r="372">
      <c r="A372" t="inlineStr">
        <is>
          <t>002645</t>
        </is>
      </c>
      <c r="B372" t="n">
        <v>0.001415111879177041</v>
      </c>
      <c r="C372" t="n">
        <v>17.25663716814161</v>
      </c>
      <c r="D372" t="n">
        <v>9.53875</v>
      </c>
      <c r="E372" t="n">
        <v>4.7335</v>
      </c>
    </row>
    <row r="373">
      <c r="A373" t="inlineStr">
        <is>
          <t>603177</t>
        </is>
      </c>
      <c r="B373" t="n">
        <v>0.000801684755609527</v>
      </c>
      <c r="C373" t="n">
        <v>17.23730814639903</v>
      </c>
      <c r="D373" t="n">
        <v>9.058250000000001</v>
      </c>
      <c r="E373" t="n">
        <v>0.7665000000000001</v>
      </c>
    </row>
    <row r="374">
      <c r="A374" t="inlineStr">
        <is>
          <t>603008</t>
        </is>
      </c>
      <c r="B374" t="n">
        <v>0.0008715847238639802</v>
      </c>
      <c r="C374" t="n">
        <v>17.12802768166089</v>
      </c>
      <c r="D374" t="n">
        <v>18.1885</v>
      </c>
      <c r="E374" t="n">
        <v>1.53775</v>
      </c>
    </row>
    <row r="375">
      <c r="A375" t="inlineStr">
        <is>
          <t>601636</t>
        </is>
      </c>
      <c r="B375" t="n">
        <v>0.000997131313131313</v>
      </c>
      <c r="C375" t="n">
        <v>17.10407239819003</v>
      </c>
      <c r="D375" t="n">
        <v>12.375</v>
      </c>
      <c r="E375" t="n">
        <v>3.141</v>
      </c>
    </row>
    <row r="376">
      <c r="A376" t="inlineStr">
        <is>
          <t>000928</t>
        </is>
      </c>
      <c r="B376" t="n">
        <v>0.000326380333105179</v>
      </c>
      <c r="C376" t="n">
        <v>17.07317073170733</v>
      </c>
      <c r="D376" t="n">
        <v>4.383</v>
      </c>
      <c r="E376" t="n">
        <v>2.33525</v>
      </c>
    </row>
    <row r="377">
      <c r="A377" t="inlineStr">
        <is>
          <t>600563</t>
        </is>
      </c>
      <c r="B377" t="n">
        <v>0.009682918020070781</v>
      </c>
      <c r="C377" t="n">
        <v>17.03267273701126</v>
      </c>
      <c r="D377" t="n">
        <v>103.135</v>
      </c>
      <c r="E377" t="n">
        <v>1.583</v>
      </c>
    </row>
    <row r="378">
      <c r="A378" t="inlineStr">
        <is>
          <t>002056</t>
        </is>
      </c>
      <c r="B378" t="n">
        <v>0.002756162028797928</v>
      </c>
      <c r="C378" t="n">
        <v>17.01337295690934</v>
      </c>
      <c r="D378" t="n">
        <v>15.4525</v>
      </c>
      <c r="E378" t="n">
        <v>3.055</v>
      </c>
    </row>
    <row r="379">
      <c r="A379" t="inlineStr">
        <is>
          <t>002130</t>
        </is>
      </c>
      <c r="B379" t="n">
        <v>0.000538665000664923</v>
      </c>
      <c r="C379" t="n">
        <v>16.98473282442747</v>
      </c>
      <c r="D379" t="n">
        <v>5.639749999999999</v>
      </c>
      <c r="E379" t="n">
        <v>3.298</v>
      </c>
    </row>
    <row r="380">
      <c r="A380" t="inlineStr">
        <is>
          <t>603605</t>
        </is>
      </c>
      <c r="B380" t="n">
        <v>0.02594452986044836</v>
      </c>
      <c r="C380" t="n">
        <v>16.97042848521424</v>
      </c>
      <c r="D380" t="n">
        <v>182.58475</v>
      </c>
      <c r="E380" t="n">
        <v>0.8335000000000001</v>
      </c>
    </row>
    <row r="381">
      <c r="A381" t="inlineStr">
        <is>
          <t>603816</t>
        </is>
      </c>
      <c r="B381" t="n">
        <v>0.003790592722533747</v>
      </c>
      <c r="C381" t="n">
        <v>16.96536854871311</v>
      </c>
      <c r="D381" t="n">
        <v>74.76675</v>
      </c>
      <c r="E381" t="n">
        <v>0.7474999999999999</v>
      </c>
    </row>
    <row r="382">
      <c r="A382" t="inlineStr">
        <is>
          <t>688289</t>
        </is>
      </c>
      <c r="B382" t="n">
        <v>0.01835816313025432</v>
      </c>
      <c r="C382" t="n">
        <v>16.89343529645446</v>
      </c>
      <c r="D382" t="n">
        <v>118.0575</v>
      </c>
      <c r="E382" t="n">
        <v>6.061</v>
      </c>
    </row>
    <row r="383">
      <c r="A383" t="inlineStr">
        <is>
          <t>000333</t>
        </is>
      </c>
      <c r="B383" t="n">
        <v>0.009127408714053729</v>
      </c>
      <c r="C383" t="n">
        <v>16.85016754427955</v>
      </c>
      <c r="D383" t="n">
        <v>95.60274999999999</v>
      </c>
      <c r="E383" t="n">
        <v>0.4394999999999999</v>
      </c>
    </row>
    <row r="384">
      <c r="A384" t="inlineStr">
        <is>
          <t>000703</t>
        </is>
      </c>
      <c r="B384" t="n">
        <v>0.001449466783885024</v>
      </c>
      <c r="C384" t="n">
        <v>16.79999999999999</v>
      </c>
      <c r="D384" t="n">
        <v>13.081</v>
      </c>
      <c r="E384" t="n">
        <v>1.22625</v>
      </c>
    </row>
    <row r="385">
      <c r="A385" t="inlineStr">
        <is>
          <t>002371</t>
        </is>
      </c>
      <c r="B385" t="n">
        <v>0.06929182322523647</v>
      </c>
      <c r="C385" t="n">
        <v>16.75579322638146</v>
      </c>
      <c r="D385" t="n">
        <v>192.42</v>
      </c>
      <c r="E385" t="n">
        <v>2.12525</v>
      </c>
    </row>
    <row r="386">
      <c r="A386" t="inlineStr">
        <is>
          <t>688099</t>
        </is>
      </c>
      <c r="B386" t="n">
        <v>0.003836211230044061</v>
      </c>
      <c r="C386" t="n">
        <v>16.74917491749175</v>
      </c>
      <c r="D386" t="n">
        <v>78.81424999999999</v>
      </c>
      <c r="E386" t="n">
        <v>1.456</v>
      </c>
    </row>
    <row r="387">
      <c r="A387" t="inlineStr">
        <is>
          <t>600382</t>
        </is>
      </c>
      <c r="B387" t="n">
        <v>0.0004520297879603228</v>
      </c>
      <c r="C387" t="n">
        <v>16.72932330827066</v>
      </c>
      <c r="D387" t="n">
        <v>6.225250000000001</v>
      </c>
      <c r="E387" t="n">
        <v>6.697</v>
      </c>
    </row>
    <row r="388">
      <c r="A388" t="inlineStr">
        <is>
          <t>000718</t>
        </is>
      </c>
      <c r="B388" t="n">
        <v>0.001080090947546531</v>
      </c>
      <c r="C388" t="n">
        <v>16.46341463414633</v>
      </c>
      <c r="D388" t="n">
        <v>3.69375</v>
      </c>
      <c r="E388" t="n">
        <v>2.46775</v>
      </c>
    </row>
    <row r="389">
      <c r="A389" t="inlineStr">
        <is>
          <t>002511</t>
        </is>
      </c>
      <c r="B389" t="n">
        <v>0.004547281983622978</v>
      </c>
      <c r="C389" t="n">
        <v>16.43639828489758</v>
      </c>
      <c r="D389" t="n">
        <v>22.71475</v>
      </c>
      <c r="E389" t="n">
        <v>1.75225</v>
      </c>
    </row>
    <row r="390">
      <c r="A390" t="inlineStr">
        <is>
          <t>600379</t>
        </is>
      </c>
      <c r="B390" t="n">
        <v>0.00213314258464473</v>
      </c>
      <c r="C390" t="n">
        <v>16.3963963963964</v>
      </c>
      <c r="D390" t="n">
        <v>6.291</v>
      </c>
      <c r="E390" t="n">
        <v>5.6045</v>
      </c>
    </row>
    <row r="391">
      <c r="A391" t="inlineStr">
        <is>
          <t>002459</t>
        </is>
      </c>
      <c r="B391" t="n">
        <v>0.007060686565582429</v>
      </c>
      <c r="C391" t="n">
        <v>16.34253450439149</v>
      </c>
      <c r="D391" t="n">
        <v>39.51325000000001</v>
      </c>
      <c r="E391" t="n">
        <v>4.7265</v>
      </c>
    </row>
    <row r="392">
      <c r="A392" t="inlineStr">
        <is>
          <t>000589</t>
        </is>
      </c>
      <c r="B392" t="n">
        <v>0.0009417211409894514</v>
      </c>
      <c r="C392" t="n">
        <v>16.29392971246006</v>
      </c>
      <c r="D392" t="n">
        <v>6.731</v>
      </c>
      <c r="E392" t="n">
        <v>3.687</v>
      </c>
    </row>
    <row r="393">
      <c r="A393" t="inlineStr">
        <is>
          <t>603713</t>
        </is>
      </c>
      <c r="B393" t="n">
        <v>0.01020413428628757</v>
      </c>
      <c r="C393" t="n">
        <v>16.12698412698412</v>
      </c>
      <c r="D393" t="n">
        <v>129.5795</v>
      </c>
      <c r="E393" t="n">
        <v>1.177</v>
      </c>
    </row>
    <row r="394">
      <c r="A394" t="inlineStr">
        <is>
          <t>002821</t>
        </is>
      </c>
      <c r="B394" t="n">
        <v>0.01807578466236103</v>
      </c>
      <c r="C394" t="n">
        <v>16.10870998461651</v>
      </c>
      <c r="D394" t="n">
        <v>296.20025</v>
      </c>
      <c r="E394" t="n">
        <v>1.13625</v>
      </c>
    </row>
    <row r="395">
      <c r="A395" t="inlineStr">
        <is>
          <t>600997</t>
        </is>
      </c>
      <c r="B395" t="n">
        <v>0.001528418097754294</v>
      </c>
      <c r="C395" t="n">
        <v>16.10017889087658</v>
      </c>
      <c r="D395" t="n">
        <v>6.056</v>
      </c>
      <c r="E395" t="n">
        <v>2.2235</v>
      </c>
    </row>
    <row r="396">
      <c r="A396" t="inlineStr">
        <is>
          <t>688389</t>
        </is>
      </c>
      <c r="B396" t="n">
        <v>0.002077181394916007</v>
      </c>
      <c r="C396" t="n">
        <v>16.05000000000001</v>
      </c>
      <c r="D396" t="n">
        <v>20.82025</v>
      </c>
      <c r="E396" t="n">
        <v>1.3405</v>
      </c>
    </row>
    <row r="397">
      <c r="A397" t="inlineStr">
        <is>
          <t>603353</t>
        </is>
      </c>
      <c r="B397" t="n">
        <v>0.004901669234825211</v>
      </c>
      <c r="C397" t="n">
        <v>15.95641646489105</v>
      </c>
      <c r="D397" t="n">
        <v>38.16775</v>
      </c>
      <c r="E397" t="n">
        <v>4.5465</v>
      </c>
    </row>
    <row r="398">
      <c r="A398" t="inlineStr">
        <is>
          <t>603195</t>
        </is>
      </c>
      <c r="B398" t="n">
        <v>0.03182433678421222</v>
      </c>
      <c r="C398" t="n">
        <v>15.87509839937025</v>
      </c>
      <c r="D398" t="n">
        <v>216.37</v>
      </c>
      <c r="E398" t="n">
        <v>3.475</v>
      </c>
    </row>
    <row r="399">
      <c r="A399" t="inlineStr">
        <is>
          <t>000626</t>
        </is>
      </c>
      <c r="B399" t="n">
        <v>0.0009455167885300689</v>
      </c>
      <c r="C399" t="n">
        <v>15.86776859504133</v>
      </c>
      <c r="D399" t="n">
        <v>13.53975</v>
      </c>
      <c r="E399" t="n">
        <v>1.4655</v>
      </c>
    </row>
    <row r="400">
      <c r="A400" t="inlineStr">
        <is>
          <t>600298</t>
        </is>
      </c>
      <c r="B400" t="n">
        <v>0.009456904484127731</v>
      </c>
      <c r="C400" t="n">
        <v>15.86361780318497</v>
      </c>
      <c r="D400" t="n">
        <v>53.14299999999999</v>
      </c>
      <c r="E400" t="n">
        <v>2.122</v>
      </c>
    </row>
    <row r="401">
      <c r="A401" t="inlineStr">
        <is>
          <t>603337</t>
        </is>
      </c>
      <c r="B401" t="n">
        <v>0.002362626998103494</v>
      </c>
      <c r="C401" t="n">
        <v>15.86182587240041</v>
      </c>
      <c r="D401" t="n">
        <v>29.528</v>
      </c>
      <c r="E401" t="n">
        <v>0.7202499999999999</v>
      </c>
    </row>
    <row r="402">
      <c r="A402" t="inlineStr">
        <is>
          <t>000960</t>
        </is>
      </c>
      <c r="B402" t="n">
        <v>0.001562768703213696</v>
      </c>
      <c r="C402" t="n">
        <v>15.77464788732394</v>
      </c>
      <c r="D402" t="n">
        <v>11.05425</v>
      </c>
      <c r="E402" t="n">
        <v>2.348</v>
      </c>
    </row>
    <row r="403">
      <c r="A403" t="inlineStr">
        <is>
          <t>603737</t>
        </is>
      </c>
      <c r="B403" t="n">
        <v>0.0141785251859934</v>
      </c>
      <c r="C403" t="n">
        <v>15.68166089965397</v>
      </c>
      <c r="D403" t="n">
        <v>148.35875</v>
      </c>
      <c r="E403" t="n">
        <v>0.5445</v>
      </c>
    </row>
    <row r="404">
      <c r="A404" t="inlineStr">
        <is>
          <t>000725</t>
        </is>
      </c>
      <c r="B404" t="n">
        <v>0.00175783631527053</v>
      </c>
      <c r="C404" t="n">
        <v>15.66731141199227</v>
      </c>
      <c r="D404" t="n">
        <v>6.08525</v>
      </c>
      <c r="E404" t="n">
        <v>3.54375</v>
      </c>
    </row>
    <row r="405">
      <c r="A405" t="inlineStr">
        <is>
          <t>000522</t>
        </is>
      </c>
      <c r="B405" t="n">
        <v>0.004641158248713161</v>
      </c>
      <c r="C405" t="n">
        <v>15.65606361829026</v>
      </c>
      <c r="D405" t="n">
        <v>23.16725</v>
      </c>
      <c r="E405" t="n">
        <v>0</v>
      </c>
    </row>
    <row r="406">
      <c r="A406" t="inlineStr">
        <is>
          <t>600844</t>
        </is>
      </c>
      <c r="B406" t="n">
        <v>0.002748963086463085</v>
      </c>
      <c r="C406" t="n">
        <v>15.64482029598306</v>
      </c>
      <c r="D406" t="n">
        <v>4.2735</v>
      </c>
      <c r="E406" t="n">
        <v>10.04425</v>
      </c>
    </row>
    <row r="407">
      <c r="A407" t="inlineStr">
        <is>
          <t>002025</t>
        </is>
      </c>
      <c r="B407" t="n">
        <v>0.01149502735952061</v>
      </c>
      <c r="C407" t="n">
        <v>15.50157977883098</v>
      </c>
      <c r="D407" t="n">
        <v>59.07449999999999</v>
      </c>
      <c r="E407" t="n">
        <v>1.70275</v>
      </c>
    </row>
    <row r="408">
      <c r="A408" t="inlineStr">
        <is>
          <t>603233</t>
        </is>
      </c>
      <c r="B408" t="n">
        <v>0.02259872909718295</v>
      </c>
      <c r="C408" t="n">
        <v>15.35889167562403</v>
      </c>
      <c r="D408" t="n">
        <v>86.651</v>
      </c>
      <c r="E408" t="n">
        <v>0.6359999999999999</v>
      </c>
    </row>
    <row r="409">
      <c r="A409" t="inlineStr">
        <is>
          <t>600515</t>
        </is>
      </c>
      <c r="B409" t="n">
        <v>0.0009740840208548183</v>
      </c>
      <c r="C409" t="n">
        <v>15.30303030303031</v>
      </c>
      <c r="D409" t="n">
        <v>6.54525</v>
      </c>
      <c r="E409" t="n">
        <v>2.74125</v>
      </c>
    </row>
    <row r="410">
      <c r="A410" t="inlineStr">
        <is>
          <t>600655</t>
        </is>
      </c>
      <c r="B410" t="n">
        <v>0.008439024067195277</v>
      </c>
      <c r="C410" t="n">
        <v>15.27313266443699</v>
      </c>
      <c r="D410" t="n">
        <v>10.49925</v>
      </c>
      <c r="E410" t="n">
        <v>3.10575</v>
      </c>
    </row>
    <row r="411">
      <c r="A411" t="inlineStr">
        <is>
          <t>603208</t>
        </is>
      </c>
      <c r="B411" t="n">
        <v>0.009408440199638327</v>
      </c>
      <c r="C411" t="n">
        <v>15.24721207934472</v>
      </c>
      <c r="D411" t="n">
        <v>104.2385</v>
      </c>
      <c r="E411" t="n">
        <v>1.0375</v>
      </c>
    </row>
    <row r="412">
      <c r="A412" t="inlineStr">
        <is>
          <t>002557</t>
        </is>
      </c>
      <c r="B412" t="n">
        <v>0.006582577226531156</v>
      </c>
      <c r="C412" t="n">
        <v>15.11647972389989</v>
      </c>
      <c r="D412" t="n">
        <v>59.824</v>
      </c>
      <c r="E412" t="n">
        <v>1.4395</v>
      </c>
    </row>
    <row r="413">
      <c r="A413" t="inlineStr">
        <is>
          <t>600141</t>
        </is>
      </c>
      <c r="B413" t="n">
        <v>0.001347264292800893</v>
      </c>
      <c r="C413" t="n">
        <v>15.10729613733906</v>
      </c>
      <c r="D413" t="n">
        <v>12.09525</v>
      </c>
      <c r="E413" t="n">
        <v>2.627</v>
      </c>
    </row>
    <row r="414">
      <c r="A414" t="inlineStr">
        <is>
          <t>603606</t>
        </is>
      </c>
      <c r="B414" t="n">
        <v>0.00393076509906899</v>
      </c>
      <c r="C414" t="n">
        <v>15.10560146923783</v>
      </c>
      <c r="D414" t="n">
        <v>25.134</v>
      </c>
      <c r="E414" t="n">
        <v>2.85475</v>
      </c>
    </row>
    <row r="415">
      <c r="A415" t="inlineStr">
        <is>
          <t>603717</t>
        </is>
      </c>
      <c r="B415" t="n">
        <v>0.0005827502450556423</v>
      </c>
      <c r="C415" t="n">
        <v>15.08238276299114</v>
      </c>
      <c r="D415" t="n">
        <v>8.6715</v>
      </c>
      <c r="E415" t="n">
        <v>1.499</v>
      </c>
    </row>
    <row r="416">
      <c r="A416" t="inlineStr">
        <is>
          <t>002311</t>
        </is>
      </c>
      <c r="B416" t="n">
        <v>0.005117771919874689</v>
      </c>
      <c r="C416" t="n">
        <v>14.99999999999999</v>
      </c>
      <c r="D416" t="n">
        <v>64.7985</v>
      </c>
      <c r="E416" t="n">
        <v>0.5984999999999999</v>
      </c>
    </row>
    <row r="417">
      <c r="A417" t="inlineStr">
        <is>
          <t>002833</t>
        </is>
      </c>
      <c r="B417" t="n">
        <v>0.003711257930668468</v>
      </c>
      <c r="C417" t="n">
        <v>14.93038886221798</v>
      </c>
      <c r="D417" t="n">
        <v>41.453</v>
      </c>
      <c r="E417" t="n">
        <v>1.79725</v>
      </c>
    </row>
    <row r="418">
      <c r="A418" t="inlineStr">
        <is>
          <t>600132</t>
        </is>
      </c>
      <c r="B418" t="n">
        <v>0.01100152965004799</v>
      </c>
      <c r="C418" t="n">
        <v>14.84708839547548</v>
      </c>
      <c r="D418" t="n">
        <v>124.77425</v>
      </c>
      <c r="E418" t="n">
        <v>0.5549999999999999</v>
      </c>
    </row>
    <row r="419">
      <c r="A419" t="inlineStr">
        <is>
          <t>002142</t>
        </is>
      </c>
      <c r="B419" t="n">
        <v>0.002729262850578462</v>
      </c>
      <c r="C419" t="n">
        <v>14.80113636363633</v>
      </c>
      <c r="D419" t="n">
        <v>36.77849999999999</v>
      </c>
      <c r="E419" t="n">
        <v>0.618</v>
      </c>
    </row>
    <row r="420">
      <c r="A420" t="inlineStr">
        <is>
          <t>688656</t>
        </is>
      </c>
      <c r="B420" t="n">
        <v>0.02477900170259177</v>
      </c>
      <c r="C420" t="n">
        <v>14.765625</v>
      </c>
      <c r="D420" t="n">
        <v>79.795625</v>
      </c>
      <c r="E420" t="n">
        <v>26.700625</v>
      </c>
    </row>
    <row r="421">
      <c r="A421" t="inlineStr">
        <is>
          <t>002010</t>
        </is>
      </c>
      <c r="B421" t="n">
        <v>0.001072120986920333</v>
      </c>
      <c r="C421" t="n">
        <v>14.74480151228734</v>
      </c>
      <c r="D421" t="n">
        <v>5.25625</v>
      </c>
      <c r="E421" t="n">
        <v>0.6682499999999999</v>
      </c>
    </row>
    <row r="422">
      <c r="A422" t="inlineStr">
        <is>
          <t>002001</t>
        </is>
      </c>
      <c r="B422" t="n">
        <v>0.006775274933044695</v>
      </c>
      <c r="C422" t="n">
        <v>14.7305389221557</v>
      </c>
      <c r="D422" t="n">
        <v>36.03150000000001</v>
      </c>
      <c r="E422" t="n">
        <v>0.9625</v>
      </c>
    </row>
    <row r="423">
      <c r="A423" t="inlineStr">
        <is>
          <t>000408</t>
        </is>
      </c>
      <c r="B423" t="n">
        <v>0.001167551048349241</v>
      </c>
      <c r="C423" t="n">
        <v>14.63414634146341</v>
      </c>
      <c r="D423" t="n">
        <v>7.988749999999999</v>
      </c>
      <c r="E423" t="n">
        <v>1.94325</v>
      </c>
    </row>
    <row r="424">
      <c r="A424" t="inlineStr">
        <is>
          <t>002254</t>
        </is>
      </c>
      <c r="B424" t="n">
        <v>0.001477827768417827</v>
      </c>
      <c r="C424" t="n">
        <v>14.63414634146341</v>
      </c>
      <c r="D424" t="n">
        <v>16.3225</v>
      </c>
      <c r="E424" t="n">
        <v>2.239</v>
      </c>
    </row>
    <row r="425">
      <c r="A425" t="inlineStr">
        <is>
          <t>600005</t>
        </is>
      </c>
      <c r="B425" t="n">
        <v>0.000144010657604441</v>
      </c>
      <c r="C425" t="n">
        <v>14.50617283950617</v>
      </c>
      <c r="D425" t="n">
        <v>3.51275</v>
      </c>
      <c r="E425" t="n">
        <v>0.7914999999999999</v>
      </c>
    </row>
    <row r="426">
      <c r="A426" t="inlineStr">
        <is>
          <t>000858</t>
        </is>
      </c>
      <c r="B426" t="n">
        <v>0.02274417094351808</v>
      </c>
      <c r="C426" t="n">
        <v>14.47056206436304</v>
      </c>
      <c r="D426" t="n">
        <v>291.102</v>
      </c>
      <c r="E426" t="n">
        <v>0.58275</v>
      </c>
    </row>
    <row r="427">
      <c r="A427" t="inlineStr">
        <is>
          <t>601658</t>
        </is>
      </c>
      <c r="B427" t="n">
        <v>0.0005256323017648523</v>
      </c>
      <c r="C427" t="n">
        <v>14.37371663244353</v>
      </c>
      <c r="D427" t="n">
        <v>5.02875</v>
      </c>
      <c r="E427" t="n">
        <v>1.3095</v>
      </c>
    </row>
    <row r="428">
      <c r="A428" t="inlineStr">
        <is>
          <t>000406</t>
        </is>
      </c>
      <c r="B428" t="n">
        <v>0.0005632701755043878</v>
      </c>
      <c r="C428" t="n">
        <v>14.35028248587571</v>
      </c>
      <c r="D428" t="n">
        <v>9.999750000000001</v>
      </c>
      <c r="E428" t="n">
        <v>0</v>
      </c>
    </row>
    <row r="429">
      <c r="A429" t="inlineStr">
        <is>
          <t>002860</t>
        </is>
      </c>
      <c r="B429" t="n">
        <v>0.0004387753354086658</v>
      </c>
      <c r="C429" t="n">
        <v>14.33850702143387</v>
      </c>
      <c r="D429" t="n">
        <v>14.77675</v>
      </c>
      <c r="E429" t="n">
        <v>1.6685</v>
      </c>
    </row>
    <row r="430">
      <c r="A430" t="inlineStr">
        <is>
          <t>000930</t>
        </is>
      </c>
      <c r="B430" t="n">
        <v>0.001374769716656439</v>
      </c>
      <c r="C430" t="n">
        <v>14.26940639269407</v>
      </c>
      <c r="D430" t="n">
        <v>9.37025</v>
      </c>
      <c r="E430" t="n">
        <v>7.617249999999999</v>
      </c>
    </row>
    <row r="431">
      <c r="A431" t="inlineStr">
        <is>
          <t>600786</t>
        </is>
      </c>
      <c r="B431" t="n">
        <v>0.01110162229462704</v>
      </c>
      <c r="C431" t="n">
        <v>14.16666666666666</v>
      </c>
      <c r="D431" t="n">
        <v>80.71900000000001</v>
      </c>
      <c r="E431" t="n">
        <v>0</v>
      </c>
    </row>
    <row r="432">
      <c r="A432" t="inlineStr">
        <is>
          <t>002928</t>
        </is>
      </c>
      <c r="B432" t="n">
        <v>0.001513108507276423</v>
      </c>
      <c r="C432" t="n">
        <v>14.0650406504065</v>
      </c>
      <c r="D432" t="n">
        <v>12.42025</v>
      </c>
      <c r="E432" t="n">
        <v>3.0445</v>
      </c>
    </row>
    <row r="433">
      <c r="A433" t="inlineStr">
        <is>
          <t>000541</t>
        </is>
      </c>
      <c r="B433" t="n">
        <v>0.0005698003785326409</v>
      </c>
      <c r="C433" t="n">
        <v>14.04399323181049</v>
      </c>
      <c r="D433" t="n">
        <v>6.30725</v>
      </c>
      <c r="E433" t="n">
        <v>1.41125</v>
      </c>
    </row>
    <row r="434">
      <c r="A434" t="inlineStr">
        <is>
          <t>600006</t>
        </is>
      </c>
      <c r="B434" t="n">
        <v>0.004604775432044059</v>
      </c>
      <c r="C434" t="n">
        <v>13.94557823129252</v>
      </c>
      <c r="D434" t="n">
        <v>7.8985</v>
      </c>
      <c r="E434" t="n">
        <v>6.863249999999999</v>
      </c>
    </row>
    <row r="435">
      <c r="A435" t="inlineStr">
        <is>
          <t>002027</t>
        </is>
      </c>
      <c r="B435" t="n">
        <v>0.001658877444958896</v>
      </c>
      <c r="C435" t="n">
        <v>13.93523061825319</v>
      </c>
      <c r="D435" t="n">
        <v>10.583</v>
      </c>
      <c r="E435" t="n">
        <v>1.0805</v>
      </c>
    </row>
    <row r="436">
      <c r="A436" t="inlineStr">
        <is>
          <t>603180</t>
        </is>
      </c>
      <c r="B436" t="n">
        <v>0.005586619763267846</v>
      </c>
      <c r="C436" t="n">
        <v>13.90874106652007</v>
      </c>
      <c r="D436" t="n">
        <v>51.39774999999999</v>
      </c>
      <c r="E436" t="n">
        <v>1.1875</v>
      </c>
    </row>
    <row r="437">
      <c r="A437" t="inlineStr">
        <is>
          <t>688133</t>
        </is>
      </c>
      <c r="B437" t="n">
        <v>0.01572200063389318</v>
      </c>
      <c r="C437" t="n">
        <v>13.86905798363225</v>
      </c>
      <c r="D437" t="n">
        <v>122.16175</v>
      </c>
      <c r="E437" t="n">
        <v>5.66925</v>
      </c>
    </row>
    <row r="438">
      <c r="A438" t="inlineStr">
        <is>
          <t>600816</t>
        </is>
      </c>
      <c r="B438" t="n">
        <v>0.0001449042072025943</v>
      </c>
      <c r="C438" t="n">
        <v>13.79310344827587</v>
      </c>
      <c r="D438" t="n">
        <v>1.46475</v>
      </c>
      <c r="E438" t="n">
        <v>0.539</v>
      </c>
    </row>
    <row r="439">
      <c r="A439" t="inlineStr">
        <is>
          <t>000425</t>
        </is>
      </c>
      <c r="B439" t="n">
        <v>0.0002179735574779275</v>
      </c>
      <c r="C439" t="n">
        <v>13.57798165137616</v>
      </c>
      <c r="D439" t="n">
        <v>5.6065</v>
      </c>
      <c r="E439" t="n">
        <v>1.5095</v>
      </c>
    </row>
    <row r="440">
      <c r="A440" t="inlineStr">
        <is>
          <t>002501</t>
        </is>
      </c>
      <c r="B440" t="n">
        <v>0.0001628152128978917</v>
      </c>
      <c r="C440" t="n">
        <v>13.53711790393013</v>
      </c>
      <c r="D440" t="n">
        <v>2.419</v>
      </c>
      <c r="E440" t="n">
        <v>0.88825</v>
      </c>
    </row>
    <row r="441">
      <c r="A441" t="inlineStr">
        <is>
          <t>603063</t>
        </is>
      </c>
      <c r="B441" t="n">
        <v>0.004425718755440678</v>
      </c>
      <c r="C441" t="n">
        <v>13.50665821179453</v>
      </c>
      <c r="D441" t="n">
        <v>18.66725</v>
      </c>
      <c r="E441" t="n">
        <v>5.065</v>
      </c>
    </row>
    <row r="442">
      <c r="A442" t="inlineStr">
        <is>
          <t>603181</t>
        </is>
      </c>
      <c r="B442" t="n">
        <v>0.001771205597416577</v>
      </c>
      <c r="C442" t="n">
        <v>13.33673990802249</v>
      </c>
      <c r="D442" t="n">
        <v>20.438</v>
      </c>
      <c r="E442" t="n">
        <v>0.6842499999999999</v>
      </c>
    </row>
    <row r="443">
      <c r="A443" t="inlineStr">
        <is>
          <t>603987</t>
        </is>
      </c>
      <c r="B443" t="n">
        <v>0.001887950676260124</v>
      </c>
      <c r="C443" t="n">
        <v>13.26797385620912</v>
      </c>
      <c r="D443" t="n">
        <v>15.89625</v>
      </c>
      <c r="E443" t="n">
        <v>2.14625</v>
      </c>
    </row>
    <row r="444">
      <c r="A444" t="inlineStr">
        <is>
          <t>603299</t>
        </is>
      </c>
      <c r="B444" t="n">
        <v>0.0004793098530102693</v>
      </c>
      <c r="C444" t="n">
        <v>13.07471264367816</v>
      </c>
      <c r="D444" t="n">
        <v>7.4495</v>
      </c>
      <c r="E444" t="n">
        <v>4.320749999999999</v>
      </c>
    </row>
    <row r="445">
      <c r="A445" t="inlineStr">
        <is>
          <t>603618</t>
        </is>
      </c>
      <c r="B445" t="n">
        <v>0.0007808971672133801</v>
      </c>
      <c r="C445" t="n">
        <v>13.02083333333333</v>
      </c>
      <c r="D445" t="n">
        <v>6.17325</v>
      </c>
      <c r="E445" t="n">
        <v>3.0745</v>
      </c>
    </row>
    <row r="446">
      <c r="A446" t="inlineStr">
        <is>
          <t>600876</t>
        </is>
      </c>
      <c r="B446" t="n">
        <v>0.001109886715192343</v>
      </c>
      <c r="C446" t="n">
        <v>13.01326595072647</v>
      </c>
      <c r="D446" t="n">
        <v>17.29325</v>
      </c>
      <c r="E446" t="n">
        <v>4.1625</v>
      </c>
    </row>
    <row r="447">
      <c r="A447" t="inlineStr">
        <is>
          <t>000780</t>
        </is>
      </c>
      <c r="B447" t="n">
        <v>0.0005168913398692809</v>
      </c>
      <c r="C447" t="n">
        <v>13.00578034682081</v>
      </c>
      <c r="D447" t="n">
        <v>3.672</v>
      </c>
      <c r="E447" t="n">
        <v>0.68125</v>
      </c>
    </row>
    <row r="448">
      <c r="A448" t="inlineStr">
        <is>
          <t>002801</t>
        </is>
      </c>
      <c r="B448" t="n">
        <v>0.001434008930353223</v>
      </c>
      <c r="C448" t="n">
        <v>12.97058823529411</v>
      </c>
      <c r="D448" t="n">
        <v>36.32975</v>
      </c>
      <c r="E448" t="n">
        <v>4.1135</v>
      </c>
    </row>
    <row r="449">
      <c r="A449" t="inlineStr">
        <is>
          <t>000956</t>
        </is>
      </c>
      <c r="B449" t="n">
        <v>0.0005174585027100269</v>
      </c>
      <c r="C449" t="n">
        <v>12.89099526066351</v>
      </c>
      <c r="D449" t="n">
        <v>11.808</v>
      </c>
      <c r="E449" t="n">
        <v>0</v>
      </c>
    </row>
    <row r="450">
      <c r="A450" t="inlineStr">
        <is>
          <t>002529</t>
        </is>
      </c>
      <c r="B450" t="n">
        <v>0.001129931567985719</v>
      </c>
      <c r="C450" t="n">
        <v>12.73666092943202</v>
      </c>
      <c r="D450" t="n">
        <v>6.722</v>
      </c>
      <c r="E450" t="n">
        <v>2.2295</v>
      </c>
    </row>
    <row r="451">
      <c r="A451" t="inlineStr">
        <is>
          <t>600884</t>
        </is>
      </c>
      <c r="B451" t="n">
        <v>0.001598742057041526</v>
      </c>
      <c r="C451" t="n">
        <v>12.58322237017311</v>
      </c>
      <c r="D451" t="n">
        <v>16.9175</v>
      </c>
      <c r="E451" t="n">
        <v>3.612000000000001</v>
      </c>
    </row>
    <row r="452">
      <c r="A452" t="inlineStr">
        <is>
          <t>603856</t>
        </is>
      </c>
      <c r="B452" t="n">
        <v>0.001479506749639109</v>
      </c>
      <c r="C452" t="n">
        <v>12.52813203300824</v>
      </c>
      <c r="D452" t="n">
        <v>12.8155</v>
      </c>
      <c r="E452" t="n">
        <v>1.80925</v>
      </c>
    </row>
    <row r="453">
      <c r="A453" t="inlineStr">
        <is>
          <t>603416</t>
        </is>
      </c>
      <c r="B453" t="n">
        <v>0.01403810651149412</v>
      </c>
      <c r="C453" t="n">
        <v>12.50138412135975</v>
      </c>
      <c r="D453" t="n">
        <v>90.39400000000001</v>
      </c>
      <c r="E453" t="n">
        <v>1.715</v>
      </c>
    </row>
    <row r="454">
      <c r="A454" t="inlineStr">
        <is>
          <t>600295</t>
        </is>
      </c>
      <c r="B454" t="n">
        <v>0.001759650491759104</v>
      </c>
      <c r="C454" t="n">
        <v>12.44019138755981</v>
      </c>
      <c r="D454" t="n">
        <v>11.1335</v>
      </c>
      <c r="E454" t="n">
        <v>4.218249999999999</v>
      </c>
    </row>
    <row r="455">
      <c r="A455" t="inlineStr">
        <is>
          <t>002236</t>
        </is>
      </c>
      <c r="B455" t="n">
        <v>0.005913907911018619</v>
      </c>
      <c r="C455" t="n">
        <v>12.3468887800098</v>
      </c>
      <c r="D455" t="n">
        <v>22.22375</v>
      </c>
      <c r="E455" t="n">
        <v>3.24075</v>
      </c>
    </row>
    <row r="456">
      <c r="A456" t="inlineStr">
        <is>
          <t>600019</t>
        </is>
      </c>
      <c r="B456" t="n">
        <v>0.0004744418669204538</v>
      </c>
      <c r="C456" t="n">
        <v>12.3310810810811</v>
      </c>
      <c r="D456" t="n">
        <v>6.304499999999999</v>
      </c>
      <c r="E456" t="n">
        <v>0.54475</v>
      </c>
    </row>
    <row r="457">
      <c r="A457" t="inlineStr">
        <is>
          <t>002575</t>
        </is>
      </c>
      <c r="B457" t="n">
        <v>0.0003752598394788099</v>
      </c>
      <c r="C457" t="n">
        <v>12.32091690544412</v>
      </c>
      <c r="D457" t="n">
        <v>3.72225</v>
      </c>
      <c r="E457" t="n">
        <v>0.616</v>
      </c>
    </row>
    <row r="458">
      <c r="A458" t="inlineStr">
        <is>
          <t>002067</t>
        </is>
      </c>
      <c r="B458" t="n">
        <v>0.000239383860694473</v>
      </c>
      <c r="C458" t="n">
        <v>12.2159090909091</v>
      </c>
      <c r="D458" t="n">
        <v>3.65025</v>
      </c>
      <c r="E458" t="n">
        <v>4.04975</v>
      </c>
    </row>
    <row r="459">
      <c r="A459" t="inlineStr">
        <is>
          <t>600552</t>
        </is>
      </c>
      <c r="B459" t="n">
        <v>0.0004256346503178928</v>
      </c>
      <c r="C459" t="n">
        <v>12.0795107033639</v>
      </c>
      <c r="D459" t="n">
        <v>6.88125</v>
      </c>
      <c r="E459" t="n">
        <v>3.06275</v>
      </c>
    </row>
    <row r="460">
      <c r="A460" t="inlineStr">
        <is>
          <t>000418</t>
        </is>
      </c>
      <c r="B460" t="n">
        <v>0.005862342064296573</v>
      </c>
      <c r="C460" t="n">
        <v>12.06795547744581</v>
      </c>
      <c r="D460" t="n">
        <v>55.24400000000001</v>
      </c>
      <c r="E460" t="n">
        <v>0.85375</v>
      </c>
    </row>
    <row r="461">
      <c r="A461" t="inlineStr">
        <is>
          <t>000663</t>
        </is>
      </c>
      <c r="B461" t="n">
        <v>0.0001691164213373591</v>
      </c>
      <c r="C461" t="n">
        <v>12.02046035805626</v>
      </c>
      <c r="D461" t="n">
        <v>3.974250000000001</v>
      </c>
      <c r="E461" t="n">
        <v>0.8859999999999999</v>
      </c>
    </row>
    <row r="462">
      <c r="A462" t="inlineStr">
        <is>
          <t>000009</t>
        </is>
      </c>
      <c r="B462" t="n">
        <v>0.0003162974899392946</v>
      </c>
      <c r="C462" t="n">
        <v>12.00564971751412</v>
      </c>
      <c r="D462" t="n">
        <v>7.330500000000001</v>
      </c>
      <c r="E462" t="n">
        <v>2.225499999999999</v>
      </c>
    </row>
    <row r="463">
      <c r="A463" t="inlineStr">
        <is>
          <t>002006</t>
        </is>
      </c>
      <c r="B463" t="n">
        <v>0.0004847818468547399</v>
      </c>
      <c r="C463" t="n">
        <v>11.97053406998159</v>
      </c>
      <c r="D463" t="n">
        <v>5.707</v>
      </c>
      <c r="E463" t="n">
        <v>4.95025</v>
      </c>
    </row>
    <row r="464">
      <c r="A464" t="inlineStr">
        <is>
          <t>600316</t>
        </is>
      </c>
      <c r="B464" t="n">
        <v>0.02890459914286312</v>
      </c>
      <c r="C464" t="n">
        <v>11.89189189189188</v>
      </c>
      <c r="D464" t="n">
        <v>47.84824999999999</v>
      </c>
      <c r="E464" t="n">
        <v>5.28325</v>
      </c>
    </row>
    <row r="465">
      <c r="A465" t="inlineStr">
        <is>
          <t>601865</t>
        </is>
      </c>
      <c r="B465" t="n">
        <v>0.007612310631185166</v>
      </c>
      <c r="C465" t="n">
        <v>11.89189189189188</v>
      </c>
      <c r="D465" t="n">
        <v>37.691</v>
      </c>
      <c r="E465" t="n">
        <v>7.806750000000001</v>
      </c>
    </row>
    <row r="466">
      <c r="A466" t="inlineStr">
        <is>
          <t>600774</t>
        </is>
      </c>
      <c r="B466" t="n">
        <v>0.0006928229659649315</v>
      </c>
      <c r="C466" t="n">
        <v>11.83704842428901</v>
      </c>
      <c r="D466" t="n">
        <v>13.78725</v>
      </c>
      <c r="E466" t="n">
        <v>0.4582499999999999</v>
      </c>
    </row>
    <row r="467">
      <c r="A467" t="inlineStr">
        <is>
          <t>600356</t>
        </is>
      </c>
      <c r="B467" t="n">
        <v>0.0005783164440350068</v>
      </c>
      <c r="C467" t="n">
        <v>11.82147165259348</v>
      </c>
      <c r="D467" t="n">
        <v>8.684000000000001</v>
      </c>
      <c r="E467" t="n">
        <v>1.4565</v>
      </c>
    </row>
    <row r="468">
      <c r="A468" t="inlineStr">
        <is>
          <t>600963</t>
        </is>
      </c>
      <c r="B468" t="n">
        <v>0.0003683374754363658</v>
      </c>
      <c r="C468" t="n">
        <v>11.80555555555556</v>
      </c>
      <c r="D468" t="n">
        <v>4.3255</v>
      </c>
      <c r="E468" t="n">
        <v>1.918</v>
      </c>
    </row>
    <row r="469">
      <c r="A469" t="inlineStr">
        <is>
          <t>600212</t>
        </is>
      </c>
      <c r="B469" t="n">
        <v>0.0001874610591900312</v>
      </c>
      <c r="C469" t="n">
        <v>11.76470588235294</v>
      </c>
      <c r="D469" t="n">
        <v>3.21</v>
      </c>
      <c r="E469" t="n">
        <v>0.6040000000000001</v>
      </c>
    </row>
    <row r="470">
      <c r="A470" t="inlineStr">
        <is>
          <t>000584</t>
        </is>
      </c>
      <c r="B470" t="n">
        <v>0.0007926867063092118</v>
      </c>
      <c r="C470" t="n">
        <v>11.70046801872076</v>
      </c>
      <c r="D470" t="n">
        <v>6.20125</v>
      </c>
      <c r="E470" t="n">
        <v>1.48075</v>
      </c>
    </row>
    <row r="471">
      <c r="A471" t="inlineStr">
        <is>
          <t>600691</t>
        </is>
      </c>
      <c r="B471" t="n">
        <v>0.0001863793606192345</v>
      </c>
      <c r="C471" t="n">
        <v>11.65919282511212</v>
      </c>
      <c r="D471" t="n">
        <v>2.35775</v>
      </c>
      <c r="E471" t="n">
        <v>1.833</v>
      </c>
    </row>
    <row r="472">
      <c r="A472" t="inlineStr">
        <is>
          <t>002813</t>
        </is>
      </c>
      <c r="B472" t="n">
        <v>0.02302631912360328</v>
      </c>
      <c r="C472" t="n">
        <v>11.53212520593079</v>
      </c>
      <c r="D472" t="n">
        <v>24.5665</v>
      </c>
      <c r="E472" t="n">
        <v>23.562</v>
      </c>
    </row>
    <row r="473">
      <c r="A473" t="inlineStr">
        <is>
          <t>601163</t>
        </is>
      </c>
      <c r="B473" t="n">
        <v>0.001171053173715167</v>
      </c>
      <c r="C473" t="n">
        <v>11.4774114774115</v>
      </c>
      <c r="D473" t="n">
        <v>16.53425</v>
      </c>
      <c r="E473" t="n">
        <v>0.9432499999999999</v>
      </c>
    </row>
    <row r="474">
      <c r="A474" t="inlineStr">
        <is>
          <t>603966</t>
        </is>
      </c>
      <c r="B474" t="n">
        <v>0.0008955942275042445</v>
      </c>
      <c r="C474" t="n">
        <v>11.47655703289015</v>
      </c>
      <c r="D474" t="n">
        <v>14.725</v>
      </c>
      <c r="E474" t="n">
        <v>1.28275</v>
      </c>
    </row>
    <row r="475">
      <c r="A475" t="inlineStr">
        <is>
          <t>002221</t>
        </is>
      </c>
      <c r="B475" t="n">
        <v>0.0006657576506899921</v>
      </c>
      <c r="C475" t="n">
        <v>11.42061281337048</v>
      </c>
      <c r="D475" t="n">
        <v>10.48925</v>
      </c>
      <c r="E475" t="n">
        <v>1.106</v>
      </c>
    </row>
    <row r="476">
      <c r="A476" t="inlineStr">
        <is>
          <t>002179</t>
        </is>
      </c>
      <c r="B476" t="n">
        <v>0.01386230631388735</v>
      </c>
      <c r="C476" t="n">
        <v>11.32989529614001</v>
      </c>
      <c r="D476" t="n">
        <v>72.56425</v>
      </c>
      <c r="E476" t="n">
        <v>1.25525</v>
      </c>
    </row>
    <row r="477">
      <c r="A477" t="inlineStr">
        <is>
          <t>603187</t>
        </is>
      </c>
      <c r="B477" t="n">
        <v>0.008853299448216459</v>
      </c>
      <c r="C477" t="n">
        <v>11.31738664762585</v>
      </c>
      <c r="D477" t="n">
        <v>61.23325</v>
      </c>
      <c r="E477" t="n">
        <v>2.3215</v>
      </c>
    </row>
    <row r="478">
      <c r="A478" t="inlineStr">
        <is>
          <t>600810</t>
        </is>
      </c>
      <c r="B478" t="n">
        <v>0.0006870398196844477</v>
      </c>
      <c r="C478" t="n">
        <v>11.22770199370409</v>
      </c>
      <c r="D478" t="n">
        <v>9.316999999999998</v>
      </c>
      <c r="E478" t="n">
        <v>2.72675</v>
      </c>
    </row>
    <row r="479">
      <c r="A479" t="inlineStr">
        <is>
          <t>603899</t>
        </is>
      </c>
      <c r="B479" t="n">
        <v>0.007366343432696397</v>
      </c>
      <c r="C479" t="n">
        <v>11.16026289180991</v>
      </c>
      <c r="D479" t="n">
        <v>90.45950000000001</v>
      </c>
      <c r="E479" t="n">
        <v>0.362</v>
      </c>
    </row>
    <row r="480">
      <c r="A480" t="inlineStr">
        <is>
          <t>600798</t>
        </is>
      </c>
      <c r="B480" t="n">
        <v>0.0030400559386434</v>
      </c>
      <c r="C480" t="n">
        <v>10.95100864553313</v>
      </c>
      <c r="D480" t="n">
        <v>4.44125</v>
      </c>
      <c r="E480" t="n">
        <v>7.693000000000001</v>
      </c>
    </row>
    <row r="481">
      <c r="A481" t="inlineStr">
        <is>
          <t>600926</t>
        </is>
      </c>
      <c r="B481" t="n">
        <v>0.0004848293063662281</v>
      </c>
      <c r="C481" t="n">
        <v>10.82933516106923</v>
      </c>
      <c r="D481" t="n">
        <v>14.734</v>
      </c>
      <c r="E481" t="n">
        <v>0.65725</v>
      </c>
    </row>
    <row r="482">
      <c r="A482" t="inlineStr">
        <is>
          <t>688037</t>
        </is>
      </c>
      <c r="B482" t="n">
        <v>0.01367254842882342</v>
      </c>
      <c r="C482" t="n">
        <v>10.74556718649862</v>
      </c>
      <c r="D482" t="n">
        <v>97.64975</v>
      </c>
      <c r="E482" t="n">
        <v>3.783</v>
      </c>
    </row>
    <row r="483">
      <c r="A483" t="inlineStr">
        <is>
          <t>600305</t>
        </is>
      </c>
      <c r="B483" t="n">
        <v>0.001855717764871962</v>
      </c>
      <c r="C483" t="n">
        <v>10.73298429319371</v>
      </c>
      <c r="D483" t="n">
        <v>24.08475</v>
      </c>
      <c r="E483" t="n">
        <v>2.0495</v>
      </c>
    </row>
    <row r="484">
      <c r="A484" t="inlineStr">
        <is>
          <t>600063</t>
        </is>
      </c>
      <c r="B484" t="n">
        <v>0.0002553956508856259</v>
      </c>
      <c r="C484" t="n">
        <v>10.72386058981234</v>
      </c>
      <c r="D484" t="n">
        <v>3.79675</v>
      </c>
      <c r="E484" t="n">
        <v>1.9205</v>
      </c>
    </row>
    <row r="485">
      <c r="A485" t="inlineStr">
        <is>
          <t>600849</t>
        </is>
      </c>
      <c r="B485" t="n">
        <v>0.001441227727249674</v>
      </c>
      <c r="C485" t="n">
        <v>10.62079281974571</v>
      </c>
      <c r="D485" t="n">
        <v>14.78825</v>
      </c>
      <c r="E485" t="n">
        <v>0</v>
      </c>
    </row>
    <row r="486">
      <c r="A486" t="inlineStr">
        <is>
          <t>600538</t>
        </is>
      </c>
      <c r="B486" t="n">
        <v>0.0002474769224429242</v>
      </c>
      <c r="C486" t="n">
        <v>10.57046979865772</v>
      </c>
      <c r="D486" t="n">
        <v>6.0665</v>
      </c>
      <c r="E486" t="n">
        <v>1.7405</v>
      </c>
    </row>
    <row r="487">
      <c r="A487" t="inlineStr">
        <is>
          <t>603906</t>
        </is>
      </c>
      <c r="B487" t="n">
        <v>0.004902090635953931</v>
      </c>
      <c r="C487" t="n">
        <v>10.41886659626892</v>
      </c>
      <c r="D487" t="n">
        <v>29.955</v>
      </c>
      <c r="E487" t="n">
        <v>2.35175</v>
      </c>
    </row>
    <row r="488">
      <c r="A488" t="inlineStr">
        <is>
          <t>600559</t>
        </is>
      </c>
      <c r="B488" t="n">
        <v>0.009961513414106444</v>
      </c>
      <c r="C488" t="n">
        <v>9.977827050997789</v>
      </c>
      <c r="D488" t="n">
        <v>28.8875</v>
      </c>
      <c r="E488" t="n">
        <v>11.97825</v>
      </c>
    </row>
    <row r="489">
      <c r="A489" t="inlineStr">
        <is>
          <t>600054</t>
        </is>
      </c>
      <c r="B489" t="n">
        <v>0.0002033051493422167</v>
      </c>
      <c r="C489" t="n">
        <v>9.964412811387891</v>
      </c>
      <c r="D489" t="n">
        <v>8.855500000000001</v>
      </c>
      <c r="E489" t="n">
        <v>0.70375</v>
      </c>
    </row>
    <row r="490">
      <c r="A490" t="inlineStr">
        <is>
          <t>603712</t>
        </is>
      </c>
      <c r="B490" t="n">
        <v>0.004059960333054969</v>
      </c>
      <c r="C490" t="n">
        <v>9.801792017377142</v>
      </c>
      <c r="D490" t="n">
        <v>40.714</v>
      </c>
      <c r="E490" t="n">
        <v>1.81425</v>
      </c>
    </row>
    <row r="491">
      <c r="A491" t="inlineStr">
        <is>
          <t>600737</t>
        </is>
      </c>
      <c r="B491" t="n">
        <v>0.0006640462972661573</v>
      </c>
      <c r="C491" t="n">
        <v>9.722222222222211</v>
      </c>
      <c r="D491" t="n">
        <v>9.547000000000001</v>
      </c>
      <c r="E491" t="n">
        <v>2.129</v>
      </c>
    </row>
    <row r="492">
      <c r="A492" t="inlineStr">
        <is>
          <t>603100</t>
        </is>
      </c>
      <c r="B492" t="n">
        <v>0.001761158807270291</v>
      </c>
      <c r="C492" t="n">
        <v>9.556313993174047</v>
      </c>
      <c r="D492" t="n">
        <v>11.939</v>
      </c>
      <c r="E492" t="n">
        <v>1.43775</v>
      </c>
    </row>
    <row r="493">
      <c r="A493" t="inlineStr">
        <is>
          <t>603300</t>
        </is>
      </c>
      <c r="B493" t="n">
        <v>0.0001153746439603643</v>
      </c>
      <c r="C493" t="n">
        <v>9.508196721311467</v>
      </c>
      <c r="D493" t="n">
        <v>6.23175</v>
      </c>
      <c r="E493" t="n">
        <v>0.402</v>
      </c>
    </row>
    <row r="494">
      <c r="A494" t="inlineStr">
        <is>
          <t>600699</t>
        </is>
      </c>
      <c r="B494" t="n">
        <v>0.0030108460717417</v>
      </c>
      <c r="C494" t="n">
        <v>9.469214437367302</v>
      </c>
      <c r="D494" t="n">
        <v>26.233</v>
      </c>
      <c r="E494" t="n">
        <v>2.25825</v>
      </c>
    </row>
    <row r="495">
      <c r="A495" t="inlineStr">
        <is>
          <t>600456</t>
        </is>
      </c>
      <c r="B495" t="n">
        <v>0.01095653483264562</v>
      </c>
      <c r="C495" t="n">
        <v>9.373493975903614</v>
      </c>
      <c r="D495" t="n">
        <v>48.8335</v>
      </c>
      <c r="E495" t="n">
        <v>2.83525</v>
      </c>
    </row>
    <row r="496">
      <c r="A496" t="inlineStr">
        <is>
          <t>600343</t>
        </is>
      </c>
      <c r="B496" t="n">
        <v>0.002265157942908029</v>
      </c>
      <c r="C496" t="n">
        <v>9.354120267260569</v>
      </c>
      <c r="D496" t="n">
        <v>10.1065</v>
      </c>
      <c r="E496" t="n">
        <v>3.5765</v>
      </c>
    </row>
    <row r="497">
      <c r="A497" t="inlineStr">
        <is>
          <t>601766</t>
        </is>
      </c>
      <c r="B497" t="n">
        <v>0.001929035925895018</v>
      </c>
      <c r="C497" t="n">
        <v>9.272727272727277</v>
      </c>
      <c r="D497" t="n">
        <v>5.9915</v>
      </c>
      <c r="E497" t="n">
        <v>0.9252499999999999</v>
      </c>
    </row>
    <row r="498">
      <c r="A498" t="inlineStr">
        <is>
          <t>600263</t>
        </is>
      </c>
      <c r="B498" t="n">
        <v>0.0002495723329741379</v>
      </c>
      <c r="C498" t="n">
        <v>9.242021276595747</v>
      </c>
      <c r="D498" t="n">
        <v>14.848</v>
      </c>
      <c r="E498" t="n">
        <v>0</v>
      </c>
    </row>
    <row r="499">
      <c r="A499" t="inlineStr">
        <is>
          <t>603883</t>
        </is>
      </c>
      <c r="B499" t="n">
        <v>0.01111131537923638</v>
      </c>
      <c r="C499" t="n">
        <v>9.201287302516103</v>
      </c>
      <c r="D499" t="n">
        <v>71.32425000000001</v>
      </c>
      <c r="E499" t="n">
        <v>0.9105000000000001</v>
      </c>
    </row>
    <row r="500">
      <c r="A500" t="inlineStr">
        <is>
          <t>600980</t>
        </is>
      </c>
      <c r="B500" t="n">
        <v>0.00130773788592728</v>
      </c>
      <c r="C500" t="n">
        <v>9.201141226818832</v>
      </c>
      <c r="D500" t="n">
        <v>14.219</v>
      </c>
      <c r="E500" t="n">
        <v>4.19725</v>
      </c>
    </row>
    <row r="501">
      <c r="A501" t="inlineStr">
        <is>
          <t>600330</t>
        </is>
      </c>
      <c r="B501" t="n">
        <v>0.0007601967337802075</v>
      </c>
      <c r="C501" t="n">
        <v>9.147609147609149</v>
      </c>
      <c r="D501" t="n">
        <v>10.10725</v>
      </c>
      <c r="E501" t="n">
        <v>3.74375</v>
      </c>
    </row>
    <row r="502">
      <c r="A502" t="inlineStr">
        <is>
          <t>600243</t>
        </is>
      </c>
      <c r="B502" t="n">
        <v>0.0002714292927026299</v>
      </c>
      <c r="C502" t="n">
        <v>9.090909090909083</v>
      </c>
      <c r="D502" t="n">
        <v>2.78525</v>
      </c>
      <c r="E502" t="n">
        <v>0.35675</v>
      </c>
    </row>
    <row r="503">
      <c r="A503" t="inlineStr">
        <is>
          <t>601003</t>
        </is>
      </c>
      <c r="B503" t="n">
        <v>0.0003267807745504842</v>
      </c>
      <c r="C503" t="n">
        <v>9.054325955734409</v>
      </c>
      <c r="D503" t="n">
        <v>5.4225</v>
      </c>
      <c r="E503" t="n">
        <v>0.48675</v>
      </c>
    </row>
    <row r="504">
      <c r="A504" t="inlineStr">
        <is>
          <t>600299</t>
        </is>
      </c>
      <c r="B504" t="n">
        <v>0.001006651725741449</v>
      </c>
      <c r="C504" t="n">
        <v>9.017713365539448</v>
      </c>
      <c r="D504" t="n">
        <v>12.09625</v>
      </c>
      <c r="E504" t="n">
        <v>0.3255</v>
      </c>
    </row>
    <row r="505">
      <c r="A505" t="inlineStr">
        <is>
          <t>600870</t>
        </is>
      </c>
      <c r="B505" t="n">
        <v>0.0001496914638327049</v>
      </c>
      <c r="C505" t="n">
        <v>8.992805755395693</v>
      </c>
      <c r="D505" t="n">
        <v>2.917</v>
      </c>
      <c r="E505" t="n">
        <v>0.5035000000000001</v>
      </c>
    </row>
    <row r="506">
      <c r="A506" t="inlineStr">
        <is>
          <t>600121</t>
        </is>
      </c>
      <c r="B506" t="n">
        <v>0.008017303960708582</v>
      </c>
      <c r="C506" t="n">
        <v>8.704453441295534</v>
      </c>
      <c r="D506" t="n">
        <v>6.73175</v>
      </c>
      <c r="E506" t="n">
        <v>13.0225</v>
      </c>
    </row>
    <row r="507">
      <c r="A507" t="inlineStr">
        <is>
          <t>600845</t>
        </is>
      </c>
      <c r="B507" t="n">
        <v>0.001838041969574454</v>
      </c>
      <c r="C507" t="n">
        <v>8.537562069517879</v>
      </c>
      <c r="D507" t="n">
        <v>64.61675</v>
      </c>
      <c r="E507" t="n">
        <v>0.7257499999999999</v>
      </c>
    </row>
    <row r="508">
      <c r="A508" t="inlineStr">
        <is>
          <t>600270</t>
        </is>
      </c>
      <c r="B508" t="n">
        <v>0.0007756593008620479</v>
      </c>
      <c r="C508" t="n">
        <v>8.475452196382417</v>
      </c>
      <c r="D508" t="n">
        <v>21.0545</v>
      </c>
      <c r="E508" t="n">
        <v>0.7084999999999999</v>
      </c>
    </row>
    <row r="509">
      <c r="A509" t="inlineStr">
        <is>
          <t>600703</t>
        </is>
      </c>
      <c r="B509" t="n">
        <v>0.008085630521136564</v>
      </c>
      <c r="C509" t="n">
        <v>8.451228592702908</v>
      </c>
      <c r="D509" t="n">
        <v>29.80025</v>
      </c>
      <c r="E509" t="n">
        <v>2.3065</v>
      </c>
    </row>
    <row r="510">
      <c r="A510" t="inlineStr">
        <is>
          <t>603056</t>
        </is>
      </c>
      <c r="B510" t="n">
        <v>0.002338424197162062</v>
      </c>
      <c r="C510" t="n">
        <v>8.431952662721898</v>
      </c>
      <c r="D510" t="n">
        <v>13.39</v>
      </c>
      <c r="E510" t="n">
        <v>2.3205</v>
      </c>
    </row>
    <row r="511">
      <c r="A511" t="inlineStr">
        <is>
          <t>600458</t>
        </is>
      </c>
      <c r="B511" t="n">
        <v>0.0005568574641884694</v>
      </c>
      <c r="C511" t="n">
        <v>8.289473684210535</v>
      </c>
      <c r="D511" t="n">
        <v>8.446999999999999</v>
      </c>
      <c r="E511" t="n">
        <v>1.964</v>
      </c>
    </row>
    <row r="512">
      <c r="A512" t="inlineStr">
        <is>
          <t>603995</t>
        </is>
      </c>
      <c r="B512" t="n">
        <v>0.004814204429475402</v>
      </c>
      <c r="C512" t="n">
        <v>8.273894436519269</v>
      </c>
      <c r="D512" t="n">
        <v>29.394</v>
      </c>
      <c r="E512" t="n">
        <v>2.5235</v>
      </c>
    </row>
    <row r="513">
      <c r="A513" t="inlineStr">
        <is>
          <t>600301</t>
        </is>
      </c>
      <c r="B513" t="n">
        <v>0.0002155034906732145</v>
      </c>
      <c r="C513" t="n">
        <v>8.219178082191792</v>
      </c>
      <c r="D513" t="n">
        <v>6.82175</v>
      </c>
      <c r="E513" t="n">
        <v>0.6327499999999999</v>
      </c>
    </row>
    <row r="514">
      <c r="A514" t="inlineStr">
        <is>
          <t>600151</t>
        </is>
      </c>
      <c r="B514" t="n">
        <v>0.001410274840398172</v>
      </c>
      <c r="C514" t="n">
        <v>7.901907356948223</v>
      </c>
      <c r="D514" t="n">
        <v>8.26275</v>
      </c>
      <c r="E514" t="n">
        <v>2.23575</v>
      </c>
    </row>
    <row r="515">
      <c r="A515" t="inlineStr">
        <is>
          <t>600497</t>
        </is>
      </c>
      <c r="B515" t="n">
        <v>0.0003424284929195848</v>
      </c>
      <c r="C515" t="n">
        <v>7.758620689655182</v>
      </c>
      <c r="D515" t="n">
        <v>4.89025</v>
      </c>
      <c r="E515" t="n">
        <v>2.1055</v>
      </c>
    </row>
    <row r="516">
      <c r="A516" t="inlineStr">
        <is>
          <t>688599</t>
        </is>
      </c>
      <c r="B516" t="n">
        <v>0.001751581957024105</v>
      </c>
      <c r="C516" t="n">
        <v>7.579462102689494</v>
      </c>
      <c r="D516" t="n">
        <v>22.82675</v>
      </c>
      <c r="E516" t="n">
        <v>9.865500000000001</v>
      </c>
    </row>
    <row r="517">
      <c r="A517" t="inlineStr">
        <is>
          <t>603301</t>
        </is>
      </c>
      <c r="B517" t="n">
        <v>0.007508997649172429</v>
      </c>
      <c r="C517" t="n">
        <v>7.56596190809018</v>
      </c>
      <c r="D517" t="n">
        <v>65.4025</v>
      </c>
      <c r="E517" t="n">
        <v>7.1215</v>
      </c>
    </row>
    <row r="518">
      <c r="A518" t="inlineStr">
        <is>
          <t>600887</t>
        </is>
      </c>
      <c r="B518" t="n">
        <v>0.007186998490319542</v>
      </c>
      <c r="C518" t="n">
        <v>7.554671968190863</v>
      </c>
      <c r="D518" t="n">
        <v>44.58725</v>
      </c>
      <c r="E518" t="n">
        <v>1.298</v>
      </c>
    </row>
    <row r="519">
      <c r="A519" t="inlineStr">
        <is>
          <t>600674</t>
        </is>
      </c>
      <c r="B519" t="n">
        <v>0.0003030754743473908</v>
      </c>
      <c r="C519" t="n">
        <v>7.429718875501989</v>
      </c>
      <c r="D519" t="n">
        <v>10.23775</v>
      </c>
      <c r="E519" t="n">
        <v>0.1765</v>
      </c>
    </row>
    <row r="520">
      <c r="A520" t="inlineStr">
        <is>
          <t>600207</t>
        </is>
      </c>
      <c r="B520" t="n">
        <v>0.0008821959181575161</v>
      </c>
      <c r="C520" t="n">
        <v>7.374100719424459</v>
      </c>
      <c r="D520" t="n">
        <v>6.07875</v>
      </c>
      <c r="E520" t="n">
        <v>2.44375</v>
      </c>
    </row>
    <row r="521">
      <c r="A521" t="inlineStr">
        <is>
          <t>600308</t>
        </is>
      </c>
      <c r="B521" t="n">
        <v>0.0001510245901639344</v>
      </c>
      <c r="C521" t="n">
        <v>7.289719626168245</v>
      </c>
      <c r="D521" t="n">
        <v>5.3375</v>
      </c>
      <c r="E521" t="n">
        <v>1.95575</v>
      </c>
    </row>
    <row r="522">
      <c r="A522" t="inlineStr">
        <is>
          <t>600230</t>
        </is>
      </c>
      <c r="B522" t="n">
        <v>0.0009005860475600139</v>
      </c>
      <c r="C522" t="n">
        <v>7.150480256136604</v>
      </c>
      <c r="D522" t="n">
        <v>8.872999999999999</v>
      </c>
      <c r="E522" t="n">
        <v>1.39975</v>
      </c>
    </row>
    <row r="523">
      <c r="A523" t="inlineStr">
        <is>
          <t>600460</t>
        </is>
      </c>
      <c r="B523" t="n">
        <v>0.008781622299761359</v>
      </c>
      <c r="C523" t="n">
        <v>6.882989183874133</v>
      </c>
      <c r="D523" t="n">
        <v>24.19925</v>
      </c>
      <c r="E523" t="n">
        <v>6.081</v>
      </c>
    </row>
    <row r="524">
      <c r="A524" t="inlineStr">
        <is>
          <t>688030</t>
        </is>
      </c>
      <c r="B524" t="n">
        <v>0.007910727277894615</v>
      </c>
      <c r="C524" t="n">
        <v>6.799130704750067</v>
      </c>
      <c r="D524" t="n">
        <v>35.186</v>
      </c>
      <c r="E524" t="n">
        <v>1.339</v>
      </c>
    </row>
    <row r="525">
      <c r="A525" t="inlineStr">
        <is>
          <t>600038</t>
        </is>
      </c>
      <c r="B525" t="n">
        <v>0.01104411058751222</v>
      </c>
      <c r="C525" t="n">
        <v>6.657738664625978</v>
      </c>
      <c r="D525" t="n">
        <v>59.59024999999999</v>
      </c>
      <c r="E525" t="n">
        <v>1.8135</v>
      </c>
    </row>
    <row r="526">
      <c r="A526" t="inlineStr">
        <is>
          <t>600733</t>
        </is>
      </c>
      <c r="B526" t="n">
        <v>0.00159469089067679</v>
      </c>
      <c r="C526" t="n">
        <v>6.609547123623027</v>
      </c>
      <c r="D526" t="n">
        <v>8.82475</v>
      </c>
      <c r="E526" t="n">
        <v>4.159</v>
      </c>
    </row>
    <row r="527">
      <c r="A527" t="inlineStr">
        <is>
          <t>600631</t>
        </is>
      </c>
      <c r="B527" t="n">
        <v>0.0008049019923915152</v>
      </c>
      <c r="C527" t="n">
        <v>6.594153636981637</v>
      </c>
      <c r="D527" t="n">
        <v>15.509</v>
      </c>
      <c r="E527" t="n">
        <v>0</v>
      </c>
    </row>
    <row r="528">
      <c r="A528" t="inlineStr">
        <is>
          <t>601298</t>
        </is>
      </c>
      <c r="B528" t="n">
        <v>0.0001362858280254777</v>
      </c>
      <c r="C528" t="n">
        <v>6.543624161073813</v>
      </c>
      <c r="D528" t="n">
        <v>6.279999999999999</v>
      </c>
      <c r="E528" t="n">
        <v>0.7857499999999999</v>
      </c>
    </row>
    <row r="529">
      <c r="A529" t="inlineStr">
        <is>
          <t>603288</t>
        </is>
      </c>
      <c r="B529" t="n">
        <v>0.006511523170920544</v>
      </c>
      <c r="C529" t="n">
        <v>6.463878326996197</v>
      </c>
      <c r="D529" t="n">
        <v>200.19975</v>
      </c>
      <c r="E529" t="n">
        <v>0.13275</v>
      </c>
    </row>
    <row r="530">
      <c r="A530" t="inlineStr">
        <is>
          <t>600908</t>
        </is>
      </c>
      <c r="B530" t="n">
        <v>0.0002820232713879122</v>
      </c>
      <c r="C530" t="n">
        <v>6.462585034013602</v>
      </c>
      <c r="D530" t="n">
        <v>5.973000000000001</v>
      </c>
      <c r="E530" t="n">
        <v>1.97125</v>
      </c>
    </row>
    <row r="531">
      <c r="A531" t="inlineStr">
        <is>
          <t>601619</t>
        </is>
      </c>
      <c r="B531" t="n">
        <v>0.0007409681146025882</v>
      </c>
      <c r="C531" t="n">
        <v>6.451612903225801</v>
      </c>
      <c r="D531" t="n">
        <v>3.38125</v>
      </c>
      <c r="E531" t="n">
        <v>2.62775</v>
      </c>
    </row>
    <row r="532">
      <c r="A532" t="inlineStr">
        <is>
          <t>601618</t>
        </is>
      </c>
      <c r="B532" t="n">
        <v>0.0002897813999127779</v>
      </c>
      <c r="C532" t="n">
        <v>6.41509433962264</v>
      </c>
      <c r="D532" t="n">
        <v>2.86625</v>
      </c>
      <c r="E532" t="n">
        <v>0.98575</v>
      </c>
    </row>
    <row r="533">
      <c r="A533" t="inlineStr">
        <is>
          <t>688350</t>
        </is>
      </c>
      <c r="B533" t="n">
        <v>0.01436169394275281</v>
      </c>
      <c r="C533" t="n">
        <v>6.375711574952558</v>
      </c>
      <c r="D533" t="n">
        <v>30.674</v>
      </c>
      <c r="E533" t="n">
        <v>66.25999999999999</v>
      </c>
    </row>
    <row r="534">
      <c r="A534" t="inlineStr">
        <is>
          <t>600059</t>
        </is>
      </c>
      <c r="B534" t="n">
        <v>0.007244264807459854</v>
      </c>
      <c r="C534" t="n">
        <v>6.288751107174506</v>
      </c>
      <c r="D534" t="n">
        <v>14.4775</v>
      </c>
      <c r="E534" t="n">
        <v>8.607749999999999</v>
      </c>
    </row>
    <row r="535">
      <c r="A535" t="inlineStr">
        <is>
          <t>600591</t>
        </is>
      </c>
      <c r="B535" t="n">
        <v>0.0001077785846669281</v>
      </c>
      <c r="C535" t="n">
        <v>6.28654970760234</v>
      </c>
      <c r="D535" t="n">
        <v>7.01425</v>
      </c>
      <c r="E535" t="n">
        <v>0</v>
      </c>
    </row>
    <row r="536">
      <c r="A536" t="inlineStr">
        <is>
          <t>603680</t>
        </is>
      </c>
      <c r="B536" t="n">
        <v>0.002968627578713446</v>
      </c>
      <c r="C536" t="n">
        <v>6.203473945409432</v>
      </c>
      <c r="D536" t="n">
        <v>12.71225</v>
      </c>
      <c r="E536" t="n">
        <v>1.38125</v>
      </c>
    </row>
    <row r="537">
      <c r="A537" t="inlineStr">
        <is>
          <t>600999</t>
        </is>
      </c>
      <c r="B537" t="n">
        <v>0.003318165283948538</v>
      </c>
      <c r="C537" t="n">
        <v>6.202924235711116</v>
      </c>
      <c r="D537" t="n">
        <v>23.7455</v>
      </c>
      <c r="E537" t="n">
        <v>0.80525</v>
      </c>
    </row>
    <row r="538">
      <c r="A538" t="inlineStr">
        <is>
          <t>600933</t>
        </is>
      </c>
      <c r="B538" t="n">
        <v>0.0004792088118462995</v>
      </c>
      <c r="C538" t="n">
        <v>6.123778501628663</v>
      </c>
      <c r="D538" t="n">
        <v>15.60825</v>
      </c>
      <c r="E538" t="n">
        <v>0.39425</v>
      </c>
    </row>
    <row r="539">
      <c r="A539" t="inlineStr">
        <is>
          <t>688689</t>
        </is>
      </c>
      <c r="B539" t="n">
        <v>0.006664847883597884</v>
      </c>
      <c r="C539" t="n">
        <v>6.11163080760837</v>
      </c>
      <c r="D539" t="n">
        <v>35.27999999999999</v>
      </c>
      <c r="E539" t="n">
        <v>55.31666666666666</v>
      </c>
    </row>
    <row r="540">
      <c r="A540" t="inlineStr">
        <is>
          <t>688567</t>
        </is>
      </c>
      <c r="B540" t="n">
        <v>0.01445456342032344</v>
      </c>
      <c r="C540" t="n">
        <v>6.011960969468055</v>
      </c>
      <c r="D540" t="n">
        <v>39.06574999999999</v>
      </c>
      <c r="E540" t="n">
        <v>7.244750000000001</v>
      </c>
    </row>
    <row r="541">
      <c r="A541" t="inlineStr">
        <is>
          <t>688008</t>
        </is>
      </c>
      <c r="B541" t="n">
        <v>0.006107181423840029</v>
      </c>
      <c r="C541" t="n">
        <v>5.889496053430499</v>
      </c>
      <c r="D541" t="n">
        <v>88.16475</v>
      </c>
      <c r="E541" t="n">
        <v>1.813</v>
      </c>
    </row>
    <row r="542">
      <c r="A542" t="inlineStr">
        <is>
          <t>603916</t>
        </is>
      </c>
      <c r="B542" t="n">
        <v>0.001693661355741777</v>
      </c>
      <c r="C542" t="n">
        <v>5.779674166020166</v>
      </c>
      <c r="D542" t="n">
        <v>24.25425</v>
      </c>
      <c r="E542" t="n">
        <v>1.087</v>
      </c>
    </row>
    <row r="543">
      <c r="A543" t="inlineStr">
        <is>
          <t>600794</t>
        </is>
      </c>
      <c r="B543" t="n">
        <v>9.873227085557418e-05</v>
      </c>
      <c r="C543" t="n">
        <v>5.775075987841949</v>
      </c>
      <c r="D543" t="n">
        <v>3.2785</v>
      </c>
      <c r="E543" t="n">
        <v>1.0465</v>
      </c>
    </row>
    <row r="544">
      <c r="A544" t="inlineStr">
        <is>
          <t>603198</t>
        </is>
      </c>
      <c r="B544" t="n">
        <v>0.003497832944249902</v>
      </c>
      <c r="C544" t="n">
        <v>5.750893921334921</v>
      </c>
      <c r="D544" t="n">
        <v>35.98199999999999</v>
      </c>
      <c r="E544" t="n">
        <v>2.87175</v>
      </c>
    </row>
    <row r="545">
      <c r="A545" t="inlineStr">
        <is>
          <t>600039</t>
        </is>
      </c>
      <c r="B545" t="n">
        <v>0.0001097663684811572</v>
      </c>
      <c r="C545" t="n">
        <v>5.615550755939513</v>
      </c>
      <c r="D545" t="n">
        <v>4.59725</v>
      </c>
      <c r="E545" t="n">
        <v>0.7144999999999999</v>
      </c>
    </row>
    <row r="546">
      <c r="A546" t="inlineStr">
        <is>
          <t>603755</t>
        </is>
      </c>
      <c r="B546" t="n">
        <v>0.006618580594474269</v>
      </c>
      <c r="C546" t="n">
        <v>5.584045584045594</v>
      </c>
      <c r="D546" t="n">
        <v>76.37</v>
      </c>
      <c r="E546" t="n">
        <v>2.0505</v>
      </c>
    </row>
    <row r="547">
      <c r="A547" t="inlineStr">
        <is>
          <t>601985</t>
        </is>
      </c>
      <c r="B547" t="n">
        <v>0.0001690588287198104</v>
      </c>
      <c r="C547" t="n">
        <v>5.543710021321946</v>
      </c>
      <c r="D547" t="n">
        <v>4.95825</v>
      </c>
      <c r="E547" t="n">
        <v>0.4387499999999999</v>
      </c>
    </row>
    <row r="548">
      <c r="A548" t="inlineStr">
        <is>
          <t>603038</t>
        </is>
      </c>
      <c r="B548" t="n">
        <v>0.002718224506716293</v>
      </c>
      <c r="C548" t="n">
        <v>5.515370705244127</v>
      </c>
      <c r="D548" t="n">
        <v>10.47825</v>
      </c>
      <c r="E548" t="n">
        <v>1.5465</v>
      </c>
    </row>
    <row r="549">
      <c r="A549" t="inlineStr">
        <is>
          <t>600354</t>
        </is>
      </c>
      <c r="B549" t="n">
        <v>0.0006424623680071895</v>
      </c>
      <c r="C549" t="n">
        <v>5.32687651331718</v>
      </c>
      <c r="D549" t="n">
        <v>4.451</v>
      </c>
      <c r="E549" t="n">
        <v>2.482</v>
      </c>
    </row>
    <row r="550">
      <c r="A550" t="inlineStr">
        <is>
          <t>600741</t>
        </is>
      </c>
      <c r="B550" t="n">
        <v>0.001096737893190388</v>
      </c>
      <c r="C550" t="n">
        <v>5.319504851120782</v>
      </c>
      <c r="D550" t="n">
        <v>30.03475</v>
      </c>
      <c r="E550" t="n">
        <v>0.7384999999999999</v>
      </c>
    </row>
    <row r="551">
      <c r="A551" t="inlineStr">
        <is>
          <t>601311</t>
        </is>
      </c>
      <c r="B551" t="n">
        <v>0.001016577885808854</v>
      </c>
      <c r="C551" t="n">
        <v>5.309734513274345</v>
      </c>
      <c r="D551" t="n">
        <v>9.668000000000001</v>
      </c>
      <c r="E551" t="n">
        <v>4.406499999999999</v>
      </c>
    </row>
    <row r="552">
      <c r="A552" t="inlineStr">
        <is>
          <t>603033</t>
        </is>
      </c>
      <c r="B552" t="n">
        <v>0.001483359088058765</v>
      </c>
      <c r="C552" t="n">
        <v>5.280844935189632</v>
      </c>
      <c r="D552" t="n">
        <v>22.326</v>
      </c>
      <c r="E552" t="n">
        <v>0.4949999999999999</v>
      </c>
    </row>
    <row r="553">
      <c r="A553" t="inlineStr">
        <is>
          <t>600177</t>
        </is>
      </c>
      <c r="B553" t="n">
        <v>6.588704088704092e-05</v>
      </c>
      <c r="C553" t="n">
        <v>5.027932960893855</v>
      </c>
      <c r="D553" t="n">
        <v>7.215000000000001</v>
      </c>
      <c r="E553" t="n">
        <v>0.3315</v>
      </c>
    </row>
    <row r="554">
      <c r="A554" t="inlineStr">
        <is>
          <t>603719</t>
        </is>
      </c>
      <c r="B554" t="n">
        <v>0.003261126881109434</v>
      </c>
      <c r="C554" t="n">
        <v>4.973326449836524</v>
      </c>
      <c r="D554" t="n">
        <v>61.81525000000001</v>
      </c>
      <c r="E554" t="n">
        <v>5.55875</v>
      </c>
    </row>
    <row r="555">
      <c r="A555" t="inlineStr">
        <is>
          <t>600607</t>
        </is>
      </c>
      <c r="B555" t="n">
        <v>0.0009865299017231496</v>
      </c>
      <c r="C555" t="n">
        <v>4.859563085153806</v>
      </c>
      <c r="D555" t="n">
        <v>22.691</v>
      </c>
      <c r="E555" t="n">
        <v>0</v>
      </c>
    </row>
    <row r="556">
      <c r="A556" t="inlineStr">
        <is>
          <t>688002</t>
        </is>
      </c>
      <c r="B556" t="n">
        <v>0.005251091160598088</v>
      </c>
      <c r="C556" t="n">
        <v>4.80081716036771</v>
      </c>
      <c r="D556" t="n">
        <v>109.883</v>
      </c>
      <c r="E556" t="n">
        <v>1.936</v>
      </c>
    </row>
    <row r="557">
      <c r="A557" t="inlineStr">
        <is>
          <t>600169</t>
        </is>
      </c>
      <c r="B557" t="n">
        <v>0.0001051105780482097</v>
      </c>
      <c r="C557" t="n">
        <v>4.784688995215314</v>
      </c>
      <c r="D557" t="n">
        <v>2.1365</v>
      </c>
      <c r="E557" t="n">
        <v>1.76075</v>
      </c>
    </row>
    <row r="558">
      <c r="A558" t="inlineStr">
        <is>
          <t>600842</t>
        </is>
      </c>
      <c r="B558" t="n">
        <v>0.0007437408357771258</v>
      </c>
      <c r="C558" t="n">
        <v>4.726181545386354</v>
      </c>
      <c r="D558" t="n">
        <v>13.64</v>
      </c>
      <c r="E558" t="n">
        <v>0</v>
      </c>
    </row>
    <row r="559">
      <c r="A559" t="inlineStr">
        <is>
          <t>600329</t>
        </is>
      </c>
      <c r="B559" t="n">
        <v>0.0003714716818213859</v>
      </c>
      <c r="C559" t="n">
        <v>4.695966285370257</v>
      </c>
      <c r="D559" t="n">
        <v>17.73375</v>
      </c>
      <c r="E559" t="n">
        <v>0.8205</v>
      </c>
    </row>
    <row r="560">
      <c r="A560" t="inlineStr">
        <is>
          <t>688399</t>
        </is>
      </c>
      <c r="B560" t="n">
        <v>0.02335231797404014</v>
      </c>
      <c r="C560" t="n">
        <v>4.600933685809094</v>
      </c>
      <c r="D560" t="n">
        <v>192.75925</v>
      </c>
      <c r="E560" t="n">
        <v>4.33225</v>
      </c>
    </row>
    <row r="561">
      <c r="A561" t="inlineStr">
        <is>
          <t>600416</t>
        </is>
      </c>
      <c r="B561" t="n">
        <v>0.004287910397600951</v>
      </c>
      <c r="C561" t="n">
        <v>4.595695171611403</v>
      </c>
      <c r="D561" t="n">
        <v>19.341</v>
      </c>
      <c r="E561" t="n">
        <v>1.21375</v>
      </c>
    </row>
    <row r="562">
      <c r="A562" t="inlineStr">
        <is>
          <t>603297</t>
        </is>
      </c>
      <c r="B562" t="n">
        <v>0.004538690976042934</v>
      </c>
      <c r="C562" t="n">
        <v>4.561498778169959</v>
      </c>
      <c r="D562" t="n">
        <v>38.85075</v>
      </c>
      <c r="E562" t="n">
        <v>1.35925</v>
      </c>
    </row>
    <row r="563">
      <c r="A563" t="inlineStr">
        <is>
          <t>601611</t>
        </is>
      </c>
      <c r="B563" t="n">
        <v>0.0006569327266472264</v>
      </c>
      <c r="C563" t="n">
        <v>4.502046384720337</v>
      </c>
      <c r="D563" t="n">
        <v>7.630249999999999</v>
      </c>
      <c r="E563" t="n">
        <v>1.4165</v>
      </c>
    </row>
    <row r="564">
      <c r="A564" t="inlineStr">
        <is>
          <t>603898</t>
        </is>
      </c>
      <c r="B564" t="n">
        <v>0.000749140491689313</v>
      </c>
      <c r="C564" t="n">
        <v>4.423191870890597</v>
      </c>
      <c r="D564" t="n">
        <v>15.823</v>
      </c>
      <c r="E564" t="n">
        <v>0.2905</v>
      </c>
    </row>
    <row r="565">
      <c r="A565" t="inlineStr">
        <is>
          <t>600352</t>
        </is>
      </c>
      <c r="B565" t="n">
        <v>0.0004240735692426748</v>
      </c>
      <c r="C565" t="n">
        <v>4.378531073446323</v>
      </c>
      <c r="D565" t="n">
        <v>14.2145</v>
      </c>
      <c r="E565" t="n">
        <v>1.32075</v>
      </c>
    </row>
    <row r="566">
      <c r="A566" t="inlineStr">
        <is>
          <t>600338</t>
        </is>
      </c>
      <c r="B566" t="n">
        <v>0.001222500031812282</v>
      </c>
      <c r="C566" t="n">
        <v>4.343329886246128</v>
      </c>
      <c r="D566" t="n">
        <v>9.82325</v>
      </c>
      <c r="E566" t="n">
        <v>3.8235</v>
      </c>
    </row>
    <row r="567">
      <c r="A567" t="inlineStr">
        <is>
          <t>603505</t>
        </is>
      </c>
      <c r="B567" t="n">
        <v>0.00236981515357781</v>
      </c>
      <c r="C567" t="n">
        <v>4.329973870847326</v>
      </c>
      <c r="D567" t="n">
        <v>29.3825</v>
      </c>
      <c r="E567" t="n">
        <v>2.00775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0.04299625260582456</v>
      </c>
      <c r="C2" t="n">
        <v>192.6829268292683</v>
      </c>
      <c r="D2" t="n">
        <v>21.53822222222222</v>
      </c>
      <c r="E2" t="n">
        <v>3.09688888888889</v>
      </c>
    </row>
    <row r="3">
      <c r="A3" t="inlineStr">
        <is>
          <t>000995</t>
        </is>
      </c>
      <c r="B3" t="n">
        <v>0.07829807406616936</v>
      </c>
      <c r="C3" t="n">
        <v>174.9625187406297</v>
      </c>
      <c r="D3" t="n">
        <v>22.21244444444445</v>
      </c>
      <c r="E3" t="n">
        <v>10.898</v>
      </c>
    </row>
    <row r="4">
      <c r="A4" t="inlineStr">
        <is>
          <t>000155</t>
        </is>
      </c>
      <c r="B4" t="n">
        <v>0.02813478151324943</v>
      </c>
      <c r="C4" t="n">
        <v>154.7839506172839</v>
      </c>
      <c r="D4" t="n">
        <v>10.01777777777778</v>
      </c>
      <c r="E4" t="n">
        <v>10.03577777777778</v>
      </c>
    </row>
    <row r="5">
      <c r="A5" t="inlineStr">
        <is>
          <t>300937</t>
        </is>
      </c>
      <c r="B5" t="n">
        <v>0.2159097834382639</v>
      </c>
      <c r="C5" t="n">
        <v>131.5222834251377</v>
      </c>
      <c r="D5" t="n">
        <v>78.21166666666666</v>
      </c>
      <c r="E5" t="n">
        <v>65.64999999999999</v>
      </c>
    </row>
    <row r="6">
      <c r="A6" t="inlineStr">
        <is>
          <t>601015</t>
        </is>
      </c>
      <c r="B6" t="n">
        <v>0.007335859171628134</v>
      </c>
      <c r="C6" t="n">
        <v>122.2222222222222</v>
      </c>
      <c r="D6" t="n">
        <v>4.79</v>
      </c>
      <c r="E6" t="n">
        <v>5.054666666666666</v>
      </c>
    </row>
    <row r="7">
      <c r="A7" t="inlineStr">
        <is>
          <t>002466</t>
        </is>
      </c>
      <c r="B7" t="n">
        <v>0.09492290552570141</v>
      </c>
      <c r="C7" t="n">
        <v>120.6112852664577</v>
      </c>
      <c r="D7" t="n">
        <v>45.44733333333333</v>
      </c>
      <c r="E7" t="n">
        <v>8.982888888888889</v>
      </c>
    </row>
    <row r="8">
      <c r="A8" t="inlineStr">
        <is>
          <t>300274</t>
        </is>
      </c>
      <c r="B8" t="n">
        <v>0.09050664527415929</v>
      </c>
      <c r="C8" t="n">
        <v>119.7760405662371</v>
      </c>
      <c r="D8" t="n">
        <v>76.29044444444445</v>
      </c>
      <c r="E8" t="n">
        <v>4.845333333333333</v>
      </c>
    </row>
    <row r="9">
      <c r="A9" t="inlineStr">
        <is>
          <t>688005</t>
        </is>
      </c>
      <c r="B9" t="n">
        <v>0.05707693990656771</v>
      </c>
      <c r="C9" t="n">
        <v>118.3323477232407</v>
      </c>
      <c r="D9" t="n">
        <v>52.30022222222222</v>
      </c>
      <c r="E9" t="n">
        <v>3.837777777777779</v>
      </c>
    </row>
    <row r="10">
      <c r="A10" t="inlineStr">
        <is>
          <t>002176</t>
        </is>
      </c>
      <c r="B10" t="n">
        <v>0.008576442295025515</v>
      </c>
      <c r="C10" t="n">
        <v>115.530303030303</v>
      </c>
      <c r="D10" t="n">
        <v>4.477555555555555</v>
      </c>
      <c r="E10" t="n">
        <v>3.678888888888889</v>
      </c>
    </row>
    <row r="11">
      <c r="A11" t="inlineStr">
        <is>
          <t>603110</t>
        </is>
      </c>
      <c r="B11" t="n">
        <v>0.08021885375266403</v>
      </c>
      <c r="C11" t="n">
        <v>114.9751243781095</v>
      </c>
      <c r="D11" t="n">
        <v>32.15</v>
      </c>
      <c r="E11" t="n">
        <v>3.103333333333333</v>
      </c>
    </row>
    <row r="12">
      <c r="A12" t="inlineStr">
        <is>
          <t>600392</t>
        </is>
      </c>
      <c r="B12" t="n">
        <v>0.01794820242435412</v>
      </c>
      <c r="C12" t="n">
        <v>111.3207547169811</v>
      </c>
      <c r="D12" t="n">
        <v>10.80688888888889</v>
      </c>
      <c r="E12" t="n">
        <v>6.368444444444444</v>
      </c>
    </row>
    <row r="13">
      <c r="A13" t="inlineStr">
        <is>
          <t>603799</t>
        </is>
      </c>
      <c r="B13" t="n">
        <v>0.08051519560418341</v>
      </c>
      <c r="C13" t="n">
        <v>107.3047858942065</v>
      </c>
      <c r="D13" t="n">
        <v>78.13888888888889</v>
      </c>
      <c r="E13" t="n">
        <v>4.072888888888889</v>
      </c>
    </row>
    <row r="14">
      <c r="A14" t="inlineStr">
        <is>
          <t>000615</t>
        </is>
      </c>
      <c r="B14" t="n">
        <v>0.009726401029001056</v>
      </c>
      <c r="C14" t="n">
        <v>103.6750483558994</v>
      </c>
      <c r="D14" t="n">
        <v>7.994222222222223</v>
      </c>
      <c r="E14" t="n">
        <v>6.377111111111112</v>
      </c>
    </row>
    <row r="15">
      <c r="A15" t="inlineStr">
        <is>
          <t>600877</t>
        </is>
      </c>
      <c r="B15" t="n">
        <v>0.01505612181192824</v>
      </c>
      <c r="C15" t="n">
        <v>103.305785123967</v>
      </c>
      <c r="D15" t="n">
        <v>9.527111111111111</v>
      </c>
      <c r="E15" t="n">
        <v>1.725555555555555</v>
      </c>
    </row>
    <row r="16">
      <c r="A16" t="inlineStr">
        <is>
          <t>688390</t>
        </is>
      </c>
      <c r="B16" t="n">
        <v>0.2741503956091613</v>
      </c>
      <c r="C16" t="n">
        <v>95.69109204271868</v>
      </c>
      <c r="D16" t="n">
        <v>250.8277777777778</v>
      </c>
      <c r="E16" t="n">
        <v>7.095555555555555</v>
      </c>
    </row>
    <row r="17">
      <c r="A17" t="inlineStr">
        <is>
          <t>300763</t>
        </is>
      </c>
      <c r="B17" t="n">
        <v>0.1132930935924421</v>
      </c>
      <c r="C17" t="n">
        <v>94.42108214185589</v>
      </c>
      <c r="D17" t="n">
        <v>154.5184444444444</v>
      </c>
      <c r="E17" t="n">
        <v>4.277777777777779</v>
      </c>
    </row>
    <row r="18">
      <c r="A18" t="inlineStr">
        <is>
          <t>688116</t>
        </is>
      </c>
      <c r="B18" t="n">
        <v>0.04465594389246273</v>
      </c>
      <c r="C18" t="n">
        <v>93.28956965718453</v>
      </c>
      <c r="D18" t="n">
        <v>59.02911111111111</v>
      </c>
      <c r="E18" t="n">
        <v>2.206666666666667</v>
      </c>
    </row>
    <row r="19">
      <c r="A19" t="inlineStr">
        <is>
          <t>002192</t>
        </is>
      </c>
      <c r="B19" t="n">
        <v>0.03509305878553165</v>
      </c>
      <c r="C19" t="n">
        <v>91.90581309786607</v>
      </c>
      <c r="D19" t="n">
        <v>41.03577777777778</v>
      </c>
      <c r="E19" t="n">
        <v>3.73</v>
      </c>
    </row>
    <row r="20">
      <c r="A20" t="inlineStr">
        <is>
          <t>688202</t>
        </is>
      </c>
      <c r="B20" t="n">
        <v>0.2307043840406034</v>
      </c>
      <c r="C20" t="n">
        <v>88.82825962090752</v>
      </c>
      <c r="D20" t="n">
        <v>188.9913333333334</v>
      </c>
      <c r="E20" t="n">
        <v>3.230444444444445</v>
      </c>
    </row>
    <row r="21">
      <c r="A21" t="inlineStr">
        <is>
          <t>603392</t>
        </is>
      </c>
      <c r="B21" t="n">
        <v>0.2397326282234968</v>
      </c>
      <c r="C21" t="n">
        <v>85.03721795766457</v>
      </c>
      <c r="D21" t="n">
        <v>240.7228888888889</v>
      </c>
      <c r="E21" t="n">
        <v>4.069333333333333</v>
      </c>
    </row>
    <row r="22">
      <c r="A22" t="inlineStr">
        <is>
          <t>002568</t>
        </is>
      </c>
      <c r="B22" t="n">
        <v>0.04029577744114556</v>
      </c>
      <c r="C22" t="n">
        <v>84.82490272373542</v>
      </c>
      <c r="D22" t="n">
        <v>103.6491111111111</v>
      </c>
      <c r="E22" t="n">
        <v>1.171555555555556</v>
      </c>
    </row>
    <row r="23">
      <c r="A23" t="inlineStr">
        <is>
          <t>300677</t>
        </is>
      </c>
      <c r="B23" t="n">
        <v>0.261672698280691</v>
      </c>
      <c r="C23" t="n">
        <v>83.12427856868028</v>
      </c>
      <c r="D23" t="n">
        <v>193.9926666666667</v>
      </c>
      <c r="E23" t="n">
        <v>4.609777777777778</v>
      </c>
    </row>
    <row r="24">
      <c r="A24" t="inlineStr">
        <is>
          <t>603486</t>
        </is>
      </c>
      <c r="B24" t="n">
        <v>0.09106564215766624</v>
      </c>
      <c r="C24" t="n">
        <v>82.47800586510263</v>
      </c>
      <c r="D24" t="n">
        <v>91.93711111111111</v>
      </c>
      <c r="E24" t="n">
        <v>2.337333333333333</v>
      </c>
    </row>
    <row r="25">
      <c r="A25" t="inlineStr">
        <is>
          <t>000015</t>
        </is>
      </c>
      <c r="B25" t="n">
        <v>0.006881813670154602</v>
      </c>
      <c r="C25" t="n">
        <v>80.73878627968337</v>
      </c>
      <c r="D25" t="n">
        <v>5.898444444444446</v>
      </c>
      <c r="E25" t="n">
        <v>0</v>
      </c>
    </row>
    <row r="26">
      <c r="A26" t="inlineStr">
        <is>
          <t>300014</t>
        </is>
      </c>
      <c r="B26" t="n">
        <v>0.07177904013589233</v>
      </c>
      <c r="C26" t="n">
        <v>80.31521389514313</v>
      </c>
      <c r="D26" t="n">
        <v>85.70977777777776</v>
      </c>
      <c r="E26" t="n">
        <v>1.814888888888889</v>
      </c>
    </row>
    <row r="27">
      <c r="A27" t="inlineStr">
        <is>
          <t>600499</t>
        </is>
      </c>
      <c r="B27" t="n">
        <v>0.006405735920371329</v>
      </c>
      <c r="C27" t="n">
        <v>79.27927927927927</v>
      </c>
      <c r="D27" t="n">
        <v>7.734666666666666</v>
      </c>
      <c r="E27" t="n">
        <v>3.462222222222223</v>
      </c>
    </row>
    <row r="28">
      <c r="A28" t="inlineStr">
        <is>
          <t>688598</t>
        </is>
      </c>
      <c r="B28" t="n">
        <v>0.2023394536252109</v>
      </c>
      <c r="C28" t="n">
        <v>79.24964878935623</v>
      </c>
      <c r="D28" t="n">
        <v>180.248</v>
      </c>
      <c r="E28" t="n">
        <v>7.701555555555554</v>
      </c>
    </row>
    <row r="29">
      <c r="A29" t="inlineStr">
        <is>
          <t>002240</t>
        </is>
      </c>
      <c r="B29" t="n">
        <v>0.01350709124401585</v>
      </c>
      <c r="C29" t="n">
        <v>78.343949044586</v>
      </c>
      <c r="D29" t="n">
        <v>23.39</v>
      </c>
      <c r="E29" t="n">
        <v>8.998000000000001</v>
      </c>
    </row>
    <row r="30">
      <c r="A30" t="inlineStr">
        <is>
          <t>603882</t>
        </is>
      </c>
      <c r="B30" t="n">
        <v>0.1001251557381438</v>
      </c>
      <c r="C30" t="n">
        <v>77.73202759848654</v>
      </c>
      <c r="D30" t="n">
        <v>128.8588888888889</v>
      </c>
      <c r="E30" t="n">
        <v>1.323777777777778</v>
      </c>
    </row>
    <row r="31">
      <c r="A31" t="inlineStr">
        <is>
          <t>002756</t>
        </is>
      </c>
      <c r="B31" t="n">
        <v>0.06269489571236225</v>
      </c>
      <c r="C31" t="n">
        <v>77.65765765765764</v>
      </c>
      <c r="D31" t="n">
        <v>48.61777777777777</v>
      </c>
      <c r="E31" t="n">
        <v>6.939111111111111</v>
      </c>
    </row>
    <row r="32">
      <c r="A32" t="inlineStr">
        <is>
          <t>601058</t>
        </is>
      </c>
      <c r="B32" t="n">
        <v>0.00834320752722275</v>
      </c>
      <c r="C32" t="n">
        <v>77.62478485370052</v>
      </c>
      <c r="D32" t="n">
        <v>7.006666666666669</v>
      </c>
      <c r="E32" t="n">
        <v>2.324222222222222</v>
      </c>
    </row>
    <row r="33">
      <c r="A33" t="inlineStr">
        <is>
          <t>000799</t>
        </is>
      </c>
      <c r="B33" t="n">
        <v>0.1593069555026234</v>
      </c>
      <c r="C33" t="n">
        <v>75.39622641509433</v>
      </c>
      <c r="D33" t="n">
        <v>156.9731111111111</v>
      </c>
      <c r="E33" t="n">
        <v>4.542000000000001</v>
      </c>
    </row>
    <row r="34">
      <c r="A34" t="inlineStr">
        <is>
          <t>601888</t>
        </is>
      </c>
      <c r="B34" t="n">
        <v>0.1378918727991839</v>
      </c>
      <c r="C34" t="n">
        <v>74.39648117839607</v>
      </c>
      <c r="D34" t="n">
        <v>261.8206666666667</v>
      </c>
      <c r="E34" t="n">
        <v>0.6526666666666666</v>
      </c>
    </row>
    <row r="35">
      <c r="A35" t="inlineStr">
        <is>
          <t>002460</t>
        </is>
      </c>
      <c r="B35" t="n">
        <v>0.0964113531983477</v>
      </c>
      <c r="C35" t="n">
        <v>73.12127236580517</v>
      </c>
      <c r="D35" t="n">
        <v>108.6628888888889</v>
      </c>
      <c r="E35" t="n">
        <v>4.478000000000001</v>
      </c>
    </row>
    <row r="36">
      <c r="A36" t="inlineStr">
        <is>
          <t>300712</t>
        </is>
      </c>
      <c r="B36" t="n">
        <v>0.008640445552055089</v>
      </c>
      <c r="C36" t="n">
        <v>72.91558777835321</v>
      </c>
      <c r="D36" t="n">
        <v>23.63</v>
      </c>
      <c r="E36" t="n">
        <v>4.503555555555555</v>
      </c>
    </row>
    <row r="37">
      <c r="A37" t="inlineStr">
        <is>
          <t>600844</t>
        </is>
      </c>
      <c r="B37" t="n">
        <v>0.002415572409769205</v>
      </c>
      <c r="C37" t="n">
        <v>72.01257861635217</v>
      </c>
      <c r="D37" t="n">
        <v>4.222444444444445</v>
      </c>
      <c r="E37" t="n">
        <v>9.647333333333334</v>
      </c>
    </row>
    <row r="38">
      <c r="A38" t="inlineStr">
        <is>
          <t>300999</t>
        </is>
      </c>
      <c r="B38" t="n">
        <v>0.128591777479078</v>
      </c>
      <c r="C38" t="n">
        <v>71.61473087818698</v>
      </c>
      <c r="D38" t="n">
        <v>105.6797777777778</v>
      </c>
      <c r="E38" t="n">
        <v>14.55466666666667</v>
      </c>
    </row>
    <row r="39">
      <c r="A39" t="inlineStr">
        <is>
          <t>600189</t>
        </is>
      </c>
      <c r="B39" t="n">
        <v>0.01259975567402197</v>
      </c>
      <c r="C39" t="n">
        <v>71.19289340101523</v>
      </c>
      <c r="D39" t="n">
        <v>12.46844444444445</v>
      </c>
      <c r="E39" t="n">
        <v>9.630444444444443</v>
      </c>
    </row>
    <row r="40">
      <c r="A40" t="inlineStr">
        <is>
          <t>000633</t>
        </is>
      </c>
      <c r="B40" t="n">
        <v>0.003730949851408055</v>
      </c>
      <c r="C40" t="n">
        <v>70.84282460136674</v>
      </c>
      <c r="D40" t="n">
        <v>5.477111111111111</v>
      </c>
      <c r="E40" t="n">
        <v>8.850222222222223</v>
      </c>
    </row>
    <row r="41">
      <c r="A41" t="inlineStr">
        <is>
          <t>300939</t>
        </is>
      </c>
      <c r="B41" t="n">
        <v>0.1960900040469445</v>
      </c>
      <c r="C41" t="n">
        <v>70.69408740359894</v>
      </c>
      <c r="D41" t="n">
        <v>98.84</v>
      </c>
      <c r="E41" t="n">
        <v>56.62</v>
      </c>
    </row>
    <row r="42">
      <c r="A42" t="inlineStr">
        <is>
          <t>300896</t>
        </is>
      </c>
      <c r="B42" t="n">
        <v>0.2646231815717405</v>
      </c>
      <c r="C42" t="n">
        <v>70.03795066413663</v>
      </c>
      <c r="D42" t="n">
        <v>688.6353333333333</v>
      </c>
      <c r="E42" t="n">
        <v>4.299111111111112</v>
      </c>
    </row>
    <row r="43">
      <c r="A43" t="inlineStr">
        <is>
          <t>603127</t>
        </is>
      </c>
      <c r="B43" t="n">
        <v>0.07035052997051465</v>
      </c>
      <c r="C43" t="n">
        <v>69.75013290802765</v>
      </c>
      <c r="D43" t="n">
        <v>115.7553333333333</v>
      </c>
      <c r="E43" t="n">
        <v>1.173111111111111</v>
      </c>
    </row>
    <row r="44">
      <c r="A44" t="inlineStr">
        <is>
          <t>600882</t>
        </is>
      </c>
      <c r="B44" t="n">
        <v>0.03159540186248493</v>
      </c>
      <c r="C44" t="n">
        <v>69.04821383962027</v>
      </c>
      <c r="D44" t="n">
        <v>52.72511111111111</v>
      </c>
      <c r="E44" t="n">
        <v>1.926222222222222</v>
      </c>
    </row>
    <row r="45">
      <c r="A45" t="inlineStr">
        <is>
          <t>600346</t>
        </is>
      </c>
      <c r="B45" t="n">
        <v>0.02973698900602381</v>
      </c>
      <c r="C45" t="n">
        <v>68.56134849078792</v>
      </c>
      <c r="D45" t="n">
        <v>31.79244444444445</v>
      </c>
      <c r="E45" t="n">
        <v>0.7597777777777778</v>
      </c>
    </row>
    <row r="46">
      <c r="A46" t="inlineStr">
        <is>
          <t>002612</t>
        </is>
      </c>
      <c r="B46" t="n">
        <v>0.01045507449921155</v>
      </c>
      <c r="C46" t="n">
        <v>68.22001527883882</v>
      </c>
      <c r="D46" t="n">
        <v>21.36644444444444</v>
      </c>
      <c r="E46" t="n">
        <v>15.60533333333333</v>
      </c>
    </row>
    <row r="47">
      <c r="A47" t="inlineStr">
        <is>
          <t>002759</t>
        </is>
      </c>
      <c r="B47" t="n">
        <v>0.01602931384237408</v>
      </c>
      <c r="C47" t="n">
        <v>68.03892215568862</v>
      </c>
      <c r="D47" t="n">
        <v>18.48755555555556</v>
      </c>
      <c r="E47" t="n">
        <v>5.06</v>
      </c>
    </row>
    <row r="48">
      <c r="A48" t="inlineStr">
        <is>
          <t>603185</t>
        </is>
      </c>
      <c r="B48" t="n">
        <v>0.09180602503927565</v>
      </c>
      <c r="C48" t="n">
        <v>66.93856998992953</v>
      </c>
      <c r="D48" t="n">
        <v>139.7931111111111</v>
      </c>
      <c r="E48" t="n">
        <v>12.32733333333334</v>
      </c>
    </row>
    <row r="49">
      <c r="A49" t="inlineStr">
        <is>
          <t>000675</t>
        </is>
      </c>
      <c r="B49" t="n">
        <v>0.002731334362780122</v>
      </c>
      <c r="C49" t="n">
        <v>66.10878661087867</v>
      </c>
      <c r="D49" t="n">
        <v>6.785111111111109</v>
      </c>
      <c r="E49" t="n">
        <v>0</v>
      </c>
    </row>
    <row r="50">
      <c r="A50" t="inlineStr">
        <is>
          <t>603225</t>
        </is>
      </c>
      <c r="B50" t="n">
        <v>0.01126007282492679</v>
      </c>
      <c r="C50" t="n">
        <v>65.83400483481061</v>
      </c>
      <c r="D50" t="n">
        <v>15.24222222222222</v>
      </c>
      <c r="E50" t="n">
        <v>0.6766666666666667</v>
      </c>
    </row>
    <row r="51">
      <c r="A51" t="inlineStr">
        <is>
          <t>603259</t>
        </is>
      </c>
      <c r="B51" t="n">
        <v>0.07820837647032675</v>
      </c>
      <c r="C51" t="n">
        <v>65.46043498380381</v>
      </c>
      <c r="D51" t="n">
        <v>138.2411111111111</v>
      </c>
      <c r="E51" t="n">
        <v>1.045111111111111</v>
      </c>
    </row>
    <row r="52">
      <c r="A52" t="inlineStr">
        <is>
          <t>000890</t>
        </is>
      </c>
      <c r="B52" t="n">
        <v>0.001465380827982454</v>
      </c>
      <c r="C52" t="n">
        <v>65.05576208178441</v>
      </c>
      <c r="D52" t="n">
        <v>3.034</v>
      </c>
      <c r="E52" t="n">
        <v>1.564888888888889</v>
      </c>
    </row>
    <row r="53">
      <c r="A53" t="inlineStr">
        <is>
          <t>600238</t>
        </is>
      </c>
      <c r="B53" t="n">
        <v>0.005148533377788459</v>
      </c>
      <c r="C53" t="n">
        <v>64.65028355387525</v>
      </c>
      <c r="D53" t="n">
        <v>7.603111111111112</v>
      </c>
      <c r="E53" t="n">
        <v>1.221777777777778</v>
      </c>
    </row>
    <row r="54">
      <c r="A54" t="inlineStr">
        <is>
          <t>300595</t>
        </is>
      </c>
      <c r="B54" t="n">
        <v>0.04932204503103134</v>
      </c>
      <c r="C54" t="n">
        <v>62.97958592732012</v>
      </c>
      <c r="D54" t="n">
        <v>89.00200000000001</v>
      </c>
      <c r="E54" t="n">
        <v>1.308666666666667</v>
      </c>
    </row>
    <row r="55">
      <c r="A55" t="inlineStr">
        <is>
          <t>600003</t>
        </is>
      </c>
      <c r="B55" t="n">
        <v>0.002159918169900345</v>
      </c>
      <c r="C55" t="n">
        <v>62.60504201680674</v>
      </c>
      <c r="D55" t="n">
        <v>3.199777777777777</v>
      </c>
      <c r="E55" t="n">
        <v>0</v>
      </c>
    </row>
    <row r="56">
      <c r="A56" t="inlineStr">
        <is>
          <t>300496</t>
        </is>
      </c>
      <c r="B56" t="n">
        <v>0.07157659803496737</v>
      </c>
      <c r="C56" t="n">
        <v>62.50426475605592</v>
      </c>
      <c r="D56" t="n">
        <v>120.1726666666667</v>
      </c>
      <c r="E56" t="n">
        <v>2.673777777777778</v>
      </c>
    </row>
    <row r="57">
      <c r="A57" t="inlineStr">
        <is>
          <t>002340</t>
        </is>
      </c>
      <c r="B57" t="n">
        <v>0.006216462832856277</v>
      </c>
      <c r="C57" t="n">
        <v>62.37816764132553</v>
      </c>
      <c r="D57" t="n">
        <v>7.116666666666665</v>
      </c>
      <c r="E57" t="n">
        <v>9.781111111111111</v>
      </c>
    </row>
    <row r="58">
      <c r="A58" t="inlineStr">
        <is>
          <t>600809</t>
        </is>
      </c>
      <c r="B58" t="n">
        <v>0.1450930477866798</v>
      </c>
      <c r="C58" t="n">
        <v>61.98532654452151</v>
      </c>
      <c r="D58" t="n">
        <v>346.2693333333333</v>
      </c>
      <c r="E58" t="n">
        <v>0.7302222222222222</v>
      </c>
    </row>
    <row r="59">
      <c r="A59" t="inlineStr">
        <is>
          <t>002064</t>
        </is>
      </c>
      <c r="B59" t="n">
        <v>0.008571190997050534</v>
      </c>
      <c r="C59" t="n">
        <v>61.73096976016683</v>
      </c>
      <c r="D59" t="n">
        <v>11.34333333333333</v>
      </c>
      <c r="E59" t="n">
        <v>2.268666666666666</v>
      </c>
    </row>
    <row r="60">
      <c r="A60" t="inlineStr">
        <is>
          <t>300759</t>
        </is>
      </c>
      <c r="B60" t="n">
        <v>0.05892619863294508</v>
      </c>
      <c r="C60" t="n">
        <v>61.63179916317993</v>
      </c>
      <c r="D60" t="n">
        <v>123.4626666666667</v>
      </c>
      <c r="E60" t="n">
        <v>1.8</v>
      </c>
    </row>
    <row r="61">
      <c r="A61" t="inlineStr">
        <is>
          <t>300390</t>
        </is>
      </c>
      <c r="B61" t="n">
        <v>0.01361792408668513</v>
      </c>
      <c r="C61" t="n">
        <v>61.32344552196234</v>
      </c>
      <c r="D61" t="n">
        <v>23.78866666666666</v>
      </c>
      <c r="E61" t="n">
        <v>8.098444444444443</v>
      </c>
    </row>
    <row r="62">
      <c r="A62" t="inlineStr">
        <is>
          <t>603613</t>
        </is>
      </c>
      <c r="B62" t="n">
        <v>0.1010588596932538</v>
      </c>
      <c r="C62" t="n">
        <v>61.10749185667752</v>
      </c>
      <c r="D62" t="n">
        <v>124.6771111111111</v>
      </c>
      <c r="E62" t="n">
        <v>2.075333333333333</v>
      </c>
    </row>
    <row r="63">
      <c r="A63" t="inlineStr">
        <is>
          <t>300725</t>
        </is>
      </c>
      <c r="B63" t="n">
        <v>0.06501151543604285</v>
      </c>
      <c r="C63" t="n">
        <v>59.91423670668956</v>
      </c>
      <c r="D63" t="n">
        <v>144.5108888888889</v>
      </c>
      <c r="E63" t="n">
        <v>2.049777777777778</v>
      </c>
    </row>
    <row r="64">
      <c r="A64" t="inlineStr">
        <is>
          <t>002158</t>
        </is>
      </c>
      <c r="B64" t="n">
        <v>0.008601609527693328</v>
      </c>
      <c r="C64" t="n">
        <v>59.87306064880114</v>
      </c>
      <c r="D64" t="n">
        <v>16.30755555555555</v>
      </c>
      <c r="E64" t="n">
        <v>2.691555555555556</v>
      </c>
    </row>
    <row r="65">
      <c r="A65" t="inlineStr">
        <is>
          <t>002648</t>
        </is>
      </c>
      <c r="B65" t="n">
        <v>0.01320586871168461</v>
      </c>
      <c r="C65" t="n">
        <v>59.40402476780184</v>
      </c>
      <c r="D65" t="n">
        <v>29.03533333333333</v>
      </c>
      <c r="E65" t="n">
        <v>1.134666666666666</v>
      </c>
    </row>
    <row r="66">
      <c r="A66" t="inlineStr">
        <is>
          <t>603345</t>
        </is>
      </c>
      <c r="B66" t="n">
        <v>0.07112807139889404</v>
      </c>
      <c r="C66" t="n">
        <v>59.31104236078055</v>
      </c>
      <c r="D66" t="n">
        <v>198.3113333333334</v>
      </c>
      <c r="E66" t="n">
        <v>0.9075555555555554</v>
      </c>
    </row>
    <row r="67">
      <c r="A67" t="inlineStr">
        <is>
          <t>000708</t>
        </is>
      </c>
      <c r="B67" t="n">
        <v>0.0105456953560867</v>
      </c>
      <c r="C67" t="n">
        <v>57.84774436090225</v>
      </c>
      <c r="D67" t="n">
        <v>24.07133333333334</v>
      </c>
      <c r="E67" t="n">
        <v>0.4182222222222222</v>
      </c>
    </row>
    <row r="68">
      <c r="A68" t="inlineStr">
        <is>
          <t>600199</t>
        </is>
      </c>
      <c r="B68" t="n">
        <v>0.01605426328151459</v>
      </c>
      <c r="C68" t="n">
        <v>57.52118644067797</v>
      </c>
      <c r="D68" t="n">
        <v>15.97422222222223</v>
      </c>
      <c r="E68" t="n">
        <v>13.32955555555556</v>
      </c>
    </row>
    <row r="69">
      <c r="A69" t="inlineStr">
        <is>
          <t>002920</t>
        </is>
      </c>
      <c r="B69" t="n">
        <v>0.08695158582936915</v>
      </c>
      <c r="C69" t="n">
        <v>57.47599451303154</v>
      </c>
      <c r="D69" t="n">
        <v>91.39155555555556</v>
      </c>
      <c r="E69" t="n">
        <v>1.470444444444444</v>
      </c>
    </row>
    <row r="70">
      <c r="A70" t="inlineStr">
        <is>
          <t>300454</t>
        </is>
      </c>
      <c r="B70" t="n">
        <v>0.112890275700842</v>
      </c>
      <c r="C70" t="n">
        <v>57.35794074793588</v>
      </c>
      <c r="D70" t="n">
        <v>254.1962222222222</v>
      </c>
      <c r="E70" t="n">
        <v>0.8524444444444444</v>
      </c>
    </row>
    <row r="71">
      <c r="A71" t="inlineStr">
        <is>
          <t>601633</t>
        </is>
      </c>
      <c r="B71" t="n">
        <v>0.03427172514891553</v>
      </c>
      <c r="C71" t="n">
        <v>56.98557327258922</v>
      </c>
      <c r="D71" t="n">
        <v>35.87666666666667</v>
      </c>
      <c r="E71" t="n">
        <v>0.7471111111111111</v>
      </c>
    </row>
    <row r="72">
      <c r="A72" t="inlineStr">
        <is>
          <t>600793</t>
        </is>
      </c>
      <c r="B72" t="n">
        <v>0.03036954415350416</v>
      </c>
      <c r="C72" t="n">
        <v>56.61157024793388</v>
      </c>
      <c r="D72" t="n">
        <v>11.87955555555555</v>
      </c>
      <c r="E72" t="n">
        <v>6.047777777777777</v>
      </c>
    </row>
    <row r="73">
      <c r="A73" t="inlineStr">
        <is>
          <t>300750</t>
        </is>
      </c>
      <c r="B73" t="n">
        <v>0.1943991830583641</v>
      </c>
      <c r="C73" t="n">
        <v>56.33797037219419</v>
      </c>
      <c r="D73" t="n">
        <v>339.0906666666667</v>
      </c>
      <c r="E73" t="n">
        <v>1.32</v>
      </c>
    </row>
    <row r="74">
      <c r="A74" t="inlineStr">
        <is>
          <t>603915</t>
        </is>
      </c>
      <c r="B74" t="n">
        <v>0.02801281184547692</v>
      </c>
      <c r="C74" t="n">
        <v>56.18206521739128</v>
      </c>
      <c r="D74" t="n">
        <v>32.50044444444445</v>
      </c>
      <c r="E74" t="n">
        <v>4.756222222222222</v>
      </c>
    </row>
    <row r="75">
      <c r="A75" t="inlineStr">
        <is>
          <t>601012</t>
        </is>
      </c>
      <c r="B75" t="n">
        <v>0.06137105719555089</v>
      </c>
      <c r="C75" t="n">
        <v>56.08146873207114</v>
      </c>
      <c r="D75" t="n">
        <v>95.0477777777778</v>
      </c>
      <c r="E75" t="n">
        <v>2.028</v>
      </c>
    </row>
    <row r="76">
      <c r="A76" t="inlineStr">
        <is>
          <t>600089</t>
        </is>
      </c>
      <c r="B76" t="n">
        <v>0.006039073491618585</v>
      </c>
      <c r="C76" t="n">
        <v>55.30921820303385</v>
      </c>
      <c r="D76" t="n">
        <v>10.386</v>
      </c>
      <c r="E76" t="n">
        <v>4.824888888888889</v>
      </c>
    </row>
    <row r="77">
      <c r="A77" t="inlineStr">
        <is>
          <t>002594</t>
        </is>
      </c>
      <c r="B77" t="n">
        <v>0.1081694524523215</v>
      </c>
      <c r="C77" t="n">
        <v>54.93372606774669</v>
      </c>
      <c r="D77" t="n">
        <v>207.8628888888889</v>
      </c>
      <c r="E77" t="n">
        <v>3.522</v>
      </c>
    </row>
    <row r="78">
      <c r="A78" t="inlineStr">
        <is>
          <t>600660</t>
        </is>
      </c>
      <c r="B78" t="n">
        <v>0.03220923049214283</v>
      </c>
      <c r="C78" t="n">
        <v>54.36224489795918</v>
      </c>
      <c r="D78" t="n">
        <v>49.35333333333332</v>
      </c>
      <c r="E78" t="n">
        <v>1.378222222222222</v>
      </c>
    </row>
    <row r="79">
      <c r="A79" t="inlineStr">
        <is>
          <t>300347</t>
        </is>
      </c>
      <c r="B79" t="n">
        <v>0.03990443208198921</v>
      </c>
      <c r="C79" t="n">
        <v>54.29339606788774</v>
      </c>
      <c r="D79" t="n">
        <v>158.4646666666667</v>
      </c>
      <c r="E79" t="n">
        <v>1.195555555555556</v>
      </c>
    </row>
    <row r="80">
      <c r="A80" t="inlineStr">
        <is>
          <t>002407</t>
        </is>
      </c>
      <c r="B80" t="n">
        <v>0.0109302332019688</v>
      </c>
      <c r="C80" t="n">
        <v>54.28907168037605</v>
      </c>
      <c r="D80" t="n">
        <v>19.93844444444445</v>
      </c>
      <c r="E80" t="n">
        <v>12.24311111111111</v>
      </c>
    </row>
    <row r="81">
      <c r="A81" t="inlineStr">
        <is>
          <t>300593</t>
        </is>
      </c>
      <c r="B81" t="n">
        <v>0.01016029439945953</v>
      </c>
      <c r="C81" t="n">
        <v>53.40563991323211</v>
      </c>
      <c r="D81" t="n">
        <v>30.408</v>
      </c>
      <c r="E81" t="n">
        <v>10.03288888888889</v>
      </c>
    </row>
    <row r="82">
      <c r="A82" t="inlineStr">
        <is>
          <t>002738</t>
        </is>
      </c>
      <c r="B82" t="n">
        <v>0.01527955158110336</v>
      </c>
      <c r="C82" t="n">
        <v>53.05185865075723</v>
      </c>
      <c r="D82" t="n">
        <v>27.90111111111111</v>
      </c>
      <c r="E82" t="n">
        <v>9.792444444444444</v>
      </c>
    </row>
    <row r="83">
      <c r="A83" t="inlineStr">
        <is>
          <t>688686</t>
        </is>
      </c>
      <c r="B83" t="n">
        <v>0.08674006908363885</v>
      </c>
      <c r="C83" t="n">
        <v>52.2140221402214</v>
      </c>
      <c r="D83" t="n">
        <v>323.1366666666667</v>
      </c>
      <c r="E83" t="n">
        <v>13.34041666666667</v>
      </c>
    </row>
    <row r="84">
      <c r="A84" t="inlineStr">
        <is>
          <t>600143</t>
        </is>
      </c>
      <c r="B84" t="n">
        <v>0.01960970139685236</v>
      </c>
      <c r="C84" t="n">
        <v>52.09003215434083</v>
      </c>
      <c r="D84" t="n">
        <v>20.51977777777778</v>
      </c>
      <c r="E84" t="n">
        <v>3.879555555555555</v>
      </c>
    </row>
    <row r="85">
      <c r="A85" t="inlineStr">
        <is>
          <t>002493</t>
        </is>
      </c>
      <c r="B85" t="n">
        <v>0.01542866515828699</v>
      </c>
      <c r="C85" t="n">
        <v>51.99846272098385</v>
      </c>
      <c r="D85" t="n">
        <v>29.53777777777777</v>
      </c>
      <c r="E85" t="n">
        <v>0.5033333333333333</v>
      </c>
    </row>
    <row r="86">
      <c r="A86" t="inlineStr">
        <is>
          <t>600438</t>
        </is>
      </c>
      <c r="B86" t="n">
        <v>0.01949318245668711</v>
      </c>
      <c r="C86" t="n">
        <v>51.8688524590164</v>
      </c>
      <c r="D86" t="n">
        <v>38.24088888888889</v>
      </c>
      <c r="E86" t="n">
        <v>2.660666666666667</v>
      </c>
    </row>
    <row r="87">
      <c r="A87" t="inlineStr">
        <is>
          <t>000568</t>
        </is>
      </c>
      <c r="B87" t="n">
        <v>0.07793684890084378</v>
      </c>
      <c r="C87" t="n">
        <v>51.70463813821979</v>
      </c>
      <c r="D87" t="n">
        <v>229.1746666666666</v>
      </c>
      <c r="E87" t="n">
        <v>1.018666666666667</v>
      </c>
    </row>
    <row r="88">
      <c r="A88" t="inlineStr">
        <is>
          <t>002984</t>
        </is>
      </c>
      <c r="B88" t="n">
        <v>0.009461017499358305</v>
      </c>
      <c r="C88" t="n">
        <v>51.38230647709321</v>
      </c>
      <c r="D88" t="n">
        <v>26.16533333333333</v>
      </c>
      <c r="E88" t="n">
        <v>7.512666666666666</v>
      </c>
    </row>
    <row r="89">
      <c r="A89" t="inlineStr">
        <is>
          <t>002597</t>
        </is>
      </c>
      <c r="B89" t="n">
        <v>0.0176385836722583</v>
      </c>
      <c r="C89" t="n">
        <v>51.23456790123457</v>
      </c>
      <c r="D89" t="n">
        <v>37.24355555555556</v>
      </c>
      <c r="E89" t="n">
        <v>1.151333333333333</v>
      </c>
    </row>
    <row r="90">
      <c r="A90" t="inlineStr">
        <is>
          <t>002164</t>
        </is>
      </c>
      <c r="B90" t="n">
        <v>0.003963637309898478</v>
      </c>
      <c r="C90" t="n">
        <v>51.12651646447141</v>
      </c>
      <c r="D90" t="n">
        <v>6.641999999999999</v>
      </c>
      <c r="E90" t="n">
        <v>7.621111111111111</v>
      </c>
    </row>
    <row r="91">
      <c r="A91" t="inlineStr">
        <is>
          <t>002318</t>
        </is>
      </c>
      <c r="B91" t="n">
        <v>0.004564044855039787</v>
      </c>
      <c r="C91" t="n">
        <v>50.75528700906347</v>
      </c>
      <c r="D91" t="n">
        <v>11.73577777777778</v>
      </c>
      <c r="E91" t="n">
        <v>3.145777777777777</v>
      </c>
    </row>
    <row r="92">
      <c r="A92" t="inlineStr">
        <is>
          <t>300087</t>
        </is>
      </c>
      <c r="B92" t="n">
        <v>0.01995292006079728</v>
      </c>
      <c r="C92" t="n">
        <v>50.72900955253896</v>
      </c>
      <c r="D92" t="n">
        <v>29.39088888888889</v>
      </c>
      <c r="E92" t="n">
        <v>6.395777777777776</v>
      </c>
    </row>
    <row r="93">
      <c r="A93" t="inlineStr">
        <is>
          <t>600071</t>
        </is>
      </c>
      <c r="B93" t="n">
        <v>0.007810284548434193</v>
      </c>
      <c r="C93" t="n">
        <v>50.50000000000001</v>
      </c>
      <c r="D93" t="n">
        <v>12.81755555555555</v>
      </c>
      <c r="E93" t="n">
        <v>3.232444444444444</v>
      </c>
    </row>
    <row r="94">
      <c r="A94" t="inlineStr">
        <is>
          <t>002360</t>
        </is>
      </c>
      <c r="B94" t="n">
        <v>0.001233606912346002</v>
      </c>
      <c r="C94" t="n">
        <v>50</v>
      </c>
      <c r="D94" t="n">
        <v>7.646444444444445</v>
      </c>
      <c r="E94" t="n">
        <v>3.194</v>
      </c>
    </row>
    <row r="95">
      <c r="A95" t="inlineStr">
        <is>
          <t>000653</t>
        </is>
      </c>
      <c r="B95" t="n">
        <v>0.001988997480258511</v>
      </c>
      <c r="C95" t="n">
        <v>49.40476190476191</v>
      </c>
      <c r="D95" t="n">
        <v>2.342</v>
      </c>
      <c r="E95" t="n">
        <v>0</v>
      </c>
    </row>
    <row r="96">
      <c r="A96" t="inlineStr">
        <is>
          <t>300357</t>
        </is>
      </c>
      <c r="B96" t="n">
        <v>0.02101514819188523</v>
      </c>
      <c r="C96" t="n">
        <v>49.2440253617298</v>
      </c>
      <c r="D96" t="n">
        <v>74.26844444444446</v>
      </c>
      <c r="E96" t="n">
        <v>0.8224444444444444</v>
      </c>
    </row>
    <row r="97">
      <c r="A97" t="inlineStr">
        <is>
          <t>002390</t>
        </is>
      </c>
      <c r="B97" t="n">
        <v>0.002175470479499344</v>
      </c>
      <c r="C97" t="n">
        <v>49.07975460122702</v>
      </c>
      <c r="D97" t="n">
        <v>7.760666666666667</v>
      </c>
      <c r="E97" t="n">
        <v>1.308888888888889</v>
      </c>
    </row>
    <row r="98">
      <c r="A98" t="inlineStr">
        <is>
          <t>603806</t>
        </is>
      </c>
      <c r="B98" t="n">
        <v>0.02979520434435329</v>
      </c>
      <c r="C98" t="n">
        <v>48.90510948905109</v>
      </c>
      <c r="D98" t="n">
        <v>88.00866666666666</v>
      </c>
      <c r="E98" t="n">
        <v>0.7415555555555556</v>
      </c>
    </row>
    <row r="99">
      <c r="A99" t="inlineStr">
        <is>
          <t>689009</t>
        </is>
      </c>
      <c r="B99" t="n">
        <v>0.03972268821759486</v>
      </c>
      <c r="C99" t="n">
        <v>48.81159420289855</v>
      </c>
      <c r="D99" t="n">
        <v>81.83200000000001</v>
      </c>
      <c r="E99" t="n">
        <v>10.80977777777778</v>
      </c>
    </row>
    <row r="100">
      <c r="A100" t="inlineStr">
        <is>
          <t>600309</t>
        </is>
      </c>
      <c r="B100" t="n">
        <v>0.04264698762863756</v>
      </c>
      <c r="C100" t="n">
        <v>48.49324975891997</v>
      </c>
      <c r="D100" t="n">
        <v>98.70088888888887</v>
      </c>
      <c r="E100" t="n">
        <v>1.307777777777778</v>
      </c>
    </row>
    <row r="101">
      <c r="A101" t="inlineStr">
        <is>
          <t>300618</t>
        </is>
      </c>
      <c r="B101" t="n">
        <v>0.05993138596275809</v>
      </c>
      <c r="C101" t="n">
        <v>48.46031516553418</v>
      </c>
      <c r="D101" t="n">
        <v>91.36022222222221</v>
      </c>
      <c r="E101" t="n">
        <v>7.562222222222221</v>
      </c>
    </row>
    <row r="102">
      <c r="A102" t="inlineStr">
        <is>
          <t>002791</t>
        </is>
      </c>
      <c r="B102" t="n">
        <v>0.04325112966088934</v>
      </c>
      <c r="C102" t="n">
        <v>48.00387127994193</v>
      </c>
      <c r="D102" t="n">
        <v>155.5182222222222</v>
      </c>
      <c r="E102" t="n">
        <v>1.043111111111111</v>
      </c>
    </row>
    <row r="103">
      <c r="A103" t="inlineStr">
        <is>
          <t>603583</t>
        </is>
      </c>
      <c r="B103" t="n">
        <v>0.03504031601667724</v>
      </c>
      <c r="C103" t="n">
        <v>47.07547169811321</v>
      </c>
      <c r="D103" t="n">
        <v>77.30799999999999</v>
      </c>
      <c r="E103" t="n">
        <v>1.122888888888889</v>
      </c>
    </row>
    <row r="104">
      <c r="A104" t="inlineStr">
        <is>
          <t>000301</t>
        </is>
      </c>
      <c r="B104" t="n">
        <v>0.009130476592370939</v>
      </c>
      <c r="C104" t="n">
        <v>47.02920443101712</v>
      </c>
      <c r="D104" t="n">
        <v>11.58533333333333</v>
      </c>
      <c r="E104" t="n">
        <v>2.923777777777778</v>
      </c>
    </row>
    <row r="105">
      <c r="A105" t="inlineStr">
        <is>
          <t>603128</t>
        </is>
      </c>
      <c r="B105" t="n">
        <v>0.005218989371503399</v>
      </c>
      <c r="C105" t="n">
        <v>46.70116429495472</v>
      </c>
      <c r="D105" t="n">
        <v>9.796888888888889</v>
      </c>
      <c r="E105" t="n">
        <v>2.744666666666667</v>
      </c>
    </row>
    <row r="106">
      <c r="A106" t="inlineStr">
        <is>
          <t>600763</t>
        </is>
      </c>
      <c r="B106" t="n">
        <v>0.06968116529522651</v>
      </c>
      <c r="C106" t="n">
        <v>46.68208503824942</v>
      </c>
      <c r="D106" t="n">
        <v>278.6293333333334</v>
      </c>
      <c r="E106" t="n">
        <v>0.7468888888888888</v>
      </c>
    </row>
    <row r="107">
      <c r="A107" t="inlineStr">
        <is>
          <t>600436</t>
        </is>
      </c>
      <c r="B107" t="n">
        <v>0.07196178017255511</v>
      </c>
      <c r="C107" t="n">
        <v>46.40978373274582</v>
      </c>
      <c r="D107" t="n">
        <v>271.2991111111111</v>
      </c>
      <c r="E107" t="n">
        <v>0.7342222222222222</v>
      </c>
    </row>
    <row r="108">
      <c r="A108" t="inlineStr">
        <is>
          <t>300604</t>
        </is>
      </c>
      <c r="B108" t="n">
        <v>0.01347670140564917</v>
      </c>
      <c r="C108" t="n">
        <v>46.2212943632568</v>
      </c>
      <c r="D108" t="n">
        <v>32.27755555555556</v>
      </c>
      <c r="E108" t="n">
        <v>5.214666666666667</v>
      </c>
    </row>
    <row r="109">
      <c r="A109" t="inlineStr">
        <is>
          <t>600702</t>
        </is>
      </c>
      <c r="B109" t="n">
        <v>0.02122896294854657</v>
      </c>
      <c r="C109" t="n">
        <v>45.9304347826087</v>
      </c>
      <c r="D109" t="n">
        <v>78.40488888888889</v>
      </c>
      <c r="E109" t="n">
        <v>2.779555555555556</v>
      </c>
    </row>
    <row r="110">
      <c r="A110" t="inlineStr">
        <is>
          <t>002271</t>
        </is>
      </c>
      <c r="B110" t="n">
        <v>0.02238189226834526</v>
      </c>
      <c r="C110" t="n">
        <v>45.81196581196581</v>
      </c>
      <c r="D110" t="n">
        <v>42.25888888888888</v>
      </c>
      <c r="E110" t="n">
        <v>1.654222222222223</v>
      </c>
    </row>
    <row r="111">
      <c r="A111" t="inlineStr">
        <is>
          <t>601966</t>
        </is>
      </c>
      <c r="B111" t="n">
        <v>0.01535682607248847</v>
      </c>
      <c r="C111" t="n">
        <v>45.78313253012048</v>
      </c>
      <c r="D111" t="n">
        <v>37.98244444444445</v>
      </c>
      <c r="E111" t="n">
        <v>0.8562222222222221</v>
      </c>
    </row>
    <row r="112">
      <c r="A112" t="inlineStr">
        <is>
          <t>000049</t>
        </is>
      </c>
      <c r="B112" t="n">
        <v>0.02826987379189031</v>
      </c>
      <c r="C112" t="n">
        <v>45.48959136468773</v>
      </c>
      <c r="D112" t="n">
        <v>64.03711111111112</v>
      </c>
      <c r="E112" t="n">
        <v>3.391111111111111</v>
      </c>
    </row>
    <row r="113">
      <c r="A113" t="inlineStr">
        <is>
          <t>603026</t>
        </is>
      </c>
      <c r="B113" t="n">
        <v>0.02568329259126436</v>
      </c>
      <c r="C113" t="n">
        <v>45.48814959773861</v>
      </c>
      <c r="D113" t="n">
        <v>52.25755555555556</v>
      </c>
      <c r="E113" t="n">
        <v>6.018888888888889</v>
      </c>
    </row>
    <row r="114">
      <c r="A114" t="inlineStr">
        <is>
          <t>000713</t>
        </is>
      </c>
      <c r="B114" t="n">
        <v>0.008616714683187875</v>
      </c>
      <c r="C114" t="n">
        <v>45.06769825918762</v>
      </c>
      <c r="D114" t="n">
        <v>14.01266666666666</v>
      </c>
      <c r="E114" t="n">
        <v>16.93555555555555</v>
      </c>
    </row>
    <row r="115">
      <c r="A115" t="inlineStr">
        <is>
          <t>300558</t>
        </is>
      </c>
      <c r="B115" t="n">
        <v>0.04515013565798134</v>
      </c>
      <c r="C115" t="n">
        <v>44.79324529118858</v>
      </c>
      <c r="D115" t="n">
        <v>112.4448888888889</v>
      </c>
      <c r="E115" t="n">
        <v>1.316444444444444</v>
      </c>
    </row>
    <row r="116">
      <c r="A116" t="inlineStr">
        <is>
          <t>000516</t>
        </is>
      </c>
      <c r="B116" t="n">
        <v>0.002891228017029741</v>
      </c>
      <c r="C116" t="n">
        <v>44.71830985915495</v>
      </c>
      <c r="D116" t="n">
        <v>10.86777777777778</v>
      </c>
      <c r="E116" t="n">
        <v>2.568666666666667</v>
      </c>
    </row>
    <row r="117">
      <c r="A117" t="inlineStr">
        <is>
          <t>688179</t>
        </is>
      </c>
      <c r="B117" t="n">
        <v>0.01964319909753252</v>
      </c>
      <c r="C117" t="n">
        <v>44.58542342874004</v>
      </c>
      <c r="D117" t="n">
        <v>73.9128888888889</v>
      </c>
      <c r="E117" t="n">
        <v>5.907555555555555</v>
      </c>
    </row>
    <row r="118">
      <c r="A118" t="inlineStr">
        <is>
          <t>600989</t>
        </is>
      </c>
      <c r="B118" t="n">
        <v>0.00637073639803958</v>
      </c>
      <c r="C118" t="n">
        <v>44.20233463035022</v>
      </c>
      <c r="D118" t="n">
        <v>13.44355555555556</v>
      </c>
      <c r="E118" t="n">
        <v>2.238222222222222</v>
      </c>
    </row>
    <row r="119">
      <c r="A119" t="inlineStr">
        <is>
          <t>002553</t>
        </is>
      </c>
      <c r="B119" t="n">
        <v>0.005932544251514147</v>
      </c>
      <c r="C119" t="n">
        <v>44.0715883668904</v>
      </c>
      <c r="D119" t="n">
        <v>10.61955555555556</v>
      </c>
      <c r="E119" t="n">
        <v>18.53755555555555</v>
      </c>
    </row>
    <row r="120">
      <c r="A120" t="inlineStr">
        <is>
          <t>300083</t>
        </is>
      </c>
      <c r="B120" t="n">
        <v>0.003170805407144573</v>
      </c>
      <c r="C120" t="n">
        <v>43.94765539803706</v>
      </c>
      <c r="D120" t="n">
        <v>10.89733333333333</v>
      </c>
      <c r="E120" t="n">
        <v>4.351555555555556</v>
      </c>
    </row>
    <row r="121">
      <c r="A121" t="inlineStr">
        <is>
          <t>000658</t>
        </is>
      </c>
      <c r="B121" t="n">
        <v>0.001479887223607715</v>
      </c>
      <c r="C121" t="n">
        <v>43.72881355932203</v>
      </c>
      <c r="D121" t="n">
        <v>4.079111111111111</v>
      </c>
      <c r="E121" t="n">
        <v>0</v>
      </c>
    </row>
    <row r="122">
      <c r="A122" t="inlineStr">
        <is>
          <t>603218</t>
        </is>
      </c>
      <c r="B122" t="n">
        <v>0.02612443795122663</v>
      </c>
      <c r="C122" t="n">
        <v>43.57274401473297</v>
      </c>
      <c r="D122" t="n">
        <v>33.63222222222223</v>
      </c>
      <c r="E122" t="n">
        <v>1.637333333333334</v>
      </c>
    </row>
    <row r="123">
      <c r="A123" t="inlineStr">
        <is>
          <t>002149</t>
        </is>
      </c>
      <c r="B123" t="n">
        <v>0.007837851742949689</v>
      </c>
      <c r="C123" t="n">
        <v>43.48659003831419</v>
      </c>
      <c r="D123" t="n">
        <v>14.91377777777778</v>
      </c>
      <c r="E123" t="n">
        <v>10.346</v>
      </c>
    </row>
    <row r="124">
      <c r="A124" t="inlineStr">
        <is>
          <t>603638</t>
        </is>
      </c>
      <c r="B124" t="n">
        <v>0.02502167848785184</v>
      </c>
      <c r="C124" t="n">
        <v>43.32429990966575</v>
      </c>
      <c r="D124" t="n">
        <v>72.43511111111111</v>
      </c>
      <c r="E124" t="n">
        <v>0.2984444444444443</v>
      </c>
    </row>
    <row r="125">
      <c r="A125" t="inlineStr">
        <is>
          <t>600111</t>
        </is>
      </c>
      <c r="B125" t="n">
        <v>0.007640713030517388</v>
      </c>
      <c r="C125" t="n">
        <v>42.94161123429416</v>
      </c>
      <c r="D125" t="n">
        <v>14.346</v>
      </c>
      <c r="E125" t="n">
        <v>4.587333333333334</v>
      </c>
    </row>
    <row r="126">
      <c r="A126" t="inlineStr">
        <is>
          <t>000902</t>
        </is>
      </c>
      <c r="B126" t="n">
        <v>0.00640541050921445</v>
      </c>
      <c r="C126" t="n">
        <v>42.84682080924856</v>
      </c>
      <c r="D126" t="n">
        <v>16.22488888888889</v>
      </c>
      <c r="E126" t="n">
        <v>0.9504444444444446</v>
      </c>
    </row>
    <row r="127">
      <c r="A127" t="inlineStr">
        <is>
          <t>603993</t>
        </is>
      </c>
      <c r="B127" t="n">
        <v>0.002975457842287508</v>
      </c>
      <c r="C127" t="n">
        <v>42.79569892473116</v>
      </c>
      <c r="D127" t="n">
        <v>5.726</v>
      </c>
      <c r="E127" t="n">
        <v>2.798444444444444</v>
      </c>
    </row>
    <row r="128">
      <c r="A128" t="inlineStr">
        <is>
          <t>688408</t>
        </is>
      </c>
      <c r="B128" t="n">
        <v>0.03913870970482002</v>
      </c>
      <c r="C128" t="n">
        <v>42.7121212121212</v>
      </c>
      <c r="D128" t="n">
        <v>166.3362222222222</v>
      </c>
      <c r="E128" t="n">
        <v>3.418666666666667</v>
      </c>
    </row>
    <row r="129">
      <c r="A129" t="inlineStr">
        <is>
          <t>002499</t>
        </is>
      </c>
      <c r="B129" t="n">
        <v>0.00468074789252497</v>
      </c>
      <c r="C129" t="n">
        <v>41.62790697674419</v>
      </c>
      <c r="D129" t="n">
        <v>6.199111111111109</v>
      </c>
      <c r="E129" t="n">
        <v>1.276</v>
      </c>
    </row>
    <row r="130">
      <c r="A130" t="inlineStr">
        <is>
          <t>002810</t>
        </is>
      </c>
      <c r="B130" t="n">
        <v>0.02588183368015001</v>
      </c>
      <c r="C130" t="n">
        <v>41.50702426564497</v>
      </c>
      <c r="D130" t="n">
        <v>41.90177777777779</v>
      </c>
      <c r="E130" t="n">
        <v>1.817111111111111</v>
      </c>
    </row>
    <row r="131">
      <c r="A131" t="inlineStr">
        <is>
          <t>002541</t>
        </is>
      </c>
      <c r="B131" t="n">
        <v>0.01735879273968852</v>
      </c>
      <c r="C131" t="n">
        <v>41.09050028105678</v>
      </c>
      <c r="D131" t="n">
        <v>41.394</v>
      </c>
      <c r="E131" t="n">
        <v>2.224666666666667</v>
      </c>
    </row>
    <row r="132">
      <c r="A132" t="inlineStr">
        <is>
          <t>600409</t>
        </is>
      </c>
      <c r="B132" t="n">
        <v>0.004563422112215477</v>
      </c>
      <c r="C132" t="n">
        <v>40.76502732240436</v>
      </c>
      <c r="D132" t="n">
        <v>10.21511111111111</v>
      </c>
      <c r="E132" t="n">
        <v>2.339555555555556</v>
      </c>
    </row>
    <row r="133">
      <c r="A133" t="inlineStr">
        <is>
          <t>600176</t>
        </is>
      </c>
      <c r="B133" t="n">
        <v>0.008791076551309829</v>
      </c>
      <c r="C133" t="n">
        <v>40.72398190045248</v>
      </c>
      <c r="D133" t="n">
        <v>20.32222222222222</v>
      </c>
      <c r="E133" t="n">
        <v>1.407555555555556</v>
      </c>
    </row>
    <row r="134">
      <c r="A134" t="inlineStr">
        <is>
          <t>002092</t>
        </is>
      </c>
      <c r="B134" t="n">
        <v>0.003700082795164762</v>
      </c>
      <c r="C134" t="n">
        <v>40.6099518459069</v>
      </c>
      <c r="D134" t="n">
        <v>6.710000000000001</v>
      </c>
      <c r="E134" t="n">
        <v>2.419555555555555</v>
      </c>
    </row>
    <row r="135">
      <c r="A135" t="inlineStr">
        <is>
          <t>000659</t>
        </is>
      </c>
      <c r="B135" t="n">
        <v>0.001179330422125182</v>
      </c>
      <c r="C135" t="n">
        <v>40.39215686274511</v>
      </c>
      <c r="D135" t="n">
        <v>3.053333333333334</v>
      </c>
      <c r="E135" t="n">
        <v>2.045555555555555</v>
      </c>
    </row>
    <row r="136">
      <c r="A136" t="inlineStr">
        <is>
          <t>000338</t>
        </is>
      </c>
      <c r="B136" t="n">
        <v>0.005879009033416048</v>
      </c>
      <c r="C136" t="n">
        <v>40.34985422740527</v>
      </c>
      <c r="D136" t="n">
        <v>17.55955555555555</v>
      </c>
      <c r="E136" t="n">
        <v>2.107111111111111</v>
      </c>
    </row>
    <row r="137">
      <c r="A137" t="inlineStr">
        <is>
          <t>300122</t>
        </is>
      </c>
      <c r="B137" t="n">
        <v>0.01898497812744127</v>
      </c>
      <c r="C137" t="n">
        <v>40.24047470331043</v>
      </c>
      <c r="D137" t="n">
        <v>149.0502222222222</v>
      </c>
      <c r="E137" t="n">
        <v>2.100666666666667</v>
      </c>
    </row>
    <row r="138">
      <c r="A138" t="inlineStr">
        <is>
          <t>002709</t>
        </is>
      </c>
      <c r="B138" t="n">
        <v>0.02837758591702517</v>
      </c>
      <c r="C138" t="n">
        <v>39.45742680633899</v>
      </c>
      <c r="D138" t="n">
        <v>99.86666666666666</v>
      </c>
      <c r="E138" t="n">
        <v>2.954</v>
      </c>
    </row>
    <row r="139">
      <c r="A139" t="inlineStr">
        <is>
          <t>300450</t>
        </is>
      </c>
      <c r="B139" t="n">
        <v>0.02868260896598893</v>
      </c>
      <c r="C139" t="n">
        <v>39.29060739838637</v>
      </c>
      <c r="D139" t="n">
        <v>81.01066666666667</v>
      </c>
      <c r="E139" t="n">
        <v>1.597555555555556</v>
      </c>
    </row>
    <row r="140">
      <c r="A140" t="inlineStr">
        <is>
          <t>600696</t>
        </is>
      </c>
      <c r="B140" t="n">
        <v>0.005796521015176925</v>
      </c>
      <c r="C140" t="n">
        <v>39.19540229885059</v>
      </c>
      <c r="D140" t="n">
        <v>11.18422222222222</v>
      </c>
      <c r="E140" t="n">
        <v>1.044888888888889</v>
      </c>
    </row>
    <row r="141">
      <c r="A141" t="inlineStr">
        <is>
          <t>603236</t>
        </is>
      </c>
      <c r="B141" t="n">
        <v>0.03492367363163807</v>
      </c>
      <c r="C141" t="n">
        <v>39.13230471480029</v>
      </c>
      <c r="D141" t="n">
        <v>198.0902222222222</v>
      </c>
      <c r="E141" t="n">
        <v>2.497333333333333</v>
      </c>
    </row>
    <row r="142">
      <c r="A142" t="inlineStr">
        <is>
          <t>000831</t>
        </is>
      </c>
      <c r="B142" t="n">
        <v>0.006192963557034136</v>
      </c>
      <c r="C142" t="n">
        <v>39.07009021512837</v>
      </c>
      <c r="D142" t="n">
        <v>14.96266666666666</v>
      </c>
      <c r="E142" t="n">
        <v>5.415333333333333</v>
      </c>
    </row>
    <row r="143">
      <c r="A143" t="inlineStr">
        <is>
          <t>601908</t>
        </is>
      </c>
      <c r="B143" t="n">
        <v>0.01072778409589188</v>
      </c>
      <c r="C143" t="n">
        <v>38.85448916408669</v>
      </c>
      <c r="D143" t="n">
        <v>9.791777777777778</v>
      </c>
      <c r="E143" t="n">
        <v>5.796</v>
      </c>
    </row>
    <row r="144">
      <c r="A144" t="inlineStr">
        <is>
          <t>603087</t>
        </is>
      </c>
      <c r="B144" t="n">
        <v>0.06376310882687905</v>
      </c>
      <c r="C144" t="n">
        <v>38.44663776404391</v>
      </c>
      <c r="D144" t="n">
        <v>139.6344444444444</v>
      </c>
      <c r="E144" t="n">
        <v>5.535777777777777</v>
      </c>
    </row>
    <row r="145">
      <c r="A145" t="inlineStr">
        <is>
          <t>603010</t>
        </is>
      </c>
      <c r="B145" t="n">
        <v>0.005509817984924808</v>
      </c>
      <c r="C145" t="n">
        <v>38.44097995545657</v>
      </c>
      <c r="D145" t="n">
        <v>24.80733333333333</v>
      </c>
      <c r="E145" t="n">
        <v>2.412</v>
      </c>
    </row>
    <row r="146">
      <c r="A146" t="inlineStr">
        <is>
          <t>002812</t>
        </is>
      </c>
      <c r="B146" t="n">
        <v>0.04087084246026849</v>
      </c>
      <c r="C146" t="n">
        <v>38.33673469387755</v>
      </c>
      <c r="D146" t="n">
        <v>132.2717777777778</v>
      </c>
      <c r="E146" t="n">
        <v>1.624666666666667</v>
      </c>
    </row>
    <row r="147">
      <c r="A147" t="inlineStr">
        <is>
          <t>002747</t>
        </is>
      </c>
      <c r="B147" t="n">
        <v>0.01000172582226033</v>
      </c>
      <c r="C147" t="n">
        <v>37.77515723270439</v>
      </c>
      <c r="D147" t="n">
        <v>30.58266666666667</v>
      </c>
      <c r="E147" t="n">
        <v>1.340888888888889</v>
      </c>
    </row>
    <row r="148">
      <c r="A148" t="inlineStr">
        <is>
          <t>002497</t>
        </is>
      </c>
      <c r="B148" t="n">
        <v>0.01767417319393477</v>
      </c>
      <c r="C148" t="n">
        <v>37.75198533903481</v>
      </c>
      <c r="D148" t="n">
        <v>21.92133333333333</v>
      </c>
      <c r="E148" t="n">
        <v>10.178</v>
      </c>
    </row>
    <row r="149">
      <c r="A149" t="inlineStr">
        <is>
          <t>600408</t>
        </is>
      </c>
      <c r="B149" t="n">
        <v>0.0004805256209511528</v>
      </c>
      <c r="C149" t="n">
        <v>37.68115942028987</v>
      </c>
      <c r="D149" t="n">
        <v>2.412666666666667</v>
      </c>
      <c r="E149" t="n">
        <v>1.522222222222222</v>
      </c>
    </row>
    <row r="150">
      <c r="A150" t="inlineStr">
        <is>
          <t>300196</t>
        </is>
      </c>
      <c r="B150" t="n">
        <v>0.003626643675483444</v>
      </c>
      <c r="C150" t="n">
        <v>37.51660026560426</v>
      </c>
      <c r="D150" t="n">
        <v>17.03044444444444</v>
      </c>
      <c r="E150" t="n">
        <v>2.320666666666667</v>
      </c>
    </row>
    <row r="151">
      <c r="A151" t="inlineStr">
        <is>
          <t>603113</t>
        </is>
      </c>
      <c r="B151" t="n">
        <v>0.008021180244094704</v>
      </c>
      <c r="C151" t="n">
        <v>37.45198463508324</v>
      </c>
      <c r="D151" t="n">
        <v>16.35066666666667</v>
      </c>
      <c r="E151" t="n">
        <v>2.531555555555555</v>
      </c>
    </row>
    <row r="152">
      <c r="A152" t="inlineStr">
        <is>
          <t>002288</t>
        </is>
      </c>
      <c r="B152" t="n">
        <v>0.002744182778886872</v>
      </c>
      <c r="C152" t="n">
        <v>37.18140929535234</v>
      </c>
      <c r="D152" t="n">
        <v>8.138222222222224</v>
      </c>
      <c r="E152" t="n">
        <v>4.956222222222222</v>
      </c>
    </row>
    <row r="153">
      <c r="A153" t="inlineStr">
        <is>
          <t>000689</t>
        </is>
      </c>
      <c r="B153" t="n">
        <v>0.0008129529284572109</v>
      </c>
      <c r="C153" t="n">
        <v>37.07865168539326</v>
      </c>
      <c r="D153" t="n">
        <v>4.661555555555556</v>
      </c>
      <c r="E153" t="n">
        <v>0</v>
      </c>
    </row>
    <row r="154">
      <c r="A154" t="inlineStr">
        <is>
          <t>300316</t>
        </is>
      </c>
      <c r="B154" t="n">
        <v>0.01519844060526091</v>
      </c>
      <c r="C154" t="n">
        <v>37.04809286898841</v>
      </c>
      <c r="D154" t="n">
        <v>34.974</v>
      </c>
      <c r="E154" t="n">
        <v>2.615777777777778</v>
      </c>
    </row>
    <row r="155">
      <c r="A155" t="inlineStr">
        <is>
          <t>002294</t>
        </is>
      </c>
      <c r="B155" t="n">
        <v>0.008323456682503016</v>
      </c>
      <c r="C155" t="n">
        <v>36.98181818181818</v>
      </c>
      <c r="D155" t="n">
        <v>30.59066666666666</v>
      </c>
      <c r="E155" t="n">
        <v>0.6664444444444444</v>
      </c>
    </row>
    <row r="156">
      <c r="A156" t="inlineStr">
        <is>
          <t>000980</t>
        </is>
      </c>
      <c r="B156" t="n">
        <v>0.0004996964607056119</v>
      </c>
      <c r="C156" t="n">
        <v>36.91275167785235</v>
      </c>
      <c r="D156" t="n">
        <v>1.465111111111111</v>
      </c>
      <c r="E156" t="n">
        <v>1.967777777777777</v>
      </c>
    </row>
    <row r="157">
      <c r="A157" t="inlineStr">
        <is>
          <t>002331</t>
        </is>
      </c>
      <c r="B157" t="n">
        <v>0.004796209624160187</v>
      </c>
      <c r="C157" t="n">
        <v>36.58536585365854</v>
      </c>
      <c r="D157" t="n">
        <v>11.96822222222222</v>
      </c>
      <c r="E157" t="n">
        <v>2.210444444444445</v>
      </c>
    </row>
    <row r="158">
      <c r="A158" t="inlineStr">
        <is>
          <t>300760</t>
        </is>
      </c>
      <c r="B158" t="n">
        <v>0.09607798559326673</v>
      </c>
      <c r="C158" t="n">
        <v>36.21301775147929</v>
      </c>
      <c r="D158" t="n">
        <v>413.9144444444445</v>
      </c>
      <c r="E158" t="n">
        <v>0.9235555555555555</v>
      </c>
    </row>
    <row r="159">
      <c r="A159" t="inlineStr">
        <is>
          <t>000626</t>
        </is>
      </c>
      <c r="B159" t="n">
        <v>0.002128185128990231</v>
      </c>
      <c r="C159" t="n">
        <v>35.98448108632395</v>
      </c>
      <c r="D159" t="n">
        <v>13.23044444444444</v>
      </c>
      <c r="E159" t="n">
        <v>1.449555555555555</v>
      </c>
    </row>
    <row r="160">
      <c r="A160" t="inlineStr">
        <is>
          <t>688169</t>
        </is>
      </c>
      <c r="B160" t="n">
        <v>0.2366294333318763</v>
      </c>
      <c r="C160" t="n">
        <v>35.91486073388865</v>
      </c>
      <c r="D160" t="n">
        <v>1046.924444444445</v>
      </c>
      <c r="E160" t="n">
        <v>2.509555555555556</v>
      </c>
    </row>
    <row r="161">
      <c r="A161" t="inlineStr">
        <is>
          <t>300082</t>
        </is>
      </c>
      <c r="B161" t="n">
        <v>0.01112545232755341</v>
      </c>
      <c r="C161" t="n">
        <v>35.86132177681471</v>
      </c>
      <c r="D161" t="n">
        <v>11.47911111111111</v>
      </c>
      <c r="E161" t="n">
        <v>4.886666666666666</v>
      </c>
    </row>
    <row r="162">
      <c r="A162" t="inlineStr">
        <is>
          <t>688017</t>
        </is>
      </c>
      <c r="B162" t="n">
        <v>0.03330605915328451</v>
      </c>
      <c r="C162" t="n">
        <v>35.85827191190836</v>
      </c>
      <c r="D162" t="n">
        <v>139.2468888888889</v>
      </c>
      <c r="E162" t="n">
        <v>3.633333333333333</v>
      </c>
    </row>
    <row r="163">
      <c r="A163" t="inlineStr">
        <is>
          <t>603599</t>
        </is>
      </c>
      <c r="B163" t="n">
        <v>0.006671482395529802</v>
      </c>
      <c r="C163" t="n">
        <v>35.76512455516014</v>
      </c>
      <c r="D163" t="n">
        <v>24.582</v>
      </c>
      <c r="E163" t="n">
        <v>2.705777777777778</v>
      </c>
    </row>
    <row r="164">
      <c r="A164" t="inlineStr">
        <is>
          <t>300888</t>
        </is>
      </c>
      <c r="B164" t="n">
        <v>0.03664314202854839</v>
      </c>
      <c r="C164" t="n">
        <v>35.74940207281425</v>
      </c>
      <c r="D164" t="n">
        <v>173.1175555555556</v>
      </c>
      <c r="E164" t="n">
        <v>8.156666666666666</v>
      </c>
    </row>
    <row r="165">
      <c r="A165" t="inlineStr">
        <is>
          <t>600559</t>
        </is>
      </c>
      <c r="B165" t="n">
        <v>0.01502233286281551</v>
      </c>
      <c r="C165" t="n">
        <v>35.59322033898307</v>
      </c>
      <c r="D165" t="n">
        <v>27.87111111111111</v>
      </c>
      <c r="E165" t="n">
        <v>12.04</v>
      </c>
    </row>
    <row r="166">
      <c r="A166" t="inlineStr">
        <is>
          <t>688111</t>
        </is>
      </c>
      <c r="B166" t="n">
        <v>0.0993060209835832</v>
      </c>
      <c r="C166" t="n">
        <v>35.42311191992722</v>
      </c>
      <c r="D166" t="n">
        <v>393.9551111111112</v>
      </c>
      <c r="E166" t="n">
        <v>0.9335555555555557</v>
      </c>
    </row>
    <row r="167">
      <c r="A167" t="inlineStr">
        <is>
          <t>002714</t>
        </is>
      </c>
      <c r="B167" t="n">
        <v>0.0197393583403324</v>
      </c>
      <c r="C167" t="n">
        <v>35.09214844736177</v>
      </c>
      <c r="D167" t="n">
        <v>82.81533333333333</v>
      </c>
      <c r="E167" t="n">
        <v>1.260222222222222</v>
      </c>
    </row>
    <row r="168">
      <c r="A168" t="inlineStr">
        <is>
          <t>300001</t>
        </is>
      </c>
      <c r="B168" t="n">
        <v>0.01946836560899332</v>
      </c>
      <c r="C168" t="n">
        <v>34.72706155632985</v>
      </c>
      <c r="D168" t="n">
        <v>31.41533333333333</v>
      </c>
      <c r="E168" t="n">
        <v>3.462444444444444</v>
      </c>
    </row>
    <row r="169">
      <c r="A169" t="inlineStr">
        <is>
          <t>300894</t>
        </is>
      </c>
      <c r="B169" t="n">
        <v>0.01506074018355938</v>
      </c>
      <c r="C169" t="n">
        <v>34.6938775510204</v>
      </c>
      <c r="D169" t="n">
        <v>55.67041666666668</v>
      </c>
      <c r="E169" t="n">
        <v>30.67708333333333</v>
      </c>
    </row>
    <row r="170">
      <c r="A170" t="inlineStr">
        <is>
          <t>000538</t>
        </is>
      </c>
      <c r="B170" t="n">
        <v>0.03956483127616901</v>
      </c>
      <c r="C170" t="n">
        <v>34.63295766067623</v>
      </c>
      <c r="D170" t="n">
        <v>122.2466666666667</v>
      </c>
      <c r="E170" t="n">
        <v>1.819111111111111</v>
      </c>
    </row>
    <row r="171">
      <c r="A171" t="inlineStr">
        <is>
          <t>688198</t>
        </is>
      </c>
      <c r="B171" t="n">
        <v>0.031598797605237</v>
      </c>
      <c r="C171" t="n">
        <v>34.50779669087012</v>
      </c>
      <c r="D171" t="n">
        <v>87.6686666666667</v>
      </c>
      <c r="E171" t="n">
        <v>2.105555555555556</v>
      </c>
    </row>
    <row r="172">
      <c r="A172" t="inlineStr">
        <is>
          <t>603027</t>
        </is>
      </c>
      <c r="B172" t="n">
        <v>0.007522201936239144</v>
      </c>
      <c r="C172" t="n">
        <v>34.37152391546163</v>
      </c>
      <c r="D172" t="n">
        <v>41.19422222222222</v>
      </c>
      <c r="E172" t="n">
        <v>1.623111111111111</v>
      </c>
    </row>
    <row r="173">
      <c r="A173" t="inlineStr">
        <is>
          <t>300861</t>
        </is>
      </c>
      <c r="B173" t="n">
        <v>0.009546103003208189</v>
      </c>
      <c r="C173" t="n">
        <v>34.25649765658287</v>
      </c>
      <c r="D173" t="n">
        <v>51.45955555555555</v>
      </c>
      <c r="E173" t="n">
        <v>9.25022222222222</v>
      </c>
    </row>
    <row r="174">
      <c r="A174" t="inlineStr">
        <is>
          <t>600576</t>
        </is>
      </c>
      <c r="B174" t="n">
        <v>0.001230537886648321</v>
      </c>
      <c r="C174" t="n">
        <v>34.21052631578947</v>
      </c>
      <c r="D174" t="n">
        <v>3.648888888888889</v>
      </c>
      <c r="E174" t="n">
        <v>1.320666666666667</v>
      </c>
    </row>
    <row r="175">
      <c r="A175" t="inlineStr">
        <is>
          <t>600779</t>
        </is>
      </c>
      <c r="B175" t="n">
        <v>0.02075756106433301</v>
      </c>
      <c r="C175" t="n">
        <v>34.20444701126191</v>
      </c>
      <c r="D175" t="n">
        <v>82.88555555555557</v>
      </c>
      <c r="E175" t="n">
        <v>2.111111111111112</v>
      </c>
    </row>
    <row r="176">
      <c r="A176" t="inlineStr">
        <is>
          <t>300415</t>
        </is>
      </c>
      <c r="B176" t="n">
        <v>0.001704996461094493</v>
      </c>
      <c r="C176" t="n">
        <v>34.17346182357301</v>
      </c>
      <c r="D176" t="n">
        <v>14.60155555555555</v>
      </c>
      <c r="E176" t="n">
        <v>2.817111111111111</v>
      </c>
    </row>
    <row r="177">
      <c r="A177" t="inlineStr">
        <is>
          <t>000698</t>
        </is>
      </c>
      <c r="B177" t="n">
        <v>0.00216448908993426</v>
      </c>
      <c r="C177" t="n">
        <v>34.16988416988418</v>
      </c>
      <c r="D177" t="n">
        <v>5.07088888888889</v>
      </c>
      <c r="E177" t="n">
        <v>3.577777777777778</v>
      </c>
    </row>
    <row r="178">
      <c r="A178" t="inlineStr">
        <is>
          <t>600031</t>
        </is>
      </c>
      <c r="B178" t="n">
        <v>0.01369117719225714</v>
      </c>
      <c r="C178" t="n">
        <v>34.11546773695584</v>
      </c>
      <c r="D178" t="n">
        <v>36.73000000000001</v>
      </c>
      <c r="E178" t="n">
        <v>1.179111111111111</v>
      </c>
    </row>
    <row r="179">
      <c r="A179" t="inlineStr">
        <is>
          <t>603489</t>
        </is>
      </c>
      <c r="B179" t="n">
        <v>0.03444267795203596</v>
      </c>
      <c r="C179" t="n">
        <v>34.10714285714287</v>
      </c>
      <c r="D179" t="n">
        <v>189.1364444444445</v>
      </c>
      <c r="E179" t="n">
        <v>1.040888888888889</v>
      </c>
    </row>
    <row r="180">
      <c r="A180" t="inlineStr">
        <is>
          <t>600110</t>
        </is>
      </c>
      <c r="B180" t="n">
        <v>0.005499436619718309</v>
      </c>
      <c r="C180" t="n">
        <v>33.94109396914446</v>
      </c>
      <c r="D180" t="n">
        <v>9.466666666666667</v>
      </c>
      <c r="E180" t="n">
        <v>6.170888888888888</v>
      </c>
    </row>
    <row r="181">
      <c r="A181" t="inlineStr">
        <is>
          <t>002415</t>
        </is>
      </c>
      <c r="B181" t="n">
        <v>0.02791014510241141</v>
      </c>
      <c r="C181" t="n">
        <v>33.61588222172654</v>
      </c>
      <c r="D181" t="n">
        <v>53.47644444444445</v>
      </c>
      <c r="E181" t="n">
        <v>0.7304444444444443</v>
      </c>
    </row>
    <row r="182">
      <c r="A182" t="inlineStr">
        <is>
          <t>603501</t>
        </is>
      </c>
      <c r="B182" t="n">
        <v>0.1204070056186762</v>
      </c>
      <c r="C182" t="n">
        <v>33.4735109932806</v>
      </c>
      <c r="D182" t="n">
        <v>258.314</v>
      </c>
      <c r="E182" t="n">
        <v>1.213333333333334</v>
      </c>
    </row>
    <row r="183">
      <c r="A183" t="inlineStr">
        <is>
          <t>000157</t>
        </is>
      </c>
      <c r="B183" t="n">
        <v>0.003377130989562153</v>
      </c>
      <c r="C183" t="n">
        <v>33.20463320463323</v>
      </c>
      <c r="D183" t="n">
        <v>10.82822222222222</v>
      </c>
      <c r="E183" t="n">
        <v>2.777111111111111</v>
      </c>
    </row>
    <row r="184">
      <c r="A184" t="inlineStr">
        <is>
          <t>300461</t>
        </is>
      </c>
      <c r="B184" t="n">
        <v>0.00267944802529973</v>
      </c>
      <c r="C184" t="n">
        <v>33.0672748004561</v>
      </c>
      <c r="D184" t="n">
        <v>20.56355555555555</v>
      </c>
      <c r="E184" t="n">
        <v>10.30177777777778</v>
      </c>
    </row>
    <row r="185">
      <c r="A185" t="inlineStr">
        <is>
          <t>300850</t>
        </is>
      </c>
      <c r="B185" t="n">
        <v>0.05366728082386023</v>
      </c>
      <c r="C185" t="n">
        <v>33.06025994486017</v>
      </c>
      <c r="D185" t="n">
        <v>155.4791111111111</v>
      </c>
      <c r="E185" t="n">
        <v>9.610666666666667</v>
      </c>
    </row>
    <row r="186">
      <c r="A186" t="inlineStr">
        <is>
          <t>688036</t>
        </is>
      </c>
      <c r="B186" t="n">
        <v>0.07714439816061769</v>
      </c>
      <c r="C186" t="n">
        <v>32.96695747750225</v>
      </c>
      <c r="D186" t="n">
        <v>155.9353333333333</v>
      </c>
      <c r="E186" t="n">
        <v>0.9600000000000001</v>
      </c>
    </row>
    <row r="187">
      <c r="A187" t="inlineStr">
        <is>
          <t>002074</t>
        </is>
      </c>
      <c r="B187" t="n">
        <v>0.01161304904633593</v>
      </c>
      <c r="C187" t="n">
        <v>32.93581199579094</v>
      </c>
      <c r="D187" t="n">
        <v>36.84022222222222</v>
      </c>
      <c r="E187" t="n">
        <v>5.803111111111112</v>
      </c>
    </row>
    <row r="188">
      <c r="A188" t="inlineStr">
        <is>
          <t>600406</t>
        </is>
      </c>
      <c r="B188" t="n">
        <v>0.007102897501768034</v>
      </c>
      <c r="C188" t="n">
        <v>32.58869908015769</v>
      </c>
      <c r="D188" t="n">
        <v>26.49555555555555</v>
      </c>
      <c r="E188" t="n">
        <v>0.5711111111111111</v>
      </c>
    </row>
    <row r="189">
      <c r="A189" t="inlineStr">
        <is>
          <t>002967</t>
        </is>
      </c>
      <c r="B189" t="n">
        <v>0.009498047108164702</v>
      </c>
      <c r="C189" t="n">
        <v>32.31642426392336</v>
      </c>
      <c r="D189" t="n">
        <v>33.05133333333334</v>
      </c>
      <c r="E189" t="n">
        <v>3.212444444444444</v>
      </c>
    </row>
    <row r="190">
      <c r="A190" t="inlineStr">
        <is>
          <t>002539</t>
        </is>
      </c>
      <c r="B190" t="n">
        <v>0.002207210574392925</v>
      </c>
      <c r="C190" t="n">
        <v>32.25371120107962</v>
      </c>
      <c r="D190" t="n">
        <v>7.799777777777778</v>
      </c>
      <c r="E190" t="n">
        <v>2.455333333333333</v>
      </c>
    </row>
    <row r="191">
      <c r="A191" t="inlineStr">
        <is>
          <t>603308</t>
        </is>
      </c>
      <c r="B191" t="n">
        <v>0.01168286630613303</v>
      </c>
      <c r="C191" t="n">
        <v>32.04463929852533</v>
      </c>
      <c r="D191" t="n">
        <v>30.57044444444444</v>
      </c>
      <c r="E191" t="n">
        <v>1.663555555555555</v>
      </c>
    </row>
    <row r="192">
      <c r="A192" t="inlineStr">
        <is>
          <t>603260</t>
        </is>
      </c>
      <c r="B192" t="n">
        <v>0.01022272040719193</v>
      </c>
      <c r="C192" t="n">
        <v>31.97875166002655</v>
      </c>
      <c r="D192" t="n">
        <v>39.81311111111111</v>
      </c>
      <c r="E192" t="n">
        <v>0.9426666666666669</v>
      </c>
    </row>
    <row r="193">
      <c r="A193" t="inlineStr">
        <is>
          <t>601689</t>
        </is>
      </c>
      <c r="B193" t="n">
        <v>0.01052486772486772</v>
      </c>
      <c r="C193" t="n">
        <v>31.81556195965418</v>
      </c>
      <c r="D193" t="n">
        <v>42.45733333333334</v>
      </c>
      <c r="E193" t="n">
        <v>1.219777777777778</v>
      </c>
    </row>
    <row r="194">
      <c r="A194" t="inlineStr">
        <is>
          <t>002841</t>
        </is>
      </c>
      <c r="B194" t="n">
        <v>0.02170700194061538</v>
      </c>
      <c r="C194" t="n">
        <v>31.7548746518106</v>
      </c>
      <c r="D194" t="n">
        <v>112.8953333333333</v>
      </c>
      <c r="E194" t="n">
        <v>0.3753333333333334</v>
      </c>
    </row>
    <row r="195">
      <c r="A195" t="inlineStr">
        <is>
          <t>300225</t>
        </is>
      </c>
      <c r="B195" t="n">
        <v>0.009784535089138955</v>
      </c>
      <c r="C195" t="n">
        <v>31.71324422843256</v>
      </c>
      <c r="D195" t="n">
        <v>16.07022222222222</v>
      </c>
      <c r="E195" t="n">
        <v>6.233555555555555</v>
      </c>
    </row>
    <row r="196">
      <c r="A196" t="inlineStr">
        <is>
          <t>002352</t>
        </is>
      </c>
      <c r="B196" t="n">
        <v>0.01698802582692538</v>
      </c>
      <c r="C196" t="n">
        <v>31.65791447861965</v>
      </c>
      <c r="D196" t="n">
        <v>89.14888888888888</v>
      </c>
      <c r="E196" t="n">
        <v>0.4617777777777777</v>
      </c>
    </row>
    <row r="197">
      <c r="A197" t="inlineStr">
        <is>
          <t>300443</t>
        </is>
      </c>
      <c r="B197" t="n">
        <v>0.008081906464947629</v>
      </c>
      <c r="C197" t="n">
        <v>31.65599268069534</v>
      </c>
      <c r="D197" t="n">
        <v>36.30577777777778</v>
      </c>
      <c r="E197" t="n">
        <v>8.043333333333333</v>
      </c>
    </row>
    <row r="198">
      <c r="A198" t="inlineStr">
        <is>
          <t>300737</t>
        </is>
      </c>
      <c r="B198" t="n">
        <v>0.004740041994476247</v>
      </c>
      <c r="C198" t="n">
        <v>31.55452436194896</v>
      </c>
      <c r="D198" t="n">
        <v>22.672</v>
      </c>
      <c r="E198" t="n">
        <v>3.662222222222222</v>
      </c>
    </row>
    <row r="199">
      <c r="A199" t="inlineStr">
        <is>
          <t>000786</t>
        </is>
      </c>
      <c r="B199" t="n">
        <v>0.02028264695544532</v>
      </c>
      <c r="C199" t="n">
        <v>31.32075471698115</v>
      </c>
      <c r="D199" t="n">
        <v>43.09355555555555</v>
      </c>
      <c r="E199" t="n">
        <v>0.8248888888888888</v>
      </c>
    </row>
    <row r="200">
      <c r="A200" t="inlineStr">
        <is>
          <t>002677</t>
        </is>
      </c>
      <c r="B200" t="n">
        <v>0.003692717133977357</v>
      </c>
      <c r="C200" t="n">
        <v>31.31428571428572</v>
      </c>
      <c r="D200" t="n">
        <v>17.60533333333334</v>
      </c>
      <c r="E200" t="n">
        <v>2.523777777777778</v>
      </c>
    </row>
    <row r="201">
      <c r="A201" t="inlineStr">
        <is>
          <t>600132</t>
        </is>
      </c>
      <c r="B201" t="n">
        <v>0.01229019389335406</v>
      </c>
      <c r="C201" t="n">
        <v>31.3056806207491</v>
      </c>
      <c r="D201" t="n">
        <v>123.3693333333333</v>
      </c>
      <c r="E201" t="n">
        <v>0.5475555555555556</v>
      </c>
    </row>
    <row r="202">
      <c r="A202" t="inlineStr">
        <is>
          <t>002353</t>
        </is>
      </c>
      <c r="B202" t="n">
        <v>0.01265322107700633</v>
      </c>
      <c r="C202" t="n">
        <v>31.30059363194817</v>
      </c>
      <c r="D202" t="n">
        <v>39.24</v>
      </c>
      <c r="E202" t="n">
        <v>2.093333333333333</v>
      </c>
    </row>
    <row r="203">
      <c r="A203" t="inlineStr">
        <is>
          <t>601233</t>
        </is>
      </c>
      <c r="B203" t="n">
        <v>0.008139886443570469</v>
      </c>
      <c r="C203" t="n">
        <v>31.12449799196786</v>
      </c>
      <c r="D203" t="n">
        <v>21.74755555555555</v>
      </c>
      <c r="E203" t="n">
        <v>2.370888888888889</v>
      </c>
    </row>
    <row r="204">
      <c r="A204" t="inlineStr">
        <is>
          <t>688388</t>
        </is>
      </c>
      <c r="B204" t="n">
        <v>0.03718036503090073</v>
      </c>
      <c r="C204" t="n">
        <v>31.02424542305788</v>
      </c>
      <c r="D204" t="n">
        <v>79.38911111111112</v>
      </c>
      <c r="E204" t="n">
        <v>2.690444444444444</v>
      </c>
    </row>
    <row r="205">
      <c r="A205" t="inlineStr">
        <is>
          <t>600399</t>
        </is>
      </c>
      <c r="B205" t="n">
        <v>0.003353612374848685</v>
      </c>
      <c r="C205" t="n">
        <v>30.89983022071308</v>
      </c>
      <c r="D205" t="n">
        <v>14.61577777777778</v>
      </c>
      <c r="E205" t="n">
        <v>1.588888888888889</v>
      </c>
    </row>
    <row r="206">
      <c r="A206" t="inlineStr">
        <is>
          <t>688006</t>
        </is>
      </c>
      <c r="B206" t="n">
        <v>0.02782471684813249</v>
      </c>
      <c r="C206" t="n">
        <v>30.73593073593073</v>
      </c>
      <c r="D206" t="n">
        <v>73.48933333333333</v>
      </c>
      <c r="E206" t="n">
        <v>3.238</v>
      </c>
    </row>
    <row r="207">
      <c r="A207" t="inlineStr">
        <is>
          <t>002080</t>
        </is>
      </c>
      <c r="B207" t="n">
        <v>0.008267357263863937</v>
      </c>
      <c r="C207" t="n">
        <v>30.58823529411767</v>
      </c>
      <c r="D207" t="n">
        <v>23.626</v>
      </c>
      <c r="E207" t="n">
        <v>1.713111111111111</v>
      </c>
    </row>
    <row r="208">
      <c r="A208" t="inlineStr">
        <is>
          <t>000762</t>
        </is>
      </c>
      <c r="B208" t="n">
        <v>0.007169818447227817</v>
      </c>
      <c r="C208" t="n">
        <v>30.5398871877518</v>
      </c>
      <c r="D208" t="n">
        <v>14.55044444444444</v>
      </c>
      <c r="E208" t="n">
        <v>6.668222222222222</v>
      </c>
    </row>
    <row r="209">
      <c r="A209" t="inlineStr">
        <is>
          <t>603517</t>
        </is>
      </c>
      <c r="B209" t="n">
        <v>0.01673763880565066</v>
      </c>
      <c r="C209" t="n">
        <v>30.44176706827308</v>
      </c>
      <c r="D209" t="n">
        <v>81.40977777777776</v>
      </c>
      <c r="E209" t="n">
        <v>0.9128888888888889</v>
      </c>
    </row>
    <row r="210">
      <c r="A210" t="inlineStr">
        <is>
          <t>603267</t>
        </is>
      </c>
      <c r="B210" t="n">
        <v>0.04051941346340776</v>
      </c>
      <c r="C210" t="n">
        <v>30.27317073170732</v>
      </c>
      <c r="D210" t="n">
        <v>130.4948888888889</v>
      </c>
      <c r="E210" t="n">
        <v>1.907111111111111</v>
      </c>
    </row>
    <row r="211">
      <c r="A211" t="inlineStr">
        <is>
          <t>000817</t>
        </is>
      </c>
      <c r="B211" t="n">
        <v>0.001921982633976017</v>
      </c>
      <c r="C211" t="n">
        <v>30.20833333333335</v>
      </c>
      <c r="D211" t="n">
        <v>8.149555555555555</v>
      </c>
      <c r="E211" t="n">
        <v>0</v>
      </c>
    </row>
    <row r="212">
      <c r="A212" t="inlineStr">
        <is>
          <t>600586</t>
        </is>
      </c>
      <c r="B212" t="n">
        <v>0.002768005238728067</v>
      </c>
      <c r="C212" t="n">
        <v>30.19230769230767</v>
      </c>
      <c r="D212" t="n">
        <v>6.41</v>
      </c>
      <c r="E212" t="n">
        <v>6.900444444444444</v>
      </c>
    </row>
    <row r="213">
      <c r="A213" t="inlineStr">
        <is>
          <t>002472</t>
        </is>
      </c>
      <c r="B213" t="n">
        <v>0.001541586422223775</v>
      </c>
      <c r="C213" t="n">
        <v>29.91689750692523</v>
      </c>
      <c r="D213" t="n">
        <v>7.77288888888889</v>
      </c>
      <c r="E213" t="n">
        <v>1.242888888888889</v>
      </c>
    </row>
    <row r="214">
      <c r="A214" t="inlineStr">
        <is>
          <t>300726</t>
        </is>
      </c>
      <c r="B214" t="n">
        <v>0.02679170695488684</v>
      </c>
      <c r="C214" t="n">
        <v>29.77517106549363</v>
      </c>
      <c r="D214" t="n">
        <v>69.45155555555556</v>
      </c>
      <c r="E214" t="n">
        <v>3.648222222222222</v>
      </c>
    </row>
    <row r="215">
      <c r="A215" t="inlineStr">
        <is>
          <t>300482</t>
        </is>
      </c>
      <c r="B215" t="n">
        <v>0.0161288103827953</v>
      </c>
      <c r="C215" t="n">
        <v>29.76470588235294</v>
      </c>
      <c r="D215" t="n">
        <v>85.372</v>
      </c>
      <c r="E215" t="n">
        <v>1.765555555555556</v>
      </c>
    </row>
    <row r="216">
      <c r="A216" t="inlineStr">
        <is>
          <t>688180</t>
        </is>
      </c>
      <c r="B216" t="n">
        <v>0.01874210458258329</v>
      </c>
      <c r="C216" t="n">
        <v>29.71631205673759</v>
      </c>
      <c r="D216" t="n">
        <v>77.86444444444444</v>
      </c>
      <c r="E216" t="n">
        <v>3.809777777777778</v>
      </c>
    </row>
    <row r="217">
      <c r="A217" t="inlineStr">
        <is>
          <t>002382</t>
        </is>
      </c>
      <c r="B217" t="n">
        <v>0.004134016773494695</v>
      </c>
      <c r="C217" t="n">
        <v>29.69367588932808</v>
      </c>
      <c r="D217" t="n">
        <v>22.86022222222222</v>
      </c>
      <c r="E217" t="n">
        <v>5.875777777777778</v>
      </c>
    </row>
    <row r="218">
      <c r="A218" t="inlineStr">
        <is>
          <t>002906</t>
        </is>
      </c>
      <c r="B218" t="n">
        <v>0.01143195251350794</v>
      </c>
      <c r="C218" t="n">
        <v>29.65116279069768</v>
      </c>
      <c r="D218" t="n">
        <v>28.89577777777778</v>
      </c>
      <c r="E218" t="n">
        <v>1.460222222222222</v>
      </c>
    </row>
    <row r="219">
      <c r="A219" t="inlineStr">
        <is>
          <t>300363</t>
        </is>
      </c>
      <c r="B219" t="n">
        <v>0.00655527508576866</v>
      </c>
      <c r="C219" t="n">
        <v>29.64071856287425</v>
      </c>
      <c r="D219" t="n">
        <v>37.24888888888889</v>
      </c>
      <c r="E219" t="n">
        <v>1.296666666666667</v>
      </c>
    </row>
    <row r="220">
      <c r="A220" t="inlineStr">
        <is>
          <t>000661</t>
        </is>
      </c>
      <c r="B220" t="n">
        <v>0.08089040044672065</v>
      </c>
      <c r="C220" t="n">
        <v>29.46797247220751</v>
      </c>
      <c r="D220" t="n">
        <v>445.3193333333333</v>
      </c>
      <c r="E220" t="n">
        <v>1.365777777777778</v>
      </c>
    </row>
    <row r="221">
      <c r="A221" t="inlineStr">
        <is>
          <t>300526</t>
        </is>
      </c>
      <c r="B221" t="n">
        <v>0.006345565012371587</v>
      </c>
      <c r="C221" t="n">
        <v>29.40582393536442</v>
      </c>
      <c r="D221" t="n">
        <v>65.22755555555555</v>
      </c>
      <c r="E221" t="n">
        <v>0.6175555555555555</v>
      </c>
    </row>
    <row r="222">
      <c r="A222" t="inlineStr">
        <is>
          <t>600426</t>
        </is>
      </c>
      <c r="B222" t="n">
        <v>0.006351566965666388</v>
      </c>
      <c r="C222" t="n">
        <v>29.39315501869426</v>
      </c>
      <c r="D222" t="n">
        <v>38.91622222222223</v>
      </c>
      <c r="E222" t="n">
        <v>0.8780000000000001</v>
      </c>
    </row>
    <row r="223">
      <c r="A223" t="inlineStr">
        <is>
          <t>002595</t>
        </is>
      </c>
      <c r="B223" t="n">
        <v>0.008914245279745183</v>
      </c>
      <c r="C223" t="n">
        <v>29.31726907630523</v>
      </c>
      <c r="D223" t="n">
        <v>29.48955555555555</v>
      </c>
      <c r="E223" t="n">
        <v>0.8562222222222221</v>
      </c>
    </row>
    <row r="224">
      <c r="A224" t="inlineStr">
        <is>
          <t>002601</t>
        </is>
      </c>
      <c r="B224" t="n">
        <v>0.01368181319781896</v>
      </c>
      <c r="C224" t="n">
        <v>29.31605905393193</v>
      </c>
      <c r="D224" t="n">
        <v>35.62466666666666</v>
      </c>
      <c r="E224" t="n">
        <v>1.686666666666667</v>
      </c>
    </row>
    <row r="225">
      <c r="A225" t="inlineStr">
        <is>
          <t>000522</t>
        </is>
      </c>
      <c r="B225" t="n">
        <v>0.005288739902420379</v>
      </c>
      <c r="C225" t="n">
        <v>29.27777777777778</v>
      </c>
      <c r="D225" t="n">
        <v>22.738</v>
      </c>
      <c r="E225" t="n">
        <v>0</v>
      </c>
    </row>
    <row r="226">
      <c r="A226" t="inlineStr">
        <is>
          <t>688339</t>
        </is>
      </c>
      <c r="B226" t="n">
        <v>0.07044964419503565</v>
      </c>
      <c r="C226" t="n">
        <v>29.13478260869564</v>
      </c>
      <c r="D226" t="n">
        <v>266.2075555555555</v>
      </c>
      <c r="E226" t="n">
        <v>7.091111111111112</v>
      </c>
    </row>
    <row r="227">
      <c r="A227" t="inlineStr">
        <is>
          <t>300740</t>
        </is>
      </c>
      <c r="B227" t="n">
        <v>0.006710303142024865</v>
      </c>
      <c r="C227" t="n">
        <v>29.0909090909091</v>
      </c>
      <c r="D227" t="n">
        <v>18.57355555555556</v>
      </c>
      <c r="E227" t="n">
        <v>5.053777777777777</v>
      </c>
    </row>
    <row r="228">
      <c r="A228" t="inlineStr">
        <is>
          <t>600223</t>
        </is>
      </c>
      <c r="B228" t="n">
        <v>0.004677645141722137</v>
      </c>
      <c r="C228" t="n">
        <v>28.92335766423357</v>
      </c>
      <c r="D228" t="n">
        <v>10.45177777777778</v>
      </c>
      <c r="E228" t="n">
        <v>3.424444444444445</v>
      </c>
    </row>
    <row r="229">
      <c r="A229" t="inlineStr">
        <is>
          <t>000733</t>
        </is>
      </c>
      <c r="B229" t="n">
        <v>0.02004566110192893</v>
      </c>
      <c r="C229" t="n">
        <v>28.75268817204299</v>
      </c>
      <c r="D229" t="n">
        <v>54.39355555555557</v>
      </c>
      <c r="E229" t="n">
        <v>2.516222222222222</v>
      </c>
    </row>
    <row r="230">
      <c r="A230" t="inlineStr">
        <is>
          <t>002705</t>
        </is>
      </c>
      <c r="B230" t="n">
        <v>0.01153431377476436</v>
      </c>
      <c r="C230" t="n">
        <v>28.69303955933902</v>
      </c>
      <c r="D230" t="n">
        <v>45.68866666666666</v>
      </c>
      <c r="E230" t="n">
        <v>0.7593333333333335</v>
      </c>
    </row>
    <row r="231">
      <c r="A231" t="inlineStr">
        <is>
          <t>601016</t>
        </is>
      </c>
      <c r="B231" t="n">
        <v>0.001274666693063949</v>
      </c>
      <c r="C231" t="n">
        <v>28.62068965517242</v>
      </c>
      <c r="D231" t="n">
        <v>3.325777777777778</v>
      </c>
      <c r="E231" t="n">
        <v>4.406222222222222</v>
      </c>
    </row>
    <row r="232">
      <c r="A232" t="inlineStr">
        <is>
          <t>300408</t>
        </is>
      </c>
      <c r="B232" t="n">
        <v>0.004892018712485084</v>
      </c>
      <c r="C232" t="n">
        <v>28.31990450611759</v>
      </c>
      <c r="D232" t="n">
        <v>37.22022222222223</v>
      </c>
      <c r="E232" t="n">
        <v>1.438222222222222</v>
      </c>
    </row>
    <row r="233">
      <c r="A233" t="inlineStr">
        <is>
          <t>000951</t>
        </is>
      </c>
      <c r="B233" t="n">
        <v>0.01031847989110009</v>
      </c>
      <c r="C233" t="n">
        <v>28.25469016486639</v>
      </c>
      <c r="D233" t="n">
        <v>35.44111111111111</v>
      </c>
      <c r="E233" t="n">
        <v>1.458888888888889</v>
      </c>
    </row>
    <row r="234">
      <c r="A234" t="inlineStr">
        <is>
          <t>600885</t>
        </is>
      </c>
      <c r="B234" t="n">
        <v>0.005259042930881612</v>
      </c>
      <c r="C234" t="n">
        <v>28.22448979591836</v>
      </c>
      <c r="D234" t="n">
        <v>53.69066666666667</v>
      </c>
      <c r="E234" t="n">
        <v>0.9960000000000003</v>
      </c>
    </row>
    <row r="235">
      <c r="A235" t="inlineStr">
        <is>
          <t>300413</t>
        </is>
      </c>
      <c r="B235" t="n">
        <v>0.02091005446857878</v>
      </c>
      <c r="C235" t="n">
        <v>28.16517924671003</v>
      </c>
      <c r="D235" t="n">
        <v>74.23466666666667</v>
      </c>
      <c r="E235" t="n">
        <v>1.023333333333333</v>
      </c>
    </row>
    <row r="236">
      <c r="A236" t="inlineStr">
        <is>
          <t>603456</t>
        </is>
      </c>
      <c r="B236" t="n">
        <v>0.006108156950732691</v>
      </c>
      <c r="C236" t="n">
        <v>28.16183497929277</v>
      </c>
      <c r="D236" t="n">
        <v>35.44288888888889</v>
      </c>
      <c r="E236" t="n">
        <v>1.174444444444444</v>
      </c>
    </row>
    <row r="237">
      <c r="A237" t="inlineStr">
        <is>
          <t>600096</t>
        </is>
      </c>
      <c r="B237" t="n">
        <v>0.0007894522527843776</v>
      </c>
      <c r="C237" t="n">
        <v>28.14159292035399</v>
      </c>
      <c r="D237" t="n">
        <v>6.13111111111111</v>
      </c>
      <c r="E237" t="n">
        <v>2.436888888888889</v>
      </c>
    </row>
    <row r="238">
      <c r="A238" t="inlineStr">
        <is>
          <t>600966</t>
        </is>
      </c>
      <c r="B238" t="n">
        <v>0.003521951395824003</v>
      </c>
      <c r="C238" t="n">
        <v>27.62039660056656</v>
      </c>
      <c r="D238" t="n">
        <v>15.18088888888889</v>
      </c>
      <c r="E238" t="n">
        <v>1.843777777777778</v>
      </c>
    </row>
    <row r="239">
      <c r="A239" t="inlineStr">
        <is>
          <t>600711</t>
        </is>
      </c>
      <c r="B239" t="n">
        <v>0.003484621140500297</v>
      </c>
      <c r="C239" t="n">
        <v>27.57527733755945</v>
      </c>
      <c r="D239" t="n">
        <v>7.904888888888888</v>
      </c>
      <c r="E239" t="n">
        <v>10.96711111111111</v>
      </c>
    </row>
    <row r="240">
      <c r="A240" t="inlineStr">
        <is>
          <t>600680</t>
        </is>
      </c>
      <c r="B240" t="n">
        <v>0.0004561196958547953</v>
      </c>
      <c r="C240" t="n">
        <v>27.52902155887231</v>
      </c>
      <c r="D240" t="n">
        <v>6.644</v>
      </c>
      <c r="E240" t="n">
        <v>0.7995555555555555</v>
      </c>
    </row>
    <row r="241">
      <c r="A241" t="inlineStr">
        <is>
          <t>600486</t>
        </is>
      </c>
      <c r="B241" t="n">
        <v>0.02949172900442397</v>
      </c>
      <c r="C241" t="n">
        <v>27.40019795447049</v>
      </c>
      <c r="D241" t="n">
        <v>135.0666666666667</v>
      </c>
      <c r="E241" t="n">
        <v>0.7744444444444443</v>
      </c>
    </row>
    <row r="242">
      <c r="A242" t="inlineStr">
        <is>
          <t>688155</t>
        </is>
      </c>
      <c r="B242" t="n">
        <v>0.03213276873889095</v>
      </c>
      <c r="C242" t="n">
        <v>27.3873873873874</v>
      </c>
      <c r="D242" t="n">
        <v>71.65199999999999</v>
      </c>
      <c r="E242" t="n">
        <v>6.704666666666665</v>
      </c>
    </row>
    <row r="243">
      <c r="A243" t="inlineStr">
        <is>
          <t>000001</t>
        </is>
      </c>
      <c r="B243" t="n">
        <v>0.004066508405763385</v>
      </c>
      <c r="C243" t="n">
        <v>27.10137544574631</v>
      </c>
      <c r="D243" t="n">
        <v>20.23711111111111</v>
      </c>
      <c r="E243" t="n">
        <v>0.5573333333333333</v>
      </c>
    </row>
    <row r="244">
      <c r="A244" t="inlineStr">
        <is>
          <t>300285</t>
        </is>
      </c>
      <c r="B244" t="n">
        <v>0.00553306864468758</v>
      </c>
      <c r="C244" t="n">
        <v>27.0843860535624</v>
      </c>
      <c r="D244" t="n">
        <v>45.31555555555556</v>
      </c>
      <c r="E244" t="n">
        <v>1.493333333333333</v>
      </c>
    </row>
    <row r="245">
      <c r="A245" t="inlineStr">
        <is>
          <t>002444</t>
        </is>
      </c>
      <c r="B245" t="n">
        <v>0.00781591389457939</v>
      </c>
      <c r="C245" t="n">
        <v>27.05230342916522</v>
      </c>
      <c r="D245" t="n">
        <v>30.37333333333333</v>
      </c>
      <c r="E245" t="n">
        <v>1.405777777777778</v>
      </c>
    </row>
    <row r="246">
      <c r="A246" t="inlineStr">
        <is>
          <t>603416</t>
        </is>
      </c>
      <c r="B246" t="n">
        <v>0.01198511270775172</v>
      </c>
      <c r="C246" t="n">
        <v>26.84144818976279</v>
      </c>
      <c r="D246" t="n">
        <v>89.8628888888889</v>
      </c>
      <c r="E246" t="n">
        <v>1.749777777777778</v>
      </c>
    </row>
    <row r="247">
      <c r="A247" t="inlineStr">
        <is>
          <t>000047</t>
        </is>
      </c>
      <c r="B247" t="n">
        <v>0.001912015549304579</v>
      </c>
      <c r="C247" t="n">
        <v>26.65615141955835</v>
      </c>
      <c r="D247" t="n">
        <v>7.864888888888887</v>
      </c>
      <c r="E247" t="n">
        <v>0</v>
      </c>
    </row>
    <row r="248">
      <c r="A248" t="inlineStr">
        <is>
          <t>600219</t>
        </is>
      </c>
      <c r="B248" t="n">
        <v>0.001183066829406717</v>
      </c>
      <c r="C248" t="n">
        <v>26.55172413793103</v>
      </c>
      <c r="D248" t="n">
        <v>3.209777777777779</v>
      </c>
      <c r="E248" t="n">
        <v>2.205333333333333</v>
      </c>
    </row>
    <row r="249">
      <c r="A249" t="inlineStr">
        <is>
          <t>601919</t>
        </is>
      </c>
      <c r="B249" t="n">
        <v>0.01001984060824987</v>
      </c>
      <c r="C249" t="n">
        <v>26.44032921810697</v>
      </c>
      <c r="D249" t="n">
        <v>12.26266666666666</v>
      </c>
      <c r="E249" t="n">
        <v>2.043333333333333</v>
      </c>
    </row>
    <row r="250">
      <c r="A250" t="inlineStr">
        <is>
          <t>002572</t>
        </is>
      </c>
      <c r="B250" t="n">
        <v>0.004724709800656313</v>
      </c>
      <c r="C250" t="n">
        <v>26.42320085929109</v>
      </c>
      <c r="D250" t="n">
        <v>27.22266666666667</v>
      </c>
      <c r="E250" t="n">
        <v>1.607555555555556</v>
      </c>
    </row>
    <row r="251">
      <c r="A251" t="inlineStr">
        <is>
          <t>002821</t>
        </is>
      </c>
      <c r="B251" t="n">
        <v>0.02363821766915875</v>
      </c>
      <c r="C251" t="n">
        <v>26.42073778664007</v>
      </c>
      <c r="D251" t="n">
        <v>292.4526666666666</v>
      </c>
      <c r="E251" t="n">
        <v>1.123555555555556</v>
      </c>
    </row>
    <row r="252">
      <c r="A252" t="inlineStr">
        <is>
          <t>002139</t>
        </is>
      </c>
      <c r="B252" t="n">
        <v>0.00286597823060486</v>
      </c>
      <c r="C252" t="n">
        <v>26.15207373271888</v>
      </c>
      <c r="D252" t="n">
        <v>8.532888888888889</v>
      </c>
      <c r="E252" t="n">
        <v>4.045555555555556</v>
      </c>
    </row>
    <row r="253">
      <c r="A253" t="inlineStr">
        <is>
          <t>002145</t>
        </is>
      </c>
      <c r="B253" t="n">
        <v>0.002344892036791108</v>
      </c>
      <c r="C253" t="n">
        <v>26.01626016260161</v>
      </c>
      <c r="D253" t="n">
        <v>6.135555555555555</v>
      </c>
      <c r="E253" t="n">
        <v>4.042000000000001</v>
      </c>
    </row>
    <row r="254">
      <c r="A254" t="inlineStr">
        <is>
          <t>600519</t>
        </is>
      </c>
      <c r="B254" t="n">
        <v>0.2188506517489099</v>
      </c>
      <c r="C254" t="n">
        <v>26.00100114498765</v>
      </c>
      <c r="D254" t="n">
        <v>1974.928888888889</v>
      </c>
      <c r="E254" t="n">
        <v>0.266</v>
      </c>
    </row>
    <row r="255">
      <c r="A255" t="inlineStr">
        <is>
          <t>688363</t>
        </is>
      </c>
      <c r="B255" t="n">
        <v>0.04479154704166806</v>
      </c>
      <c r="C255" t="n">
        <v>25.97584573296858</v>
      </c>
      <c r="D255" t="n">
        <v>157.8842222222222</v>
      </c>
      <c r="E255" t="n">
        <v>3.110666666666667</v>
      </c>
    </row>
    <row r="256">
      <c r="A256" t="inlineStr">
        <is>
          <t>002918</t>
        </is>
      </c>
      <c r="B256" t="n">
        <v>0.003396708403031204</v>
      </c>
      <c r="C256" t="n">
        <v>25.93238062042524</v>
      </c>
      <c r="D256" t="n">
        <v>31.31288888888889</v>
      </c>
      <c r="E256" t="n">
        <v>2.044222222222223</v>
      </c>
    </row>
    <row r="257">
      <c r="A257" t="inlineStr">
        <is>
          <t>601218</t>
        </is>
      </c>
      <c r="B257" t="n">
        <v>0.0006562717413546146</v>
      </c>
      <c r="C257" t="n">
        <v>25.86206896551724</v>
      </c>
      <c r="D257" t="n">
        <v>3.861333333333333</v>
      </c>
      <c r="E257" t="n">
        <v>3.031111111111111</v>
      </c>
    </row>
    <row r="258">
      <c r="A258" t="inlineStr">
        <is>
          <t>600563</t>
        </is>
      </c>
      <c r="B258" t="n">
        <v>0.01237241719672848</v>
      </c>
      <c r="C258" t="n">
        <v>25.80608014739752</v>
      </c>
      <c r="D258" t="n">
        <v>101.5397777777778</v>
      </c>
      <c r="E258" t="n">
        <v>1.614888888888889</v>
      </c>
    </row>
    <row r="259">
      <c r="A259" t="inlineStr">
        <is>
          <t>300767</t>
        </is>
      </c>
      <c r="B259" t="n">
        <v>0.03406395349149881</v>
      </c>
      <c r="C259" t="n">
        <v>25.67988668555243</v>
      </c>
      <c r="D259" t="n">
        <v>82.642</v>
      </c>
      <c r="E259" t="n">
        <v>2.334000000000001</v>
      </c>
    </row>
    <row r="260">
      <c r="A260" t="inlineStr">
        <is>
          <t>688200</t>
        </is>
      </c>
      <c r="B260" t="n">
        <v>0.1112247157676261</v>
      </c>
      <c r="C260" t="n">
        <v>25.64119213038114</v>
      </c>
      <c r="D260" t="n">
        <v>365.5491111111112</v>
      </c>
      <c r="E260" t="n">
        <v>5.851555555555556</v>
      </c>
    </row>
    <row r="261">
      <c r="A261" t="inlineStr">
        <is>
          <t>002402</t>
        </is>
      </c>
      <c r="B261" t="n">
        <v>0.003401479386774544</v>
      </c>
      <c r="C261" t="n">
        <v>25.17006802721087</v>
      </c>
      <c r="D261" t="n">
        <v>18.44088888888889</v>
      </c>
      <c r="E261" t="n">
        <v>4.262888888888889</v>
      </c>
    </row>
    <row r="262">
      <c r="A262" t="inlineStr">
        <is>
          <t>603313</t>
        </is>
      </c>
      <c r="B262" t="n">
        <v>0.008452545371142857</v>
      </c>
      <c r="C262" t="n">
        <v>25.03643252696006</v>
      </c>
      <c r="D262" t="n">
        <v>35.60377777777777</v>
      </c>
      <c r="E262" t="n">
        <v>1.603333333333333</v>
      </c>
    </row>
    <row r="263">
      <c r="A263" t="inlineStr">
        <is>
          <t>603833</t>
        </is>
      </c>
      <c r="B263" t="n">
        <v>0.01730109227342646</v>
      </c>
      <c r="C263" t="n">
        <v>25.00766400980996</v>
      </c>
      <c r="D263" t="n">
        <v>133.5355555555555</v>
      </c>
      <c r="E263" t="n">
        <v>0.3324444444444444</v>
      </c>
    </row>
    <row r="264">
      <c r="A264" t="inlineStr">
        <is>
          <t>600803</t>
        </is>
      </c>
      <c r="B264" t="n">
        <v>0.001811561784074827</v>
      </c>
      <c r="C264" t="n">
        <v>25.00000000000002</v>
      </c>
      <c r="D264" t="n">
        <v>14.41222222222222</v>
      </c>
      <c r="E264" t="n">
        <v>0.9468888888888889</v>
      </c>
    </row>
    <row r="265">
      <c r="A265" t="inlineStr">
        <is>
          <t>002813</t>
        </is>
      </c>
      <c r="B265" t="n">
        <v>0.01872395758851647</v>
      </c>
      <c r="C265" t="n">
        <v>24.85016136468417</v>
      </c>
      <c r="D265" t="n">
        <v>24.36822222222222</v>
      </c>
      <c r="E265" t="n">
        <v>23.35888888888889</v>
      </c>
    </row>
    <row r="266">
      <c r="A266" t="inlineStr">
        <is>
          <t>600337</t>
        </is>
      </c>
      <c r="B266" t="n">
        <v>0.0006860984511149528</v>
      </c>
      <c r="C266" t="n">
        <v>24.84472049689441</v>
      </c>
      <c r="D266" t="n">
        <v>5.027555555555556</v>
      </c>
      <c r="E266" t="n">
        <v>1.018</v>
      </c>
    </row>
    <row r="267">
      <c r="A267" t="inlineStr">
        <is>
          <t>600771</t>
        </is>
      </c>
      <c r="B267" t="n">
        <v>0.004219356713755245</v>
      </c>
      <c r="C267" t="n">
        <v>24.75660639777468</v>
      </c>
      <c r="D267" t="n">
        <v>15.972</v>
      </c>
      <c r="E267" t="n">
        <v>3.768222222222223</v>
      </c>
    </row>
    <row r="268">
      <c r="A268" t="inlineStr">
        <is>
          <t>300124</t>
        </is>
      </c>
      <c r="B268" t="n">
        <v>0.009406078558192622</v>
      </c>
      <c r="C268" t="n">
        <v>24.73250522690935</v>
      </c>
      <c r="D268" t="n">
        <v>91.74888888888887</v>
      </c>
      <c r="E268" t="n">
        <v>0.9608888888888888</v>
      </c>
    </row>
    <row r="269">
      <c r="A269" t="inlineStr">
        <is>
          <t>300073</t>
        </is>
      </c>
      <c r="B269" t="n">
        <v>0.01096076833429989</v>
      </c>
      <c r="C269" t="n">
        <v>24.62654716175843</v>
      </c>
      <c r="D269" t="n">
        <v>58.38622222222222</v>
      </c>
      <c r="E269" t="n">
        <v>4.180888888888889</v>
      </c>
    </row>
    <row r="270">
      <c r="A270" t="inlineStr">
        <is>
          <t>002138</t>
        </is>
      </c>
      <c r="B270" t="n">
        <v>0.003412712127292736</v>
      </c>
      <c r="C270" t="n">
        <v>24.61538461538462</v>
      </c>
      <c r="D270" t="n">
        <v>26.49688888888889</v>
      </c>
      <c r="E270" t="n">
        <v>2.803111111111111</v>
      </c>
    </row>
    <row r="271">
      <c r="A271" t="inlineStr">
        <is>
          <t>688016</t>
        </is>
      </c>
      <c r="B271" t="n">
        <v>0.06498333229344255</v>
      </c>
      <c r="C271" t="n">
        <v>24.48554421768709</v>
      </c>
      <c r="D271" t="n">
        <v>270.5517777777777</v>
      </c>
      <c r="E271" t="n">
        <v>1.92</v>
      </c>
    </row>
    <row r="272">
      <c r="A272" t="inlineStr">
        <is>
          <t>002410</t>
        </is>
      </c>
      <c r="B272" t="n">
        <v>0.01478610772849967</v>
      </c>
      <c r="C272" t="n">
        <v>24.37025796661607</v>
      </c>
      <c r="D272" t="n">
        <v>77.21244444444444</v>
      </c>
      <c r="E272" t="n">
        <v>0.7928888888888889</v>
      </c>
    </row>
    <row r="273">
      <c r="A273" t="inlineStr">
        <is>
          <t>600773</t>
        </is>
      </c>
      <c r="B273" t="n">
        <v>0.003384798260834879</v>
      </c>
      <c r="C273" t="n">
        <v>24.35483870967741</v>
      </c>
      <c r="D273" t="n">
        <v>7.428</v>
      </c>
      <c r="E273" t="n">
        <v>4.101333333333334</v>
      </c>
    </row>
    <row r="274">
      <c r="A274" t="inlineStr">
        <is>
          <t>300298</t>
        </is>
      </c>
      <c r="B274" t="n">
        <v>0.005867765239267382</v>
      </c>
      <c r="C274" t="n">
        <v>24.32028682402152</v>
      </c>
      <c r="D274" t="n">
        <v>36.82044444444445</v>
      </c>
      <c r="E274" t="n">
        <v>1.196888888888889</v>
      </c>
    </row>
    <row r="275">
      <c r="A275" t="inlineStr">
        <is>
          <t>600433</t>
        </is>
      </c>
      <c r="B275" t="n">
        <v>0.000839335232668566</v>
      </c>
      <c r="C275" t="n">
        <v>24.28884026258205</v>
      </c>
      <c r="D275" t="n">
        <v>4.622222222222222</v>
      </c>
      <c r="E275" t="n">
        <v>4.129777777777778</v>
      </c>
    </row>
    <row r="276">
      <c r="A276" t="inlineStr">
        <is>
          <t>688333</t>
        </is>
      </c>
      <c r="B276" t="n">
        <v>0.02139251945165556</v>
      </c>
      <c r="C276" t="n">
        <v>24.23440453686201</v>
      </c>
      <c r="D276" t="n">
        <v>140.4057777777778</v>
      </c>
      <c r="E276" t="n">
        <v>1.911111111111111</v>
      </c>
    </row>
    <row r="277">
      <c r="A277" t="inlineStr">
        <is>
          <t>600827</t>
        </is>
      </c>
      <c r="B277" t="n">
        <v>0.007280412166371658</v>
      </c>
      <c r="C277" t="n">
        <v>24.20574886535554</v>
      </c>
      <c r="D277" t="n">
        <v>15.96755555555556</v>
      </c>
      <c r="E277" t="n">
        <v>1.826888888888888</v>
      </c>
    </row>
    <row r="278">
      <c r="A278" t="inlineStr">
        <is>
          <t>601100</t>
        </is>
      </c>
      <c r="B278" t="n">
        <v>0.0250685249493766</v>
      </c>
      <c r="C278" t="n">
        <v>24.12443345694273</v>
      </c>
      <c r="D278" t="n">
        <v>111.9431111111111</v>
      </c>
      <c r="E278" t="n">
        <v>0.5002222222222222</v>
      </c>
    </row>
    <row r="279">
      <c r="A279" t="inlineStr">
        <is>
          <t>002078</t>
        </is>
      </c>
      <c r="B279" t="n">
        <v>0.002431369372700166</v>
      </c>
      <c r="C279" t="n">
        <v>23.96313364055298</v>
      </c>
      <c r="D279" t="n">
        <v>15.40488888888889</v>
      </c>
      <c r="E279" t="n">
        <v>1.139777777777778</v>
      </c>
    </row>
    <row r="280">
      <c r="A280" t="inlineStr">
        <is>
          <t>002054</t>
        </is>
      </c>
      <c r="B280" t="n">
        <v>0.00147833614819606</v>
      </c>
      <c r="C280" t="n">
        <v>23.7926972909305</v>
      </c>
      <c r="D280" t="n">
        <v>8.703555555555557</v>
      </c>
      <c r="E280" t="n">
        <v>3.907333333333333</v>
      </c>
    </row>
    <row r="281">
      <c r="A281" t="inlineStr">
        <is>
          <t>002766</t>
        </is>
      </c>
      <c r="B281" t="n">
        <v>0.001577024611054053</v>
      </c>
      <c r="C281" t="n">
        <v>23.76237623762376</v>
      </c>
      <c r="D281" t="n">
        <v>3.894666666666667</v>
      </c>
      <c r="E281" t="n">
        <v>0.9504444444444443</v>
      </c>
    </row>
    <row r="282">
      <c r="A282" t="inlineStr">
        <is>
          <t>002044</t>
        </is>
      </c>
      <c r="B282" t="n">
        <v>0.003029061023297335</v>
      </c>
      <c r="C282" t="n">
        <v>23.73933281613654</v>
      </c>
      <c r="D282" t="n">
        <v>12.72333333333333</v>
      </c>
      <c r="E282" t="n">
        <v>1.365777777777778</v>
      </c>
    </row>
    <row r="283">
      <c r="A283" t="inlineStr">
        <is>
          <t>002668</t>
        </is>
      </c>
      <c r="B283" t="n">
        <v>0.001371052467748924</v>
      </c>
      <c r="C283" t="n">
        <v>23.69565217391305</v>
      </c>
      <c r="D283" t="n">
        <v>4.450888888888889</v>
      </c>
      <c r="E283" t="n">
        <v>4.799555555555555</v>
      </c>
    </row>
    <row r="284">
      <c r="A284" t="inlineStr">
        <is>
          <t>300015</t>
        </is>
      </c>
      <c r="B284" t="n">
        <v>0.006799874537305228</v>
      </c>
      <c r="C284" t="n">
        <v>23.65339578454333</v>
      </c>
      <c r="D284" t="n">
        <v>72.50200000000002</v>
      </c>
      <c r="E284" t="n">
        <v>0.8695555555555554</v>
      </c>
    </row>
    <row r="285">
      <c r="A285" t="inlineStr">
        <is>
          <t>600873</t>
        </is>
      </c>
      <c r="B285" t="n">
        <v>0.001135642212725546</v>
      </c>
      <c r="C285" t="n">
        <v>23.62948960302458</v>
      </c>
      <c r="D285" t="n">
        <v>5.176888888888889</v>
      </c>
      <c r="E285" t="n">
        <v>1.448222222222222</v>
      </c>
    </row>
    <row r="286">
      <c r="A286" t="inlineStr">
        <is>
          <t>600893</t>
        </is>
      </c>
      <c r="B286" t="n">
        <v>0.04755523023736322</v>
      </c>
      <c r="C286" t="n">
        <v>23.5554618304513</v>
      </c>
      <c r="D286" t="n">
        <v>58.47266666666665</v>
      </c>
      <c r="E286" t="n">
        <v>2.608444444444445</v>
      </c>
    </row>
    <row r="287">
      <c r="A287" t="inlineStr">
        <is>
          <t>000591</t>
        </is>
      </c>
      <c r="B287" t="n">
        <v>0.004836070991286569</v>
      </c>
      <c r="C287" t="n">
        <v>23.44398340248963</v>
      </c>
      <c r="D287" t="n">
        <v>6.231333333333333</v>
      </c>
      <c r="E287" t="n">
        <v>11.12377777777778</v>
      </c>
    </row>
    <row r="288">
      <c r="A288" t="inlineStr">
        <is>
          <t>600862</t>
        </is>
      </c>
      <c r="B288" t="n">
        <v>0.01750710925480923</v>
      </c>
      <c r="C288" t="n">
        <v>23.35329341317365</v>
      </c>
      <c r="D288" t="n">
        <v>31.072</v>
      </c>
      <c r="E288" t="n">
        <v>1.716222222222223</v>
      </c>
    </row>
    <row r="289">
      <c r="A289" t="inlineStr">
        <is>
          <t>300059</t>
        </is>
      </c>
      <c r="B289" t="n">
        <v>0.01545458862593969</v>
      </c>
      <c r="C289" t="n">
        <v>23.26473665852809</v>
      </c>
      <c r="D289" t="n">
        <v>31.94533333333333</v>
      </c>
      <c r="E289" t="n">
        <v>4.271777777777778</v>
      </c>
    </row>
    <row r="290">
      <c r="A290" t="inlineStr">
        <is>
          <t>603565</t>
        </is>
      </c>
      <c r="B290" t="n">
        <v>0.0101819973408645</v>
      </c>
      <c r="C290" t="n">
        <v>23.10960067969414</v>
      </c>
      <c r="D290" t="n">
        <v>25.51444444444444</v>
      </c>
      <c r="E290" t="n">
        <v>10.38377777777778</v>
      </c>
    </row>
    <row r="291">
      <c r="A291" t="inlineStr">
        <is>
          <t>600875</t>
        </is>
      </c>
      <c r="B291" t="n">
        <v>0.001942117187112931</v>
      </c>
      <c r="C291" t="n">
        <v>23.06985294117647</v>
      </c>
      <c r="D291" t="n">
        <v>10.964</v>
      </c>
      <c r="E291" t="n">
        <v>2.38</v>
      </c>
    </row>
    <row r="292">
      <c r="A292" t="inlineStr">
        <is>
          <t>300938</t>
        </is>
      </c>
      <c r="B292" t="n">
        <v>0.06769297726425288</v>
      </c>
      <c r="C292" t="n">
        <v>23.02536231884056</v>
      </c>
      <c r="D292" t="n">
        <v>65.39166666666667</v>
      </c>
      <c r="E292" t="n">
        <v>51.88333333333333</v>
      </c>
    </row>
    <row r="293">
      <c r="A293" t="inlineStr">
        <is>
          <t>002430</t>
        </is>
      </c>
      <c r="B293" t="n">
        <v>0.001884011770523941</v>
      </c>
      <c r="C293" t="n">
        <v>22.84956422887458</v>
      </c>
      <c r="D293" t="n">
        <v>27.90444444444445</v>
      </c>
      <c r="E293" t="n">
        <v>0.9737777777777781</v>
      </c>
    </row>
    <row r="294">
      <c r="A294" t="inlineStr">
        <is>
          <t>002867</t>
        </is>
      </c>
      <c r="B294" t="n">
        <v>0.005581318859926085</v>
      </c>
      <c r="C294" t="n">
        <v>22.79491833030851</v>
      </c>
      <c r="D294" t="n">
        <v>27.80066666666667</v>
      </c>
      <c r="E294" t="n">
        <v>0.8268888888888889</v>
      </c>
    </row>
    <row r="295">
      <c r="A295" t="inlineStr">
        <is>
          <t>601808</t>
        </is>
      </c>
      <c r="B295" t="n">
        <v>0.002309569884770068</v>
      </c>
      <c r="C295" t="n">
        <v>22.79245283018867</v>
      </c>
      <c r="D295" t="n">
        <v>14.24622222222222</v>
      </c>
      <c r="E295" t="n">
        <v>0.4908888888888888</v>
      </c>
    </row>
    <row r="296">
      <c r="A296" t="inlineStr">
        <is>
          <t>002435</t>
        </is>
      </c>
      <c r="B296" t="n">
        <v>0.0004695025436301008</v>
      </c>
      <c r="C296" t="n">
        <v>22.71604938271605</v>
      </c>
      <c r="D296" t="n">
        <v>4.308888888888889</v>
      </c>
      <c r="E296" t="n">
        <v>1.108222222222222</v>
      </c>
    </row>
    <row r="297">
      <c r="A297" t="inlineStr">
        <is>
          <t>000488</t>
        </is>
      </c>
      <c r="B297" t="n">
        <v>0.001827193832106711</v>
      </c>
      <c r="C297" t="n">
        <v>22.64150943396226</v>
      </c>
      <c r="D297" t="n">
        <v>7.044222222222222</v>
      </c>
      <c r="E297" t="n">
        <v>4.655111111111111</v>
      </c>
    </row>
    <row r="298">
      <c r="A298" t="inlineStr">
        <is>
          <t>688536</t>
        </is>
      </c>
      <c r="B298" t="n">
        <v>0.1359206461954859</v>
      </c>
      <c r="C298" t="n">
        <v>22.53660958054109</v>
      </c>
      <c r="D298" t="n">
        <v>443.3362222222224</v>
      </c>
      <c r="E298" t="n">
        <v>4.314888888888888</v>
      </c>
    </row>
    <row r="299">
      <c r="A299" t="inlineStr">
        <is>
          <t>000922</t>
        </is>
      </c>
      <c r="B299" t="n">
        <v>0.0005457131769856717</v>
      </c>
      <c r="C299" t="n">
        <v>22.52604166666667</v>
      </c>
      <c r="D299" t="n">
        <v>8.335333333333335</v>
      </c>
      <c r="E299" t="n">
        <v>2.804666666666666</v>
      </c>
    </row>
    <row r="300">
      <c r="A300" t="inlineStr">
        <is>
          <t>603369</t>
        </is>
      </c>
      <c r="B300" t="n">
        <v>0.006227667043937057</v>
      </c>
      <c r="C300" t="n">
        <v>22.48774509803921</v>
      </c>
      <c r="D300" t="n">
        <v>57.00466666666667</v>
      </c>
      <c r="E300" t="n">
        <v>1.270222222222222</v>
      </c>
    </row>
    <row r="301">
      <c r="A301" t="inlineStr">
        <is>
          <t>002216</t>
        </is>
      </c>
      <c r="B301" t="n">
        <v>0.003727068232680096</v>
      </c>
      <c r="C301" t="n">
        <v>22.43920412675018</v>
      </c>
      <c r="D301" t="n">
        <v>27.25311111111111</v>
      </c>
      <c r="E301" t="n">
        <v>2.912444444444445</v>
      </c>
    </row>
    <row r="302">
      <c r="A302" t="inlineStr">
        <is>
          <t>600305</t>
        </is>
      </c>
      <c r="B302" t="n">
        <v>0.001952147703341695</v>
      </c>
      <c r="C302" t="n">
        <v>22.37222757955642</v>
      </c>
      <c r="D302" t="n">
        <v>23.85711111111111</v>
      </c>
      <c r="E302" t="n">
        <v>2.067111111111111</v>
      </c>
    </row>
    <row r="303">
      <c r="A303" t="inlineStr">
        <is>
          <t>600509</t>
        </is>
      </c>
      <c r="B303" t="n">
        <v>0.0008028601693737795</v>
      </c>
      <c r="C303" t="n">
        <v>22.3076923076923</v>
      </c>
      <c r="D303" t="n">
        <v>4.936444444444444</v>
      </c>
      <c r="E303" t="n">
        <v>4.912666666666667</v>
      </c>
    </row>
    <row r="304">
      <c r="A304" t="inlineStr">
        <is>
          <t>300054</t>
        </is>
      </c>
      <c r="B304" t="n">
        <v>0.006746850285465855</v>
      </c>
      <c r="C304" t="n">
        <v>22.2543352601156</v>
      </c>
      <c r="D304" t="n">
        <v>19.31</v>
      </c>
      <c r="E304" t="n">
        <v>3.764666666666666</v>
      </c>
    </row>
    <row r="305">
      <c r="A305" t="inlineStr">
        <is>
          <t>600313</t>
        </is>
      </c>
      <c r="B305" t="n">
        <v>0.001139330608575963</v>
      </c>
      <c r="C305" t="n">
        <v>22.24824355971897</v>
      </c>
      <c r="D305" t="n">
        <v>5.274</v>
      </c>
      <c r="E305" t="n">
        <v>8.804222222222222</v>
      </c>
    </row>
    <row r="306">
      <c r="A306" t="inlineStr">
        <is>
          <t>600460</t>
        </is>
      </c>
      <c r="B306" t="n">
        <v>0.009058185442266312</v>
      </c>
      <c r="C306" t="n">
        <v>21.99775533108865</v>
      </c>
      <c r="D306" t="n">
        <v>23.71244444444444</v>
      </c>
      <c r="E306" t="n">
        <v>6.608000000000001</v>
      </c>
    </row>
    <row r="307">
      <c r="A307" t="inlineStr">
        <is>
          <t>600549</t>
        </is>
      </c>
      <c r="B307" t="n">
        <v>0.002222998393239457</v>
      </c>
      <c r="C307" t="n">
        <v>21.98303979125897</v>
      </c>
      <c r="D307" t="n">
        <v>16.48555555555556</v>
      </c>
      <c r="E307" t="n">
        <v>3.452888888888889</v>
      </c>
    </row>
    <row r="308">
      <c r="A308" t="inlineStr">
        <is>
          <t>603678</t>
        </is>
      </c>
      <c r="B308" t="n">
        <v>0.02705384161392327</v>
      </c>
      <c r="C308" t="n">
        <v>21.88841201716736</v>
      </c>
      <c r="D308" t="n">
        <v>66.3291111111111</v>
      </c>
      <c r="E308" t="n">
        <v>2.240444444444445</v>
      </c>
    </row>
    <row r="309">
      <c r="A309" t="inlineStr">
        <is>
          <t>002932</t>
        </is>
      </c>
      <c r="B309" t="n">
        <v>0.02930193923800639</v>
      </c>
      <c r="C309" t="n">
        <v>21.84673964778676</v>
      </c>
      <c r="D309" t="n">
        <v>72.26333333333334</v>
      </c>
      <c r="E309" t="n">
        <v>8.694222222222223</v>
      </c>
    </row>
    <row r="310">
      <c r="A310" t="inlineStr">
        <is>
          <t>002831</t>
        </is>
      </c>
      <c r="B310" t="n">
        <v>0.003959307398594692</v>
      </c>
      <c r="C310" t="n">
        <v>21.83622828784117</v>
      </c>
      <c r="D310" t="n">
        <v>30.29044444444444</v>
      </c>
      <c r="E310" t="n">
        <v>1.529555555555556</v>
      </c>
    </row>
    <row r="311">
      <c r="A311" t="inlineStr">
        <is>
          <t>000956</t>
        </is>
      </c>
      <c r="B311" t="n">
        <v>0.0009195362401724949</v>
      </c>
      <c r="C311" t="n">
        <v>21.77914110429449</v>
      </c>
      <c r="D311" t="n">
        <v>11.62822222222222</v>
      </c>
      <c r="E311" t="n">
        <v>0</v>
      </c>
    </row>
    <row r="312">
      <c r="A312" t="inlineStr">
        <is>
          <t>002575</t>
        </is>
      </c>
      <c r="B312" t="n">
        <v>0.0004722432651422908</v>
      </c>
      <c r="C312" t="n">
        <v>21.36222910216718</v>
      </c>
      <c r="D312" t="n">
        <v>3.663555555555555</v>
      </c>
      <c r="E312" t="n">
        <v>0.6288888888888888</v>
      </c>
    </row>
    <row r="313">
      <c r="A313" t="inlineStr">
        <is>
          <t>601155</t>
        </is>
      </c>
      <c r="B313" t="n">
        <v>0.01050959137835266</v>
      </c>
      <c r="C313" t="n">
        <v>21.32780082987553</v>
      </c>
      <c r="D313" t="n">
        <v>37.33022222222223</v>
      </c>
      <c r="E313" t="n">
        <v>0.4244444444444443</v>
      </c>
    </row>
    <row r="314">
      <c r="A314" t="inlineStr">
        <is>
          <t>000763</t>
        </is>
      </c>
      <c r="B314" t="n">
        <v>0.0006253918805320677</v>
      </c>
      <c r="C314" t="n">
        <v>21.26436781609195</v>
      </c>
      <c r="D314" t="n">
        <v>3.994666666666666</v>
      </c>
      <c r="E314" t="n">
        <v>0</v>
      </c>
    </row>
    <row r="315">
      <c r="A315" t="inlineStr">
        <is>
          <t>002876</t>
        </is>
      </c>
      <c r="B315" t="n">
        <v>0.007817325380840907</v>
      </c>
      <c r="C315" t="n">
        <v>21.25293991875132</v>
      </c>
      <c r="D315" t="n">
        <v>47.83688888888889</v>
      </c>
      <c r="E315" t="n">
        <v>2.745333333333333</v>
      </c>
    </row>
    <row r="316">
      <c r="A316" t="inlineStr">
        <is>
          <t>300601</t>
        </is>
      </c>
      <c r="B316" t="n">
        <v>0.0129579162882084</v>
      </c>
      <c r="C316" t="n">
        <v>21.16658698176355</v>
      </c>
      <c r="D316" t="n">
        <v>160.6764444444445</v>
      </c>
      <c r="E316" t="n">
        <v>1.627555555555555</v>
      </c>
    </row>
    <row r="317">
      <c r="A317" t="inlineStr">
        <is>
          <t>000881</t>
        </is>
      </c>
      <c r="B317" t="n">
        <v>0.002153942205387455</v>
      </c>
      <c r="C317" t="n">
        <v>21.14537444933922</v>
      </c>
      <c r="D317" t="n">
        <v>9.999555555555556</v>
      </c>
      <c r="E317" t="n">
        <v>2.724444444444444</v>
      </c>
    </row>
    <row r="318">
      <c r="A318" t="inlineStr">
        <is>
          <t>688139</t>
        </is>
      </c>
      <c r="B318" t="n">
        <v>0.01041465178719605</v>
      </c>
      <c r="C318" t="n">
        <v>21.01998621640249</v>
      </c>
      <c r="D318" t="n">
        <v>71.15022222222223</v>
      </c>
      <c r="E318" t="n">
        <v>1.559555555555555</v>
      </c>
    </row>
    <row r="319">
      <c r="A319" t="inlineStr">
        <is>
          <t>600884</t>
        </is>
      </c>
      <c r="B319" t="n">
        <v>0.00215872778475134</v>
      </c>
      <c r="C319" t="n">
        <v>20.9585121602289</v>
      </c>
      <c r="D319" t="n">
        <v>16.64133333333334</v>
      </c>
      <c r="E319" t="n">
        <v>3.563555555555556</v>
      </c>
    </row>
    <row r="320">
      <c r="A320" t="inlineStr">
        <is>
          <t>002723</t>
        </is>
      </c>
      <c r="B320" t="n">
        <v>0.001667888909970437</v>
      </c>
      <c r="C320" t="n">
        <v>20.89068825910931</v>
      </c>
      <c r="D320" t="n">
        <v>13.53422222222222</v>
      </c>
      <c r="E320" t="n">
        <v>2.321555555555555</v>
      </c>
    </row>
    <row r="321">
      <c r="A321" t="inlineStr">
        <is>
          <t>002571</t>
        </is>
      </c>
      <c r="B321" t="n">
        <v>0.001296140290344118</v>
      </c>
      <c r="C321" t="n">
        <v>20.86021505376343</v>
      </c>
      <c r="D321" t="n">
        <v>10.40022222222222</v>
      </c>
      <c r="E321" t="n">
        <v>3.961555555555555</v>
      </c>
    </row>
    <row r="322">
      <c r="A322" t="inlineStr">
        <is>
          <t>600760</t>
        </is>
      </c>
      <c r="B322" t="n">
        <v>0.03603753300125859</v>
      </c>
      <c r="C322" t="n">
        <v>20.82999519307804</v>
      </c>
      <c r="D322" t="n">
        <v>75.99888888888889</v>
      </c>
      <c r="E322" t="n">
        <v>2.294444444444444</v>
      </c>
    </row>
    <row r="323">
      <c r="A323" t="inlineStr">
        <is>
          <t>603733</t>
        </is>
      </c>
      <c r="B323" t="n">
        <v>0.001696083298153049</v>
      </c>
      <c r="C323" t="n">
        <v>20.70928196147111</v>
      </c>
      <c r="D323" t="n">
        <v>25.05222222222222</v>
      </c>
      <c r="E323" t="n">
        <v>8.355333333333332</v>
      </c>
    </row>
    <row r="324">
      <c r="A324" t="inlineStr">
        <is>
          <t>601615</t>
        </is>
      </c>
      <c r="B324" t="n">
        <v>0.003224289345010313</v>
      </c>
      <c r="C324" t="n">
        <v>20.70357554786622</v>
      </c>
      <c r="D324" t="n">
        <v>19.34844444444445</v>
      </c>
      <c r="E324" t="n">
        <v>5.168888888888889</v>
      </c>
    </row>
    <row r="325">
      <c r="A325" t="inlineStr">
        <is>
          <t>603801</t>
        </is>
      </c>
      <c r="B325" t="n">
        <v>0.007012576081937624</v>
      </c>
      <c r="C325" t="n">
        <v>20.68416865552902</v>
      </c>
      <c r="D325" t="n">
        <v>35.29333333333334</v>
      </c>
      <c r="E325" t="n">
        <v>1.288888888888889</v>
      </c>
    </row>
    <row r="326">
      <c r="A326" t="inlineStr">
        <is>
          <t>002730</t>
        </is>
      </c>
      <c r="B326" t="n">
        <v>0.005142309637751317</v>
      </c>
      <c r="C326" t="n">
        <v>20.53200332502079</v>
      </c>
      <c r="D326" t="n">
        <v>10.72844444444445</v>
      </c>
      <c r="E326" t="n">
        <v>1.717111111111111</v>
      </c>
    </row>
    <row r="327">
      <c r="A327" t="inlineStr">
        <is>
          <t>600991</t>
        </is>
      </c>
      <c r="B327" t="n">
        <v>0.0009895490385826188</v>
      </c>
      <c r="C327" t="n">
        <v>20.40540540540541</v>
      </c>
      <c r="D327" t="n">
        <v>15.90444444444445</v>
      </c>
      <c r="E327" t="n">
        <v>0</v>
      </c>
    </row>
    <row r="328">
      <c r="A328" t="inlineStr">
        <is>
          <t>002245</t>
        </is>
      </c>
      <c r="B328" t="n">
        <v>0.003165202254633911</v>
      </c>
      <c r="C328" t="n">
        <v>20.38420490928496</v>
      </c>
      <c r="D328" t="n">
        <v>11.37288888888889</v>
      </c>
      <c r="E328" t="n">
        <v>9.309777777777779</v>
      </c>
    </row>
    <row r="329">
      <c r="A329" t="inlineStr">
        <is>
          <t>000536</t>
        </is>
      </c>
      <c r="B329" t="n">
        <v>0.0005941659672948299</v>
      </c>
      <c r="C329" t="n">
        <v>20.25862068965518</v>
      </c>
      <c r="D329" t="n">
        <v>2.912666666666667</v>
      </c>
      <c r="E329" t="n">
        <v>1.736</v>
      </c>
    </row>
    <row r="330">
      <c r="A330" t="inlineStr">
        <is>
          <t>688099</t>
        </is>
      </c>
      <c r="B330" t="n">
        <v>0.005002079840596481</v>
      </c>
      <c r="C330" t="n">
        <v>20.22090059473236</v>
      </c>
      <c r="D330" t="n">
        <v>77.89533333333333</v>
      </c>
      <c r="E330" t="n">
        <v>1.393111111111111</v>
      </c>
    </row>
    <row r="331">
      <c r="A331" t="inlineStr">
        <is>
          <t>002312</t>
        </is>
      </c>
      <c r="B331" t="n">
        <v>0.001679006990604075</v>
      </c>
      <c r="C331" t="n">
        <v>20.16666666666666</v>
      </c>
      <c r="D331" t="n">
        <v>6.147777777777777</v>
      </c>
      <c r="E331" t="n">
        <v>1.947111111111111</v>
      </c>
    </row>
    <row r="332">
      <c r="A332" t="inlineStr">
        <is>
          <t>600290</t>
        </is>
      </c>
      <c r="B332" t="n">
        <v>0.000487814644210117</v>
      </c>
      <c r="C332" t="n">
        <v>20.08733624454149</v>
      </c>
      <c r="D332" t="n">
        <v>2.428222222222222</v>
      </c>
      <c r="E332" t="n">
        <v>1.946444444444444</v>
      </c>
    </row>
    <row r="333">
      <c r="A333" t="inlineStr">
        <is>
          <t>002416</t>
        </is>
      </c>
      <c r="B333" t="n">
        <v>0.007570348515539361</v>
      </c>
      <c r="C333" t="n">
        <v>20.02369668246446</v>
      </c>
      <c r="D333" t="n">
        <v>9.540444444444443</v>
      </c>
      <c r="E333" t="n">
        <v>3.664444444444444</v>
      </c>
    </row>
    <row r="334">
      <c r="A334" t="inlineStr">
        <is>
          <t>600276</t>
        </is>
      </c>
      <c r="B334" t="n">
        <v>0.01546267765245448</v>
      </c>
      <c r="C334" t="n">
        <v>19.95887124414486</v>
      </c>
      <c r="D334" t="n">
        <v>104.638</v>
      </c>
      <c r="E334" t="n">
        <v>0.5726666666666665</v>
      </c>
    </row>
    <row r="335">
      <c r="A335" t="inlineStr">
        <is>
          <t>002507</t>
        </is>
      </c>
      <c r="B335" t="n">
        <v>0.004672761659295025</v>
      </c>
      <c r="C335" t="n">
        <v>19.76972072513474</v>
      </c>
      <c r="D335" t="n">
        <v>45.16622222222222</v>
      </c>
      <c r="E335" t="n">
        <v>1.429777777777778</v>
      </c>
    </row>
    <row r="336">
      <c r="A336" t="inlineStr">
        <is>
          <t>002859</t>
        </is>
      </c>
      <c r="B336" t="n">
        <v>0.001591010941201636</v>
      </c>
      <c r="C336" t="n">
        <v>19.71037811745777</v>
      </c>
      <c r="D336" t="n">
        <v>27.19111111111111</v>
      </c>
      <c r="E336" t="n">
        <v>2.224888888888889</v>
      </c>
    </row>
    <row r="337">
      <c r="A337" t="inlineStr">
        <is>
          <t>600298</t>
        </is>
      </c>
      <c r="B337" t="n">
        <v>0.008169552284899309</v>
      </c>
      <c r="C337" t="n">
        <v>19.6247892074199</v>
      </c>
      <c r="D337" t="n">
        <v>52.73311111111111</v>
      </c>
      <c r="E337" t="n">
        <v>2.187111111111111</v>
      </c>
    </row>
    <row r="338">
      <c r="A338" t="inlineStr">
        <is>
          <t>688389</t>
        </is>
      </c>
      <c r="B338" t="n">
        <v>0.001704589374279078</v>
      </c>
      <c r="C338" t="n">
        <v>19.51596292481976</v>
      </c>
      <c r="D338" t="n">
        <v>20.75911111111111</v>
      </c>
      <c r="E338" t="n">
        <v>1.355111111111111</v>
      </c>
    </row>
    <row r="339">
      <c r="A339" t="inlineStr">
        <is>
          <t>000866</t>
        </is>
      </c>
      <c r="B339" t="n">
        <v>0.00152091572209107</v>
      </c>
      <c r="C339" t="n">
        <v>19.3103448275862</v>
      </c>
      <c r="D339" t="n">
        <v>13.27266666666667</v>
      </c>
      <c r="E339" t="n">
        <v>0</v>
      </c>
    </row>
    <row r="340">
      <c r="A340" t="inlineStr">
        <is>
          <t>603755</t>
        </is>
      </c>
      <c r="B340" t="n">
        <v>0.007853695991541315</v>
      </c>
      <c r="C340" t="n">
        <v>19.22148946437188</v>
      </c>
      <c r="D340" t="n">
        <v>75.43355555555556</v>
      </c>
      <c r="E340" t="n">
        <v>2.047777777777778</v>
      </c>
    </row>
    <row r="341">
      <c r="A341" t="inlineStr">
        <is>
          <t>600160</t>
        </is>
      </c>
      <c r="B341" t="n">
        <v>0.0007240273230175</v>
      </c>
      <c r="C341" t="n">
        <v>19.21568627450978</v>
      </c>
      <c r="D341" t="n">
        <v>8.068888888888889</v>
      </c>
      <c r="E341" t="n">
        <v>1.22</v>
      </c>
    </row>
    <row r="342">
      <c r="A342" t="inlineStr">
        <is>
          <t>603605</t>
        </is>
      </c>
      <c r="B342" t="n">
        <v>0.02432924400452654</v>
      </c>
      <c r="C342" t="n">
        <v>19.14919776234094</v>
      </c>
      <c r="D342" t="n">
        <v>180.6846666666667</v>
      </c>
      <c r="E342" t="n">
        <v>0.8037777777777779</v>
      </c>
    </row>
    <row r="343">
      <c r="A343" t="inlineStr">
        <is>
          <t>002324</t>
        </is>
      </c>
      <c r="B343" t="n">
        <v>0.004692576327039433</v>
      </c>
      <c r="C343" t="n">
        <v>19.11285061969994</v>
      </c>
      <c r="D343" t="n">
        <v>17.67644444444445</v>
      </c>
      <c r="E343" t="n">
        <v>2.520666666666667</v>
      </c>
    </row>
    <row r="344">
      <c r="A344" t="inlineStr">
        <is>
          <t>600121</t>
        </is>
      </c>
      <c r="B344" t="n">
        <v>0.008354039501260485</v>
      </c>
      <c r="C344" t="n">
        <v>19.06873614190687</v>
      </c>
      <c r="D344" t="n">
        <v>6.478444444444445</v>
      </c>
      <c r="E344" t="n">
        <v>13.142</v>
      </c>
    </row>
    <row r="345">
      <c r="A345" t="inlineStr">
        <is>
          <t>000406</t>
        </is>
      </c>
      <c r="B345" t="n">
        <v>0.0008161268041105137</v>
      </c>
      <c r="C345" t="n">
        <v>18.91891891891891</v>
      </c>
      <c r="D345" t="n">
        <v>9.858222222222224</v>
      </c>
      <c r="E345" t="n">
        <v>0</v>
      </c>
    </row>
    <row r="346">
      <c r="A346" t="inlineStr">
        <is>
          <t>002557</t>
        </is>
      </c>
      <c r="B346" t="n">
        <v>0.005408300530999073</v>
      </c>
      <c r="C346" t="n">
        <v>18.89146319729102</v>
      </c>
      <c r="D346" t="n">
        <v>59.61844444444445</v>
      </c>
      <c r="E346" t="n">
        <v>1.403333333333334</v>
      </c>
    </row>
    <row r="347">
      <c r="A347" t="inlineStr">
        <is>
          <t>600970</t>
        </is>
      </c>
      <c r="B347" t="n">
        <v>0.001023883714890124</v>
      </c>
      <c r="C347" t="n">
        <v>18.83116883116884</v>
      </c>
      <c r="D347" t="n">
        <v>7.362444444444445</v>
      </c>
      <c r="E347" t="n">
        <v>1.846666666666666</v>
      </c>
    </row>
    <row r="348">
      <c r="A348" t="inlineStr">
        <is>
          <t>002501</t>
        </is>
      </c>
      <c r="B348" t="n">
        <v>0.0001453093921270439</v>
      </c>
      <c r="C348" t="n">
        <v>18.72146118721463</v>
      </c>
      <c r="D348" t="n">
        <v>2.413777777777778</v>
      </c>
      <c r="E348" t="n">
        <v>1.015111111111111</v>
      </c>
    </row>
    <row r="349">
      <c r="A349" t="inlineStr">
        <is>
          <t>000858</t>
        </is>
      </c>
      <c r="B349" t="n">
        <v>0.02299372736418813</v>
      </c>
      <c r="C349" t="n">
        <v>18.49932834388792</v>
      </c>
      <c r="D349" t="n">
        <v>288.3486666666666</v>
      </c>
      <c r="E349" t="n">
        <v>0.5577777777777777</v>
      </c>
    </row>
    <row r="350">
      <c r="A350" t="inlineStr">
        <is>
          <t>600690</t>
        </is>
      </c>
      <c r="B350" t="n">
        <v>0.007314553792197534</v>
      </c>
      <c r="C350" t="n">
        <v>18.36881992060626</v>
      </c>
      <c r="D350" t="n">
        <v>30.30288888888889</v>
      </c>
      <c r="E350" t="n">
        <v>0.8368888888888888</v>
      </c>
    </row>
    <row r="351">
      <c r="A351" t="inlineStr">
        <is>
          <t>601216</t>
        </is>
      </c>
      <c r="B351" t="n">
        <v>0.0009009634231881405</v>
      </c>
      <c r="C351" t="n">
        <v>18.31775700934582</v>
      </c>
      <c r="D351" t="n">
        <v>4.947777777777778</v>
      </c>
      <c r="E351" t="n">
        <v>2.330666666666667</v>
      </c>
    </row>
    <row r="352">
      <c r="A352" t="inlineStr">
        <is>
          <t>688559</t>
        </is>
      </c>
      <c r="B352" t="n">
        <v>0.004307930649758104</v>
      </c>
      <c r="C352" t="n">
        <v>18.26560536237956</v>
      </c>
      <c r="D352" t="n">
        <v>28.12577777777777</v>
      </c>
      <c r="E352" t="n">
        <v>11.23888888888889</v>
      </c>
    </row>
    <row r="353">
      <c r="A353" t="inlineStr">
        <is>
          <t>000557</t>
        </is>
      </c>
      <c r="B353" t="n">
        <v>0.0002834975675229628</v>
      </c>
      <c r="C353" t="n">
        <v>18.18181818181819</v>
      </c>
      <c r="D353" t="n">
        <v>3.756888888888889</v>
      </c>
      <c r="E353" t="n">
        <v>2.033111111111111</v>
      </c>
    </row>
    <row r="354">
      <c r="A354" t="inlineStr">
        <is>
          <t>000812</t>
        </is>
      </c>
      <c r="B354" t="n">
        <v>0.0005186029085459454</v>
      </c>
      <c r="C354" t="n">
        <v>18.1528662420382</v>
      </c>
      <c r="D354" t="n">
        <v>3.393999999999999</v>
      </c>
      <c r="E354" t="n">
        <v>8.590666666666666</v>
      </c>
    </row>
    <row r="355">
      <c r="A355" t="inlineStr">
        <is>
          <t>601677</t>
        </is>
      </c>
      <c r="B355" t="n">
        <v>0.001049350665359985</v>
      </c>
      <c r="C355" t="n">
        <v>18.12030075187969</v>
      </c>
      <c r="D355" t="n">
        <v>14.24355555555555</v>
      </c>
      <c r="E355" t="n">
        <v>2.601555555555556</v>
      </c>
    </row>
    <row r="356">
      <c r="A356" t="inlineStr">
        <is>
          <t>002006</t>
        </is>
      </c>
      <c r="B356" t="n">
        <v>0.0004721338796186082</v>
      </c>
      <c r="C356" t="n">
        <v>18.05825242718446</v>
      </c>
      <c r="D356" t="n">
        <v>5.662888888888888</v>
      </c>
      <c r="E356" t="n">
        <v>4.852888888888889</v>
      </c>
    </row>
    <row r="357">
      <c r="A357" t="inlineStr">
        <is>
          <t>600597</t>
        </is>
      </c>
      <c r="B357" t="n">
        <v>0.002979143181761969</v>
      </c>
      <c r="C357" t="n">
        <v>18.03921568627449</v>
      </c>
      <c r="D357" t="n">
        <v>17.52577777777778</v>
      </c>
      <c r="E357" t="n">
        <v>2.744444444444444</v>
      </c>
    </row>
    <row r="358">
      <c r="A358" t="inlineStr">
        <is>
          <t>002311</t>
        </is>
      </c>
      <c r="B358" t="n">
        <v>0.004891976567925993</v>
      </c>
      <c r="C358" t="n">
        <v>17.97907016640931</v>
      </c>
      <c r="D358" t="n">
        <v>64.26888888888888</v>
      </c>
      <c r="E358" t="n">
        <v>0.5888888888888889</v>
      </c>
    </row>
    <row r="359">
      <c r="A359" t="inlineStr">
        <is>
          <t>002706</t>
        </is>
      </c>
      <c r="B359" t="n">
        <v>0.003925675598793879</v>
      </c>
      <c r="C359" t="n">
        <v>17.6908023483366</v>
      </c>
      <c r="D359" t="n">
        <v>28.21</v>
      </c>
      <c r="E359" t="n">
        <v>1.008</v>
      </c>
    </row>
    <row r="360">
      <c r="A360" t="inlineStr">
        <is>
          <t>600163</t>
        </is>
      </c>
      <c r="B360" t="n">
        <v>0.0004430639007955853</v>
      </c>
      <c r="C360" t="n">
        <v>17.64705882352942</v>
      </c>
      <c r="D360" t="n">
        <v>3.899777777777778</v>
      </c>
      <c r="E360" t="n">
        <v>1.965555555555556</v>
      </c>
    </row>
    <row r="361">
      <c r="A361" t="inlineStr">
        <is>
          <t>000767</t>
        </is>
      </c>
      <c r="B361" t="n">
        <v>0.003079490179499027</v>
      </c>
      <c r="C361" t="n">
        <v>17.62452107279693</v>
      </c>
      <c r="D361" t="n">
        <v>3.348444444444445</v>
      </c>
      <c r="E361" t="n">
        <v>4.050222222222222</v>
      </c>
    </row>
    <row r="362">
      <c r="A362" t="inlineStr">
        <is>
          <t>603288</t>
        </is>
      </c>
      <c r="B362" t="n">
        <v>0.01168667384141866</v>
      </c>
      <c r="C362" t="n">
        <v>17.57648470305939</v>
      </c>
      <c r="D362" t="n">
        <v>197.6371111111111</v>
      </c>
      <c r="E362" t="n">
        <v>0.1386666666666667</v>
      </c>
    </row>
    <row r="363">
      <c r="A363" t="inlineStr">
        <is>
          <t>002056</t>
        </is>
      </c>
      <c r="B363" t="n">
        <v>0.002801718493151179</v>
      </c>
      <c r="C363" t="n">
        <v>17.1875</v>
      </c>
      <c r="D363" t="n">
        <v>15.22755555555556</v>
      </c>
      <c r="E363" t="n">
        <v>2.880666666666666</v>
      </c>
    </row>
    <row r="364">
      <c r="A364" t="inlineStr">
        <is>
          <t>603737</t>
        </is>
      </c>
      <c r="B364" t="n">
        <v>0.01167514990834265</v>
      </c>
      <c r="C364" t="n">
        <v>17.16548678769188</v>
      </c>
      <c r="D364" t="n">
        <v>147.7935555555556</v>
      </c>
      <c r="E364" t="n">
        <v>0.5386666666666667</v>
      </c>
    </row>
    <row r="365">
      <c r="A365" t="inlineStr">
        <is>
          <t>600591</t>
        </is>
      </c>
      <c r="B365" t="n">
        <v>0.0001881343715491929</v>
      </c>
      <c r="C365" t="n">
        <v>17.06924315619966</v>
      </c>
      <c r="D365" t="n">
        <v>6.953999999999999</v>
      </c>
      <c r="E365" t="n">
        <v>0</v>
      </c>
    </row>
    <row r="366">
      <c r="A366" t="inlineStr">
        <is>
          <t>002833</t>
        </is>
      </c>
      <c r="B366" t="n">
        <v>0.002971549763752258</v>
      </c>
      <c r="C366" t="n">
        <v>17.06601466992666</v>
      </c>
      <c r="D366" t="n">
        <v>41.47955555555556</v>
      </c>
      <c r="E366" t="n">
        <v>1.724888888888889</v>
      </c>
    </row>
    <row r="367">
      <c r="A367" t="inlineStr">
        <is>
          <t>002625</t>
        </is>
      </c>
      <c r="B367" t="n">
        <v>0.00897208882972227</v>
      </c>
      <c r="C367" t="n">
        <v>17.03813769192668</v>
      </c>
      <c r="D367" t="n">
        <v>22.55377777777778</v>
      </c>
      <c r="E367" t="n">
        <v>2.535777777777777</v>
      </c>
    </row>
    <row r="368">
      <c r="A368" t="inlineStr">
        <is>
          <t>603987</t>
        </is>
      </c>
      <c r="B368" t="n">
        <v>0.001556940600226451</v>
      </c>
      <c r="C368" t="n">
        <v>17.01553004726535</v>
      </c>
      <c r="D368" t="n">
        <v>15.83444444444444</v>
      </c>
      <c r="E368" t="n">
        <v>2.108</v>
      </c>
    </row>
    <row r="369">
      <c r="A369" t="inlineStr">
        <is>
          <t>601021</t>
        </is>
      </c>
      <c r="B369" t="n">
        <v>0.004813917303903705</v>
      </c>
      <c r="C369" t="n">
        <v>16.84393734287373</v>
      </c>
      <c r="D369" t="n">
        <v>53.70622222222222</v>
      </c>
      <c r="E369" t="n">
        <v>0.6611111111111112</v>
      </c>
    </row>
    <row r="370">
      <c r="A370" t="inlineStr">
        <is>
          <t>603198</t>
        </is>
      </c>
      <c r="B370" t="n">
        <v>0.004097911654890296</v>
      </c>
      <c r="C370" t="n">
        <v>16.82027649769586</v>
      </c>
      <c r="D370" t="n">
        <v>35.50622222222221</v>
      </c>
      <c r="E370" t="n">
        <v>2.862222222222222</v>
      </c>
    </row>
    <row r="371">
      <c r="A371" t="inlineStr">
        <is>
          <t>600570</t>
        </is>
      </c>
      <c r="B371" t="n">
        <v>0.004174972943966279</v>
      </c>
      <c r="C371" t="n">
        <v>16.78429642699604</v>
      </c>
      <c r="D371" t="n">
        <v>98.83466666666668</v>
      </c>
      <c r="E371" t="n">
        <v>1.572888888888889</v>
      </c>
    </row>
    <row r="372">
      <c r="A372" t="inlineStr">
        <is>
          <t>002129</t>
        </is>
      </c>
      <c r="B372" t="n">
        <v>0.00595790643753451</v>
      </c>
      <c r="C372" t="n">
        <v>16.7779632721202</v>
      </c>
      <c r="D372" t="n">
        <v>27.21355555555555</v>
      </c>
      <c r="E372" t="n">
        <v>3.517999999999999</v>
      </c>
    </row>
    <row r="373">
      <c r="A373" t="inlineStr">
        <is>
          <t>002919</t>
        </is>
      </c>
      <c r="B373" t="n">
        <v>0.001903107930063696</v>
      </c>
      <c r="C373" t="n">
        <v>16.75874769797423</v>
      </c>
      <c r="D373" t="n">
        <v>38.74111111111112</v>
      </c>
      <c r="E373" t="n">
        <v>2.328</v>
      </c>
    </row>
    <row r="374">
      <c r="A374" t="inlineStr">
        <is>
          <t>603195</t>
        </is>
      </c>
      <c r="B374" t="n">
        <v>0.03283968044409091</v>
      </c>
      <c r="C374" t="n">
        <v>16.69573489773268</v>
      </c>
      <c r="D374" t="n">
        <v>213.432</v>
      </c>
      <c r="E374" t="n">
        <v>3.386222222222222</v>
      </c>
    </row>
    <row r="375">
      <c r="A375" t="inlineStr">
        <is>
          <t>603338</t>
        </is>
      </c>
      <c r="B375" t="n">
        <v>0.008958139923883094</v>
      </c>
      <c r="C375" t="n">
        <v>16.62710094008166</v>
      </c>
      <c r="D375" t="n">
        <v>107.5942222222222</v>
      </c>
      <c r="E375" t="n">
        <v>0.6233333333333333</v>
      </c>
    </row>
    <row r="376">
      <c r="A376" t="inlineStr">
        <is>
          <t>600292</t>
        </is>
      </c>
      <c r="B376" t="n">
        <v>0.002307802678089468</v>
      </c>
      <c r="C376" t="n">
        <v>16.60714285714286</v>
      </c>
      <c r="D376" t="n">
        <v>6.302222222222222</v>
      </c>
      <c r="E376" t="n">
        <v>4.135777777777778</v>
      </c>
    </row>
    <row r="377">
      <c r="A377" t="inlineStr">
        <is>
          <t>603187</t>
        </is>
      </c>
      <c r="B377" t="n">
        <v>0.00906212352724892</v>
      </c>
      <c r="C377" t="n">
        <v>16.5607476635514</v>
      </c>
      <c r="D377" t="n">
        <v>60.43088888888889</v>
      </c>
      <c r="E377" t="n">
        <v>2.188222222222222</v>
      </c>
    </row>
    <row r="378">
      <c r="A378" t="inlineStr">
        <is>
          <t>600259</t>
        </is>
      </c>
      <c r="B378" t="n">
        <v>0.004384859815536402</v>
      </c>
      <c r="C378" t="n">
        <v>16.54567453115547</v>
      </c>
      <c r="D378" t="n">
        <v>32.41222222222222</v>
      </c>
      <c r="E378" t="n">
        <v>3.443999999999999</v>
      </c>
    </row>
    <row r="379">
      <c r="A379" t="inlineStr">
        <is>
          <t>002785</t>
        </is>
      </c>
      <c r="B379" t="n">
        <v>0.002892422561334402</v>
      </c>
      <c r="C379" t="n">
        <v>16.51651651651651</v>
      </c>
      <c r="D379" t="n">
        <v>17.32111111111111</v>
      </c>
      <c r="E379" t="n">
        <v>2.098</v>
      </c>
    </row>
    <row r="380">
      <c r="A380" t="inlineStr">
        <is>
          <t>601877</t>
        </is>
      </c>
      <c r="B380" t="n">
        <v>0.004357388603972578</v>
      </c>
      <c r="C380" t="n">
        <v>16.42728904847395</v>
      </c>
      <c r="D380" t="n">
        <v>36.86977777777778</v>
      </c>
      <c r="E380" t="n">
        <v>0.7817777777777778</v>
      </c>
    </row>
    <row r="381">
      <c r="A381" t="inlineStr">
        <is>
          <t>002068</t>
        </is>
      </c>
      <c r="B381" t="n">
        <v>0.001069871723202373</v>
      </c>
      <c r="C381" t="n">
        <v>16.27218934911243</v>
      </c>
      <c r="D381" t="n">
        <v>6.625333333333333</v>
      </c>
      <c r="E381" t="n">
        <v>3.525333333333332</v>
      </c>
    </row>
    <row r="382">
      <c r="A382" t="inlineStr">
        <is>
          <t>002001</t>
        </is>
      </c>
      <c r="B382" t="n">
        <v>0.00601548895639531</v>
      </c>
      <c r="C382" t="n">
        <v>16.19163129169194</v>
      </c>
      <c r="D382" t="n">
        <v>35.68222222222222</v>
      </c>
      <c r="E382" t="n">
        <v>0.9213333333333336</v>
      </c>
    </row>
    <row r="383">
      <c r="A383" t="inlineStr">
        <is>
          <t>002184</t>
        </is>
      </c>
      <c r="B383" t="n">
        <v>0.00112171265138173</v>
      </c>
      <c r="C383" t="n">
        <v>16.14060258249643</v>
      </c>
      <c r="D383" t="n">
        <v>13.79088888888889</v>
      </c>
      <c r="E383" t="n">
        <v>2.89</v>
      </c>
    </row>
    <row r="384">
      <c r="A384" t="inlineStr">
        <is>
          <t>002850</t>
        </is>
      </c>
      <c r="B384" t="n">
        <v>0.02079287002010482</v>
      </c>
      <c r="C384" t="n">
        <v>16.07329063012066</v>
      </c>
      <c r="D384" t="n">
        <v>79.79444444444445</v>
      </c>
      <c r="E384" t="n">
        <v>2.210444444444445</v>
      </c>
    </row>
    <row r="385">
      <c r="A385" t="inlineStr">
        <is>
          <t>601166</t>
        </is>
      </c>
      <c r="B385" t="n">
        <v>0.002345336560579055</v>
      </c>
      <c r="C385" t="n">
        <v>15.91549295774648</v>
      </c>
      <c r="D385" t="n">
        <v>21.36133333333333</v>
      </c>
      <c r="E385" t="n">
        <v>0.6208888888888889</v>
      </c>
    </row>
    <row r="386">
      <c r="A386" t="inlineStr">
        <is>
          <t>002739</t>
        </is>
      </c>
      <c r="B386" t="n">
        <v>0.002644072159241153</v>
      </c>
      <c r="C386" t="n">
        <v>15.89743589743591</v>
      </c>
      <c r="D386" t="n">
        <v>18.95533333333333</v>
      </c>
      <c r="E386" t="n">
        <v>1.856888888888889</v>
      </c>
    </row>
    <row r="387">
      <c r="A387" t="inlineStr">
        <is>
          <t>002511</t>
        </is>
      </c>
      <c r="B387" t="n">
        <v>0.003786518624512967</v>
      </c>
      <c r="C387" t="n">
        <v>15.88430535798957</v>
      </c>
      <c r="D387" t="n">
        <v>22.57022222222222</v>
      </c>
      <c r="E387" t="n">
        <v>1.709555555555555</v>
      </c>
    </row>
    <row r="388">
      <c r="A388" t="inlineStr">
        <is>
          <t>688133</t>
        </is>
      </c>
      <c r="B388" t="n">
        <v>0.01391435216094007</v>
      </c>
      <c r="C388" t="n">
        <v>15.83562129129394</v>
      </c>
      <c r="D388" t="n">
        <v>121.2691111111111</v>
      </c>
      <c r="E388" t="n">
        <v>5.981333333333333</v>
      </c>
    </row>
    <row r="389">
      <c r="A389" t="inlineStr">
        <is>
          <t>000760</t>
        </is>
      </c>
      <c r="B389" t="n">
        <v>0.0005474522905934036</v>
      </c>
      <c r="C389" t="n">
        <v>15.74803149606299</v>
      </c>
      <c r="D389" t="n">
        <v>1.468222222222222</v>
      </c>
      <c r="E389" t="n">
        <v>2.815555555555556</v>
      </c>
    </row>
    <row r="390">
      <c r="A390" t="inlineStr">
        <is>
          <t>603299</t>
        </is>
      </c>
      <c r="B390" t="n">
        <v>0.0004642301845191251</v>
      </c>
      <c r="C390" t="n">
        <v>15.73529411764707</v>
      </c>
      <c r="D390" t="n">
        <v>7.393555555555555</v>
      </c>
      <c r="E390" t="n">
        <v>4.049555555555555</v>
      </c>
    </row>
    <row r="391">
      <c r="A391" t="inlineStr">
        <is>
          <t>603698</t>
        </is>
      </c>
      <c r="B391" t="n">
        <v>0.007829677730769846</v>
      </c>
      <c r="C391" t="n">
        <v>15.63039723661486</v>
      </c>
      <c r="D391" t="n">
        <v>13.04977777777778</v>
      </c>
      <c r="E391" t="n">
        <v>2.205777777777778</v>
      </c>
    </row>
    <row r="392">
      <c r="A392" t="inlineStr">
        <is>
          <t>603177</t>
        </is>
      </c>
      <c r="B392" t="n">
        <v>0.0006889903151615831</v>
      </c>
      <c r="C392" t="n">
        <v>15.59953434225845</v>
      </c>
      <c r="D392" t="n">
        <v>9.007333333333333</v>
      </c>
      <c r="E392" t="n">
        <v>0.7497777777777779</v>
      </c>
    </row>
    <row r="393">
      <c r="A393" t="inlineStr">
        <is>
          <t>600746</t>
        </is>
      </c>
      <c r="B393" t="n">
        <v>0.002518166791517497</v>
      </c>
      <c r="C393" t="n">
        <v>15.59139784946235</v>
      </c>
      <c r="D393" t="n">
        <v>7.163555555555556</v>
      </c>
      <c r="E393" t="n">
        <v>4.946666666666667</v>
      </c>
    </row>
    <row r="394">
      <c r="A394" t="inlineStr">
        <is>
          <t>603179</t>
        </is>
      </c>
      <c r="B394" t="n">
        <v>0.01098204601491121</v>
      </c>
      <c r="C394" t="n">
        <v>15.45924967658474</v>
      </c>
      <c r="D394" t="n">
        <v>33.608</v>
      </c>
      <c r="E394" t="n">
        <v>0.992</v>
      </c>
    </row>
    <row r="395">
      <c r="A395" t="inlineStr">
        <is>
          <t>603208</t>
        </is>
      </c>
      <c r="B395" t="n">
        <v>0.007542443078196751</v>
      </c>
      <c r="C395" t="n">
        <v>15.42947514085202</v>
      </c>
      <c r="D395" t="n">
        <v>104.0808888888889</v>
      </c>
      <c r="E395" t="n">
        <v>1.004888888888889</v>
      </c>
    </row>
    <row r="396">
      <c r="A396" t="inlineStr">
        <is>
          <t>601369</t>
        </is>
      </c>
      <c r="B396" t="n">
        <v>0.002730443746538482</v>
      </c>
      <c r="C396" t="n">
        <v>15.38461538461537</v>
      </c>
      <c r="D396" t="n">
        <v>7.712666666666668</v>
      </c>
      <c r="E396" t="n">
        <v>1.096222222222222</v>
      </c>
    </row>
    <row r="397">
      <c r="A397" t="inlineStr">
        <is>
          <t>002088</t>
        </is>
      </c>
      <c r="B397" t="n">
        <v>0.001214240084482114</v>
      </c>
      <c r="C397" t="n">
        <v>15.34693877551021</v>
      </c>
      <c r="D397" t="n">
        <v>11.49844444444444</v>
      </c>
      <c r="E397" t="n">
        <v>1.748444444444444</v>
      </c>
    </row>
    <row r="398">
      <c r="A398" t="inlineStr">
        <is>
          <t>002256</t>
        </is>
      </c>
      <c r="B398" t="n">
        <v>0.0002166198731170481</v>
      </c>
      <c r="C398" t="n">
        <v>15.32258064516128</v>
      </c>
      <c r="D398" t="n">
        <v>1.193111111111111</v>
      </c>
      <c r="E398" t="n">
        <v>1.872222222222222</v>
      </c>
    </row>
    <row r="399">
      <c r="A399" t="inlineStr">
        <is>
          <t>603899</t>
        </is>
      </c>
      <c r="B399" t="n">
        <v>0.009333751614816239</v>
      </c>
      <c r="C399" t="n">
        <v>15.11780104712042</v>
      </c>
      <c r="D399" t="n">
        <v>89.1648888888889</v>
      </c>
      <c r="E399" t="n">
        <v>0.3531111111111111</v>
      </c>
    </row>
    <row r="400">
      <c r="A400" t="inlineStr">
        <is>
          <t>002529</t>
        </is>
      </c>
      <c r="B400" t="n">
        <v>0.001257905996478594</v>
      </c>
      <c r="C400" t="n">
        <v>15.11423550087871</v>
      </c>
      <c r="D400" t="n">
        <v>6.608222222222222</v>
      </c>
      <c r="E400" t="n">
        <v>2.060888888888889</v>
      </c>
    </row>
    <row r="401">
      <c r="A401" t="inlineStr">
        <is>
          <t>603816</t>
        </is>
      </c>
      <c r="B401" t="n">
        <v>0.003084909398141148</v>
      </c>
      <c r="C401" t="n">
        <v>14.96688741721854</v>
      </c>
      <c r="D401" t="n">
        <v>74.946</v>
      </c>
      <c r="E401" t="n">
        <v>0.6975555555555556</v>
      </c>
    </row>
    <row r="402">
      <c r="A402" t="inlineStr">
        <is>
          <t>002610</t>
        </is>
      </c>
      <c r="B402" t="n">
        <v>0.0006513123459846237</v>
      </c>
      <c r="C402" t="n">
        <v>14.95327102803738</v>
      </c>
      <c r="D402" t="n">
        <v>2.693111111111111</v>
      </c>
      <c r="E402" t="n">
        <v>7.064888888888888</v>
      </c>
    </row>
    <row r="403">
      <c r="A403" t="inlineStr">
        <is>
          <t>688567</t>
        </is>
      </c>
      <c r="B403" t="n">
        <v>0.01606140227735268</v>
      </c>
      <c r="C403" t="n">
        <v>14.94880546075086</v>
      </c>
      <c r="D403" t="n">
        <v>38.10888888888888</v>
      </c>
      <c r="E403" t="n">
        <v>6.993555555555555</v>
      </c>
    </row>
    <row r="404">
      <c r="A404" t="inlineStr">
        <is>
          <t>002371</t>
        </is>
      </c>
      <c r="B404" t="n">
        <v>0.06151360104751846</v>
      </c>
      <c r="C404" t="n">
        <v>14.87197474570325</v>
      </c>
      <c r="D404" t="n">
        <v>189.928</v>
      </c>
      <c r="E404" t="n">
        <v>2.087777777777777</v>
      </c>
    </row>
    <row r="405">
      <c r="A405" t="inlineStr">
        <is>
          <t>603606</t>
        </is>
      </c>
      <c r="B405" t="n">
        <v>0.004056207050637346</v>
      </c>
      <c r="C405" t="n">
        <v>14.78937728937728</v>
      </c>
      <c r="D405" t="n">
        <v>24.77955555555555</v>
      </c>
      <c r="E405" t="n">
        <v>2.688</v>
      </c>
    </row>
    <row r="406">
      <c r="A406" t="inlineStr">
        <is>
          <t>688656</t>
        </is>
      </c>
      <c r="B406" t="n">
        <v>0.02202577929119269</v>
      </c>
      <c r="C406" t="n">
        <v>14.765625</v>
      </c>
      <c r="D406" t="n">
        <v>79.795625</v>
      </c>
      <c r="E406" t="n">
        <v>26.700625</v>
      </c>
    </row>
    <row r="407">
      <c r="A407" t="inlineStr">
        <is>
          <t>002645</t>
        </is>
      </c>
      <c r="B407" t="n">
        <v>0.001143479123551384</v>
      </c>
      <c r="C407" t="n">
        <v>14.71861471861471</v>
      </c>
      <c r="D407" t="n">
        <v>9.51288888888889</v>
      </c>
      <c r="E407" t="n">
        <v>4.585555555555556</v>
      </c>
    </row>
    <row r="408">
      <c r="A408" t="inlineStr">
        <is>
          <t>600382</t>
        </is>
      </c>
      <c r="B408" t="n">
        <v>0.0005805193551501108</v>
      </c>
      <c r="C408" t="n">
        <v>14.57564575645756</v>
      </c>
      <c r="D408" t="n">
        <v>6.138666666666668</v>
      </c>
      <c r="E408" t="n">
        <v>6.091555555555556</v>
      </c>
    </row>
    <row r="409">
      <c r="A409" t="inlineStr">
        <is>
          <t>000918</t>
        </is>
      </c>
      <c r="B409" t="n">
        <v>0.001754424709115784</v>
      </c>
      <c r="C409" t="n">
        <v>14.44954128440365</v>
      </c>
      <c r="D409" t="n">
        <v>4.078666666666668</v>
      </c>
      <c r="E409" t="n">
        <v>0.66</v>
      </c>
    </row>
    <row r="410">
      <c r="A410" t="inlineStr">
        <is>
          <t>603233</t>
        </is>
      </c>
      <c r="B410" t="n">
        <v>0.0179182011606715</v>
      </c>
      <c r="C410" t="n">
        <v>14.44312796208531</v>
      </c>
      <c r="D410" t="n">
        <v>86.59288888888888</v>
      </c>
      <c r="E410" t="n">
        <v>0.6348888888888889</v>
      </c>
    </row>
    <row r="411">
      <c r="A411" t="inlineStr">
        <is>
          <t>002254</t>
        </is>
      </c>
      <c r="B411" t="n">
        <v>0.001186138473807493</v>
      </c>
      <c r="C411" t="n">
        <v>14.20560747663551</v>
      </c>
      <c r="D411" t="n">
        <v>16.33044444444445</v>
      </c>
      <c r="E411" t="n">
        <v>2.168444444444444</v>
      </c>
    </row>
    <row r="412">
      <c r="A412" t="inlineStr">
        <is>
          <t>603396</t>
        </is>
      </c>
      <c r="B412" t="n">
        <v>0.01152198173328046</v>
      </c>
      <c r="C412" t="n">
        <v>14.19478039465309</v>
      </c>
      <c r="D412" t="n">
        <v>40.99444444444445</v>
      </c>
      <c r="E412" t="n">
        <v>5.034888888888888</v>
      </c>
    </row>
    <row r="413">
      <c r="A413" t="inlineStr">
        <is>
          <t>002230</t>
        </is>
      </c>
      <c r="B413" t="n">
        <v>0.01001969802603874</v>
      </c>
      <c r="C413" t="n">
        <v>14.10585817060637</v>
      </c>
      <c r="D413" t="n">
        <v>42.39266666666667</v>
      </c>
      <c r="E413" t="n">
        <v>2.616888888888889</v>
      </c>
    </row>
    <row r="414">
      <c r="A414" t="inlineStr">
        <is>
          <t>000703</t>
        </is>
      </c>
      <c r="B414" t="n">
        <v>0.001167594905620068</v>
      </c>
      <c r="C414" t="n">
        <v>14.0625</v>
      </c>
      <c r="D414" t="n">
        <v>13.04711111111111</v>
      </c>
      <c r="E414" t="n">
        <v>1.175777777777778</v>
      </c>
    </row>
    <row r="415">
      <c r="A415" t="inlineStr">
        <is>
          <t>002299</t>
        </is>
      </c>
      <c r="B415" t="n">
        <v>0.0007947887943092353</v>
      </c>
      <c r="C415" t="n">
        <v>14.03443113772456</v>
      </c>
      <c r="D415" t="n">
        <v>27.80333333333333</v>
      </c>
      <c r="E415" t="n">
        <v>1.432</v>
      </c>
    </row>
    <row r="416">
      <c r="A416" t="inlineStr">
        <is>
          <t>000718</t>
        </is>
      </c>
      <c r="B416" t="n">
        <v>0.0009535123453032843</v>
      </c>
      <c r="C416" t="n">
        <v>14.02985074626866</v>
      </c>
      <c r="D416" t="n">
        <v>3.650888888888888</v>
      </c>
      <c r="E416" t="n">
        <v>2.239777777777778</v>
      </c>
    </row>
    <row r="417">
      <c r="A417" t="inlineStr">
        <is>
          <t>000100</t>
        </is>
      </c>
      <c r="B417" t="n">
        <v>0.003454304147439889</v>
      </c>
      <c r="C417" t="n">
        <v>13.9825218476904</v>
      </c>
      <c r="D417" t="n">
        <v>7.917555555555556</v>
      </c>
      <c r="E417" t="n">
        <v>4.493777777777778</v>
      </c>
    </row>
    <row r="418">
      <c r="A418" t="inlineStr">
        <is>
          <t>002304</t>
        </is>
      </c>
      <c r="B418" t="n">
        <v>0.03879871138824361</v>
      </c>
      <c r="C418" t="n">
        <v>13.96648044692737</v>
      </c>
      <c r="D418" t="n">
        <v>212.8282222222222</v>
      </c>
      <c r="E418" t="n">
        <v>0.9042222222222224</v>
      </c>
    </row>
    <row r="419">
      <c r="A419" t="inlineStr">
        <is>
          <t>000981</t>
        </is>
      </c>
      <c r="B419" t="n">
        <v>0.0002108269549340395</v>
      </c>
      <c r="C419" t="n">
        <v>13.94230769230769</v>
      </c>
      <c r="D419" t="n">
        <v>2.268888888888889</v>
      </c>
      <c r="E419" t="n">
        <v>0.9173333333333333</v>
      </c>
    </row>
    <row r="420">
      <c r="A420" t="inlineStr">
        <is>
          <t>002853</t>
        </is>
      </c>
      <c r="B420" t="n">
        <v>0.001833578694300432</v>
      </c>
      <c r="C420" t="n">
        <v>13.89715257118571</v>
      </c>
      <c r="D420" t="n">
        <v>23.96066666666667</v>
      </c>
      <c r="E420" t="n">
        <v>1.648888888888889</v>
      </c>
    </row>
    <row r="421">
      <c r="A421" t="inlineStr">
        <is>
          <t>000663</t>
        </is>
      </c>
      <c r="B421" t="n">
        <v>0.0001383978227428706</v>
      </c>
      <c r="C421" t="n">
        <v>13.76623376623376</v>
      </c>
      <c r="D421" t="n">
        <v>3.964666666666667</v>
      </c>
      <c r="E421" t="n">
        <v>0.8462222222222222</v>
      </c>
    </row>
    <row r="422">
      <c r="A422" t="inlineStr">
        <is>
          <t>000403</t>
        </is>
      </c>
      <c r="B422" t="n">
        <v>0.002953307889368137</v>
      </c>
      <c r="C422" t="n">
        <v>13.75392796712596</v>
      </c>
      <c r="D422" t="n">
        <v>39.44222222222222</v>
      </c>
      <c r="E422" t="n">
        <v>0.5717777777777776</v>
      </c>
    </row>
    <row r="423">
      <c r="A423" t="inlineStr">
        <is>
          <t>603717</t>
        </is>
      </c>
      <c r="B423" t="n">
        <v>0.0005933787927115573</v>
      </c>
      <c r="C423" t="n">
        <v>13.64205256570714</v>
      </c>
      <c r="D423" t="n">
        <v>8.592666666666666</v>
      </c>
      <c r="E423" t="n">
        <v>1.389111111111111</v>
      </c>
    </row>
    <row r="424">
      <c r="A424" t="inlineStr">
        <is>
          <t>000569</t>
        </is>
      </c>
      <c r="B424" t="n">
        <v>0.0001659990636600571</v>
      </c>
      <c r="C424" t="n">
        <v>13.52657004830917</v>
      </c>
      <c r="D424" t="n">
        <v>6.698</v>
      </c>
      <c r="E424" t="n">
        <v>0</v>
      </c>
    </row>
    <row r="425">
      <c r="A425" t="inlineStr">
        <is>
          <t>000515</t>
        </is>
      </c>
      <c r="B425" t="n">
        <v>0.0003404875289415237</v>
      </c>
      <c r="C425" t="n">
        <v>13.51150705270971</v>
      </c>
      <c r="D425" t="n">
        <v>14.54022222222222</v>
      </c>
      <c r="E425" t="n">
        <v>0</v>
      </c>
    </row>
    <row r="426">
      <c r="A426" t="inlineStr">
        <is>
          <t>601717</t>
        </is>
      </c>
      <c r="B426" t="n">
        <v>0.001559876358560176</v>
      </c>
      <c r="C426" t="n">
        <v>13.42975206611572</v>
      </c>
      <c r="D426" t="n">
        <v>11.14333333333333</v>
      </c>
      <c r="E426" t="n">
        <v>3.450444444444445</v>
      </c>
    </row>
    <row r="427">
      <c r="A427" t="inlineStr">
        <is>
          <t>600036</t>
        </is>
      </c>
      <c r="B427" t="n">
        <v>0.006976231219968101</v>
      </c>
      <c r="C427" t="n">
        <v>13.35470085470085</v>
      </c>
      <c r="D427" t="n">
        <v>46.87288888888889</v>
      </c>
      <c r="E427" t="n">
        <v>0.3413333333333334</v>
      </c>
    </row>
    <row r="428">
      <c r="A428" t="inlineStr">
        <is>
          <t>600655</t>
        </is>
      </c>
      <c r="B428" t="n">
        <v>0.007144063243973073</v>
      </c>
      <c r="C428" t="n">
        <v>13.25301204819276</v>
      </c>
      <c r="D428" t="n">
        <v>10.35066666666667</v>
      </c>
      <c r="E428" t="n">
        <v>2.812</v>
      </c>
    </row>
    <row r="429">
      <c r="A429" t="inlineStr">
        <is>
          <t>603076</t>
        </is>
      </c>
      <c r="B429" t="n">
        <v>0.004036495475610774</v>
      </c>
      <c r="C429" t="n">
        <v>13.23999017440432</v>
      </c>
      <c r="D429" t="n">
        <v>45.57466666666666</v>
      </c>
      <c r="E429" t="n">
        <v>2.640222222222222</v>
      </c>
    </row>
    <row r="430">
      <c r="A430" t="inlineStr">
        <is>
          <t>002703</t>
        </is>
      </c>
      <c r="B430" t="n">
        <v>0.0009290422372874056</v>
      </c>
      <c r="C430" t="n">
        <v>13.23529411764706</v>
      </c>
      <c r="D430" t="n">
        <v>5.860222222222221</v>
      </c>
      <c r="E430" t="n">
        <v>3.652444444444445</v>
      </c>
    </row>
    <row r="431">
      <c r="A431" t="inlineStr">
        <is>
          <t>600845</t>
        </is>
      </c>
      <c r="B431" t="n">
        <v>0.001723198546525171</v>
      </c>
      <c r="C431" t="n">
        <v>13.14075805643682</v>
      </c>
      <c r="D431" t="n">
        <v>64.36644444444444</v>
      </c>
      <c r="E431" t="n">
        <v>0.708</v>
      </c>
    </row>
    <row r="432">
      <c r="A432" t="inlineStr">
        <is>
          <t>601799</t>
        </is>
      </c>
      <c r="B432" t="n">
        <v>0.01286071036970493</v>
      </c>
      <c r="C432" t="n">
        <v>13.13684210526316</v>
      </c>
      <c r="D432" t="n">
        <v>198.142</v>
      </c>
      <c r="E432" t="n">
        <v>0.6557777777777778</v>
      </c>
    </row>
    <row r="433">
      <c r="A433" t="inlineStr">
        <is>
          <t>002453</t>
        </is>
      </c>
      <c r="B433" t="n">
        <v>0.0002365750609614426</v>
      </c>
      <c r="C433" t="n">
        <v>13.13320825515947</v>
      </c>
      <c r="D433" t="n">
        <v>6.08111111111111</v>
      </c>
      <c r="E433" t="n">
        <v>2.660666666666667</v>
      </c>
    </row>
    <row r="434">
      <c r="A434" t="inlineStr">
        <is>
          <t>000730</t>
        </is>
      </c>
      <c r="B434" t="n">
        <v>0.0007236990884965965</v>
      </c>
      <c r="C434" t="n">
        <v>13.04347826086958</v>
      </c>
      <c r="D434" t="n">
        <v>2.663111111111112</v>
      </c>
      <c r="E434" t="n">
        <v>0</v>
      </c>
    </row>
    <row r="435">
      <c r="A435" t="inlineStr">
        <is>
          <t>600538</t>
        </is>
      </c>
      <c r="B435" t="n">
        <v>0.0002062151418989104</v>
      </c>
      <c r="C435" t="n">
        <v>13.0360205831904</v>
      </c>
      <c r="D435" t="n">
        <v>6.050888888888889</v>
      </c>
      <c r="E435" t="n">
        <v>1.752666666666667</v>
      </c>
    </row>
    <row r="436">
      <c r="A436" t="inlineStr">
        <is>
          <t>000066</t>
        </is>
      </c>
      <c r="B436" t="n">
        <v>0.004028979673295033</v>
      </c>
      <c r="C436" t="n">
        <v>12.99052774018945</v>
      </c>
      <c r="D436" t="n">
        <v>17.44466666666666</v>
      </c>
      <c r="E436" t="n">
        <v>2.832</v>
      </c>
    </row>
    <row r="437">
      <c r="A437" t="inlineStr">
        <is>
          <t>600316</t>
        </is>
      </c>
      <c r="B437" t="n">
        <v>0.02862291646835595</v>
      </c>
      <c r="C437" t="n">
        <v>12.96043656207366</v>
      </c>
      <c r="D437" t="n">
        <v>46.69066666666667</v>
      </c>
      <c r="E437" t="n">
        <v>5.179333333333334</v>
      </c>
    </row>
    <row r="438">
      <c r="A438" t="inlineStr">
        <is>
          <t>603713</t>
        </is>
      </c>
      <c r="B438" t="n">
        <v>0.008221922893807514</v>
      </c>
      <c r="C438" t="n">
        <v>12.89252372502121</v>
      </c>
      <c r="D438" t="n">
        <v>129.706</v>
      </c>
      <c r="E438" t="n">
        <v>1.190222222222222</v>
      </c>
    </row>
    <row r="439">
      <c r="A439" t="inlineStr">
        <is>
          <t>600786</t>
        </is>
      </c>
      <c r="B439" t="n">
        <v>0.01095136488989872</v>
      </c>
      <c r="C439" t="n">
        <v>12.8500823723229</v>
      </c>
      <c r="D439" t="n">
        <v>79.76444444444445</v>
      </c>
      <c r="E439" t="n">
        <v>0</v>
      </c>
    </row>
    <row r="440">
      <c r="A440" t="inlineStr">
        <is>
          <t>000596</t>
        </is>
      </c>
      <c r="B440" t="n">
        <v>0.03577587283804814</v>
      </c>
      <c r="C440" t="n">
        <v>12.81428170857091</v>
      </c>
      <c r="D440" t="n">
        <v>252.1377777777778</v>
      </c>
      <c r="E440" t="n">
        <v>0.8179999999999998</v>
      </c>
    </row>
    <row r="441">
      <c r="A441" t="inlineStr">
        <is>
          <t>002179</t>
        </is>
      </c>
      <c r="B441" t="n">
        <v>0.01391705162260405</v>
      </c>
      <c r="C441" t="n">
        <v>12.81076801266825</v>
      </c>
      <c r="D441" t="n">
        <v>71.52155555555557</v>
      </c>
      <c r="E441" t="n">
        <v>1.213111111111111</v>
      </c>
    </row>
    <row r="442">
      <c r="A442" t="inlineStr">
        <is>
          <t>603353</t>
        </is>
      </c>
      <c r="B442" t="n">
        <v>0.005117112060244293</v>
      </c>
      <c r="C442" t="n">
        <v>12.7885068299576</v>
      </c>
      <c r="D442" t="n">
        <v>38.69822222222222</v>
      </c>
      <c r="E442" t="n">
        <v>4.446666666666666</v>
      </c>
    </row>
    <row r="443">
      <c r="A443" t="inlineStr">
        <is>
          <t>002459</t>
        </is>
      </c>
      <c r="B443" t="n">
        <v>0.008457864155888525</v>
      </c>
      <c r="C443" t="n">
        <v>12.56449165402125</v>
      </c>
      <c r="D443" t="n">
        <v>38.73866666666667</v>
      </c>
      <c r="E443" t="n">
        <v>4.429777777777777</v>
      </c>
    </row>
    <row r="444">
      <c r="A444" t="inlineStr">
        <is>
          <t>002342</t>
        </is>
      </c>
      <c r="B444" t="n">
        <v>0.00299483284887791</v>
      </c>
      <c r="C444" t="n">
        <v>12.4645892351275</v>
      </c>
      <c r="D444" t="n">
        <v>4.408666666666668</v>
      </c>
      <c r="E444" t="n">
        <v>11.58933333333333</v>
      </c>
    </row>
    <row r="445">
      <c r="A445" t="inlineStr">
        <is>
          <t>600005</t>
        </is>
      </c>
      <c r="B445" t="n">
        <v>0.0001601469446137898</v>
      </c>
      <c r="C445" t="n">
        <v>12.42424242424243</v>
      </c>
      <c r="D445" t="n">
        <v>3.483111111111111</v>
      </c>
      <c r="E445" t="n">
        <v>0.7973333333333333</v>
      </c>
    </row>
    <row r="446">
      <c r="A446" t="inlineStr">
        <is>
          <t>000928</t>
        </is>
      </c>
      <c r="B446" t="n">
        <v>0.0002707099723606077</v>
      </c>
      <c r="C446" t="n">
        <v>12.41217798594849</v>
      </c>
      <c r="D446" t="n">
        <v>4.366444444444444</v>
      </c>
      <c r="E446" t="n">
        <v>2.124888888888889</v>
      </c>
    </row>
    <row r="447">
      <c r="A447" t="inlineStr">
        <is>
          <t>002202</t>
        </is>
      </c>
      <c r="B447" t="n">
        <v>0.003276449973125539</v>
      </c>
      <c r="C447" t="n">
        <v>12.40126382306477</v>
      </c>
      <c r="D447" t="n">
        <v>14.23577777777778</v>
      </c>
      <c r="E447" t="n">
        <v>3.207777777777778</v>
      </c>
    </row>
    <row r="448">
      <c r="A448" t="inlineStr">
        <is>
          <t>000960</t>
        </is>
      </c>
      <c r="B448" t="n">
        <v>0.001255334323774826</v>
      </c>
      <c r="C448" t="n">
        <v>12.39744758432087</v>
      </c>
      <c r="D448" t="n">
        <v>11.02444444444444</v>
      </c>
      <c r="E448" t="n">
        <v>2.231555555555556</v>
      </c>
    </row>
    <row r="449">
      <c r="A449" t="inlineStr">
        <is>
          <t>600887</t>
        </is>
      </c>
      <c r="B449" t="n">
        <v>0.007011187031037457</v>
      </c>
      <c r="C449" t="n">
        <v>12.2989102231448</v>
      </c>
      <c r="D449" t="n">
        <v>44.036</v>
      </c>
      <c r="E449" t="n">
        <v>1.239555555555556</v>
      </c>
    </row>
    <row r="450">
      <c r="A450" t="inlineStr">
        <is>
          <t>603063</t>
        </is>
      </c>
      <c r="B450" t="n">
        <v>0.004372124544191583</v>
      </c>
      <c r="C450" t="n">
        <v>12.22570532915359</v>
      </c>
      <c r="D450" t="n">
        <v>18.37733333333333</v>
      </c>
      <c r="E450" t="n">
        <v>4.836888888888888</v>
      </c>
    </row>
    <row r="451">
      <c r="A451" t="inlineStr">
        <is>
          <t>601899</t>
        </is>
      </c>
      <c r="B451" t="n">
        <v>0.00187820372829669</v>
      </c>
      <c r="C451" t="n">
        <v>12.19251336898397</v>
      </c>
      <c r="D451" t="n">
        <v>9.761111111111113</v>
      </c>
      <c r="E451" t="n">
        <v>1.503111111111111</v>
      </c>
    </row>
    <row r="452">
      <c r="A452" t="inlineStr">
        <is>
          <t>600456</t>
        </is>
      </c>
      <c r="B452" t="n">
        <v>0.01199449319637442</v>
      </c>
      <c r="C452" t="n">
        <v>12.15715344699777</v>
      </c>
      <c r="D452" t="n">
        <v>47.91200000000001</v>
      </c>
      <c r="E452" t="n">
        <v>2.693333333333333</v>
      </c>
    </row>
    <row r="453">
      <c r="A453" t="inlineStr">
        <is>
          <t>600301</t>
        </is>
      </c>
      <c r="B453" t="n">
        <v>0.000231429075928923</v>
      </c>
      <c r="C453" t="n">
        <v>12.14511041009465</v>
      </c>
      <c r="D453" t="n">
        <v>6.774222222222222</v>
      </c>
      <c r="E453" t="n">
        <v>0.5806666666666667</v>
      </c>
    </row>
    <row r="454">
      <c r="A454" t="inlineStr">
        <is>
          <t>600295</t>
        </is>
      </c>
      <c r="B454" t="n">
        <v>0.001489333409387278</v>
      </c>
      <c r="C454" t="n">
        <v>12.11832061068703</v>
      </c>
      <c r="D454" t="n">
        <v>11.11044444444445</v>
      </c>
      <c r="E454" t="n">
        <v>4.253999999999999</v>
      </c>
    </row>
    <row r="455">
      <c r="A455" t="inlineStr">
        <is>
          <t>603906</t>
        </is>
      </c>
      <c r="B455" t="n">
        <v>0.004036000678734447</v>
      </c>
      <c r="C455" t="n">
        <v>12.07574133619151</v>
      </c>
      <c r="D455" t="n">
        <v>29.81422222222222</v>
      </c>
      <c r="E455" t="n">
        <v>2.262666666666667</v>
      </c>
    </row>
    <row r="456">
      <c r="A456" t="inlineStr">
        <is>
          <t>002860</t>
        </is>
      </c>
      <c r="B456" t="n">
        <v>0.0005154733633132906</v>
      </c>
      <c r="C456" t="n">
        <v>12.02027516292541</v>
      </c>
      <c r="D456" t="n">
        <v>14.66</v>
      </c>
      <c r="E456" t="n">
        <v>1.554888888888889</v>
      </c>
    </row>
    <row r="457">
      <c r="A457" t="inlineStr">
        <is>
          <t>600060</t>
        </is>
      </c>
      <c r="B457" t="n">
        <v>0.001085602164105652</v>
      </c>
      <c r="C457" t="n">
        <v>11.93903471634208</v>
      </c>
      <c r="D457" t="n">
        <v>11.56466666666667</v>
      </c>
      <c r="E457" t="n">
        <v>2.181777777777778</v>
      </c>
    </row>
    <row r="458">
      <c r="A458" t="inlineStr">
        <is>
          <t>002372</t>
        </is>
      </c>
      <c r="B458" t="n">
        <v>0.001598215082552432</v>
      </c>
      <c r="C458" t="n">
        <v>11.91335740072201</v>
      </c>
      <c r="D458" t="n">
        <v>19.09</v>
      </c>
      <c r="E458" t="n">
        <v>0.7622222222222221</v>
      </c>
    </row>
    <row r="459">
      <c r="A459" t="inlineStr">
        <is>
          <t>688289</t>
        </is>
      </c>
      <c r="B459" t="n">
        <v>0.01957968944760042</v>
      </c>
      <c r="C459" t="n">
        <v>11.89276547200304</v>
      </c>
      <c r="D459" t="n">
        <v>116.2993333333333</v>
      </c>
      <c r="E459" t="n">
        <v>5.75911111111111</v>
      </c>
    </row>
    <row r="460">
      <c r="A460" t="inlineStr">
        <is>
          <t>600631</t>
        </is>
      </c>
      <c r="B460" t="n">
        <v>0.0008446931241141683</v>
      </c>
      <c r="C460" t="n">
        <v>11.84022824536377</v>
      </c>
      <c r="D460" t="n">
        <v>15.37888888888889</v>
      </c>
      <c r="E460" t="n">
        <v>0</v>
      </c>
    </row>
    <row r="461">
      <c r="A461" t="inlineStr">
        <is>
          <t>688026</t>
        </is>
      </c>
      <c r="B461" t="n">
        <v>0.01350219964207317</v>
      </c>
      <c r="C461" t="n">
        <v>11.83992029226171</v>
      </c>
      <c r="D461" t="n">
        <v>56.51200000000001</v>
      </c>
      <c r="E461" t="n">
        <v>5.687555555555556</v>
      </c>
    </row>
    <row r="462">
      <c r="A462" t="inlineStr">
        <is>
          <t>600870</t>
        </is>
      </c>
      <c r="B462" t="n">
        <v>0.0001358138127918628</v>
      </c>
      <c r="C462" t="n">
        <v>11.80811808118081</v>
      </c>
      <c r="D462" t="n">
        <v>2.902222222222222</v>
      </c>
      <c r="E462" t="n">
        <v>0.4697777777777778</v>
      </c>
    </row>
    <row r="463">
      <c r="A463" t="inlineStr">
        <is>
          <t>000418</t>
        </is>
      </c>
      <c r="B463" t="n">
        <v>0.005038388547593803</v>
      </c>
      <c r="C463" t="n">
        <v>11.76241480038949</v>
      </c>
      <c r="D463" t="n">
        <v>54.91066666666666</v>
      </c>
      <c r="E463" t="n">
        <v>0.8355555555555554</v>
      </c>
    </row>
    <row r="464">
      <c r="A464" t="inlineStr">
        <is>
          <t>000739</t>
        </is>
      </c>
      <c r="B464" t="n">
        <v>0.0007509283226280634</v>
      </c>
      <c r="C464" t="n">
        <v>11.69244767970883</v>
      </c>
      <c r="D464" t="n">
        <v>23.18</v>
      </c>
      <c r="E464" t="n">
        <v>0.9073333333333331</v>
      </c>
    </row>
    <row r="465">
      <c r="A465" t="inlineStr">
        <is>
          <t>600816</t>
        </is>
      </c>
      <c r="B465" t="n">
        <v>0.0001167578393567095</v>
      </c>
      <c r="C465" t="n">
        <v>11.48648648648649</v>
      </c>
      <c r="D465" t="n">
        <v>1.468444444444445</v>
      </c>
      <c r="E465" t="n">
        <v>0.5011111111111112</v>
      </c>
    </row>
    <row r="466">
      <c r="A466" t="inlineStr">
        <is>
          <t>002027</t>
        </is>
      </c>
      <c r="B466" t="n">
        <v>0.001327387654320988</v>
      </c>
      <c r="C466" t="n">
        <v>11.42034548944337</v>
      </c>
      <c r="D466" t="n">
        <v>10.55555555555556</v>
      </c>
      <c r="E466" t="n">
        <v>1.022</v>
      </c>
    </row>
    <row r="467">
      <c r="A467" t="inlineStr">
        <is>
          <t>000584</t>
        </is>
      </c>
      <c r="B467" t="n">
        <v>0.0006404952553748689</v>
      </c>
      <c r="C467" t="n">
        <v>11.35303265940903</v>
      </c>
      <c r="D467" t="n">
        <v>6.223777777777777</v>
      </c>
      <c r="E467" t="n">
        <v>1.368222222222222</v>
      </c>
    </row>
    <row r="468">
      <c r="A468" t="inlineStr">
        <is>
          <t>600141</t>
        </is>
      </c>
      <c r="B468" t="n">
        <v>0.001075349881337428</v>
      </c>
      <c r="C468" t="n">
        <v>11.28630705394191</v>
      </c>
      <c r="D468" t="n">
        <v>12.07444444444444</v>
      </c>
      <c r="E468" t="n">
        <v>2.562888888888888</v>
      </c>
    </row>
    <row r="469">
      <c r="A469" t="inlineStr">
        <is>
          <t>600379</t>
        </is>
      </c>
      <c r="B469" t="n">
        <v>0.001817676897831522</v>
      </c>
      <c r="C469" t="n">
        <v>11.18760757314974</v>
      </c>
      <c r="D469" t="n">
        <v>6.227777777777778</v>
      </c>
      <c r="E469" t="n">
        <v>5.027333333333335</v>
      </c>
    </row>
    <row r="470">
      <c r="A470" t="inlineStr">
        <is>
          <t>600876</t>
        </is>
      </c>
      <c r="B470" t="n">
        <v>0.001187418493846385</v>
      </c>
      <c r="C470" t="n">
        <v>11.11801242236023</v>
      </c>
      <c r="D470" t="n">
        <v>17.12444444444445</v>
      </c>
      <c r="E470" t="n">
        <v>3.948444444444444</v>
      </c>
    </row>
    <row r="471">
      <c r="A471" t="inlineStr">
        <is>
          <t>603768</t>
        </is>
      </c>
      <c r="B471" t="n">
        <v>0.001040773207555511</v>
      </c>
      <c r="C471" t="n">
        <v>10.96239643084769</v>
      </c>
      <c r="D471" t="n">
        <v>15.88622222222222</v>
      </c>
      <c r="E471" t="n">
        <v>0.7008888888888889</v>
      </c>
    </row>
    <row r="472">
      <c r="A472" t="inlineStr">
        <is>
          <t>600997</t>
        </is>
      </c>
      <c r="B472" t="n">
        <v>0.001293586028598791</v>
      </c>
      <c r="C472" t="n">
        <v>10.94017094017095</v>
      </c>
      <c r="D472" t="n">
        <v>6.007333333333334</v>
      </c>
      <c r="E472" t="n">
        <v>2.067111111111111</v>
      </c>
    </row>
    <row r="473">
      <c r="A473" t="inlineStr">
        <is>
          <t>603181</t>
        </is>
      </c>
      <c r="B473" t="n">
        <v>0.00144366429351795</v>
      </c>
      <c r="C473" t="n">
        <v>10.9</v>
      </c>
      <c r="D473" t="n">
        <v>20.37311111111111</v>
      </c>
      <c r="E473" t="n">
        <v>0.6566666666666667</v>
      </c>
    </row>
    <row r="474">
      <c r="A474" t="inlineStr">
        <is>
          <t>601636</t>
        </is>
      </c>
      <c r="B474" t="n">
        <v>0.0009336925339845243</v>
      </c>
      <c r="C474" t="n">
        <v>10.88260497000857</v>
      </c>
      <c r="D474" t="n">
        <v>12.27844444444444</v>
      </c>
      <c r="E474" t="n">
        <v>3.094222222222223</v>
      </c>
    </row>
    <row r="475">
      <c r="A475" t="inlineStr">
        <is>
          <t>002008</t>
        </is>
      </c>
      <c r="B475" t="n">
        <v>0.008695431278446098</v>
      </c>
      <c r="C475" t="n">
        <v>10.84247258225324</v>
      </c>
      <c r="D475" t="n">
        <v>43.20977777777778</v>
      </c>
      <c r="E475" t="n">
        <v>2.964444444444445</v>
      </c>
    </row>
    <row r="476">
      <c r="A476" t="inlineStr">
        <is>
          <t>600616</t>
        </is>
      </c>
      <c r="B476" t="n">
        <v>0.006697605947344996</v>
      </c>
      <c r="C476" t="n">
        <v>10.75949367088607</v>
      </c>
      <c r="D476" t="n">
        <v>8.955777777777778</v>
      </c>
      <c r="E476" t="n">
        <v>10.21155555555556</v>
      </c>
    </row>
    <row r="477">
      <c r="A477" t="inlineStr">
        <is>
          <t>002032</t>
        </is>
      </c>
      <c r="B477" t="n">
        <v>0.005359260460951026</v>
      </c>
      <c r="C477" t="n">
        <v>10.68917018284108</v>
      </c>
      <c r="D477" t="n">
        <v>76.48111111111112</v>
      </c>
      <c r="E477" t="n">
        <v>0.272</v>
      </c>
    </row>
    <row r="478">
      <c r="A478" t="inlineStr">
        <is>
          <t>002801</t>
        </is>
      </c>
      <c r="B478" t="n">
        <v>0.001208026925890628</v>
      </c>
      <c r="C478" t="n">
        <v>10.65975223278592</v>
      </c>
      <c r="D478" t="n">
        <v>36.21911111111111</v>
      </c>
      <c r="E478" t="n">
        <v>4.119777777777777</v>
      </c>
    </row>
    <row r="479">
      <c r="A479" t="inlineStr">
        <is>
          <t>002607</t>
        </is>
      </c>
      <c r="B479" t="n">
        <v>0.003410074154640455</v>
      </c>
      <c r="C479" t="n">
        <v>10.5583195135434</v>
      </c>
      <c r="D479" t="n">
        <v>36.77666666666667</v>
      </c>
      <c r="E479" t="n">
        <v>1.952222222222222</v>
      </c>
    </row>
    <row r="480">
      <c r="A480" t="inlineStr">
        <is>
          <t>000589</t>
        </is>
      </c>
      <c r="B480" t="n">
        <v>0.000755515837553371</v>
      </c>
      <c r="C480" t="n">
        <v>10.47040971168438</v>
      </c>
      <c r="D480" t="n">
        <v>6.714</v>
      </c>
      <c r="E480" t="n">
        <v>3.498222222222222</v>
      </c>
    </row>
    <row r="481">
      <c r="A481" t="inlineStr">
        <is>
          <t>002280</t>
        </is>
      </c>
      <c r="B481" t="n">
        <v>0.0004704222771823762</v>
      </c>
      <c r="C481" t="n">
        <v>10.28571428571428</v>
      </c>
      <c r="D481" t="n">
        <v>1.617333333333333</v>
      </c>
      <c r="E481" t="n">
        <v>2.163111111111112</v>
      </c>
    </row>
    <row r="482">
      <c r="A482" t="inlineStr">
        <is>
          <t>000408</t>
        </is>
      </c>
      <c r="B482" t="n">
        <v>0.0009332396295540623</v>
      </c>
      <c r="C482" t="n">
        <v>10.24691358024692</v>
      </c>
      <c r="D482" t="n">
        <v>7.98711111111111</v>
      </c>
      <c r="E482" t="n">
        <v>1.843555555555556</v>
      </c>
    </row>
    <row r="483">
      <c r="A483" t="inlineStr">
        <is>
          <t>600059</t>
        </is>
      </c>
      <c r="B483" t="n">
        <v>0.007802903305520068</v>
      </c>
      <c r="C483" t="n">
        <v>10.19283746556474</v>
      </c>
      <c r="D483" t="n">
        <v>14.08866666666666</v>
      </c>
      <c r="E483" t="n">
        <v>8.099333333333336</v>
      </c>
    </row>
    <row r="484">
      <c r="A484" t="inlineStr">
        <is>
          <t>000631</t>
        </is>
      </c>
      <c r="B484" t="n">
        <v>7.777850527801417e-05</v>
      </c>
      <c r="C484" t="n">
        <v>10.13986013986015</v>
      </c>
      <c r="D484" t="n">
        <v>3.016888888888889</v>
      </c>
      <c r="E484" t="n">
        <v>0.2568888888888889</v>
      </c>
    </row>
    <row r="485">
      <c r="A485" t="inlineStr">
        <is>
          <t>000528</t>
        </is>
      </c>
      <c r="B485" t="n">
        <v>0.0002764618074411108</v>
      </c>
      <c r="C485" t="n">
        <v>10.07957559681698</v>
      </c>
      <c r="D485" t="n">
        <v>7.684222222222224</v>
      </c>
      <c r="E485" t="n">
        <v>2.333333333333333</v>
      </c>
    </row>
    <row r="486">
      <c r="A486" t="inlineStr">
        <is>
          <t>600963</t>
        </is>
      </c>
      <c r="B486" t="n">
        <v>0.0002930078321504644</v>
      </c>
      <c r="C486" t="n">
        <v>10.0227790432802</v>
      </c>
      <c r="D486" t="n">
        <v>4.330222222222222</v>
      </c>
      <c r="E486" t="n">
        <v>1.782666666666667</v>
      </c>
    </row>
    <row r="487">
      <c r="A487" t="inlineStr">
        <is>
          <t>002258</t>
        </is>
      </c>
      <c r="B487" t="n">
        <v>0.003332911996964284</v>
      </c>
      <c r="C487" t="n">
        <v>10.00398565165406</v>
      </c>
      <c r="D487" t="n">
        <v>22.644</v>
      </c>
      <c r="E487" t="n">
        <v>2.568444444444444</v>
      </c>
    </row>
    <row r="488">
      <c r="A488" t="inlineStr">
        <is>
          <t>000009</t>
        </is>
      </c>
      <c r="B488" t="n">
        <v>0.0002538356173626713</v>
      </c>
      <c r="C488" t="n">
        <v>9.986130374479885</v>
      </c>
      <c r="D488" t="n">
        <v>7.318666666666667</v>
      </c>
      <c r="E488" t="n">
        <v>2.123777777777777</v>
      </c>
    </row>
    <row r="489">
      <c r="A489" t="inlineStr">
        <is>
          <t>603890</t>
        </is>
      </c>
      <c r="B489" t="n">
        <v>0.001896677548232341</v>
      </c>
      <c r="C489" t="n">
        <v>9.922480620155039</v>
      </c>
      <c r="D489" t="n">
        <v>12.43466666666666</v>
      </c>
      <c r="E489" t="n">
        <v>2.299555555555555</v>
      </c>
    </row>
    <row r="490">
      <c r="A490" t="inlineStr">
        <is>
          <t>603060</t>
        </is>
      </c>
      <c r="B490" t="n">
        <v>0.002354501426860388</v>
      </c>
      <c r="C490" t="n">
        <v>9.705882352941186</v>
      </c>
      <c r="D490" t="n">
        <v>20.57622222222222</v>
      </c>
      <c r="E490" t="n">
        <v>0.7113333333333333</v>
      </c>
    </row>
    <row r="491">
      <c r="A491" t="inlineStr">
        <is>
          <t>603038</t>
        </is>
      </c>
      <c r="B491" t="n">
        <v>0.002150441533396135</v>
      </c>
      <c r="C491" t="n">
        <v>9.680451127819545</v>
      </c>
      <c r="D491" t="n">
        <v>10.49311111111111</v>
      </c>
      <c r="E491" t="n">
        <v>1.435777777777778</v>
      </c>
    </row>
    <row r="492">
      <c r="A492" t="inlineStr">
        <is>
          <t>603100</t>
        </is>
      </c>
      <c r="B492" t="n">
        <v>0.001401116716304122</v>
      </c>
      <c r="C492" t="n">
        <v>9.649871904355244</v>
      </c>
      <c r="D492" t="n">
        <v>11.93288888888889</v>
      </c>
      <c r="E492" t="n">
        <v>1.406222222222222</v>
      </c>
    </row>
    <row r="493">
      <c r="A493" t="inlineStr">
        <is>
          <t>600263</t>
        </is>
      </c>
      <c r="B493" t="n">
        <v>0.000200589812401711</v>
      </c>
      <c r="C493" t="n">
        <v>9.533333333333328</v>
      </c>
      <c r="D493" t="n">
        <v>14.86511111111111</v>
      </c>
      <c r="E493" t="n">
        <v>0</v>
      </c>
    </row>
    <row r="494">
      <c r="A494" t="inlineStr">
        <is>
          <t>603303</t>
        </is>
      </c>
      <c r="B494" t="n">
        <v>0.001732929991912069</v>
      </c>
      <c r="C494" t="n">
        <v>9.440000000000005</v>
      </c>
      <c r="D494" t="n">
        <v>11.96044444444444</v>
      </c>
      <c r="E494" t="n">
        <v>0.588</v>
      </c>
    </row>
    <row r="495">
      <c r="A495" t="inlineStr">
        <is>
          <t>688008</t>
        </is>
      </c>
      <c r="B495" t="n">
        <v>0.006234445688678559</v>
      </c>
      <c r="C495" t="n">
        <v>9.314278550833667</v>
      </c>
      <c r="D495" t="n">
        <v>87.36044444444445</v>
      </c>
      <c r="E495" t="n">
        <v>1.778</v>
      </c>
    </row>
    <row r="496">
      <c r="A496" t="inlineStr">
        <is>
          <t>000737</t>
        </is>
      </c>
      <c r="B496" t="n">
        <v>0.0001713600086918115</v>
      </c>
      <c r="C496" t="n">
        <v>9.313725490196067</v>
      </c>
      <c r="D496" t="n">
        <v>4.646222222222223</v>
      </c>
      <c r="E496" t="n">
        <v>0.9197777777777776</v>
      </c>
    </row>
    <row r="497">
      <c r="A497" t="inlineStr">
        <is>
          <t>603378</t>
        </is>
      </c>
      <c r="B497" t="n">
        <v>0.007648624669686294</v>
      </c>
      <c r="C497" t="n">
        <v>9.281961471103317</v>
      </c>
      <c r="D497" t="n">
        <v>44.91511111111111</v>
      </c>
      <c r="E497" t="n">
        <v>1.317111111111111</v>
      </c>
    </row>
    <row r="498">
      <c r="A498" t="inlineStr">
        <is>
          <t>002438</t>
        </is>
      </c>
      <c r="B498" t="n">
        <v>0.001176434640948636</v>
      </c>
      <c r="C498" t="n">
        <v>9.250693802035158</v>
      </c>
      <c r="D498" t="n">
        <v>12.31888888888889</v>
      </c>
      <c r="E498" t="n">
        <v>1.264888888888889</v>
      </c>
    </row>
    <row r="499">
      <c r="A499" t="inlineStr">
        <is>
          <t>601658</t>
        </is>
      </c>
      <c r="B499" t="n">
        <v>0.0004214807062254698</v>
      </c>
      <c r="C499" t="n">
        <v>9.215686274509816</v>
      </c>
      <c r="D499" t="n">
        <v>5.025111111111111</v>
      </c>
      <c r="E499" t="n">
        <v>1.474444444444444</v>
      </c>
    </row>
    <row r="500">
      <c r="A500" t="inlineStr">
        <is>
          <t>002414</t>
        </is>
      </c>
      <c r="B500" t="n">
        <v>0.009138886132999053</v>
      </c>
      <c r="C500" t="n">
        <v>9.177215189873401</v>
      </c>
      <c r="D500" t="n">
        <v>42.65711111111111</v>
      </c>
      <c r="E500" t="n">
        <v>1.220222222222222</v>
      </c>
    </row>
    <row r="501">
      <c r="A501" t="inlineStr">
        <is>
          <t>002010</t>
        </is>
      </c>
      <c r="B501" t="n">
        <v>0.00085896387822813</v>
      </c>
      <c r="C501" t="n">
        <v>9.172661870503607</v>
      </c>
      <c r="D501" t="n">
        <v>5.275555555555556</v>
      </c>
      <c r="E501" t="n">
        <v>0.6397777777777777</v>
      </c>
    </row>
    <row r="502">
      <c r="A502" t="inlineStr">
        <is>
          <t>002531</t>
        </is>
      </c>
      <c r="B502" t="n">
        <v>0.0006181056386201501</v>
      </c>
      <c r="C502" t="n">
        <v>9.126466753585394</v>
      </c>
      <c r="D502" t="n">
        <v>8.085333333333335</v>
      </c>
      <c r="E502" t="n">
        <v>3.524666666666667</v>
      </c>
    </row>
    <row r="503">
      <c r="A503" t="inlineStr">
        <is>
          <t>603180</t>
        </is>
      </c>
      <c r="B503" t="n">
        <v>0.005617483984837412</v>
      </c>
      <c r="C503" t="n">
        <v>9.110057925223792</v>
      </c>
      <c r="D503" t="n">
        <v>51.99933333333333</v>
      </c>
      <c r="E503" t="n">
        <v>1.165555555555556</v>
      </c>
    </row>
    <row r="504">
      <c r="A504" t="inlineStr">
        <is>
          <t>002555</t>
        </is>
      </c>
      <c r="B504" t="n">
        <v>0.003577945212186592</v>
      </c>
      <c r="C504" t="n">
        <v>9.109730848861286</v>
      </c>
      <c r="D504" t="n">
        <v>30.762</v>
      </c>
      <c r="E504" t="n">
        <v>4.028888888888889</v>
      </c>
    </row>
    <row r="505">
      <c r="A505" t="inlineStr">
        <is>
          <t>600354</t>
        </is>
      </c>
      <c r="B505" t="n">
        <v>0.0006004540638716512</v>
      </c>
      <c r="C505" t="n">
        <v>9.022556390977421</v>
      </c>
      <c r="D505" t="n">
        <v>4.404666666666667</v>
      </c>
      <c r="E505" t="n">
        <v>2.337111111111111</v>
      </c>
    </row>
    <row r="506">
      <c r="A506" t="inlineStr">
        <is>
          <t>600926</t>
        </is>
      </c>
      <c r="B506" t="n">
        <v>0.0003959623894217827</v>
      </c>
      <c r="C506" t="n">
        <v>8.815612382234207</v>
      </c>
      <c r="D506" t="n">
        <v>14.71377777777778</v>
      </c>
      <c r="E506" t="n">
        <v>0.6448888888888888</v>
      </c>
    </row>
    <row r="507">
      <c r="A507" t="inlineStr">
        <is>
          <t>688366</t>
        </is>
      </c>
      <c r="B507" t="n">
        <v>0.01231164667777411</v>
      </c>
      <c r="C507" t="n">
        <v>8.807692307692294</v>
      </c>
      <c r="D507" t="n">
        <v>96.02177777777779</v>
      </c>
      <c r="E507" t="n">
        <v>1.881777777777777</v>
      </c>
    </row>
    <row r="508">
      <c r="A508" t="inlineStr">
        <is>
          <t>688188</t>
        </is>
      </c>
      <c r="B508" t="n">
        <v>0.0379229194694101</v>
      </c>
      <c r="C508" t="n">
        <v>8.746703276852475</v>
      </c>
      <c r="D508" t="n">
        <v>275.7011111111111</v>
      </c>
      <c r="E508" t="n">
        <v>2.141555555555556</v>
      </c>
    </row>
    <row r="509">
      <c r="A509" t="inlineStr">
        <is>
          <t>603129</t>
        </is>
      </c>
      <c r="B509" t="n">
        <v>0.02558838355411629</v>
      </c>
      <c r="C509" t="n">
        <v>8.599108973905656</v>
      </c>
      <c r="D509" t="n">
        <v>166.3931111111111</v>
      </c>
      <c r="E509" t="n">
        <v>1.042888888888889</v>
      </c>
    </row>
    <row r="510">
      <c r="A510" t="inlineStr">
        <is>
          <t>600872</t>
        </is>
      </c>
      <c r="B510" t="n">
        <v>0.003010782182737742</v>
      </c>
      <c r="C510" t="n">
        <v>8.481848184818475</v>
      </c>
      <c r="D510" t="n">
        <v>67.98733333333332</v>
      </c>
      <c r="E510" t="n">
        <v>1.311777777777778</v>
      </c>
    </row>
    <row r="511">
      <c r="A511" t="inlineStr">
        <is>
          <t>603008</t>
        </is>
      </c>
      <c r="B511" t="n">
        <v>0.0007823846835341084</v>
      </c>
      <c r="C511" t="n">
        <v>8.37780149413021</v>
      </c>
      <c r="D511" t="n">
        <v>18.12177777777778</v>
      </c>
      <c r="E511" t="n">
        <v>1.632444444444445</v>
      </c>
    </row>
    <row r="512">
      <c r="A512" t="inlineStr">
        <is>
          <t>600774</t>
        </is>
      </c>
      <c r="B512" t="n">
        <v>0.0006008237914554025</v>
      </c>
      <c r="C512" t="n">
        <v>8.25892857142858</v>
      </c>
      <c r="D512" t="n">
        <v>13.72622222222222</v>
      </c>
      <c r="E512" t="n">
        <v>0.4433333333333333</v>
      </c>
    </row>
    <row r="513">
      <c r="A513" t="inlineStr">
        <is>
          <t>600257</t>
        </is>
      </c>
      <c r="B513" t="n">
        <v>0.001340031924503398</v>
      </c>
      <c r="C513" t="n">
        <v>8.102345415778256</v>
      </c>
      <c r="D513" t="n">
        <v>5.828222222222223</v>
      </c>
      <c r="E513" t="n">
        <v>14.45333333333333</v>
      </c>
    </row>
    <row r="514">
      <c r="A514" t="inlineStr">
        <is>
          <t>600001</t>
        </is>
      </c>
      <c r="B514" t="n">
        <v>0.0003588686910044195</v>
      </c>
      <c r="C514" t="n">
        <v>7.959183673469372</v>
      </c>
      <c r="D514" t="n">
        <v>5.306888888888889</v>
      </c>
      <c r="E514" t="n">
        <v>0</v>
      </c>
    </row>
    <row r="515">
      <c r="A515" t="inlineStr">
        <is>
          <t>603856</t>
        </is>
      </c>
      <c r="B515" t="n">
        <v>0.001327347194522767</v>
      </c>
      <c r="C515" t="n">
        <v>7.913669064748197</v>
      </c>
      <c r="D515" t="n">
        <v>12.92533333333333</v>
      </c>
      <c r="E515" t="n">
        <v>1.682</v>
      </c>
    </row>
    <row r="516">
      <c r="A516" t="inlineStr">
        <is>
          <t>600329</t>
        </is>
      </c>
      <c r="B516" t="n">
        <v>0.0004406933112597835</v>
      </c>
      <c r="C516" t="n">
        <v>7.87841191066998</v>
      </c>
      <c r="D516" t="n">
        <v>17.61911111111111</v>
      </c>
      <c r="E516" t="n">
        <v>0.7926666666666665</v>
      </c>
    </row>
    <row r="517">
      <c r="A517" t="inlineStr">
        <is>
          <t>600356</t>
        </is>
      </c>
      <c r="B517" t="n">
        <v>0.0004660350979102419</v>
      </c>
      <c r="C517" t="n">
        <v>7.790697674418601</v>
      </c>
      <c r="D517" t="n">
        <v>8.671333333333335</v>
      </c>
      <c r="E517" t="n">
        <v>1.368444444444445</v>
      </c>
    </row>
    <row r="518">
      <c r="A518" t="inlineStr">
        <is>
          <t>600515</t>
        </is>
      </c>
      <c r="B518" t="n">
        <v>0.0008250876185243457</v>
      </c>
      <c r="C518" t="n">
        <v>7.637906647807635</v>
      </c>
      <c r="D518" t="n">
        <v>6.59111111111111</v>
      </c>
      <c r="E518" t="n">
        <v>2.588888888888889</v>
      </c>
    </row>
    <row r="519">
      <c r="A519" t="inlineStr">
        <is>
          <t>600691</t>
        </is>
      </c>
      <c r="B519" t="n">
        <v>0.0001510655816090668</v>
      </c>
      <c r="C519" t="n">
        <v>7.327586206896575</v>
      </c>
      <c r="D519" t="n">
        <v>2.352444444444444</v>
      </c>
      <c r="E519" t="n">
        <v>1.764</v>
      </c>
    </row>
    <row r="520">
      <c r="A520" t="inlineStr">
        <is>
          <t>603618</t>
        </is>
      </c>
      <c r="B520" t="n">
        <v>0.0006347177620780701</v>
      </c>
      <c r="C520" t="n">
        <v>7.072368421052633</v>
      </c>
      <c r="D520" t="n">
        <v>6.151111111111112</v>
      </c>
      <c r="E520" t="n">
        <v>2.820666666666667</v>
      </c>
    </row>
    <row r="521">
      <c r="A521" t="inlineStr">
        <is>
          <t>600243</t>
        </is>
      </c>
      <c r="B521" t="n">
        <v>0.000220777742199452</v>
      </c>
      <c r="C521" t="n">
        <v>7.063197026022294</v>
      </c>
      <c r="D521" t="n">
        <v>2.776</v>
      </c>
      <c r="E521" t="n">
        <v>0.3284444444444444</v>
      </c>
    </row>
    <row r="522">
      <c r="A522" t="inlineStr">
        <is>
          <t>600299</t>
        </is>
      </c>
      <c r="B522" t="n">
        <v>0.0008329012142424498</v>
      </c>
      <c r="C522" t="n">
        <v>7.035573122529626</v>
      </c>
      <c r="D522" t="n">
        <v>12.148</v>
      </c>
      <c r="E522" t="n">
        <v>0.3133333333333333</v>
      </c>
    </row>
    <row r="523">
      <c r="A523" t="inlineStr">
        <is>
          <t>600212</t>
        </is>
      </c>
      <c r="B523" t="n">
        <v>0.0001507729427649903</v>
      </c>
      <c r="C523" t="n">
        <v>6.874999999999987</v>
      </c>
      <c r="D523" t="n">
        <v>3.204222222222222</v>
      </c>
      <c r="E523" t="n">
        <v>0.572888888888889</v>
      </c>
    </row>
    <row r="524">
      <c r="A524" t="inlineStr">
        <is>
          <t>603301</t>
        </is>
      </c>
      <c r="B524" t="n">
        <v>0.007596418097942101</v>
      </c>
      <c r="C524" t="n">
        <v>6.78230702515179</v>
      </c>
      <c r="D524" t="n">
        <v>64.64444444444446</v>
      </c>
      <c r="E524" t="n">
        <v>6.822444444444446</v>
      </c>
    </row>
    <row r="525">
      <c r="A525" t="inlineStr">
        <is>
          <t>603056</t>
        </is>
      </c>
      <c r="B525" t="n">
        <v>0.001861270617856172</v>
      </c>
      <c r="C525" t="n">
        <v>6.773488710852149</v>
      </c>
      <c r="D525" t="n">
        <v>13.42444444444445</v>
      </c>
      <c r="E525" t="n">
        <v>2.238222222222222</v>
      </c>
    </row>
    <row r="526">
      <c r="A526" t="inlineStr">
        <is>
          <t>603589</t>
        </is>
      </c>
      <c r="B526" t="n">
        <v>0.00530200367406474</v>
      </c>
      <c r="C526" t="n">
        <v>6.671070013210034</v>
      </c>
      <c r="D526" t="n">
        <v>67.72866666666667</v>
      </c>
      <c r="E526" t="n">
        <v>2.233333333333333</v>
      </c>
    </row>
    <row r="527">
      <c r="A527" t="inlineStr">
        <is>
          <t>600600</t>
        </is>
      </c>
      <c r="B527" t="n">
        <v>0.007172491967325514</v>
      </c>
      <c r="C527" t="n">
        <v>6.61683886568476</v>
      </c>
      <c r="D527" t="n">
        <v>98.56177777777778</v>
      </c>
      <c r="E527" t="n">
        <v>1.052666666666667</v>
      </c>
    </row>
    <row r="528">
      <c r="A528" t="inlineStr">
        <is>
          <t>600330</t>
        </is>
      </c>
      <c r="B528" t="n">
        <v>0.0006114487003669236</v>
      </c>
      <c r="C528" t="n">
        <v>6.598984771573613</v>
      </c>
      <c r="D528" t="n">
        <v>10.10066666666667</v>
      </c>
      <c r="E528" t="n">
        <v>3.994888888888889</v>
      </c>
    </row>
    <row r="529">
      <c r="A529" t="inlineStr">
        <is>
          <t>600849</t>
        </is>
      </c>
      <c r="B529" t="n">
        <v>0.001271657911833016</v>
      </c>
      <c r="C529" t="n">
        <v>6.479481641468676</v>
      </c>
      <c r="D529" t="n">
        <v>14.68755555555556</v>
      </c>
      <c r="E529" t="n">
        <v>0</v>
      </c>
    </row>
    <row r="530">
      <c r="A530" t="inlineStr">
        <is>
          <t>600416</t>
        </is>
      </c>
      <c r="B530" t="n">
        <v>0.003822221648804712</v>
      </c>
      <c r="C530" t="n">
        <v>6.390532544378713</v>
      </c>
      <c r="D530" t="n">
        <v>19.13777777777778</v>
      </c>
      <c r="E530" t="n">
        <v>1.155777777777778</v>
      </c>
    </row>
    <row r="531">
      <c r="A531" t="inlineStr">
        <is>
          <t>688350</t>
        </is>
      </c>
      <c r="B531" t="n">
        <v>0.01276595017133583</v>
      </c>
      <c r="C531" t="n">
        <v>6.375711574952558</v>
      </c>
      <c r="D531" t="n">
        <v>30.674</v>
      </c>
      <c r="E531" t="n">
        <v>66.25999999999999</v>
      </c>
    </row>
    <row r="532">
      <c r="A532" t="inlineStr">
        <is>
          <t>600006</t>
        </is>
      </c>
      <c r="B532" t="n">
        <v>0.004516290093581329</v>
      </c>
      <c r="C532" t="n">
        <v>6.349206349206349</v>
      </c>
      <c r="D532" t="n">
        <v>7.713777777777778</v>
      </c>
      <c r="E532" t="n">
        <v>6.433777777777776</v>
      </c>
    </row>
    <row r="533">
      <c r="A533" t="inlineStr">
        <is>
          <t>688689</t>
        </is>
      </c>
      <c r="B533" t="n">
        <v>0.005924309229864786</v>
      </c>
      <c r="C533" t="n">
        <v>6.11163080760837</v>
      </c>
      <c r="D533" t="n">
        <v>35.27999999999999</v>
      </c>
      <c r="E533" t="n">
        <v>55.31666666666666</v>
      </c>
    </row>
    <row r="534">
      <c r="A534" t="inlineStr">
        <is>
          <t>600737</t>
        </is>
      </c>
      <c r="B534" t="n">
        <v>0.0006039944965742451</v>
      </c>
      <c r="C534" t="n">
        <v>6.040268456375841</v>
      </c>
      <c r="D534" t="n">
        <v>9.483555555555556</v>
      </c>
      <c r="E534" t="n">
        <v>2.029111111111111</v>
      </c>
    </row>
    <row r="535">
      <c r="A535" t="inlineStr">
        <is>
          <t>600207</t>
        </is>
      </c>
      <c r="B535" t="n">
        <v>0.0007368896767468005</v>
      </c>
      <c r="C535" t="n">
        <v>6.039076376554164</v>
      </c>
      <c r="D535" t="n">
        <v>6.045111111111111</v>
      </c>
      <c r="E535" t="n">
        <v>2.302222222222222</v>
      </c>
    </row>
    <row r="536">
      <c r="A536" t="inlineStr">
        <is>
          <t>600270</t>
        </is>
      </c>
      <c r="B536" t="n">
        <v>0.0007461075770902128</v>
      </c>
      <c r="C536" t="n">
        <v>5.849722642460908</v>
      </c>
      <c r="D536" t="n">
        <v>20.93311111111111</v>
      </c>
      <c r="E536" t="n">
        <v>0.6942222222222222</v>
      </c>
    </row>
    <row r="537">
      <c r="A537" t="inlineStr">
        <is>
          <t>603719</t>
        </is>
      </c>
      <c r="B537" t="n">
        <v>0.00289060728551354</v>
      </c>
      <c r="C537" t="n">
        <v>5.774232703311943</v>
      </c>
      <c r="D537" t="n">
        <v>61.50755555555557</v>
      </c>
      <c r="E537" t="n">
        <v>5.367333333333334</v>
      </c>
    </row>
    <row r="538">
      <c r="A538" t="inlineStr">
        <is>
          <t>601727</t>
        </is>
      </c>
      <c r="B538" t="n">
        <v>7.988963289210368e-05</v>
      </c>
      <c r="C538" t="n">
        <v>5.762081784386619</v>
      </c>
      <c r="D538" t="n">
        <v>5.516444444444445</v>
      </c>
      <c r="E538" t="n">
        <v>0.838</v>
      </c>
    </row>
    <row r="539">
      <c r="A539" t="inlineStr">
        <is>
          <t>601003</t>
        </is>
      </c>
      <c r="B539" t="n">
        <v>0.0003155025209775615</v>
      </c>
      <c r="C539" t="n">
        <v>5.447470817120625</v>
      </c>
      <c r="D539" t="n">
        <v>5.382</v>
      </c>
      <c r="E539" t="n">
        <v>0.4746666666666667</v>
      </c>
    </row>
    <row r="540">
      <c r="A540" t="inlineStr">
        <is>
          <t>600054</t>
        </is>
      </c>
      <c r="B540" t="n">
        <v>0.0001648448887759759</v>
      </c>
      <c r="C540" t="n">
        <v>5.340909090909074</v>
      </c>
      <c r="D540" t="n">
        <v>8.844222222222223</v>
      </c>
      <c r="E540" t="n">
        <v>0.6722222222222223</v>
      </c>
    </row>
    <row r="541">
      <c r="A541" t="inlineStr">
        <is>
          <t>600623</t>
        </is>
      </c>
      <c r="B541" t="n">
        <v>0.0004230951861878518</v>
      </c>
      <c r="C541" t="n">
        <v>5.32258064516129</v>
      </c>
      <c r="D541" t="n">
        <v>5.964888888888888</v>
      </c>
      <c r="E541" t="n">
        <v>0.6682222222222223</v>
      </c>
    </row>
    <row r="542">
      <c r="A542" t="inlineStr">
        <is>
          <t>688122</t>
        </is>
      </c>
      <c r="B542" t="n">
        <v>0.0112241868661795</v>
      </c>
      <c r="C542" t="n">
        <v>5.272022907192198</v>
      </c>
      <c r="D542" t="n">
        <v>68.03733333333334</v>
      </c>
      <c r="E542" t="n">
        <v>2.125555555555555</v>
      </c>
    </row>
    <row r="543">
      <c r="A543" t="inlineStr">
        <is>
          <t>603916</t>
        </is>
      </c>
      <c r="B543" t="n">
        <v>0.00149426858833481</v>
      </c>
      <c r="C543" t="n">
        <v>5.248938633732148</v>
      </c>
      <c r="D543" t="n">
        <v>24.40266666666667</v>
      </c>
      <c r="E543" t="n">
        <v>1.017777777777778</v>
      </c>
    </row>
    <row r="544">
      <c r="A544" t="inlineStr">
        <is>
          <t>603811</t>
        </is>
      </c>
      <c r="B544" t="n">
        <v>0.0008419092966623263</v>
      </c>
      <c r="C544" t="n">
        <v>5.240384615384608</v>
      </c>
      <c r="D544" t="n">
        <v>22.11844444444445</v>
      </c>
      <c r="E544" t="n">
        <v>1.175777777777778</v>
      </c>
    </row>
    <row r="545">
      <c r="A545" t="inlineStr">
        <is>
          <t>603966</t>
        </is>
      </c>
      <c r="B545" t="n">
        <v>0.0007207458691779249</v>
      </c>
      <c r="C545" t="n">
        <v>5.217965653896961</v>
      </c>
      <c r="D545" t="n">
        <v>14.73266666666667</v>
      </c>
      <c r="E545" t="n">
        <v>1.241777777777778</v>
      </c>
    </row>
    <row r="546">
      <c r="A546" t="inlineStr">
        <is>
          <t>603300</t>
        </is>
      </c>
      <c r="B546" t="n">
        <v>9.451288502773233e-05</v>
      </c>
      <c r="C546" t="n">
        <v>5.196850393700791</v>
      </c>
      <c r="D546" t="n">
        <v>6.241333333333333</v>
      </c>
      <c r="E546" t="n">
        <v>0.3891111111111111</v>
      </c>
    </row>
    <row r="547">
      <c r="A547" t="inlineStr">
        <is>
          <t>603337</t>
        </is>
      </c>
      <c r="B547" t="n">
        <v>0.001945397394834271</v>
      </c>
      <c r="C547" t="n">
        <v>5.183999999999989</v>
      </c>
      <c r="D547" t="n">
        <v>29.6231111111111</v>
      </c>
      <c r="E547" t="n">
        <v>0.6884444444444443</v>
      </c>
    </row>
    <row r="548">
      <c r="A548" t="inlineStr">
        <is>
          <t>601766</t>
        </is>
      </c>
      <c r="B548" t="n">
        <v>0.001585418461766844</v>
      </c>
      <c r="C548" t="n">
        <v>5.069930069930062</v>
      </c>
      <c r="D548" t="n">
        <v>5.95088888888889</v>
      </c>
      <c r="E548" t="n">
        <v>0.8424444444444443</v>
      </c>
    </row>
    <row r="549">
      <c r="A549" t="inlineStr">
        <is>
          <t>603979</t>
        </is>
      </c>
      <c r="B549" t="n">
        <v>0.0008046216032432583</v>
      </c>
      <c r="C549" t="n">
        <v>5.0566695727986</v>
      </c>
      <c r="D549" t="n">
        <v>12.382</v>
      </c>
      <c r="E549" t="n">
        <v>1.881777777777778</v>
      </c>
    </row>
    <row r="550">
      <c r="A550" t="inlineStr">
        <is>
          <t>603712</t>
        </is>
      </c>
      <c r="B550" t="n">
        <v>0.003651435816441994</v>
      </c>
      <c r="C550" t="n">
        <v>5.038961038961043</v>
      </c>
      <c r="D550" t="n">
        <v>40.40755555555555</v>
      </c>
      <c r="E550" t="n">
        <v>1.757555555555555</v>
      </c>
    </row>
    <row r="551">
      <c r="A551" t="inlineStr">
        <is>
          <t>600357</t>
        </is>
      </c>
      <c r="B551" t="n">
        <v>0.0006247769018691439</v>
      </c>
      <c r="C551" t="n">
        <v>4.815864022662897</v>
      </c>
      <c r="D551" t="n">
        <v>7.639333333333334</v>
      </c>
      <c r="E551" t="n">
        <v>0</v>
      </c>
    </row>
    <row r="552">
      <c r="A552" t="inlineStr">
        <is>
          <t>600607</t>
        </is>
      </c>
      <c r="B552" t="n">
        <v>0.0007833542874248231</v>
      </c>
      <c r="C552" t="n">
        <v>4.812834224598928</v>
      </c>
      <c r="D552" t="n">
        <v>22.68333333333333</v>
      </c>
      <c r="E552" t="n">
        <v>0</v>
      </c>
    </row>
    <row r="553">
      <c r="A553" t="inlineStr">
        <is>
          <t>603995</t>
        </is>
      </c>
      <c r="B553" t="n">
        <v>0.003852983808140146</v>
      </c>
      <c r="C553" t="n">
        <v>4.798066965826719</v>
      </c>
      <c r="D553" t="n">
        <v>29.31666666666667</v>
      </c>
      <c r="E553" t="n">
        <v>2.474666666666667</v>
      </c>
    </row>
    <row r="554">
      <c r="A554" t="inlineStr">
        <is>
          <t>600308</t>
        </is>
      </c>
      <c r="B554" t="n">
        <v>0.0001212954874255261</v>
      </c>
      <c r="C554" t="n">
        <v>4.744525547445244</v>
      </c>
      <c r="D554" t="n">
        <v>5.342000000000001</v>
      </c>
      <c r="E554" t="n">
        <v>1.891555555555555</v>
      </c>
    </row>
    <row r="555">
      <c r="A555" t="inlineStr">
        <is>
          <t>601163</t>
        </is>
      </c>
      <c r="B555" t="n">
        <v>0.0009914954411723168</v>
      </c>
      <c r="C555" t="n">
        <v>4.701834862385312</v>
      </c>
      <c r="D555" t="n">
        <v>16.60866666666667</v>
      </c>
      <c r="E555" t="n">
        <v>0.9139999999999999</v>
      </c>
    </row>
    <row r="556">
      <c r="A556" t="inlineStr">
        <is>
          <t>603126</t>
        </is>
      </c>
      <c r="B556" t="n">
        <v>0.0003852987854792097</v>
      </c>
      <c r="C556" t="n">
        <v>4.506065857885622</v>
      </c>
      <c r="D556" t="n">
        <v>5.911999999999998</v>
      </c>
      <c r="E556" t="n">
        <v>2.704888888888889</v>
      </c>
    </row>
    <row r="557">
      <c r="A557" t="inlineStr">
        <is>
          <t>688002</t>
        </is>
      </c>
      <c r="B557" t="n">
        <v>0.007100287503775759</v>
      </c>
      <c r="C557" t="n">
        <v>4.40622773990027</v>
      </c>
      <c r="D557" t="n">
        <v>108.5546666666667</v>
      </c>
      <c r="E557" t="n">
        <v>1.925555555555555</v>
      </c>
    </row>
    <row r="558">
      <c r="A558" t="inlineStr">
        <is>
          <t>600842</t>
        </is>
      </c>
      <c r="B558" t="n">
        <v>0.0005975159571199925</v>
      </c>
      <c r="C558" t="n">
        <v>4.33482810164425</v>
      </c>
      <c r="D558" t="n">
        <v>13.61888888888889</v>
      </c>
      <c r="E558" t="n">
        <v>0</v>
      </c>
    </row>
    <row r="559">
      <c r="A559" t="inlineStr">
        <is>
          <t>600333</t>
        </is>
      </c>
      <c r="B559" t="n">
        <v>0.004414437567541015</v>
      </c>
      <c r="C559" t="n">
        <v>4.282655246252687</v>
      </c>
      <c r="D559" t="n">
        <v>6.283333333333333</v>
      </c>
      <c r="E559" t="n">
        <v>8.811333333333334</v>
      </c>
    </row>
    <row r="560">
      <c r="A560" t="inlineStr">
        <is>
          <t>603883</t>
        </is>
      </c>
      <c r="B560" t="n">
        <v>0.008819303264754417</v>
      </c>
      <c r="C560" t="n">
        <v>4.230661826305493</v>
      </c>
      <c r="D560" t="n">
        <v>71.46133333333334</v>
      </c>
      <c r="E560" t="n">
        <v>0.8655555555555553</v>
      </c>
    </row>
    <row r="561">
      <c r="A561" t="inlineStr">
        <is>
          <t>688050</t>
        </is>
      </c>
      <c r="B561" t="n">
        <v>0.00864616641984208</v>
      </c>
      <c r="C561" t="n">
        <v>4.123281965847569</v>
      </c>
      <c r="D561" t="n">
        <v>177.5751111111111</v>
      </c>
      <c r="E561" t="n">
        <v>3.902222222222222</v>
      </c>
    </row>
    <row r="562">
      <c r="A562" t="inlineStr">
        <is>
          <t>601011</t>
        </is>
      </c>
      <c r="B562" t="n">
        <v>0.0002378676829864165</v>
      </c>
      <c r="C562" t="n">
        <v>4.040404040404044</v>
      </c>
      <c r="D562" t="n">
        <v>4.042666666666666</v>
      </c>
      <c r="E562" t="n">
        <v>3.679777777777777</v>
      </c>
    </row>
    <row r="563">
      <c r="A563" t="inlineStr">
        <is>
          <t>600063</t>
        </is>
      </c>
      <c r="B563" t="n">
        <v>0.0002078578091501912</v>
      </c>
      <c r="C563" t="n">
        <v>4.030226700251882</v>
      </c>
      <c r="D563" t="n">
        <v>3.805777777777778</v>
      </c>
      <c r="E563" t="n">
        <v>1.847333333333333</v>
      </c>
    </row>
    <row r="564">
      <c r="A564" t="inlineStr">
        <is>
          <t>603039</t>
        </is>
      </c>
      <c r="B564" t="n">
        <v>0.002281993220073012</v>
      </c>
      <c r="C564" t="n">
        <v>4.020313161235722</v>
      </c>
      <c r="D564" t="n">
        <v>94.54844444444446</v>
      </c>
      <c r="E564" t="n">
        <v>0.1875555555555555</v>
      </c>
    </row>
    <row r="565">
      <c r="A565" t="inlineStr">
        <is>
          <t>603629</t>
        </is>
      </c>
      <c r="B565" t="n">
        <v>0.002260263319309854</v>
      </c>
      <c r="C565" t="n">
        <v>3.938406870002953</v>
      </c>
      <c r="D565" t="n">
        <v>34.34177777777778</v>
      </c>
      <c r="E565" t="n">
        <v>6.583333333333333</v>
      </c>
    </row>
    <row r="566">
      <c r="A566" t="inlineStr">
        <is>
          <t>600810</t>
        </is>
      </c>
      <c r="B566" t="n">
        <v>0.0006545748928262585</v>
      </c>
      <c r="C566" t="n">
        <v>3.921568627450989</v>
      </c>
      <c r="D566" t="n">
        <v>9.393999999999998</v>
      </c>
      <c r="E566" t="n">
        <v>2.771333333333333</v>
      </c>
    </row>
    <row r="567">
      <c r="A567" t="inlineStr">
        <is>
          <t>603538</t>
        </is>
      </c>
      <c r="B567" t="n">
        <v>0.003105596638029445</v>
      </c>
      <c r="C567" t="n">
        <v>3.708481135117681</v>
      </c>
      <c r="D567" t="n">
        <v>33.80733333333333</v>
      </c>
      <c r="E567" t="n">
        <v>3.510666666666667</v>
      </c>
    </row>
    <row r="568">
      <c r="A568" t="inlineStr">
        <is>
          <t>603033</t>
        </is>
      </c>
      <c r="B568" t="n">
        <v>0.001354898267270517</v>
      </c>
      <c r="C568" t="n">
        <v>3.687943262411353</v>
      </c>
      <c r="D568" t="n">
        <v>22.17866666666666</v>
      </c>
      <c r="E568" t="n">
        <v>0.4906666666666667</v>
      </c>
    </row>
    <row r="569">
      <c r="A569" t="inlineStr">
        <is>
          <t>600458</t>
        </is>
      </c>
      <c r="B569" t="n">
        <v>0.0005598091682957538</v>
      </c>
      <c r="C569" t="n">
        <v>3.522012578616351</v>
      </c>
      <c r="D569" t="n">
        <v>8.374000000000001</v>
      </c>
      <c r="E569" t="n">
        <v>1.846666666666667</v>
      </c>
    </row>
    <row r="570">
      <c r="A570" t="inlineStr">
        <is>
          <t>600990</t>
        </is>
      </c>
      <c r="B570" t="n">
        <v>0.002647864314135108</v>
      </c>
      <c r="C570" t="n">
        <v>3.506620892594414</v>
      </c>
      <c r="D570" t="n">
        <v>45.24466666666667</v>
      </c>
      <c r="E570" t="n">
        <v>1.334222222222222</v>
      </c>
    </row>
    <row r="571">
      <c r="A571" t="inlineStr">
        <is>
          <t>688299</t>
        </is>
      </c>
      <c r="B571" t="n">
        <v>0.0006311433264136552</v>
      </c>
      <c r="C571" t="n">
        <v>3.506435863293378</v>
      </c>
      <c r="D571" t="n">
        <v>23.89955555555555</v>
      </c>
      <c r="E571" t="n">
        <v>1.291777777777778</v>
      </c>
    </row>
    <row r="572">
      <c r="A572" t="inlineStr">
        <is>
          <t>601298</t>
        </is>
      </c>
      <c r="B572" t="n">
        <v>0.0001231674382716049</v>
      </c>
      <c r="C572" t="n">
        <v>3.420195439739415</v>
      </c>
      <c r="D572" t="n">
        <v>6.257777777777775</v>
      </c>
      <c r="E572" t="n">
        <v>0.7504444444444445</v>
      </c>
    </row>
    <row r="573">
      <c r="A573" t="inlineStr">
        <is>
          <t>600235</t>
        </is>
      </c>
      <c r="B573" t="n">
        <v>0.0003625885696842524</v>
      </c>
      <c r="C573" t="n">
        <v>3.358208955223874</v>
      </c>
      <c r="D573" t="n">
        <v>5.428444444444446</v>
      </c>
      <c r="E573" t="n">
        <v>5.932666666666664</v>
      </c>
    </row>
    <row r="574">
      <c r="A574" t="inlineStr">
        <is>
          <t>600765</t>
        </is>
      </c>
      <c r="B574" t="n">
        <v>0.005043560384157923</v>
      </c>
      <c r="C574" t="n">
        <v>3.327877795962908</v>
      </c>
      <c r="D574" t="n">
        <v>20.86333333333334</v>
      </c>
      <c r="E574" t="n">
        <v>4.254666666666667</v>
      </c>
    </row>
    <row r="575">
      <c r="A575" t="inlineStr">
        <is>
          <t>603659</t>
        </is>
      </c>
      <c r="B575" t="n">
        <v>0.01609882105807176</v>
      </c>
      <c r="C575" t="n">
        <v>3.287531806615784</v>
      </c>
      <c r="D575" t="n">
        <v>108.5044444444444</v>
      </c>
      <c r="E575" t="n">
        <v>1.335555555555556</v>
      </c>
    </row>
    <row r="576">
      <c r="A576" t="inlineStr">
        <is>
          <t>688157</t>
        </is>
      </c>
      <c r="B576" t="n">
        <v>0.01319339467353544</v>
      </c>
      <c r="C576" t="n">
        <v>3.253049734125746</v>
      </c>
      <c r="D576" t="n">
        <v>91.20377777777777</v>
      </c>
      <c r="E576" t="n">
        <v>3.618444444444445</v>
      </c>
    </row>
    <row r="577">
      <c r="A577" t="inlineStr">
        <is>
          <t>600798</t>
        </is>
      </c>
      <c r="B577" t="n">
        <v>0.002771211903483362</v>
      </c>
      <c r="C577" t="n">
        <v>3.217158176943702</v>
      </c>
      <c r="D577" t="n">
        <v>4.352888888888889</v>
      </c>
      <c r="E577" t="n">
        <v>7.176888888888889</v>
      </c>
    </row>
    <row r="578">
      <c r="A578" t="inlineStr">
        <is>
          <t>603758</t>
        </is>
      </c>
      <c r="B578" t="n">
        <v>0.0005011549183592197</v>
      </c>
      <c r="C578" t="n">
        <v>3.191489361702127</v>
      </c>
      <c r="D578" t="n">
        <v>9.362</v>
      </c>
      <c r="E578" t="n">
        <v>1.577333333333333</v>
      </c>
    </row>
    <row r="579">
      <c r="A579" t="inlineStr">
        <is>
          <t>601619</t>
        </is>
      </c>
      <c r="B579" t="n">
        <v>0.0006144832666153834</v>
      </c>
      <c r="C579" t="n">
        <v>3.124999999999978</v>
      </c>
      <c r="D579" t="n">
        <v>3.359555555555555</v>
      </c>
      <c r="E579" t="n">
        <v>2.386444444444445</v>
      </c>
    </row>
    <row r="580">
      <c r="A580" t="inlineStr">
        <is>
          <t>603661</t>
        </is>
      </c>
      <c r="B580" t="n">
        <v>0.003024187285368007</v>
      </c>
      <c r="C580" t="n">
        <v>3.076138681169271</v>
      </c>
      <c r="D580" t="n">
        <v>57.19666666666667</v>
      </c>
      <c r="E580" t="n">
        <v>3.854888888888889</v>
      </c>
    </row>
    <row r="581">
      <c r="A581" t="inlineStr">
        <is>
          <t>600860</t>
        </is>
      </c>
      <c r="B581" t="n">
        <v>9.190836242830806e-05</v>
      </c>
      <c r="C581" t="n">
        <v>3.030303030303028</v>
      </c>
      <c r="D581" t="n">
        <v>4.198444444444444</v>
      </c>
      <c r="E581" t="n">
        <v>0.2904444444444444</v>
      </c>
    </row>
    <row r="582">
      <c r="A582" t="inlineStr">
        <is>
          <t>600794</t>
        </is>
      </c>
      <c r="B582" t="n">
        <v>8.64647677161744e-05</v>
      </c>
      <c r="C582" t="n">
        <v>2.958579881656798</v>
      </c>
      <c r="D582" t="n">
        <v>3.291111111111112</v>
      </c>
      <c r="E582" t="n">
        <v>1.011111111111111</v>
      </c>
    </row>
    <row r="583">
      <c r="A583" t="inlineStr">
        <is>
          <t>600315</t>
        </is>
      </c>
      <c r="B583" t="n">
        <v>0.001348270849906642</v>
      </c>
      <c r="C583" t="n">
        <v>2.807831014940754</v>
      </c>
      <c r="D583" t="n">
        <v>37.60777777777778</v>
      </c>
      <c r="E583" t="n">
        <v>0.8851111111111112</v>
      </c>
    </row>
    <row r="584">
      <c r="A584" t="inlineStr">
        <is>
          <t>600019</t>
        </is>
      </c>
      <c r="B584" t="n">
        <v>0.0004001737168197602</v>
      </c>
      <c r="C584" t="n">
        <v>2.782071097372496</v>
      </c>
      <c r="D584" t="n">
        <v>6.285555555555555</v>
      </c>
      <c r="E584" t="n">
        <v>0.546</v>
      </c>
    </row>
    <row r="585">
      <c r="A585" t="inlineStr">
        <is>
          <t>603680</t>
        </is>
      </c>
      <c r="B585" t="n">
        <v>0.002409229611852025</v>
      </c>
      <c r="C585" t="n">
        <v>2.719999999999989</v>
      </c>
      <c r="D585" t="n">
        <v>12.65444444444444</v>
      </c>
      <c r="E585" t="n">
        <v>1.309555555555555</v>
      </c>
    </row>
    <row r="586">
      <c r="A586" t="inlineStr">
        <is>
          <t>603043</t>
        </is>
      </c>
      <c r="B586" t="n">
        <v>0.0008454154403472489</v>
      </c>
      <c r="C586" t="n">
        <v>2.699868938401062</v>
      </c>
      <c r="D586" t="n">
        <v>39.7628888888889</v>
      </c>
      <c r="E586" t="n">
        <v>0.772</v>
      </c>
    </row>
    <row r="587">
      <c r="A587" t="inlineStr">
        <is>
          <t>600674</t>
        </is>
      </c>
      <c r="B587" t="n">
        <v>0.0002445462092605983</v>
      </c>
      <c r="C587" t="n">
        <v>2.687140115163134</v>
      </c>
      <c r="D587" t="n">
        <v>10.24444444444444</v>
      </c>
      <c r="E587" t="n">
        <v>0.1724444444444444</v>
      </c>
    </row>
    <row r="588">
      <c r="A588" t="inlineStr">
        <is>
          <t>600084</t>
        </is>
      </c>
      <c r="B588" t="n">
        <v>3.449932078982612e-05</v>
      </c>
      <c r="C588" t="n">
        <v>2.666666666666662</v>
      </c>
      <c r="D588" t="n">
        <v>2.288222222222222</v>
      </c>
      <c r="E588" t="n">
        <v>0.6542222222222221</v>
      </c>
    </row>
    <row r="589">
      <c r="A589" t="inlineStr">
        <is>
          <t>600699</t>
        </is>
      </c>
      <c r="B589" t="n">
        <v>0.002551946507912917</v>
      </c>
      <c r="C589" t="n">
        <v>2.504970178926458</v>
      </c>
      <c r="D589" t="n">
        <v>26.08244444444445</v>
      </c>
      <c r="E589" t="n">
        <v>2.136444444444445</v>
      </c>
    </row>
    <row r="590">
      <c r="A590" t="inlineStr">
        <is>
          <t>600754</t>
        </is>
      </c>
      <c r="B590" t="n">
        <v>0.001781560327024552</v>
      </c>
      <c r="C590" t="n">
        <v>2.489878542510127</v>
      </c>
      <c r="D590" t="n">
        <v>50.64511111111111</v>
      </c>
      <c r="E590" t="n">
        <v>0.6642222222222223</v>
      </c>
    </row>
    <row r="591">
      <c r="A591" t="inlineStr">
        <is>
          <t>600497</t>
        </is>
      </c>
      <c r="B591" t="n">
        <v>0.0002863521888285878</v>
      </c>
      <c r="C591" t="n">
        <v>2.459016393442615</v>
      </c>
      <c r="D591" t="n">
        <v>4.872666666666666</v>
      </c>
      <c r="E591" t="n">
        <v>2.065333333333333</v>
      </c>
    </row>
    <row r="592">
      <c r="A592" t="inlineStr">
        <is>
          <t>603505</t>
        </is>
      </c>
      <c r="B592" t="n">
        <v>0.002289408409528439</v>
      </c>
      <c r="C592" t="n">
        <v>2.418468303407839</v>
      </c>
      <c r="D592" t="n">
        <v>29.12888888888889</v>
      </c>
      <c r="E592" t="n">
        <v>1.937111111111111</v>
      </c>
    </row>
    <row r="593">
      <c r="A593" t="inlineStr">
        <is>
          <t>600343</t>
        </is>
      </c>
      <c r="B593" t="n">
        <v>0.001925817118221377</v>
      </c>
      <c r="C593" t="n">
        <v>2.398331595411896</v>
      </c>
      <c r="D593" t="n">
        <v>10.02511111111111</v>
      </c>
      <c r="E593" t="n">
        <v>3.294</v>
      </c>
    </row>
    <row r="594">
      <c r="A594" t="inlineStr">
        <is>
          <t>600669</t>
        </is>
      </c>
      <c r="B594" t="n">
        <v>0.0005773625742617988</v>
      </c>
      <c r="C594" t="n">
        <v>2.336448598130825</v>
      </c>
      <c r="D594" t="n">
        <v>2.484444444444445</v>
      </c>
      <c r="E594" t="n">
        <v>0</v>
      </c>
    </row>
    <row r="595">
      <c r="A595" t="inlineStr">
        <is>
          <t>603363</t>
        </is>
      </c>
      <c r="B595" t="n">
        <v>0.0005685436120334085</v>
      </c>
      <c r="C595" t="n">
        <v>2.194586686174116</v>
      </c>
      <c r="D595" t="n">
        <v>13.28911111111111</v>
      </c>
      <c r="E595" t="n">
        <v>1.678666666666667</v>
      </c>
    </row>
    <row r="596">
      <c r="A596" t="inlineStr">
        <is>
          <t>600237</t>
        </is>
      </c>
      <c r="B596" t="n">
        <v>0.0009057023448989994</v>
      </c>
      <c r="C596" t="n">
        <v>2.109704641350207</v>
      </c>
      <c r="D596" t="n">
        <v>4.853777777777778</v>
      </c>
      <c r="E596" t="n">
        <v>8.208444444444446</v>
      </c>
    </row>
    <row r="597">
      <c r="A597" t="inlineStr">
        <is>
          <t>603317</t>
        </is>
      </c>
      <c r="B597" t="n">
        <v>0.00698438000579569</v>
      </c>
      <c r="C597" t="n">
        <v>2.050874403815572</v>
      </c>
      <c r="D597" t="n">
        <v>69.10199999999999</v>
      </c>
      <c r="E597" t="n">
        <v>3.141111111111111</v>
      </c>
    </row>
    <row r="598">
      <c r="A598" t="inlineStr">
        <is>
          <t>600280</t>
        </is>
      </c>
      <c r="B598" t="n">
        <v>0.0002573256645308779</v>
      </c>
      <c r="C598" t="n">
        <v>1.992031872509981</v>
      </c>
      <c r="D598" t="n">
        <v>2.409777777777778</v>
      </c>
      <c r="E598" t="n">
        <v>0.4644444444444444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0.09214641453074558</v>
      </c>
      <c r="C2" t="n">
        <v>250.6692160611854</v>
      </c>
      <c r="D2" t="n">
        <v>20.5688</v>
      </c>
      <c r="E2" t="n">
        <v>10.0484</v>
      </c>
    </row>
    <row r="3">
      <c r="A3" t="inlineStr">
        <is>
          <t>603025</t>
        </is>
      </c>
      <c r="B3" t="n">
        <v>0.05404783543274286</v>
      </c>
      <c r="C3" t="n">
        <v>191.1877394636016</v>
      </c>
      <c r="D3" t="n">
        <v>20.1644</v>
      </c>
      <c r="E3" t="n">
        <v>2.825200000000001</v>
      </c>
    </row>
    <row r="4">
      <c r="A4" t="inlineStr">
        <is>
          <t>300937</t>
        </is>
      </c>
      <c r="B4" t="n">
        <v>0.1943188050944375</v>
      </c>
      <c r="C4" t="n">
        <v>131.5222834251377</v>
      </c>
      <c r="D4" t="n">
        <v>78.21166666666666</v>
      </c>
      <c r="E4" t="n">
        <v>65.64999999999999</v>
      </c>
    </row>
    <row r="5">
      <c r="A5" t="inlineStr">
        <is>
          <t>688005</t>
        </is>
      </c>
      <c r="B5" t="n">
        <v>0.06031715233269098</v>
      </c>
      <c r="C5" t="n">
        <v>129.3880086983536</v>
      </c>
      <c r="D5" t="n">
        <v>50.4396</v>
      </c>
      <c r="E5" t="n">
        <v>3.633000000000001</v>
      </c>
    </row>
    <row r="6">
      <c r="A6" t="inlineStr">
        <is>
          <t>601015</t>
        </is>
      </c>
      <c r="B6" t="n">
        <v>0.006645871188763276</v>
      </c>
      <c r="C6" t="n">
        <v>125.2747252747252</v>
      </c>
      <c r="D6" t="n">
        <v>4.6704</v>
      </c>
      <c r="E6" t="n">
        <v>4.6572</v>
      </c>
    </row>
    <row r="7">
      <c r="A7" t="inlineStr">
        <is>
          <t>002176</t>
        </is>
      </c>
      <c r="B7" t="n">
        <v>0.008796078391115673</v>
      </c>
      <c r="C7" t="n">
        <v>119.6911196911197</v>
      </c>
      <c r="D7" t="n">
        <v>4.2862</v>
      </c>
      <c r="E7" t="n">
        <v>3.589</v>
      </c>
    </row>
    <row r="8">
      <c r="A8" t="inlineStr">
        <is>
          <t>603110</t>
        </is>
      </c>
      <c r="B8" t="n">
        <v>0.07639301302767249</v>
      </c>
      <c r="C8" t="n">
        <v>115.1892430278885</v>
      </c>
      <c r="D8" t="n">
        <v>30.9188</v>
      </c>
      <c r="E8" t="n">
        <v>2.872400000000001</v>
      </c>
    </row>
    <row r="9">
      <c r="A9" t="inlineStr">
        <is>
          <t>300274</t>
        </is>
      </c>
      <c r="B9" t="n">
        <v>0.09568895250851416</v>
      </c>
      <c r="C9" t="n">
        <v>115.0951199338296</v>
      </c>
      <c r="D9" t="n">
        <v>73.4658</v>
      </c>
      <c r="E9" t="n">
        <v>4.6646</v>
      </c>
    </row>
    <row r="10">
      <c r="A10" t="inlineStr">
        <is>
          <t>000155</t>
        </is>
      </c>
      <c r="B10" t="n">
        <v>0.02487410852649516</v>
      </c>
      <c r="C10" t="n">
        <v>114.6944083224968</v>
      </c>
      <c r="D10" t="n">
        <v>9.741400000000001</v>
      </c>
      <c r="E10" t="n">
        <v>9.574199999999999</v>
      </c>
    </row>
    <row r="11">
      <c r="A11" t="inlineStr">
        <is>
          <t>600392</t>
        </is>
      </c>
      <c r="B11" t="n">
        <v>0.01531033232992173</v>
      </c>
      <c r="C11" t="n">
        <v>109.6916299559471</v>
      </c>
      <c r="D11" t="n">
        <v>10.6304</v>
      </c>
      <c r="E11" t="n">
        <v>6.4484</v>
      </c>
    </row>
    <row r="12">
      <c r="A12" t="inlineStr">
        <is>
          <t>002466</t>
        </is>
      </c>
      <c r="B12" t="n">
        <v>0.09463366305170932</v>
      </c>
      <c r="C12" t="n">
        <v>108.9829250185598</v>
      </c>
      <c r="D12" t="n">
        <v>43.5782</v>
      </c>
      <c r="E12" t="n">
        <v>8.770199999999999</v>
      </c>
    </row>
    <row r="13">
      <c r="A13" t="inlineStr">
        <is>
          <t>600877</t>
        </is>
      </c>
      <c r="B13" t="n">
        <v>0.014976887572418</v>
      </c>
      <c r="C13" t="n">
        <v>103.9800995024875</v>
      </c>
      <c r="D13" t="n">
        <v>9.182799999999999</v>
      </c>
      <c r="E13" t="n">
        <v>1.605</v>
      </c>
    </row>
    <row r="14">
      <c r="A14" t="inlineStr">
        <is>
          <t>603799</t>
        </is>
      </c>
      <c r="B14" t="n">
        <v>0.08303614204966443</v>
      </c>
      <c r="C14" t="n">
        <v>103.7904761904762</v>
      </c>
      <c r="D14" t="n">
        <v>75.5792</v>
      </c>
      <c r="E14" t="n">
        <v>3.9732</v>
      </c>
    </row>
    <row r="15">
      <c r="A15" t="inlineStr">
        <is>
          <t>603185</t>
        </is>
      </c>
      <c r="B15" t="n">
        <v>0.1187217872685216</v>
      </c>
      <c r="C15" t="n">
        <v>101.6666666666667</v>
      </c>
      <c r="D15" t="n">
        <v>134.2782</v>
      </c>
      <c r="E15" t="n">
        <v>12.1734</v>
      </c>
    </row>
    <row r="16">
      <c r="A16" t="inlineStr">
        <is>
          <t>603915</t>
        </is>
      </c>
      <c r="B16" t="n">
        <v>0.0261576914162037</v>
      </c>
      <c r="C16" t="n">
        <v>95.24416135881101</v>
      </c>
      <c r="D16" t="n">
        <v>31.7878</v>
      </c>
      <c r="E16" t="n">
        <v>4.72</v>
      </c>
    </row>
    <row r="17">
      <c r="A17" t="inlineStr">
        <is>
          <t>688202</t>
        </is>
      </c>
      <c r="B17" t="n">
        <v>0.2181617419684722</v>
      </c>
      <c r="C17" t="n">
        <v>92.39209948792978</v>
      </c>
      <c r="D17" t="n">
        <v>183.838</v>
      </c>
      <c r="E17" t="n">
        <v>3.05</v>
      </c>
    </row>
    <row r="18">
      <c r="A18" t="inlineStr">
        <is>
          <t>688598</t>
        </is>
      </c>
      <c r="B18" t="n">
        <v>0.2149365672105511</v>
      </c>
      <c r="C18" t="n">
        <v>92.38137472283813</v>
      </c>
      <c r="D18" t="n">
        <v>173.6766</v>
      </c>
      <c r="E18" t="n">
        <v>7.263400000000001</v>
      </c>
    </row>
    <row r="19">
      <c r="A19" t="inlineStr">
        <is>
          <t>000675</t>
        </is>
      </c>
      <c r="B19" t="n">
        <v>0.003663535376927296</v>
      </c>
      <c r="C19" t="n">
        <v>92.25181598062954</v>
      </c>
      <c r="D19" t="n">
        <v>6.5636</v>
      </c>
      <c r="E19" t="n">
        <v>0</v>
      </c>
    </row>
    <row r="20">
      <c r="A20" t="inlineStr">
        <is>
          <t>000615</t>
        </is>
      </c>
      <c r="B20" t="n">
        <v>0.009793041790658558</v>
      </c>
      <c r="C20" t="n">
        <v>91.45454545454544</v>
      </c>
      <c r="D20" t="n">
        <v>7.729</v>
      </c>
      <c r="E20" t="n">
        <v>6.255799999999999</v>
      </c>
    </row>
    <row r="21">
      <c r="A21" t="inlineStr">
        <is>
          <t>600499</t>
        </is>
      </c>
      <c r="B21" t="n">
        <v>0.006844234872973047</v>
      </c>
      <c r="C21" t="n">
        <v>91.34615384615384</v>
      </c>
      <c r="D21" t="n">
        <v>7.486599999999999</v>
      </c>
      <c r="E21" t="n">
        <v>3.255</v>
      </c>
    </row>
    <row r="22">
      <c r="A22" t="inlineStr">
        <is>
          <t>603392</t>
        </is>
      </c>
      <c r="B22" t="n">
        <v>0.2371582487064364</v>
      </c>
      <c r="C22" t="n">
        <v>85.96727060198714</v>
      </c>
      <c r="D22" t="n">
        <v>233.7728</v>
      </c>
      <c r="E22" t="n">
        <v>3.8624</v>
      </c>
    </row>
    <row r="23">
      <c r="A23" t="inlineStr">
        <is>
          <t>603882</t>
        </is>
      </c>
      <c r="B23" t="n">
        <v>0.1083981213821855</v>
      </c>
      <c r="C23" t="n">
        <v>84.25242270419935</v>
      </c>
      <c r="D23" t="n">
        <v>124.73</v>
      </c>
      <c r="E23" t="n">
        <v>1.337</v>
      </c>
    </row>
    <row r="24">
      <c r="A24" t="inlineStr">
        <is>
          <t>300763</t>
        </is>
      </c>
      <c r="B24" t="n">
        <v>0.1207661640429405</v>
      </c>
      <c r="C24" t="n">
        <v>83.5627316040233</v>
      </c>
      <c r="D24" t="n">
        <v>149.8632</v>
      </c>
      <c r="E24" t="n">
        <v>4.0794</v>
      </c>
    </row>
    <row r="25">
      <c r="A25" t="inlineStr">
        <is>
          <t>688390</t>
        </is>
      </c>
      <c r="B25" t="n">
        <v>0.2763226045107532</v>
      </c>
      <c r="C25" t="n">
        <v>83.02540415704389</v>
      </c>
      <c r="D25" t="n">
        <v>242.8774</v>
      </c>
      <c r="E25" t="n">
        <v>6.683400000000001</v>
      </c>
    </row>
    <row r="26">
      <c r="A26" t="inlineStr">
        <is>
          <t>300595</t>
        </is>
      </c>
      <c r="B26" t="n">
        <v>0.05478758133691781</v>
      </c>
      <c r="C26" t="n">
        <v>82.68419344368712</v>
      </c>
      <c r="D26" t="n">
        <v>86.4466</v>
      </c>
      <c r="E26" t="n">
        <v>1.282</v>
      </c>
    </row>
    <row r="27">
      <c r="A27" t="inlineStr">
        <is>
          <t>300677</t>
        </is>
      </c>
      <c r="B27" t="n">
        <v>0.2595341000331702</v>
      </c>
      <c r="C27" t="n">
        <v>82.04559363525092</v>
      </c>
      <c r="D27" t="n">
        <v>187.5178</v>
      </c>
      <c r="E27" t="n">
        <v>4.5192</v>
      </c>
    </row>
    <row r="28">
      <c r="A28" t="inlineStr">
        <is>
          <t>600844</t>
        </is>
      </c>
      <c r="B28" t="n">
        <v>0.002703095665755564</v>
      </c>
      <c r="C28" t="n">
        <v>81.72757475083057</v>
      </c>
      <c r="D28" t="n">
        <v>4.0976</v>
      </c>
      <c r="E28" t="n">
        <v>8.809199999999999</v>
      </c>
    </row>
    <row r="29">
      <c r="A29" t="inlineStr">
        <is>
          <t>600882</t>
        </is>
      </c>
      <c r="B29" t="n">
        <v>0.03238718593160332</v>
      </c>
      <c r="C29" t="n">
        <v>80.50146705788211</v>
      </c>
      <c r="D29" t="n">
        <v>51.40599999999999</v>
      </c>
      <c r="E29" t="n">
        <v>2.0056</v>
      </c>
    </row>
    <row r="30">
      <c r="A30" t="inlineStr">
        <is>
          <t>601888</t>
        </is>
      </c>
      <c r="B30" t="n">
        <v>0.1486763469208087</v>
      </c>
      <c r="C30" t="n">
        <v>80.41269841269842</v>
      </c>
      <c r="D30" t="n">
        <v>254.8916</v>
      </c>
      <c r="E30" t="n">
        <v>0.6286</v>
      </c>
    </row>
    <row r="31">
      <c r="A31" t="inlineStr">
        <is>
          <t>603486</t>
        </is>
      </c>
      <c r="B31" t="n">
        <v>0.089699592205187</v>
      </c>
      <c r="C31" t="n">
        <v>79.84104046242774</v>
      </c>
      <c r="D31" t="n">
        <v>89.33120000000001</v>
      </c>
      <c r="E31" t="n">
        <v>2.3408</v>
      </c>
    </row>
    <row r="32">
      <c r="A32" t="inlineStr">
        <is>
          <t>300999</t>
        </is>
      </c>
      <c r="B32" t="n">
        <v>0.1323102496018328</v>
      </c>
      <c r="C32" t="n">
        <v>79.0189125295508</v>
      </c>
      <c r="D32" t="n">
        <v>101.9672</v>
      </c>
      <c r="E32" t="n">
        <v>14.424</v>
      </c>
    </row>
    <row r="33">
      <c r="A33" t="inlineStr">
        <is>
          <t>688116</t>
        </is>
      </c>
      <c r="B33" t="n">
        <v>0.0445795105323764</v>
      </c>
      <c r="C33" t="n">
        <v>77.21801159161836</v>
      </c>
      <c r="D33" t="n">
        <v>57.4894</v>
      </c>
      <c r="E33" t="n">
        <v>2.1306</v>
      </c>
    </row>
    <row r="34">
      <c r="A34" t="inlineStr">
        <is>
          <t>600003</t>
        </is>
      </c>
      <c r="B34" t="n">
        <v>0.00225890048855747</v>
      </c>
      <c r="C34" t="n">
        <v>75.90909090909091</v>
      </c>
      <c r="D34" t="n">
        <v>3.111199999999999</v>
      </c>
      <c r="E34" t="n">
        <v>0</v>
      </c>
    </row>
    <row r="35">
      <c r="A35" t="inlineStr">
        <is>
          <t>600143</t>
        </is>
      </c>
      <c r="B35" t="n">
        <v>0.01721225570631436</v>
      </c>
      <c r="C35" t="n">
        <v>75.18518518518518</v>
      </c>
      <c r="D35" t="n">
        <v>20.1794</v>
      </c>
      <c r="E35" t="n">
        <v>3.7858</v>
      </c>
    </row>
    <row r="36">
      <c r="A36" t="inlineStr">
        <is>
          <t>603259</t>
        </is>
      </c>
      <c r="B36" t="n">
        <v>0.08072036179678933</v>
      </c>
      <c r="C36" t="n">
        <v>74.93150684931507</v>
      </c>
      <c r="D36" t="n">
        <v>134.8138</v>
      </c>
      <c r="E36" t="n">
        <v>1.0504</v>
      </c>
    </row>
    <row r="37">
      <c r="A37" t="inlineStr">
        <is>
          <t>000633</t>
        </is>
      </c>
      <c r="B37" t="n">
        <v>0.003602062009712365</v>
      </c>
      <c r="C37" t="n">
        <v>74.41860465116279</v>
      </c>
      <c r="D37" t="n">
        <v>5.354</v>
      </c>
      <c r="E37" t="n">
        <v>8.204599999999999</v>
      </c>
    </row>
    <row r="38">
      <c r="A38" t="inlineStr">
        <is>
          <t>002568</t>
        </is>
      </c>
      <c r="B38" t="n">
        <v>0.04729140421634075</v>
      </c>
      <c r="C38" t="n">
        <v>74.10655845005891</v>
      </c>
      <c r="D38" t="n">
        <v>100.8742</v>
      </c>
      <c r="E38" t="n">
        <v>1.226</v>
      </c>
    </row>
    <row r="39">
      <c r="A39" t="inlineStr">
        <is>
          <t>002192</t>
        </is>
      </c>
      <c r="B39" t="n">
        <v>0.03540582889476351</v>
      </c>
      <c r="C39" t="n">
        <v>74.0987983978638</v>
      </c>
      <c r="D39" t="n">
        <v>39.8702</v>
      </c>
      <c r="E39" t="n">
        <v>3.676400000000001</v>
      </c>
    </row>
    <row r="40">
      <c r="A40" t="inlineStr">
        <is>
          <t>300712</t>
        </is>
      </c>
      <c r="B40" t="n">
        <v>0.008685003700732382</v>
      </c>
      <c r="C40" t="n">
        <v>73.72528616024977</v>
      </c>
      <c r="D40" t="n">
        <v>23.1846</v>
      </c>
      <c r="E40" t="n">
        <v>4.3582</v>
      </c>
    </row>
    <row r="41">
      <c r="A41" t="inlineStr">
        <is>
          <t>603127</t>
        </is>
      </c>
      <c r="B41" t="n">
        <v>0.06726032484995606</v>
      </c>
      <c r="C41" t="n">
        <v>73.43834872351984</v>
      </c>
      <c r="D41" t="n">
        <v>113.3668</v>
      </c>
      <c r="E41" t="n">
        <v>1.1192</v>
      </c>
    </row>
    <row r="42">
      <c r="A42" t="inlineStr">
        <is>
          <t>603613</t>
        </is>
      </c>
      <c r="B42" t="n">
        <v>0.1059461484354318</v>
      </c>
      <c r="C42" t="n">
        <v>72.35451271924728</v>
      </c>
      <c r="D42" t="n">
        <v>120.8768</v>
      </c>
      <c r="E42" t="n">
        <v>1.9892</v>
      </c>
    </row>
    <row r="43">
      <c r="A43" t="inlineStr">
        <is>
          <t>002756</t>
        </is>
      </c>
      <c r="B43" t="n">
        <v>0.06769412893961929</v>
      </c>
      <c r="C43" t="n">
        <v>71.65738161559889</v>
      </c>
      <c r="D43" t="n">
        <v>46.6606</v>
      </c>
      <c r="E43" t="n">
        <v>6.771599999999999</v>
      </c>
    </row>
    <row r="44">
      <c r="A44" t="inlineStr">
        <is>
          <t>000157</t>
        </is>
      </c>
      <c r="B44" t="n">
        <v>0.003782852697957181</v>
      </c>
      <c r="C44" t="n">
        <v>71.21588089330024</v>
      </c>
      <c r="D44" t="n">
        <v>10.5932</v>
      </c>
      <c r="E44" t="n">
        <v>2.692600000000001</v>
      </c>
    </row>
    <row r="45">
      <c r="A45" t="inlineStr">
        <is>
          <t>300939</t>
        </is>
      </c>
      <c r="B45" t="n">
        <v>0.1764810036422501</v>
      </c>
      <c r="C45" t="n">
        <v>70.69408740359894</v>
      </c>
      <c r="D45" t="n">
        <v>98.84</v>
      </c>
      <c r="E45" t="n">
        <v>56.62</v>
      </c>
    </row>
    <row r="46">
      <c r="A46" t="inlineStr">
        <is>
          <t>601058</t>
        </is>
      </c>
      <c r="B46" t="n">
        <v>0.00717724557842853</v>
      </c>
      <c r="C46" t="n">
        <v>69.18032786885246</v>
      </c>
      <c r="D46" t="n">
        <v>6.898000000000001</v>
      </c>
      <c r="E46" t="n">
        <v>2.3282</v>
      </c>
    </row>
    <row r="47">
      <c r="A47" t="inlineStr">
        <is>
          <t>000799</t>
        </is>
      </c>
      <c r="B47" t="n">
        <v>0.1616615585605728</v>
      </c>
      <c r="C47" t="n">
        <v>69.1565826585388</v>
      </c>
      <c r="D47" t="n">
        <v>152.0716</v>
      </c>
      <c r="E47" t="n">
        <v>4.3584</v>
      </c>
    </row>
    <row r="48">
      <c r="A48" t="inlineStr">
        <is>
          <t>600346</t>
        </is>
      </c>
      <c r="B48" t="n">
        <v>0.02655405911121651</v>
      </c>
      <c r="C48" t="n">
        <v>67.96875</v>
      </c>
      <c r="D48" t="n">
        <v>31.2022</v>
      </c>
      <c r="E48" t="n">
        <v>0.7658</v>
      </c>
    </row>
    <row r="49">
      <c r="A49" t="inlineStr">
        <is>
          <t>300896</t>
        </is>
      </c>
      <c r="B49" t="n">
        <v>0.2910644999424397</v>
      </c>
      <c r="C49" t="n">
        <v>67.87186212064444</v>
      </c>
      <c r="D49" t="n">
        <v>672.3382</v>
      </c>
      <c r="E49" t="n">
        <v>4.3738</v>
      </c>
    </row>
    <row r="50">
      <c r="A50" t="inlineStr">
        <is>
          <t>300014</t>
        </is>
      </c>
      <c r="B50" t="n">
        <v>0.06793156845997304</v>
      </c>
      <c r="C50" t="n">
        <v>65.88252700103565</v>
      </c>
      <c r="D50" t="n">
        <v>83.73360000000001</v>
      </c>
      <c r="E50" t="n">
        <v>1.7406</v>
      </c>
    </row>
    <row r="51">
      <c r="A51" t="inlineStr">
        <is>
          <t>002612</t>
        </is>
      </c>
      <c r="B51" t="n">
        <v>0.01389687603145326</v>
      </c>
      <c r="C51" t="n">
        <v>65.31531531531532</v>
      </c>
      <c r="D51" t="n">
        <v>20.602</v>
      </c>
      <c r="E51" t="n">
        <v>14.856</v>
      </c>
    </row>
    <row r="52">
      <c r="A52" t="inlineStr">
        <is>
          <t>002759</t>
        </is>
      </c>
      <c r="B52" t="n">
        <v>0.01603108125792883</v>
      </c>
      <c r="C52" t="n">
        <v>65.0735294117647</v>
      </c>
      <c r="D52" t="n">
        <v>17.9724</v>
      </c>
      <c r="E52" t="n">
        <v>4.9862</v>
      </c>
    </row>
    <row r="53">
      <c r="A53" t="inlineStr">
        <is>
          <t>000890</t>
        </is>
      </c>
      <c r="B53" t="n">
        <v>0.001272958858438355</v>
      </c>
      <c r="C53" t="n">
        <v>65.05576208178441</v>
      </c>
      <c r="D53" t="n">
        <v>2.9994</v>
      </c>
      <c r="E53" t="n">
        <v>1.4824</v>
      </c>
    </row>
    <row r="54">
      <c r="A54" t="inlineStr">
        <is>
          <t>300725</t>
        </is>
      </c>
      <c r="B54" t="n">
        <v>0.06580258334605879</v>
      </c>
      <c r="C54" t="n">
        <v>65.00884955752213</v>
      </c>
      <c r="D54" t="n">
        <v>141.4488</v>
      </c>
      <c r="E54" t="n">
        <v>2.0138</v>
      </c>
    </row>
    <row r="55">
      <c r="A55" t="inlineStr">
        <is>
          <t>002460</t>
        </is>
      </c>
      <c r="B55" t="n">
        <v>0.09573015908927428</v>
      </c>
      <c r="C55" t="n">
        <v>64.36391090977729</v>
      </c>
      <c r="D55" t="n">
        <v>105.6564</v>
      </c>
      <c r="E55" t="n">
        <v>4.3306</v>
      </c>
    </row>
    <row r="56">
      <c r="A56" t="inlineStr">
        <is>
          <t>300496</t>
        </is>
      </c>
      <c r="B56" t="n">
        <v>0.07638575376343533</v>
      </c>
      <c r="C56" t="n">
        <v>64.24137931034481</v>
      </c>
      <c r="D56" t="n">
        <v>116.8746</v>
      </c>
      <c r="E56" t="n">
        <v>2.806</v>
      </c>
    </row>
    <row r="57">
      <c r="A57" t="inlineStr">
        <is>
          <t>300454</t>
        </is>
      </c>
      <c r="B57" t="n">
        <v>0.1132452656619155</v>
      </c>
      <c r="C57" t="n">
        <v>63.22418136020151</v>
      </c>
      <c r="D57" t="n">
        <v>248.9638</v>
      </c>
      <c r="E57" t="n">
        <v>0.8240000000000001</v>
      </c>
    </row>
    <row r="58">
      <c r="A58" t="inlineStr">
        <is>
          <t>601012</t>
        </is>
      </c>
      <c r="B58" t="n">
        <v>0.06492887829038516</v>
      </c>
      <c r="C58" t="n">
        <v>62.95297993411199</v>
      </c>
      <c r="D58" t="n">
        <v>92.39039999999999</v>
      </c>
      <c r="E58" t="n">
        <v>1.9382</v>
      </c>
    </row>
    <row r="59">
      <c r="A59" t="inlineStr">
        <is>
          <t>300083</t>
        </is>
      </c>
      <c r="B59" t="n">
        <v>0.003813733727031653</v>
      </c>
      <c r="C59" t="n">
        <v>62.16216216216215</v>
      </c>
      <c r="D59" t="n">
        <v>10.6342</v>
      </c>
      <c r="E59" t="n">
        <v>4.1476</v>
      </c>
    </row>
    <row r="60">
      <c r="A60" t="inlineStr">
        <is>
          <t>603345</t>
        </is>
      </c>
      <c r="B60" t="n">
        <v>0.0689057585999969</v>
      </c>
      <c r="C60" t="n">
        <v>62.08837772397094</v>
      </c>
      <c r="D60" t="n">
        <v>194.971</v>
      </c>
      <c r="E60" t="n">
        <v>0.8922</v>
      </c>
    </row>
    <row r="61">
      <c r="A61" t="inlineStr">
        <is>
          <t>600763</t>
        </is>
      </c>
      <c r="B61" t="n">
        <v>0.08956486393139422</v>
      </c>
      <c r="C61" t="n">
        <v>61.82531894013739</v>
      </c>
      <c r="D61" t="n">
        <v>271.7438</v>
      </c>
      <c r="E61" t="n">
        <v>0.7414000000000001</v>
      </c>
    </row>
    <row r="62">
      <c r="A62" t="inlineStr">
        <is>
          <t>300593</t>
        </is>
      </c>
      <c r="B62" t="n">
        <v>0.01183853280291282</v>
      </c>
      <c r="C62" t="n">
        <v>61.46118721461189</v>
      </c>
      <c r="D62" t="n">
        <v>29.662</v>
      </c>
      <c r="E62" t="n">
        <v>9.8636</v>
      </c>
    </row>
    <row r="63">
      <c r="A63" t="inlineStr">
        <is>
          <t>300390</t>
        </is>
      </c>
      <c r="B63" t="n">
        <v>0.01450041584740052</v>
      </c>
      <c r="C63" t="n">
        <v>61.41552511415527</v>
      </c>
      <c r="D63" t="n">
        <v>23.1508</v>
      </c>
      <c r="E63" t="n">
        <v>7.600000000000001</v>
      </c>
    </row>
    <row r="64">
      <c r="A64" t="inlineStr">
        <is>
          <t>300347</t>
        </is>
      </c>
      <c r="B64" t="n">
        <v>0.05551748004059627</v>
      </c>
      <c r="C64" t="n">
        <v>61.08771929824562</v>
      </c>
      <c r="D64" t="n">
        <v>154.1028</v>
      </c>
      <c r="E64" t="n">
        <v>1.1654</v>
      </c>
    </row>
    <row r="65">
      <c r="A65" t="inlineStr">
        <is>
          <t>600707</t>
        </is>
      </c>
      <c r="B65" t="n">
        <v>0.002290694731945575</v>
      </c>
      <c r="C65" t="n">
        <v>61.03092783505155</v>
      </c>
      <c r="D65" t="n">
        <v>6.8792</v>
      </c>
      <c r="E65" t="n">
        <v>5.155600000000001</v>
      </c>
    </row>
    <row r="66">
      <c r="A66" t="inlineStr">
        <is>
          <t>000708</t>
        </is>
      </c>
      <c r="B66" t="n">
        <v>0.00928568128568906</v>
      </c>
      <c r="C66" t="n">
        <v>61.02588686481305</v>
      </c>
      <c r="D66" t="n">
        <v>23.7818</v>
      </c>
      <c r="E66" t="n">
        <v>0.412</v>
      </c>
    </row>
    <row r="67">
      <c r="A67" t="inlineStr">
        <is>
          <t>300759</t>
        </is>
      </c>
      <c r="B67" t="n">
        <v>0.06088386837929655</v>
      </c>
      <c r="C67" t="n">
        <v>60.84105339856356</v>
      </c>
      <c r="D67" t="n">
        <v>120.6254</v>
      </c>
      <c r="E67" t="n">
        <v>1.8222</v>
      </c>
    </row>
    <row r="68">
      <c r="A68" t="inlineStr">
        <is>
          <t>002407</t>
        </is>
      </c>
      <c r="B68" t="n">
        <v>0.01022711793006936</v>
      </c>
      <c r="C68" t="n">
        <v>60.31746031746034</v>
      </c>
      <c r="D68" t="n">
        <v>19.5794</v>
      </c>
      <c r="E68" t="n">
        <v>12.0534</v>
      </c>
    </row>
    <row r="69">
      <c r="A69" t="inlineStr">
        <is>
          <t>600238</t>
        </is>
      </c>
      <c r="B69" t="n">
        <v>0.005448106152512998</v>
      </c>
      <c r="C69" t="n">
        <v>59.52380952380953</v>
      </c>
      <c r="D69" t="n">
        <v>7.385599999999999</v>
      </c>
      <c r="E69" t="n">
        <v>1.1286</v>
      </c>
    </row>
    <row r="70">
      <c r="A70" t="inlineStr">
        <is>
          <t>600793</t>
        </is>
      </c>
      <c r="B70" t="n">
        <v>0.02588643431690612</v>
      </c>
      <c r="C70" t="n">
        <v>59.07660020986361</v>
      </c>
      <c r="D70" t="n">
        <v>11.6514</v>
      </c>
      <c r="E70" t="n">
        <v>5.518800000000001</v>
      </c>
    </row>
    <row r="71">
      <c r="A71" t="inlineStr">
        <is>
          <t>002340</t>
        </is>
      </c>
      <c r="B71" t="n">
        <v>0.006185144508670521</v>
      </c>
      <c r="C71" t="n">
        <v>58.96946564885495</v>
      </c>
      <c r="D71" t="n">
        <v>6.92</v>
      </c>
      <c r="E71" t="n">
        <v>9.148000000000001</v>
      </c>
    </row>
    <row r="72">
      <c r="A72" t="inlineStr">
        <is>
          <t>603225</t>
        </is>
      </c>
      <c r="B72" t="n">
        <v>0.01005183144523171</v>
      </c>
      <c r="C72" t="n">
        <v>58.91891891891892</v>
      </c>
      <c r="D72" t="n">
        <v>14.9886</v>
      </c>
      <c r="E72" t="n">
        <v>0.6628000000000001</v>
      </c>
    </row>
    <row r="73">
      <c r="A73" t="inlineStr">
        <is>
          <t>600809</t>
        </is>
      </c>
      <c r="B73" t="n">
        <v>0.1690379000381244</v>
      </c>
      <c r="C73" t="n">
        <v>58.0813020853711</v>
      </c>
      <c r="D73" t="n">
        <v>336.7924</v>
      </c>
      <c r="E73" t="n">
        <v>0.7145999999999999</v>
      </c>
    </row>
    <row r="74">
      <c r="A74" t="inlineStr">
        <is>
          <t>002648</t>
        </is>
      </c>
      <c r="B74" t="n">
        <v>0.01128586628092966</v>
      </c>
      <c r="C74" t="n">
        <v>57.63490241102181</v>
      </c>
      <c r="D74" t="n">
        <v>28.7588</v>
      </c>
      <c r="E74" t="n">
        <v>1.143</v>
      </c>
    </row>
    <row r="75">
      <c r="A75" t="inlineStr">
        <is>
          <t>600189</t>
        </is>
      </c>
      <c r="B75" t="n">
        <v>0.01314948168799057</v>
      </c>
      <c r="C75" t="n">
        <v>57.22610722610724</v>
      </c>
      <c r="D75" t="n">
        <v>12.0522</v>
      </c>
      <c r="E75" t="n">
        <v>9.250599999999999</v>
      </c>
    </row>
    <row r="76">
      <c r="A76" t="inlineStr">
        <is>
          <t>600121</t>
        </is>
      </c>
      <c r="B76" t="n">
        <v>0.009632520614389651</v>
      </c>
      <c r="C76" t="n">
        <v>57.01754385964912</v>
      </c>
      <c r="D76" t="n">
        <v>6.185</v>
      </c>
      <c r="E76" t="n">
        <v>13.0964</v>
      </c>
    </row>
    <row r="77">
      <c r="A77" t="inlineStr">
        <is>
          <t>002064</t>
        </is>
      </c>
      <c r="B77" t="n">
        <v>0.007452753191945921</v>
      </c>
      <c r="C77" t="n">
        <v>56.98380566801617</v>
      </c>
      <c r="D77" t="n">
        <v>11.1844</v>
      </c>
      <c r="E77" t="n">
        <v>2.2292</v>
      </c>
    </row>
    <row r="78">
      <c r="A78" t="inlineStr">
        <is>
          <t>300087</t>
        </is>
      </c>
      <c r="B78" t="n">
        <v>0.02301851084690371</v>
      </c>
      <c r="C78" t="n">
        <v>56.9633507853403</v>
      </c>
      <c r="D78" t="n">
        <v>28.3952</v>
      </c>
      <c r="E78" t="n">
        <v>5.945399999999999</v>
      </c>
    </row>
    <row r="79">
      <c r="A79" t="inlineStr">
        <is>
          <t>600433</t>
        </is>
      </c>
      <c r="B79" t="n">
        <v>0.0008889862556536249</v>
      </c>
      <c r="C79" t="n">
        <v>55.61643835616439</v>
      </c>
      <c r="D79" t="n">
        <v>4.554600000000001</v>
      </c>
      <c r="E79" t="n">
        <v>4.0216</v>
      </c>
    </row>
    <row r="80">
      <c r="A80" t="inlineStr">
        <is>
          <t>600089</t>
        </is>
      </c>
      <c r="B80" t="n">
        <v>0.005536402821316615</v>
      </c>
      <c r="C80" t="n">
        <v>55.49065420560748</v>
      </c>
      <c r="D80" t="n">
        <v>10.208</v>
      </c>
      <c r="E80" t="n">
        <v>4.4604</v>
      </c>
    </row>
    <row r="81">
      <c r="A81" t="inlineStr">
        <is>
          <t>603128</t>
        </is>
      </c>
      <c r="B81" t="n">
        <v>0.005396718706194951</v>
      </c>
      <c r="C81" t="n">
        <v>54.91803278688523</v>
      </c>
      <c r="D81" t="n">
        <v>9.5594</v>
      </c>
      <c r="E81" t="n">
        <v>2.6332</v>
      </c>
    </row>
    <row r="82">
      <c r="A82" t="inlineStr">
        <is>
          <t>600071</t>
        </is>
      </c>
      <c r="B82" t="n">
        <v>0.007892669950738918</v>
      </c>
      <c r="C82" t="n">
        <v>54.83539094650205</v>
      </c>
      <c r="D82" t="n">
        <v>12.5048</v>
      </c>
      <c r="E82" t="n">
        <v>2.9872</v>
      </c>
    </row>
    <row r="83">
      <c r="A83" t="inlineStr">
        <is>
          <t>300357</t>
        </is>
      </c>
      <c r="B83" t="n">
        <v>0.02236707991346461</v>
      </c>
      <c r="C83" t="n">
        <v>54.83218080620678</v>
      </c>
      <c r="D83" t="n">
        <v>72.8488</v>
      </c>
      <c r="E83" t="n">
        <v>0.8058000000000001</v>
      </c>
    </row>
    <row r="84">
      <c r="A84" t="inlineStr">
        <is>
          <t>002390</t>
        </is>
      </c>
      <c r="B84" t="n">
        <v>0.002233934840774356</v>
      </c>
      <c r="C84" t="n">
        <v>54.77707006369427</v>
      </c>
      <c r="D84" t="n">
        <v>7.624400000000001</v>
      </c>
      <c r="E84" t="n">
        <v>1.2212</v>
      </c>
    </row>
    <row r="85">
      <c r="A85" t="inlineStr">
        <is>
          <t>300750</t>
        </is>
      </c>
      <c r="B85" t="n">
        <v>0.2108527381220645</v>
      </c>
      <c r="C85" t="n">
        <v>54.73154089838357</v>
      </c>
      <c r="D85" t="n">
        <v>329.6322</v>
      </c>
      <c r="E85" t="n">
        <v>1.269</v>
      </c>
    </row>
    <row r="86">
      <c r="A86" t="inlineStr">
        <is>
          <t>600436</t>
        </is>
      </c>
      <c r="B86" t="n">
        <v>0.08273422203471298</v>
      </c>
      <c r="C86" t="n">
        <v>53.43259671111531</v>
      </c>
      <c r="D86" t="n">
        <v>265.4684</v>
      </c>
      <c r="E86" t="n">
        <v>0.71</v>
      </c>
    </row>
    <row r="87">
      <c r="A87" t="inlineStr">
        <is>
          <t>002810</t>
        </is>
      </c>
      <c r="B87" t="n">
        <v>0.02278626680350884</v>
      </c>
      <c r="C87" t="n">
        <v>53.08096159159989</v>
      </c>
      <c r="D87" t="n">
        <v>41.3128</v>
      </c>
      <c r="E87" t="n">
        <v>1.7568</v>
      </c>
    </row>
    <row r="88">
      <c r="A88" t="inlineStr">
        <is>
          <t>002493</t>
        </is>
      </c>
      <c r="B88" t="n">
        <v>0.01351379380906012</v>
      </c>
      <c r="C88" t="n">
        <v>52.9980657640232</v>
      </c>
      <c r="D88" t="n">
        <v>29.1652</v>
      </c>
      <c r="E88" t="n">
        <v>0.5105999999999999</v>
      </c>
    </row>
    <row r="89">
      <c r="A89" t="inlineStr">
        <is>
          <t>688169</t>
        </is>
      </c>
      <c r="B89" t="n">
        <v>0.3049354939357669</v>
      </c>
      <c r="C89" t="n">
        <v>52.55229591836734</v>
      </c>
      <c r="D89" t="n">
        <v>1022.2892</v>
      </c>
      <c r="E89" t="n">
        <v>2.4572</v>
      </c>
    </row>
    <row r="90">
      <c r="A90" t="inlineStr">
        <is>
          <t>002164</t>
        </is>
      </c>
      <c r="B90" t="n">
        <v>0.003572374039962059</v>
      </c>
      <c r="C90" t="n">
        <v>52.44755244755246</v>
      </c>
      <c r="D90" t="n">
        <v>6.5362</v>
      </c>
      <c r="E90" t="n">
        <v>7.0204</v>
      </c>
    </row>
    <row r="91">
      <c r="A91" t="inlineStr">
        <is>
          <t>688686</t>
        </is>
      </c>
      <c r="B91" t="n">
        <v>0.07806606217527497</v>
      </c>
      <c r="C91" t="n">
        <v>52.2140221402214</v>
      </c>
      <c r="D91" t="n">
        <v>323.1366666666667</v>
      </c>
      <c r="E91" t="n">
        <v>13.34041666666667</v>
      </c>
    </row>
    <row r="92">
      <c r="A92" t="inlineStr">
        <is>
          <t>002360</t>
        </is>
      </c>
      <c r="B92" t="n">
        <v>0.001263477532409003</v>
      </c>
      <c r="C92" t="n">
        <v>52.05479452054793</v>
      </c>
      <c r="D92" t="n">
        <v>7.5442</v>
      </c>
      <c r="E92" t="n">
        <v>3.0364</v>
      </c>
    </row>
    <row r="93">
      <c r="A93" t="inlineStr">
        <is>
          <t>603267</t>
        </is>
      </c>
      <c r="B93" t="n">
        <v>0.05419261395842111</v>
      </c>
      <c r="C93" t="n">
        <v>51.4288954411431</v>
      </c>
      <c r="D93" t="n">
        <v>126.7278</v>
      </c>
      <c r="E93" t="n">
        <v>1.8614</v>
      </c>
    </row>
    <row r="94">
      <c r="A94" t="inlineStr">
        <is>
          <t>300726</t>
        </is>
      </c>
      <c r="B94" t="n">
        <v>0.03606444648925976</v>
      </c>
      <c r="C94" t="n">
        <v>50.48741781908863</v>
      </c>
      <c r="D94" t="n">
        <v>67.2052</v>
      </c>
      <c r="E94" t="n">
        <v>3.5506</v>
      </c>
    </row>
    <row r="95">
      <c r="A95" t="inlineStr">
        <is>
          <t>002240</t>
        </is>
      </c>
      <c r="B95" t="n">
        <v>0.01419482520871191</v>
      </c>
      <c r="C95" t="n">
        <v>50.37593984962405</v>
      </c>
      <c r="D95" t="n">
        <v>22.7826</v>
      </c>
      <c r="E95" t="n">
        <v>8.662599999999999</v>
      </c>
    </row>
    <row r="96">
      <c r="A96" t="inlineStr">
        <is>
          <t>300122</t>
        </is>
      </c>
      <c r="B96" t="n">
        <v>0.02449627299949727</v>
      </c>
      <c r="C96" t="n">
        <v>50.37254081205524</v>
      </c>
      <c r="D96" t="n">
        <v>146.4032</v>
      </c>
      <c r="E96" t="n">
        <v>2.0566</v>
      </c>
    </row>
    <row r="97">
      <c r="A97" t="inlineStr">
        <is>
          <t>002541</t>
        </is>
      </c>
      <c r="B97" t="n">
        <v>0.01648794165290556</v>
      </c>
      <c r="C97" t="n">
        <v>50.29940119760481</v>
      </c>
      <c r="D97" t="n">
        <v>40.6944</v>
      </c>
      <c r="E97" t="n">
        <v>2.22</v>
      </c>
    </row>
    <row r="98">
      <c r="A98" t="inlineStr">
        <is>
          <t>300604</t>
        </is>
      </c>
      <c r="B98" t="n">
        <v>0.01587959693282426</v>
      </c>
      <c r="C98" t="n">
        <v>49.08471690080889</v>
      </c>
      <c r="D98" t="n">
        <v>31.3774</v>
      </c>
      <c r="E98" t="n">
        <v>4.835000000000001</v>
      </c>
    </row>
    <row r="99">
      <c r="A99" t="inlineStr">
        <is>
          <t>601633</t>
        </is>
      </c>
      <c r="B99" t="n">
        <v>0.03200728388466543</v>
      </c>
      <c r="C99" t="n">
        <v>49.00900900900902</v>
      </c>
      <c r="D99" t="n">
        <v>35.0424</v>
      </c>
      <c r="E99" t="n">
        <v>0.7387999999999999</v>
      </c>
    </row>
    <row r="100">
      <c r="A100" t="inlineStr">
        <is>
          <t>603638</t>
        </is>
      </c>
      <c r="B100" t="n">
        <v>0.02973568169283137</v>
      </c>
      <c r="C100" t="n">
        <v>48.9485542621104</v>
      </c>
      <c r="D100" t="n">
        <v>70.56580000000001</v>
      </c>
      <c r="E100" t="n">
        <v>0.3062</v>
      </c>
    </row>
    <row r="101">
      <c r="A101" t="inlineStr">
        <is>
          <t>600660</t>
        </is>
      </c>
      <c r="B101" t="n">
        <v>0.02974971281322782</v>
      </c>
      <c r="C101" t="n">
        <v>48.92936253999507</v>
      </c>
      <c r="D101" t="n">
        <v>48.43120000000001</v>
      </c>
      <c r="E101" t="n">
        <v>1.3394</v>
      </c>
    </row>
    <row r="102">
      <c r="A102" t="inlineStr">
        <is>
          <t>002920</t>
        </is>
      </c>
      <c r="B102" t="n">
        <v>0.07721138667932459</v>
      </c>
      <c r="C102" t="n">
        <v>48.72392796994429</v>
      </c>
      <c r="D102" t="n">
        <v>89.74619999999999</v>
      </c>
      <c r="E102" t="n">
        <v>1.875</v>
      </c>
    </row>
    <row r="103">
      <c r="A103" t="inlineStr">
        <is>
          <t>688017</t>
        </is>
      </c>
      <c r="B103" t="n">
        <v>0.04337416485428831</v>
      </c>
      <c r="C103" t="n">
        <v>48.53398058252427</v>
      </c>
      <c r="D103" t="n">
        <v>135.8436</v>
      </c>
      <c r="E103" t="n">
        <v>3.5968</v>
      </c>
    </row>
    <row r="104">
      <c r="A104" t="inlineStr">
        <is>
          <t>601966</t>
        </is>
      </c>
      <c r="B104" t="n">
        <v>0.0142707338983504</v>
      </c>
      <c r="C104" t="n">
        <v>48.23889739663094</v>
      </c>
      <c r="D104" t="n">
        <v>37.403</v>
      </c>
      <c r="E104" t="n">
        <v>0.8865999999999998</v>
      </c>
    </row>
    <row r="105">
      <c r="A105" t="inlineStr">
        <is>
          <t>000798</t>
        </is>
      </c>
      <c r="B105" t="n">
        <v>0.006487208450369906</v>
      </c>
      <c r="C105" t="n">
        <v>48.17275747508307</v>
      </c>
      <c r="D105" t="n">
        <v>10.1108</v>
      </c>
      <c r="E105" t="n">
        <v>10.3934</v>
      </c>
    </row>
    <row r="106">
      <c r="A106" t="inlineStr">
        <is>
          <t>600031</t>
        </is>
      </c>
      <c r="B106" t="n">
        <v>0.01321486653782472</v>
      </c>
      <c r="C106" t="n">
        <v>48.1582537517053</v>
      </c>
      <c r="D106" t="n">
        <v>36.11659999999999</v>
      </c>
      <c r="E106" t="n">
        <v>1.1546</v>
      </c>
    </row>
    <row r="107">
      <c r="A107" t="inlineStr">
        <is>
          <t>002791</t>
        </is>
      </c>
      <c r="B107" t="n">
        <v>0.04700316219705478</v>
      </c>
      <c r="C107" t="n">
        <v>48.00387127994193</v>
      </c>
      <c r="D107" t="n">
        <v>152.4368</v>
      </c>
      <c r="E107" t="n">
        <v>1.0334</v>
      </c>
    </row>
    <row r="108">
      <c r="A108" t="inlineStr">
        <is>
          <t>000713</t>
        </is>
      </c>
      <c r="B108" t="n">
        <v>0.009094567014393241</v>
      </c>
      <c r="C108" t="n">
        <v>47.63779527559056</v>
      </c>
      <c r="D108" t="n">
        <v>13.6314</v>
      </c>
      <c r="E108" t="n">
        <v>15.4856</v>
      </c>
    </row>
    <row r="109">
      <c r="A109" t="inlineStr">
        <is>
          <t>002714</t>
        </is>
      </c>
      <c r="B109" t="n">
        <v>0.01723699905033239</v>
      </c>
      <c r="C109" t="n">
        <v>47.45108845411958</v>
      </c>
      <c r="D109" t="n">
        <v>82.134</v>
      </c>
      <c r="E109" t="n">
        <v>1.2232</v>
      </c>
    </row>
    <row r="110">
      <c r="A110" t="inlineStr">
        <is>
          <t>603806</t>
        </is>
      </c>
      <c r="B110" t="n">
        <v>0.03095984073073758</v>
      </c>
      <c r="C110" t="n">
        <v>47.09458504170792</v>
      </c>
      <c r="D110" t="n">
        <v>86.26899999999998</v>
      </c>
      <c r="E110" t="n">
        <v>0.731</v>
      </c>
    </row>
    <row r="111">
      <c r="A111" t="inlineStr">
        <is>
          <t>603218</t>
        </is>
      </c>
      <c r="B111" t="n">
        <v>0.02428663159109265</v>
      </c>
      <c r="C111" t="n">
        <v>46.87264506405424</v>
      </c>
      <c r="D111" t="n">
        <v>32.9346</v>
      </c>
      <c r="E111" t="n">
        <v>1.5902</v>
      </c>
    </row>
    <row r="112">
      <c r="A112" t="inlineStr">
        <is>
          <t>300558</t>
        </is>
      </c>
      <c r="B112" t="n">
        <v>0.04449059746097572</v>
      </c>
      <c r="C112" t="n">
        <v>46.82766190998902</v>
      </c>
      <c r="D112" t="n">
        <v>110.3416</v>
      </c>
      <c r="E112" t="n">
        <v>1.3074</v>
      </c>
    </row>
    <row r="113">
      <c r="A113" t="inlineStr">
        <is>
          <t>688179</t>
        </is>
      </c>
      <c r="B113" t="n">
        <v>0.01823329065491749</v>
      </c>
      <c r="C113" t="n">
        <v>46.7285521784698</v>
      </c>
      <c r="D113" t="n">
        <v>72.9924</v>
      </c>
      <c r="E113" t="n">
        <v>6.3168</v>
      </c>
    </row>
    <row r="114">
      <c r="A114" t="inlineStr">
        <is>
          <t>002158</t>
        </is>
      </c>
      <c r="B114" t="n">
        <v>0.007325643912946596</v>
      </c>
      <c r="C114" t="n">
        <v>46.44702842377262</v>
      </c>
      <c r="D114" t="n">
        <v>16.1556</v>
      </c>
      <c r="E114" t="n">
        <v>2.622999999999999</v>
      </c>
    </row>
    <row r="115">
      <c r="A115" t="inlineStr">
        <is>
          <t>600309</t>
        </is>
      </c>
      <c r="B115" t="n">
        <v>0.03965572360970988</v>
      </c>
      <c r="C115" t="n">
        <v>46.34117367545733</v>
      </c>
      <c r="D115" t="n">
        <v>97.13800000000003</v>
      </c>
      <c r="E115" t="n">
        <v>1.3452</v>
      </c>
    </row>
    <row r="116">
      <c r="A116" t="inlineStr">
        <is>
          <t>600176</t>
        </is>
      </c>
      <c r="B116" t="n">
        <v>0.0079636951301067</v>
      </c>
      <c r="C116" t="n">
        <v>45.92375366568915</v>
      </c>
      <c r="D116" t="n">
        <v>20.0374</v>
      </c>
      <c r="E116" t="n">
        <v>1.4748</v>
      </c>
    </row>
    <row r="117">
      <c r="A117" t="inlineStr">
        <is>
          <t>688111</t>
        </is>
      </c>
      <c r="B117" t="n">
        <v>0.1109876744200261</v>
      </c>
      <c r="C117" t="n">
        <v>45.73554851976369</v>
      </c>
      <c r="D117" t="n">
        <v>386.1122</v>
      </c>
      <c r="E117" t="n">
        <v>0.8976000000000001</v>
      </c>
    </row>
    <row r="118">
      <c r="A118" t="inlineStr">
        <is>
          <t>688200</t>
        </is>
      </c>
      <c r="B118" t="n">
        <v>0.1362419812686699</v>
      </c>
      <c r="C118" t="n">
        <v>45.70783132530119</v>
      </c>
      <c r="D118" t="n">
        <v>356.3228</v>
      </c>
      <c r="E118" t="n">
        <v>5.6782</v>
      </c>
    </row>
    <row r="119">
      <c r="A119" t="inlineStr">
        <is>
          <t>002271</t>
        </is>
      </c>
      <c r="B119" t="n">
        <v>0.02105810735893171</v>
      </c>
      <c r="C119" t="n">
        <v>45.43904518329072</v>
      </c>
      <c r="D119" t="n">
        <v>41.48699999999999</v>
      </c>
      <c r="E119" t="n">
        <v>1.6264</v>
      </c>
    </row>
    <row r="120">
      <c r="A120" t="inlineStr">
        <is>
          <t>002738</t>
        </is>
      </c>
      <c r="B120" t="n">
        <v>0.01470260682178935</v>
      </c>
      <c r="C120" t="n">
        <v>45.3792502179599</v>
      </c>
      <c r="D120" t="n">
        <v>27.3418</v>
      </c>
      <c r="E120" t="n">
        <v>9.302199999999999</v>
      </c>
    </row>
    <row r="121">
      <c r="A121" t="inlineStr">
        <is>
          <t>600438</t>
        </is>
      </c>
      <c r="B121" t="n">
        <v>0.01830890037647034</v>
      </c>
      <c r="C121" t="n">
        <v>45.29485570890841</v>
      </c>
      <c r="D121" t="n">
        <v>37.5594</v>
      </c>
      <c r="E121" t="n">
        <v>2.5122</v>
      </c>
    </row>
    <row r="122">
      <c r="A122" t="inlineStr">
        <is>
          <t>000568</t>
        </is>
      </c>
      <c r="B122" t="n">
        <v>0.07725822128267353</v>
      </c>
      <c r="C122" t="n">
        <v>45.12353706111833</v>
      </c>
      <c r="D122" t="n">
        <v>225.1672</v>
      </c>
      <c r="E122" t="n">
        <v>0.9944</v>
      </c>
    </row>
    <row r="123">
      <c r="A123" t="inlineStr">
        <is>
          <t>002318</t>
        </is>
      </c>
      <c r="B123" t="n">
        <v>0.004193533886583678</v>
      </c>
      <c r="C123" t="n">
        <v>44.91771539206195</v>
      </c>
      <c r="D123" t="n">
        <v>11.568</v>
      </c>
      <c r="E123" t="n">
        <v>3.2222</v>
      </c>
    </row>
    <row r="124">
      <c r="A124" t="inlineStr">
        <is>
          <t>300316</t>
        </is>
      </c>
      <c r="B124" t="n">
        <v>0.01470125476946378</v>
      </c>
      <c r="C124" t="n">
        <v>44.77925718290119</v>
      </c>
      <c r="D124" t="n">
        <v>34.333</v>
      </c>
      <c r="E124" t="n">
        <v>2.4496</v>
      </c>
    </row>
    <row r="125">
      <c r="A125" t="inlineStr">
        <is>
          <t>600408</t>
        </is>
      </c>
      <c r="B125" t="n">
        <v>0.0005348860759493671</v>
      </c>
      <c r="C125" t="n">
        <v>44.67005076142132</v>
      </c>
      <c r="D125" t="n">
        <v>2.37</v>
      </c>
      <c r="E125" t="n">
        <v>1.4758</v>
      </c>
    </row>
    <row r="126">
      <c r="A126" t="inlineStr">
        <is>
          <t>300450</t>
        </is>
      </c>
      <c r="B126" t="n">
        <v>0.03077362497318713</v>
      </c>
      <c r="C126" t="n">
        <v>44.54976303317537</v>
      </c>
      <c r="D126" t="n">
        <v>79.253</v>
      </c>
      <c r="E126" t="n">
        <v>1.5408</v>
      </c>
    </row>
    <row r="127">
      <c r="A127" t="inlineStr">
        <is>
          <t>000689</t>
        </is>
      </c>
      <c r="B127" t="n">
        <v>0.00146916110767053</v>
      </c>
      <c r="C127" t="n">
        <v>44.37869822485207</v>
      </c>
      <c r="D127" t="n">
        <v>4.5212</v>
      </c>
      <c r="E127" t="n">
        <v>0</v>
      </c>
    </row>
    <row r="128">
      <c r="A128" t="inlineStr">
        <is>
          <t>002499</t>
        </is>
      </c>
      <c r="B128" t="n">
        <v>0.004983014975041598</v>
      </c>
      <c r="C128" t="n">
        <v>43.97163120567373</v>
      </c>
      <c r="D128" t="n">
        <v>6.01</v>
      </c>
      <c r="E128" t="n">
        <v>1.2088</v>
      </c>
    </row>
    <row r="129">
      <c r="A129" t="inlineStr">
        <is>
          <t>300618</t>
        </is>
      </c>
      <c r="B129" t="n">
        <v>0.05940459326709582</v>
      </c>
      <c r="C129" t="n">
        <v>43.82352941176468</v>
      </c>
      <c r="D129" t="n">
        <v>89.17399999999998</v>
      </c>
      <c r="E129" t="n">
        <v>7.222799999999999</v>
      </c>
    </row>
    <row r="130">
      <c r="A130" t="inlineStr">
        <is>
          <t>600989</t>
        </is>
      </c>
      <c r="B130" t="n">
        <v>0.005307515409266526</v>
      </c>
      <c r="C130" t="n">
        <v>43.75484871993793</v>
      </c>
      <c r="D130" t="n">
        <v>13.3556</v>
      </c>
      <c r="E130" t="n">
        <v>2.2724</v>
      </c>
    </row>
    <row r="131">
      <c r="A131" t="inlineStr">
        <is>
          <t>600586</t>
        </is>
      </c>
      <c r="B131" t="n">
        <v>0.003129938923959368</v>
      </c>
      <c r="C131" t="n">
        <v>43.73673036093417</v>
      </c>
      <c r="D131" t="n">
        <v>6.2414</v>
      </c>
      <c r="E131" t="n">
        <v>6.5668</v>
      </c>
    </row>
    <row r="132">
      <c r="A132" t="inlineStr">
        <is>
          <t>600696</t>
        </is>
      </c>
      <c r="B132" t="n">
        <v>0.005974148367952522</v>
      </c>
      <c r="C132" t="n">
        <v>43.48341232227489</v>
      </c>
      <c r="D132" t="n">
        <v>10.9188</v>
      </c>
      <c r="E132" t="n">
        <v>0.9666000000000001</v>
      </c>
    </row>
    <row r="133">
      <c r="A133" t="inlineStr">
        <is>
          <t>603993</t>
        </is>
      </c>
      <c r="B133" t="n">
        <v>0.002868287903082131</v>
      </c>
      <c r="C133" t="n">
        <v>43.41252699784017</v>
      </c>
      <c r="D133" t="n">
        <v>5.613</v>
      </c>
      <c r="E133" t="n">
        <v>2.647</v>
      </c>
    </row>
    <row r="134">
      <c r="A134" t="inlineStr">
        <is>
          <t>002594</t>
        </is>
      </c>
      <c r="B134" t="n">
        <v>0.09776445501082427</v>
      </c>
      <c r="C134" t="n">
        <v>43.30082275377323</v>
      </c>
      <c r="D134" t="n">
        <v>204.7248</v>
      </c>
      <c r="E134" t="n">
        <v>3.5434</v>
      </c>
    </row>
    <row r="135">
      <c r="A135" t="inlineStr">
        <is>
          <t>002501</t>
        </is>
      </c>
      <c r="B135" t="n">
        <v>0.0002917553227441705</v>
      </c>
      <c r="C135" t="n">
        <v>42.85714285714286</v>
      </c>
      <c r="D135" t="n">
        <v>2.3672</v>
      </c>
      <c r="E135" t="n">
        <v>1.0662</v>
      </c>
    </row>
    <row r="136">
      <c r="A136" t="inlineStr">
        <is>
          <t>600760</t>
        </is>
      </c>
      <c r="B136" t="n">
        <v>0.03814661547874793</v>
      </c>
      <c r="C136" t="n">
        <v>42.68684957426678</v>
      </c>
      <c r="D136" t="n">
        <v>74.1998</v>
      </c>
      <c r="E136" t="n">
        <v>2.722999999999999</v>
      </c>
    </row>
    <row r="137">
      <c r="A137" t="inlineStr">
        <is>
          <t>000661</t>
        </is>
      </c>
      <c r="B137" t="n">
        <v>0.1012758485065853</v>
      </c>
      <c r="C137" t="n">
        <v>42.60349854227405</v>
      </c>
      <c r="D137" t="n">
        <v>436.349</v>
      </c>
      <c r="E137" t="n">
        <v>1.3856</v>
      </c>
    </row>
    <row r="138">
      <c r="A138" t="inlineStr">
        <is>
          <t>300760</t>
        </is>
      </c>
      <c r="B138" t="n">
        <v>0.1071392370113605</v>
      </c>
      <c r="C138" t="n">
        <v>42.08999444478736</v>
      </c>
      <c r="D138" t="n">
        <v>406.0202</v>
      </c>
      <c r="E138" t="n">
        <v>0.9432</v>
      </c>
    </row>
    <row r="139">
      <c r="A139" t="inlineStr">
        <is>
          <t>000659</t>
        </is>
      </c>
      <c r="B139" t="n">
        <v>0.001127246469491074</v>
      </c>
      <c r="C139" t="n">
        <v>41.50197628458498</v>
      </c>
      <c r="D139" t="n">
        <v>3.0024</v>
      </c>
      <c r="E139" t="n">
        <v>1.907</v>
      </c>
    </row>
    <row r="140">
      <c r="A140" t="inlineStr">
        <is>
          <t>688016</t>
        </is>
      </c>
      <c r="B140" t="n">
        <v>0.07365757671351986</v>
      </c>
      <c r="C140" t="n">
        <v>41.47861802367723</v>
      </c>
      <c r="D140" t="n">
        <v>265.2114</v>
      </c>
      <c r="E140" t="n">
        <v>2.0164</v>
      </c>
    </row>
    <row r="141">
      <c r="A141" t="inlineStr">
        <is>
          <t>300888</t>
        </is>
      </c>
      <c r="B141" t="n">
        <v>0.03925507249720695</v>
      </c>
      <c r="C141" t="n">
        <v>41.34615384615385</v>
      </c>
      <c r="D141" t="n">
        <v>170.2438</v>
      </c>
      <c r="E141" t="n">
        <v>8.287799999999999</v>
      </c>
    </row>
    <row r="142">
      <c r="A142" t="inlineStr">
        <is>
          <t>603236</t>
        </is>
      </c>
      <c r="B142" t="n">
        <v>0.03075548385442423</v>
      </c>
      <c r="C142" t="n">
        <v>41.20471409864687</v>
      </c>
      <c r="D142" t="n">
        <v>196.5492</v>
      </c>
      <c r="E142" t="n">
        <v>2.3796</v>
      </c>
    </row>
    <row r="143">
      <c r="A143" t="inlineStr">
        <is>
          <t>600893</t>
        </is>
      </c>
      <c r="B143" t="n">
        <v>0.04573009076129611</v>
      </c>
      <c r="C143" t="n">
        <v>40.90909090909092</v>
      </c>
      <c r="D143" t="n">
        <v>57.0816</v>
      </c>
      <c r="E143" t="n">
        <v>2.5366</v>
      </c>
    </row>
    <row r="144">
      <c r="A144" t="inlineStr">
        <is>
          <t>603583</t>
        </is>
      </c>
      <c r="B144" t="n">
        <v>0.03247894078428486</v>
      </c>
      <c r="C144" t="n">
        <v>40.66165413533835</v>
      </c>
      <c r="D144" t="n">
        <v>76.0744</v>
      </c>
      <c r="E144" t="n">
        <v>1.112</v>
      </c>
    </row>
    <row r="145">
      <c r="A145" t="inlineStr">
        <is>
          <t>002984</t>
        </is>
      </c>
      <c r="B145" t="n">
        <v>0.007704484481546036</v>
      </c>
      <c r="C145" t="n">
        <v>40.66055045871559</v>
      </c>
      <c r="D145" t="n">
        <v>26.1624</v>
      </c>
      <c r="E145" t="n">
        <v>7.388599999999999</v>
      </c>
    </row>
    <row r="146">
      <c r="A146" t="inlineStr">
        <is>
          <t>300752</t>
        </is>
      </c>
      <c r="B146" t="n">
        <v>0.02125657895888639</v>
      </c>
      <c r="C146" t="n">
        <v>40.53959355290819</v>
      </c>
      <c r="D146" t="n">
        <v>42.0396</v>
      </c>
      <c r="E146" t="n">
        <v>27.2396</v>
      </c>
    </row>
    <row r="147">
      <c r="A147" t="inlineStr">
        <is>
          <t>000902</t>
        </is>
      </c>
      <c r="B147" t="n">
        <v>0.005813160838811266</v>
      </c>
      <c r="C147" t="n">
        <v>40.51172707889125</v>
      </c>
      <c r="D147" t="n">
        <v>16.0036</v>
      </c>
      <c r="E147" t="n">
        <v>0.9416</v>
      </c>
    </row>
    <row r="148">
      <c r="A148" t="inlineStr">
        <is>
          <t>000049</t>
        </is>
      </c>
      <c r="B148" t="n">
        <v>0.02783585055897061</v>
      </c>
      <c r="C148" t="n">
        <v>40.45403796055081</v>
      </c>
      <c r="D148" t="n">
        <v>62.794</v>
      </c>
      <c r="E148" t="n">
        <v>3.285</v>
      </c>
    </row>
    <row r="149">
      <c r="A149" t="inlineStr">
        <is>
          <t>300443</t>
        </is>
      </c>
      <c r="B149" t="n">
        <v>0.007738847124730777</v>
      </c>
      <c r="C149" t="n">
        <v>40.39024390243904</v>
      </c>
      <c r="D149" t="n">
        <v>35.8436</v>
      </c>
      <c r="E149" t="n">
        <v>7.770600000000001</v>
      </c>
    </row>
    <row r="150">
      <c r="A150" t="inlineStr">
        <is>
          <t>002597</t>
        </is>
      </c>
      <c r="B150" t="n">
        <v>0.01553835403473487</v>
      </c>
      <c r="C150" t="n">
        <v>40.36092810083072</v>
      </c>
      <c r="D150" t="n">
        <v>36.79300000000001</v>
      </c>
      <c r="E150" t="n">
        <v>1.1502</v>
      </c>
    </row>
    <row r="151">
      <c r="A151" t="inlineStr">
        <is>
          <t>000733</t>
        </is>
      </c>
      <c r="B151" t="n">
        <v>0.01976310241608829</v>
      </c>
      <c r="C151" t="n">
        <v>39.6222014925373</v>
      </c>
      <c r="D151" t="n">
        <v>53.4252</v>
      </c>
      <c r="E151" t="n">
        <v>2.4428</v>
      </c>
    </row>
    <row r="152">
      <c r="A152" t="inlineStr">
        <is>
          <t>300850</t>
        </is>
      </c>
      <c r="B152" t="n">
        <v>0.05650573707573584</v>
      </c>
      <c r="C152" t="n">
        <v>39.4880264244426</v>
      </c>
      <c r="D152" t="n">
        <v>152.2872</v>
      </c>
      <c r="E152" t="n">
        <v>9.651800000000001</v>
      </c>
    </row>
    <row r="153">
      <c r="A153" t="inlineStr">
        <is>
          <t>688036</t>
        </is>
      </c>
      <c r="B153" t="n">
        <v>0.06605585108414443</v>
      </c>
      <c r="C153" t="n">
        <v>39.4323584497911</v>
      </c>
      <c r="D153" t="n">
        <v>154.3798</v>
      </c>
      <c r="E153" t="n">
        <v>0.9585999999999999</v>
      </c>
    </row>
    <row r="154">
      <c r="A154" t="inlineStr">
        <is>
          <t>603501</t>
        </is>
      </c>
      <c r="B154" t="n">
        <v>0.1160803042102041</v>
      </c>
      <c r="C154" t="n">
        <v>39.1138637446403</v>
      </c>
      <c r="D154" t="n">
        <v>253.4984</v>
      </c>
      <c r="E154" t="n">
        <v>1.1848</v>
      </c>
    </row>
    <row r="155">
      <c r="A155" t="inlineStr">
        <is>
          <t>002747</t>
        </is>
      </c>
      <c r="B155" t="n">
        <v>0.01013512844696667</v>
      </c>
      <c r="C155" t="n">
        <v>39.08730158730158</v>
      </c>
      <c r="D155" t="n">
        <v>30.0264</v>
      </c>
      <c r="E155" t="n">
        <v>1.314</v>
      </c>
    </row>
    <row r="156">
      <c r="A156" t="inlineStr">
        <is>
          <t>000516</t>
        </is>
      </c>
      <c r="B156" t="n">
        <v>0.003130161074832996</v>
      </c>
      <c r="C156" t="n">
        <v>39.00789177001129</v>
      </c>
      <c r="D156" t="n">
        <v>10.6584</v>
      </c>
      <c r="E156" t="n">
        <v>2.455</v>
      </c>
    </row>
    <row r="157">
      <c r="A157" t="inlineStr">
        <is>
          <t>603678</t>
        </is>
      </c>
      <c r="B157" t="n">
        <v>0.03087434587024758</v>
      </c>
      <c r="C157" t="n">
        <v>38.9787234042553</v>
      </c>
      <c r="D157" t="n">
        <v>64.6092</v>
      </c>
      <c r="E157" t="n">
        <v>2.2052</v>
      </c>
    </row>
    <row r="158">
      <c r="A158" t="inlineStr">
        <is>
          <t>002497</t>
        </is>
      </c>
      <c r="B158" t="n">
        <v>0.01747347570778138</v>
      </c>
      <c r="C158" t="n">
        <v>38.94023413431918</v>
      </c>
      <c r="D158" t="n">
        <v>21.3484</v>
      </c>
      <c r="E158" t="n">
        <v>9.8812</v>
      </c>
    </row>
    <row r="159">
      <c r="A159" t="inlineStr">
        <is>
          <t>688198</t>
        </is>
      </c>
      <c r="B159" t="n">
        <v>0.02630890308012172</v>
      </c>
      <c r="C159" t="n">
        <v>38.65030674846626</v>
      </c>
      <c r="D159" t="n">
        <v>87.15240000000001</v>
      </c>
      <c r="E159" t="n">
        <v>2.0578</v>
      </c>
    </row>
    <row r="160">
      <c r="A160" t="inlineStr">
        <is>
          <t>601908</t>
        </is>
      </c>
      <c r="B160" t="n">
        <v>0.01117130663620402</v>
      </c>
      <c r="C160" t="n">
        <v>38.42592592592593</v>
      </c>
      <c r="D160" t="n">
        <v>9.4542</v>
      </c>
      <c r="E160" t="n">
        <v>5.4274</v>
      </c>
    </row>
    <row r="161">
      <c r="A161" t="inlineStr">
        <is>
          <t>600111</t>
        </is>
      </c>
      <c r="B161" t="n">
        <v>0.006244116809555112</v>
      </c>
      <c r="C161" t="n">
        <v>38.34048640915593</v>
      </c>
      <c r="D161" t="n">
        <v>14.3002</v>
      </c>
      <c r="E161" t="n">
        <v>4.788399999999999</v>
      </c>
    </row>
    <row r="162">
      <c r="A162" t="inlineStr">
        <is>
          <t>603456</t>
        </is>
      </c>
      <c r="B162" t="n">
        <v>0.006813503218625569</v>
      </c>
      <c r="C162" t="n">
        <v>38.10504634397527</v>
      </c>
      <c r="D162" t="n">
        <v>34.85960000000001</v>
      </c>
      <c r="E162" t="n">
        <v>1.1326</v>
      </c>
    </row>
    <row r="163">
      <c r="A163" t="inlineStr">
        <is>
          <t>002352</t>
        </is>
      </c>
      <c r="B163" t="n">
        <v>0.01641820667726551</v>
      </c>
      <c r="C163" t="n">
        <v>37.97169811320755</v>
      </c>
      <c r="D163" t="n">
        <v>88.06</v>
      </c>
      <c r="E163" t="n">
        <v>0.454</v>
      </c>
    </row>
    <row r="164">
      <c r="A164" t="inlineStr">
        <is>
          <t>000538</t>
        </is>
      </c>
      <c r="B164" t="n">
        <v>0.0429264915325351</v>
      </c>
      <c r="C164" t="n">
        <v>37.83783783783783</v>
      </c>
      <c r="D164" t="n">
        <v>119.6462</v>
      </c>
      <c r="E164" t="n">
        <v>1.7112</v>
      </c>
    </row>
    <row r="165">
      <c r="A165" t="inlineStr">
        <is>
          <t>300001</t>
        </is>
      </c>
      <c r="B165" t="n">
        <v>0.0178463560365498</v>
      </c>
      <c r="C165" t="n">
        <v>37.71270280965571</v>
      </c>
      <c r="D165" t="n">
        <v>30.862</v>
      </c>
      <c r="E165" t="n">
        <v>3.6526</v>
      </c>
    </row>
    <row r="166">
      <c r="A166" t="inlineStr">
        <is>
          <t>002294</t>
        </is>
      </c>
      <c r="B166" t="n">
        <v>0.007409485542144797</v>
      </c>
      <c r="C166" t="n">
        <v>37.6827485380117</v>
      </c>
      <c r="D166" t="n">
        <v>30.2742</v>
      </c>
      <c r="E166" t="n">
        <v>0.6365999999999999</v>
      </c>
    </row>
    <row r="167">
      <c r="A167" t="inlineStr">
        <is>
          <t>300059</t>
        </is>
      </c>
      <c r="B167" t="n">
        <v>0.01420650136704096</v>
      </c>
      <c r="C167" t="n">
        <v>37.67043241137515</v>
      </c>
      <c r="D167" t="n">
        <v>31.45480000000001</v>
      </c>
      <c r="E167" t="n">
        <v>4.371199999999999</v>
      </c>
    </row>
    <row r="168">
      <c r="A168" t="inlineStr">
        <is>
          <t>601689</t>
        </is>
      </c>
      <c r="B168" t="n">
        <v>0.0126398241478669</v>
      </c>
      <c r="C168" t="n">
        <v>37.56390977443609</v>
      </c>
      <c r="D168" t="n">
        <v>41.5076</v>
      </c>
      <c r="E168" t="n">
        <v>1.1778</v>
      </c>
    </row>
    <row r="169">
      <c r="A169" t="inlineStr">
        <is>
          <t>603010</t>
        </is>
      </c>
      <c r="B169" t="n">
        <v>0.004702902667487764</v>
      </c>
      <c r="C169" t="n">
        <v>37.52212389380529</v>
      </c>
      <c r="D169" t="n">
        <v>24.6824</v>
      </c>
      <c r="E169" t="n">
        <v>2.5668</v>
      </c>
    </row>
    <row r="170">
      <c r="A170" t="inlineStr">
        <is>
          <t>002149</t>
        </is>
      </c>
      <c r="B170" t="n">
        <v>0.008894460943435319</v>
      </c>
      <c r="C170" t="n">
        <v>37.43119266055046</v>
      </c>
      <c r="D170" t="n">
        <v>14.479</v>
      </c>
      <c r="E170" t="n">
        <v>9.957600000000001</v>
      </c>
    </row>
    <row r="171">
      <c r="A171" t="inlineStr">
        <is>
          <t>300415</t>
        </is>
      </c>
      <c r="B171" t="n">
        <v>0.001642768575498182</v>
      </c>
      <c r="C171" t="n">
        <v>37.32928679817906</v>
      </c>
      <c r="D171" t="n">
        <v>14.4626</v>
      </c>
      <c r="E171" t="n">
        <v>2.7054</v>
      </c>
    </row>
    <row r="172">
      <c r="A172" t="inlineStr">
        <is>
          <t>002331</t>
        </is>
      </c>
      <c r="B172" t="n">
        <v>0.004014342889338151</v>
      </c>
      <c r="C172" t="n">
        <v>37.31800766283526</v>
      </c>
      <c r="D172" t="n">
        <v>12.0692</v>
      </c>
      <c r="E172" t="n">
        <v>2.4186</v>
      </c>
    </row>
    <row r="173">
      <c r="A173" t="inlineStr">
        <is>
          <t>000338</t>
        </is>
      </c>
      <c r="B173" t="n">
        <v>0.004794705244535753</v>
      </c>
      <c r="C173" t="n">
        <v>37.30747290359384</v>
      </c>
      <c r="D173" t="n">
        <v>17.523</v>
      </c>
      <c r="E173" t="n">
        <v>2.039</v>
      </c>
    </row>
    <row r="174">
      <c r="A174" t="inlineStr">
        <is>
          <t>300196</t>
        </is>
      </c>
      <c r="B174" t="n">
        <v>0.003452778504339556</v>
      </c>
      <c r="C174" t="n">
        <v>37.06154864328261</v>
      </c>
      <c r="D174" t="n">
        <v>16.822</v>
      </c>
      <c r="E174" t="n">
        <v>2.3694</v>
      </c>
    </row>
    <row r="175">
      <c r="A175" t="inlineStr">
        <is>
          <t>002092</t>
        </is>
      </c>
      <c r="B175" t="n">
        <v>0.003082434004742893</v>
      </c>
      <c r="C175" t="n">
        <v>36.87499999999999</v>
      </c>
      <c r="D175" t="n">
        <v>6.6626</v>
      </c>
      <c r="E175" t="n">
        <v>2.3896</v>
      </c>
    </row>
    <row r="176">
      <c r="A176" t="inlineStr">
        <is>
          <t>002841</t>
        </is>
      </c>
      <c r="B176" t="n">
        <v>0.01875012933416828</v>
      </c>
      <c r="C176" t="n">
        <v>36.77108433734941</v>
      </c>
      <c r="D176" t="n">
        <v>112.1034</v>
      </c>
      <c r="E176" t="n">
        <v>0.3678</v>
      </c>
    </row>
    <row r="177">
      <c r="A177" t="inlineStr">
        <is>
          <t>002677</t>
        </is>
      </c>
      <c r="B177" t="n">
        <v>0.003121538046645565</v>
      </c>
      <c r="C177" t="n">
        <v>36.70434265318265</v>
      </c>
      <c r="D177" t="n">
        <v>17.5022</v>
      </c>
      <c r="E177" t="n">
        <v>2.4206</v>
      </c>
    </row>
    <row r="178">
      <c r="A178" t="inlineStr">
        <is>
          <t>603087</t>
        </is>
      </c>
      <c r="B178" t="n">
        <v>0.06608409909182439</v>
      </c>
      <c r="C178" t="n">
        <v>36.59446669093558</v>
      </c>
      <c r="D178" t="n">
        <v>136.4714</v>
      </c>
      <c r="E178" t="n">
        <v>5.299600000000001</v>
      </c>
    </row>
    <row r="179">
      <c r="A179" t="inlineStr">
        <is>
          <t>002812</t>
        </is>
      </c>
      <c r="B179" t="n">
        <v>0.05118098002926184</v>
      </c>
      <c r="C179" t="n">
        <v>36.5531829170024</v>
      </c>
      <c r="D179" t="n">
        <v>128.7684</v>
      </c>
      <c r="E179" t="n">
        <v>1.5686</v>
      </c>
    </row>
    <row r="180">
      <c r="A180" t="inlineStr">
        <is>
          <t>300363</t>
        </is>
      </c>
      <c r="B180" t="n">
        <v>0.006751645912638118</v>
      </c>
      <c r="C180" t="n">
        <v>36.50693568726355</v>
      </c>
      <c r="D180" t="n">
        <v>36.7254</v>
      </c>
      <c r="E180" t="n">
        <v>1.2562</v>
      </c>
    </row>
    <row r="181">
      <c r="A181" t="inlineStr">
        <is>
          <t>002288</t>
        </is>
      </c>
      <c r="B181" t="n">
        <v>0.002677178558040734</v>
      </c>
      <c r="C181" t="n">
        <v>36.1607142857143</v>
      </c>
      <c r="D181" t="n">
        <v>8.003</v>
      </c>
      <c r="E181" t="n">
        <v>4.781</v>
      </c>
    </row>
    <row r="182">
      <c r="A182" t="inlineStr">
        <is>
          <t>000047</t>
        </is>
      </c>
      <c r="B182" t="n">
        <v>0.002570350170987025</v>
      </c>
      <c r="C182" t="n">
        <v>36.10169491525421</v>
      </c>
      <c r="D182" t="n">
        <v>7.661400000000001</v>
      </c>
      <c r="E182" t="n">
        <v>0</v>
      </c>
    </row>
    <row r="183">
      <c r="A183" t="inlineStr">
        <is>
          <t>603517</t>
        </is>
      </c>
      <c r="B183" t="n">
        <v>0.01602510178061987</v>
      </c>
      <c r="C183" t="n">
        <v>36.07038123167155</v>
      </c>
      <c r="D183" t="n">
        <v>80.4102</v>
      </c>
      <c r="E183" t="n">
        <v>0.9274</v>
      </c>
    </row>
    <row r="184">
      <c r="A184" t="inlineStr">
        <is>
          <t>600460</t>
        </is>
      </c>
      <c r="B184" t="n">
        <v>0.01209846248486063</v>
      </c>
      <c r="C184" t="n">
        <v>36.04505632040049</v>
      </c>
      <c r="D184" t="n">
        <v>22.9534</v>
      </c>
      <c r="E184" t="n">
        <v>6.072399999999999</v>
      </c>
    </row>
    <row r="185">
      <c r="A185" t="inlineStr">
        <is>
          <t>002444</t>
        </is>
      </c>
      <c r="B185" t="n">
        <v>0.006842059586679685</v>
      </c>
      <c r="C185" t="n">
        <v>35.80155497963717</v>
      </c>
      <c r="D185" t="n">
        <v>30.1074</v>
      </c>
      <c r="E185" t="n">
        <v>1.4132</v>
      </c>
    </row>
    <row r="186">
      <c r="A186" t="inlineStr">
        <is>
          <t>300408</t>
        </is>
      </c>
      <c r="B186" t="n">
        <v>0.005279816963556136</v>
      </c>
      <c r="C186" t="n">
        <v>35.64668769716089</v>
      </c>
      <c r="D186" t="n">
        <v>36.714</v>
      </c>
      <c r="E186" t="n">
        <v>1.3684</v>
      </c>
    </row>
    <row r="187">
      <c r="A187" t="inlineStr">
        <is>
          <t>300737</t>
        </is>
      </c>
      <c r="B187" t="n">
        <v>0.004122223383734676</v>
      </c>
      <c r="C187" t="n">
        <v>35.64593301435408</v>
      </c>
      <c r="D187" t="n">
        <v>22.4994</v>
      </c>
      <c r="E187" t="n">
        <v>3.6874</v>
      </c>
    </row>
    <row r="188">
      <c r="A188" t="inlineStr">
        <is>
          <t>300413</t>
        </is>
      </c>
      <c r="B188" t="n">
        <v>0.01909259172365297</v>
      </c>
      <c r="C188" t="n">
        <v>35.63310388986714</v>
      </c>
      <c r="D188" t="n">
        <v>73.3802</v>
      </c>
      <c r="E188" t="n">
        <v>1.0656</v>
      </c>
    </row>
    <row r="189">
      <c r="A189" t="inlineStr">
        <is>
          <t>300243</t>
        </is>
      </c>
      <c r="B189" t="n">
        <v>0.002420536477905922</v>
      </c>
      <c r="C189" t="n">
        <v>35.49337260677466</v>
      </c>
      <c r="D189" t="n">
        <v>15.434</v>
      </c>
      <c r="E189" t="n">
        <v>6.415</v>
      </c>
    </row>
    <row r="190">
      <c r="A190" t="inlineStr">
        <is>
          <t>300482</t>
        </is>
      </c>
      <c r="B190" t="n">
        <v>0.02187445963817423</v>
      </c>
      <c r="C190" t="n">
        <v>35.44128933231003</v>
      </c>
      <c r="D190" t="n">
        <v>83.3882</v>
      </c>
      <c r="E190" t="n">
        <v>1.7306</v>
      </c>
    </row>
    <row r="191">
      <c r="A191" t="inlineStr">
        <is>
          <t>688408</t>
        </is>
      </c>
      <c r="B191" t="n">
        <v>0.03995032823828689</v>
      </c>
      <c r="C191" t="n">
        <v>35.17508610792191</v>
      </c>
      <c r="D191" t="n">
        <v>163.6884</v>
      </c>
      <c r="E191" t="n">
        <v>3.2326</v>
      </c>
    </row>
    <row r="192">
      <c r="A192" t="inlineStr">
        <is>
          <t>002044</t>
        </is>
      </c>
      <c r="B192" t="n">
        <v>0.002518287137295695</v>
      </c>
      <c r="C192" t="n">
        <v>35.16949152542372</v>
      </c>
      <c r="D192" t="n">
        <v>12.6894</v>
      </c>
      <c r="E192" t="n">
        <v>1.3964</v>
      </c>
    </row>
    <row r="193">
      <c r="A193" t="inlineStr">
        <is>
          <t>300894</t>
        </is>
      </c>
      <c r="B193" t="n">
        <v>0.01355466616520344</v>
      </c>
      <c r="C193" t="n">
        <v>34.6938775510204</v>
      </c>
      <c r="D193" t="n">
        <v>55.67041666666668</v>
      </c>
      <c r="E193" t="n">
        <v>30.67708333333333</v>
      </c>
    </row>
    <row r="194">
      <c r="A194" t="inlineStr">
        <is>
          <t>600862</t>
        </is>
      </c>
      <c r="B194" t="n">
        <v>0.01783551914326788</v>
      </c>
      <c r="C194" t="n">
        <v>34.34782608695652</v>
      </c>
      <c r="D194" t="n">
        <v>30.3292</v>
      </c>
      <c r="E194" t="n">
        <v>1.6464</v>
      </c>
    </row>
    <row r="195">
      <c r="A195" t="inlineStr">
        <is>
          <t>603027</t>
        </is>
      </c>
      <c r="B195" t="n">
        <v>0.007388158265881171</v>
      </c>
      <c r="C195" t="n">
        <v>34.33416736169031</v>
      </c>
      <c r="D195" t="n">
        <v>40.6708</v>
      </c>
      <c r="E195" t="n">
        <v>1.5206</v>
      </c>
    </row>
    <row r="196">
      <c r="A196" t="inlineStr">
        <is>
          <t>000301</t>
        </is>
      </c>
      <c r="B196" t="n">
        <v>0.007797197477597081</v>
      </c>
      <c r="C196" t="n">
        <v>34.19117647058822</v>
      </c>
      <c r="D196" t="n">
        <v>11.4494</v>
      </c>
      <c r="E196" t="n">
        <v>3.0434</v>
      </c>
    </row>
    <row r="197">
      <c r="A197" t="inlineStr">
        <is>
          <t>601100</t>
        </is>
      </c>
      <c r="B197" t="n">
        <v>0.02755671817359708</v>
      </c>
      <c r="C197" t="n">
        <v>34.15720329547987</v>
      </c>
      <c r="D197" t="n">
        <v>109.9166</v>
      </c>
      <c r="E197" t="n">
        <v>0.4948</v>
      </c>
    </row>
    <row r="198">
      <c r="A198" t="inlineStr">
        <is>
          <t>300861</t>
        </is>
      </c>
      <c r="B198" t="n">
        <v>0.00838571809135783</v>
      </c>
      <c r="C198" t="n">
        <v>33.772022925069</v>
      </c>
      <c r="D198" t="n">
        <v>51.05200000000001</v>
      </c>
      <c r="E198" t="n">
        <v>8.759</v>
      </c>
    </row>
    <row r="199">
      <c r="A199" t="inlineStr">
        <is>
          <t>002353</t>
        </is>
      </c>
      <c r="B199" t="n">
        <v>0.01074665219869665</v>
      </c>
      <c r="C199" t="n">
        <v>33.75481033534908</v>
      </c>
      <c r="D199" t="n">
        <v>38.9458</v>
      </c>
      <c r="E199" t="n">
        <v>2.186</v>
      </c>
    </row>
    <row r="200">
      <c r="A200" t="inlineStr">
        <is>
          <t>600486</t>
        </is>
      </c>
      <c r="B200" t="n">
        <v>0.02886079010566546</v>
      </c>
      <c r="C200" t="n">
        <v>33.5235131396957</v>
      </c>
      <c r="D200" t="n">
        <v>133.2318</v>
      </c>
      <c r="E200" t="n">
        <v>0.7809999999999999</v>
      </c>
    </row>
    <row r="201">
      <c r="A201" t="inlineStr">
        <is>
          <t>600199</t>
        </is>
      </c>
      <c r="B201" t="n">
        <v>0.01715424496309078</v>
      </c>
      <c r="C201" t="n">
        <v>33.36322869955155</v>
      </c>
      <c r="D201" t="n">
        <v>15.4162</v>
      </c>
      <c r="E201" t="n">
        <v>13.1678</v>
      </c>
    </row>
    <row r="202">
      <c r="A202" t="inlineStr">
        <is>
          <t>000980</t>
        </is>
      </c>
      <c r="B202" t="n">
        <v>0.0004122562432138981</v>
      </c>
      <c r="C202" t="n">
        <v>33.33333333333333</v>
      </c>
      <c r="D202" t="n">
        <v>1.4736</v>
      </c>
      <c r="E202" t="n">
        <v>2.2074</v>
      </c>
    </row>
    <row r="203">
      <c r="A203" t="inlineStr">
        <is>
          <t>600576</t>
        </is>
      </c>
      <c r="B203" t="n">
        <v>0.00100456631372121</v>
      </c>
      <c r="C203" t="n">
        <v>33.15926892950392</v>
      </c>
      <c r="D203" t="n">
        <v>3.6644</v>
      </c>
      <c r="E203" t="n">
        <v>1.2314</v>
      </c>
    </row>
    <row r="204">
      <c r="A204" t="inlineStr">
        <is>
          <t>000831</t>
        </is>
      </c>
      <c r="B204" t="n">
        <v>0.005035007482965878</v>
      </c>
      <c r="C204" t="n">
        <v>33.15614617940199</v>
      </c>
      <c r="D204" t="n">
        <v>14.9406</v>
      </c>
      <c r="E204" t="n">
        <v>5.419599999999999</v>
      </c>
    </row>
    <row r="205">
      <c r="A205" t="inlineStr">
        <is>
          <t>300526</t>
        </is>
      </c>
      <c r="B205" t="n">
        <v>0.006524456723558793</v>
      </c>
      <c r="C205" t="n">
        <v>33.01038062283737</v>
      </c>
      <c r="D205" t="n">
        <v>64.54320000000001</v>
      </c>
      <c r="E205" t="n">
        <v>0.6137999999999999</v>
      </c>
    </row>
    <row r="206">
      <c r="A206" t="inlineStr">
        <is>
          <t>600399</t>
        </is>
      </c>
      <c r="B206" t="n">
        <v>0.004274390830367402</v>
      </c>
      <c r="C206" t="n">
        <v>32.93103448275863</v>
      </c>
      <c r="D206" t="n">
        <v>14.2732</v>
      </c>
      <c r="E206" t="n">
        <v>1.5306</v>
      </c>
    </row>
    <row r="207">
      <c r="A207" t="inlineStr">
        <is>
          <t>002967</t>
        </is>
      </c>
      <c r="B207" t="n">
        <v>0.009477230746512931</v>
      </c>
      <c r="C207" t="n">
        <v>32.78746885012458</v>
      </c>
      <c r="D207" t="n">
        <v>32.5058</v>
      </c>
      <c r="E207" t="n">
        <v>3.1228</v>
      </c>
    </row>
    <row r="208">
      <c r="A208" t="inlineStr">
        <is>
          <t>601016</t>
        </is>
      </c>
      <c r="B208" t="n">
        <v>0.001156019016273542</v>
      </c>
      <c r="C208" t="n">
        <v>32.74021352313168</v>
      </c>
      <c r="D208" t="n">
        <v>3.281400000000001</v>
      </c>
      <c r="E208" t="n">
        <v>4.1492</v>
      </c>
    </row>
    <row r="209">
      <c r="A209" t="inlineStr">
        <is>
          <t>300461</t>
        </is>
      </c>
      <c r="B209" t="n">
        <v>0.003077014646479611</v>
      </c>
      <c r="C209" t="n">
        <v>32.31292517006803</v>
      </c>
      <c r="D209" t="n">
        <v>20.2506</v>
      </c>
      <c r="E209" t="n">
        <v>9.4412</v>
      </c>
    </row>
    <row r="210">
      <c r="A210" t="inlineStr">
        <is>
          <t>000536</t>
        </is>
      </c>
      <c r="B210" t="n">
        <v>0.0008550027489955595</v>
      </c>
      <c r="C210" t="n">
        <v>32.22748815165877</v>
      </c>
      <c r="D210" t="n">
        <v>2.8374</v>
      </c>
      <c r="E210" t="n">
        <v>1.6656</v>
      </c>
    </row>
    <row r="211">
      <c r="A211" t="inlineStr">
        <is>
          <t>600885</t>
        </is>
      </c>
      <c r="B211" t="n">
        <v>0.005265704521342634</v>
      </c>
      <c r="C211" t="n">
        <v>32.19019566589522</v>
      </c>
      <c r="D211" t="n">
        <v>53.1612</v>
      </c>
      <c r="E211" t="n">
        <v>0.9742000000000001</v>
      </c>
    </row>
    <row r="212">
      <c r="A212" t="inlineStr">
        <is>
          <t>002595</t>
        </is>
      </c>
      <c r="B212" t="n">
        <v>0.008909536128493663</v>
      </c>
      <c r="C212" t="n">
        <v>32.12966762412803</v>
      </c>
      <c r="D212" t="n">
        <v>28.9882</v>
      </c>
      <c r="E212" t="n">
        <v>0.8321999999999998</v>
      </c>
    </row>
    <row r="213">
      <c r="A213" t="inlineStr">
        <is>
          <t>000626</t>
        </is>
      </c>
      <c r="B213" t="n">
        <v>0.002837310254311876</v>
      </c>
      <c r="C213" t="n">
        <v>32.015065913371</v>
      </c>
      <c r="D213" t="n">
        <v>12.9526</v>
      </c>
      <c r="E213" t="n">
        <v>1.437</v>
      </c>
    </row>
    <row r="214">
      <c r="A214" t="inlineStr">
        <is>
          <t>002821</t>
        </is>
      </c>
      <c r="B214" t="n">
        <v>0.03513378183318341</v>
      </c>
      <c r="C214" t="n">
        <v>31.50798589504251</v>
      </c>
      <c r="D214" t="n">
        <v>287.4846</v>
      </c>
      <c r="E214" t="n">
        <v>1.1242</v>
      </c>
    </row>
    <row r="215">
      <c r="A215" t="inlineStr">
        <is>
          <t>000015</t>
        </is>
      </c>
      <c r="B215" t="n">
        <v>0.00639557567342405</v>
      </c>
      <c r="C215" t="n">
        <v>31.47792706333972</v>
      </c>
      <c r="D215" t="n">
        <v>5.761599999999999</v>
      </c>
      <c r="E215" t="n">
        <v>0</v>
      </c>
    </row>
    <row r="216">
      <c r="A216" t="inlineStr">
        <is>
          <t>002601</t>
        </is>
      </c>
      <c r="B216" t="n">
        <v>0.0117848474666576</v>
      </c>
      <c r="C216" t="n">
        <v>31.45482388973968</v>
      </c>
      <c r="D216" t="n">
        <v>35.2854</v>
      </c>
      <c r="E216" t="n">
        <v>1.6826</v>
      </c>
    </row>
    <row r="217">
      <c r="A217" t="inlineStr">
        <is>
          <t>002139</t>
        </is>
      </c>
      <c r="B217" t="n">
        <v>0.002353217334023431</v>
      </c>
      <c r="C217" t="n">
        <v>31.45258103241295</v>
      </c>
      <c r="D217" t="n">
        <v>8.501200000000001</v>
      </c>
      <c r="E217" t="n">
        <v>3.9734</v>
      </c>
    </row>
    <row r="218">
      <c r="A218" t="inlineStr">
        <is>
          <t>002415</t>
        </is>
      </c>
      <c r="B218" t="n">
        <v>0.02487096377781908</v>
      </c>
      <c r="C218" t="n">
        <v>31.33084849813637</v>
      </c>
      <c r="D218" t="n">
        <v>52.72460000000001</v>
      </c>
      <c r="E218" t="n">
        <v>0.6973999999999999</v>
      </c>
    </row>
    <row r="219">
      <c r="A219" t="inlineStr">
        <is>
          <t>600779</t>
        </is>
      </c>
      <c r="B219" t="n">
        <v>0.02025378961956016</v>
      </c>
      <c r="C219" t="n">
        <v>31.13713318284426</v>
      </c>
      <c r="D219" t="n">
        <v>81.68440000000001</v>
      </c>
      <c r="E219" t="n">
        <v>1.9694</v>
      </c>
    </row>
    <row r="220">
      <c r="A220" t="inlineStr">
        <is>
          <t>000001</t>
        </is>
      </c>
      <c r="B220" t="n">
        <v>0.003349770640019034</v>
      </c>
      <c r="C220" t="n">
        <v>30.90241343126967</v>
      </c>
      <c r="D220" t="n">
        <v>20.1744</v>
      </c>
      <c r="E220" t="n">
        <v>0.5483999999999999</v>
      </c>
    </row>
    <row r="221">
      <c r="A221" t="inlineStr">
        <is>
          <t>688180</t>
        </is>
      </c>
      <c r="B221" t="n">
        <v>0.0165834752296052</v>
      </c>
      <c r="C221" t="n">
        <v>30.58689133228616</v>
      </c>
      <c r="D221" t="n">
        <v>77.1324</v>
      </c>
      <c r="E221" t="n">
        <v>3.691799999999999</v>
      </c>
    </row>
    <row r="222">
      <c r="A222" t="inlineStr">
        <is>
          <t>688363</t>
        </is>
      </c>
      <c r="B222" t="n">
        <v>0.03760005499898683</v>
      </c>
      <c r="C222" t="n">
        <v>30.45881702598121</v>
      </c>
      <c r="D222" t="n">
        <v>156.9338</v>
      </c>
      <c r="E222" t="n">
        <v>2.9418</v>
      </c>
    </row>
    <row r="223">
      <c r="A223" t="inlineStr">
        <is>
          <t>600786</t>
        </is>
      </c>
      <c r="B223" t="n">
        <v>0.0149161878448234</v>
      </c>
      <c r="C223" t="n">
        <v>30.43478260869566</v>
      </c>
      <c r="D223" t="n">
        <v>78.1922</v>
      </c>
      <c r="E223" t="n">
        <v>0</v>
      </c>
    </row>
    <row r="224">
      <c r="A224" t="inlineStr">
        <is>
          <t>000100</t>
        </is>
      </c>
      <c r="B224" t="n">
        <v>0.003038251214150606</v>
      </c>
      <c r="C224" t="n">
        <v>30.42857142857145</v>
      </c>
      <c r="D224" t="n">
        <v>7.8244</v>
      </c>
      <c r="E224" t="n">
        <v>4.291399999999999</v>
      </c>
    </row>
    <row r="225">
      <c r="A225" t="inlineStr">
        <is>
          <t>002402</t>
        </is>
      </c>
      <c r="B225" t="n">
        <v>0.002962966270036385</v>
      </c>
      <c r="C225" t="n">
        <v>30.03533568904593</v>
      </c>
      <c r="D225" t="n">
        <v>18.3042</v>
      </c>
      <c r="E225" t="n">
        <v>4.028</v>
      </c>
    </row>
    <row r="226">
      <c r="A226" t="inlineStr">
        <is>
          <t>600409</t>
        </is>
      </c>
      <c r="B226" t="n">
        <v>0.003836745345534869</v>
      </c>
      <c r="C226" t="n">
        <v>29.83870967741937</v>
      </c>
      <c r="D226" t="n">
        <v>10.1408</v>
      </c>
      <c r="E226" t="n">
        <v>2.3408</v>
      </c>
    </row>
    <row r="227">
      <c r="A227" t="inlineStr">
        <is>
          <t>300705</t>
        </is>
      </c>
      <c r="B227" t="n">
        <v>0.003130658766923848</v>
      </c>
      <c r="C227" t="n">
        <v>29.77632805219013</v>
      </c>
      <c r="D227" t="n">
        <v>25.6886</v>
      </c>
      <c r="E227" t="n">
        <v>2.9788</v>
      </c>
    </row>
    <row r="228">
      <c r="A228" t="inlineStr">
        <is>
          <t>000406</t>
        </is>
      </c>
      <c r="B228" t="n">
        <v>0.001099324477396766</v>
      </c>
      <c r="C228" t="n">
        <v>29.74358974358973</v>
      </c>
      <c r="D228" t="n">
        <v>9.711</v>
      </c>
      <c r="E228" t="n">
        <v>0</v>
      </c>
    </row>
    <row r="229">
      <c r="A229" t="inlineStr">
        <is>
          <t>300699</t>
        </is>
      </c>
      <c r="B229" t="n">
        <v>0.01731772442426901</v>
      </c>
      <c r="C229" t="n">
        <v>29.47646282446108</v>
      </c>
      <c r="D229" t="n">
        <v>86.17739999999998</v>
      </c>
      <c r="E229" t="n">
        <v>1.3704</v>
      </c>
    </row>
    <row r="230">
      <c r="A230" t="inlineStr">
        <is>
          <t>603308</t>
        </is>
      </c>
      <c r="B230" t="n">
        <v>0.01090144423038597</v>
      </c>
      <c r="C230" t="n">
        <v>29.31303669008587</v>
      </c>
      <c r="D230" t="n">
        <v>30.10600000000001</v>
      </c>
      <c r="E230" t="n">
        <v>1.6096</v>
      </c>
    </row>
    <row r="231">
      <c r="A231" t="inlineStr">
        <is>
          <t>300285</t>
        </is>
      </c>
      <c r="B231" t="n">
        <v>0.006307743140960756</v>
      </c>
      <c r="C231" t="n">
        <v>29.30591259640103</v>
      </c>
      <c r="D231" t="n">
        <v>44.6564</v>
      </c>
      <c r="E231" t="n">
        <v>1.441</v>
      </c>
    </row>
    <row r="232">
      <c r="A232" t="inlineStr">
        <is>
          <t>600096</t>
        </is>
      </c>
      <c r="B232" t="n">
        <v>0.0007272939628228324</v>
      </c>
      <c r="C232" t="n">
        <v>29.28571428571429</v>
      </c>
      <c r="D232" t="n">
        <v>6.079</v>
      </c>
      <c r="E232" t="n">
        <v>2.3354</v>
      </c>
    </row>
    <row r="233">
      <c r="A233" t="inlineStr">
        <is>
          <t>603113</t>
        </is>
      </c>
      <c r="B233" t="n">
        <v>0.006516690004775371</v>
      </c>
      <c r="C233" t="n">
        <v>29.2594822396147</v>
      </c>
      <c r="D233" t="n">
        <v>16.3338</v>
      </c>
      <c r="E233" t="n">
        <v>2.7266</v>
      </c>
    </row>
    <row r="234">
      <c r="A234" t="inlineStr">
        <is>
          <t>688536</t>
        </is>
      </c>
      <c r="B234" t="n">
        <v>0.1222623571182898</v>
      </c>
      <c r="C234" t="n">
        <v>28.90339425587467</v>
      </c>
      <c r="D234" t="n">
        <v>438.4451999999999</v>
      </c>
      <c r="E234" t="n">
        <v>4.4424</v>
      </c>
    </row>
    <row r="235">
      <c r="A235" t="inlineStr">
        <is>
          <t>002507</t>
        </is>
      </c>
      <c r="B235" t="n">
        <v>0.005589826708833465</v>
      </c>
      <c r="C235" t="n">
        <v>28.82740447957839</v>
      </c>
      <c r="D235" t="n">
        <v>44.5216</v>
      </c>
      <c r="E235" t="n">
        <v>1.4384</v>
      </c>
    </row>
    <row r="236">
      <c r="A236" t="inlineStr">
        <is>
          <t>300323</t>
        </is>
      </c>
      <c r="B236" t="n">
        <v>0.002280985505437412</v>
      </c>
      <c r="C236" t="n">
        <v>28.74692874692875</v>
      </c>
      <c r="D236" t="n">
        <v>12.8186</v>
      </c>
      <c r="E236" t="n">
        <v>3.1678</v>
      </c>
    </row>
    <row r="237">
      <c r="A237" t="inlineStr">
        <is>
          <t>002813</t>
        </is>
      </c>
      <c r="B237" t="n">
        <v>0.01649794123775787</v>
      </c>
      <c r="C237" t="n">
        <v>28.70722433460076</v>
      </c>
      <c r="D237" t="n">
        <v>23.995</v>
      </c>
      <c r="E237" t="n">
        <v>21.7282</v>
      </c>
    </row>
    <row r="238">
      <c r="A238" t="inlineStr">
        <is>
          <t>601155</t>
        </is>
      </c>
      <c r="B238" t="n">
        <v>0.00890794994282262</v>
      </c>
      <c r="C238" t="n">
        <v>28.65943091815781</v>
      </c>
      <c r="D238" t="n">
        <v>37.0776</v>
      </c>
      <c r="E238" t="n">
        <v>0.4212</v>
      </c>
    </row>
    <row r="239">
      <c r="A239" t="inlineStr">
        <is>
          <t>000780</t>
        </is>
      </c>
      <c r="B239" t="n">
        <v>0.0004272546857772876</v>
      </c>
      <c r="C239" t="n">
        <v>28.61842105263159</v>
      </c>
      <c r="D239" t="n">
        <v>3.628</v>
      </c>
      <c r="E239" t="n">
        <v>0.7229999999999999</v>
      </c>
    </row>
    <row r="240">
      <c r="A240" t="inlineStr">
        <is>
          <t>601233</t>
        </is>
      </c>
      <c r="B240" t="n">
        <v>0.006880908362989324</v>
      </c>
      <c r="C240" t="n">
        <v>28.48007870142648</v>
      </c>
      <c r="D240" t="n">
        <v>21.5808</v>
      </c>
      <c r="E240" t="n">
        <v>2.48</v>
      </c>
    </row>
    <row r="241">
      <c r="A241" t="inlineStr">
        <is>
          <t>000698</t>
        </is>
      </c>
      <c r="B241" t="n">
        <v>0.001761832560333307</v>
      </c>
      <c r="C241" t="n">
        <v>28.46580406654344</v>
      </c>
      <c r="D241" t="n">
        <v>5.0884</v>
      </c>
      <c r="E241" t="n">
        <v>3.58</v>
      </c>
    </row>
    <row r="242">
      <c r="A242" t="inlineStr">
        <is>
          <t>000602</t>
        </is>
      </c>
      <c r="B242" t="n">
        <v>0.0007395652892056405</v>
      </c>
      <c r="C242" t="n">
        <v>28.20267686424474</v>
      </c>
      <c r="D242" t="n">
        <v>13.0772</v>
      </c>
      <c r="E242" t="n">
        <v>0</v>
      </c>
    </row>
    <row r="243">
      <c r="A243" t="inlineStr">
        <is>
          <t>002410</t>
        </is>
      </c>
      <c r="B243" t="n">
        <v>0.01520503884087229</v>
      </c>
      <c r="C243" t="n">
        <v>28.06249999999999</v>
      </c>
      <c r="D243" t="n">
        <v>76.0848</v>
      </c>
      <c r="E243" t="n">
        <v>0.8100000000000001</v>
      </c>
    </row>
    <row r="244">
      <c r="A244" t="inlineStr">
        <is>
          <t>600702</t>
        </is>
      </c>
      <c r="B244" t="n">
        <v>0.02453149643480052</v>
      </c>
      <c r="C244" t="n">
        <v>27.98962782184258</v>
      </c>
      <c r="D244" t="n">
        <v>76.71380000000001</v>
      </c>
      <c r="E244" t="n">
        <v>2.9886</v>
      </c>
    </row>
    <row r="245">
      <c r="A245" t="inlineStr">
        <is>
          <t>600337</t>
        </is>
      </c>
      <c r="B245" t="n">
        <v>0.0005814066285531526</v>
      </c>
      <c r="C245" t="n">
        <v>27.7542372881356</v>
      </c>
      <c r="D245" t="n">
        <v>5.002599999999999</v>
      </c>
      <c r="E245" t="n">
        <v>0.946</v>
      </c>
    </row>
    <row r="246">
      <c r="A246" t="inlineStr">
        <is>
          <t>688006</t>
        </is>
      </c>
      <c r="B246" t="n">
        <v>0.02886656957779513</v>
      </c>
      <c r="C246" t="n">
        <v>27.74957698815566</v>
      </c>
      <c r="D246" t="n">
        <v>71.96980000000001</v>
      </c>
      <c r="E246" t="n">
        <v>3.1398</v>
      </c>
    </row>
    <row r="247">
      <c r="A247" t="inlineStr">
        <is>
          <t>300015</t>
        </is>
      </c>
      <c r="B247" t="n">
        <v>0.008084105016765434</v>
      </c>
      <c r="C247" t="n">
        <v>27.61843377376731</v>
      </c>
      <c r="D247" t="n">
        <v>71.5162</v>
      </c>
      <c r="E247" t="n">
        <v>0.8317999999999998</v>
      </c>
    </row>
    <row r="248">
      <c r="A248" t="inlineStr">
        <is>
          <t>300221</t>
        </is>
      </c>
      <c r="B248" t="n">
        <v>0.002415087562845508</v>
      </c>
      <c r="C248" t="n">
        <v>27.56598240469206</v>
      </c>
      <c r="D248" t="n">
        <v>8.791399999999999</v>
      </c>
      <c r="E248" t="n">
        <v>17.8566</v>
      </c>
    </row>
    <row r="249">
      <c r="A249" t="inlineStr">
        <is>
          <t>603313</t>
        </is>
      </c>
      <c r="B249" t="n">
        <v>0.00714128231882747</v>
      </c>
      <c r="C249" t="n">
        <v>27.56467439785904</v>
      </c>
      <c r="D249" t="n">
        <v>35.3834</v>
      </c>
      <c r="E249" t="n">
        <v>1.5436</v>
      </c>
    </row>
    <row r="250">
      <c r="A250" t="inlineStr">
        <is>
          <t>002216</t>
        </is>
      </c>
      <c r="B250" t="n">
        <v>0.00313432044198895</v>
      </c>
      <c r="C250" t="n">
        <v>27.41564417177913</v>
      </c>
      <c r="D250" t="n">
        <v>27.15</v>
      </c>
      <c r="E250" t="n">
        <v>2.7922</v>
      </c>
    </row>
    <row r="251">
      <c r="A251" t="inlineStr">
        <is>
          <t>600305</t>
        </is>
      </c>
      <c r="B251" t="n">
        <v>0.002624865230234874</v>
      </c>
      <c r="C251" t="n">
        <v>27.40963855421685</v>
      </c>
      <c r="D251" t="n">
        <v>23.4934</v>
      </c>
      <c r="E251" t="n">
        <v>1.944</v>
      </c>
    </row>
    <row r="252">
      <c r="A252" t="inlineStr">
        <is>
          <t>689009</t>
        </is>
      </c>
      <c r="B252" t="n">
        <v>0.03400468592004341</v>
      </c>
      <c r="C252" t="n">
        <v>27.39454094292806</v>
      </c>
      <c r="D252" t="n">
        <v>81.09399999999999</v>
      </c>
      <c r="E252" t="n">
        <v>11.4928</v>
      </c>
    </row>
    <row r="253">
      <c r="A253" t="inlineStr">
        <is>
          <t>603599</t>
        </is>
      </c>
      <c r="B253" t="n">
        <v>0.005726678142546827</v>
      </c>
      <c r="C253" t="n">
        <v>27.27272727272727</v>
      </c>
      <c r="D253" t="n">
        <v>24.399</v>
      </c>
      <c r="E253" t="n">
        <v>2.7088</v>
      </c>
    </row>
    <row r="254">
      <c r="A254" t="inlineStr">
        <is>
          <t>600970</t>
        </is>
      </c>
      <c r="B254" t="n">
        <v>0.0008481920827098356</v>
      </c>
      <c r="C254" t="n">
        <v>27.26008344923505</v>
      </c>
      <c r="D254" t="n">
        <v>7.351</v>
      </c>
      <c r="E254" t="n">
        <v>1.9422</v>
      </c>
    </row>
    <row r="255">
      <c r="A255" t="inlineStr">
        <is>
          <t>603489</t>
        </is>
      </c>
      <c r="B255" t="n">
        <v>0.03022850236134555</v>
      </c>
      <c r="C255" t="n">
        <v>27.19471574549768</v>
      </c>
      <c r="D255" t="n">
        <v>187.6896</v>
      </c>
      <c r="E255" t="n">
        <v>1.0176</v>
      </c>
    </row>
    <row r="256">
      <c r="A256" t="inlineStr">
        <is>
          <t>002382</t>
        </is>
      </c>
      <c r="B256" t="n">
        <v>0.003896047239497172</v>
      </c>
      <c r="C256" t="n">
        <v>27.18023255813953</v>
      </c>
      <c r="D256" t="n">
        <v>22.6082</v>
      </c>
      <c r="E256" t="n">
        <v>5.549599999999999</v>
      </c>
    </row>
    <row r="257">
      <c r="A257" t="inlineStr">
        <is>
          <t>600110</t>
        </is>
      </c>
      <c r="B257" t="n">
        <v>0.005693133940182055</v>
      </c>
      <c r="C257" t="n">
        <v>27.16378162450068</v>
      </c>
      <c r="D257" t="n">
        <v>9.228</v>
      </c>
      <c r="E257" t="n">
        <v>5.997999999999999</v>
      </c>
    </row>
    <row r="258">
      <c r="A258" t="inlineStr">
        <is>
          <t>300601</t>
        </is>
      </c>
      <c r="B258" t="n">
        <v>0.01664037819055988</v>
      </c>
      <c r="C258" t="n">
        <v>27.15022935779816</v>
      </c>
      <c r="D258" t="n">
        <v>158.4048</v>
      </c>
      <c r="E258" t="n">
        <v>1.6318</v>
      </c>
    </row>
    <row r="259">
      <c r="A259" t="inlineStr">
        <is>
          <t>002539</t>
        </is>
      </c>
      <c r="B259" t="n">
        <v>0.001818522522522523</v>
      </c>
      <c r="C259" t="n">
        <v>27.10765239948121</v>
      </c>
      <c r="D259" t="n">
        <v>7.769999999999999</v>
      </c>
      <c r="E259" t="n">
        <v>2.5004</v>
      </c>
    </row>
    <row r="260">
      <c r="A260" t="inlineStr">
        <is>
          <t>002145</t>
        </is>
      </c>
      <c r="B260" t="n">
        <v>0.001903019513150166</v>
      </c>
      <c r="C260" t="n">
        <v>27.04918032786885</v>
      </c>
      <c r="D260" t="n">
        <v>6.1292</v>
      </c>
      <c r="E260" t="n">
        <v>3.8186</v>
      </c>
    </row>
    <row r="261">
      <c r="A261" t="inlineStr">
        <is>
          <t>600219</t>
        </is>
      </c>
      <c r="B261" t="n">
        <v>0.001032778540394181</v>
      </c>
      <c r="C261" t="n">
        <v>26.98961937716262</v>
      </c>
      <c r="D261" t="n">
        <v>3.176200000000001</v>
      </c>
      <c r="E261" t="n">
        <v>2.151</v>
      </c>
    </row>
    <row r="262">
      <c r="A262" t="inlineStr">
        <is>
          <t>688339</t>
        </is>
      </c>
      <c r="B262" t="n">
        <v>0.06337065387471358</v>
      </c>
      <c r="C262" t="n">
        <v>26.92735042735042</v>
      </c>
      <c r="D262" t="n">
        <v>263.4156</v>
      </c>
      <c r="E262" t="n">
        <v>7.466000000000001</v>
      </c>
    </row>
    <row r="263">
      <c r="A263" t="inlineStr">
        <is>
          <t>600519</t>
        </is>
      </c>
      <c r="B263" t="n">
        <v>0.2349327285962903</v>
      </c>
      <c r="C263" t="n">
        <v>26.81309645140366</v>
      </c>
      <c r="D263" t="n">
        <v>1950.4376</v>
      </c>
      <c r="E263" t="n">
        <v>0.2572</v>
      </c>
    </row>
    <row r="264">
      <c r="A264" t="inlineStr">
        <is>
          <t>000522</t>
        </is>
      </c>
      <c r="B264" t="n">
        <v>0.00597242366282095</v>
      </c>
      <c r="C264" t="n">
        <v>26.81198910081743</v>
      </c>
      <c r="D264" t="n">
        <v>22.2932</v>
      </c>
      <c r="E264" t="n">
        <v>0</v>
      </c>
    </row>
    <row r="265">
      <c r="A265" t="inlineStr">
        <is>
          <t>300054</t>
        </is>
      </c>
      <c r="B265" t="n">
        <v>0.006217578726264494</v>
      </c>
      <c r="C265" t="n">
        <v>26.79856115107913</v>
      </c>
      <c r="D265" t="n">
        <v>19.0432</v>
      </c>
      <c r="E265" t="n">
        <v>3.7362</v>
      </c>
    </row>
    <row r="266">
      <c r="A266" t="inlineStr">
        <is>
          <t>002138</t>
        </is>
      </c>
      <c r="B266" t="n">
        <v>0.002788071064071064</v>
      </c>
      <c r="C266" t="n">
        <v>26.75572519083971</v>
      </c>
      <c r="D266" t="n">
        <v>26.45500000000001</v>
      </c>
      <c r="E266" t="n">
        <v>2.674999999999999</v>
      </c>
    </row>
    <row r="267">
      <c r="A267" t="inlineStr">
        <is>
          <t>002553</t>
        </is>
      </c>
      <c r="B267" t="n">
        <v>0.005187839856633557</v>
      </c>
      <c r="C267" t="n">
        <v>26.64700098328419</v>
      </c>
      <c r="D267" t="n">
        <v>10.4906</v>
      </c>
      <c r="E267" t="n">
        <v>18.7482</v>
      </c>
    </row>
    <row r="268">
      <c r="A268" t="inlineStr">
        <is>
          <t>002472</t>
        </is>
      </c>
      <c r="B268" t="n">
        <v>0.001299406456953643</v>
      </c>
      <c r="C268" t="n">
        <v>26.41509433962266</v>
      </c>
      <c r="D268" t="n">
        <v>7.7312</v>
      </c>
      <c r="E268" t="n">
        <v>1.2082</v>
      </c>
    </row>
    <row r="269">
      <c r="A269" t="inlineStr">
        <is>
          <t>300073</t>
        </is>
      </c>
      <c r="B269" t="n">
        <v>0.01477714808997588</v>
      </c>
      <c r="C269" t="n">
        <v>26.37957152131574</v>
      </c>
      <c r="D269" t="n">
        <v>57.04640000000001</v>
      </c>
      <c r="E269" t="n">
        <v>4.0872</v>
      </c>
    </row>
    <row r="270">
      <c r="A270" t="inlineStr">
        <is>
          <t>600223</t>
        </is>
      </c>
      <c r="B270" t="n">
        <v>0.003835996804504128</v>
      </c>
      <c r="C270" t="n">
        <v>26.27345844504023</v>
      </c>
      <c r="D270" t="n">
        <v>10.5148</v>
      </c>
      <c r="E270" t="n">
        <v>3.24</v>
      </c>
    </row>
    <row r="271">
      <c r="A271" t="inlineStr">
        <is>
          <t>000817</t>
        </is>
      </c>
      <c r="B271" t="n">
        <v>0.001924853248274315</v>
      </c>
      <c r="C271" t="n">
        <v>26.0806916426513</v>
      </c>
      <c r="D271" t="n">
        <v>8.0258</v>
      </c>
      <c r="E271" t="n">
        <v>0</v>
      </c>
    </row>
    <row r="272">
      <c r="A272" t="inlineStr">
        <is>
          <t>002555</t>
        </is>
      </c>
      <c r="B272" t="n">
        <v>0.004440848968377671</v>
      </c>
      <c r="C272" t="n">
        <v>25.77565632458234</v>
      </c>
      <c r="D272" t="n">
        <v>30.2824</v>
      </c>
      <c r="E272" t="n">
        <v>4.0332</v>
      </c>
    </row>
    <row r="273">
      <c r="A273" t="inlineStr">
        <is>
          <t>600827</t>
        </is>
      </c>
      <c r="B273" t="n">
        <v>0.006863713921598613</v>
      </c>
      <c r="C273" t="n">
        <v>25.63121652639633</v>
      </c>
      <c r="D273" t="n">
        <v>15.6936</v>
      </c>
      <c r="E273" t="n">
        <v>1.7696</v>
      </c>
    </row>
    <row r="274">
      <c r="A274" t="inlineStr">
        <is>
          <t>002709</t>
        </is>
      </c>
      <c r="B274" t="n">
        <v>0.03143856078393682</v>
      </c>
      <c r="C274" t="n">
        <v>25.60783839361316</v>
      </c>
      <c r="D274" t="n">
        <v>97.8038</v>
      </c>
      <c r="E274" t="n">
        <v>2.908800000000001</v>
      </c>
    </row>
    <row r="275">
      <c r="A275" t="inlineStr">
        <is>
          <t>000786</t>
        </is>
      </c>
      <c r="B275" t="n">
        <v>0.01688027032354191</v>
      </c>
      <c r="C275" t="n">
        <v>25.54112554112555</v>
      </c>
      <c r="D275" t="n">
        <v>42.81979999999999</v>
      </c>
      <c r="E275" t="n">
        <v>0.8175999999999999</v>
      </c>
    </row>
    <row r="276">
      <c r="A276" t="inlineStr">
        <is>
          <t>002766</t>
        </is>
      </c>
      <c r="B276" t="n">
        <v>0.001674115693794988</v>
      </c>
      <c r="C276" t="n">
        <v>25.41806020066888</v>
      </c>
      <c r="D276" t="n">
        <v>3.8066</v>
      </c>
      <c r="E276" t="n">
        <v>0.8835999999999999</v>
      </c>
    </row>
    <row r="277">
      <c r="A277" t="inlineStr">
        <is>
          <t>300082</t>
        </is>
      </c>
      <c r="B277" t="n">
        <v>0.009761176604000919</v>
      </c>
      <c r="C277" t="n">
        <v>25.4</v>
      </c>
      <c r="D277" t="n">
        <v>11.2874</v>
      </c>
      <c r="E277" t="n">
        <v>4.575200000000001</v>
      </c>
    </row>
    <row r="278">
      <c r="A278" t="inlineStr">
        <is>
          <t>600132</t>
        </is>
      </c>
      <c r="B278" t="n">
        <v>0.01398951288238551</v>
      </c>
      <c r="C278" t="n">
        <v>25.30395831428831</v>
      </c>
      <c r="D278" t="n">
        <v>121.7554</v>
      </c>
      <c r="E278" t="n">
        <v>0.544</v>
      </c>
    </row>
    <row r="279">
      <c r="A279" t="inlineStr">
        <is>
          <t>600746</t>
        </is>
      </c>
      <c r="B279" t="n">
        <v>0.00208936701754386</v>
      </c>
      <c r="C279" t="n">
        <v>25.18195050946142</v>
      </c>
      <c r="D279" t="n">
        <v>7.125</v>
      </c>
      <c r="E279" t="n">
        <v>4.5422</v>
      </c>
    </row>
    <row r="280">
      <c r="A280" t="inlineStr">
        <is>
          <t>600313</t>
        </is>
      </c>
      <c r="B280" t="n">
        <v>0.001353377628063654</v>
      </c>
      <c r="C280" t="n">
        <v>25.17985611510791</v>
      </c>
      <c r="D280" t="n">
        <v>5.1654</v>
      </c>
      <c r="E280" t="n">
        <v>8.094800000000001</v>
      </c>
    </row>
    <row r="281">
      <c r="A281" t="inlineStr">
        <is>
          <t>002074</t>
        </is>
      </c>
      <c r="B281" t="n">
        <v>0.01217871099914177</v>
      </c>
      <c r="C281" t="n">
        <v>25</v>
      </c>
      <c r="D281" t="n">
        <v>36.121</v>
      </c>
      <c r="E281" t="n">
        <v>5.6236</v>
      </c>
    </row>
    <row r="282">
      <c r="A282" t="inlineStr">
        <is>
          <t>002027</t>
        </is>
      </c>
      <c r="B282" t="n">
        <v>0.001258754760266117</v>
      </c>
      <c r="C282" t="n">
        <v>24.97308934337998</v>
      </c>
      <c r="D282" t="n">
        <v>10.4616</v>
      </c>
      <c r="E282" t="n">
        <v>0.9815999999999999</v>
      </c>
    </row>
    <row r="283">
      <c r="A283" t="inlineStr">
        <is>
          <t>601166</t>
        </is>
      </c>
      <c r="B283" t="n">
        <v>0.00198047617079631</v>
      </c>
      <c r="C283" t="n">
        <v>24.94939271255061</v>
      </c>
      <c r="D283" t="n">
        <v>21.2932</v>
      </c>
      <c r="E283" t="n">
        <v>0.6404</v>
      </c>
    </row>
    <row r="284">
      <c r="A284" t="inlineStr">
        <is>
          <t>300616</t>
        </is>
      </c>
      <c r="B284" t="n">
        <v>0.009432352910844117</v>
      </c>
      <c r="C284" t="n">
        <v>24.78247358607832</v>
      </c>
      <c r="D284" t="n">
        <v>77.57200000000002</v>
      </c>
      <c r="E284" t="n">
        <v>0.9976</v>
      </c>
    </row>
    <row r="285">
      <c r="A285" t="inlineStr">
        <is>
          <t>600426</t>
        </is>
      </c>
      <c r="B285" t="n">
        <v>0.00564504514137113</v>
      </c>
      <c r="C285" t="n">
        <v>24.62603878116343</v>
      </c>
      <c r="D285" t="n">
        <v>38.6076</v>
      </c>
      <c r="E285" t="n">
        <v>0.9062000000000002</v>
      </c>
    </row>
    <row r="286">
      <c r="A286" t="inlineStr">
        <is>
          <t>000762</t>
        </is>
      </c>
      <c r="B286" t="n">
        <v>0.006332695119404022</v>
      </c>
      <c r="C286" t="n">
        <v>24.61538461538462</v>
      </c>
      <c r="D286" t="n">
        <v>14.363</v>
      </c>
      <c r="E286" t="n">
        <v>6.437799999999999</v>
      </c>
    </row>
    <row r="287">
      <c r="A287" t="inlineStr">
        <is>
          <t>002324</t>
        </is>
      </c>
      <c r="B287" t="n">
        <v>0.004802780847145488</v>
      </c>
      <c r="C287" t="n">
        <v>24.55661664392908</v>
      </c>
      <c r="D287" t="n">
        <v>17.376</v>
      </c>
      <c r="E287" t="n">
        <v>2.379</v>
      </c>
    </row>
    <row r="288">
      <c r="A288" t="inlineStr">
        <is>
          <t>002054</t>
        </is>
      </c>
      <c r="B288" t="n">
        <v>0.001217951545607524</v>
      </c>
      <c r="C288" t="n">
        <v>24.52606635071091</v>
      </c>
      <c r="D288" t="n">
        <v>8.6762</v>
      </c>
      <c r="E288" t="n">
        <v>3.9074</v>
      </c>
    </row>
    <row r="289">
      <c r="A289" t="inlineStr">
        <is>
          <t>002867</t>
        </is>
      </c>
      <c r="B289" t="n">
        <v>0.004567016103094419</v>
      </c>
      <c r="C289" t="n">
        <v>24.46651949963208</v>
      </c>
      <c r="D289" t="n">
        <v>27.7338</v>
      </c>
      <c r="E289" t="n">
        <v>0.7955999999999999</v>
      </c>
    </row>
    <row r="290">
      <c r="A290" t="inlineStr">
        <is>
          <t>600298</t>
        </is>
      </c>
      <c r="B290" t="n">
        <v>0.008052266429294944</v>
      </c>
      <c r="C290" t="n">
        <v>24.45175438596492</v>
      </c>
      <c r="D290" t="n">
        <v>52.1264</v>
      </c>
      <c r="E290" t="n">
        <v>2.1652</v>
      </c>
    </row>
    <row r="291">
      <c r="A291" t="inlineStr">
        <is>
          <t>002572</t>
        </is>
      </c>
      <c r="B291" t="n">
        <v>0.003873400892092023</v>
      </c>
      <c r="C291" t="n">
        <v>24.37477985206058</v>
      </c>
      <c r="D291" t="n">
        <v>27.3066</v>
      </c>
      <c r="E291" t="n">
        <v>1.5512</v>
      </c>
    </row>
    <row r="292">
      <c r="A292" t="inlineStr">
        <is>
          <t>002918</t>
        </is>
      </c>
      <c r="B292" t="n">
        <v>0.003291264592493263</v>
      </c>
      <c r="C292" t="n">
        <v>24.37177280550775</v>
      </c>
      <c r="D292" t="n">
        <v>31.0228</v>
      </c>
      <c r="E292" t="n">
        <v>2.212400000000001</v>
      </c>
    </row>
    <row r="293">
      <c r="A293" t="inlineStr">
        <is>
          <t>300767</t>
        </is>
      </c>
      <c r="B293" t="n">
        <v>0.0310689844525241</v>
      </c>
      <c r="C293" t="n">
        <v>24.27170868347339</v>
      </c>
      <c r="D293" t="n">
        <v>81.4666</v>
      </c>
      <c r="E293" t="n">
        <v>2.2982</v>
      </c>
    </row>
    <row r="294">
      <c r="A294" t="inlineStr">
        <is>
          <t>600559</t>
        </is>
      </c>
      <c r="B294" t="n">
        <v>0.01711125536336274</v>
      </c>
      <c r="C294" t="n">
        <v>24.24849699398797</v>
      </c>
      <c r="D294" t="n">
        <v>27.0446</v>
      </c>
      <c r="E294" t="n">
        <v>11.8538</v>
      </c>
    </row>
    <row r="295">
      <c r="A295" t="inlineStr">
        <is>
          <t>000763</t>
        </is>
      </c>
      <c r="B295" t="n">
        <v>0.0007131658608580589</v>
      </c>
      <c r="C295" t="n">
        <v>24.11764705882353</v>
      </c>
      <c r="D295" t="n">
        <v>3.929800000000001</v>
      </c>
      <c r="E295" t="n">
        <v>0</v>
      </c>
    </row>
    <row r="296">
      <c r="A296" t="inlineStr">
        <is>
          <t>603338</t>
        </is>
      </c>
      <c r="B296" t="n">
        <v>0.007779817245384632</v>
      </c>
      <c r="C296" t="n">
        <v>24.09821157926644</v>
      </c>
      <c r="D296" t="n">
        <v>107.0988</v>
      </c>
      <c r="E296" t="n">
        <v>0.6204</v>
      </c>
    </row>
    <row r="297">
      <c r="A297" t="inlineStr">
        <is>
          <t>000951</t>
        </is>
      </c>
      <c r="B297" t="n">
        <v>0.008399536981488069</v>
      </c>
      <c r="C297" t="n">
        <v>24.05828979928513</v>
      </c>
      <c r="D297" t="n">
        <v>35.4042</v>
      </c>
      <c r="E297" t="n">
        <v>1.4144</v>
      </c>
    </row>
    <row r="298">
      <c r="A298" t="inlineStr">
        <is>
          <t>688333</t>
        </is>
      </c>
      <c r="B298" t="n">
        <v>0.01845196302464163</v>
      </c>
      <c r="C298" t="n">
        <v>24</v>
      </c>
      <c r="D298" t="n">
        <v>139.5524</v>
      </c>
      <c r="E298" t="n">
        <v>1.9302</v>
      </c>
    </row>
    <row r="299">
      <c r="A299" t="inlineStr">
        <is>
          <t>002906</t>
        </is>
      </c>
      <c r="B299" t="n">
        <v>0.009390649662061254</v>
      </c>
      <c r="C299" t="n">
        <v>23.88888888888889</v>
      </c>
      <c r="D299" t="n">
        <v>28.7922</v>
      </c>
      <c r="E299" t="n">
        <v>1.5172</v>
      </c>
    </row>
    <row r="300">
      <c r="A300" t="inlineStr">
        <is>
          <t>600570</t>
        </is>
      </c>
      <c r="B300" t="n">
        <v>0.006060814013357172</v>
      </c>
      <c r="C300" t="n">
        <v>23.8886289190454</v>
      </c>
      <c r="D300" t="n">
        <v>97.65539999999999</v>
      </c>
      <c r="E300" t="n">
        <v>1.5354</v>
      </c>
    </row>
    <row r="301">
      <c r="A301" t="inlineStr">
        <is>
          <t>002078</t>
        </is>
      </c>
      <c r="B301" t="n">
        <v>0.001997335138230853</v>
      </c>
      <c r="C301" t="n">
        <v>23.88157894736842</v>
      </c>
      <c r="D301" t="n">
        <v>15.3656</v>
      </c>
      <c r="E301" t="n">
        <v>1.126</v>
      </c>
    </row>
    <row r="302">
      <c r="A302" t="inlineStr">
        <is>
          <t>600290</t>
        </is>
      </c>
      <c r="B302" t="n">
        <v>0.0004137561298873426</v>
      </c>
      <c r="C302" t="n">
        <v>23.87387387387385</v>
      </c>
      <c r="D302" t="n">
        <v>2.4144</v>
      </c>
      <c r="E302" t="n">
        <v>2.0358</v>
      </c>
    </row>
    <row r="303">
      <c r="A303" t="inlineStr">
        <is>
          <t>000658</t>
        </is>
      </c>
      <c r="B303" t="n">
        <v>0.00161420260782347</v>
      </c>
      <c r="C303" t="n">
        <v>23.61516034985423</v>
      </c>
      <c r="D303" t="n">
        <v>3.988</v>
      </c>
      <c r="E303" t="n">
        <v>0</v>
      </c>
    </row>
    <row r="304">
      <c r="A304" t="inlineStr">
        <is>
          <t>000956</t>
        </is>
      </c>
      <c r="B304" t="n">
        <v>0.001275909005136806</v>
      </c>
      <c r="C304" t="n">
        <v>23.41968911917098</v>
      </c>
      <c r="D304" t="n">
        <v>11.4468</v>
      </c>
      <c r="E304" t="n">
        <v>0</v>
      </c>
    </row>
    <row r="305">
      <c r="A305" t="inlineStr">
        <is>
          <t>603833</t>
        </is>
      </c>
      <c r="B305" t="n">
        <v>0.01421496032390609</v>
      </c>
      <c r="C305" t="n">
        <v>23.28798185941043</v>
      </c>
      <c r="D305" t="n">
        <v>133.2238</v>
      </c>
      <c r="E305" t="n">
        <v>0.3264</v>
      </c>
    </row>
    <row r="306">
      <c r="A306" t="inlineStr">
        <is>
          <t>603260</t>
        </is>
      </c>
      <c r="B306" t="n">
        <v>0.008319005716641611</v>
      </c>
      <c r="C306" t="n">
        <v>23.11694747274529</v>
      </c>
      <c r="D306" t="n">
        <v>39.7786</v>
      </c>
      <c r="E306" t="n">
        <v>1.003</v>
      </c>
    </row>
    <row r="307">
      <c r="A307" t="inlineStr">
        <is>
          <t>603288</t>
        </is>
      </c>
      <c r="B307" t="n">
        <v>0.02208329354027867</v>
      </c>
      <c r="C307" t="n">
        <v>23.11557788944725</v>
      </c>
      <c r="D307" t="n">
        <v>193.9836</v>
      </c>
      <c r="E307" t="n">
        <v>0.1336</v>
      </c>
    </row>
    <row r="308">
      <c r="A308" t="inlineStr">
        <is>
          <t>002311</t>
        </is>
      </c>
      <c r="B308" t="n">
        <v>0.005631217154462584</v>
      </c>
      <c r="C308" t="n">
        <v>22.89135096497496</v>
      </c>
      <c r="D308" t="n">
        <v>63.51700000000001</v>
      </c>
      <c r="E308" t="n">
        <v>0.575</v>
      </c>
    </row>
    <row r="309">
      <c r="A309" t="inlineStr">
        <is>
          <t>000981</t>
        </is>
      </c>
      <c r="B309" t="n">
        <v>0.0002493321418997409</v>
      </c>
      <c r="C309" t="n">
        <v>22.79792746113991</v>
      </c>
      <c r="D309" t="n">
        <v>2.2382</v>
      </c>
      <c r="E309" t="n">
        <v>0.9076000000000001</v>
      </c>
    </row>
    <row r="310">
      <c r="A310" t="inlineStr">
        <is>
          <t>600563</t>
        </is>
      </c>
      <c r="B310" t="n">
        <v>0.01442222541824479</v>
      </c>
      <c r="C310" t="n">
        <v>22.76660298909992</v>
      </c>
      <c r="D310" t="n">
        <v>100.0132</v>
      </c>
      <c r="E310" t="n">
        <v>1.6202</v>
      </c>
    </row>
    <row r="311">
      <c r="A311" t="inlineStr">
        <is>
          <t>603713</t>
        </is>
      </c>
      <c r="B311" t="n">
        <v>0.008176571430347349</v>
      </c>
      <c r="C311" t="n">
        <v>22.75167785234899</v>
      </c>
      <c r="D311" t="n">
        <v>128.7058</v>
      </c>
      <c r="E311" t="n">
        <v>1.21</v>
      </c>
    </row>
    <row r="312">
      <c r="A312" t="inlineStr">
        <is>
          <t>600292</t>
        </is>
      </c>
      <c r="B312" t="n">
        <v>0.002058065962298084</v>
      </c>
      <c r="C312" t="n">
        <v>22.74436090225564</v>
      </c>
      <c r="D312" t="n">
        <v>6.227799999999999</v>
      </c>
      <c r="E312" t="n">
        <v>3.867999999999999</v>
      </c>
    </row>
    <row r="313">
      <c r="A313" t="inlineStr">
        <is>
          <t>002129</t>
        </is>
      </c>
      <c r="B313" t="n">
        <v>0.006372254286333831</v>
      </c>
      <c r="C313" t="n">
        <v>22.66549758877685</v>
      </c>
      <c r="D313" t="n">
        <v>26.7478</v>
      </c>
      <c r="E313" t="n">
        <v>3.27</v>
      </c>
    </row>
    <row r="314">
      <c r="A314" t="inlineStr">
        <is>
          <t>000881</t>
        </is>
      </c>
      <c r="B314" t="n">
        <v>0.001938230947908461</v>
      </c>
      <c r="C314" t="n">
        <v>22.63099219620959</v>
      </c>
      <c r="D314" t="n">
        <v>9.901800000000001</v>
      </c>
      <c r="E314" t="n">
        <v>2.5344</v>
      </c>
    </row>
    <row r="315">
      <c r="A315" t="inlineStr">
        <is>
          <t>600875</t>
        </is>
      </c>
      <c r="B315" t="n">
        <v>0.001579709704518062</v>
      </c>
      <c r="C315" t="n">
        <v>22.61904761904763</v>
      </c>
      <c r="D315" t="n">
        <v>10.9516</v>
      </c>
      <c r="E315" t="n">
        <v>2.3052</v>
      </c>
    </row>
    <row r="316">
      <c r="A316" t="inlineStr">
        <is>
          <t>688099</t>
        </is>
      </c>
      <c r="B316" t="n">
        <v>0.0060156031357636</v>
      </c>
      <c r="C316" t="n">
        <v>22.51082251082252</v>
      </c>
      <c r="D316" t="n">
        <v>76.99560000000001</v>
      </c>
      <c r="E316" t="n">
        <v>1.3482</v>
      </c>
    </row>
    <row r="317">
      <c r="A317" t="inlineStr">
        <is>
          <t>600316</t>
        </is>
      </c>
      <c r="B317" t="n">
        <v>0.02855935034786499</v>
      </c>
      <c r="C317" t="n">
        <v>22.48520710059172</v>
      </c>
      <c r="D317" t="n">
        <v>45.5924</v>
      </c>
      <c r="E317" t="n">
        <v>5.1034</v>
      </c>
    </row>
    <row r="318">
      <c r="A318" t="inlineStr">
        <is>
          <t>002435</t>
        </is>
      </c>
      <c r="B318" t="n">
        <v>0.0004095015407601085</v>
      </c>
      <c r="C318" t="n">
        <v>22.41379310344829</v>
      </c>
      <c r="D318" t="n">
        <v>4.2836</v>
      </c>
      <c r="E318" t="n">
        <v>1.0178</v>
      </c>
    </row>
    <row r="319">
      <c r="A319" t="inlineStr">
        <is>
          <t>601877</t>
        </is>
      </c>
      <c r="B319" t="n">
        <v>0.004416142363434892</v>
      </c>
      <c r="C319" t="n">
        <v>22.3200251493241</v>
      </c>
      <c r="D319" t="n">
        <v>36.4588</v>
      </c>
      <c r="E319" t="n">
        <v>0.767</v>
      </c>
    </row>
    <row r="320">
      <c r="A320" t="inlineStr">
        <is>
          <t>600509</t>
        </is>
      </c>
      <c r="B320" t="n">
        <v>0.001011934212157527</v>
      </c>
      <c r="C320" t="n">
        <v>22.3076923076923</v>
      </c>
      <c r="D320" t="n">
        <v>4.839799999999999</v>
      </c>
      <c r="E320" t="n">
        <v>4.519</v>
      </c>
    </row>
    <row r="321">
      <c r="A321" t="inlineStr">
        <is>
          <t>688388</t>
        </is>
      </c>
      <c r="B321" t="n">
        <v>0.03801211634077852</v>
      </c>
      <c r="C321" t="n">
        <v>22.23418987536545</v>
      </c>
      <c r="D321" t="n">
        <v>77.634</v>
      </c>
      <c r="E321" t="n">
        <v>2.592</v>
      </c>
    </row>
    <row r="322">
      <c r="A322" t="inlineStr">
        <is>
          <t>603565</t>
        </is>
      </c>
      <c r="B322" t="n">
        <v>0.00856390422339451</v>
      </c>
      <c r="C322" t="n">
        <v>22.22690847743567</v>
      </c>
      <c r="D322" t="n">
        <v>25.3256</v>
      </c>
      <c r="E322" t="n">
        <v>9.841200000000001</v>
      </c>
    </row>
    <row r="323">
      <c r="A323" t="inlineStr">
        <is>
          <t>688155</t>
        </is>
      </c>
      <c r="B323" t="n">
        <v>0.02792907232035616</v>
      </c>
      <c r="C323" t="n">
        <v>22.19753086419754</v>
      </c>
      <c r="D323" t="n">
        <v>72.5992</v>
      </c>
      <c r="E323" t="n">
        <v>6.420399999999998</v>
      </c>
    </row>
    <row r="324">
      <c r="A324" t="inlineStr">
        <is>
          <t>002706</t>
        </is>
      </c>
      <c r="B324" t="n">
        <v>0.003991457481162539</v>
      </c>
      <c r="C324" t="n">
        <v>22.08688591149006</v>
      </c>
      <c r="D324" t="n">
        <v>27.87</v>
      </c>
      <c r="E324" t="n">
        <v>1.0026</v>
      </c>
    </row>
    <row r="325">
      <c r="A325" t="inlineStr">
        <is>
          <t>601218</t>
        </is>
      </c>
      <c r="B325" t="n">
        <v>0.0005911858703036004</v>
      </c>
      <c r="C325" t="n">
        <v>22.00557103064067</v>
      </c>
      <c r="D325" t="n">
        <v>3.8274</v>
      </c>
      <c r="E325" t="n">
        <v>2.848</v>
      </c>
    </row>
    <row r="326">
      <c r="A326" t="inlineStr">
        <is>
          <t>000591</t>
        </is>
      </c>
      <c r="B326" t="n">
        <v>0.004512931147540984</v>
      </c>
      <c r="C326" t="n">
        <v>21.92622950819674</v>
      </c>
      <c r="D326" t="n">
        <v>6.1</v>
      </c>
      <c r="E326" t="n">
        <v>10.4222</v>
      </c>
    </row>
    <row r="327">
      <c r="A327" t="inlineStr">
        <is>
          <t>600406</t>
        </is>
      </c>
      <c r="B327" t="n">
        <v>0.006338253445080798</v>
      </c>
      <c r="C327" t="n">
        <v>21.90898107128474</v>
      </c>
      <c r="D327" t="n">
        <v>26.2258</v>
      </c>
      <c r="E327" t="n">
        <v>0.6164000000000001</v>
      </c>
    </row>
    <row r="328">
      <c r="A328" t="inlineStr">
        <is>
          <t>600276</t>
        </is>
      </c>
      <c r="B328" t="n">
        <v>0.01848940795388018</v>
      </c>
      <c r="C328" t="n">
        <v>21.90874259839777</v>
      </c>
      <c r="D328" t="n">
        <v>102.8278</v>
      </c>
      <c r="E328" t="n">
        <v>0.5488000000000001</v>
      </c>
    </row>
    <row r="329">
      <c r="A329" t="inlineStr">
        <is>
          <t>000488</t>
        </is>
      </c>
      <c r="B329" t="n">
        <v>0.001489791282576534</v>
      </c>
      <c r="C329" t="n">
        <v>21.7579250720461</v>
      </c>
      <c r="D329" t="n">
        <v>7.029599999999999</v>
      </c>
      <c r="E329" t="n">
        <v>4.693999999999999</v>
      </c>
    </row>
    <row r="330">
      <c r="A330" t="inlineStr">
        <is>
          <t>601899</t>
        </is>
      </c>
      <c r="B330" t="n">
        <v>0.001650987199603601</v>
      </c>
      <c r="C330" t="n">
        <v>21.69373549883993</v>
      </c>
      <c r="D330" t="n">
        <v>9.687200000000001</v>
      </c>
      <c r="E330" t="n">
        <v>1.5298</v>
      </c>
    </row>
    <row r="331">
      <c r="A331" t="inlineStr">
        <is>
          <t>603755</t>
        </is>
      </c>
      <c r="B331" t="n">
        <v>0.01192652353698515</v>
      </c>
      <c r="C331" t="n">
        <v>21.68773600394025</v>
      </c>
      <c r="D331" t="n">
        <v>73.94319999999999</v>
      </c>
      <c r="E331" t="n">
        <v>1.9798</v>
      </c>
    </row>
    <row r="332">
      <c r="A332" t="inlineStr">
        <is>
          <t>603987</t>
        </is>
      </c>
      <c r="B332" t="n">
        <v>0.001586453216934053</v>
      </c>
      <c r="C332" t="n">
        <v>21.52875175315567</v>
      </c>
      <c r="D332" t="n">
        <v>15.6702</v>
      </c>
      <c r="E332" t="n">
        <v>2.0386</v>
      </c>
    </row>
    <row r="333">
      <c r="A333" t="inlineStr">
        <is>
          <t>600773</t>
        </is>
      </c>
      <c r="B333" t="n">
        <v>0.003147712283774907</v>
      </c>
      <c r="C333" t="n">
        <v>21.41732283464568</v>
      </c>
      <c r="D333" t="n">
        <v>7.3072</v>
      </c>
      <c r="E333" t="n">
        <v>3.8084</v>
      </c>
    </row>
    <row r="334">
      <c r="A334" t="inlineStr">
        <is>
          <t>603605</t>
        </is>
      </c>
      <c r="B334" t="n">
        <v>0.02495946277982785</v>
      </c>
      <c r="C334" t="n">
        <v>21.39546536389829</v>
      </c>
      <c r="D334" t="n">
        <v>178.4758</v>
      </c>
      <c r="E334" t="n">
        <v>0.7991999999999999</v>
      </c>
    </row>
    <row r="335">
      <c r="A335" t="inlineStr">
        <is>
          <t>002730</t>
        </is>
      </c>
      <c r="B335" t="n">
        <v>0.004417014802268207</v>
      </c>
      <c r="C335" t="n">
        <v>21.33891213389123</v>
      </c>
      <c r="D335" t="n">
        <v>10.8632</v>
      </c>
      <c r="E335" t="n">
        <v>1.683</v>
      </c>
    </row>
    <row r="336">
      <c r="A336" t="inlineStr">
        <is>
          <t>002668</t>
        </is>
      </c>
      <c r="B336" t="n">
        <v>0.001124301954295425</v>
      </c>
      <c r="C336" t="n">
        <v>21.32196162046909</v>
      </c>
      <c r="D336" t="n">
        <v>4.4722</v>
      </c>
      <c r="E336" t="n">
        <v>4.5142</v>
      </c>
    </row>
    <row r="337">
      <c r="A337" t="inlineStr">
        <is>
          <t>600680</t>
        </is>
      </c>
      <c r="B337" t="n">
        <v>0.0004938225139800633</v>
      </c>
      <c r="C337" t="n">
        <v>21.29337539432177</v>
      </c>
      <c r="D337" t="n">
        <v>6.580799999999999</v>
      </c>
      <c r="E337" t="n">
        <v>0.8455999999999999</v>
      </c>
    </row>
    <row r="338">
      <c r="A338" t="inlineStr">
        <is>
          <t>002557</t>
        </is>
      </c>
      <c r="B338" t="n">
        <v>0.004985833704433262</v>
      </c>
      <c r="C338" t="n">
        <v>21.22478648010176</v>
      </c>
      <c r="D338" t="n">
        <v>59.1934</v>
      </c>
      <c r="E338" t="n">
        <v>1.3498</v>
      </c>
    </row>
    <row r="339">
      <c r="A339" t="inlineStr">
        <is>
          <t>002932</t>
        </is>
      </c>
      <c r="B339" t="n">
        <v>0.0264834953343396</v>
      </c>
      <c r="C339" t="n">
        <v>21.15475627070516</v>
      </c>
      <c r="D339" t="n">
        <v>71.2868</v>
      </c>
      <c r="E339" t="n">
        <v>8.2064</v>
      </c>
    </row>
    <row r="340">
      <c r="A340" t="inlineStr">
        <is>
          <t>002006</t>
        </is>
      </c>
      <c r="B340" t="n">
        <v>0.0005122485536747375</v>
      </c>
      <c r="C340" t="n">
        <v>21.11553784860558</v>
      </c>
      <c r="D340" t="n">
        <v>5.6004</v>
      </c>
      <c r="E340" t="n">
        <v>4.534800000000001</v>
      </c>
    </row>
    <row r="341">
      <c r="A341" t="inlineStr">
        <is>
          <t>000922</t>
        </is>
      </c>
      <c r="B341" t="n">
        <v>0.000531893818146653</v>
      </c>
      <c r="C341" t="n">
        <v>21.10682110682112</v>
      </c>
      <c r="D341" t="n">
        <v>8.272599999999999</v>
      </c>
      <c r="E341" t="n">
        <v>2.654999999999999</v>
      </c>
    </row>
    <row r="342">
      <c r="A342" t="inlineStr">
        <is>
          <t>002001</t>
        </is>
      </c>
      <c r="B342" t="n">
        <v>0.005623284630195944</v>
      </c>
      <c r="C342" t="n">
        <v>20.92142631745029</v>
      </c>
      <c r="D342" t="n">
        <v>35.316</v>
      </c>
      <c r="E342" t="n">
        <v>0.9205999999999999</v>
      </c>
    </row>
    <row r="343">
      <c r="A343" t="inlineStr">
        <is>
          <t>600803</t>
        </is>
      </c>
      <c r="B343" t="n">
        <v>0.001474247040701628</v>
      </c>
      <c r="C343" t="n">
        <v>20.77131258457376</v>
      </c>
      <c r="D343" t="n">
        <v>14.4122</v>
      </c>
      <c r="E343" t="n">
        <v>0.9253999999999999</v>
      </c>
    </row>
    <row r="344">
      <c r="A344" t="inlineStr">
        <is>
          <t>600711</t>
        </is>
      </c>
      <c r="B344" t="n">
        <v>0.00337734955660961</v>
      </c>
      <c r="C344" t="n">
        <v>20.68965517241381</v>
      </c>
      <c r="D344" t="n">
        <v>7.7584</v>
      </c>
      <c r="E344" t="n">
        <v>10.3418</v>
      </c>
    </row>
    <row r="345">
      <c r="A345" t="inlineStr">
        <is>
          <t>601919</t>
        </is>
      </c>
      <c r="B345" t="n">
        <v>0.00904007683360473</v>
      </c>
      <c r="C345" t="n">
        <v>20.60843964671246</v>
      </c>
      <c r="D345" t="n">
        <v>12.0364</v>
      </c>
      <c r="E345" t="n">
        <v>2.05</v>
      </c>
    </row>
    <row r="346">
      <c r="A346" t="inlineStr">
        <is>
          <t>600597</t>
        </is>
      </c>
      <c r="B346" t="n">
        <v>0.003145037225787023</v>
      </c>
      <c r="C346" t="n">
        <v>20.15968063872256</v>
      </c>
      <c r="D346" t="n">
        <v>17.2676</v>
      </c>
      <c r="E346" t="n">
        <v>2.565</v>
      </c>
    </row>
    <row r="347">
      <c r="A347" t="inlineStr">
        <is>
          <t>000812</t>
        </is>
      </c>
      <c r="B347" t="n">
        <v>0.0004701232835998337</v>
      </c>
      <c r="C347" t="n">
        <v>20.06472491909386</v>
      </c>
      <c r="D347" t="n">
        <v>3.3646</v>
      </c>
      <c r="E347" t="n">
        <v>7.815399999999999</v>
      </c>
    </row>
    <row r="348">
      <c r="A348" t="inlineStr">
        <is>
          <t>600966</t>
        </is>
      </c>
      <c r="B348" t="n">
        <v>0.002866428350903118</v>
      </c>
      <c r="C348" t="n">
        <v>19.81382978723405</v>
      </c>
      <c r="D348" t="n">
        <v>15.1586</v>
      </c>
      <c r="E348" t="n">
        <v>1.8088</v>
      </c>
    </row>
    <row r="349">
      <c r="A349" t="inlineStr">
        <is>
          <t>601615</t>
        </is>
      </c>
      <c r="B349" t="n">
        <v>0.003010267335004176</v>
      </c>
      <c r="C349" t="n">
        <v>19.80538065254722</v>
      </c>
      <c r="D349" t="n">
        <v>19.152</v>
      </c>
      <c r="E349" t="n">
        <v>5.029199999999999</v>
      </c>
    </row>
    <row r="350">
      <c r="A350" t="inlineStr">
        <is>
          <t>600991</t>
        </is>
      </c>
      <c r="B350" t="n">
        <v>0.0009317003506373499</v>
      </c>
      <c r="C350" t="n">
        <v>19.75806451612902</v>
      </c>
      <c r="D350" t="n">
        <v>15.7998</v>
      </c>
      <c r="E350" t="n">
        <v>0</v>
      </c>
    </row>
    <row r="351">
      <c r="A351" t="inlineStr">
        <is>
          <t>002876</t>
        </is>
      </c>
      <c r="B351" t="n">
        <v>0.006500323568044383</v>
      </c>
      <c r="C351" t="n">
        <v>19.64135021097047</v>
      </c>
      <c r="D351" t="n">
        <v>47.6586</v>
      </c>
      <c r="E351" t="n">
        <v>2.6392</v>
      </c>
    </row>
    <row r="352">
      <c r="A352" t="inlineStr">
        <is>
          <t>000541</t>
        </is>
      </c>
      <c r="B352" t="n">
        <v>0.0004758818657506982</v>
      </c>
      <c r="C352" t="n">
        <v>19.50354609929079</v>
      </c>
      <c r="D352" t="n">
        <v>6.2302</v>
      </c>
      <c r="E352" t="n">
        <v>1.3042</v>
      </c>
    </row>
    <row r="353">
      <c r="A353" t="inlineStr">
        <is>
          <t>603195</t>
        </is>
      </c>
      <c r="B353" t="n">
        <v>0.03344271002137864</v>
      </c>
      <c r="C353" t="n">
        <v>19.4869852264733</v>
      </c>
      <c r="D353" t="n">
        <v>210.6776</v>
      </c>
      <c r="E353" t="n">
        <v>3.2566</v>
      </c>
    </row>
    <row r="354">
      <c r="A354" t="inlineStr">
        <is>
          <t>603369</t>
        </is>
      </c>
      <c r="B354" t="n">
        <v>0.006822126777331188</v>
      </c>
      <c r="C354" t="n">
        <v>19.48595337716677</v>
      </c>
      <c r="D354" t="n">
        <v>56.27820000000001</v>
      </c>
      <c r="E354" t="n">
        <v>1.2152</v>
      </c>
    </row>
    <row r="355">
      <c r="A355" t="inlineStr">
        <is>
          <t>000767</t>
        </is>
      </c>
      <c r="B355" t="n">
        <v>0.002838656898656898</v>
      </c>
      <c r="C355" t="n">
        <v>19.45525291828794</v>
      </c>
      <c r="D355" t="n">
        <v>3.276</v>
      </c>
      <c r="E355" t="n">
        <v>3.721599999999999</v>
      </c>
    </row>
    <row r="356">
      <c r="A356" t="inlineStr">
        <is>
          <t>600610</t>
        </is>
      </c>
      <c r="B356" t="n">
        <v>0.0004267249926603196</v>
      </c>
      <c r="C356" t="n">
        <v>19.41489361702129</v>
      </c>
      <c r="D356" t="n">
        <v>4.7686</v>
      </c>
      <c r="E356" t="n">
        <v>1.1642</v>
      </c>
    </row>
    <row r="357">
      <c r="A357" t="inlineStr">
        <is>
          <t>600036</t>
        </is>
      </c>
      <c r="B357" t="n">
        <v>0.005811264426885933</v>
      </c>
      <c r="C357" t="n">
        <v>19.40130542426288</v>
      </c>
      <c r="D357" t="n">
        <v>46.701</v>
      </c>
      <c r="E357" t="n">
        <v>0.3332</v>
      </c>
    </row>
    <row r="358">
      <c r="A358" t="inlineStr">
        <is>
          <t>603737</t>
        </is>
      </c>
      <c r="B358" t="n">
        <v>0.01083764350887903</v>
      </c>
      <c r="C358" t="n">
        <v>19.4</v>
      </c>
      <c r="D358" t="n">
        <v>146.7728</v>
      </c>
      <c r="E358" t="n">
        <v>0.5730000000000001</v>
      </c>
    </row>
    <row r="359">
      <c r="A359" t="inlineStr">
        <is>
          <t>002511</t>
        </is>
      </c>
      <c r="B359" t="n">
        <v>0.003420338098686622</v>
      </c>
      <c r="C359" t="n">
        <v>19.3942354665364</v>
      </c>
      <c r="D359" t="n">
        <v>22.3698</v>
      </c>
      <c r="E359" t="n">
        <v>1.6424</v>
      </c>
    </row>
    <row r="360">
      <c r="A360" t="inlineStr">
        <is>
          <t>600771</t>
        </is>
      </c>
      <c r="B360" t="n">
        <v>0.003621280347294961</v>
      </c>
      <c r="C360" t="n">
        <v>19.3612774451098</v>
      </c>
      <c r="D360" t="n">
        <v>15.8482</v>
      </c>
      <c r="E360" t="n">
        <v>3.489399999999999</v>
      </c>
    </row>
    <row r="361">
      <c r="A361" t="inlineStr">
        <is>
          <t>002179</t>
        </is>
      </c>
      <c r="B361" t="n">
        <v>0.01512819563906867</v>
      </c>
      <c r="C361" t="n">
        <v>19.32998324958122</v>
      </c>
      <c r="D361" t="n">
        <v>70.33359999999999</v>
      </c>
      <c r="E361" t="n">
        <v>1.1822</v>
      </c>
    </row>
    <row r="362">
      <c r="A362" t="inlineStr">
        <is>
          <t>002859</t>
        </is>
      </c>
      <c r="B362" t="n">
        <v>0.001632358350637792</v>
      </c>
      <c r="C362" t="n">
        <v>19.32638331996792</v>
      </c>
      <c r="D362" t="n">
        <v>26.968</v>
      </c>
      <c r="E362" t="n">
        <v>2.0604</v>
      </c>
    </row>
    <row r="363">
      <c r="A363" t="inlineStr">
        <is>
          <t>002705</t>
        </is>
      </c>
      <c r="B363" t="n">
        <v>0.01006379238693212</v>
      </c>
      <c r="C363" t="n">
        <v>19.28521698770016</v>
      </c>
      <c r="D363" t="n">
        <v>45.2958</v>
      </c>
      <c r="E363" t="n">
        <v>0.7617999999999999</v>
      </c>
    </row>
    <row r="364">
      <c r="A364" t="inlineStr">
        <is>
          <t>688002</t>
        </is>
      </c>
      <c r="B364" t="n">
        <v>0.01132321543772113</v>
      </c>
      <c r="C364" t="n">
        <v>19.23300406740267</v>
      </c>
      <c r="D364" t="n">
        <v>106.7826</v>
      </c>
      <c r="E364" t="n">
        <v>1.98</v>
      </c>
    </row>
    <row r="365">
      <c r="A365" t="inlineStr">
        <is>
          <t>002416</t>
        </is>
      </c>
      <c r="B365" t="n">
        <v>0.006402880539131538</v>
      </c>
      <c r="C365" t="n">
        <v>19.1764705882353</v>
      </c>
      <c r="D365" t="n">
        <v>9.437400000000002</v>
      </c>
      <c r="E365" t="n">
        <v>3.4408</v>
      </c>
    </row>
    <row r="366">
      <c r="A366" t="inlineStr">
        <is>
          <t>603698</t>
        </is>
      </c>
      <c r="B366" t="n">
        <v>0.006833218460773962</v>
      </c>
      <c r="C366" t="n">
        <v>19.12811387900357</v>
      </c>
      <c r="D366" t="n">
        <v>12.8792</v>
      </c>
      <c r="E366" t="n">
        <v>2.0214</v>
      </c>
    </row>
    <row r="367">
      <c r="A367" t="inlineStr">
        <is>
          <t>688008</t>
        </is>
      </c>
      <c r="B367" t="n">
        <v>0.008636609493537067</v>
      </c>
      <c r="C367" t="n">
        <v>19.09314394974051</v>
      </c>
      <c r="D367" t="n">
        <v>86.07539999999999</v>
      </c>
      <c r="E367" t="n">
        <v>1.6796</v>
      </c>
    </row>
    <row r="368">
      <c r="A368" t="inlineStr">
        <is>
          <t>601369</t>
        </is>
      </c>
      <c r="B368" t="n">
        <v>0.002330584531715736</v>
      </c>
      <c r="C368" t="n">
        <v>19.04761904761905</v>
      </c>
      <c r="D368" t="n">
        <v>7.6492</v>
      </c>
      <c r="E368" t="n">
        <v>1.0396</v>
      </c>
    </row>
    <row r="369">
      <c r="A369" t="inlineStr">
        <is>
          <t>002919</t>
        </is>
      </c>
      <c r="B369" t="n">
        <v>0.001595234294467099</v>
      </c>
      <c r="C369" t="n">
        <v>19.04506437768241</v>
      </c>
      <c r="D369" t="n">
        <v>38.64879999999999</v>
      </c>
      <c r="E369" t="n">
        <v>2.4068</v>
      </c>
    </row>
    <row r="370">
      <c r="A370" t="inlineStr">
        <is>
          <t>600873</t>
        </is>
      </c>
      <c r="B370" t="n">
        <v>0.0009408455034588775</v>
      </c>
      <c r="C370" t="n">
        <v>18.90909090909092</v>
      </c>
      <c r="D370" t="n">
        <v>5.204000000000001</v>
      </c>
      <c r="E370" t="n">
        <v>1.354</v>
      </c>
    </row>
    <row r="371">
      <c r="A371" t="inlineStr">
        <is>
          <t>688139</t>
        </is>
      </c>
      <c r="B371" t="n">
        <v>0.008576607242964454</v>
      </c>
      <c r="C371" t="n">
        <v>18.68072452014058</v>
      </c>
      <c r="D371" t="n">
        <v>71.352</v>
      </c>
      <c r="E371" t="n">
        <v>1.5018</v>
      </c>
    </row>
    <row r="372">
      <c r="A372" t="inlineStr">
        <is>
          <t>002723</t>
        </is>
      </c>
      <c r="B372" t="n">
        <v>0.001510935894572258</v>
      </c>
      <c r="C372" t="n">
        <v>18.68044515103337</v>
      </c>
      <c r="D372" t="n">
        <v>13.431</v>
      </c>
      <c r="E372" t="n">
        <v>2.2012</v>
      </c>
    </row>
    <row r="373">
      <c r="A373" t="inlineStr">
        <is>
          <t>600549</t>
        </is>
      </c>
      <c r="B373" t="n">
        <v>0.001932945536215609</v>
      </c>
      <c r="C373" t="n">
        <v>18.5044359949303</v>
      </c>
      <c r="D373" t="n">
        <v>16.3852</v>
      </c>
      <c r="E373" t="n">
        <v>3.356</v>
      </c>
    </row>
    <row r="374">
      <c r="A374" t="inlineStr">
        <is>
          <t>000425</t>
        </is>
      </c>
      <c r="B374" t="n">
        <v>0.0001814857142857142</v>
      </c>
      <c r="C374" t="n">
        <v>18.35564053537284</v>
      </c>
      <c r="D374" t="n">
        <v>5.600000000000001</v>
      </c>
      <c r="E374" t="n">
        <v>1.5646</v>
      </c>
    </row>
    <row r="375">
      <c r="A375" t="inlineStr">
        <is>
          <t>600060</t>
        </is>
      </c>
      <c r="B375" t="n">
        <v>0.000903705759888966</v>
      </c>
      <c r="C375" t="n">
        <v>18.24686940966011</v>
      </c>
      <c r="D375" t="n">
        <v>11.528</v>
      </c>
      <c r="E375" t="n">
        <v>2.107</v>
      </c>
    </row>
    <row r="376">
      <c r="A376" t="inlineStr">
        <is>
          <t>000557</t>
        </is>
      </c>
      <c r="B376" t="n">
        <v>0.0002592164594942135</v>
      </c>
      <c r="C376" t="n">
        <v>18.18181818181819</v>
      </c>
      <c r="D376" t="n">
        <v>3.7328</v>
      </c>
      <c r="E376" t="n">
        <v>1.8884</v>
      </c>
    </row>
    <row r="377">
      <c r="A377" t="inlineStr">
        <is>
          <t>600005</t>
        </is>
      </c>
      <c r="B377" t="n">
        <v>0.0001906762523191095</v>
      </c>
      <c r="C377" t="n">
        <v>18.1528662420382</v>
      </c>
      <c r="D377" t="n">
        <v>3.449599999999999</v>
      </c>
      <c r="E377" t="n">
        <v>0.7909999999999999</v>
      </c>
    </row>
    <row r="378">
      <c r="A378" t="inlineStr">
        <is>
          <t>002312</t>
        </is>
      </c>
      <c r="B378" t="n">
        <v>0.001370588710992272</v>
      </c>
      <c r="C378" t="n">
        <v>18.00327332242224</v>
      </c>
      <c r="D378" t="n">
        <v>6.1334</v>
      </c>
      <c r="E378" t="n">
        <v>1.8572</v>
      </c>
    </row>
    <row r="379">
      <c r="A379" t="inlineStr">
        <is>
          <t>688559</t>
        </is>
      </c>
      <c r="B379" t="n">
        <v>0.005077416296467796</v>
      </c>
      <c r="C379" t="n">
        <v>17.87056367432152</v>
      </c>
      <c r="D379" t="n">
        <v>27.6428</v>
      </c>
      <c r="E379" t="n">
        <v>10.6234</v>
      </c>
    </row>
    <row r="380">
      <c r="A380" t="inlineStr">
        <is>
          <t>600591</t>
        </is>
      </c>
      <c r="B380" t="n">
        <v>0.0003481726166210471</v>
      </c>
      <c r="C380" t="n">
        <v>17.82820097244733</v>
      </c>
      <c r="D380" t="n">
        <v>6.8684</v>
      </c>
      <c r="E380" t="n">
        <v>0</v>
      </c>
    </row>
    <row r="381">
      <c r="A381" t="inlineStr">
        <is>
          <t>000923</t>
        </is>
      </c>
      <c r="B381" t="n">
        <v>0.003935457602975508</v>
      </c>
      <c r="C381" t="n">
        <v>17.79233870967742</v>
      </c>
      <c r="D381" t="n">
        <v>25.273</v>
      </c>
      <c r="E381" t="n">
        <v>2.5932</v>
      </c>
    </row>
    <row r="382">
      <c r="A382" t="inlineStr">
        <is>
          <t>002414</t>
        </is>
      </c>
      <c r="B382" t="n">
        <v>0.009141990915792731</v>
      </c>
      <c r="C382" t="n">
        <v>17.41349971639252</v>
      </c>
      <c r="D382" t="n">
        <v>42.051</v>
      </c>
      <c r="E382" t="n">
        <v>1.2064</v>
      </c>
    </row>
    <row r="383">
      <c r="A383" t="inlineStr">
        <is>
          <t>000858</t>
        </is>
      </c>
      <c r="B383" t="n">
        <v>0.0241106457645726</v>
      </c>
      <c r="C383" t="n">
        <v>17.40882990455184</v>
      </c>
      <c r="D383" t="n">
        <v>285.4706</v>
      </c>
      <c r="E383" t="n">
        <v>0.5431999999999999</v>
      </c>
    </row>
    <row r="384">
      <c r="A384" t="inlineStr">
        <is>
          <t>600382</t>
        </is>
      </c>
      <c r="B384" t="n">
        <v>0.0006749777117384842</v>
      </c>
      <c r="C384" t="n">
        <v>17.39130434782608</v>
      </c>
      <c r="D384" t="n">
        <v>6.057</v>
      </c>
      <c r="E384" t="n">
        <v>5.5674</v>
      </c>
    </row>
    <row r="385">
      <c r="A385" t="inlineStr">
        <is>
          <t>000739</t>
        </is>
      </c>
      <c r="B385" t="n">
        <v>0.0009919143006444867</v>
      </c>
      <c r="C385" t="n">
        <v>17.29574773053035</v>
      </c>
      <c r="D385" t="n">
        <v>22.96400000000001</v>
      </c>
      <c r="E385" t="n">
        <v>0.9078000000000001</v>
      </c>
    </row>
    <row r="386">
      <c r="A386" t="inlineStr">
        <is>
          <t>601216</t>
        </is>
      </c>
      <c r="B386" t="n">
        <v>0.0007757881729920561</v>
      </c>
      <c r="C386" t="n">
        <v>17.22222222222221</v>
      </c>
      <c r="D386" t="n">
        <v>4.985200000000001</v>
      </c>
      <c r="E386" t="n">
        <v>2.2636</v>
      </c>
    </row>
    <row r="387">
      <c r="A387" t="inlineStr">
        <is>
          <t>002299</t>
        </is>
      </c>
      <c r="B387" t="n">
        <v>0.0007600980220701416</v>
      </c>
      <c r="C387" t="n">
        <v>17.01228878648233</v>
      </c>
      <c r="D387" t="n">
        <v>27.6754</v>
      </c>
      <c r="E387" t="n">
        <v>1.422</v>
      </c>
    </row>
    <row r="388">
      <c r="A388" t="inlineStr">
        <is>
          <t>600163</t>
        </is>
      </c>
      <c r="B388" t="n">
        <v>0.0004063737399844921</v>
      </c>
      <c r="C388" t="n">
        <v>16.99164345403901</v>
      </c>
      <c r="D388" t="n">
        <v>3.869</v>
      </c>
      <c r="E388" t="n">
        <v>1.806</v>
      </c>
    </row>
    <row r="389">
      <c r="A389" t="inlineStr">
        <is>
          <t>000866</t>
        </is>
      </c>
      <c r="B389" t="n">
        <v>0.001495543824397967</v>
      </c>
      <c r="C389" t="n">
        <v>16.99070160608622</v>
      </c>
      <c r="D389" t="n">
        <v>13.1388</v>
      </c>
      <c r="E389" t="n">
        <v>0</v>
      </c>
    </row>
    <row r="390">
      <c r="A390" t="inlineStr">
        <is>
          <t>002739</t>
        </is>
      </c>
      <c r="B390" t="n">
        <v>0.00215670613998147</v>
      </c>
      <c r="C390" t="n">
        <v>16.97722567287785</v>
      </c>
      <c r="D390" t="n">
        <v>18.9968</v>
      </c>
      <c r="E390" t="n">
        <v>1.81</v>
      </c>
    </row>
    <row r="391">
      <c r="A391" t="inlineStr">
        <is>
          <t>000718</t>
        </is>
      </c>
      <c r="B391" t="n">
        <v>0.0008433304198705537</v>
      </c>
      <c r="C391" t="n">
        <v>16.81957186544343</v>
      </c>
      <c r="D391" t="n">
        <v>3.615400000000001</v>
      </c>
      <c r="E391" t="n">
        <v>2.0784</v>
      </c>
    </row>
    <row r="392">
      <c r="A392" t="inlineStr">
        <is>
          <t>600884</t>
        </is>
      </c>
      <c r="B392" t="n">
        <v>0.002551187905284111</v>
      </c>
      <c r="C392" t="n">
        <v>16.78176795580111</v>
      </c>
      <c r="D392" t="n">
        <v>16.3774</v>
      </c>
      <c r="E392" t="n">
        <v>3.4594</v>
      </c>
    </row>
    <row r="393">
      <c r="A393" t="inlineStr">
        <is>
          <t>600552</t>
        </is>
      </c>
      <c r="B393" t="n">
        <v>0.0003970572820916864</v>
      </c>
      <c r="C393" t="n">
        <v>16.71974522292994</v>
      </c>
      <c r="D393" t="n">
        <v>6.853799999999999</v>
      </c>
      <c r="E393" t="n">
        <v>3.5594</v>
      </c>
    </row>
    <row r="394">
      <c r="A394" t="inlineStr">
        <is>
          <t>002049</t>
        </is>
      </c>
      <c r="B394" t="n">
        <v>0.02864617661630607</v>
      </c>
      <c r="C394" t="n">
        <v>16.59730479587793</v>
      </c>
      <c r="D394" t="n">
        <v>123.2842</v>
      </c>
      <c r="E394" t="n">
        <v>2.2236</v>
      </c>
    </row>
    <row r="395">
      <c r="A395" t="inlineStr">
        <is>
          <t>603717</t>
        </is>
      </c>
      <c r="B395" t="n">
        <v>0.0005811031247067656</v>
      </c>
      <c r="C395" t="n">
        <v>16.55969191270861</v>
      </c>
      <c r="D395" t="n">
        <v>8.525600000000003</v>
      </c>
      <c r="E395" t="n">
        <v>1.3212</v>
      </c>
    </row>
    <row r="396">
      <c r="A396" t="inlineStr">
        <is>
          <t>688567</t>
        </is>
      </c>
      <c r="B396" t="n">
        <v>0.01779397534585778</v>
      </c>
      <c r="C396" t="n">
        <v>16.53979238754326</v>
      </c>
      <c r="D396" t="n">
        <v>37.154</v>
      </c>
      <c r="E396" t="n">
        <v>6.776599999999999</v>
      </c>
    </row>
    <row r="397">
      <c r="A397" t="inlineStr">
        <is>
          <t>002831</t>
        </is>
      </c>
      <c r="B397" t="n">
        <v>0.003554008147424521</v>
      </c>
      <c r="C397" t="n">
        <v>16.50847457627118</v>
      </c>
      <c r="D397" t="n">
        <v>30.09540000000001</v>
      </c>
      <c r="E397" t="n">
        <v>1.5944</v>
      </c>
    </row>
    <row r="398">
      <c r="A398" t="inlineStr">
        <is>
          <t>603187</t>
        </is>
      </c>
      <c r="B398" t="n">
        <v>0.009180669343540315</v>
      </c>
      <c r="C398" t="n">
        <v>16.40843755833487</v>
      </c>
      <c r="D398" t="n">
        <v>59.67160000000001</v>
      </c>
      <c r="E398" t="n">
        <v>2.0872</v>
      </c>
    </row>
    <row r="399">
      <c r="A399" t="inlineStr">
        <is>
          <t>002258</t>
        </is>
      </c>
      <c r="B399" t="n">
        <v>0.002718811592924257</v>
      </c>
      <c r="C399" t="n">
        <v>16.35750421585161</v>
      </c>
      <c r="D399" t="n">
        <v>22.669</v>
      </c>
      <c r="E399" t="n">
        <v>2.4856</v>
      </c>
    </row>
    <row r="400">
      <c r="A400" t="inlineStr">
        <is>
          <t>002529</t>
        </is>
      </c>
      <c r="B400" t="n">
        <v>0.001237346415649721</v>
      </c>
      <c r="C400" t="n">
        <v>16.34103019538189</v>
      </c>
      <c r="D400" t="n">
        <v>6.522800000000001</v>
      </c>
      <c r="E400" t="n">
        <v>1.9824</v>
      </c>
    </row>
    <row r="401">
      <c r="A401" t="inlineStr">
        <is>
          <t>600001</t>
        </is>
      </c>
      <c r="B401" t="n">
        <v>0.0004087183393639306</v>
      </c>
      <c r="C401" t="n">
        <v>16.26373626373627</v>
      </c>
      <c r="D401" t="n">
        <v>5.251</v>
      </c>
      <c r="E401" t="n">
        <v>0</v>
      </c>
    </row>
    <row r="402">
      <c r="A402" t="inlineStr">
        <is>
          <t>603733</t>
        </is>
      </c>
      <c r="B402" t="n">
        <v>0.001537816862518462</v>
      </c>
      <c r="C402" t="n">
        <v>16.23102866779089</v>
      </c>
      <c r="D402" t="n">
        <v>24.9168</v>
      </c>
      <c r="E402" t="n">
        <v>8.384399999999999</v>
      </c>
    </row>
    <row r="403">
      <c r="A403" t="inlineStr">
        <is>
          <t>600259</t>
        </is>
      </c>
      <c r="B403" t="n">
        <v>0.003587875589252527</v>
      </c>
      <c r="C403" t="n">
        <v>16.2292609351433</v>
      </c>
      <c r="D403" t="n">
        <v>32.4988</v>
      </c>
      <c r="E403" t="n">
        <v>3.4696</v>
      </c>
    </row>
    <row r="404">
      <c r="A404" t="inlineStr">
        <is>
          <t>600655</t>
        </is>
      </c>
      <c r="B404" t="n">
        <v>0.006180440537948046</v>
      </c>
      <c r="C404" t="n">
        <v>16.17977528089887</v>
      </c>
      <c r="D404" t="n">
        <v>10.2166</v>
      </c>
      <c r="E404" t="n">
        <v>2.5814</v>
      </c>
    </row>
    <row r="405">
      <c r="A405" t="inlineStr">
        <is>
          <t>002304</t>
        </is>
      </c>
      <c r="B405" t="n">
        <v>0.04251286653443552</v>
      </c>
      <c r="C405" t="n">
        <v>16.17973688706646</v>
      </c>
      <c r="D405" t="n">
        <v>209.3304</v>
      </c>
      <c r="E405" t="n">
        <v>0.8942</v>
      </c>
    </row>
    <row r="406">
      <c r="A406" t="inlineStr">
        <is>
          <t>002254</t>
        </is>
      </c>
      <c r="B406" t="n">
        <v>0.0009810303587856478</v>
      </c>
      <c r="C406" t="n">
        <v>16.15969581749048</v>
      </c>
      <c r="D406" t="n">
        <v>16.305</v>
      </c>
      <c r="E406" t="n">
        <v>2.149</v>
      </c>
    </row>
    <row r="407">
      <c r="A407" t="inlineStr">
        <is>
          <t>002430</t>
        </is>
      </c>
      <c r="B407" t="n">
        <v>0.001600054640880006</v>
      </c>
      <c r="C407" t="n">
        <v>16.07590404582886</v>
      </c>
      <c r="D407" t="n">
        <v>27.818</v>
      </c>
      <c r="E407" t="n">
        <v>0.9702</v>
      </c>
    </row>
    <row r="408">
      <c r="A408" t="inlineStr">
        <is>
          <t>603177</t>
        </is>
      </c>
      <c r="B408" t="n">
        <v>0.0006075000781267438</v>
      </c>
      <c r="C408" t="n">
        <v>16.00467289719625</v>
      </c>
      <c r="D408" t="n">
        <v>8.9598</v>
      </c>
      <c r="E408" t="n">
        <v>0.7367999999999999</v>
      </c>
    </row>
    <row r="409">
      <c r="A409" t="inlineStr">
        <is>
          <t>002184</t>
        </is>
      </c>
      <c r="B409" t="n">
        <v>0.000911008837249732</v>
      </c>
      <c r="C409" t="n">
        <v>15.97421203438396</v>
      </c>
      <c r="D409" t="n">
        <v>13.8052</v>
      </c>
      <c r="E409" t="n">
        <v>2.747399999999999</v>
      </c>
    </row>
    <row r="410">
      <c r="A410" t="inlineStr">
        <is>
          <t>600876</t>
        </is>
      </c>
      <c r="B410" t="n">
        <v>0.001289952406234146</v>
      </c>
      <c r="C410" t="n">
        <v>15.94296824368115</v>
      </c>
      <c r="D410" t="n">
        <v>16.9518</v>
      </c>
      <c r="E410" t="n">
        <v>3.723400000000001</v>
      </c>
    </row>
    <row r="411">
      <c r="A411" t="inlineStr">
        <is>
          <t>600690</t>
        </is>
      </c>
      <c r="B411" t="n">
        <v>0.00639312024709767</v>
      </c>
      <c r="C411" t="n">
        <v>15.90106007067136</v>
      </c>
      <c r="D411" t="n">
        <v>30.0448</v>
      </c>
      <c r="E411" t="n">
        <v>0.824</v>
      </c>
    </row>
    <row r="412">
      <c r="A412" t="inlineStr">
        <is>
          <t>601021</t>
        </is>
      </c>
      <c r="B412" t="n">
        <v>0.004041933137514295</v>
      </c>
      <c r="C412" t="n">
        <v>15.7471264367816</v>
      </c>
      <c r="D412" t="n">
        <v>53.5188</v>
      </c>
      <c r="E412" t="n">
        <v>0.6402</v>
      </c>
    </row>
    <row r="413">
      <c r="A413" t="inlineStr">
        <is>
          <t>603786</t>
        </is>
      </c>
      <c r="B413" t="n">
        <v>0.008098328985430874</v>
      </c>
      <c r="C413" t="n">
        <v>15.74279379157426</v>
      </c>
      <c r="D413" t="n">
        <v>72.1114</v>
      </c>
      <c r="E413" t="n">
        <v>3.5608</v>
      </c>
    </row>
    <row r="414">
      <c r="A414" t="inlineStr">
        <is>
          <t>000653</t>
        </is>
      </c>
      <c r="B414" t="n">
        <v>0.00176651644822498</v>
      </c>
      <c r="C414" t="n">
        <v>15.66820276497696</v>
      </c>
      <c r="D414" t="n">
        <v>2.3042</v>
      </c>
      <c r="E414" t="n">
        <v>0</v>
      </c>
    </row>
    <row r="415">
      <c r="A415" t="inlineStr">
        <is>
          <t>002230</t>
        </is>
      </c>
      <c r="B415" t="n">
        <v>0.008877322995447013</v>
      </c>
      <c r="C415" t="n">
        <v>15.65104166666666</v>
      </c>
      <c r="D415" t="n">
        <v>41.9944</v>
      </c>
      <c r="E415" t="n">
        <v>2.522</v>
      </c>
    </row>
    <row r="416">
      <c r="A416" t="inlineStr">
        <is>
          <t>603899</t>
        </is>
      </c>
      <c r="B416" t="n">
        <v>0.01166868692981416</v>
      </c>
      <c r="C416" t="n">
        <v>15.4957321076822</v>
      </c>
      <c r="D416" t="n">
        <v>87.7784</v>
      </c>
      <c r="E416" t="n">
        <v>0.353</v>
      </c>
    </row>
    <row r="417">
      <c r="A417" t="inlineStr">
        <is>
          <t>002625</t>
        </is>
      </c>
      <c r="B417" t="n">
        <v>0.007660076728310563</v>
      </c>
      <c r="C417" t="n">
        <v>15.49364613880742</v>
      </c>
      <c r="D417" t="n">
        <v>22.3542</v>
      </c>
      <c r="E417" t="n">
        <v>2.4634</v>
      </c>
    </row>
    <row r="418">
      <c r="A418" t="inlineStr">
        <is>
          <t>002610</t>
        </is>
      </c>
      <c r="B418" t="n">
        <v>0.0007803748196522136</v>
      </c>
      <c r="C418" t="n">
        <v>15.49295774647888</v>
      </c>
      <c r="D418" t="n">
        <v>2.6338</v>
      </c>
      <c r="E418" t="n">
        <v>6.5352</v>
      </c>
    </row>
    <row r="419">
      <c r="A419" t="inlineStr">
        <is>
          <t>000930</t>
        </is>
      </c>
      <c r="B419" t="n">
        <v>0.0009906301558895187</v>
      </c>
      <c r="C419" t="n">
        <v>15.45559400230681</v>
      </c>
      <c r="D419" t="n">
        <v>9.2758</v>
      </c>
      <c r="E419" t="n">
        <v>6.811999999999999</v>
      </c>
    </row>
    <row r="420">
      <c r="A420" t="inlineStr">
        <is>
          <t>603179</t>
        </is>
      </c>
      <c r="B420" t="n">
        <v>0.009398045270156741</v>
      </c>
      <c r="C420" t="n">
        <v>15.42192046556743</v>
      </c>
      <c r="D420" t="n">
        <v>33.3288</v>
      </c>
      <c r="E420" t="n">
        <v>1.02</v>
      </c>
    </row>
    <row r="421">
      <c r="A421" t="inlineStr">
        <is>
          <t>603416</t>
        </is>
      </c>
      <c r="B421" t="n">
        <v>0.01046385163366802</v>
      </c>
      <c r="C421" t="n">
        <v>15.41519936385323</v>
      </c>
      <c r="D421" t="n">
        <v>89.35719999999999</v>
      </c>
      <c r="E421" t="n">
        <v>1.749</v>
      </c>
    </row>
    <row r="422">
      <c r="A422" t="inlineStr">
        <is>
          <t>601808</t>
        </is>
      </c>
      <c r="B422" t="n">
        <v>0.001967552507549459</v>
      </c>
      <c r="C422" t="n">
        <v>15.39007092198581</v>
      </c>
      <c r="D422" t="n">
        <v>14.1732</v>
      </c>
      <c r="E422" t="n">
        <v>0.5147999999999999</v>
      </c>
    </row>
    <row r="423">
      <c r="A423" t="inlineStr">
        <is>
          <t>002256</t>
        </is>
      </c>
      <c r="B423" t="n">
        <v>0.000177360548770286</v>
      </c>
      <c r="C423" t="n">
        <v>15.32258064516128</v>
      </c>
      <c r="D423" t="n">
        <v>1.1954</v>
      </c>
      <c r="E423" t="n">
        <v>1.8852</v>
      </c>
    </row>
    <row r="424">
      <c r="A424" t="inlineStr">
        <is>
          <t>002801</t>
        </is>
      </c>
      <c r="B424" t="n">
        <v>0.001321202386579106</v>
      </c>
      <c r="C424" t="n">
        <v>15.20695860827832</v>
      </c>
      <c r="D424" t="n">
        <v>35.9678</v>
      </c>
      <c r="E424" t="n">
        <v>4.1126</v>
      </c>
    </row>
    <row r="425">
      <c r="A425" t="inlineStr">
        <is>
          <t>603026</t>
        </is>
      </c>
      <c r="B425" t="n">
        <v>0.02185474265848859</v>
      </c>
      <c r="C425" t="n">
        <v>15.14369299604199</v>
      </c>
      <c r="D425" t="n">
        <v>52.2372</v>
      </c>
      <c r="E425" t="n">
        <v>6.1348</v>
      </c>
    </row>
    <row r="426">
      <c r="A426" t="inlineStr">
        <is>
          <t>600295</t>
        </is>
      </c>
      <c r="B426" t="n">
        <v>0.001351019963702359</v>
      </c>
      <c r="C426" t="n">
        <v>15.08325171400586</v>
      </c>
      <c r="D426" t="n">
        <v>11.02</v>
      </c>
      <c r="E426" t="n">
        <v>4.0812</v>
      </c>
    </row>
    <row r="427">
      <c r="A427" t="inlineStr">
        <is>
          <t>002025</t>
        </is>
      </c>
      <c r="B427" t="n">
        <v>0.009773065834754246</v>
      </c>
      <c r="C427" t="n">
        <v>15.04720692368213</v>
      </c>
      <c r="D427" t="n">
        <v>57.8266</v>
      </c>
      <c r="E427" t="n">
        <v>1.6036</v>
      </c>
    </row>
    <row r="428">
      <c r="A428" t="inlineStr">
        <is>
          <t>000066</t>
        </is>
      </c>
      <c r="B428" t="n">
        <v>0.004221138059701492</v>
      </c>
      <c r="C428" t="n">
        <v>14.93461803165863</v>
      </c>
      <c r="D428" t="n">
        <v>17.152</v>
      </c>
      <c r="E428" t="n">
        <v>2.6422</v>
      </c>
    </row>
    <row r="429">
      <c r="A429" t="inlineStr">
        <is>
          <t>603198</t>
        </is>
      </c>
      <c r="B429" t="n">
        <v>0.00406604532239436</v>
      </c>
      <c r="C429" t="n">
        <v>14.92875647668395</v>
      </c>
      <c r="D429" t="n">
        <v>35.1526</v>
      </c>
      <c r="E429" t="n">
        <v>2.9232</v>
      </c>
    </row>
    <row r="430">
      <c r="A430" t="inlineStr">
        <is>
          <t>002013</t>
        </is>
      </c>
      <c r="B430" t="n">
        <v>0.002066275728972947</v>
      </c>
      <c r="C430" t="n">
        <v>14.80392156862747</v>
      </c>
      <c r="D430" t="n">
        <v>11.3996</v>
      </c>
      <c r="E430" t="n">
        <v>2.0122</v>
      </c>
    </row>
    <row r="431">
      <c r="A431" t="inlineStr">
        <is>
          <t>603606</t>
        </is>
      </c>
      <c r="B431" t="n">
        <v>0.004066026569436155</v>
      </c>
      <c r="C431" t="n">
        <v>14.78937728937728</v>
      </c>
      <c r="D431" t="n">
        <v>24.4642</v>
      </c>
      <c r="E431" t="n">
        <v>2.5554</v>
      </c>
    </row>
    <row r="432">
      <c r="A432" t="inlineStr">
        <is>
          <t>688656</t>
        </is>
      </c>
      <c r="B432" t="n">
        <v>0.01982320136207342</v>
      </c>
      <c r="C432" t="n">
        <v>14.765625</v>
      </c>
      <c r="D432" t="n">
        <v>79.795625</v>
      </c>
      <c r="E432" t="n">
        <v>26.700625</v>
      </c>
    </row>
    <row r="433">
      <c r="A433" t="inlineStr">
        <is>
          <t>600887</t>
        </is>
      </c>
      <c r="B433" t="n">
        <v>0.007215559758214136</v>
      </c>
      <c r="C433" t="n">
        <v>14.52765281820587</v>
      </c>
      <c r="D433" t="n">
        <v>43.4434</v>
      </c>
      <c r="E433" t="n">
        <v>1.18</v>
      </c>
    </row>
    <row r="434">
      <c r="A434" t="inlineStr">
        <is>
          <t>002645</t>
        </is>
      </c>
      <c r="B434" t="n">
        <v>0.0009543456133687807</v>
      </c>
      <c r="C434" t="n">
        <v>14.4708423326134</v>
      </c>
      <c r="D434" t="n">
        <v>9.4788</v>
      </c>
      <c r="E434" t="n">
        <v>4.484</v>
      </c>
    </row>
    <row r="435">
      <c r="A435" t="inlineStr">
        <is>
          <t>000918</t>
        </is>
      </c>
      <c r="B435" t="n">
        <v>0.001437920436817473</v>
      </c>
      <c r="C435" t="n">
        <v>14.44954128440365</v>
      </c>
      <c r="D435" t="n">
        <v>4.1024</v>
      </c>
      <c r="E435" t="n">
        <v>0.6092</v>
      </c>
    </row>
    <row r="436">
      <c r="A436" t="inlineStr">
        <is>
          <t>603378</t>
        </is>
      </c>
      <c r="B436" t="n">
        <v>0.006689008591179134</v>
      </c>
      <c r="C436" t="n">
        <v>14.44874668840432</v>
      </c>
      <c r="D436" t="n">
        <v>45.279</v>
      </c>
      <c r="E436" t="n">
        <v>1.2836</v>
      </c>
    </row>
    <row r="437">
      <c r="A437" t="inlineStr">
        <is>
          <t>600999</t>
        </is>
      </c>
      <c r="B437" t="n">
        <v>0.00252894068278926</v>
      </c>
      <c r="C437" t="n">
        <v>14.36068702290076</v>
      </c>
      <c r="D437" t="n">
        <v>23.5446</v>
      </c>
      <c r="E437" t="n">
        <v>0.7988000000000001</v>
      </c>
    </row>
    <row r="438">
      <c r="A438" t="inlineStr">
        <is>
          <t>000418</t>
        </is>
      </c>
      <c r="B438" t="n">
        <v>0.004557979802274901</v>
      </c>
      <c r="C438" t="n">
        <v>14.32270916334661</v>
      </c>
      <c r="D438" t="n">
        <v>54.56059999999999</v>
      </c>
      <c r="E438" t="n">
        <v>0.8373999999999999</v>
      </c>
    </row>
    <row r="439">
      <c r="A439" t="inlineStr">
        <is>
          <t>000596</t>
        </is>
      </c>
      <c r="B439" t="n">
        <v>0.04068010563933555</v>
      </c>
      <c r="C439" t="n">
        <v>14.21812159924296</v>
      </c>
      <c r="D439" t="n">
        <v>248.203</v>
      </c>
      <c r="E439" t="n">
        <v>0.7914</v>
      </c>
    </row>
    <row r="440">
      <c r="A440" t="inlineStr">
        <is>
          <t>600538</t>
        </is>
      </c>
      <c r="B440" t="n">
        <v>0.0002006114988368229</v>
      </c>
      <c r="C440" t="n">
        <v>14.21143847487003</v>
      </c>
      <c r="D440" t="n">
        <v>6.018000000000001</v>
      </c>
      <c r="E440" t="n">
        <v>1.6522</v>
      </c>
    </row>
    <row r="441">
      <c r="A441" t="inlineStr">
        <is>
          <t>000680</t>
        </is>
      </c>
      <c r="B441" t="n">
        <v>0.0002416716511228053</v>
      </c>
      <c r="C441" t="n">
        <v>14.20612813370472</v>
      </c>
      <c r="D441" t="n">
        <v>3.8386</v>
      </c>
      <c r="E441" t="n">
        <v>4.2154</v>
      </c>
    </row>
    <row r="442">
      <c r="A442" t="inlineStr">
        <is>
          <t>603233</t>
        </is>
      </c>
      <c r="B442" t="n">
        <v>0.01456913839740171</v>
      </c>
      <c r="C442" t="n">
        <v>14.18607400401939</v>
      </c>
      <c r="D442" t="n">
        <v>86.64180000000002</v>
      </c>
      <c r="E442" t="n">
        <v>0.6306</v>
      </c>
    </row>
    <row r="443">
      <c r="A443" t="inlineStr">
        <is>
          <t>000760</t>
        </is>
      </c>
      <c r="B443" t="n">
        <v>0.0005005214749344012</v>
      </c>
      <c r="C443" t="n">
        <v>13.95348837209303</v>
      </c>
      <c r="D443" t="n">
        <v>1.4482</v>
      </c>
      <c r="E443" t="n">
        <v>2.7816</v>
      </c>
    </row>
    <row r="444">
      <c r="A444" t="inlineStr">
        <is>
          <t>603629</t>
        </is>
      </c>
      <c r="B444" t="n">
        <v>0.002158915055653193</v>
      </c>
      <c r="C444" t="n">
        <v>13.77633711507293</v>
      </c>
      <c r="D444" t="n">
        <v>34.13999999999999</v>
      </c>
      <c r="E444" t="n">
        <v>7.009399999999999</v>
      </c>
    </row>
    <row r="445">
      <c r="A445" t="inlineStr">
        <is>
          <t>002571</t>
        </is>
      </c>
      <c r="B445" t="n">
        <v>0.001209436524100475</v>
      </c>
      <c r="C445" t="n">
        <v>13.76518218623481</v>
      </c>
      <c r="D445" t="n">
        <v>10.311</v>
      </c>
      <c r="E445" t="n">
        <v>4.0332</v>
      </c>
    </row>
    <row r="446">
      <c r="A446" t="inlineStr">
        <is>
          <t>600257</t>
        </is>
      </c>
      <c r="B446" t="n">
        <v>0.001523703817755538</v>
      </c>
      <c r="C446" t="n">
        <v>13.67713004484306</v>
      </c>
      <c r="D446" t="n">
        <v>5.7154</v>
      </c>
      <c r="E446" t="n">
        <v>13.8306</v>
      </c>
    </row>
    <row r="447">
      <c r="A447" t="inlineStr">
        <is>
          <t>600357</t>
        </is>
      </c>
      <c r="B447" t="n">
        <v>0.0007007600084727815</v>
      </c>
      <c r="C447" t="n">
        <v>13.67127496159755</v>
      </c>
      <c r="D447" t="n">
        <v>7.553599999999999</v>
      </c>
      <c r="E447" t="n">
        <v>0</v>
      </c>
    </row>
    <row r="448">
      <c r="A448" t="inlineStr">
        <is>
          <t>600379</t>
        </is>
      </c>
      <c r="B448" t="n">
        <v>0.001543438812150228</v>
      </c>
      <c r="C448" t="n">
        <v>13.53251318101933</v>
      </c>
      <c r="D448" t="n">
        <v>6.182599999999999</v>
      </c>
      <c r="E448" t="n">
        <v>4.5786</v>
      </c>
    </row>
    <row r="449">
      <c r="A449" t="inlineStr">
        <is>
          <t>000515</t>
        </is>
      </c>
      <c r="B449" t="n">
        <v>0.0003905125706058256</v>
      </c>
      <c r="C449" t="n">
        <v>13.42729970326408</v>
      </c>
      <c r="D449" t="n">
        <v>14.4464</v>
      </c>
      <c r="E449" t="n">
        <v>0</v>
      </c>
    </row>
    <row r="450">
      <c r="A450" t="inlineStr">
        <is>
          <t>603299</t>
        </is>
      </c>
      <c r="B450" t="n">
        <v>0.0004410005447216474</v>
      </c>
      <c r="C450" t="n">
        <v>13.40057636887608</v>
      </c>
      <c r="D450" t="n">
        <v>7.3432</v>
      </c>
      <c r="E450" t="n">
        <v>3.800800000000001</v>
      </c>
    </row>
    <row r="451">
      <c r="A451" t="inlineStr">
        <is>
          <t>000569</t>
        </is>
      </c>
      <c r="B451" t="n">
        <v>0.0001877944279145253</v>
      </c>
      <c r="C451" t="n">
        <v>13.34405144694535</v>
      </c>
      <c r="D451" t="n">
        <v>6.6546</v>
      </c>
      <c r="E451" t="n">
        <v>0</v>
      </c>
    </row>
    <row r="452">
      <c r="A452" t="inlineStr">
        <is>
          <t>002007</t>
        </is>
      </c>
      <c r="B452" t="n">
        <v>0.005060006581711246</v>
      </c>
      <c r="C452" t="n">
        <v>13.30586524478914</v>
      </c>
      <c r="D452" t="n">
        <v>45.7024</v>
      </c>
      <c r="E452" t="n">
        <v>1.958</v>
      </c>
    </row>
    <row r="453">
      <c r="A453" t="inlineStr">
        <is>
          <t>688389</t>
        </is>
      </c>
      <c r="B453" t="n">
        <v>0.001478071117477401</v>
      </c>
      <c r="C453" t="n">
        <v>13.27476817959983</v>
      </c>
      <c r="D453" t="n">
        <v>20.6644</v>
      </c>
      <c r="E453" t="n">
        <v>1.2854</v>
      </c>
    </row>
    <row r="454">
      <c r="A454" t="inlineStr">
        <is>
          <t>600997</t>
        </is>
      </c>
      <c r="B454" t="n">
        <v>0.001078902545916832</v>
      </c>
      <c r="C454" t="n">
        <v>13.26352530541011</v>
      </c>
      <c r="D454" t="n">
        <v>5.9782</v>
      </c>
      <c r="E454" t="n">
        <v>1.9694</v>
      </c>
    </row>
    <row r="455">
      <c r="A455" t="inlineStr">
        <is>
          <t>600212</t>
        </is>
      </c>
      <c r="B455" t="n">
        <v>0.0001305138062738714</v>
      </c>
      <c r="C455" t="n">
        <v>13.24503311258278</v>
      </c>
      <c r="D455" t="n">
        <v>3.194200000000001</v>
      </c>
      <c r="E455" t="n">
        <v>0.5712</v>
      </c>
    </row>
    <row r="456">
      <c r="A456" t="inlineStr">
        <is>
          <t>002453</t>
        </is>
      </c>
      <c r="B456" t="n">
        <v>0.0004110567673937697</v>
      </c>
      <c r="C456" t="n">
        <v>13.13320825515947</v>
      </c>
      <c r="D456" t="n">
        <v>5.9964</v>
      </c>
      <c r="E456" t="n">
        <v>2.4934</v>
      </c>
    </row>
    <row r="457">
      <c r="A457" t="inlineStr">
        <is>
          <t>000928</t>
        </is>
      </c>
      <c r="B457" t="n">
        <v>0.0002257880861617599</v>
      </c>
      <c r="C457" t="n">
        <v>12.94117647058823</v>
      </c>
      <c r="D457" t="n">
        <v>4.3546</v>
      </c>
      <c r="E457" t="n">
        <v>1.9678</v>
      </c>
    </row>
    <row r="458">
      <c r="A458" t="inlineStr">
        <is>
          <t>000960</t>
        </is>
      </c>
      <c r="B458" t="n">
        <v>0.001018453720508167</v>
      </c>
      <c r="C458" t="n">
        <v>12.91208791208791</v>
      </c>
      <c r="D458" t="n">
        <v>11.02</v>
      </c>
      <c r="E458" t="n">
        <v>2.2286</v>
      </c>
    </row>
    <row r="459">
      <c r="A459" t="inlineStr">
        <is>
          <t>603016</t>
        </is>
      </c>
      <c r="B459" t="n">
        <v>0.003510592638738362</v>
      </c>
      <c r="C459" t="n">
        <v>12.87398005439711</v>
      </c>
      <c r="D459" t="n">
        <v>23.4362</v>
      </c>
      <c r="E459" t="n">
        <v>0.9022</v>
      </c>
    </row>
    <row r="460">
      <c r="A460" t="inlineStr">
        <is>
          <t>002142</t>
        </is>
      </c>
      <c r="B460" t="n">
        <v>0.001816566219979116</v>
      </c>
      <c r="C460" t="n">
        <v>12.8455738620497</v>
      </c>
      <c r="D460" t="n">
        <v>36.77439999999999</v>
      </c>
      <c r="E460" t="n">
        <v>0.6184000000000001</v>
      </c>
    </row>
    <row r="461">
      <c r="A461" t="inlineStr">
        <is>
          <t>600456</t>
        </is>
      </c>
      <c r="B461" t="n">
        <v>0.01210159833718637</v>
      </c>
      <c r="C461" t="n">
        <v>12.77018633540372</v>
      </c>
      <c r="D461" t="n">
        <v>47.14899999999999</v>
      </c>
      <c r="E461" t="n">
        <v>2.6266</v>
      </c>
    </row>
    <row r="462">
      <c r="A462" t="inlineStr">
        <is>
          <t>600845</t>
        </is>
      </c>
      <c r="B462" t="n">
        <v>0.001883686076329386</v>
      </c>
      <c r="C462" t="n">
        <v>12.65170407315046</v>
      </c>
      <c r="D462" t="n">
        <v>63.95439999999999</v>
      </c>
      <c r="E462" t="n">
        <v>0.6867999999999997</v>
      </c>
    </row>
    <row r="463">
      <c r="A463" t="inlineStr">
        <is>
          <t>603801</t>
        </is>
      </c>
      <c r="B463" t="n">
        <v>0.006374418271845856</v>
      </c>
      <c r="C463" t="n">
        <v>12.64851485148515</v>
      </c>
      <c r="D463" t="n">
        <v>35.66580000000001</v>
      </c>
      <c r="E463" t="n">
        <v>1.2736</v>
      </c>
    </row>
    <row r="464">
      <c r="A464" t="inlineStr">
        <is>
          <t>000737</t>
        </is>
      </c>
      <c r="B464" t="n">
        <v>0.0003186590958724612</v>
      </c>
      <c r="C464" t="n">
        <v>12.62626262626263</v>
      </c>
      <c r="D464" t="n">
        <v>4.579000000000001</v>
      </c>
      <c r="E464" t="n">
        <v>0.8693999999999998</v>
      </c>
    </row>
    <row r="465">
      <c r="A465" t="inlineStr">
        <is>
          <t>002080</t>
        </is>
      </c>
      <c r="B465" t="n">
        <v>0.007989686473841285</v>
      </c>
      <c r="C465" t="n">
        <v>12.58644536652835</v>
      </c>
      <c r="D465" t="n">
        <v>23.2542</v>
      </c>
      <c r="E465" t="n">
        <v>1.8078</v>
      </c>
    </row>
    <row r="466">
      <c r="A466" t="inlineStr">
        <is>
          <t>002202</t>
        </is>
      </c>
      <c r="B466" t="n">
        <v>0.002989542189208766</v>
      </c>
      <c r="C466" t="n">
        <v>12.57911392405062</v>
      </c>
      <c r="D466" t="n">
        <v>14.0818</v>
      </c>
      <c r="E466" t="n">
        <v>3.1124</v>
      </c>
    </row>
    <row r="467">
      <c r="A467" t="inlineStr">
        <is>
          <t>600416</t>
        </is>
      </c>
      <c r="B467" t="n">
        <v>0.003919561099796334</v>
      </c>
      <c r="C467" t="n">
        <v>12.51564455569463</v>
      </c>
      <c r="D467" t="n">
        <v>18.8544</v>
      </c>
      <c r="E467" t="n">
        <v>1.1066</v>
      </c>
    </row>
    <row r="468">
      <c r="A468" t="inlineStr">
        <is>
          <t>688026</t>
        </is>
      </c>
      <c r="B468" t="n">
        <v>0.01114826087140232</v>
      </c>
      <c r="C468" t="n">
        <v>12.34361968306921</v>
      </c>
      <c r="D468" t="n">
        <v>56.80039999999999</v>
      </c>
      <c r="E468" t="n">
        <v>5.2576</v>
      </c>
    </row>
    <row r="469">
      <c r="A469" t="inlineStr">
        <is>
          <t>600301</t>
        </is>
      </c>
      <c r="B469" t="n">
        <v>0.0002411411589895989</v>
      </c>
      <c r="C469" t="n">
        <v>12.32227488151658</v>
      </c>
      <c r="D469" t="n">
        <v>6.73</v>
      </c>
      <c r="E469" t="n">
        <v>0.539</v>
      </c>
    </row>
    <row r="470">
      <c r="A470" t="inlineStr">
        <is>
          <t>000528</t>
        </is>
      </c>
      <c r="B470" t="n">
        <v>0.0002435841604847979</v>
      </c>
      <c r="C470" t="n">
        <v>12.16216216216217</v>
      </c>
      <c r="D470" t="n">
        <v>7.656799999999999</v>
      </c>
      <c r="E470" t="n">
        <v>2.23</v>
      </c>
    </row>
    <row r="471">
      <c r="A471" t="inlineStr">
        <is>
          <t>002008</t>
        </is>
      </c>
      <c r="B471" t="n">
        <v>0.007579838889355389</v>
      </c>
      <c r="C471" t="n">
        <v>12.15636822194199</v>
      </c>
      <c r="D471" t="n">
        <v>42.87239999999999</v>
      </c>
      <c r="E471" t="n">
        <v>2.8516</v>
      </c>
    </row>
    <row r="472">
      <c r="A472" t="inlineStr">
        <is>
          <t>002124</t>
        </is>
      </c>
      <c r="B472" t="n">
        <v>0.0007326738039742428</v>
      </c>
      <c r="C472" t="n">
        <v>12.10670314637483</v>
      </c>
      <c r="D472" t="n">
        <v>15.1878</v>
      </c>
      <c r="E472" t="n">
        <v>3.5116</v>
      </c>
    </row>
    <row r="473">
      <c r="A473" t="inlineStr">
        <is>
          <t>000631</t>
        </is>
      </c>
      <c r="B473" t="n">
        <v>8.783876134543511e-05</v>
      </c>
      <c r="C473" t="n">
        <v>12.09964412811388</v>
      </c>
      <c r="D473" t="n">
        <v>2.9968</v>
      </c>
      <c r="E473" t="n">
        <v>0.25</v>
      </c>
    </row>
    <row r="474">
      <c r="A474" t="inlineStr">
        <is>
          <t>002695</t>
        </is>
      </c>
      <c r="B474" t="n">
        <v>0.0007952905148494504</v>
      </c>
      <c r="C474" t="n">
        <v>11.94879089615932</v>
      </c>
      <c r="D474" t="n">
        <v>23.35439999999999</v>
      </c>
      <c r="E474" t="n">
        <v>1.682</v>
      </c>
    </row>
    <row r="475">
      <c r="A475" t="inlineStr">
        <is>
          <t>600774</t>
        </is>
      </c>
      <c r="B475" t="n">
        <v>0.0005299970751681777</v>
      </c>
      <c r="C475" t="n">
        <v>11.92307692307693</v>
      </c>
      <c r="D475" t="n">
        <v>13.676</v>
      </c>
      <c r="E475" t="n">
        <v>0.5194</v>
      </c>
    </row>
    <row r="476">
      <c r="A476" t="inlineStr">
        <is>
          <t>600963</t>
        </is>
      </c>
      <c r="B476" t="n">
        <v>0.000243168333256532</v>
      </c>
      <c r="C476" t="n">
        <v>11.80555555555556</v>
      </c>
      <c r="D476" t="n">
        <v>4.340199999999999</v>
      </c>
      <c r="E476" t="n">
        <v>1.7182</v>
      </c>
    </row>
    <row r="477">
      <c r="A477" t="inlineStr">
        <is>
          <t>000725</t>
        </is>
      </c>
      <c r="B477" t="n">
        <v>0.001427297749974775</v>
      </c>
      <c r="C477" t="n">
        <v>11.77570093457945</v>
      </c>
      <c r="D477" t="n">
        <v>5.9466</v>
      </c>
      <c r="E477" t="n">
        <v>3.427999999999999</v>
      </c>
    </row>
    <row r="478">
      <c r="A478" t="inlineStr">
        <is>
          <t>600160</t>
        </is>
      </c>
      <c r="B478" t="n">
        <v>0.0005896626984126984</v>
      </c>
      <c r="C478" t="n">
        <v>11.76470588235292</v>
      </c>
      <c r="D478" t="n">
        <v>8.064</v>
      </c>
      <c r="E478" t="n">
        <v>1.2254</v>
      </c>
    </row>
    <row r="479">
      <c r="A479" t="inlineStr">
        <is>
          <t>002032</t>
        </is>
      </c>
      <c r="B479" t="n">
        <v>0.005183677886870412</v>
      </c>
      <c r="C479" t="n">
        <v>11.75802328883839</v>
      </c>
      <c r="D479" t="n">
        <v>75.89879999999999</v>
      </c>
      <c r="E479" t="n">
        <v>0.265</v>
      </c>
    </row>
    <row r="480">
      <c r="A480" t="inlineStr">
        <is>
          <t>002260</t>
        </is>
      </c>
      <c r="B480" t="n">
        <v>0.0003044542747766908</v>
      </c>
      <c r="C480" t="n">
        <v>11.70212765957448</v>
      </c>
      <c r="D480" t="n">
        <v>3.291399999999999</v>
      </c>
      <c r="E480" t="n">
        <v>4.643</v>
      </c>
    </row>
    <row r="481">
      <c r="A481" t="inlineStr">
        <is>
          <t>601677</t>
        </is>
      </c>
      <c r="B481" t="n">
        <v>0.0009209237801007241</v>
      </c>
      <c r="C481" t="n">
        <v>11.65600568585643</v>
      </c>
      <c r="D481" t="n">
        <v>14.1774</v>
      </c>
      <c r="E481" t="n">
        <v>2.644</v>
      </c>
    </row>
    <row r="482">
      <c r="A482" t="inlineStr">
        <is>
          <t>002850</t>
        </is>
      </c>
      <c r="B482" t="n">
        <v>0.0200644915303367</v>
      </c>
      <c r="C482" t="n">
        <v>11.61724681277754</v>
      </c>
      <c r="D482" t="n">
        <v>78.6572</v>
      </c>
      <c r="E482" t="n">
        <v>2.1078</v>
      </c>
    </row>
    <row r="483">
      <c r="A483" t="inlineStr">
        <is>
          <t>603906</t>
        </is>
      </c>
      <c r="B483" t="n">
        <v>0.003387173027047055</v>
      </c>
      <c r="C483" t="n">
        <v>11.59729633582356</v>
      </c>
      <c r="D483" t="n">
        <v>29.689</v>
      </c>
      <c r="E483" t="n">
        <v>2.2528</v>
      </c>
    </row>
    <row r="484">
      <c r="A484" t="inlineStr">
        <is>
          <t>603303</t>
        </is>
      </c>
      <c r="B484" t="n">
        <v>0.001421717868338558</v>
      </c>
      <c r="C484" t="n">
        <v>11.58238172920065</v>
      </c>
      <c r="D484" t="n">
        <v>11.9944</v>
      </c>
      <c r="E484" t="n">
        <v>0.5722</v>
      </c>
    </row>
    <row r="485">
      <c r="A485" t="inlineStr">
        <is>
          <t>688289</t>
        </is>
      </c>
      <c r="B485" t="n">
        <v>0.01780572246531641</v>
      </c>
      <c r="C485" t="n">
        <v>11.44777956632894</v>
      </c>
      <c r="D485" t="n">
        <v>115.2274</v>
      </c>
      <c r="E485" t="n">
        <v>5.433400000000001</v>
      </c>
    </row>
    <row r="486">
      <c r="A486" t="inlineStr">
        <is>
          <t>603883</t>
        </is>
      </c>
      <c r="B486" t="n">
        <v>0.007304892207264627</v>
      </c>
      <c r="C486" t="n">
        <v>11.41791044776119</v>
      </c>
      <c r="D486" t="n">
        <v>71.387</v>
      </c>
      <c r="E486" t="n">
        <v>0.8640000000000001</v>
      </c>
    </row>
    <row r="487">
      <c r="A487" t="inlineStr">
        <is>
          <t>601658</t>
        </is>
      </c>
      <c r="B487" t="n">
        <v>0.0003497528589580688</v>
      </c>
      <c r="C487" t="n">
        <v>11.40000000000001</v>
      </c>
      <c r="D487" t="n">
        <v>5.0368</v>
      </c>
      <c r="E487" t="n">
        <v>1.8752</v>
      </c>
    </row>
    <row r="488">
      <c r="A488" t="inlineStr">
        <is>
          <t>603816</t>
        </is>
      </c>
      <c r="B488" t="n">
        <v>0.002625650761216032</v>
      </c>
      <c r="C488" t="n">
        <v>11.35343168697882</v>
      </c>
      <c r="D488" t="n">
        <v>75.16919999999999</v>
      </c>
      <c r="E488" t="n">
        <v>0.6784</v>
      </c>
    </row>
    <row r="489">
      <c r="A489" t="inlineStr">
        <is>
          <t>688122</t>
        </is>
      </c>
      <c r="B489" t="n">
        <v>0.01318172922246395</v>
      </c>
      <c r="C489" t="n">
        <v>11.2891737891738</v>
      </c>
      <c r="D489" t="n">
        <v>66.8342</v>
      </c>
      <c r="E489" t="n">
        <v>2.117</v>
      </c>
    </row>
    <row r="490">
      <c r="A490" t="inlineStr">
        <is>
          <t>603811</t>
        </is>
      </c>
      <c r="B490" t="n">
        <v>0.001025098022042186</v>
      </c>
      <c r="C490" t="n">
        <v>11.28622267412302</v>
      </c>
      <c r="D490" t="n">
        <v>21.9216</v>
      </c>
      <c r="E490" t="n">
        <v>1.1576</v>
      </c>
    </row>
    <row r="491">
      <c r="A491" t="inlineStr">
        <is>
          <t>603208</t>
        </is>
      </c>
      <c r="B491" t="n">
        <v>0.006265246532757145</v>
      </c>
      <c r="C491" t="n">
        <v>11.21904761904762</v>
      </c>
      <c r="D491" t="n">
        <v>103.901</v>
      </c>
      <c r="E491" t="n">
        <v>0.9914000000000001</v>
      </c>
    </row>
    <row r="492">
      <c r="A492" t="inlineStr">
        <is>
          <t>600330</t>
        </is>
      </c>
      <c r="B492" t="n">
        <v>0.000628597384446441</v>
      </c>
      <c r="C492" t="n">
        <v>11.11111111111112</v>
      </c>
      <c r="D492" t="n">
        <v>10.017</v>
      </c>
      <c r="E492" t="n">
        <v>3.747</v>
      </c>
    </row>
    <row r="493">
      <c r="A493" t="inlineStr">
        <is>
          <t>603306</t>
        </is>
      </c>
      <c r="B493" t="n">
        <v>0.001120860731993622</v>
      </c>
      <c r="C493" t="n">
        <v>11.04622871046228</v>
      </c>
      <c r="D493" t="n">
        <v>22.8308</v>
      </c>
      <c r="E493" t="n">
        <v>1.8166</v>
      </c>
    </row>
    <row r="494">
      <c r="A494" t="inlineStr">
        <is>
          <t>600926</t>
        </is>
      </c>
      <c r="B494" t="n">
        <v>0.0003389739052555874</v>
      </c>
      <c r="C494" t="n">
        <v>10.9053497942387</v>
      </c>
      <c r="D494" t="n">
        <v>14.7386</v>
      </c>
      <c r="E494" t="n">
        <v>0.6647999999999999</v>
      </c>
    </row>
    <row r="495">
      <c r="A495" t="inlineStr">
        <is>
          <t>601799</t>
        </is>
      </c>
      <c r="B495" t="n">
        <v>0.01079418627108537</v>
      </c>
      <c r="C495" t="n">
        <v>10.80412371134021</v>
      </c>
      <c r="D495" t="n">
        <v>197.5422</v>
      </c>
      <c r="E495" t="n">
        <v>0.6424</v>
      </c>
    </row>
    <row r="496">
      <c r="A496" t="inlineStr">
        <is>
          <t>600600</t>
        </is>
      </c>
      <c r="B496" t="n">
        <v>0.007452832248801277</v>
      </c>
      <c r="C496" t="n">
        <v>10.49094429889508</v>
      </c>
      <c r="D496" t="n">
        <v>97.64580000000002</v>
      </c>
      <c r="E496" t="n">
        <v>1.046</v>
      </c>
    </row>
    <row r="497">
      <c r="A497" t="inlineStr">
        <is>
          <t>600872</t>
        </is>
      </c>
      <c r="B497" t="n">
        <v>0.00404416838973596</v>
      </c>
      <c r="C497" t="n">
        <v>10.46882876827424</v>
      </c>
      <c r="D497" t="n">
        <v>67.22500000000001</v>
      </c>
      <c r="E497" t="n">
        <v>1.2578</v>
      </c>
    </row>
    <row r="498">
      <c r="A498" t="inlineStr">
        <is>
          <t>603711</t>
        </is>
      </c>
      <c r="B498" t="n">
        <v>0.002749826446046701</v>
      </c>
      <c r="C498" t="n">
        <v>10.4588061174149</v>
      </c>
      <c r="D498" t="n">
        <v>21.1646</v>
      </c>
      <c r="E498" t="n">
        <v>0.72</v>
      </c>
    </row>
    <row r="499">
      <c r="A499" t="inlineStr">
        <is>
          <t>600870</t>
        </is>
      </c>
      <c r="B499" t="n">
        <v>0.000126945880396369</v>
      </c>
      <c r="C499" t="n">
        <v>9.782608695652172</v>
      </c>
      <c r="D499" t="n">
        <v>2.8862</v>
      </c>
      <c r="E499" t="n">
        <v>0.4378</v>
      </c>
    </row>
    <row r="500">
      <c r="A500" t="inlineStr">
        <is>
          <t>600908</t>
        </is>
      </c>
      <c r="B500" t="n">
        <v>0.0002065098458760991</v>
      </c>
      <c r="C500" t="n">
        <v>9.440559440559436</v>
      </c>
      <c r="D500" t="n">
        <v>5.982200000000001</v>
      </c>
      <c r="E500" t="n">
        <v>2.1234</v>
      </c>
    </row>
    <row r="501">
      <c r="A501" t="inlineStr">
        <is>
          <t>601949</t>
        </is>
      </c>
      <c r="B501" t="n">
        <v>0.0002650456031664086</v>
      </c>
      <c r="C501" t="n">
        <v>9.375</v>
      </c>
      <c r="D501" t="n">
        <v>5.810999999999999</v>
      </c>
      <c r="E501" t="n">
        <v>0.6053999999999999</v>
      </c>
    </row>
    <row r="502">
      <c r="A502" t="inlineStr">
        <is>
          <t>603008</t>
        </is>
      </c>
      <c r="B502" t="n">
        <v>0.0006824179324453636</v>
      </c>
      <c r="C502" t="n">
        <v>9.369951534733435</v>
      </c>
      <c r="D502" t="n">
        <v>18.1838</v>
      </c>
      <c r="E502" t="n">
        <v>1.6524</v>
      </c>
    </row>
    <row r="503">
      <c r="A503" t="inlineStr">
        <is>
          <t>603056</t>
        </is>
      </c>
      <c r="B503" t="n">
        <v>0.001510064746595222</v>
      </c>
      <c r="C503" t="n">
        <v>9.321401938851604</v>
      </c>
      <c r="D503" t="n">
        <v>13.437</v>
      </c>
      <c r="E503" t="n">
        <v>2.2212</v>
      </c>
    </row>
    <row r="504">
      <c r="A504" t="inlineStr">
        <is>
          <t>601577</t>
        </is>
      </c>
      <c r="B504" t="n">
        <v>0.0003042371221077521</v>
      </c>
      <c r="C504" t="n">
        <v>9.130434782608688</v>
      </c>
      <c r="D504" t="n">
        <v>9.473599999999999</v>
      </c>
      <c r="E504" t="n">
        <v>2.5034</v>
      </c>
    </row>
    <row r="505">
      <c r="A505" t="inlineStr">
        <is>
          <t>603181</t>
        </is>
      </c>
      <c r="B505" t="n">
        <v>0.001181845688113071</v>
      </c>
      <c r="C505" t="n">
        <v>9.099852434825383</v>
      </c>
      <c r="D505" t="n">
        <v>20.3484</v>
      </c>
      <c r="E505" t="n">
        <v>0.6537999999999999</v>
      </c>
    </row>
    <row r="506">
      <c r="A506" t="inlineStr">
        <is>
          <t>600329</t>
        </is>
      </c>
      <c r="B506" t="n">
        <v>0.0006298165154431306</v>
      </c>
      <c r="C506" t="n">
        <v>9.096612296110429</v>
      </c>
      <c r="D506" t="n">
        <v>17.4576</v>
      </c>
      <c r="E506" t="n">
        <v>0.7436</v>
      </c>
    </row>
    <row r="507">
      <c r="A507" t="inlineStr">
        <is>
          <t>603060</t>
        </is>
      </c>
      <c r="B507" t="n">
        <v>0.001933243973242458</v>
      </c>
      <c r="C507" t="n">
        <v>9.064327485380108</v>
      </c>
      <c r="D507" t="n">
        <v>20.5998</v>
      </c>
      <c r="E507" t="n">
        <v>0.7372000000000001</v>
      </c>
    </row>
    <row r="508">
      <c r="A508" t="inlineStr">
        <is>
          <t>603618</t>
        </is>
      </c>
      <c r="B508" t="n">
        <v>0.0005180981471229931</v>
      </c>
      <c r="C508" t="n">
        <v>9.045226130653262</v>
      </c>
      <c r="D508" t="n">
        <v>6.1418</v>
      </c>
      <c r="E508" t="n">
        <v>2.673</v>
      </c>
    </row>
    <row r="509">
      <c r="A509" t="inlineStr">
        <is>
          <t>600354</t>
        </is>
      </c>
      <c r="B509" t="n">
        <v>0.000541434207515218</v>
      </c>
      <c r="C509" t="n">
        <v>9.022556390977421</v>
      </c>
      <c r="D509" t="n">
        <v>4.3698</v>
      </c>
      <c r="E509" t="n">
        <v>2.2526</v>
      </c>
    </row>
    <row r="510">
      <c r="A510" t="inlineStr">
        <is>
          <t>603680</t>
        </is>
      </c>
      <c r="B510" t="n">
        <v>0.002088603263032232</v>
      </c>
      <c r="C510" t="n">
        <v>8.905852417302796</v>
      </c>
      <c r="D510" t="n">
        <v>12.565</v>
      </c>
      <c r="E510" t="n">
        <v>1.2336</v>
      </c>
    </row>
    <row r="511">
      <c r="A511" t="inlineStr">
        <is>
          <t>600515</t>
        </is>
      </c>
      <c r="B511" t="n">
        <v>0.0007075246282387717</v>
      </c>
      <c r="C511" t="n">
        <v>8.86981402002862</v>
      </c>
      <c r="D511" t="n">
        <v>6.6306</v>
      </c>
      <c r="E511" t="n">
        <v>2.4974</v>
      </c>
    </row>
    <row r="512">
      <c r="A512" t="inlineStr">
        <is>
          <t>600038</t>
        </is>
      </c>
      <c r="B512" t="n">
        <v>0.009152007339801305</v>
      </c>
      <c r="C512" t="n">
        <v>8.844201483795388</v>
      </c>
      <c r="D512" t="n">
        <v>58.42119999999999</v>
      </c>
      <c r="E512" t="n">
        <v>1.7184</v>
      </c>
    </row>
    <row r="513">
      <c r="A513" t="inlineStr">
        <is>
          <t>603991</t>
        </is>
      </c>
      <c r="B513" t="n">
        <v>0.001798489492839583</v>
      </c>
      <c r="C513" t="n">
        <v>8.831828442437928</v>
      </c>
      <c r="D513" t="n">
        <v>39.6206</v>
      </c>
      <c r="E513" t="n">
        <v>0.7672</v>
      </c>
    </row>
    <row r="514">
      <c r="A514" t="inlineStr">
        <is>
          <t>601636</t>
        </is>
      </c>
      <c r="B514" t="n">
        <v>0.000799792296998937</v>
      </c>
      <c r="C514" t="n">
        <v>8.466051969823972</v>
      </c>
      <c r="D514" t="n">
        <v>12.229</v>
      </c>
      <c r="E514" t="n">
        <v>3.046999999999999</v>
      </c>
    </row>
    <row r="515">
      <c r="A515" t="inlineStr">
        <is>
          <t>600226</t>
        </is>
      </c>
      <c r="B515" t="n">
        <v>0.0001008573975044563</v>
      </c>
      <c r="C515" t="n">
        <v>8.333333333333348</v>
      </c>
      <c r="D515" t="n">
        <v>1.7952</v>
      </c>
      <c r="E515" t="n">
        <v>1.3994</v>
      </c>
    </row>
    <row r="516">
      <c r="A516" t="inlineStr">
        <is>
          <t>600765</t>
        </is>
      </c>
      <c r="B516" t="n">
        <v>0.004920832764505121</v>
      </c>
      <c r="C516" t="n">
        <v>8.290451686678125</v>
      </c>
      <c r="D516" t="n">
        <v>20.5686</v>
      </c>
      <c r="E516" t="n">
        <v>4.2612</v>
      </c>
    </row>
    <row r="517">
      <c r="A517" t="inlineStr">
        <is>
          <t>603890</t>
        </is>
      </c>
      <c r="B517" t="n">
        <v>0.001557706194576738</v>
      </c>
      <c r="C517" t="n">
        <v>8.161708619374529</v>
      </c>
      <c r="D517" t="n">
        <v>12.4722</v>
      </c>
      <c r="E517" t="n">
        <v>2.3018</v>
      </c>
    </row>
    <row r="518">
      <c r="A518" t="inlineStr">
        <is>
          <t>600237</t>
        </is>
      </c>
      <c r="B518" t="n">
        <v>0.0007573741153097967</v>
      </c>
      <c r="C518" t="n">
        <v>8.035714285714279</v>
      </c>
      <c r="D518" t="n">
        <v>4.8322</v>
      </c>
      <c r="E518" t="n">
        <v>7.9144</v>
      </c>
    </row>
    <row r="519">
      <c r="A519" t="inlineStr">
        <is>
          <t>600737</t>
        </is>
      </c>
      <c r="B519" t="n">
        <v>0.0005893190829313902</v>
      </c>
      <c r="C519" t="n">
        <v>7.972665148063784</v>
      </c>
      <c r="D519" t="n">
        <v>9.412599999999999</v>
      </c>
      <c r="E519" t="n">
        <v>1.9518</v>
      </c>
    </row>
    <row r="520">
      <c r="A520" t="inlineStr">
        <is>
          <t>603180</t>
        </is>
      </c>
      <c r="B520" t="n">
        <v>0.00529493522788776</v>
      </c>
      <c r="C520" t="n">
        <v>7.916666666666661</v>
      </c>
      <c r="D520" t="n">
        <v>52.4732</v>
      </c>
      <c r="E520" t="n">
        <v>1.1832</v>
      </c>
    </row>
    <row r="521">
      <c r="A521" t="inlineStr">
        <is>
          <t>600169</t>
        </is>
      </c>
      <c r="B521" t="n">
        <v>7.940878728008284e-05</v>
      </c>
      <c r="C521" t="n">
        <v>7.881773399014791</v>
      </c>
      <c r="D521" t="n">
        <v>2.1258</v>
      </c>
      <c r="E521" t="n">
        <v>1.823</v>
      </c>
    </row>
    <row r="522">
      <c r="A522" t="inlineStr">
        <is>
          <t>600263</t>
        </is>
      </c>
      <c r="B522" t="n">
        <v>0.0001671456180198099</v>
      </c>
      <c r="C522" t="n">
        <v>7.879185817465517</v>
      </c>
      <c r="D522" t="n">
        <v>14.8814</v>
      </c>
      <c r="E522" t="n">
        <v>0</v>
      </c>
    </row>
    <row r="523">
      <c r="A523" t="inlineStr">
        <is>
          <t>601311</t>
        </is>
      </c>
      <c r="B523" t="n">
        <v>0.0008553097081471224</v>
      </c>
      <c r="C523" t="n">
        <v>7.814269535673835</v>
      </c>
      <c r="D523" t="n">
        <v>9.5322</v>
      </c>
      <c r="E523" t="n">
        <v>4.3568</v>
      </c>
    </row>
    <row r="524">
      <c r="A524" t="inlineStr">
        <is>
          <t>603589</t>
        </is>
      </c>
      <c r="B524" t="n">
        <v>0.005621309420250945</v>
      </c>
      <c r="C524" t="n">
        <v>7.75646371976646</v>
      </c>
      <c r="D524" t="n">
        <v>67.04279999999999</v>
      </c>
      <c r="E524" t="n">
        <v>2.1332</v>
      </c>
    </row>
    <row r="525">
      <c r="A525" t="inlineStr">
        <is>
          <t>601766</t>
        </is>
      </c>
      <c r="B525" t="n">
        <v>0.001322943064706876</v>
      </c>
      <c r="C525" t="n">
        <v>7.706093189964158</v>
      </c>
      <c r="D525" t="n">
        <v>5.919</v>
      </c>
      <c r="E525" t="n">
        <v>0.7816</v>
      </c>
    </row>
    <row r="526">
      <c r="A526" t="inlineStr">
        <is>
          <t>600207</t>
        </is>
      </c>
      <c r="B526" t="n">
        <v>0.0006801787060825463</v>
      </c>
      <c r="C526" t="n">
        <v>7.567567567567557</v>
      </c>
      <c r="D526" t="n">
        <v>5.994200000000001</v>
      </c>
      <c r="E526" t="n">
        <v>2.1662</v>
      </c>
    </row>
    <row r="527">
      <c r="A527" t="inlineStr">
        <is>
          <t>601727</t>
        </is>
      </c>
      <c r="B527" t="n">
        <v>7.725557536289886e-05</v>
      </c>
      <c r="C527" t="n">
        <v>7.561436672967869</v>
      </c>
      <c r="D527" t="n">
        <v>5.4974</v>
      </c>
      <c r="E527" t="n">
        <v>0.7824</v>
      </c>
    </row>
    <row r="528">
      <c r="A528" t="inlineStr">
        <is>
          <t>688188</t>
        </is>
      </c>
      <c r="B528" t="n">
        <v>0.03081944869759579</v>
      </c>
      <c r="C528" t="n">
        <v>7.488483376781074</v>
      </c>
      <c r="D528" t="n">
        <v>275.7746</v>
      </c>
      <c r="E528" t="n">
        <v>2.1714</v>
      </c>
    </row>
    <row r="529">
      <c r="A529" t="inlineStr">
        <is>
          <t>600243</t>
        </is>
      </c>
      <c r="B529" t="n">
        <v>0.0001847849656667871</v>
      </c>
      <c r="C529" t="n">
        <v>7.462686567164178</v>
      </c>
      <c r="D529" t="n">
        <v>2.767</v>
      </c>
      <c r="E529" t="n">
        <v>0.3096</v>
      </c>
    </row>
    <row r="530">
      <c r="A530" t="inlineStr">
        <is>
          <t>600289</t>
        </is>
      </c>
      <c r="B530" t="n">
        <v>0.0006488670644624867</v>
      </c>
      <c r="C530" t="n">
        <v>7.331378299120228</v>
      </c>
      <c r="D530" t="n">
        <v>4.0892</v>
      </c>
      <c r="E530" t="n">
        <v>0.5728</v>
      </c>
    </row>
    <row r="531">
      <c r="A531" t="inlineStr">
        <is>
          <t>603317</t>
        </is>
      </c>
      <c r="B531" t="n">
        <v>0.007831014167096681</v>
      </c>
      <c r="C531" t="n">
        <v>7.251461988304087</v>
      </c>
      <c r="D531" t="n">
        <v>68.2144</v>
      </c>
      <c r="E531" t="n">
        <v>3.0002</v>
      </c>
    </row>
    <row r="532">
      <c r="A532" t="inlineStr">
        <is>
          <t>600990</t>
        </is>
      </c>
      <c r="B532" t="n">
        <v>0.003297753414854506</v>
      </c>
      <c r="C532" t="n">
        <v>7.159177456207155</v>
      </c>
      <c r="D532" t="n">
        <v>44.71639999999999</v>
      </c>
      <c r="E532" t="n">
        <v>1.295</v>
      </c>
    </row>
    <row r="533">
      <c r="A533" t="inlineStr">
        <is>
          <t>600059</t>
        </is>
      </c>
      <c r="B533" t="n">
        <v>0.007534247108947047</v>
      </c>
      <c r="C533" t="n">
        <v>7.14285714285714</v>
      </c>
      <c r="D533" t="n">
        <v>13.8012</v>
      </c>
      <c r="E533" t="n">
        <v>7.784400000000001</v>
      </c>
    </row>
    <row r="534">
      <c r="A534" t="inlineStr">
        <is>
          <t>600280</t>
        </is>
      </c>
      <c r="B534" t="n">
        <v>0.0002130097795458312</v>
      </c>
      <c r="C534" t="n">
        <v>7.112970711297062</v>
      </c>
      <c r="D534" t="n">
        <v>2.4132</v>
      </c>
      <c r="E534" t="n">
        <v>0.4634</v>
      </c>
    </row>
    <row r="535">
      <c r="A535" t="inlineStr">
        <is>
          <t>603719</t>
        </is>
      </c>
      <c r="B535" t="n">
        <v>0.002796557038898486</v>
      </c>
      <c r="C535" t="n">
        <v>7.055107055107057</v>
      </c>
      <c r="D535" t="n">
        <v>61.1232</v>
      </c>
      <c r="E535" t="n">
        <v>5.019399999999999</v>
      </c>
    </row>
    <row r="536">
      <c r="A536" t="inlineStr">
        <is>
          <t>600691</t>
        </is>
      </c>
      <c r="B536" t="n">
        <v>0.0001257138969212452</v>
      </c>
      <c r="C536" t="n">
        <v>6.866952789699576</v>
      </c>
      <c r="D536" t="n">
        <v>2.3516</v>
      </c>
      <c r="E536" t="n">
        <v>1.8142</v>
      </c>
    </row>
    <row r="537">
      <c r="A537" t="inlineStr">
        <is>
          <t>600054</t>
        </is>
      </c>
      <c r="B537" t="n">
        <v>0.0001381304160721162</v>
      </c>
      <c r="C537" t="n">
        <v>6.797235023041481</v>
      </c>
      <c r="D537" t="n">
        <v>8.830200000000001</v>
      </c>
      <c r="E537" t="n">
        <v>0.6468</v>
      </c>
    </row>
    <row r="538">
      <c r="A538" t="inlineStr">
        <is>
          <t>603300</t>
        </is>
      </c>
      <c r="B538" t="n">
        <v>7.707701668427963e-05</v>
      </c>
      <c r="C538" t="n">
        <v>6.709265175718859</v>
      </c>
      <c r="D538" t="n">
        <v>6.2454</v>
      </c>
      <c r="E538" t="n">
        <v>0.3696</v>
      </c>
    </row>
    <row r="539">
      <c r="A539" t="inlineStr">
        <is>
          <t>603363</t>
        </is>
      </c>
      <c r="B539" t="n">
        <v>0.0004641699307020186</v>
      </c>
      <c r="C539" t="n">
        <v>6.641221374045814</v>
      </c>
      <c r="D539" t="n">
        <v>13.276</v>
      </c>
      <c r="E539" t="n">
        <v>1.6068</v>
      </c>
    </row>
    <row r="540">
      <c r="A540" t="inlineStr">
        <is>
          <t>600315</t>
        </is>
      </c>
      <c r="B540" t="n">
        <v>0.00110623245285425</v>
      </c>
      <c r="C540" t="n">
        <v>6.625701309110332</v>
      </c>
      <c r="D540" t="n">
        <v>37.6386</v>
      </c>
      <c r="E540" t="n">
        <v>0.8627999999999999</v>
      </c>
    </row>
    <row r="541">
      <c r="A541" t="inlineStr">
        <is>
          <t>600343</t>
        </is>
      </c>
      <c r="B541" t="n">
        <v>0.001621432146294514</v>
      </c>
      <c r="C541" t="n">
        <v>6.623235613463629</v>
      </c>
      <c r="D541" t="n">
        <v>9.974399999999999</v>
      </c>
      <c r="E541" t="n">
        <v>3.141</v>
      </c>
    </row>
    <row r="542">
      <c r="A542" t="inlineStr">
        <is>
          <t>603063</t>
        </is>
      </c>
      <c r="B542" t="n">
        <v>0.003971639471571097</v>
      </c>
      <c r="C542" t="n">
        <v>6.547619047619024</v>
      </c>
      <c r="D542" t="n">
        <v>18.1822</v>
      </c>
      <c r="E542" t="n">
        <v>4.8466</v>
      </c>
    </row>
    <row r="543">
      <c r="A543" t="inlineStr">
        <is>
          <t>600816</t>
        </is>
      </c>
      <c r="B543" t="n">
        <v>9.683349191246436e-05</v>
      </c>
      <c r="C543" t="n">
        <v>6.451612903225801</v>
      </c>
      <c r="D543" t="n">
        <v>1.4714</v>
      </c>
      <c r="E543" t="n">
        <v>0.4764</v>
      </c>
    </row>
    <row r="544">
      <c r="A544" t="inlineStr">
        <is>
          <t>603916</t>
        </is>
      </c>
      <c r="B544" t="n">
        <v>0.001329185092175105</v>
      </c>
      <c r="C544" t="n">
        <v>6.440281030444961</v>
      </c>
      <c r="D544" t="n">
        <v>24.5294</v>
      </c>
      <c r="E544" t="n">
        <v>0.9878</v>
      </c>
    </row>
    <row r="545">
      <c r="A545" t="inlineStr">
        <is>
          <t>688350</t>
        </is>
      </c>
      <c r="B545" t="n">
        <v>0.01148935515420225</v>
      </c>
      <c r="C545" t="n">
        <v>6.375711574952558</v>
      </c>
      <c r="D545" t="n">
        <v>30.674</v>
      </c>
      <c r="E545" t="n">
        <v>66.25999999999999</v>
      </c>
    </row>
    <row r="546">
      <c r="A546" t="inlineStr">
        <is>
          <t>603758</t>
        </is>
      </c>
      <c r="B546" t="n">
        <v>0.0005194169301614923</v>
      </c>
      <c r="C546" t="n">
        <v>6.243154435925513</v>
      </c>
      <c r="D546" t="n">
        <v>9.4246</v>
      </c>
      <c r="E546" t="n">
        <v>1.8858</v>
      </c>
    </row>
    <row r="547">
      <c r="A547" t="inlineStr">
        <is>
          <t>688689</t>
        </is>
      </c>
      <c r="B547" t="n">
        <v>0.005331878306878307</v>
      </c>
      <c r="C547" t="n">
        <v>6.11163080760837</v>
      </c>
      <c r="D547" t="n">
        <v>35.27999999999999</v>
      </c>
      <c r="E547" t="n">
        <v>55.31666666666666</v>
      </c>
    </row>
    <row r="548">
      <c r="A548" t="inlineStr">
        <is>
          <t>603301</t>
        </is>
      </c>
      <c r="B548" t="n">
        <v>0.00801910897837472</v>
      </c>
      <c r="C548" t="n">
        <v>6.028246641405444</v>
      </c>
      <c r="D548" t="n">
        <v>63.8512</v>
      </c>
      <c r="E548" t="n">
        <v>6.5718</v>
      </c>
    </row>
    <row r="549">
      <c r="A549" t="inlineStr">
        <is>
          <t>600063</t>
        </is>
      </c>
      <c r="B549" t="n">
        <v>0.0001724823066841415</v>
      </c>
      <c r="C549" t="n">
        <v>5.897435897435899</v>
      </c>
      <c r="D549" t="n">
        <v>3.815</v>
      </c>
      <c r="E549" t="n">
        <v>1.871</v>
      </c>
    </row>
    <row r="550">
      <c r="A550" t="inlineStr">
        <is>
          <t>601003</t>
        </is>
      </c>
      <c r="B550" t="n">
        <v>0.000286653613332337</v>
      </c>
      <c r="C550" t="n">
        <v>5.859375</v>
      </c>
      <c r="D550" t="n">
        <v>5.352400000000001</v>
      </c>
      <c r="E550" t="n">
        <v>0.4777999999999999</v>
      </c>
    </row>
    <row r="551">
      <c r="A551" t="inlineStr">
        <is>
          <t>600356</t>
        </is>
      </c>
      <c r="B551" t="n">
        <v>0.0003815791296317673</v>
      </c>
      <c r="C551" t="n">
        <v>5.821917808219168</v>
      </c>
      <c r="D551" t="n">
        <v>8.663</v>
      </c>
      <c r="E551" t="n">
        <v>1.2962</v>
      </c>
    </row>
    <row r="552">
      <c r="A552" t="inlineStr">
        <is>
          <t>603126</t>
        </is>
      </c>
      <c r="B552" t="n">
        <v>0.0003260692464358454</v>
      </c>
      <c r="C552" t="n">
        <v>5.789473684210522</v>
      </c>
      <c r="D552" t="n">
        <v>5.891999999999999</v>
      </c>
      <c r="E552" t="n">
        <v>2.654200000000001</v>
      </c>
    </row>
    <row r="553">
      <c r="A553" t="inlineStr">
        <is>
          <t>601985</t>
        </is>
      </c>
      <c r="B553" t="n">
        <v>0.0001255607381869803</v>
      </c>
      <c r="C553" t="n">
        <v>5.543710021321946</v>
      </c>
      <c r="D553" t="n">
        <v>4.931</v>
      </c>
      <c r="E553" t="n">
        <v>0.4198</v>
      </c>
    </row>
    <row r="554">
      <c r="A554" t="inlineStr">
        <is>
          <t>600235</t>
        </is>
      </c>
      <c r="B554" t="n">
        <v>0.0003026471609590307</v>
      </c>
      <c r="C554" t="n">
        <v>5.523809523809531</v>
      </c>
      <c r="D554" t="n">
        <v>5.413800000000001</v>
      </c>
      <c r="E554" t="n">
        <v>5.563599999999999</v>
      </c>
    </row>
    <row r="555">
      <c r="A555" t="inlineStr">
        <is>
          <t>603038</t>
        </is>
      </c>
      <c r="B555" t="n">
        <v>0.001754719640750467</v>
      </c>
      <c r="C555" t="n">
        <v>5.515370705244127</v>
      </c>
      <c r="D555" t="n">
        <v>10.5108</v>
      </c>
      <c r="E555" t="n">
        <v>1.3858</v>
      </c>
    </row>
    <row r="556">
      <c r="A556" t="inlineStr">
        <is>
          <t>603043</t>
        </is>
      </c>
      <c r="B556" t="n">
        <v>0.0009913947776079054</v>
      </c>
      <c r="C556" t="n">
        <v>5.49273021001615</v>
      </c>
      <c r="D556" t="n">
        <v>39.50680000000001</v>
      </c>
      <c r="E556" t="n">
        <v>0.7471999999999999</v>
      </c>
    </row>
    <row r="557">
      <c r="A557" t="inlineStr">
        <is>
          <t>600753</t>
        </is>
      </c>
      <c r="B557" t="n">
        <v>0.001459030882071273</v>
      </c>
      <c r="C557" t="n">
        <v>5.246113989637302</v>
      </c>
      <c r="D557" t="n">
        <v>17.7514</v>
      </c>
      <c r="E557" t="n">
        <v>1.8488</v>
      </c>
    </row>
    <row r="558">
      <c r="A558" t="inlineStr">
        <is>
          <t>688366</t>
        </is>
      </c>
      <c r="B558" t="n">
        <v>0.01172463276081385</v>
      </c>
      <c r="C558" t="n">
        <v>5.157513242263723</v>
      </c>
      <c r="D558" t="n">
        <v>97.0098</v>
      </c>
      <c r="E558" t="n">
        <v>1.7912</v>
      </c>
    </row>
    <row r="559">
      <c r="A559" t="inlineStr">
        <is>
          <t>603129</t>
        </is>
      </c>
      <c r="B559" t="n">
        <v>0.02763181220279367</v>
      </c>
      <c r="C559" t="n">
        <v>5.120131425833385</v>
      </c>
      <c r="D559" t="n">
        <v>163.9854</v>
      </c>
      <c r="E559" t="n">
        <v>1.08</v>
      </c>
    </row>
    <row r="560">
      <c r="A560" t="inlineStr">
        <is>
          <t>601011</t>
        </is>
      </c>
      <c r="B560" t="n">
        <v>0.0002029462814020453</v>
      </c>
      <c r="C560" t="n">
        <v>4.834605597964381</v>
      </c>
      <c r="D560" t="n">
        <v>4.028400000000001</v>
      </c>
      <c r="E560" t="n">
        <v>3.4914</v>
      </c>
    </row>
    <row r="561">
      <c r="A561" t="inlineStr">
        <is>
          <t>603538</t>
        </is>
      </c>
      <c r="B561" t="n">
        <v>0.003168264961606263</v>
      </c>
      <c r="C561" t="n">
        <v>4.823989569752274</v>
      </c>
      <c r="D561" t="n">
        <v>33.46900000000001</v>
      </c>
      <c r="E561" t="n">
        <v>3.3694</v>
      </c>
    </row>
    <row r="562">
      <c r="A562" t="inlineStr">
        <is>
          <t>600497</t>
        </is>
      </c>
      <c r="B562" t="n">
        <v>0.0002384251088653356</v>
      </c>
      <c r="C562" t="n">
        <v>4.821802935010489</v>
      </c>
      <c r="D562" t="n">
        <v>4.868400000000001</v>
      </c>
      <c r="E562" t="n">
        <v>2.296</v>
      </c>
    </row>
    <row r="563">
      <c r="A563" t="inlineStr">
        <is>
          <t>600270</t>
        </is>
      </c>
      <c r="B563" t="n">
        <v>0.0006499767629126878</v>
      </c>
      <c r="C563" t="n">
        <v>4.792810783824253</v>
      </c>
      <c r="D563" t="n">
        <v>20.8632</v>
      </c>
      <c r="E563" t="n">
        <v>0.6909999999999999</v>
      </c>
    </row>
    <row r="564">
      <c r="A564" t="inlineStr">
        <is>
          <t>601619</t>
        </is>
      </c>
      <c r="B564" t="n">
        <v>0.0005136363636363639</v>
      </c>
      <c r="C564" t="n">
        <v>4.761904761904767</v>
      </c>
      <c r="D564" t="n">
        <v>3.344</v>
      </c>
      <c r="E564" t="n">
        <v>2.2114</v>
      </c>
    </row>
    <row r="565">
      <c r="A565" t="inlineStr">
        <is>
          <t>603856</t>
        </is>
      </c>
      <c r="B565" t="n">
        <v>0.001236991177598772</v>
      </c>
      <c r="C565" t="n">
        <v>4.675505931612012</v>
      </c>
      <c r="D565" t="n">
        <v>13.035</v>
      </c>
      <c r="E565" t="n">
        <v>1.61</v>
      </c>
    </row>
    <row r="566">
      <c r="A566" t="inlineStr">
        <is>
          <t>601298</t>
        </is>
      </c>
      <c r="B566" t="n">
        <v>0.0001089412217165566</v>
      </c>
      <c r="C566" t="n">
        <v>4.612850082372311</v>
      </c>
      <c r="D566" t="n">
        <v>6.240399999999999</v>
      </c>
      <c r="E566" t="n">
        <v>0.7328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0.1017391239441567</v>
      </c>
      <c r="C2" t="n">
        <v>312.1348314606741</v>
      </c>
      <c r="D2" t="n">
        <v>19.12454545454545</v>
      </c>
      <c r="E2" t="n">
        <v>9.411999999999999</v>
      </c>
    </row>
    <row r="3">
      <c r="A3" t="inlineStr">
        <is>
          <t>603025</t>
        </is>
      </c>
      <c r="B3" t="n">
        <v>0.05882555098060932</v>
      </c>
      <c r="C3" t="n">
        <v>185.3566958698373</v>
      </c>
      <c r="D3" t="n">
        <v>19.06272727272727</v>
      </c>
      <c r="E3" t="n">
        <v>2.613818181818182</v>
      </c>
    </row>
    <row r="4">
      <c r="A4" t="inlineStr">
        <is>
          <t>002176</t>
        </is>
      </c>
      <c r="B4" t="n">
        <v>0.009082595703416818</v>
      </c>
      <c r="C4" t="n">
        <v>167.1361502347418</v>
      </c>
      <c r="D4" t="n">
        <v>4.103272727272727</v>
      </c>
      <c r="E4" t="n">
        <v>3.428181818181818</v>
      </c>
    </row>
    <row r="5">
      <c r="A5" t="inlineStr">
        <is>
          <t>002466</t>
        </is>
      </c>
      <c r="B5" t="n">
        <v>0.09575715141558472</v>
      </c>
      <c r="C5" t="n">
        <v>149.6674057649667</v>
      </c>
      <c r="D5" t="n">
        <v>41.78381818181818</v>
      </c>
      <c r="E5" t="n">
        <v>8.718363636363634</v>
      </c>
    </row>
    <row r="6">
      <c r="A6" t="inlineStr">
        <is>
          <t>603185</t>
        </is>
      </c>
      <c r="B6" t="n">
        <v>0.1436087406859233</v>
      </c>
      <c r="C6" t="n">
        <v>143.9228958210713</v>
      </c>
      <c r="D6" t="n">
        <v>128.8910909090909</v>
      </c>
      <c r="E6" t="n">
        <v>12.01036363636363</v>
      </c>
    </row>
    <row r="7">
      <c r="A7" t="inlineStr">
        <is>
          <t>600392</t>
        </is>
      </c>
      <c r="B7" t="n">
        <v>0.01377480896133215</v>
      </c>
      <c r="C7" t="n">
        <v>136.81592039801</v>
      </c>
      <c r="D7" t="n">
        <v>10.41127272727273</v>
      </c>
      <c r="E7" t="n">
        <v>6.282181818181819</v>
      </c>
    </row>
    <row r="8">
      <c r="A8" t="inlineStr">
        <is>
          <t>300274</t>
        </is>
      </c>
      <c r="B8" t="n">
        <v>0.096606151322328</v>
      </c>
      <c r="C8" t="n">
        <v>135.8730158730158</v>
      </c>
      <c r="D8" t="n">
        <v>71.07527272727273</v>
      </c>
      <c r="E8" t="n">
        <v>4.640545454545454</v>
      </c>
    </row>
    <row r="9">
      <c r="A9" t="inlineStr">
        <is>
          <t>688005</t>
        </is>
      </c>
      <c r="B9" t="n">
        <v>0.06211853992600172</v>
      </c>
      <c r="C9" t="n">
        <v>132.3473882945249</v>
      </c>
      <c r="D9" t="n">
        <v>48.75781818181819</v>
      </c>
      <c r="E9" t="n">
        <v>3.462727272727274</v>
      </c>
    </row>
    <row r="10">
      <c r="A10" t="inlineStr">
        <is>
          <t>300937</t>
        </is>
      </c>
      <c r="B10" t="n">
        <v>0.1766534591767613</v>
      </c>
      <c r="C10" t="n">
        <v>131.5222834251377</v>
      </c>
      <c r="D10" t="n">
        <v>78.21166666666666</v>
      </c>
      <c r="E10" t="n">
        <v>65.64999999999999</v>
      </c>
    </row>
    <row r="11">
      <c r="A11" t="inlineStr">
        <is>
          <t>601015</t>
        </is>
      </c>
      <c r="B11" t="n">
        <v>0.005981865752744195</v>
      </c>
      <c r="C11" t="n">
        <v>127.1468144044321</v>
      </c>
      <c r="D11" t="n">
        <v>4.573818181818182</v>
      </c>
      <c r="E11" t="n">
        <v>4.375636363636364</v>
      </c>
    </row>
    <row r="12">
      <c r="A12" t="inlineStr">
        <is>
          <t>300677</t>
        </is>
      </c>
      <c r="B12" t="n">
        <v>0.2622377146895498</v>
      </c>
      <c r="C12" t="n">
        <v>119.4485429730727</v>
      </c>
      <c r="D12" t="n">
        <v>181.214</v>
      </c>
      <c r="E12" t="n">
        <v>4.491999999999999</v>
      </c>
    </row>
    <row r="13">
      <c r="A13" t="inlineStr">
        <is>
          <t>000155</t>
        </is>
      </c>
      <c r="B13" t="n">
        <v>0.02188094461726575</v>
      </c>
      <c r="C13" t="n">
        <v>117.2368421052632</v>
      </c>
      <c r="D13" t="n">
        <v>9.528909090909092</v>
      </c>
      <c r="E13" t="n">
        <v>9.514727272727272</v>
      </c>
    </row>
    <row r="14">
      <c r="A14" t="inlineStr">
        <is>
          <t>600121</t>
        </is>
      </c>
      <c r="B14" t="n">
        <v>0.01158866719716911</v>
      </c>
      <c r="C14" t="n">
        <v>116.5322580645161</v>
      </c>
      <c r="D14" t="n">
        <v>5.865090909090909</v>
      </c>
      <c r="E14" t="n">
        <v>12.23854545454545</v>
      </c>
    </row>
    <row r="15">
      <c r="A15" t="inlineStr">
        <is>
          <t>000675</t>
        </is>
      </c>
      <c r="B15" t="n">
        <v>0.004973794471267428</v>
      </c>
      <c r="C15" t="n">
        <v>115.1761517615176</v>
      </c>
      <c r="D15" t="n">
        <v>6.312545454545456</v>
      </c>
      <c r="E15" t="n">
        <v>0</v>
      </c>
    </row>
    <row r="16">
      <c r="A16" t="inlineStr">
        <is>
          <t>002192</t>
        </is>
      </c>
      <c r="B16" t="n">
        <v>0.03764001621285431</v>
      </c>
      <c r="C16" t="n">
        <v>113.0718954248366</v>
      </c>
      <c r="D16" t="n">
        <v>38.62218181818182</v>
      </c>
      <c r="E16" t="n">
        <v>3.576727272727274</v>
      </c>
    </row>
    <row r="17">
      <c r="A17" t="inlineStr">
        <is>
          <t>002756</t>
        </is>
      </c>
      <c r="B17" t="n">
        <v>0.07457770609976459</v>
      </c>
      <c r="C17" t="n">
        <v>111.134903640257</v>
      </c>
      <c r="D17" t="n">
        <v>44.67763636363637</v>
      </c>
      <c r="E17" t="n">
        <v>6.717818181818182</v>
      </c>
    </row>
    <row r="18">
      <c r="A18" t="inlineStr">
        <is>
          <t>600882</t>
        </is>
      </c>
      <c r="B18" t="n">
        <v>0.03785138148730968</v>
      </c>
      <c r="C18" t="n">
        <v>111.0729881472239</v>
      </c>
      <c r="D18" t="n">
        <v>49.73945454545453</v>
      </c>
      <c r="E18" t="n">
        <v>1.966909090909091</v>
      </c>
    </row>
    <row r="19">
      <c r="A19" t="inlineStr">
        <is>
          <t>600499</t>
        </is>
      </c>
      <c r="B19" t="n">
        <v>0.007170878048962294</v>
      </c>
      <c r="C19" t="n">
        <v>110.3594080338266</v>
      </c>
      <c r="D19" t="n">
        <v>7.257090909090908</v>
      </c>
      <c r="E19" t="n">
        <v>3.091818181818181</v>
      </c>
    </row>
    <row r="20">
      <c r="A20" t="inlineStr">
        <is>
          <t>600877</t>
        </is>
      </c>
      <c r="B20" t="n">
        <v>0.01453925201498573</v>
      </c>
      <c r="C20" t="n">
        <v>109.1836734693878</v>
      </c>
      <c r="D20" t="n">
        <v>8.889999999999999</v>
      </c>
      <c r="E20" t="n">
        <v>1.506363636363637</v>
      </c>
    </row>
    <row r="21">
      <c r="A21" t="inlineStr">
        <is>
          <t>603799</t>
        </is>
      </c>
      <c r="B21" t="n">
        <v>0.08139237799183709</v>
      </c>
      <c r="C21" t="n">
        <v>107.747572815534</v>
      </c>
      <c r="D21" t="n">
        <v>73.49254545454546</v>
      </c>
      <c r="E21" t="n">
        <v>3.957454545454546</v>
      </c>
    </row>
    <row r="22">
      <c r="A22" t="inlineStr">
        <is>
          <t>603110</t>
        </is>
      </c>
      <c r="B22" t="n">
        <v>0.07018631069653923</v>
      </c>
      <c r="C22" t="n">
        <v>105.8599333015722</v>
      </c>
      <c r="D22" t="n">
        <v>30.00018181818182</v>
      </c>
      <c r="E22" t="n">
        <v>2.718545454545455</v>
      </c>
    </row>
    <row r="23">
      <c r="A23" t="inlineStr">
        <is>
          <t>603915</t>
        </is>
      </c>
      <c r="B23" t="n">
        <v>0.02514445374141838</v>
      </c>
      <c r="C23" t="n">
        <v>99.04761904761902</v>
      </c>
      <c r="D23" t="n">
        <v>31.07163636363636</v>
      </c>
      <c r="E23" t="n">
        <v>4.616363636363636</v>
      </c>
    </row>
    <row r="24">
      <c r="A24" t="inlineStr">
        <is>
          <t>300763</t>
        </is>
      </c>
      <c r="B24" t="n">
        <v>0.1187632421803712</v>
      </c>
      <c r="C24" t="n">
        <v>98.91959078305766</v>
      </c>
      <c r="D24" t="n">
        <v>146.2469090909091</v>
      </c>
      <c r="E24" t="n">
        <v>3.972181818181818</v>
      </c>
    </row>
    <row r="25">
      <c r="A25" t="inlineStr">
        <is>
          <t>300712</t>
        </is>
      </c>
      <c r="B25" t="n">
        <v>0.009156263307777196</v>
      </c>
      <c r="C25" t="n">
        <v>95.8357771260997</v>
      </c>
      <c r="D25" t="n">
        <v>22.71963636363636</v>
      </c>
      <c r="E25" t="n">
        <v>4.334727272727272</v>
      </c>
    </row>
    <row r="26">
      <c r="A26" t="inlineStr">
        <is>
          <t>601888</t>
        </is>
      </c>
      <c r="B26" t="n">
        <v>0.1558111904655467</v>
      </c>
      <c r="C26" t="n">
        <v>94.56776034236805</v>
      </c>
      <c r="D26" t="n">
        <v>248.5349090909091</v>
      </c>
      <c r="E26" t="n">
        <v>0.6332727272727272</v>
      </c>
    </row>
    <row r="27">
      <c r="A27" t="inlineStr">
        <is>
          <t>000615</t>
        </is>
      </c>
      <c r="B27" t="n">
        <v>0.009703288139725886</v>
      </c>
      <c r="C27" t="n">
        <v>93.21100917431191</v>
      </c>
      <c r="D27" t="n">
        <v>7.493818181818182</v>
      </c>
      <c r="E27" t="n">
        <v>6.481636363636364</v>
      </c>
    </row>
    <row r="28">
      <c r="A28" t="inlineStr">
        <is>
          <t>603882</t>
        </is>
      </c>
      <c r="B28" t="n">
        <v>0.1069518716292548</v>
      </c>
      <c r="C28" t="n">
        <v>89.67933491686462</v>
      </c>
      <c r="D28" t="n">
        <v>121.5785454545455</v>
      </c>
      <c r="E28" t="n">
        <v>1.366363636363636</v>
      </c>
    </row>
    <row r="29">
      <c r="A29" t="inlineStr">
        <is>
          <t>688116</t>
        </is>
      </c>
      <c r="B29" t="n">
        <v>0.04359651168541812</v>
      </c>
      <c r="C29" t="n">
        <v>89.15060670949322</v>
      </c>
      <c r="D29" t="n">
        <v>56.14400000000001</v>
      </c>
      <c r="E29" t="n">
        <v>2.049636363636363</v>
      </c>
    </row>
    <row r="30">
      <c r="A30" t="inlineStr">
        <is>
          <t>688202</t>
        </is>
      </c>
      <c r="B30" t="n">
        <v>0.1990747932531892</v>
      </c>
      <c r="C30" t="n">
        <v>86.12880396319886</v>
      </c>
      <c r="D30" t="n">
        <v>179.9949090909091</v>
      </c>
      <c r="E30" t="n">
        <v>2.952727272727274</v>
      </c>
    </row>
    <row r="31">
      <c r="A31" t="inlineStr">
        <is>
          <t>688390</t>
        </is>
      </c>
      <c r="B31" t="n">
        <v>0.2606964961197004</v>
      </c>
      <c r="C31" t="n">
        <v>85.04465588698851</v>
      </c>
      <c r="D31" t="n">
        <v>237.0025454545454</v>
      </c>
      <c r="E31" t="n">
        <v>6.46309090909091</v>
      </c>
    </row>
    <row r="32">
      <c r="A32" t="inlineStr">
        <is>
          <t>002407</t>
        </is>
      </c>
      <c r="B32" t="n">
        <v>0.01047140209546597</v>
      </c>
      <c r="C32" t="n">
        <v>84.66947960618847</v>
      </c>
      <c r="D32" t="n">
        <v>19.14490909090909</v>
      </c>
      <c r="E32" t="n">
        <v>11.59763636363636</v>
      </c>
    </row>
    <row r="33">
      <c r="A33" t="inlineStr">
        <is>
          <t>002460</t>
        </is>
      </c>
      <c r="B33" t="n">
        <v>0.09375800774613893</v>
      </c>
      <c r="C33" t="n">
        <v>84.49152542372882</v>
      </c>
      <c r="D33" t="n">
        <v>103.0223636363637</v>
      </c>
      <c r="E33" t="n">
        <v>4.340545454545455</v>
      </c>
    </row>
    <row r="34">
      <c r="A34" t="inlineStr">
        <is>
          <t>600844</t>
        </is>
      </c>
      <c r="B34" t="n">
        <v>0.002803504538772959</v>
      </c>
      <c r="C34" t="n">
        <v>84.17508417508415</v>
      </c>
      <c r="D34" t="n">
        <v>3.991818181818182</v>
      </c>
      <c r="E34" t="n">
        <v>8.093818181818182</v>
      </c>
    </row>
    <row r="35">
      <c r="A35" t="inlineStr">
        <is>
          <t>688598</t>
        </is>
      </c>
      <c r="B35" t="n">
        <v>0.212015384770141</v>
      </c>
      <c r="C35" t="n">
        <v>83.82203389830509</v>
      </c>
      <c r="D35" t="n">
        <v>168.4996363636364</v>
      </c>
      <c r="E35" t="n">
        <v>6.857636363636364</v>
      </c>
    </row>
    <row r="36">
      <c r="A36" t="inlineStr">
        <is>
          <t>300014</t>
        </is>
      </c>
      <c r="B36" t="n">
        <v>0.06381562964240224</v>
      </c>
      <c r="C36" t="n">
        <v>82.90375203915173</v>
      </c>
      <c r="D36" t="n">
        <v>82.03745454545455</v>
      </c>
      <c r="E36" t="n">
        <v>1.738727272727273</v>
      </c>
    </row>
    <row r="37">
      <c r="A37" t="inlineStr">
        <is>
          <t>603486</t>
        </is>
      </c>
      <c r="B37" t="n">
        <v>0.08147510840682917</v>
      </c>
      <c r="C37" t="n">
        <v>81.54631655725748</v>
      </c>
      <c r="D37" t="n">
        <v>87.65018181818184</v>
      </c>
      <c r="E37" t="n">
        <v>2.386181818181818</v>
      </c>
    </row>
    <row r="38">
      <c r="A38" t="inlineStr">
        <is>
          <t>000157</t>
        </is>
      </c>
      <c r="B38" t="n">
        <v>0.004270828659509593</v>
      </c>
      <c r="C38" t="n">
        <v>78.29457364341086</v>
      </c>
      <c r="D38" t="n">
        <v>10.34690909090909</v>
      </c>
      <c r="E38" t="n">
        <v>2.526</v>
      </c>
    </row>
    <row r="39">
      <c r="A39" t="inlineStr">
        <is>
          <t>300595</t>
        </is>
      </c>
      <c r="B39" t="n">
        <v>0.05503201947215696</v>
      </c>
      <c r="C39" t="n">
        <v>76.41435511675286</v>
      </c>
      <c r="D39" t="n">
        <v>84.4398181818182</v>
      </c>
      <c r="E39" t="n">
        <v>1.303636363636364</v>
      </c>
    </row>
    <row r="40">
      <c r="A40" t="inlineStr">
        <is>
          <t>002759</t>
        </is>
      </c>
      <c r="B40" t="n">
        <v>0.01537963594806408</v>
      </c>
      <c r="C40" t="n">
        <v>75.52775605942143</v>
      </c>
      <c r="D40" t="n">
        <v>17.55836363636363</v>
      </c>
      <c r="E40" t="n">
        <v>4.969272727272728</v>
      </c>
    </row>
    <row r="41">
      <c r="A41" t="inlineStr">
        <is>
          <t>600707</t>
        </is>
      </c>
      <c r="B41" t="n">
        <v>0.003310671340027643</v>
      </c>
      <c r="C41" t="n">
        <v>75.50561797752809</v>
      </c>
      <c r="D41" t="n">
        <v>6.656545454545454</v>
      </c>
      <c r="E41" t="n">
        <v>4.739636363636365</v>
      </c>
    </row>
    <row r="42">
      <c r="A42" t="inlineStr">
        <is>
          <t>002568</t>
        </is>
      </c>
      <c r="B42" t="n">
        <v>0.04543373345241292</v>
      </c>
      <c r="C42" t="n">
        <v>74.81598317560463</v>
      </c>
      <c r="D42" t="n">
        <v>99.1409090909091</v>
      </c>
      <c r="E42" t="n">
        <v>1.234545454545454</v>
      </c>
    </row>
    <row r="43">
      <c r="A43" t="inlineStr">
        <is>
          <t>603392</t>
        </is>
      </c>
      <c r="B43" t="n">
        <v>0.2184584426866297</v>
      </c>
      <c r="C43" t="n">
        <v>73.98840769903762</v>
      </c>
      <c r="D43" t="n">
        <v>228.972</v>
      </c>
      <c r="E43" t="n">
        <v>3.634909090909091</v>
      </c>
    </row>
    <row r="44">
      <c r="A44" t="inlineStr">
        <is>
          <t>603613</t>
        </is>
      </c>
      <c r="B44" t="n">
        <v>0.1044240353523144</v>
      </c>
      <c r="C44" t="n">
        <v>73.54385964912279</v>
      </c>
      <c r="D44" t="n">
        <v>117.8049090909091</v>
      </c>
      <c r="E44" t="n">
        <v>1.941090909090909</v>
      </c>
    </row>
    <row r="45">
      <c r="A45" t="inlineStr">
        <is>
          <t>601012</t>
        </is>
      </c>
      <c r="B45" t="n">
        <v>0.06696239456320011</v>
      </c>
      <c r="C45" t="n">
        <v>73.44596748485812</v>
      </c>
      <c r="D45" t="n">
        <v>89.97381818181817</v>
      </c>
      <c r="E45" t="n">
        <v>1.898363636363636</v>
      </c>
    </row>
    <row r="46">
      <c r="A46" t="inlineStr">
        <is>
          <t>300939</t>
        </is>
      </c>
      <c r="B46" t="n">
        <v>0.1604372760384092</v>
      </c>
      <c r="C46" t="n">
        <v>70.69408740359894</v>
      </c>
      <c r="D46" t="n">
        <v>98.84</v>
      </c>
      <c r="E46" t="n">
        <v>56.62</v>
      </c>
    </row>
    <row r="47">
      <c r="A47" t="inlineStr">
        <is>
          <t>600346</t>
        </is>
      </c>
      <c r="B47" t="n">
        <v>0.02400122262161553</v>
      </c>
      <c r="C47" t="n">
        <v>70.22961203483769</v>
      </c>
      <c r="D47" t="n">
        <v>30.67345454545454</v>
      </c>
      <c r="E47" t="n">
        <v>0.7689090909090908</v>
      </c>
    </row>
    <row r="48">
      <c r="A48" t="inlineStr">
        <is>
          <t>600143</t>
        </is>
      </c>
      <c r="B48" t="n">
        <v>0.01535447749108401</v>
      </c>
      <c r="C48" t="n">
        <v>69.23076923076923</v>
      </c>
      <c r="D48" t="n">
        <v>19.86527272727273</v>
      </c>
      <c r="E48" t="n">
        <v>3.590727272727273</v>
      </c>
    </row>
    <row r="49">
      <c r="A49" t="inlineStr">
        <is>
          <t>000047</t>
        </is>
      </c>
      <c r="B49" t="n">
        <v>0.003468497015779079</v>
      </c>
      <c r="C49" t="n">
        <v>69.05263157894737</v>
      </c>
      <c r="D49" t="n">
        <v>7.434545454545456</v>
      </c>
      <c r="E49" t="n">
        <v>0</v>
      </c>
    </row>
    <row r="50">
      <c r="A50" t="inlineStr">
        <is>
          <t>000799</t>
        </is>
      </c>
      <c r="B50" t="n">
        <v>0.152194629262601</v>
      </c>
      <c r="C50" t="n">
        <v>69.04891798508818</v>
      </c>
      <c r="D50" t="n">
        <v>148.5287272727273</v>
      </c>
      <c r="E50" t="n">
        <v>4.278545454545454</v>
      </c>
    </row>
    <row r="51">
      <c r="A51" t="inlineStr">
        <is>
          <t>603259</t>
        </is>
      </c>
      <c r="B51" t="n">
        <v>0.07687059116907213</v>
      </c>
      <c r="C51" t="n">
        <v>68.8674789836592</v>
      </c>
      <c r="D51" t="n">
        <v>132.2756363636364</v>
      </c>
      <c r="E51" t="n">
        <v>1.062181818181818</v>
      </c>
    </row>
    <row r="52">
      <c r="A52" t="inlineStr">
        <is>
          <t>600176</t>
        </is>
      </c>
      <c r="B52" t="n">
        <v>0.008574344232842259</v>
      </c>
      <c r="C52" t="n">
        <v>67.88124156545207</v>
      </c>
      <c r="D52" t="n">
        <v>19.596</v>
      </c>
      <c r="E52" t="n">
        <v>1.482545454545454</v>
      </c>
    </row>
    <row r="53">
      <c r="A53" t="inlineStr">
        <is>
          <t>002340</t>
        </is>
      </c>
      <c r="B53" t="n">
        <v>0.005967065455132628</v>
      </c>
      <c r="C53" t="n">
        <v>67.6056338028169</v>
      </c>
      <c r="D53" t="n">
        <v>6.756000000000001</v>
      </c>
      <c r="E53" t="n">
        <v>8.821818181818182</v>
      </c>
    </row>
    <row r="54">
      <c r="A54" t="inlineStr">
        <is>
          <t>300454</t>
        </is>
      </c>
      <c r="B54" t="n">
        <v>0.1089267219604071</v>
      </c>
      <c r="C54" t="n">
        <v>66.50393134282338</v>
      </c>
      <c r="D54" t="n">
        <v>244.6994545454545</v>
      </c>
      <c r="E54" t="n">
        <v>0.8127272727272727</v>
      </c>
    </row>
    <row r="55">
      <c r="A55" t="inlineStr">
        <is>
          <t>000633</t>
        </is>
      </c>
      <c r="B55" t="n">
        <v>0.003218477323259211</v>
      </c>
      <c r="C55" t="n">
        <v>65.92920353982304</v>
      </c>
      <c r="D55" t="n">
        <v>5.278181818181817</v>
      </c>
      <c r="E55" t="n">
        <v>7.784181818181819</v>
      </c>
    </row>
    <row r="56">
      <c r="A56" t="inlineStr">
        <is>
          <t>300357</t>
        </is>
      </c>
      <c r="B56" t="n">
        <v>0.02341642048652197</v>
      </c>
      <c r="C56" t="n">
        <v>65.52470248827984</v>
      </c>
      <c r="D56" t="n">
        <v>71.51545454545455</v>
      </c>
      <c r="E56" t="n">
        <v>0.8107272727272727</v>
      </c>
    </row>
    <row r="57">
      <c r="A57" t="inlineStr">
        <is>
          <t>300390</t>
        </is>
      </c>
      <c r="B57" t="n">
        <v>0.01447859226396552</v>
      </c>
      <c r="C57" t="n">
        <v>65.47688706846108</v>
      </c>
      <c r="D57" t="n">
        <v>22.62581818181818</v>
      </c>
      <c r="E57" t="n">
        <v>7.256363636363638</v>
      </c>
    </row>
    <row r="58">
      <c r="A58" t="inlineStr">
        <is>
          <t>002493</t>
        </is>
      </c>
      <c r="B58" t="n">
        <v>0.01250107834320556</v>
      </c>
      <c r="C58" t="n">
        <v>65.13569937369519</v>
      </c>
      <c r="D58" t="n">
        <v>28.74418181818181</v>
      </c>
      <c r="E58" t="n">
        <v>0.5314545454545454</v>
      </c>
    </row>
    <row r="59">
      <c r="A59" t="inlineStr">
        <is>
          <t>300999</t>
        </is>
      </c>
      <c r="B59" t="n">
        <v>0.1267659360186378</v>
      </c>
      <c r="C59" t="n">
        <v>64.35160065111232</v>
      </c>
      <c r="D59" t="n">
        <v>99.17745454545457</v>
      </c>
      <c r="E59" t="n">
        <v>14.88181818181818</v>
      </c>
    </row>
    <row r="60">
      <c r="A60" t="inlineStr">
        <is>
          <t>600003</t>
        </is>
      </c>
      <c r="B60" t="n">
        <v>0.002214218908924849</v>
      </c>
      <c r="C60" t="n">
        <v>63.98305084745763</v>
      </c>
      <c r="D60" t="n">
        <v>3.040363636363636</v>
      </c>
      <c r="E60" t="n">
        <v>0</v>
      </c>
    </row>
    <row r="61">
      <c r="A61" t="inlineStr">
        <is>
          <t>300593</t>
        </is>
      </c>
      <c r="B61" t="n">
        <v>0.01312892500756388</v>
      </c>
      <c r="C61" t="n">
        <v>63.62795002313744</v>
      </c>
      <c r="D61" t="n">
        <v>28.95945454545454</v>
      </c>
      <c r="E61" t="n">
        <v>9.494181818181817</v>
      </c>
    </row>
    <row r="62">
      <c r="A62" t="inlineStr">
        <is>
          <t>603218</t>
        </is>
      </c>
      <c r="B62" t="n">
        <v>0.02373464035212459</v>
      </c>
      <c r="C62" t="n">
        <v>63.3696563285834</v>
      </c>
      <c r="D62" t="n">
        <v>32.18654545454545</v>
      </c>
      <c r="E62" t="n">
        <v>1.531090909090909</v>
      </c>
    </row>
    <row r="63">
      <c r="A63" t="inlineStr">
        <is>
          <t>601633</t>
        </is>
      </c>
      <c r="B63" t="n">
        <v>0.03060723218301822</v>
      </c>
      <c r="C63" t="n">
        <v>63.05205047318614</v>
      </c>
      <c r="D63" t="n">
        <v>34.23145454545454</v>
      </c>
      <c r="E63" t="n">
        <v>0.7334545454545454</v>
      </c>
    </row>
    <row r="64">
      <c r="A64" t="inlineStr">
        <is>
          <t>300083</t>
        </is>
      </c>
      <c r="B64" t="n">
        <v>0.004021852977127508</v>
      </c>
      <c r="C64" t="n">
        <v>62.5615763546798</v>
      </c>
      <c r="D64" t="n">
        <v>10.41963636363636</v>
      </c>
      <c r="E64" t="n">
        <v>4.008727272727272</v>
      </c>
    </row>
    <row r="65">
      <c r="A65" t="inlineStr">
        <is>
          <t>603127</t>
        </is>
      </c>
      <c r="B65" t="n">
        <v>0.05953018362881198</v>
      </c>
      <c r="C65" t="n">
        <v>62.47710156727051</v>
      </c>
      <c r="D65" t="n">
        <v>111.9625454545455</v>
      </c>
      <c r="E65" t="n">
        <v>1.077454545454545</v>
      </c>
    </row>
    <row r="66">
      <c r="A66" t="inlineStr">
        <is>
          <t>002240</t>
        </is>
      </c>
      <c r="B66" t="n">
        <v>0.01334466671188271</v>
      </c>
      <c r="C66" t="n">
        <v>62.41299303944317</v>
      </c>
      <c r="D66" t="n">
        <v>22.37636363636364</v>
      </c>
      <c r="E66" t="n">
        <v>8.569636363636365</v>
      </c>
    </row>
    <row r="67">
      <c r="A67" t="inlineStr">
        <is>
          <t>300726</t>
        </is>
      </c>
      <c r="B67" t="n">
        <v>0.04368412982720599</v>
      </c>
      <c r="C67" t="n">
        <v>61.90243902439023</v>
      </c>
      <c r="D67" t="n">
        <v>65.06272727272727</v>
      </c>
      <c r="E67" t="n">
        <v>3.562363636363636</v>
      </c>
    </row>
    <row r="68">
      <c r="A68" t="inlineStr">
        <is>
          <t>601058</t>
        </is>
      </c>
      <c r="B68" t="n">
        <v>0.00605354402477824</v>
      </c>
      <c r="C68" t="n">
        <v>60.74766355140186</v>
      </c>
      <c r="D68" t="n">
        <v>6.844909090909092</v>
      </c>
      <c r="E68" t="n">
        <v>2.356545454545454</v>
      </c>
    </row>
    <row r="69">
      <c r="A69" t="inlineStr">
        <is>
          <t>002747</t>
        </is>
      </c>
      <c r="B69" t="n">
        <v>0.01023160757302151</v>
      </c>
      <c r="C69" t="n">
        <v>60.41189931350112</v>
      </c>
      <c r="D69" t="n">
        <v>29.52836363636364</v>
      </c>
      <c r="E69" t="n">
        <v>1.345454545454546</v>
      </c>
    </row>
    <row r="70">
      <c r="A70" t="inlineStr">
        <is>
          <t>002390</t>
        </is>
      </c>
      <c r="B70" t="n">
        <v>0.002270326195463154</v>
      </c>
      <c r="C70" t="n">
        <v>60.39603960396042</v>
      </c>
      <c r="D70" t="n">
        <v>7.497636363636365</v>
      </c>
      <c r="E70" t="n">
        <v>1.153818181818182</v>
      </c>
    </row>
    <row r="71">
      <c r="A71" t="inlineStr">
        <is>
          <t>000708</t>
        </is>
      </c>
      <c r="B71" t="n">
        <v>0.00821246670953041</v>
      </c>
      <c r="C71" t="n">
        <v>60.10486177311727</v>
      </c>
      <c r="D71" t="n">
        <v>23.53890909090909</v>
      </c>
      <c r="E71" t="n">
        <v>0.4163636363636363</v>
      </c>
    </row>
    <row r="72">
      <c r="A72" t="inlineStr">
        <is>
          <t>300001</t>
        </is>
      </c>
      <c r="B72" t="n">
        <v>0.01835763175459944</v>
      </c>
      <c r="C72" t="n">
        <v>59.77961432506884</v>
      </c>
      <c r="D72" t="n">
        <v>30.14363636363636</v>
      </c>
      <c r="E72" t="n">
        <v>3.729636363636363</v>
      </c>
    </row>
    <row r="73">
      <c r="A73" t="inlineStr">
        <is>
          <t>603345</t>
        </is>
      </c>
      <c r="B73" t="n">
        <v>0.06147324223629573</v>
      </c>
      <c r="C73" t="n">
        <v>58.49067771530039</v>
      </c>
      <c r="D73" t="n">
        <v>192.9454545454545</v>
      </c>
      <c r="E73" t="n">
        <v>0.8620000000000001</v>
      </c>
    </row>
    <row r="74">
      <c r="A74" t="inlineStr">
        <is>
          <t>600089</t>
        </is>
      </c>
      <c r="B74" t="n">
        <v>0.005123102820674005</v>
      </c>
      <c r="C74" t="n">
        <v>58.45238095238094</v>
      </c>
      <c r="D74" t="n">
        <v>10.04672727272727</v>
      </c>
      <c r="E74" t="n">
        <v>4.145818181818181</v>
      </c>
    </row>
    <row r="75">
      <c r="A75" t="inlineStr">
        <is>
          <t>300750</t>
        </is>
      </c>
      <c r="B75" t="n">
        <v>0.209140217250207</v>
      </c>
      <c r="C75" t="n">
        <v>58.41164241164243</v>
      </c>
      <c r="D75" t="n">
        <v>322.2543636363637</v>
      </c>
      <c r="E75" t="n">
        <v>1.240909090909091</v>
      </c>
    </row>
    <row r="76">
      <c r="A76" t="inlineStr">
        <is>
          <t>300725</t>
        </is>
      </c>
      <c r="B76" t="n">
        <v>0.06125600720639325</v>
      </c>
      <c r="C76" t="n">
        <v>58.28522920203736</v>
      </c>
      <c r="D76" t="n">
        <v>139.3036363636364</v>
      </c>
      <c r="E76" t="n">
        <v>1.943454545454546</v>
      </c>
    </row>
    <row r="77">
      <c r="A77" t="inlineStr">
        <is>
          <t>600433</t>
        </is>
      </c>
      <c r="B77" t="n">
        <v>0.001030993886340784</v>
      </c>
      <c r="C77" t="n">
        <v>58.21727019498609</v>
      </c>
      <c r="D77" t="n">
        <v>4.471272727272727</v>
      </c>
      <c r="E77" t="n">
        <v>3.741454545454546</v>
      </c>
    </row>
    <row r="78">
      <c r="A78" t="inlineStr">
        <is>
          <t>600031</t>
        </is>
      </c>
      <c r="B78" t="n">
        <v>0.01338255329039268</v>
      </c>
      <c r="C78" t="n">
        <v>57.96363636363635</v>
      </c>
      <c r="D78" t="n">
        <v>35.46090909090908</v>
      </c>
      <c r="E78" t="n">
        <v>1.118727272727273</v>
      </c>
    </row>
    <row r="79">
      <c r="A79" t="inlineStr">
        <is>
          <t>300347</t>
        </is>
      </c>
      <c r="B79" t="n">
        <v>0.06073126629576367</v>
      </c>
      <c r="C79" t="n">
        <v>57.65796703296702</v>
      </c>
      <c r="D79" t="n">
        <v>150.7192727272727</v>
      </c>
      <c r="E79" t="n">
        <v>1.179454545454545</v>
      </c>
    </row>
    <row r="80">
      <c r="A80" t="inlineStr">
        <is>
          <t>002331</t>
        </is>
      </c>
      <c r="B80" t="n">
        <v>0.003349439940996916</v>
      </c>
      <c r="C80" t="n">
        <v>57.60773966578719</v>
      </c>
      <c r="D80" t="n">
        <v>12.07745454545454</v>
      </c>
      <c r="E80" t="n">
        <v>2.607818181818181</v>
      </c>
    </row>
    <row r="81">
      <c r="A81" t="inlineStr">
        <is>
          <t>002594</t>
        </is>
      </c>
      <c r="B81" t="n">
        <v>0.089311992199886</v>
      </c>
      <c r="C81" t="n">
        <v>57.48502994011977</v>
      </c>
      <c r="D81" t="n">
        <v>201.9874545454546</v>
      </c>
      <c r="E81" t="n">
        <v>3.668545454545454</v>
      </c>
    </row>
    <row r="82">
      <c r="A82" t="inlineStr">
        <is>
          <t>300896</t>
        </is>
      </c>
      <c r="B82" t="n">
        <v>0.2726868031159075</v>
      </c>
      <c r="C82" t="n">
        <v>57.06999000893938</v>
      </c>
      <c r="D82" t="n">
        <v>662.2605454545455</v>
      </c>
      <c r="E82" t="n">
        <v>4.618</v>
      </c>
    </row>
    <row r="83">
      <c r="A83" t="inlineStr">
        <is>
          <t>002810</t>
        </is>
      </c>
      <c r="B83" t="n">
        <v>0.01973038098012183</v>
      </c>
      <c r="C83" t="n">
        <v>56.67420814479638</v>
      </c>
      <c r="D83" t="n">
        <v>40.92418181818181</v>
      </c>
      <c r="E83" t="n">
        <v>1.984363636363637</v>
      </c>
    </row>
    <row r="84">
      <c r="A84" t="inlineStr">
        <is>
          <t>600438</t>
        </is>
      </c>
      <c r="B84" t="n">
        <v>0.0168766046592767</v>
      </c>
      <c r="C84" t="n">
        <v>56.32804589942626</v>
      </c>
      <c r="D84" t="n">
        <v>37.01254545454545</v>
      </c>
      <c r="E84" t="n">
        <v>2.423818181818182</v>
      </c>
    </row>
    <row r="85">
      <c r="A85" t="inlineStr">
        <is>
          <t>600111</t>
        </is>
      </c>
      <c r="B85" t="n">
        <v>0.005518510154562698</v>
      </c>
      <c r="C85" t="n">
        <v>56.09362389023404</v>
      </c>
      <c r="D85" t="n">
        <v>14.15418181818182</v>
      </c>
      <c r="E85" t="n">
        <v>4.731272727272728</v>
      </c>
    </row>
    <row r="86">
      <c r="A86" t="inlineStr">
        <is>
          <t>603225</t>
        </is>
      </c>
      <c r="B86" t="n">
        <v>0.008753449399859718</v>
      </c>
      <c r="C86" t="n">
        <v>56.027293404094</v>
      </c>
      <c r="D86" t="n">
        <v>14.82072727272728</v>
      </c>
      <c r="E86" t="n">
        <v>0.7170909090909092</v>
      </c>
    </row>
    <row r="87">
      <c r="A87" t="inlineStr">
        <is>
          <t>600809</t>
        </is>
      </c>
      <c r="B87" t="n">
        <v>0.1666101337662018</v>
      </c>
      <c r="C87" t="n">
        <v>56.01204726233686</v>
      </c>
      <c r="D87" t="n">
        <v>330.1856363636363</v>
      </c>
      <c r="E87" t="n">
        <v>0.695090909090909</v>
      </c>
    </row>
    <row r="88">
      <c r="A88" t="inlineStr">
        <is>
          <t>000980</t>
        </is>
      </c>
      <c r="B88" t="n">
        <v>0.0003527233392199365</v>
      </c>
      <c r="C88" t="n">
        <v>55.72519083969465</v>
      </c>
      <c r="D88" t="n">
        <v>1.466909090909091</v>
      </c>
      <c r="E88" t="n">
        <v>2.201272727272727</v>
      </c>
    </row>
    <row r="89">
      <c r="A89" t="inlineStr">
        <is>
          <t>600238</t>
        </is>
      </c>
      <c r="B89" t="n">
        <v>0.005210987277528206</v>
      </c>
      <c r="C89" t="n">
        <v>55.25846702317292</v>
      </c>
      <c r="D89" t="n">
        <v>7.23</v>
      </c>
      <c r="E89" t="n">
        <v>1.109636363636364</v>
      </c>
    </row>
    <row r="90">
      <c r="A90" t="inlineStr">
        <is>
          <t>600793</t>
        </is>
      </c>
      <c r="B90" t="n">
        <v>0.02216702928362136</v>
      </c>
      <c r="C90" t="n">
        <v>55.16888433981577</v>
      </c>
      <c r="D90" t="n">
        <v>11.48163636363636</v>
      </c>
      <c r="E90" t="n">
        <v>5.104363636363637</v>
      </c>
    </row>
    <row r="91">
      <c r="A91" t="inlineStr">
        <is>
          <t>688536</t>
        </is>
      </c>
      <c r="B91" t="n">
        <v>0.1422314493062788</v>
      </c>
      <c r="C91" t="n">
        <v>54.8814154850044</v>
      </c>
      <c r="D91" t="n">
        <v>429.1078181818181</v>
      </c>
      <c r="E91" t="n">
        <v>4.509454545454545</v>
      </c>
    </row>
    <row r="92">
      <c r="A92" t="inlineStr">
        <is>
          <t>300888</t>
        </is>
      </c>
      <c r="B92" t="n">
        <v>0.04223258875789384</v>
      </c>
      <c r="C92" t="n">
        <v>54.74856104210848</v>
      </c>
      <c r="D92" t="n">
        <v>167.3609090909091</v>
      </c>
      <c r="E92" t="n">
        <v>8.299818181818182</v>
      </c>
    </row>
    <row r="93">
      <c r="A93" t="inlineStr">
        <is>
          <t>603267</t>
        </is>
      </c>
      <c r="B93" t="n">
        <v>0.05951763064749165</v>
      </c>
      <c r="C93" t="n">
        <v>54.40564292321923</v>
      </c>
      <c r="D93" t="n">
        <v>123.7014545454545</v>
      </c>
      <c r="E93" t="n">
        <v>1.808545454545454</v>
      </c>
    </row>
    <row r="94">
      <c r="A94" t="inlineStr">
        <is>
          <t>300850</t>
        </is>
      </c>
      <c r="B94" t="n">
        <v>0.06224855590957577</v>
      </c>
      <c r="C94" t="n">
        <v>54.05380756953942</v>
      </c>
      <c r="D94" t="n">
        <v>148.8692727272727</v>
      </c>
      <c r="E94" t="n">
        <v>9.721636363636364</v>
      </c>
    </row>
    <row r="95">
      <c r="A95" t="inlineStr">
        <is>
          <t>600893</t>
        </is>
      </c>
      <c r="B95" t="n">
        <v>0.04554967971666118</v>
      </c>
      <c r="C95" t="n">
        <v>53.9816031537451</v>
      </c>
      <c r="D95" t="n">
        <v>55.65109090909092</v>
      </c>
      <c r="E95" t="n">
        <v>2.489636363636364</v>
      </c>
    </row>
    <row r="96">
      <c r="A96" t="inlineStr">
        <is>
          <t>000890</t>
        </is>
      </c>
      <c r="B96" t="n">
        <v>0.001083099597062063</v>
      </c>
      <c r="C96" t="n">
        <v>53.63321799307958</v>
      </c>
      <c r="D96" t="n">
        <v>2.980363636363636</v>
      </c>
      <c r="E96" t="n">
        <v>1.478545454545455</v>
      </c>
    </row>
    <row r="97">
      <c r="A97" t="inlineStr">
        <is>
          <t>688169</t>
        </is>
      </c>
      <c r="B97" t="n">
        <v>0.3259965639099831</v>
      </c>
      <c r="C97" t="n">
        <v>53.43690665571918</v>
      </c>
      <c r="D97" t="n">
        <v>1002.847090909091</v>
      </c>
      <c r="E97" t="n">
        <v>2.473818181818182</v>
      </c>
    </row>
    <row r="98">
      <c r="A98" t="inlineStr">
        <is>
          <t>002738</t>
        </is>
      </c>
      <c r="B98" t="n">
        <v>0.01385250885478159</v>
      </c>
      <c r="C98" t="n">
        <v>53.33333333333334</v>
      </c>
      <c r="D98" t="n">
        <v>26.88</v>
      </c>
      <c r="E98" t="n">
        <v>9.011090909090909</v>
      </c>
    </row>
    <row r="99">
      <c r="A99" t="inlineStr">
        <is>
          <t>600989</t>
        </is>
      </c>
      <c r="B99" t="n">
        <v>0.004520289887051776</v>
      </c>
      <c r="C99" t="n">
        <v>53.14049586776861</v>
      </c>
      <c r="D99" t="n">
        <v>13.27909090909091</v>
      </c>
      <c r="E99" t="n">
        <v>2.382181818181818</v>
      </c>
    </row>
    <row r="100">
      <c r="A100" t="inlineStr">
        <is>
          <t>000301</t>
        </is>
      </c>
      <c r="B100" t="n">
        <v>0.00689335640107138</v>
      </c>
      <c r="C100" t="n">
        <v>52.87958115183245</v>
      </c>
      <c r="D100" t="n">
        <v>11.30654545454545</v>
      </c>
      <c r="E100" t="n">
        <v>3.046727272727273</v>
      </c>
    </row>
    <row r="101">
      <c r="A101" t="inlineStr">
        <is>
          <t>002164</t>
        </is>
      </c>
      <c r="B101" t="n">
        <v>0.003118442491825341</v>
      </c>
      <c r="C101" t="n">
        <v>52.44755244755246</v>
      </c>
      <c r="D101" t="n">
        <v>6.46709090909091</v>
      </c>
      <c r="E101" t="n">
        <v>6.536727272727274</v>
      </c>
    </row>
    <row r="102">
      <c r="A102" t="inlineStr">
        <is>
          <t>002497</t>
        </is>
      </c>
      <c r="B102" t="n">
        <v>0.01732947711332336</v>
      </c>
      <c r="C102" t="n">
        <v>52.36486486486487</v>
      </c>
      <c r="D102" t="n">
        <v>20.81854545454545</v>
      </c>
      <c r="E102" t="n">
        <v>9.961090909090908</v>
      </c>
    </row>
    <row r="103">
      <c r="A103" t="inlineStr">
        <is>
          <t>600763</t>
        </is>
      </c>
      <c r="B103" t="n">
        <v>0.09362516547019036</v>
      </c>
      <c r="C103" t="n">
        <v>52.33256351039262</v>
      </c>
      <c r="D103" t="n">
        <v>266.5854545454545</v>
      </c>
      <c r="E103" t="n">
        <v>0.7394545454545456</v>
      </c>
    </row>
    <row r="104">
      <c r="A104" t="inlineStr">
        <is>
          <t>688339</t>
        </is>
      </c>
      <c r="B104" t="n">
        <v>0.07425295158259705</v>
      </c>
      <c r="C104" t="n">
        <v>52.31282051282052</v>
      </c>
      <c r="D104" t="n">
        <v>258.2347272727273</v>
      </c>
      <c r="E104" t="n">
        <v>7.852727272727274</v>
      </c>
    </row>
    <row r="105">
      <c r="A105" t="inlineStr">
        <is>
          <t>688686</t>
        </is>
      </c>
      <c r="B105" t="n">
        <v>0.07096914743206816</v>
      </c>
      <c r="C105" t="n">
        <v>52.2140221402214</v>
      </c>
      <c r="D105" t="n">
        <v>323.1366666666667</v>
      </c>
      <c r="E105" t="n">
        <v>13.34041666666667</v>
      </c>
    </row>
    <row r="106">
      <c r="A106" t="inlineStr">
        <is>
          <t>601908</t>
        </is>
      </c>
      <c r="B106" t="n">
        <v>0.01115026966435759</v>
      </c>
      <c r="C106" t="n">
        <v>52.03389830508476</v>
      </c>
      <c r="D106" t="n">
        <v>9.16909090909091</v>
      </c>
      <c r="E106" t="n">
        <v>5.186727272727273</v>
      </c>
    </row>
    <row r="107">
      <c r="A107" t="inlineStr">
        <is>
          <t>002553</t>
        </is>
      </c>
      <c r="B107" t="n">
        <v>0.004511940876453472</v>
      </c>
      <c r="C107" t="n">
        <v>51.88679245283019</v>
      </c>
      <c r="D107" t="n">
        <v>10.458</v>
      </c>
      <c r="E107" t="n">
        <v>19.08927272727273</v>
      </c>
    </row>
    <row r="108">
      <c r="A108" t="inlineStr">
        <is>
          <t>002648</t>
        </is>
      </c>
      <c r="B108" t="n">
        <v>0.009661998278357457</v>
      </c>
      <c r="C108" t="n">
        <v>51.54525386313465</v>
      </c>
      <c r="D108" t="n">
        <v>28.56636363636364</v>
      </c>
      <c r="E108" t="n">
        <v>1.197272727272727</v>
      </c>
    </row>
    <row r="109">
      <c r="A109" t="inlineStr">
        <is>
          <t>002353</t>
        </is>
      </c>
      <c r="B109" t="n">
        <v>0.009995049486172523</v>
      </c>
      <c r="C109" t="n">
        <v>51.30597014925373</v>
      </c>
      <c r="D109" t="n">
        <v>38.5050909090909</v>
      </c>
      <c r="E109" t="n">
        <v>2.261818181818182</v>
      </c>
    </row>
    <row r="110">
      <c r="A110" t="inlineStr">
        <is>
          <t>300122</t>
        </is>
      </c>
      <c r="B110" t="n">
        <v>0.02702912616291014</v>
      </c>
      <c r="C110" t="n">
        <v>51.08083102027084</v>
      </c>
      <c r="D110" t="n">
        <v>144.1532727272727</v>
      </c>
      <c r="E110" t="n">
        <v>2.024181818181818</v>
      </c>
    </row>
    <row r="111">
      <c r="A111" t="inlineStr">
        <is>
          <t>600071</t>
        </is>
      </c>
      <c r="B111" t="n">
        <v>0.007389105220145647</v>
      </c>
      <c r="C111" t="n">
        <v>50.95285857572718</v>
      </c>
      <c r="D111" t="n">
        <v>12.28054545454545</v>
      </c>
      <c r="E111" t="n">
        <v>2.906545454545454</v>
      </c>
    </row>
    <row r="112">
      <c r="A112" t="inlineStr">
        <is>
          <t>300759</t>
        </is>
      </c>
      <c r="B112" t="n">
        <v>0.05609152615869394</v>
      </c>
      <c r="C112" t="n">
        <v>49.91753177452218</v>
      </c>
      <c r="D112" t="n">
        <v>118.8369090909091</v>
      </c>
      <c r="E112" t="n">
        <v>1.843818181818182</v>
      </c>
    </row>
    <row r="113">
      <c r="A113" t="inlineStr">
        <is>
          <t>688017</t>
        </is>
      </c>
      <c r="B113" t="n">
        <v>0.04683354733817467</v>
      </c>
      <c r="C113" t="n">
        <v>49.7259737717753</v>
      </c>
      <c r="D113" t="n">
        <v>133.1325454545455</v>
      </c>
      <c r="E113" t="n">
        <v>3.675272727272727</v>
      </c>
    </row>
    <row r="114">
      <c r="A114" t="inlineStr">
        <is>
          <t>300496</t>
        </is>
      </c>
      <c r="B114" t="n">
        <v>0.07003493375041825</v>
      </c>
      <c r="C114" t="n">
        <v>49.71709974853309</v>
      </c>
      <c r="D114" t="n">
        <v>114.9538181818182</v>
      </c>
      <c r="E114" t="n">
        <v>2.783636363636364</v>
      </c>
    </row>
    <row r="115">
      <c r="A115" t="inlineStr">
        <is>
          <t>603113</t>
        </is>
      </c>
      <c r="B115" t="n">
        <v>0.00571364694957749</v>
      </c>
      <c r="C115" t="n">
        <v>49.51253481894151</v>
      </c>
      <c r="D115" t="n">
        <v>16.18181818181818</v>
      </c>
      <c r="E115" t="n">
        <v>2.682363636363637</v>
      </c>
    </row>
    <row r="116">
      <c r="A116" t="inlineStr">
        <is>
          <t>600702</t>
        </is>
      </c>
      <c r="B116" t="n">
        <v>0.02531197218866736</v>
      </c>
      <c r="C116" t="n">
        <v>49.41239316239317</v>
      </c>
      <c r="D116" t="n">
        <v>75.38181818181818</v>
      </c>
      <c r="E116" t="n">
        <v>3.024181818181818</v>
      </c>
    </row>
    <row r="117">
      <c r="A117" t="inlineStr">
        <is>
          <t>600436</t>
        </is>
      </c>
      <c r="B117" t="n">
        <v>0.08235468790282746</v>
      </c>
      <c r="C117" t="n">
        <v>49.27569450811406</v>
      </c>
      <c r="D117" t="n">
        <v>261.1727272727272</v>
      </c>
      <c r="E117" t="n">
        <v>0.6745454545454544</v>
      </c>
    </row>
    <row r="118">
      <c r="A118" t="inlineStr">
        <is>
          <t>300087</t>
        </is>
      </c>
      <c r="B118" t="n">
        <v>0.02371380102249959</v>
      </c>
      <c r="C118" t="n">
        <v>48.93194237456533</v>
      </c>
      <c r="D118" t="n">
        <v>27.60254545454545</v>
      </c>
      <c r="E118" t="n">
        <v>5.595818181818181</v>
      </c>
    </row>
    <row r="119">
      <c r="A119" t="inlineStr">
        <is>
          <t>688200</t>
        </is>
      </c>
      <c r="B119" t="n">
        <v>0.1528907576605451</v>
      </c>
      <c r="C119" t="n">
        <v>48.56046065259116</v>
      </c>
      <c r="D119" t="n">
        <v>347.8594545454545</v>
      </c>
      <c r="E119" t="n">
        <v>5.398363636363637</v>
      </c>
    </row>
    <row r="120">
      <c r="A120" t="inlineStr">
        <is>
          <t>603128</t>
        </is>
      </c>
      <c r="B120" t="n">
        <v>0.005088900313307479</v>
      </c>
      <c r="C120" t="n">
        <v>48.42931937172776</v>
      </c>
      <c r="D120" t="n">
        <v>9.391090909090911</v>
      </c>
      <c r="E120" t="n">
        <v>2.584727272727273</v>
      </c>
    </row>
    <row r="121">
      <c r="A121" t="inlineStr">
        <is>
          <t>002791</t>
        </is>
      </c>
      <c r="B121" t="n">
        <v>0.04719807144125552</v>
      </c>
      <c r="C121" t="n">
        <v>48.21904531136418</v>
      </c>
      <c r="D121" t="n">
        <v>149.9183636363636</v>
      </c>
      <c r="E121" t="n">
        <v>1.010363636363637</v>
      </c>
    </row>
    <row r="122">
      <c r="A122" t="inlineStr">
        <is>
          <t>002967</t>
        </is>
      </c>
      <c r="B122" t="n">
        <v>0.009842106842892407</v>
      </c>
      <c r="C122" t="n">
        <v>47.83987316686482</v>
      </c>
      <c r="D122" t="n">
        <v>31.94</v>
      </c>
      <c r="E122" t="n">
        <v>3.149818181818182</v>
      </c>
    </row>
    <row r="123">
      <c r="A123" t="inlineStr">
        <is>
          <t>002158</t>
        </is>
      </c>
      <c r="B123" t="n">
        <v>0.006142595929419706</v>
      </c>
      <c r="C123" t="n">
        <v>47.78357235984356</v>
      </c>
      <c r="D123" t="n">
        <v>16.08381818181818</v>
      </c>
      <c r="E123" t="n">
        <v>2.611818181818181</v>
      </c>
    </row>
    <row r="124">
      <c r="A124" t="inlineStr">
        <is>
          <t>000733</t>
        </is>
      </c>
      <c r="B124" t="n">
        <v>0.01952131512278365</v>
      </c>
      <c r="C124" t="n">
        <v>47.71773994571922</v>
      </c>
      <c r="D124" t="n">
        <v>52.52218181818183</v>
      </c>
      <c r="E124" t="n">
        <v>2.429818181818181</v>
      </c>
    </row>
    <row r="125">
      <c r="A125" t="inlineStr">
        <is>
          <t>600660</t>
        </is>
      </c>
      <c r="B125" t="n">
        <v>0.02667292423743195</v>
      </c>
      <c r="C125" t="n">
        <v>47.58536585365854</v>
      </c>
      <c r="D125" t="n">
        <v>47.75709090909091</v>
      </c>
      <c r="E125" t="n">
        <v>1.328545454545454</v>
      </c>
    </row>
    <row r="126">
      <c r="A126" t="inlineStr">
        <is>
          <t>603638</t>
        </is>
      </c>
      <c r="B126" t="n">
        <v>0.03085107258104647</v>
      </c>
      <c r="C126" t="n">
        <v>47.42612897230998</v>
      </c>
      <c r="D126" t="n">
        <v>69.08800000000001</v>
      </c>
      <c r="E126" t="n">
        <v>0.2965454545454545</v>
      </c>
    </row>
    <row r="127">
      <c r="A127" t="inlineStr">
        <is>
          <t>002714</t>
        </is>
      </c>
      <c r="B127" t="n">
        <v>0.01594566196094648</v>
      </c>
      <c r="C127" t="n">
        <v>47.41046831955924</v>
      </c>
      <c r="D127" t="n">
        <v>81.30690909090909</v>
      </c>
      <c r="E127" t="n">
        <v>1.179272727272727</v>
      </c>
    </row>
    <row r="128">
      <c r="A128" t="inlineStr">
        <is>
          <t>300316</t>
        </is>
      </c>
      <c r="B128" t="n">
        <v>0.01371306539895391</v>
      </c>
      <c r="C128" t="n">
        <v>47.15099715099716</v>
      </c>
      <c r="D128" t="n">
        <v>33.82836363636363</v>
      </c>
      <c r="E128" t="n">
        <v>2.357818181818182</v>
      </c>
    </row>
    <row r="129">
      <c r="A129" t="inlineStr">
        <is>
          <t>002064</t>
        </is>
      </c>
      <c r="B129" t="n">
        <v>0.006269257833536379</v>
      </c>
      <c r="C129" t="n">
        <v>46.59735349716445</v>
      </c>
      <c r="D129" t="n">
        <v>11.11909090909091</v>
      </c>
      <c r="E129" t="n">
        <v>2.242909090909091</v>
      </c>
    </row>
    <row r="130">
      <c r="A130" t="inlineStr">
        <is>
          <t>600760</t>
        </is>
      </c>
      <c r="B130" t="n">
        <v>0.04014588499815342</v>
      </c>
      <c r="C130" t="n">
        <v>46.39875752281111</v>
      </c>
      <c r="D130" t="n">
        <v>72.43854545454545</v>
      </c>
      <c r="E130" t="n">
        <v>2.889999999999999</v>
      </c>
    </row>
    <row r="131">
      <c r="A131" t="inlineStr">
        <is>
          <t>600408</t>
        </is>
      </c>
      <c r="B131" t="n">
        <v>0.0005607325916705966</v>
      </c>
      <c r="C131" t="n">
        <v>46.15384615384617</v>
      </c>
      <c r="D131" t="n">
        <v>2.332363636363636</v>
      </c>
      <c r="E131" t="n">
        <v>1.450727272727273</v>
      </c>
    </row>
    <row r="132">
      <c r="A132" t="inlineStr">
        <is>
          <t>002360</t>
        </is>
      </c>
      <c r="B132" t="n">
        <v>0.001176237030543629</v>
      </c>
      <c r="C132" t="n">
        <v>46.05263157894737</v>
      </c>
      <c r="D132" t="n">
        <v>7.473636363636363</v>
      </c>
      <c r="E132" t="n">
        <v>3.004</v>
      </c>
    </row>
    <row r="133">
      <c r="A133" t="inlineStr">
        <is>
          <t>002499</t>
        </is>
      </c>
      <c r="B133" t="n">
        <v>0.005070705688427207</v>
      </c>
      <c r="C133" t="n">
        <v>45.69377990430623</v>
      </c>
      <c r="D133" t="n">
        <v>5.845999999999999</v>
      </c>
      <c r="E133" t="n">
        <v>1.160727272727273</v>
      </c>
    </row>
    <row r="134">
      <c r="A134" t="inlineStr">
        <is>
          <t>000568</t>
        </is>
      </c>
      <c r="B134" t="n">
        <v>0.07094677082751309</v>
      </c>
      <c r="C134" t="n">
        <v>45.69190600522192</v>
      </c>
      <c r="D134" t="n">
        <v>222.4054545454546</v>
      </c>
      <c r="E134" t="n">
        <v>0.9603636363636364</v>
      </c>
    </row>
    <row r="135">
      <c r="A135" t="inlineStr">
        <is>
          <t>002709</t>
        </is>
      </c>
      <c r="B135" t="n">
        <v>0.03433835578911167</v>
      </c>
      <c r="C135" t="n">
        <v>45.51569506726458</v>
      </c>
      <c r="D135" t="n">
        <v>95.82436363636363</v>
      </c>
      <c r="E135" t="n">
        <v>2.85709090909091</v>
      </c>
    </row>
    <row r="136">
      <c r="A136" t="inlineStr">
        <is>
          <t>000798</t>
        </is>
      </c>
      <c r="B136" t="n">
        <v>0.007953763875924896</v>
      </c>
      <c r="C136" t="n">
        <v>45.51386623164764</v>
      </c>
      <c r="D136" t="n">
        <v>9.752363636363635</v>
      </c>
      <c r="E136" t="n">
        <v>9.517636363636367</v>
      </c>
    </row>
    <row r="137">
      <c r="A137" t="inlineStr">
        <is>
          <t>603993</t>
        </is>
      </c>
      <c r="B137" t="n">
        <v>0.002633529407609346</v>
      </c>
      <c r="C137" t="n">
        <v>45.29540481400436</v>
      </c>
      <c r="D137" t="n">
        <v>5.530545454545456</v>
      </c>
      <c r="E137" t="n">
        <v>2.57909090909091</v>
      </c>
    </row>
    <row r="138">
      <c r="A138" t="inlineStr">
        <is>
          <t>300604</t>
        </is>
      </c>
      <c r="B138" t="n">
        <v>0.01612908144024537</v>
      </c>
      <c r="C138" t="n">
        <v>45.25093322272917</v>
      </c>
      <c r="D138" t="n">
        <v>30.70054545454546</v>
      </c>
      <c r="E138" t="n">
        <v>4.522727272727273</v>
      </c>
    </row>
    <row r="139">
      <c r="A139" t="inlineStr">
        <is>
          <t>000602</t>
        </is>
      </c>
      <c r="B139" t="n">
        <v>0.001870322253409367</v>
      </c>
      <c r="C139" t="n">
        <v>45.12987012987013</v>
      </c>
      <c r="D139" t="n">
        <v>12.78618181818182</v>
      </c>
      <c r="E139" t="n">
        <v>0</v>
      </c>
    </row>
    <row r="140">
      <c r="A140" t="inlineStr">
        <is>
          <t>688036</t>
        </is>
      </c>
      <c r="B140" t="n">
        <v>0.05706717371566093</v>
      </c>
      <c r="C140" t="n">
        <v>44.98876404494383</v>
      </c>
      <c r="D140" t="n">
        <v>153.1376363636363</v>
      </c>
      <c r="E140" t="n">
        <v>0.9769090909090908</v>
      </c>
    </row>
    <row r="141">
      <c r="A141" t="inlineStr">
        <is>
          <t>002501</t>
        </is>
      </c>
      <c r="B141" t="n">
        <v>0.0004473696021875984</v>
      </c>
      <c r="C141" t="n">
        <v>44.44444444444444</v>
      </c>
      <c r="D141" t="n">
        <v>2.316727272727273</v>
      </c>
      <c r="E141" t="n">
        <v>1.062</v>
      </c>
    </row>
    <row r="142">
      <c r="A142" t="inlineStr">
        <is>
          <t>002092</t>
        </is>
      </c>
      <c r="B142" t="n">
        <v>0.002600663124052603</v>
      </c>
      <c r="C142" t="n">
        <v>44.3163097199341</v>
      </c>
      <c r="D142" t="n">
        <v>6.630727272727273</v>
      </c>
      <c r="E142" t="n">
        <v>2.485090909090909</v>
      </c>
    </row>
    <row r="143">
      <c r="A143" t="inlineStr">
        <is>
          <t>603806</t>
        </is>
      </c>
      <c r="B143" t="n">
        <v>0.02891629636509848</v>
      </c>
      <c r="C143" t="n">
        <v>44.25956738768719</v>
      </c>
      <c r="D143" t="n">
        <v>85.09454545454544</v>
      </c>
      <c r="E143" t="n">
        <v>0.7081818181818181</v>
      </c>
    </row>
    <row r="144">
      <c r="A144" t="inlineStr">
        <is>
          <t>603501</t>
        </is>
      </c>
      <c r="B144" t="n">
        <v>0.1130172584581409</v>
      </c>
      <c r="C144" t="n">
        <v>44.16905302656266</v>
      </c>
      <c r="D144" t="n">
        <v>248.9220000000001</v>
      </c>
      <c r="E144" t="n">
        <v>1.164363636363636</v>
      </c>
    </row>
    <row r="145">
      <c r="A145" t="inlineStr">
        <is>
          <t>002318</t>
        </is>
      </c>
      <c r="B145" t="n">
        <v>0.003612374923593491</v>
      </c>
      <c r="C145" t="n">
        <v>43.94230769230769</v>
      </c>
      <c r="D145" t="n">
        <v>11.48509090909091</v>
      </c>
      <c r="E145" t="n">
        <v>3.289272727272727</v>
      </c>
    </row>
    <row r="146">
      <c r="A146" t="inlineStr">
        <is>
          <t>002597</t>
        </is>
      </c>
      <c r="B146" t="n">
        <v>0.01316785889759555</v>
      </c>
      <c r="C146" t="n">
        <v>43.7793427230047</v>
      </c>
      <c r="D146" t="n">
        <v>36.57127272727273</v>
      </c>
      <c r="E146" t="n">
        <v>1.114727272727273</v>
      </c>
    </row>
    <row r="147">
      <c r="A147" t="inlineStr">
        <is>
          <t>000831</t>
        </is>
      </c>
      <c r="B147" t="n">
        <v>0.004268094899841431</v>
      </c>
      <c r="C147" t="n">
        <v>43.55300859598852</v>
      </c>
      <c r="D147" t="n">
        <v>14.87963636363637</v>
      </c>
      <c r="E147" t="n">
        <v>5.394181818181818</v>
      </c>
    </row>
    <row r="148">
      <c r="A148" t="inlineStr">
        <is>
          <t>000516</t>
        </is>
      </c>
      <c r="B148" t="n">
        <v>0.0031850739401011</v>
      </c>
      <c r="C148" t="n">
        <v>43.53899883585566</v>
      </c>
      <c r="D148" t="n">
        <v>10.48272727272727</v>
      </c>
      <c r="E148" t="n">
        <v>2.613636363636364</v>
      </c>
    </row>
    <row r="149">
      <c r="A149" t="inlineStr">
        <is>
          <t>688006</t>
        </is>
      </c>
      <c r="B149" t="n">
        <v>0.03089522561359349</v>
      </c>
      <c r="C149" t="n">
        <v>43.53612167300381</v>
      </c>
      <c r="D149" t="n">
        <v>70.39781818181818</v>
      </c>
      <c r="E149" t="n">
        <v>3.076181818181818</v>
      </c>
    </row>
    <row r="150">
      <c r="A150" t="inlineStr">
        <is>
          <t>000713</t>
        </is>
      </c>
      <c r="B150" t="n">
        <v>0.008775948060311107</v>
      </c>
      <c r="C150" t="n">
        <v>43.40344168260037</v>
      </c>
      <c r="D150" t="n">
        <v>13.34727272727273</v>
      </c>
      <c r="E150" t="n">
        <v>14.39418181818182</v>
      </c>
    </row>
    <row r="151">
      <c r="A151" t="inlineStr">
        <is>
          <t>002245</t>
        </is>
      </c>
      <c r="B151" t="n">
        <v>0.003231892989162953</v>
      </c>
      <c r="C151" t="n">
        <v>43.1472081218274</v>
      </c>
      <c r="D151" t="n">
        <v>11.06272727272727</v>
      </c>
      <c r="E151" t="n">
        <v>9.072909090909091</v>
      </c>
    </row>
    <row r="152">
      <c r="A152" t="inlineStr">
        <is>
          <t>600199</t>
        </is>
      </c>
      <c r="B152" t="n">
        <v>0.01654929259596552</v>
      </c>
      <c r="C152" t="n">
        <v>42.98076923076921</v>
      </c>
      <c r="D152" t="n">
        <v>15.01654545454545</v>
      </c>
      <c r="E152" t="n">
        <v>13.46709090909091</v>
      </c>
    </row>
    <row r="153">
      <c r="A153" t="inlineStr">
        <is>
          <t>601966</t>
        </is>
      </c>
      <c r="B153" t="n">
        <v>0.0126183236808635</v>
      </c>
      <c r="C153" t="n">
        <v>42.9415239220319</v>
      </c>
      <c r="D153" t="n">
        <v>37.03436363636364</v>
      </c>
      <c r="E153" t="n">
        <v>0.8878181818181816</v>
      </c>
    </row>
    <row r="154">
      <c r="A154" t="inlineStr">
        <is>
          <t>300443</t>
        </is>
      </c>
      <c r="B154" t="n">
        <v>0.007280935971670127</v>
      </c>
      <c r="C154" t="n">
        <v>42.89970208540219</v>
      </c>
      <c r="D154" t="n">
        <v>35.45054545454546</v>
      </c>
      <c r="E154" t="n">
        <v>7.518727272727272</v>
      </c>
    </row>
    <row r="155">
      <c r="A155" t="inlineStr">
        <is>
          <t>603678</t>
        </is>
      </c>
      <c r="B155" t="n">
        <v>0.03183752901774437</v>
      </c>
      <c r="C155" t="n">
        <v>42.83839930024054</v>
      </c>
      <c r="D155" t="n">
        <v>63.20454545454545</v>
      </c>
      <c r="E155" t="n">
        <v>2.168363636363636</v>
      </c>
    </row>
    <row r="156">
      <c r="A156" t="inlineStr">
        <is>
          <t>688111</t>
        </is>
      </c>
      <c r="B156" t="n">
        <v>0.1114266692640478</v>
      </c>
      <c r="C156" t="n">
        <v>42.26676013255164</v>
      </c>
      <c r="D156" t="n">
        <v>379.9623636363637</v>
      </c>
      <c r="E156" t="n">
        <v>0.8814545454545454</v>
      </c>
    </row>
    <row r="157">
      <c r="A157" t="inlineStr">
        <is>
          <t>002612</t>
        </is>
      </c>
      <c r="B157" t="n">
        <v>0.01413447275406152</v>
      </c>
      <c r="C157" t="n">
        <v>42.24806201550386</v>
      </c>
      <c r="D157" t="n">
        <v>20.10327272727273</v>
      </c>
      <c r="E157" t="n">
        <v>14.79818181818182</v>
      </c>
    </row>
    <row r="158">
      <c r="A158" t="inlineStr">
        <is>
          <t>688179</t>
        </is>
      </c>
      <c r="B158" t="n">
        <v>0.01550865866539988</v>
      </c>
      <c r="C158" t="n">
        <v>41.82344428364691</v>
      </c>
      <c r="D158" t="n">
        <v>72.66054545454546</v>
      </c>
      <c r="E158" t="n">
        <v>7.191636363636363</v>
      </c>
    </row>
    <row r="159">
      <c r="A159" t="inlineStr">
        <is>
          <t>603456</t>
        </is>
      </c>
      <c r="B159" t="n">
        <v>0.007274886122071813</v>
      </c>
      <c r="C159" t="n">
        <v>41.55524278676985</v>
      </c>
      <c r="D159" t="n">
        <v>34.32109090909092</v>
      </c>
      <c r="E159" t="n">
        <v>1.096909090909091</v>
      </c>
    </row>
    <row r="160">
      <c r="A160" t="inlineStr">
        <is>
          <t>300450</t>
        </is>
      </c>
      <c r="B160" t="n">
        <v>0.02950557294595054</v>
      </c>
      <c r="C160" t="n">
        <v>41.40009272137228</v>
      </c>
      <c r="D160" t="n">
        <v>78.00036363636364</v>
      </c>
      <c r="E160" t="n">
        <v>1.529818181818182</v>
      </c>
    </row>
    <row r="161">
      <c r="A161" t="inlineStr">
        <is>
          <t>000049</t>
        </is>
      </c>
      <c r="B161" t="n">
        <v>0.02519082745461527</v>
      </c>
      <c r="C161" t="n">
        <v>40.89975732686207</v>
      </c>
      <c r="D161" t="n">
        <v>61.99272727272728</v>
      </c>
      <c r="E161" t="n">
        <v>3.144545454545455</v>
      </c>
    </row>
    <row r="162">
      <c r="A162" t="inlineStr">
        <is>
          <t>300196</t>
        </is>
      </c>
      <c r="B162" t="n">
        <v>0.003273003052854215</v>
      </c>
      <c r="C162" t="n">
        <v>40.88435374149662</v>
      </c>
      <c r="D162" t="n">
        <v>16.638</v>
      </c>
      <c r="E162" t="n">
        <v>2.453999999999999</v>
      </c>
    </row>
    <row r="163">
      <c r="A163" t="inlineStr">
        <is>
          <t>000661</t>
        </is>
      </c>
      <c r="B163" t="n">
        <v>0.1094153839339346</v>
      </c>
      <c r="C163" t="n">
        <v>40.87845622119816</v>
      </c>
      <c r="D163" t="n">
        <v>428.7969090909091</v>
      </c>
      <c r="E163" t="n">
        <v>1.345090909090909</v>
      </c>
    </row>
    <row r="164">
      <c r="A164" t="inlineStr">
        <is>
          <t>600409</t>
        </is>
      </c>
      <c r="B164" t="n">
        <v>0.003258293307919647</v>
      </c>
      <c r="C164" t="n">
        <v>40.45801526717558</v>
      </c>
      <c r="D164" t="n">
        <v>10.08781818181818</v>
      </c>
      <c r="E164" t="n">
        <v>2.473454545454545</v>
      </c>
    </row>
    <row r="165">
      <c r="A165" t="inlineStr">
        <is>
          <t>002288</t>
        </is>
      </c>
      <c r="B165" t="n">
        <v>0.002673770467069249</v>
      </c>
      <c r="C165" t="n">
        <v>40.33742331288346</v>
      </c>
      <c r="D165" t="n">
        <v>7.867818181818181</v>
      </c>
      <c r="E165" t="n">
        <v>4.535454545454544</v>
      </c>
    </row>
    <row r="166">
      <c r="A166" t="inlineStr">
        <is>
          <t>002149</t>
        </is>
      </c>
      <c r="B166" t="n">
        <v>0.00876091104828744</v>
      </c>
      <c r="C166" t="n">
        <v>40.13096351730589</v>
      </c>
      <c r="D166" t="n">
        <v>14.17127272727273</v>
      </c>
      <c r="E166" t="n">
        <v>10.07054545454546</v>
      </c>
    </row>
    <row r="167">
      <c r="A167" t="inlineStr">
        <is>
          <t>002541</t>
        </is>
      </c>
      <c r="B167" t="n">
        <v>0.01428570721792028</v>
      </c>
      <c r="C167" t="n">
        <v>39.94981879007528</v>
      </c>
      <c r="D167" t="n">
        <v>40.35799999999999</v>
      </c>
      <c r="E167" t="n">
        <v>2.170909090909091</v>
      </c>
    </row>
    <row r="168">
      <c r="A168" t="inlineStr">
        <is>
          <t>603236</t>
        </is>
      </c>
      <c r="B168" t="n">
        <v>0.02614977256097937</v>
      </c>
      <c r="C168" t="n">
        <v>39.77855792600595</v>
      </c>
      <c r="D168" t="n">
        <v>195.7427272727273</v>
      </c>
      <c r="E168" t="n">
        <v>2.248727272727273</v>
      </c>
    </row>
    <row r="169">
      <c r="A169" t="inlineStr">
        <is>
          <t>300059</t>
        </is>
      </c>
      <c r="B169" t="n">
        <v>0.01345799414865584</v>
      </c>
      <c r="C169" t="n">
        <v>39.62860529435008</v>
      </c>
      <c r="D169" t="n">
        <v>30.94654545454545</v>
      </c>
      <c r="E169" t="n">
        <v>4.253818181818181</v>
      </c>
    </row>
    <row r="170">
      <c r="A170" t="inlineStr">
        <is>
          <t>601100</t>
        </is>
      </c>
      <c r="B170" t="n">
        <v>0.0292284178330719</v>
      </c>
      <c r="C170" t="n">
        <v>39.45145237819698</v>
      </c>
      <c r="D170" t="n">
        <v>108.0370909090909</v>
      </c>
      <c r="E170" t="n">
        <v>0.488</v>
      </c>
    </row>
    <row r="171">
      <c r="A171" t="inlineStr">
        <is>
          <t>688408</t>
        </is>
      </c>
      <c r="B171" t="n">
        <v>0.03739954098933964</v>
      </c>
      <c r="C171" t="n">
        <v>39.02583025830258</v>
      </c>
      <c r="D171" t="n">
        <v>161.8474545454546</v>
      </c>
      <c r="E171" t="n">
        <v>3.082363636363636</v>
      </c>
    </row>
    <row r="172">
      <c r="A172" t="inlineStr">
        <is>
          <t>300705</t>
        </is>
      </c>
      <c r="B172" t="n">
        <v>0.003826158598207164</v>
      </c>
      <c r="C172" t="n">
        <v>38.695219123506</v>
      </c>
      <c r="D172" t="n">
        <v>25.28872727272727</v>
      </c>
      <c r="E172" t="n">
        <v>2.937090909090909</v>
      </c>
    </row>
    <row r="173">
      <c r="A173" t="inlineStr">
        <is>
          <t>002271</t>
        </is>
      </c>
      <c r="B173" t="n">
        <v>0.01827082699515597</v>
      </c>
      <c r="C173" t="n">
        <v>38.6240520043337</v>
      </c>
      <c r="D173" t="n">
        <v>41.09218181818182</v>
      </c>
      <c r="E173" t="n">
        <v>1.591272727272727</v>
      </c>
    </row>
    <row r="174">
      <c r="A174" t="inlineStr">
        <is>
          <t>002444</t>
        </is>
      </c>
      <c r="B174" t="n">
        <v>0.005914824274112163</v>
      </c>
      <c r="C174" t="n">
        <v>38.41509433962265</v>
      </c>
      <c r="D174" t="n">
        <v>29.93127272727272</v>
      </c>
      <c r="E174" t="n">
        <v>1.419272727272727</v>
      </c>
    </row>
    <row r="175">
      <c r="A175" t="inlineStr">
        <is>
          <t>000488</t>
        </is>
      </c>
      <c r="B175" t="n">
        <v>0.00135110674389294</v>
      </c>
      <c r="C175" t="n">
        <v>38.29787234042552</v>
      </c>
      <c r="D175" t="n">
        <v>6.979272727272726</v>
      </c>
      <c r="E175" t="n">
        <v>4.896363636363636</v>
      </c>
    </row>
    <row r="176">
      <c r="A176" t="inlineStr">
        <is>
          <t>002906</t>
        </is>
      </c>
      <c r="B176" t="n">
        <v>0.008157746644489514</v>
      </c>
      <c r="C176" t="n">
        <v>38.29457364341084</v>
      </c>
      <c r="D176" t="n">
        <v>28.62454545454546</v>
      </c>
      <c r="E176" t="n">
        <v>1.552</v>
      </c>
    </row>
    <row r="177">
      <c r="A177" t="inlineStr">
        <is>
          <t>603308</t>
        </is>
      </c>
      <c r="B177" t="n">
        <v>0.01029891807078487</v>
      </c>
      <c r="C177" t="n">
        <v>38.21443471005426</v>
      </c>
      <c r="D177" t="n">
        <v>29.67818181818183</v>
      </c>
      <c r="E177" t="n">
        <v>1.612363636363636</v>
      </c>
    </row>
    <row r="178">
      <c r="A178" t="inlineStr">
        <is>
          <t>000626</t>
        </is>
      </c>
      <c r="B178" t="n">
        <v>0.003368303340471954</v>
      </c>
      <c r="C178" t="n">
        <v>38.12807881773399</v>
      </c>
      <c r="D178" t="n">
        <v>12.69272727272727</v>
      </c>
      <c r="E178" t="n">
        <v>1.466363636363636</v>
      </c>
    </row>
    <row r="179">
      <c r="A179" t="inlineStr">
        <is>
          <t>600696</t>
        </is>
      </c>
      <c r="B179" t="n">
        <v>0.005678693683221794</v>
      </c>
      <c r="C179" t="n">
        <v>37.92710706150342</v>
      </c>
      <c r="D179" t="n">
        <v>10.72309090909091</v>
      </c>
      <c r="E179" t="n">
        <v>0.9150909090909092</v>
      </c>
    </row>
    <row r="180">
      <c r="A180" t="inlineStr">
        <is>
          <t>600586</t>
        </is>
      </c>
      <c r="B180" t="n">
        <v>0.003161816868476176</v>
      </c>
      <c r="C180" t="n">
        <v>37.88187372708756</v>
      </c>
      <c r="D180" t="n">
        <v>6.109636363636364</v>
      </c>
      <c r="E180" t="n">
        <v>6.409818181818181</v>
      </c>
    </row>
    <row r="181">
      <c r="A181" t="inlineStr">
        <is>
          <t>300752</t>
        </is>
      </c>
      <c r="B181" t="n">
        <v>0.02369747422308974</v>
      </c>
      <c r="C181" t="n">
        <v>37.83505154639175</v>
      </c>
      <c r="D181" t="n">
        <v>40.9130909090909</v>
      </c>
      <c r="E181" t="n">
        <v>25.216</v>
      </c>
    </row>
    <row r="182">
      <c r="A182" t="inlineStr">
        <is>
          <t>000659</t>
        </is>
      </c>
      <c r="B182" t="n">
        <v>0.001004865203622221</v>
      </c>
      <c r="C182" t="n">
        <v>37.69230769230769</v>
      </c>
      <c r="D182" t="n">
        <v>2.970727272727273</v>
      </c>
      <c r="E182" t="n">
        <v>1.848181818181819</v>
      </c>
    </row>
    <row r="183">
      <c r="A183" t="inlineStr">
        <is>
          <t>300760</t>
        </is>
      </c>
      <c r="B183" t="n">
        <v>0.1045895355965511</v>
      </c>
      <c r="C183" t="n">
        <v>37.51493428912782</v>
      </c>
      <c r="D183" t="n">
        <v>400.3318181818181</v>
      </c>
      <c r="E183" t="n">
        <v>0.9410909090909092</v>
      </c>
    </row>
    <row r="184">
      <c r="A184" t="inlineStr">
        <is>
          <t>002256</t>
        </is>
      </c>
      <c r="B184" t="n">
        <v>0.000159773207764751</v>
      </c>
      <c r="C184" t="n">
        <v>37.5</v>
      </c>
      <c r="D184" t="n">
        <v>1.188363636363637</v>
      </c>
      <c r="E184" t="n">
        <v>1.901090909090909</v>
      </c>
    </row>
    <row r="185">
      <c r="A185" t="inlineStr">
        <is>
          <t>600460</t>
        </is>
      </c>
      <c r="B185" t="n">
        <v>0.01363527900222495</v>
      </c>
      <c r="C185" t="n">
        <v>37.42098609355244</v>
      </c>
      <c r="D185" t="n">
        <v>22.31236363636364</v>
      </c>
      <c r="E185" t="n">
        <v>5.622181818181818</v>
      </c>
    </row>
    <row r="186">
      <c r="A186" t="inlineStr">
        <is>
          <t>000538</t>
        </is>
      </c>
      <c r="B186" t="n">
        <v>0.04248436928601344</v>
      </c>
      <c r="C186" t="n">
        <v>37.26708074534162</v>
      </c>
      <c r="D186" t="n">
        <v>117.6134545454546</v>
      </c>
      <c r="E186" t="n">
        <v>1.626545454545455</v>
      </c>
    </row>
    <row r="187">
      <c r="A187" t="inlineStr">
        <is>
          <t>603583</t>
        </is>
      </c>
      <c r="B187" t="n">
        <v>0.02818687836220729</v>
      </c>
      <c r="C187" t="n">
        <v>37.17553893532776</v>
      </c>
      <c r="D187" t="n">
        <v>75.39890909090909</v>
      </c>
      <c r="E187" t="n">
        <v>1.083636363636364</v>
      </c>
    </row>
    <row r="188">
      <c r="A188" t="inlineStr">
        <is>
          <t>002841</t>
        </is>
      </c>
      <c r="B188" t="n">
        <v>0.01591252008423752</v>
      </c>
      <c r="C188" t="n">
        <v>37.10144927536232</v>
      </c>
      <c r="D188" t="n">
        <v>111.7101818181818</v>
      </c>
      <c r="E188" t="n">
        <v>0.3670909090909091</v>
      </c>
    </row>
    <row r="189">
      <c r="A189" t="inlineStr">
        <is>
          <t>000780</t>
        </is>
      </c>
      <c r="B189" t="n">
        <v>0.0005201540501251783</v>
      </c>
      <c r="C189" t="n">
        <v>36.71328671328673</v>
      </c>
      <c r="D189" t="n">
        <v>3.572363636363637</v>
      </c>
      <c r="E189" t="n">
        <v>0.7318181818181817</v>
      </c>
    </row>
    <row r="190">
      <c r="A190" t="inlineStr">
        <is>
          <t>002920</t>
        </is>
      </c>
      <c r="B190" t="n">
        <v>0.06464000684626073</v>
      </c>
      <c r="C190" t="n">
        <v>36.66666666666667</v>
      </c>
      <c r="D190" t="n">
        <v>89.26763636363636</v>
      </c>
      <c r="E190" t="n">
        <v>2.220909090909091</v>
      </c>
    </row>
    <row r="191">
      <c r="A191" t="inlineStr">
        <is>
          <t>002984</t>
        </is>
      </c>
      <c r="B191" t="n">
        <v>0.00649125878386844</v>
      </c>
      <c r="C191" t="n">
        <v>36.64884135472371</v>
      </c>
      <c r="D191" t="n">
        <v>26.31309090909091</v>
      </c>
      <c r="E191" t="n">
        <v>7.609636363636363</v>
      </c>
    </row>
    <row r="192">
      <c r="A192" t="inlineStr">
        <is>
          <t>002074</t>
        </is>
      </c>
      <c r="B192" t="n">
        <v>0.01251974414703482</v>
      </c>
      <c r="C192" t="n">
        <v>36.62581110310021</v>
      </c>
      <c r="D192" t="n">
        <v>35.462</v>
      </c>
      <c r="E192" t="n">
        <v>5.506909090909089</v>
      </c>
    </row>
    <row r="193">
      <c r="A193" t="inlineStr">
        <is>
          <t>689009</t>
        </is>
      </c>
      <c r="B193" t="n">
        <v>0.02867383504901309</v>
      </c>
      <c r="C193" t="n">
        <v>36.36122177954848</v>
      </c>
      <c r="D193" t="n">
        <v>81.05963636363634</v>
      </c>
      <c r="E193" t="n">
        <v>12.60254545454546</v>
      </c>
    </row>
    <row r="194">
      <c r="A194" t="inlineStr">
        <is>
          <t>600309</t>
        </is>
      </c>
      <c r="B194" t="n">
        <v>0.03396190462894307</v>
      </c>
      <c r="C194" t="n">
        <v>36.28719991149462</v>
      </c>
      <c r="D194" t="n">
        <v>96.43709090909094</v>
      </c>
      <c r="E194" t="n">
        <v>1.339272727272727</v>
      </c>
    </row>
    <row r="195">
      <c r="A195" t="inlineStr">
        <is>
          <t>002601</t>
        </is>
      </c>
      <c r="B195" t="n">
        <v>0.0100860950267547</v>
      </c>
      <c r="C195" t="n">
        <v>36.25396825396825</v>
      </c>
      <c r="D195" t="n">
        <v>35.07054545454546</v>
      </c>
      <c r="E195" t="n">
        <v>1.764181818181818</v>
      </c>
    </row>
    <row r="196">
      <c r="A196" t="inlineStr">
        <is>
          <t>600559</t>
        </is>
      </c>
      <c r="B196" t="n">
        <v>0.01742757402235853</v>
      </c>
      <c r="C196" t="n">
        <v>36.039495337356</v>
      </c>
      <c r="D196" t="n">
        <v>26.40890909090909</v>
      </c>
      <c r="E196" t="n">
        <v>12.27254545454546</v>
      </c>
    </row>
    <row r="197">
      <c r="A197" t="inlineStr">
        <is>
          <t>000338</t>
        </is>
      </c>
      <c r="B197" t="n">
        <v>0.003965864019764785</v>
      </c>
      <c r="C197" t="n">
        <v>35.98870056497177</v>
      </c>
      <c r="D197" t="n">
        <v>17.55218181818182</v>
      </c>
      <c r="E197" t="n">
        <v>1.97</v>
      </c>
    </row>
    <row r="198">
      <c r="A198" t="inlineStr">
        <is>
          <t>600862</t>
        </is>
      </c>
      <c r="B198" t="n">
        <v>0.01718823056576892</v>
      </c>
      <c r="C198" t="n">
        <v>35.76449912126536</v>
      </c>
      <c r="D198" t="n">
        <v>29.73781818181818</v>
      </c>
      <c r="E198" t="n">
        <v>1.578545454545454</v>
      </c>
    </row>
    <row r="199">
      <c r="A199" t="inlineStr">
        <is>
          <t>300054</t>
        </is>
      </c>
      <c r="B199" t="n">
        <v>0.006127949171573046</v>
      </c>
      <c r="C199" t="n">
        <v>35.75096277278562</v>
      </c>
      <c r="D199" t="n">
        <v>18.73854545454545</v>
      </c>
      <c r="E199" t="n">
        <v>3.591090909090909</v>
      </c>
    </row>
    <row r="200">
      <c r="A200" t="inlineStr">
        <is>
          <t>601689</t>
        </is>
      </c>
      <c r="B200" t="n">
        <v>0.0124573817844996</v>
      </c>
      <c r="C200" t="n">
        <v>35.52592592592594</v>
      </c>
      <c r="D200" t="n">
        <v>40.86454545454546</v>
      </c>
      <c r="E200" t="n">
        <v>1.150727272727273</v>
      </c>
    </row>
    <row r="201">
      <c r="A201" t="inlineStr">
        <is>
          <t>000902</t>
        </is>
      </c>
      <c r="B201" t="n">
        <v>0.005012364535557172</v>
      </c>
      <c r="C201" t="n">
        <v>35.41095890410959</v>
      </c>
      <c r="D201" t="n">
        <v>15.882</v>
      </c>
      <c r="E201" t="n">
        <v>0.9178181818181818</v>
      </c>
    </row>
    <row r="202">
      <c r="A202" t="inlineStr">
        <is>
          <t>601615</t>
        </is>
      </c>
      <c r="B202" t="n">
        <v>0.00314390129845156</v>
      </c>
      <c r="C202" t="n">
        <v>35.3816300129366</v>
      </c>
      <c r="D202" t="n">
        <v>18.91</v>
      </c>
      <c r="E202" t="n">
        <v>5.002909090909092</v>
      </c>
    </row>
    <row r="203">
      <c r="A203" t="inlineStr">
        <is>
          <t>002294</t>
        </is>
      </c>
      <c r="B203" t="n">
        <v>0.006384050478736744</v>
      </c>
      <c r="C203" t="n">
        <v>35.30890804597702</v>
      </c>
      <c r="D203" t="n">
        <v>30.08763636363636</v>
      </c>
      <c r="E203" t="n">
        <v>0.6405454545454546</v>
      </c>
    </row>
    <row r="204">
      <c r="A204" t="inlineStr">
        <is>
          <t>600399</t>
        </is>
      </c>
      <c r="B204" t="n">
        <v>0.004433288926091414</v>
      </c>
      <c r="C204" t="n">
        <v>35.26315789473684</v>
      </c>
      <c r="D204" t="n">
        <v>14.02</v>
      </c>
      <c r="E204" t="n">
        <v>1.518727272727273</v>
      </c>
    </row>
    <row r="205">
      <c r="A205" t="inlineStr">
        <is>
          <t>002677</t>
        </is>
      </c>
      <c r="B205" t="n">
        <v>0.002604960398427345</v>
      </c>
      <c r="C205" t="n">
        <v>35.1764705882353</v>
      </c>
      <c r="D205" t="n">
        <v>17.46490909090909</v>
      </c>
      <c r="E205" t="n">
        <v>2.380545454545454</v>
      </c>
    </row>
    <row r="206">
      <c r="A206" t="inlineStr">
        <is>
          <t>000001</t>
        </is>
      </c>
      <c r="B206" t="n">
        <v>0.002894695154769917</v>
      </c>
      <c r="C206" t="n">
        <v>35.15709642470204</v>
      </c>
      <c r="D206" t="n">
        <v>20.07036363636363</v>
      </c>
      <c r="E206" t="n">
        <v>0.5439999999999999</v>
      </c>
    </row>
    <row r="207">
      <c r="A207" t="inlineStr">
        <is>
          <t>300618</t>
        </is>
      </c>
      <c r="B207" t="n">
        <v>0.05388120017257472</v>
      </c>
      <c r="C207" t="n">
        <v>35.13620213185946</v>
      </c>
      <c r="D207" t="n">
        <v>87.78872727272724</v>
      </c>
      <c r="E207" t="n">
        <v>7.157090909090909</v>
      </c>
    </row>
    <row r="208">
      <c r="A208" t="inlineStr">
        <is>
          <t>002352</t>
        </is>
      </c>
      <c r="B208" t="n">
        <v>0.01513422832946523</v>
      </c>
      <c r="C208" t="n">
        <v>35.10392609699768</v>
      </c>
      <c r="D208" t="n">
        <v>87.23527272727272</v>
      </c>
      <c r="E208" t="n">
        <v>0.449090909090909</v>
      </c>
    </row>
    <row r="209">
      <c r="A209" t="inlineStr">
        <is>
          <t>002812</t>
        </is>
      </c>
      <c r="B209" t="n">
        <v>0.05164453997002353</v>
      </c>
      <c r="C209" t="n">
        <v>35.07024011158713</v>
      </c>
      <c r="D209" t="n">
        <v>126.336</v>
      </c>
      <c r="E209" t="n">
        <v>1.504181818181818</v>
      </c>
    </row>
    <row r="210">
      <c r="A210" t="inlineStr">
        <is>
          <t>600132</t>
        </is>
      </c>
      <c r="B210" t="n">
        <v>0.01449988081272508</v>
      </c>
      <c r="C210" t="n">
        <v>34.88486518401888</v>
      </c>
      <c r="D210" t="n">
        <v>120.4450909090909</v>
      </c>
      <c r="E210" t="n">
        <v>0.5509090909090909</v>
      </c>
    </row>
    <row r="211">
      <c r="A211" t="inlineStr">
        <is>
          <t>300894</t>
        </is>
      </c>
      <c r="B211" t="n">
        <v>0.01232242378654858</v>
      </c>
      <c r="C211" t="n">
        <v>34.6938775510204</v>
      </c>
      <c r="D211" t="n">
        <v>55.67041666666668</v>
      </c>
      <c r="E211" t="n">
        <v>30.67708333333333</v>
      </c>
    </row>
    <row r="212">
      <c r="A212" t="inlineStr">
        <is>
          <t>000406</t>
        </is>
      </c>
      <c r="B212" t="n">
        <v>0.001650402470386109</v>
      </c>
      <c r="C212" t="n">
        <v>33.86243386243386</v>
      </c>
      <c r="D212" t="n">
        <v>9.516545454545454</v>
      </c>
      <c r="E212" t="n">
        <v>0</v>
      </c>
    </row>
    <row r="213">
      <c r="A213" t="inlineStr">
        <is>
          <t>300526</t>
        </is>
      </c>
      <c r="B213" t="n">
        <v>0.006115334973022327</v>
      </c>
      <c r="C213" t="n">
        <v>33.79742429516184</v>
      </c>
      <c r="D213" t="n">
        <v>64.11763636363636</v>
      </c>
      <c r="E213" t="n">
        <v>0.6416363636363634</v>
      </c>
    </row>
    <row r="214">
      <c r="A214" t="inlineStr">
        <is>
          <t>300613</t>
        </is>
      </c>
      <c r="B214" t="n">
        <v>0.01939314161971781</v>
      </c>
      <c r="C214" t="n">
        <v>33.75295043273012</v>
      </c>
      <c r="D214" t="n">
        <v>132.0458181818182</v>
      </c>
      <c r="E214" t="n">
        <v>2.026</v>
      </c>
    </row>
    <row r="215">
      <c r="A215" t="inlineStr">
        <is>
          <t>601016</t>
        </is>
      </c>
      <c r="B215" t="n">
        <v>0.001084791958238413</v>
      </c>
      <c r="C215" t="n">
        <v>33.69175627240144</v>
      </c>
      <c r="D215" t="n">
        <v>3.236</v>
      </c>
      <c r="E215" t="n">
        <v>3.839272727272727</v>
      </c>
    </row>
    <row r="216">
      <c r="A216" t="inlineStr">
        <is>
          <t>603027</t>
        </is>
      </c>
      <c r="B216" t="n">
        <v>0.00677007861521968</v>
      </c>
      <c r="C216" t="n">
        <v>33.55444997236041</v>
      </c>
      <c r="D216" t="n">
        <v>40.30472727272727</v>
      </c>
      <c r="E216" t="n">
        <v>1.436909090909091</v>
      </c>
    </row>
    <row r="217">
      <c r="A217" t="inlineStr">
        <is>
          <t>600316</t>
        </is>
      </c>
      <c r="B217" t="n">
        <v>0.02833172893084938</v>
      </c>
      <c r="C217" t="n">
        <v>33.46228239845261</v>
      </c>
      <c r="D217" t="n">
        <v>44.59436363636364</v>
      </c>
      <c r="E217" t="n">
        <v>5.10490909090909</v>
      </c>
    </row>
    <row r="218">
      <c r="A218" t="inlineStr">
        <is>
          <t>002402</t>
        </is>
      </c>
      <c r="B218" t="n">
        <v>0.002681983997341524</v>
      </c>
      <c r="C218" t="n">
        <v>33.41389728096675</v>
      </c>
      <c r="D218" t="n">
        <v>18.15945454545454</v>
      </c>
      <c r="E218" t="n">
        <v>3.861818181818182</v>
      </c>
    </row>
    <row r="219">
      <c r="A219" t="inlineStr">
        <is>
          <t>600885</t>
        </is>
      </c>
      <c r="B219" t="n">
        <v>0.005350632970146551</v>
      </c>
      <c r="C219" t="n">
        <v>33.114406779661</v>
      </c>
      <c r="D219" t="n">
        <v>52.63890909090909</v>
      </c>
      <c r="E219" t="n">
        <v>1.000181818181818</v>
      </c>
    </row>
    <row r="220">
      <c r="A220" t="inlineStr">
        <is>
          <t>601808</t>
        </is>
      </c>
      <c r="B220" t="n">
        <v>0.001850852211626063</v>
      </c>
      <c r="C220" t="n">
        <v>33.0335241210139</v>
      </c>
      <c r="D220" t="n">
        <v>14.06381818181818</v>
      </c>
      <c r="E220" t="n">
        <v>0.5316363636363636</v>
      </c>
    </row>
    <row r="221">
      <c r="A221" t="inlineStr">
        <is>
          <t>688180</t>
        </is>
      </c>
      <c r="B221" t="n">
        <v>0.01527618261453178</v>
      </c>
      <c r="C221" t="n">
        <v>33.01818181818182</v>
      </c>
      <c r="D221" t="n">
        <v>76.35890909090911</v>
      </c>
      <c r="E221" t="n">
        <v>3.548909090909091</v>
      </c>
    </row>
    <row r="222">
      <c r="A222" t="inlineStr">
        <is>
          <t>603063</t>
        </is>
      </c>
      <c r="B222" t="n">
        <v>0.00434732882270569</v>
      </c>
      <c r="C222" t="n">
        <v>32.88789903489233</v>
      </c>
      <c r="D222" t="n">
        <v>17.88890909090909</v>
      </c>
      <c r="E222" t="n">
        <v>5.036909090909091</v>
      </c>
    </row>
    <row r="223">
      <c r="A223" t="inlineStr">
        <is>
          <t>300408</t>
        </is>
      </c>
      <c r="B223" t="n">
        <v>0.005202204038795961</v>
      </c>
      <c r="C223" t="n">
        <v>32.79802347127856</v>
      </c>
      <c r="D223" t="n">
        <v>36.318</v>
      </c>
      <c r="E223" t="n">
        <v>1.331272727272728</v>
      </c>
    </row>
    <row r="224">
      <c r="A224" t="inlineStr">
        <is>
          <t>000698</t>
        </is>
      </c>
      <c r="B224" t="n">
        <v>0.00148132576014857</v>
      </c>
      <c r="C224" t="n">
        <v>32.63358778625953</v>
      </c>
      <c r="D224" t="n">
        <v>5.110363636363637</v>
      </c>
      <c r="E224" t="n">
        <v>3.785454545454546</v>
      </c>
    </row>
    <row r="225">
      <c r="A225" t="inlineStr">
        <is>
          <t>002044</t>
        </is>
      </c>
      <c r="B225" t="n">
        <v>0.002173505075094339</v>
      </c>
      <c r="C225" t="n">
        <v>32.58520365752287</v>
      </c>
      <c r="D225" t="n">
        <v>12.61563636363636</v>
      </c>
      <c r="E225" t="n">
        <v>1.378545454545455</v>
      </c>
    </row>
    <row r="226">
      <c r="A226" t="inlineStr">
        <is>
          <t>600576</t>
        </is>
      </c>
      <c r="B226" t="n">
        <v>0.0008411596287379155</v>
      </c>
      <c r="C226" t="n">
        <v>32.46753246753244</v>
      </c>
      <c r="D226" t="n">
        <v>3.681636363636363</v>
      </c>
      <c r="E226" t="n">
        <v>1.148545454545454</v>
      </c>
    </row>
    <row r="227">
      <c r="A227" t="inlineStr">
        <is>
          <t>601919</t>
        </is>
      </c>
      <c r="B227" t="n">
        <v>0.008178672083225699</v>
      </c>
      <c r="C227" t="n">
        <v>32.15053763440858</v>
      </c>
      <c r="D227" t="n">
        <v>11.84890909090909</v>
      </c>
      <c r="E227" t="n">
        <v>2.118181818181818</v>
      </c>
    </row>
    <row r="228">
      <c r="A228" t="inlineStr">
        <is>
          <t>300363</t>
        </is>
      </c>
      <c r="B228" t="n">
        <v>0.006196430191073508</v>
      </c>
      <c r="C228" t="n">
        <v>31.97195976836329</v>
      </c>
      <c r="D228" t="n">
        <v>36.39109090909091</v>
      </c>
      <c r="E228" t="n">
        <v>1.243818181818182</v>
      </c>
    </row>
    <row r="229">
      <c r="A229" t="inlineStr">
        <is>
          <t>600486</t>
        </is>
      </c>
      <c r="B229" t="n">
        <v>0.02733307720176186</v>
      </c>
      <c r="C229" t="n">
        <v>31.96070055531825</v>
      </c>
      <c r="D229" t="n">
        <v>131.7230909090909</v>
      </c>
      <c r="E229" t="n">
        <v>0.8172727272727272</v>
      </c>
    </row>
    <row r="230">
      <c r="A230" t="inlineStr">
        <is>
          <t>300285</t>
        </is>
      </c>
      <c r="B230" t="n">
        <v>0.006385791381080876</v>
      </c>
      <c r="C230" t="n">
        <v>31.67539267015704</v>
      </c>
      <c r="D230" t="n">
        <v>44.13909090909091</v>
      </c>
      <c r="E230" t="n">
        <v>1.393636363636364</v>
      </c>
    </row>
    <row r="231">
      <c r="A231" t="inlineStr">
        <is>
          <t>000536</t>
        </is>
      </c>
      <c r="B231" t="n">
        <v>0.001028902884558515</v>
      </c>
      <c r="C231" t="n">
        <v>31.60377358490565</v>
      </c>
      <c r="D231" t="n">
        <v>2.769272727272727</v>
      </c>
      <c r="E231" t="n">
        <v>1.561454545454545</v>
      </c>
    </row>
    <row r="232">
      <c r="A232" t="inlineStr">
        <is>
          <t>300482</t>
        </is>
      </c>
      <c r="B232" t="n">
        <v>0.0231923354127643</v>
      </c>
      <c r="C232" t="n">
        <v>31.60328113348248</v>
      </c>
      <c r="D232" t="n">
        <v>81.91981818181819</v>
      </c>
      <c r="E232" t="n">
        <v>1.693272727272727</v>
      </c>
    </row>
    <row r="233">
      <c r="A233" t="inlineStr">
        <is>
          <t>000786</t>
        </is>
      </c>
      <c r="B233" t="n">
        <v>0.01423238161149266</v>
      </c>
      <c r="C233" t="n">
        <v>31.35379969803724</v>
      </c>
      <c r="D233" t="n">
        <v>42.60799999999999</v>
      </c>
      <c r="E233" t="n">
        <v>0.805090909090909</v>
      </c>
    </row>
    <row r="234">
      <c r="A234" t="inlineStr">
        <is>
          <t>688198</t>
        </is>
      </c>
      <c r="B234" t="n">
        <v>0.02191680910707799</v>
      </c>
      <c r="C234" t="n">
        <v>31.28848611595214</v>
      </c>
      <c r="D234" t="n">
        <v>86.92981818181821</v>
      </c>
      <c r="E234" t="n">
        <v>2.014363636363637</v>
      </c>
    </row>
    <row r="235">
      <c r="A235" t="inlineStr">
        <is>
          <t>000100</t>
        </is>
      </c>
      <c r="B235" t="n">
        <v>0.002672654473625064</v>
      </c>
      <c r="C235" t="n">
        <v>30.98995695839313</v>
      </c>
      <c r="D235" t="n">
        <v>7.748545454545454</v>
      </c>
      <c r="E235" t="n">
        <v>4.101272727272727</v>
      </c>
    </row>
    <row r="236">
      <c r="A236" t="inlineStr">
        <is>
          <t>600884</t>
        </is>
      </c>
      <c r="B236" t="n">
        <v>0.002799512566363413</v>
      </c>
      <c r="C236" t="n">
        <v>30.98373353989157</v>
      </c>
      <c r="D236" t="n">
        <v>16.14490909090909</v>
      </c>
      <c r="E236" t="n">
        <v>3.457636363636364</v>
      </c>
    </row>
    <row r="237">
      <c r="A237" t="inlineStr">
        <is>
          <t>002595</t>
        </is>
      </c>
      <c r="B237" t="n">
        <v>0.008509303919651908</v>
      </c>
      <c r="C237" t="n">
        <v>30.89430894308944</v>
      </c>
      <c r="D237" t="n">
        <v>28.58381818181818</v>
      </c>
      <c r="E237" t="n">
        <v>0.800181818181818</v>
      </c>
    </row>
    <row r="238">
      <c r="A238" t="inlineStr">
        <is>
          <t>000689</t>
        </is>
      </c>
      <c r="B238" t="n">
        <v>0.001678695635914887</v>
      </c>
      <c r="C238" t="n">
        <v>30.83109919571045</v>
      </c>
      <c r="D238" t="n">
        <v>4.42</v>
      </c>
      <c r="E238" t="n">
        <v>0</v>
      </c>
    </row>
    <row r="239">
      <c r="A239" t="inlineStr">
        <is>
          <t>002415</t>
        </is>
      </c>
      <c r="B239" t="n">
        <v>0.02176531896646281</v>
      </c>
      <c r="C239" t="n">
        <v>30.64340239912757</v>
      </c>
      <c r="D239" t="n">
        <v>52.19454545454547</v>
      </c>
      <c r="E239" t="n">
        <v>0.6794545454545454</v>
      </c>
    </row>
    <row r="240">
      <c r="A240" t="inlineStr">
        <is>
          <t>002472</t>
        </is>
      </c>
      <c r="B240" t="n">
        <v>0.001109337908288718</v>
      </c>
      <c r="C240" t="n">
        <v>30.64066852367691</v>
      </c>
      <c r="D240" t="n">
        <v>7.700545454545454</v>
      </c>
      <c r="E240" t="n">
        <v>1.203818181818182</v>
      </c>
    </row>
    <row r="241">
      <c r="A241" t="inlineStr">
        <is>
          <t>603010</t>
        </is>
      </c>
      <c r="B241" t="n">
        <v>0.003970187495707517</v>
      </c>
      <c r="C241" t="n">
        <v>30.53338933221335</v>
      </c>
      <c r="D241" t="n">
        <v>24.61363636363636</v>
      </c>
      <c r="E241" t="n">
        <v>2.628</v>
      </c>
    </row>
    <row r="242">
      <c r="A242" t="inlineStr">
        <is>
          <t>002572</t>
        </is>
      </c>
      <c r="B242" t="n">
        <v>0.003298731641951682</v>
      </c>
      <c r="C242" t="n">
        <v>30.39143279172822</v>
      </c>
      <c r="D242" t="n">
        <v>27.40636363636364</v>
      </c>
      <c r="E242" t="n">
        <v>1.62290909090909</v>
      </c>
    </row>
    <row r="243">
      <c r="A243" t="inlineStr">
        <is>
          <t>002129</t>
        </is>
      </c>
      <c r="B243" t="n">
        <v>0.006528769325112704</v>
      </c>
      <c r="C243" t="n">
        <v>30.38210624417521</v>
      </c>
      <c r="D243" t="n">
        <v>26.33872727272728</v>
      </c>
      <c r="E243" t="n">
        <v>3.161818181818182</v>
      </c>
    </row>
    <row r="244">
      <c r="A244" t="inlineStr">
        <is>
          <t>300767</t>
        </is>
      </c>
      <c r="B244" t="n">
        <v>0.02848686050564413</v>
      </c>
      <c r="C244" t="n">
        <v>30.37026153394065</v>
      </c>
      <c r="D244" t="n">
        <v>80.43436363636366</v>
      </c>
      <c r="E244" t="n">
        <v>2.334727272727273</v>
      </c>
    </row>
    <row r="245">
      <c r="A245" t="inlineStr">
        <is>
          <t>300243</t>
        </is>
      </c>
      <c r="B245" t="n">
        <v>0.002191988566392545</v>
      </c>
      <c r="C245" t="n">
        <v>30.31161473087818</v>
      </c>
      <c r="D245" t="n">
        <v>15.31436363636364</v>
      </c>
      <c r="E245" t="n">
        <v>6.322727272727272</v>
      </c>
    </row>
    <row r="246">
      <c r="A246" t="inlineStr">
        <is>
          <t>300616</t>
        </is>
      </c>
      <c r="B246" t="n">
        <v>0.01206210274127576</v>
      </c>
      <c r="C246" t="n">
        <v>30.18317393418708</v>
      </c>
      <c r="D246" t="n">
        <v>76.26018181818182</v>
      </c>
      <c r="E246" t="n">
        <v>1.012363636363636</v>
      </c>
    </row>
    <row r="247">
      <c r="A247" t="inlineStr">
        <is>
          <t>300415</t>
        </is>
      </c>
      <c r="B247" t="n">
        <v>0.001446478379481703</v>
      </c>
      <c r="C247" t="n">
        <v>30.02873563218391</v>
      </c>
      <c r="D247" t="n">
        <v>14.38472727272727</v>
      </c>
      <c r="E247" t="n">
        <v>2.643090909090908</v>
      </c>
    </row>
    <row r="248">
      <c r="A248" t="inlineStr">
        <is>
          <t>002507</t>
        </is>
      </c>
      <c r="B248" t="n">
        <v>0.005902241719778487</v>
      </c>
      <c r="C248" t="n">
        <v>29.85391766268262</v>
      </c>
      <c r="D248" t="n">
        <v>43.98127272727272</v>
      </c>
      <c r="E248" t="n">
        <v>1.424</v>
      </c>
    </row>
    <row r="249">
      <c r="A249" t="inlineStr">
        <is>
          <t>002382</t>
        </is>
      </c>
      <c r="B249" t="n">
        <v>0.00346586659502512</v>
      </c>
      <c r="C249" t="n">
        <v>29.82195845697331</v>
      </c>
      <c r="D249" t="n">
        <v>22.44527272727273</v>
      </c>
      <c r="E249" t="n">
        <v>5.356</v>
      </c>
    </row>
    <row r="250">
      <c r="A250" t="inlineStr">
        <is>
          <t>600970</t>
        </is>
      </c>
      <c r="B250" t="n">
        <v>0.0007307723911847098</v>
      </c>
      <c r="C250" t="n">
        <v>29.78723404255319</v>
      </c>
      <c r="D250" t="n">
        <v>7.325636363636365</v>
      </c>
      <c r="E250" t="n">
        <v>1.951090909090909</v>
      </c>
    </row>
    <row r="251">
      <c r="A251" t="inlineStr">
        <is>
          <t>600519</t>
        </is>
      </c>
      <c r="B251" t="n">
        <v>0.2324116654500187</v>
      </c>
      <c r="C251" t="n">
        <v>29.30121335577007</v>
      </c>
      <c r="D251" t="n">
        <v>1931.079818181819</v>
      </c>
      <c r="E251" t="n">
        <v>0.2556363636363636</v>
      </c>
    </row>
    <row r="252">
      <c r="A252" t="inlineStr">
        <is>
          <t>002139</t>
        </is>
      </c>
      <c r="B252" t="n">
        <v>0.001945862515795918</v>
      </c>
      <c r="C252" t="n">
        <v>29.27981109799289</v>
      </c>
      <c r="D252" t="n">
        <v>8.510363636363635</v>
      </c>
      <c r="E252" t="n">
        <v>3.934</v>
      </c>
    </row>
    <row r="253">
      <c r="A253" t="inlineStr">
        <is>
          <t>603833</t>
        </is>
      </c>
      <c r="B253" t="n">
        <v>0.01196707163970217</v>
      </c>
      <c r="C253" t="n">
        <v>28.94071146245061</v>
      </c>
      <c r="D253" t="n">
        <v>133.2618181818182</v>
      </c>
      <c r="E253" t="n">
        <v>0.3221818181818182</v>
      </c>
    </row>
    <row r="254">
      <c r="A254" t="inlineStr">
        <is>
          <t>601166</t>
        </is>
      </c>
      <c r="B254" t="n">
        <v>0.00188812390657089</v>
      </c>
      <c r="C254" t="n">
        <v>28.59375000000002</v>
      </c>
      <c r="D254" t="n">
        <v>21.13145454545455</v>
      </c>
      <c r="E254" t="n">
        <v>0.6712727272727274</v>
      </c>
    </row>
    <row r="255">
      <c r="A255" t="inlineStr">
        <is>
          <t>600406</t>
        </is>
      </c>
      <c r="B255" t="n">
        <v>0.005559247139101232</v>
      </c>
      <c r="C255" t="n">
        <v>28.58963466440103</v>
      </c>
      <c r="D255" t="n">
        <v>26.03945454545455</v>
      </c>
      <c r="E255" t="n">
        <v>0.6458181818181817</v>
      </c>
    </row>
    <row r="256">
      <c r="A256" t="inlineStr">
        <is>
          <t>000762</t>
        </is>
      </c>
      <c r="B256" t="n">
        <v>0.005523897855200768</v>
      </c>
      <c r="C256" t="n">
        <v>28.46946867565425</v>
      </c>
      <c r="D256" t="n">
        <v>14.23309090909091</v>
      </c>
      <c r="E256" t="n">
        <v>6.396181818181818</v>
      </c>
    </row>
    <row r="257">
      <c r="A257" t="inlineStr">
        <is>
          <t>600875</t>
        </is>
      </c>
      <c r="B257" t="n">
        <v>0.001345990235950972</v>
      </c>
      <c r="C257" t="n">
        <v>28.37967401725792</v>
      </c>
      <c r="D257" t="n">
        <v>10.90709090909091</v>
      </c>
      <c r="E257" t="n">
        <v>2.173818181818182</v>
      </c>
    </row>
    <row r="258">
      <c r="A258" t="inlineStr">
        <is>
          <t>000522</t>
        </is>
      </c>
      <c r="B258" t="n">
        <v>0.006241350459831018</v>
      </c>
      <c r="C258" t="n">
        <v>28.06824435883322</v>
      </c>
      <c r="D258" t="n">
        <v>21.91018181818182</v>
      </c>
      <c r="E258" t="n">
        <v>0</v>
      </c>
    </row>
    <row r="259">
      <c r="A259" t="inlineStr">
        <is>
          <t>002459</t>
        </is>
      </c>
      <c r="B259" t="n">
        <v>0.009132041556602829</v>
      </c>
      <c r="C259" t="n">
        <v>27.89655172413794</v>
      </c>
      <c r="D259" t="n">
        <v>37.54509090909092</v>
      </c>
      <c r="E259" t="n">
        <v>4.321818181818182</v>
      </c>
    </row>
    <row r="260">
      <c r="A260" t="inlineStr">
        <is>
          <t>688388</t>
        </is>
      </c>
      <c r="B260" t="n">
        <v>0.03537250705307685</v>
      </c>
      <c r="C260" t="n">
        <v>27.84036047634373</v>
      </c>
      <c r="D260" t="n">
        <v>76.44781818181818</v>
      </c>
      <c r="E260" t="n">
        <v>2.507272727272727</v>
      </c>
    </row>
    <row r="261">
      <c r="A261" t="inlineStr">
        <is>
          <t>603713</t>
        </is>
      </c>
      <c r="B261" t="n">
        <v>0.007954851096638621</v>
      </c>
      <c r="C261" t="n">
        <v>27.83505154639174</v>
      </c>
      <c r="D261" t="n">
        <v>127.8430909090909</v>
      </c>
      <c r="E261" t="n">
        <v>1.238181818181818</v>
      </c>
    </row>
    <row r="262">
      <c r="A262" t="inlineStr">
        <is>
          <t>688333</t>
        </is>
      </c>
      <c r="B262" t="n">
        <v>0.01576034586392347</v>
      </c>
      <c r="C262" t="n">
        <v>27.72077114427862</v>
      </c>
      <c r="D262" t="n">
        <v>139.062</v>
      </c>
      <c r="E262" t="n">
        <v>2.032909090909091</v>
      </c>
    </row>
    <row r="263">
      <c r="A263" t="inlineStr">
        <is>
          <t>688599</t>
        </is>
      </c>
      <c r="B263" t="n">
        <v>0.002223538845138678</v>
      </c>
      <c r="C263" t="n">
        <v>27.46234067207416</v>
      </c>
      <c r="D263" t="n">
        <v>22.22545454545454</v>
      </c>
      <c r="E263" t="n">
        <v>10.59290909090909</v>
      </c>
    </row>
    <row r="264">
      <c r="A264" t="inlineStr">
        <is>
          <t>300829</t>
        </is>
      </c>
      <c r="B264" t="n">
        <v>0.01236749884412649</v>
      </c>
      <c r="C264" t="n">
        <v>27.26643598615917</v>
      </c>
      <c r="D264" t="n">
        <v>103.1610909090909</v>
      </c>
      <c r="E264" t="n">
        <v>7.072363636363638</v>
      </c>
    </row>
    <row r="265">
      <c r="A265" t="inlineStr">
        <is>
          <t>600779</t>
        </is>
      </c>
      <c r="B265" t="n">
        <v>0.01796508581710251</v>
      </c>
      <c r="C265" t="n">
        <v>27.15458276333791</v>
      </c>
      <c r="D265" t="n">
        <v>80.99345454545457</v>
      </c>
      <c r="E265" t="n">
        <v>1.875818181818182</v>
      </c>
    </row>
    <row r="266">
      <c r="A266" t="inlineStr">
        <is>
          <t>300737</t>
        </is>
      </c>
      <c r="B266" t="n">
        <v>0.003417554202447787</v>
      </c>
      <c r="C266" t="n">
        <v>27.13004484304933</v>
      </c>
      <c r="D266" t="n">
        <v>22.47854545454546</v>
      </c>
      <c r="E266" t="n">
        <v>3.60309090909091</v>
      </c>
    </row>
    <row r="267">
      <c r="A267" t="inlineStr">
        <is>
          <t>300699</t>
        </is>
      </c>
      <c r="B267" t="n">
        <v>0.01852543431589627</v>
      </c>
      <c r="C267" t="n">
        <v>27.12742980561556</v>
      </c>
      <c r="D267" t="n">
        <v>84.81909090909089</v>
      </c>
      <c r="E267" t="n">
        <v>1.316727272727272</v>
      </c>
    </row>
    <row r="268">
      <c r="A268" t="inlineStr">
        <is>
          <t>300861</t>
        </is>
      </c>
      <c r="B268" t="n">
        <v>0.007078796889681961</v>
      </c>
      <c r="C268" t="n">
        <v>27.08207299858842</v>
      </c>
      <c r="D268" t="n">
        <v>50.87200000000001</v>
      </c>
      <c r="E268" t="n">
        <v>8.428181818181818</v>
      </c>
    </row>
    <row r="269">
      <c r="A269" t="inlineStr">
        <is>
          <t>603026</t>
        </is>
      </c>
      <c r="B269" t="n">
        <v>0.0186401800997608</v>
      </c>
      <c r="C269" t="n">
        <v>27.01214882308276</v>
      </c>
      <c r="D269" t="n">
        <v>52.5669090909091</v>
      </c>
      <c r="E269" t="n">
        <v>6.133454545454545</v>
      </c>
    </row>
    <row r="270">
      <c r="A270" t="inlineStr">
        <is>
          <t>002821</t>
        </is>
      </c>
      <c r="B270" t="n">
        <v>0.03567343474411838</v>
      </c>
      <c r="C270" t="n">
        <v>27.00320512820513</v>
      </c>
      <c r="D270" t="n">
        <v>284.3663636363636</v>
      </c>
      <c r="E270" t="n">
        <v>1.152909090909091</v>
      </c>
    </row>
    <row r="271">
      <c r="A271" t="inlineStr">
        <is>
          <t>688122</t>
        </is>
      </c>
      <c r="B271" t="n">
        <v>0.01561575103561212</v>
      </c>
      <c r="C271" t="n">
        <v>26.82629870129869</v>
      </c>
      <c r="D271" t="n">
        <v>65.59345454545455</v>
      </c>
      <c r="E271" t="n">
        <v>2.113636363636364</v>
      </c>
    </row>
    <row r="272">
      <c r="A272" t="inlineStr">
        <is>
          <t>300015</t>
        </is>
      </c>
      <c r="B272" t="n">
        <v>0.008119991299738751</v>
      </c>
      <c r="C272" t="n">
        <v>26.72000000000001</v>
      </c>
      <c r="D272" t="n">
        <v>70.79072727272728</v>
      </c>
      <c r="E272" t="n">
        <v>0.8179999999999999</v>
      </c>
    </row>
    <row r="273">
      <c r="A273" t="inlineStr">
        <is>
          <t>002138</t>
        </is>
      </c>
      <c r="B273" t="n">
        <v>0.002325711296692633</v>
      </c>
      <c r="C273" t="n">
        <v>26.70736360167876</v>
      </c>
      <c r="D273" t="n">
        <v>26.41127272727273</v>
      </c>
      <c r="E273" t="n">
        <v>2.599090909090908</v>
      </c>
    </row>
    <row r="274">
      <c r="A274" t="inlineStr">
        <is>
          <t>600110</t>
        </is>
      </c>
      <c r="B274" t="n">
        <v>0.005212667874486055</v>
      </c>
      <c r="C274" t="n">
        <v>26.657824933687</v>
      </c>
      <c r="D274" t="n">
        <v>9.081818181818182</v>
      </c>
      <c r="E274" t="n">
        <v>5.863636363636363</v>
      </c>
    </row>
    <row r="275">
      <c r="A275" t="inlineStr">
        <is>
          <t>600219</t>
        </is>
      </c>
      <c r="B275" t="n">
        <v>0.0008965380792215623</v>
      </c>
      <c r="C275" t="n">
        <v>26.55172413793103</v>
      </c>
      <c r="D275" t="n">
        <v>3.151818181818182</v>
      </c>
      <c r="E275" t="n">
        <v>2.191818181818181</v>
      </c>
    </row>
    <row r="276">
      <c r="A276" t="inlineStr">
        <is>
          <t>603987</t>
        </is>
      </c>
      <c r="B276" t="n">
        <v>0.001585383470454855</v>
      </c>
      <c r="C276" t="n">
        <v>26.49635036496349</v>
      </c>
      <c r="D276" t="n">
        <v>15.52290909090909</v>
      </c>
      <c r="E276" t="n">
        <v>2.004181818181819</v>
      </c>
    </row>
    <row r="277">
      <c r="A277" t="inlineStr">
        <is>
          <t>002299</t>
        </is>
      </c>
      <c r="B277" t="n">
        <v>0.0009981853337166005</v>
      </c>
      <c r="C277" t="n">
        <v>26.37909581086686</v>
      </c>
      <c r="D277" t="n">
        <v>27.44927272727273</v>
      </c>
      <c r="E277" t="n">
        <v>1.403636363636364</v>
      </c>
    </row>
    <row r="278">
      <c r="A278" t="inlineStr">
        <is>
          <t>600096</t>
        </is>
      </c>
      <c r="B278" t="n">
        <v>0.0006335878818351737</v>
      </c>
      <c r="C278" t="n">
        <v>26.35253054101221</v>
      </c>
      <c r="D278" t="n">
        <v>6.048727272727273</v>
      </c>
      <c r="E278" t="n">
        <v>2.261272727272727</v>
      </c>
    </row>
    <row r="279">
      <c r="A279" t="inlineStr">
        <is>
          <t>601877</t>
        </is>
      </c>
      <c r="B279" t="n">
        <v>0.004635939155424472</v>
      </c>
      <c r="C279" t="n">
        <v>25.96309485270312</v>
      </c>
      <c r="D279" t="n">
        <v>36.03145454545454</v>
      </c>
      <c r="E279" t="n">
        <v>0.7354545454545454</v>
      </c>
    </row>
    <row r="280">
      <c r="A280" t="inlineStr">
        <is>
          <t>300124</t>
        </is>
      </c>
      <c r="B280" t="n">
        <v>0.0104569731471962</v>
      </c>
      <c r="C280" t="n">
        <v>25.89374379344587</v>
      </c>
      <c r="D280" t="n">
        <v>89.70472727272728</v>
      </c>
      <c r="E280" t="n">
        <v>0.9472727272727274</v>
      </c>
    </row>
    <row r="281">
      <c r="A281" t="inlineStr">
        <is>
          <t>300724</t>
        </is>
      </c>
      <c r="B281" t="n">
        <v>0.02916541879036582</v>
      </c>
      <c r="C281" t="n">
        <v>25.717266562337</v>
      </c>
      <c r="D281" t="n">
        <v>131.4309090909091</v>
      </c>
      <c r="E281" t="n">
        <v>2.467818181818182</v>
      </c>
    </row>
    <row r="282">
      <c r="A282" t="inlineStr">
        <is>
          <t>300461</t>
        </is>
      </c>
      <c r="B282" t="n">
        <v>0.002782234036953204</v>
      </c>
      <c r="C282" t="n">
        <v>25.41644277270285</v>
      </c>
      <c r="D282" t="n">
        <v>20.096</v>
      </c>
      <c r="E282" t="n">
        <v>8.750181818181819</v>
      </c>
    </row>
    <row r="283">
      <c r="A283" t="inlineStr">
        <is>
          <t>300558</t>
        </is>
      </c>
      <c r="B283" t="n">
        <v>0.03780613880538243</v>
      </c>
      <c r="C283" t="n">
        <v>25.40783798987436</v>
      </c>
      <c r="D283" t="n">
        <v>109.8889090909091</v>
      </c>
      <c r="E283" t="n">
        <v>1.337636363636364</v>
      </c>
    </row>
    <row r="284">
      <c r="A284" t="inlineStr">
        <is>
          <t>300073</t>
        </is>
      </c>
      <c r="B284" t="n">
        <v>0.01495100066070539</v>
      </c>
      <c r="C284" t="n">
        <v>25.32188841201717</v>
      </c>
      <c r="D284" t="n">
        <v>56.16109090909091</v>
      </c>
      <c r="E284" t="n">
        <v>4.037454545454545</v>
      </c>
    </row>
    <row r="285">
      <c r="A285" t="inlineStr">
        <is>
          <t>000591</t>
        </is>
      </c>
      <c r="B285" t="n">
        <v>0.004228694013916452</v>
      </c>
      <c r="C285" t="n">
        <v>25.26315789473685</v>
      </c>
      <c r="D285" t="n">
        <v>5.981818181818181</v>
      </c>
      <c r="E285" t="n">
        <v>9.709272727272724</v>
      </c>
    </row>
    <row r="286">
      <c r="A286" t="inlineStr">
        <is>
          <t>600426</t>
        </is>
      </c>
      <c r="B286" t="n">
        <v>0.004856150297541306</v>
      </c>
      <c r="C286" t="n">
        <v>25.25055679287305</v>
      </c>
      <c r="D286" t="n">
        <v>38.42763636363636</v>
      </c>
      <c r="E286" t="n">
        <v>0.9256363636363638</v>
      </c>
    </row>
    <row r="287">
      <c r="A287" t="inlineStr">
        <is>
          <t>600509</t>
        </is>
      </c>
      <c r="B287" t="n">
        <v>0.001162091344062636</v>
      </c>
      <c r="C287" t="n">
        <v>25.19685039370076</v>
      </c>
      <c r="D287" t="n">
        <v>4.749999999999999</v>
      </c>
      <c r="E287" t="n">
        <v>4.186363636363637</v>
      </c>
    </row>
    <row r="288">
      <c r="A288" t="inlineStr">
        <is>
          <t>002414</t>
        </is>
      </c>
      <c r="B288" t="n">
        <v>0.009718091490191054</v>
      </c>
      <c r="C288" t="n">
        <v>25.11332728921123</v>
      </c>
      <c r="D288" t="n">
        <v>41.37854545454547</v>
      </c>
      <c r="E288" t="n">
        <v>1.184</v>
      </c>
    </row>
    <row r="289">
      <c r="A289" t="inlineStr">
        <is>
          <t>603313</t>
        </is>
      </c>
      <c r="B289" t="n">
        <v>0.005933657820271329</v>
      </c>
      <c r="C289" t="n">
        <v>25.10936132983377</v>
      </c>
      <c r="D289" t="n">
        <v>35.32363636363636</v>
      </c>
      <c r="E289" t="n">
        <v>1.525090909090909</v>
      </c>
    </row>
    <row r="290">
      <c r="A290" t="inlineStr">
        <is>
          <t>300740</t>
        </is>
      </c>
      <c r="B290" t="n">
        <v>0.005190111674574302</v>
      </c>
      <c r="C290" t="n">
        <v>25.09113001215066</v>
      </c>
      <c r="D290" t="n">
        <v>18.22000000000001</v>
      </c>
      <c r="E290" t="n">
        <v>4.843818181818182</v>
      </c>
    </row>
    <row r="291">
      <c r="A291" t="inlineStr">
        <is>
          <t>603338</t>
        </is>
      </c>
      <c r="B291" t="n">
        <v>0.007006181195385099</v>
      </c>
      <c r="C291" t="n">
        <v>25.05854800936769</v>
      </c>
      <c r="D291" t="n">
        <v>106.584</v>
      </c>
      <c r="E291" t="n">
        <v>0.5985454545454546</v>
      </c>
    </row>
    <row r="292">
      <c r="A292" t="inlineStr">
        <is>
          <t>600416</t>
        </is>
      </c>
      <c r="B292" t="n">
        <v>0.004168128012410938</v>
      </c>
      <c r="C292" t="n">
        <v>25.03477051460361</v>
      </c>
      <c r="D292" t="n">
        <v>18.56581818181818</v>
      </c>
      <c r="E292" t="n">
        <v>1.071454545454545</v>
      </c>
    </row>
    <row r="293">
      <c r="A293" t="inlineStr">
        <is>
          <t>002813</t>
        </is>
      </c>
      <c r="B293" t="n">
        <v>0.01432800005267538</v>
      </c>
      <c r="C293" t="n">
        <v>24.85016136468417</v>
      </c>
      <c r="D293" t="n">
        <v>23.73381818181818</v>
      </c>
      <c r="E293" t="n">
        <v>21.35109090909091</v>
      </c>
    </row>
    <row r="294">
      <c r="A294" t="inlineStr">
        <is>
          <t>600803</t>
        </is>
      </c>
      <c r="B294" t="n">
        <v>0.001222940996971132</v>
      </c>
      <c r="C294" t="n">
        <v>24.82517482517483</v>
      </c>
      <c r="D294" t="n">
        <v>14.41327272727273</v>
      </c>
      <c r="E294" t="n">
        <v>0.9139999999999999</v>
      </c>
    </row>
    <row r="295">
      <c r="A295" t="inlineStr">
        <is>
          <t>603087</t>
        </is>
      </c>
      <c r="B295" t="n">
        <v>0.05863094324079019</v>
      </c>
      <c r="C295" t="n">
        <v>24.78383771200532</v>
      </c>
      <c r="D295" t="n">
        <v>134.9027272727273</v>
      </c>
      <c r="E295" t="n">
        <v>5.016</v>
      </c>
    </row>
    <row r="296">
      <c r="A296" t="inlineStr">
        <is>
          <t>600773</t>
        </is>
      </c>
      <c r="B296" t="n">
        <v>0.002846252923670062</v>
      </c>
      <c r="C296" t="n">
        <v>24.75728155339807</v>
      </c>
      <c r="D296" t="n">
        <v>7.216545454545454</v>
      </c>
      <c r="E296" t="n">
        <v>3.573090909090909</v>
      </c>
    </row>
    <row r="297">
      <c r="A297" t="inlineStr">
        <is>
          <t>000981</t>
        </is>
      </c>
      <c r="B297" t="n">
        <v>0.0002939446157031605</v>
      </c>
      <c r="C297" t="n">
        <v>24.73684210526317</v>
      </c>
      <c r="D297" t="n">
        <v>2.206181818181819</v>
      </c>
      <c r="E297" t="n">
        <v>0.865090909090909</v>
      </c>
    </row>
    <row r="298">
      <c r="A298" t="inlineStr">
        <is>
          <t>002080</t>
        </is>
      </c>
      <c r="B298" t="n">
        <v>0.007280960510397659</v>
      </c>
      <c r="C298" t="n">
        <v>24.59183673469387</v>
      </c>
      <c r="D298" t="n">
        <v>22.98327272727273</v>
      </c>
      <c r="E298" t="n">
        <v>1.781636363636364</v>
      </c>
    </row>
    <row r="299">
      <c r="A299" t="inlineStr">
        <is>
          <t>601899</t>
        </is>
      </c>
      <c r="B299" t="n">
        <v>0.001514598205104747</v>
      </c>
      <c r="C299" t="n">
        <v>24.58432304038005</v>
      </c>
      <c r="D299" t="n">
        <v>9.608181818181819</v>
      </c>
      <c r="E299" t="n">
        <v>1.561636363636363</v>
      </c>
    </row>
    <row r="300">
      <c r="A300" t="inlineStr">
        <is>
          <t>002867</t>
        </is>
      </c>
      <c r="B300" t="n">
        <v>0.003781151452101226</v>
      </c>
      <c r="C300" t="n">
        <v>24.51232977548765</v>
      </c>
      <c r="D300" t="n">
        <v>27.74072727272727</v>
      </c>
      <c r="E300" t="n">
        <v>0.7778181818181817</v>
      </c>
    </row>
    <row r="301">
      <c r="A301" t="inlineStr">
        <is>
          <t>601155</t>
        </is>
      </c>
      <c r="B301" t="n">
        <v>0.007604153704844759</v>
      </c>
      <c r="C301" t="n">
        <v>24.35497590019846</v>
      </c>
      <c r="D301" t="n">
        <v>36.87745454545455</v>
      </c>
      <c r="E301" t="n">
        <v>0.4101818181818182</v>
      </c>
    </row>
    <row r="302">
      <c r="A302" t="inlineStr">
        <is>
          <t>600616</t>
        </is>
      </c>
      <c r="B302" t="n">
        <v>0.006290048892446263</v>
      </c>
      <c r="C302" t="n">
        <v>24.33392539964476</v>
      </c>
      <c r="D302" t="n">
        <v>8.569999999999999</v>
      </c>
      <c r="E302" t="n">
        <v>9.971818181818181</v>
      </c>
    </row>
    <row r="303">
      <c r="A303" t="inlineStr">
        <is>
          <t>603906</t>
        </is>
      </c>
      <c r="B303" t="n">
        <v>0.003253354303926265</v>
      </c>
      <c r="C303" t="n">
        <v>24.28684627575279</v>
      </c>
      <c r="D303" t="n">
        <v>29.468</v>
      </c>
      <c r="E303" t="n">
        <v>2.237090909090909</v>
      </c>
    </row>
    <row r="304">
      <c r="A304" t="inlineStr">
        <is>
          <t>000951</t>
        </is>
      </c>
      <c r="B304" t="n">
        <v>0.00708514755459401</v>
      </c>
      <c r="C304" t="n">
        <v>24.09240924092408</v>
      </c>
      <c r="D304" t="n">
        <v>35.57872727272727</v>
      </c>
      <c r="E304" t="n">
        <v>1.362181818181818</v>
      </c>
    </row>
    <row r="305">
      <c r="A305" t="inlineStr">
        <is>
          <t>300648</t>
        </is>
      </c>
      <c r="B305" t="n">
        <v>0.01192044340476888</v>
      </c>
      <c r="C305" t="n">
        <v>23.94655704008222</v>
      </c>
      <c r="D305" t="n">
        <v>37.02054545454546</v>
      </c>
      <c r="E305" t="n">
        <v>6.860545454545456</v>
      </c>
    </row>
    <row r="306">
      <c r="A306" t="inlineStr">
        <is>
          <t>603517</t>
        </is>
      </c>
      <c r="B306" t="n">
        <v>0.01348217197689885</v>
      </c>
      <c r="C306" t="n">
        <v>23.81194409148666</v>
      </c>
      <c r="D306" t="n">
        <v>80.29836363636363</v>
      </c>
      <c r="E306" t="n">
        <v>0.9012727272727271</v>
      </c>
    </row>
    <row r="307">
      <c r="A307" t="inlineStr">
        <is>
          <t>000768</t>
        </is>
      </c>
      <c r="B307" t="n">
        <v>0.005539568497490578</v>
      </c>
      <c r="C307" t="n">
        <v>23.75478927203063</v>
      </c>
      <c r="D307" t="n">
        <v>32.96363636363636</v>
      </c>
      <c r="E307" t="n">
        <v>2.111818181818182</v>
      </c>
    </row>
    <row r="308">
      <c r="A308" t="inlineStr">
        <is>
          <t>603786</t>
        </is>
      </c>
      <c r="B308" t="n">
        <v>0.007466372521808871</v>
      </c>
      <c r="C308" t="n">
        <v>23.71622689208406</v>
      </c>
      <c r="D308" t="n">
        <v>71.61527272727272</v>
      </c>
      <c r="E308" t="n">
        <v>3.591636363636364</v>
      </c>
    </row>
    <row r="309">
      <c r="A309" t="inlineStr">
        <is>
          <t>603179</t>
        </is>
      </c>
      <c r="B309" t="n">
        <v>0.008798243057789173</v>
      </c>
      <c r="C309" t="n">
        <v>23.70062370062371</v>
      </c>
      <c r="D309" t="n">
        <v>32.92654545454545</v>
      </c>
      <c r="E309" t="n">
        <v>1.054545454545454</v>
      </c>
    </row>
    <row r="310">
      <c r="A310" t="inlineStr">
        <is>
          <t>600337</t>
        </is>
      </c>
      <c r="B310" t="n">
        <v>0.000491712606296444</v>
      </c>
      <c r="C310" t="n">
        <v>23.31288343558284</v>
      </c>
      <c r="D310" t="n">
        <v>4.986727272727271</v>
      </c>
      <c r="E310" t="n">
        <v>0.8945454545454544</v>
      </c>
    </row>
    <row r="311">
      <c r="A311" t="inlineStr">
        <is>
          <t>600259</t>
        </is>
      </c>
      <c r="B311" t="n">
        <v>0.003052445665275617</v>
      </c>
      <c r="C311" t="n">
        <v>23.09904153354632</v>
      </c>
      <c r="D311" t="n">
        <v>32.44345454545454</v>
      </c>
      <c r="E311" t="n">
        <v>3.437818181818181</v>
      </c>
    </row>
    <row r="312">
      <c r="A312" t="inlineStr">
        <is>
          <t>300938</t>
        </is>
      </c>
      <c r="B312" t="n">
        <v>0.05538516321620691</v>
      </c>
      <c r="C312" t="n">
        <v>23.02536231884056</v>
      </c>
      <c r="D312" t="n">
        <v>65.39166666666667</v>
      </c>
      <c r="E312" t="n">
        <v>51.88333333333333</v>
      </c>
    </row>
    <row r="313">
      <c r="A313" t="inlineStr">
        <is>
          <t>603733</t>
        </is>
      </c>
      <c r="B313" t="n">
        <v>0.001596506777462572</v>
      </c>
      <c r="C313" t="n">
        <v>22.97056199821588</v>
      </c>
      <c r="D313" t="n">
        <v>24.71709090909091</v>
      </c>
      <c r="E313" t="n">
        <v>8.785818181818181</v>
      </c>
    </row>
    <row r="314">
      <c r="A314" t="inlineStr">
        <is>
          <t>002179</t>
        </is>
      </c>
      <c r="B314" t="n">
        <v>0.01534400076356968</v>
      </c>
      <c r="C314" t="n">
        <v>22.93356341673856</v>
      </c>
      <c r="D314" t="n">
        <v>69.33309090909091</v>
      </c>
      <c r="E314" t="n">
        <v>1.152909090909091</v>
      </c>
    </row>
    <row r="315">
      <c r="A315" t="inlineStr">
        <is>
          <t>601218</t>
        </is>
      </c>
      <c r="B315" t="n">
        <v>0.0005205353487938372</v>
      </c>
      <c r="C315" t="n">
        <v>22.68907563025211</v>
      </c>
      <c r="D315" t="n">
        <v>3.802909090909091</v>
      </c>
      <c r="E315" t="n">
        <v>2.69090909090909</v>
      </c>
    </row>
    <row r="316">
      <c r="A316" t="inlineStr">
        <is>
          <t>603599</t>
        </is>
      </c>
      <c r="B316" t="n">
        <v>0.004758738283741359</v>
      </c>
      <c r="C316" t="n">
        <v>22.66881028938908</v>
      </c>
      <c r="D316" t="n">
        <v>24.46945454545454</v>
      </c>
      <c r="E316" t="n">
        <v>2.864363636363636</v>
      </c>
    </row>
    <row r="317">
      <c r="A317" t="inlineStr">
        <is>
          <t>688016</t>
        </is>
      </c>
      <c r="B317" t="n">
        <v>0.06614897246600834</v>
      </c>
      <c r="C317" t="n">
        <v>22.63455497382201</v>
      </c>
      <c r="D317" t="n">
        <v>262.6676363636364</v>
      </c>
      <c r="E317" t="n">
        <v>1.953090909090909</v>
      </c>
    </row>
    <row r="318">
      <c r="A318" t="inlineStr">
        <is>
          <t>600549</t>
        </is>
      </c>
      <c r="B318" t="n">
        <v>0.001706719414882707</v>
      </c>
      <c r="C318" t="n">
        <v>22.62295081967212</v>
      </c>
      <c r="D318" t="n">
        <v>16.30054545454545</v>
      </c>
      <c r="E318" t="n">
        <v>3.3</v>
      </c>
    </row>
    <row r="319">
      <c r="A319" t="inlineStr">
        <is>
          <t>603606</t>
        </is>
      </c>
      <c r="B319" t="n">
        <v>0.003956573722249717</v>
      </c>
      <c r="C319" t="n">
        <v>22.5916870415648</v>
      </c>
      <c r="D319" t="n">
        <v>24.19818181818182</v>
      </c>
      <c r="E319" t="n">
        <v>2.490363636363636</v>
      </c>
    </row>
    <row r="320">
      <c r="A320" t="inlineStr">
        <is>
          <t>600456</t>
        </is>
      </c>
      <c r="B320" t="n">
        <v>0.01238392965660908</v>
      </c>
      <c r="C320" t="n">
        <v>22.11460855528651</v>
      </c>
      <c r="D320" t="n">
        <v>46.42145454545454</v>
      </c>
      <c r="E320" t="n">
        <v>2.689636363636363</v>
      </c>
    </row>
    <row r="321">
      <c r="A321" t="inlineStr">
        <is>
          <t>002557</t>
        </is>
      </c>
      <c r="B321" t="n">
        <v>0.004497164730739262</v>
      </c>
      <c r="C321" t="n">
        <v>21.84474885844747</v>
      </c>
      <c r="D321" t="n">
        <v>58.86309090909092</v>
      </c>
      <c r="E321" t="n">
        <v>1.321636363636363</v>
      </c>
    </row>
    <row r="322">
      <c r="A322" t="inlineStr">
        <is>
          <t>002766</t>
        </is>
      </c>
      <c r="B322" t="n">
        <v>0.00165698919324442</v>
      </c>
      <c r="C322" t="n">
        <v>21.75324675324675</v>
      </c>
      <c r="D322" t="n">
        <v>3.735454545454546</v>
      </c>
      <c r="E322" t="n">
        <v>0.8341818181818182</v>
      </c>
    </row>
    <row r="323">
      <c r="A323" t="inlineStr">
        <is>
          <t>000881</t>
        </is>
      </c>
      <c r="B323" t="n">
        <v>0.001715983690024849</v>
      </c>
      <c r="C323" t="n">
        <v>21.68141592920354</v>
      </c>
      <c r="D323" t="n">
        <v>9.827636363636364</v>
      </c>
      <c r="E323" t="n">
        <v>2.347636363636364</v>
      </c>
    </row>
    <row r="324">
      <c r="A324" t="inlineStr">
        <is>
          <t>600313</t>
        </is>
      </c>
      <c r="B324" t="n">
        <v>0.001368013245835485</v>
      </c>
      <c r="C324" t="n">
        <v>21.67832167832167</v>
      </c>
      <c r="D324" t="n">
        <v>5.084909090909091</v>
      </c>
      <c r="E324" t="n">
        <v>7.562545454545456</v>
      </c>
    </row>
    <row r="325">
      <c r="A325" t="inlineStr">
        <is>
          <t>600305</t>
        </is>
      </c>
      <c r="B325" t="n">
        <v>0.002642858493375705</v>
      </c>
      <c r="C325" t="n">
        <v>21.66826462128475</v>
      </c>
      <c r="D325" t="n">
        <v>23.254</v>
      </c>
      <c r="E325" t="n">
        <v>1.838181818181818</v>
      </c>
    </row>
    <row r="326">
      <c r="A326" t="inlineStr">
        <is>
          <t>002260</t>
        </is>
      </c>
      <c r="B326" t="n">
        <v>0.0003970242371710785</v>
      </c>
      <c r="C326" t="n">
        <v>21.62162162162162</v>
      </c>
      <c r="D326" t="n">
        <v>3.241818181818182</v>
      </c>
      <c r="E326" t="n">
        <v>4.440727272727273</v>
      </c>
    </row>
    <row r="327">
      <c r="A327" t="inlineStr">
        <is>
          <t>600292</t>
        </is>
      </c>
      <c r="B327" t="n">
        <v>0.001908608829682953</v>
      </c>
      <c r="C327" t="n">
        <v>21.60148975791434</v>
      </c>
      <c r="D327" t="n">
        <v>6.148545454545455</v>
      </c>
      <c r="E327" t="n">
        <v>3.543636363636363</v>
      </c>
    </row>
    <row r="328">
      <c r="A328" t="inlineStr">
        <is>
          <t>002645</t>
        </is>
      </c>
      <c r="B328" t="n">
        <v>0.0008501438084428506</v>
      </c>
      <c r="C328" t="n">
        <v>21.55963302752293</v>
      </c>
      <c r="D328" t="n">
        <v>9.427454545454545</v>
      </c>
      <c r="E328" t="n">
        <v>4.287272727272726</v>
      </c>
    </row>
    <row r="329">
      <c r="A329" t="inlineStr">
        <is>
          <t>002555</t>
        </is>
      </c>
      <c r="B329" t="n">
        <v>0.004608861841543872</v>
      </c>
      <c r="C329" t="n">
        <v>21.52190622598003</v>
      </c>
      <c r="D329" t="n">
        <v>29.90072727272728</v>
      </c>
      <c r="E329" t="n">
        <v>3.892</v>
      </c>
    </row>
    <row r="330">
      <c r="A330" t="inlineStr">
        <is>
          <t>002723</t>
        </is>
      </c>
      <c r="B330" t="n">
        <v>0.001317630797789714</v>
      </c>
      <c r="C330" t="n">
        <v>21.48087876322213</v>
      </c>
      <c r="D330" t="n">
        <v>13.36745454545454</v>
      </c>
      <c r="E330" t="n">
        <v>2.144727272727272</v>
      </c>
    </row>
    <row r="331">
      <c r="A331" t="inlineStr">
        <is>
          <t>603288</t>
        </is>
      </c>
      <c r="B331" t="n">
        <v>0.0261163847317812</v>
      </c>
      <c r="C331" t="n">
        <v>21.36222910216718</v>
      </c>
      <c r="D331" t="n">
        <v>191.1589090909091</v>
      </c>
      <c r="E331" t="n">
        <v>0.1250909090909091</v>
      </c>
    </row>
    <row r="332">
      <c r="A332" t="inlineStr">
        <is>
          <t>603299</t>
        </is>
      </c>
      <c r="B332" t="n">
        <v>0.0004693414723426634</v>
      </c>
      <c r="C332" t="n">
        <v>21.26348228043142</v>
      </c>
      <c r="D332" t="n">
        <v>7.286363636363636</v>
      </c>
      <c r="E332" t="n">
        <v>3.673454545454546</v>
      </c>
    </row>
    <row r="333">
      <c r="A333" t="inlineStr">
        <is>
          <t>002410</t>
        </is>
      </c>
      <c r="B333" t="n">
        <v>0.01401046947492703</v>
      </c>
      <c r="C333" t="n">
        <v>21.24260355029586</v>
      </c>
      <c r="D333" t="n">
        <v>75.34599999999999</v>
      </c>
      <c r="E333" t="n">
        <v>0.8072727272727271</v>
      </c>
    </row>
    <row r="334">
      <c r="A334" t="inlineStr">
        <is>
          <t>600276</t>
        </is>
      </c>
      <c r="B334" t="n">
        <v>0.01930014622711079</v>
      </c>
      <c r="C334" t="n">
        <v>21.23311395912712</v>
      </c>
      <c r="D334" t="n">
        <v>101.3727272727273</v>
      </c>
      <c r="E334" t="n">
        <v>0.5352727272727273</v>
      </c>
    </row>
    <row r="335">
      <c r="A335" t="inlineStr">
        <is>
          <t>002054</t>
        </is>
      </c>
      <c r="B335" t="n">
        <v>0.00100829466528077</v>
      </c>
      <c r="C335" t="n">
        <v>21.22260668973473</v>
      </c>
      <c r="D335" t="n">
        <v>8.676727272727272</v>
      </c>
      <c r="E335" t="n">
        <v>4.290363636363636</v>
      </c>
    </row>
    <row r="336">
      <c r="A336" t="inlineStr">
        <is>
          <t>600746</t>
        </is>
      </c>
      <c r="B336" t="n">
        <v>0.001733362302554802</v>
      </c>
      <c r="C336" t="n">
        <v>21.12676056338028</v>
      </c>
      <c r="D336" t="n">
        <v>7.116545454545455</v>
      </c>
      <c r="E336" t="n">
        <v>4.351090909090909</v>
      </c>
    </row>
    <row r="337">
      <c r="A337" t="inlineStr">
        <is>
          <t>002006</t>
        </is>
      </c>
      <c r="B337" t="n">
        <v>0.0005513490990905456</v>
      </c>
      <c r="C337" t="n">
        <v>21.11553784860558</v>
      </c>
      <c r="D337" t="n">
        <v>5.539272727272728</v>
      </c>
      <c r="E337" t="n">
        <v>4.264363636363637</v>
      </c>
    </row>
    <row r="338">
      <c r="A338" t="inlineStr">
        <is>
          <t>600160</t>
        </is>
      </c>
      <c r="B338" t="n">
        <v>0.000510552483239111</v>
      </c>
      <c r="C338" t="n">
        <v>20.9549071618037</v>
      </c>
      <c r="D338" t="n">
        <v>8.052</v>
      </c>
      <c r="E338" t="n">
        <v>1.308545454545454</v>
      </c>
    </row>
    <row r="339">
      <c r="A339" t="inlineStr">
        <is>
          <t>002216</t>
        </is>
      </c>
      <c r="B339" t="n">
        <v>0.002596901406893502</v>
      </c>
      <c r="C339" t="n">
        <v>20.92430858806402</v>
      </c>
      <c r="D339" t="n">
        <v>27.18181818181818</v>
      </c>
      <c r="E339" t="n">
        <v>2.629272727272728</v>
      </c>
    </row>
    <row r="340">
      <c r="A340" t="inlineStr">
        <is>
          <t>000956</t>
        </is>
      </c>
      <c r="B340" t="n">
        <v>0.001454679904426679</v>
      </c>
      <c r="C340" t="n">
        <v>20.91370558375636</v>
      </c>
      <c r="D340" t="n">
        <v>11.29236363636364</v>
      </c>
      <c r="E340" t="n">
        <v>0</v>
      </c>
    </row>
    <row r="341">
      <c r="A341" t="inlineStr">
        <is>
          <t>002027</t>
        </is>
      </c>
      <c r="B341" t="n">
        <v>0.001185072144773007</v>
      </c>
      <c r="C341" t="n">
        <v>20.81165452653486</v>
      </c>
      <c r="D341" t="n">
        <v>10.37472727272727</v>
      </c>
      <c r="E341" t="n">
        <v>0.9632727272727274</v>
      </c>
    </row>
    <row r="342">
      <c r="A342" t="inlineStr">
        <is>
          <t>603260</t>
        </is>
      </c>
      <c r="B342" t="n">
        <v>0.006907651254241838</v>
      </c>
      <c r="C342" t="n">
        <v>20.72400388726921</v>
      </c>
      <c r="D342" t="n">
        <v>39.78163636363636</v>
      </c>
      <c r="E342" t="n">
        <v>1.124545454545455</v>
      </c>
    </row>
    <row r="343">
      <c r="A343" t="inlineStr">
        <is>
          <t>600189</t>
        </is>
      </c>
      <c r="B343" t="n">
        <v>0.01151971123504904</v>
      </c>
      <c r="C343" t="n">
        <v>20.6618962432916</v>
      </c>
      <c r="D343" t="n">
        <v>11.88345454545455</v>
      </c>
      <c r="E343" t="n">
        <v>9.647818181818179</v>
      </c>
    </row>
    <row r="344">
      <c r="A344" t="inlineStr">
        <is>
          <t>002511</t>
        </is>
      </c>
      <c r="B344" t="n">
        <v>0.003052710320329956</v>
      </c>
      <c r="C344" t="n">
        <v>20.51282051282051</v>
      </c>
      <c r="D344" t="n">
        <v>22.21272727272727</v>
      </c>
      <c r="E344" t="n">
        <v>1.618545454545455</v>
      </c>
    </row>
    <row r="345">
      <c r="A345" t="inlineStr">
        <is>
          <t>002739</t>
        </is>
      </c>
      <c r="B345" t="n">
        <v>0.001791052695101273</v>
      </c>
      <c r="C345" t="n">
        <v>20.46908315565032</v>
      </c>
      <c r="D345" t="n">
        <v>18.98636363636364</v>
      </c>
      <c r="E345" t="n">
        <v>1.761818181818182</v>
      </c>
    </row>
    <row r="346">
      <c r="A346" t="inlineStr">
        <is>
          <t>002049</t>
        </is>
      </c>
      <c r="B346" t="n">
        <v>0.02976127158322386</v>
      </c>
      <c r="C346" t="n">
        <v>20.44012282497441</v>
      </c>
      <c r="D346" t="n">
        <v>121.3505454545455</v>
      </c>
      <c r="E346" t="n">
        <v>2.194181818181818</v>
      </c>
    </row>
    <row r="347">
      <c r="A347" t="inlineStr">
        <is>
          <t>000425</t>
        </is>
      </c>
      <c r="B347" t="n">
        <v>0.0001968123519404161</v>
      </c>
      <c r="C347" t="n">
        <v>20.42801556420235</v>
      </c>
      <c r="D347" t="n">
        <v>5.563454545454546</v>
      </c>
      <c r="E347" t="n">
        <v>1.495090909090909</v>
      </c>
    </row>
    <row r="348">
      <c r="A348" t="inlineStr">
        <is>
          <t>002435</t>
        </is>
      </c>
      <c r="B348" t="n">
        <v>0.000348664592338125</v>
      </c>
      <c r="C348" t="n">
        <v>20.33898305084745</v>
      </c>
      <c r="D348" t="n">
        <v>4.269090909090909</v>
      </c>
      <c r="E348" t="n">
        <v>0.9398181818181822</v>
      </c>
    </row>
    <row r="349">
      <c r="A349" t="inlineStr">
        <is>
          <t>000817</t>
        </is>
      </c>
      <c r="B349" t="n">
        <v>0.00179237705198886</v>
      </c>
      <c r="C349" t="n">
        <v>20.19230769230769</v>
      </c>
      <c r="D349" t="n">
        <v>7.937636363636363</v>
      </c>
      <c r="E349" t="n">
        <v>0</v>
      </c>
    </row>
    <row r="350">
      <c r="A350" t="inlineStr">
        <is>
          <t>002258</t>
        </is>
      </c>
      <c r="B350" t="n">
        <v>0.002321837260262459</v>
      </c>
      <c r="C350" t="n">
        <v>20.15672616456248</v>
      </c>
      <c r="D350" t="n">
        <v>22.74290909090909</v>
      </c>
      <c r="E350" t="n">
        <v>2.445090909090908</v>
      </c>
    </row>
    <row r="351">
      <c r="A351" t="inlineStr">
        <is>
          <t>688155</t>
        </is>
      </c>
      <c r="B351" t="n">
        <v>0.026069711083503</v>
      </c>
      <c r="C351" t="n">
        <v>20.09221062848823</v>
      </c>
      <c r="D351" t="n">
        <v>73.73781818181817</v>
      </c>
      <c r="E351" t="n">
        <v>6.363999999999999</v>
      </c>
    </row>
    <row r="352">
      <c r="A352" t="inlineStr">
        <is>
          <t>000534</t>
        </is>
      </c>
      <c r="B352" t="n">
        <v>0.001013942139143374</v>
      </c>
      <c r="C352" t="n">
        <v>20.0701139351446</v>
      </c>
      <c r="D352" t="n">
        <v>13.74981818181818</v>
      </c>
      <c r="E352" t="n">
        <v>1.151454545454546</v>
      </c>
    </row>
    <row r="353">
      <c r="A353" t="inlineStr">
        <is>
          <t>603629</t>
        </is>
      </c>
      <c r="B353" t="n">
        <v>0.002564819378537848</v>
      </c>
      <c r="C353" t="n">
        <v>19.87704918032787</v>
      </c>
      <c r="D353" t="n">
        <v>33.77</v>
      </c>
      <c r="E353" t="n">
        <v>6.650363636363635</v>
      </c>
    </row>
    <row r="354">
      <c r="A354" t="inlineStr">
        <is>
          <t>688002</t>
        </is>
      </c>
      <c r="B354" t="n">
        <v>0.01554006163774836</v>
      </c>
      <c r="C354" t="n">
        <v>19.60830030310095</v>
      </c>
      <c r="D354" t="n">
        <v>104.9207272727273</v>
      </c>
      <c r="E354" t="n">
        <v>1.958181818181818</v>
      </c>
    </row>
    <row r="355">
      <c r="A355" t="inlineStr">
        <is>
          <t>002145</t>
        </is>
      </c>
      <c r="B355" t="n">
        <v>0.001582207888194584</v>
      </c>
      <c r="C355" t="n">
        <v>19.59876543209875</v>
      </c>
      <c r="D355" t="n">
        <v>6.15</v>
      </c>
      <c r="E355" t="n">
        <v>3.833272727272727</v>
      </c>
    </row>
    <row r="356">
      <c r="A356" t="inlineStr">
        <is>
          <t>000767</t>
        </is>
      </c>
      <c r="B356" t="n">
        <v>0.002604644553307655</v>
      </c>
      <c r="C356" t="n">
        <v>19.45525291828794</v>
      </c>
      <c r="D356" t="n">
        <v>3.214545454545455</v>
      </c>
      <c r="E356" t="n">
        <v>3.410545454545454</v>
      </c>
    </row>
    <row r="357">
      <c r="A357" t="inlineStr">
        <is>
          <t>600059</t>
        </is>
      </c>
      <c r="B357" t="n">
        <v>0.006955817897712776</v>
      </c>
      <c r="C357" t="n">
        <v>19.40298507462686</v>
      </c>
      <c r="D357" t="n">
        <v>13.60327272727272</v>
      </c>
      <c r="E357" t="n">
        <v>7.91309090909091</v>
      </c>
    </row>
    <row r="358">
      <c r="A358" t="inlineStr">
        <is>
          <t>002025</t>
        </is>
      </c>
      <c r="B358" t="n">
        <v>0.009330861637679343</v>
      </c>
      <c r="C358" t="n">
        <v>19.39171259440702</v>
      </c>
      <c r="D358" t="n">
        <v>57.23599999999999</v>
      </c>
      <c r="E358" t="n">
        <v>1.576</v>
      </c>
    </row>
    <row r="359">
      <c r="A359" t="inlineStr">
        <is>
          <t>002311</t>
        </is>
      </c>
      <c r="B359" t="n">
        <v>0.005145641047806199</v>
      </c>
      <c r="C359" t="n">
        <v>19.18544194107452</v>
      </c>
      <c r="D359" t="n">
        <v>63.13381818181819</v>
      </c>
      <c r="E359" t="n">
        <v>0.5700000000000001</v>
      </c>
    </row>
    <row r="360">
      <c r="A360" t="inlineStr">
        <is>
          <t>002932</t>
        </is>
      </c>
      <c r="B360" t="n">
        <v>0.02289524282228463</v>
      </c>
      <c r="C360" t="n">
        <v>19.05130987443806</v>
      </c>
      <c r="D360" t="n">
        <v>70.72054545454544</v>
      </c>
      <c r="E360" t="n">
        <v>7.796727272727272</v>
      </c>
    </row>
    <row r="361">
      <c r="A361" t="inlineStr">
        <is>
          <t>600382</t>
        </is>
      </c>
      <c r="B361" t="n">
        <v>0.0006953820367486107</v>
      </c>
      <c r="C361" t="n">
        <v>18.96551724137932</v>
      </c>
      <c r="D361" t="n">
        <v>5.992181818181819</v>
      </c>
      <c r="E361" t="n">
        <v>5.244909090909091</v>
      </c>
    </row>
    <row r="362">
      <c r="A362" t="inlineStr">
        <is>
          <t>002651</t>
        </is>
      </c>
      <c r="B362" t="n">
        <v>0.002281811539130022</v>
      </c>
      <c r="C362" t="n">
        <v>18.95573212258796</v>
      </c>
      <c r="D362" t="n">
        <v>10.97109090909091</v>
      </c>
      <c r="E362" t="n">
        <v>2.411454545454546</v>
      </c>
    </row>
    <row r="363">
      <c r="A363" t="inlineStr">
        <is>
          <t>002539</t>
        </is>
      </c>
      <c r="B363" t="n">
        <v>0.001524327405205148</v>
      </c>
      <c r="C363" t="n">
        <v>18.7878787878788</v>
      </c>
      <c r="D363" t="n">
        <v>7.803636363636363</v>
      </c>
      <c r="E363" t="n">
        <v>2.538545454545455</v>
      </c>
    </row>
    <row r="364">
      <c r="A364" t="inlineStr">
        <is>
          <t>000528</t>
        </is>
      </c>
      <c r="B364" t="n">
        <v>0.0002538089054689636</v>
      </c>
      <c r="C364" t="n">
        <v>18.74105865522175</v>
      </c>
      <c r="D364" t="n">
        <v>7.611999999999999</v>
      </c>
      <c r="E364" t="n">
        <v>2.127272727272727</v>
      </c>
    </row>
    <row r="365">
      <c r="A365" t="inlineStr">
        <is>
          <t>603565</t>
        </is>
      </c>
      <c r="B365" t="n">
        <v>0.007150905852744464</v>
      </c>
      <c r="C365" t="n">
        <v>18.67321867321867</v>
      </c>
      <c r="D365" t="n">
        <v>25.24363636363636</v>
      </c>
      <c r="E365" t="n">
        <v>9.775636363636362</v>
      </c>
    </row>
    <row r="366">
      <c r="A366" t="inlineStr">
        <is>
          <t>603698</t>
        </is>
      </c>
      <c r="B366" t="n">
        <v>0.005990754804580088</v>
      </c>
      <c r="C366" t="n">
        <v>18.60053144375555</v>
      </c>
      <c r="D366" t="n">
        <v>12.73890909090909</v>
      </c>
      <c r="E366" t="n">
        <v>1.868545454545455</v>
      </c>
    </row>
    <row r="367">
      <c r="A367" t="inlineStr">
        <is>
          <t>600774</t>
        </is>
      </c>
      <c r="B367" t="n">
        <v>0.000563875675483229</v>
      </c>
      <c r="C367" t="n">
        <v>18.58190709046457</v>
      </c>
      <c r="D367" t="n">
        <v>13.59018181818182</v>
      </c>
      <c r="E367" t="n">
        <v>0.5649090909090909</v>
      </c>
    </row>
    <row r="368">
      <c r="A368" t="inlineStr">
        <is>
          <t>002078</t>
        </is>
      </c>
      <c r="B368" t="n">
        <v>0.001713222887444507</v>
      </c>
      <c r="C368" t="n">
        <v>18.57682619647354</v>
      </c>
      <c r="D368" t="n">
        <v>15.43890909090909</v>
      </c>
      <c r="E368" t="n">
        <v>1.121818181818182</v>
      </c>
    </row>
    <row r="369">
      <c r="A369" t="inlineStr">
        <is>
          <t>600036</t>
        </is>
      </c>
      <c r="B369" t="n">
        <v>0.004915330073441982</v>
      </c>
      <c r="C369" t="n">
        <v>18.54748603351954</v>
      </c>
      <c r="D369" t="n">
        <v>46.54527272727273</v>
      </c>
      <c r="E369" t="n">
        <v>0.3192727272727273</v>
      </c>
    </row>
    <row r="370">
      <c r="A370" t="inlineStr">
        <is>
          <t>002668</t>
        </is>
      </c>
      <c r="B370" t="n">
        <v>0.0009508623598452274</v>
      </c>
      <c r="C370" t="n">
        <v>18.54166666666668</v>
      </c>
      <c r="D370" t="n">
        <v>4.497818181818181</v>
      </c>
      <c r="E370" t="n">
        <v>4.394727272727273</v>
      </c>
    </row>
    <row r="371">
      <c r="A371" t="inlineStr">
        <is>
          <t>600005</t>
        </is>
      </c>
      <c r="B371" t="n">
        <v>0.0002112027626453842</v>
      </c>
      <c r="C371" t="n">
        <v>18.53035143769968</v>
      </c>
      <c r="D371" t="n">
        <v>3.418363636363636</v>
      </c>
      <c r="E371" t="n">
        <v>0.760181818181818</v>
      </c>
    </row>
    <row r="372">
      <c r="A372" t="inlineStr">
        <is>
          <t>600786</t>
        </is>
      </c>
      <c r="B372" t="n">
        <v>0.01566913050488933</v>
      </c>
      <c r="C372" t="n">
        <v>18.49502666858873</v>
      </c>
      <c r="D372" t="n">
        <v>77.06727272727272</v>
      </c>
      <c r="E372" t="n">
        <v>0</v>
      </c>
    </row>
    <row r="373">
      <c r="A373" t="inlineStr">
        <is>
          <t>600771</t>
        </is>
      </c>
      <c r="B373" t="n">
        <v>0.003045603407030788</v>
      </c>
      <c r="C373" t="n">
        <v>18.49405548216645</v>
      </c>
      <c r="D373" t="n">
        <v>15.79127272727273</v>
      </c>
      <c r="E373" t="n">
        <v>3.337636363636363</v>
      </c>
    </row>
    <row r="374">
      <c r="A374" t="inlineStr">
        <is>
          <t>000723</t>
        </is>
      </c>
      <c r="B374" t="n">
        <v>0.0005196617011043711</v>
      </c>
      <c r="C374" t="n">
        <v>18.4375</v>
      </c>
      <c r="D374" t="n">
        <v>6.664181818181816</v>
      </c>
      <c r="E374" t="n">
        <v>3.643454545454546</v>
      </c>
    </row>
    <row r="375">
      <c r="A375" t="inlineStr">
        <is>
          <t>600873</t>
        </is>
      </c>
      <c r="B375" t="n">
        <v>0.0008128196572974827</v>
      </c>
      <c r="C375" t="n">
        <v>18.26401446654611</v>
      </c>
      <c r="D375" t="n">
        <v>5.237636363636364</v>
      </c>
      <c r="E375" t="n">
        <v>1.303636363636364</v>
      </c>
    </row>
    <row r="376">
      <c r="A376" t="inlineStr">
        <is>
          <t>600711</t>
        </is>
      </c>
      <c r="B376" t="n">
        <v>0.002963023145229483</v>
      </c>
      <c r="C376" t="n">
        <v>18.20851688693099</v>
      </c>
      <c r="D376" t="n">
        <v>7.681999999999999</v>
      </c>
      <c r="E376" t="n">
        <v>10.03981818181818</v>
      </c>
    </row>
    <row r="377">
      <c r="A377" t="inlineStr">
        <is>
          <t>000557</t>
        </is>
      </c>
      <c r="B377" t="n">
        <v>0.0002298855073881984</v>
      </c>
      <c r="C377" t="n">
        <v>18.18181818181819</v>
      </c>
      <c r="D377" t="n">
        <v>3.716000000000001</v>
      </c>
      <c r="E377" t="n">
        <v>1.791272727272727</v>
      </c>
    </row>
    <row r="378">
      <c r="A378" t="inlineStr">
        <is>
          <t>600298</t>
        </is>
      </c>
      <c r="B378" t="n">
        <v>0.00714659628188714</v>
      </c>
      <c r="C378" t="n">
        <v>18.17992503123698</v>
      </c>
      <c r="D378" t="n">
        <v>51.7710909090909</v>
      </c>
      <c r="E378" t="n">
        <v>2.115636363636364</v>
      </c>
    </row>
    <row r="379">
      <c r="A379" t="inlineStr">
        <is>
          <t>002730</t>
        </is>
      </c>
      <c r="B379" t="n">
        <v>0.00386693629519893</v>
      </c>
      <c r="C379" t="n">
        <v>18.17440912795436</v>
      </c>
      <c r="D379" t="n">
        <v>10.98690909090909</v>
      </c>
      <c r="E379" t="n">
        <v>1.81</v>
      </c>
    </row>
    <row r="380">
      <c r="A380" t="inlineStr">
        <is>
          <t>601021</t>
        </is>
      </c>
      <c r="B380" t="n">
        <v>0.003435203968910771</v>
      </c>
      <c r="C380" t="n">
        <v>18.10007818608288</v>
      </c>
      <c r="D380" t="n">
        <v>53.36927272727272</v>
      </c>
      <c r="E380" t="n">
        <v>0.6510909090909092</v>
      </c>
    </row>
    <row r="381">
      <c r="A381" t="inlineStr">
        <is>
          <t>000541</t>
        </is>
      </c>
      <c r="B381" t="n">
        <v>0.0004570881568615255</v>
      </c>
      <c r="C381" t="n">
        <v>18.0385288966725</v>
      </c>
      <c r="D381" t="n">
        <v>6.184727272727272</v>
      </c>
      <c r="E381" t="n">
        <v>1.209272727272727</v>
      </c>
    </row>
    <row r="382">
      <c r="A382" t="inlineStr">
        <is>
          <t>002202</t>
        </is>
      </c>
      <c r="B382" t="n">
        <v>0.002815406499262883</v>
      </c>
      <c r="C382" t="n">
        <v>17.99336650082919</v>
      </c>
      <c r="D382" t="n">
        <v>13.92818181818182</v>
      </c>
      <c r="E382" t="n">
        <v>3.07309090909091</v>
      </c>
    </row>
    <row r="383">
      <c r="A383" t="inlineStr">
        <is>
          <t>603369</t>
        </is>
      </c>
      <c r="B383" t="n">
        <v>0.006292401038806066</v>
      </c>
      <c r="C383" t="n">
        <v>17.98150698406453</v>
      </c>
      <c r="D383" t="n">
        <v>55.84981818181819</v>
      </c>
      <c r="E383" t="n">
        <v>1.195636363636364</v>
      </c>
    </row>
    <row r="384">
      <c r="A384" t="inlineStr">
        <is>
          <t>600610</t>
        </is>
      </c>
      <c r="B384" t="n">
        <v>0.000645558031739003</v>
      </c>
      <c r="C384" t="n">
        <v>17.8477690288714</v>
      </c>
      <c r="D384" t="n">
        <v>4.682727272727273</v>
      </c>
      <c r="E384" t="n">
        <v>1.096545454545454</v>
      </c>
    </row>
    <row r="385">
      <c r="A385" t="inlineStr">
        <is>
          <t>688133</t>
        </is>
      </c>
      <c r="B385" t="n">
        <v>0.01085899496063881</v>
      </c>
      <c r="C385" t="n">
        <v>17.82882882882881</v>
      </c>
      <c r="D385" t="n">
        <v>120.8309090909091</v>
      </c>
      <c r="E385" t="n">
        <v>7.165818181818183</v>
      </c>
    </row>
    <row r="386">
      <c r="A386" t="inlineStr">
        <is>
          <t>002571</t>
        </is>
      </c>
      <c r="B386" t="n">
        <v>0.001047008779710934</v>
      </c>
      <c r="C386" t="n">
        <v>17.81970649895179</v>
      </c>
      <c r="D386" t="n">
        <v>10.26545454545455</v>
      </c>
      <c r="E386" t="n">
        <v>4.228363636363636</v>
      </c>
    </row>
    <row r="387">
      <c r="A387" t="inlineStr">
        <is>
          <t>600997</t>
        </is>
      </c>
      <c r="B387" t="n">
        <v>0.0009279284702764181</v>
      </c>
      <c r="C387" t="n">
        <v>17.78584392014519</v>
      </c>
      <c r="D387" t="n">
        <v>5.950545454545455</v>
      </c>
      <c r="E387" t="n">
        <v>1.915818181818181</v>
      </c>
    </row>
    <row r="388">
      <c r="A388" t="inlineStr">
        <is>
          <t>000812</t>
        </is>
      </c>
      <c r="B388" t="n">
        <v>0.0004172661417747581</v>
      </c>
      <c r="C388" t="n">
        <v>17.77777777777778</v>
      </c>
      <c r="D388" t="n">
        <v>3.342727272727273</v>
      </c>
      <c r="E388" t="n">
        <v>7.199454545454545</v>
      </c>
    </row>
    <row r="389">
      <c r="A389" t="inlineStr">
        <is>
          <t>002706</t>
        </is>
      </c>
      <c r="B389" t="n">
        <v>0.003501154791008257</v>
      </c>
      <c r="C389" t="n">
        <v>17.6908023483366</v>
      </c>
      <c r="D389" t="n">
        <v>27.71454545454546</v>
      </c>
      <c r="E389" t="n">
        <v>0.9932727272727271</v>
      </c>
    </row>
    <row r="390">
      <c r="A390" t="inlineStr">
        <is>
          <t>603758</t>
        </is>
      </c>
      <c r="B390" t="n">
        <v>0.0006321239775785233</v>
      </c>
      <c r="C390" t="n">
        <v>17.57575757575758</v>
      </c>
      <c r="D390" t="n">
        <v>9.323999999999998</v>
      </c>
      <c r="E390" t="n">
        <v>1.794363636363637</v>
      </c>
    </row>
    <row r="391">
      <c r="A391" t="inlineStr">
        <is>
          <t>603195</t>
        </is>
      </c>
      <c r="B391" t="n">
        <v>0.03095097953349337</v>
      </c>
      <c r="C391" t="n">
        <v>17.50305997552019</v>
      </c>
      <c r="D391" t="n">
        <v>208.8083636363636</v>
      </c>
      <c r="E391" t="n">
        <v>3.196909090909092</v>
      </c>
    </row>
    <row r="392">
      <c r="A392" t="inlineStr">
        <is>
          <t>002853</t>
        </is>
      </c>
      <c r="B392" t="n">
        <v>0.001309845967923139</v>
      </c>
      <c r="C392" t="n">
        <v>17.4923279263481</v>
      </c>
      <c r="D392" t="n">
        <v>24.01472727272727</v>
      </c>
      <c r="E392" t="n">
        <v>1.803272727272727</v>
      </c>
    </row>
    <row r="393">
      <c r="A393" t="inlineStr">
        <is>
          <t>002324</t>
        </is>
      </c>
      <c r="B393" t="n">
        <v>0.004410181728634907</v>
      </c>
      <c r="C393" t="n">
        <v>17.35218508997429</v>
      </c>
      <c r="D393" t="n">
        <v>17.18309090909091</v>
      </c>
      <c r="E393" t="n">
        <v>2.295454545454546</v>
      </c>
    </row>
    <row r="394">
      <c r="A394" t="inlineStr">
        <is>
          <t>000930</t>
        </is>
      </c>
      <c r="B394" t="n">
        <v>0.0009060219691885898</v>
      </c>
      <c r="C394" t="n">
        <v>17.35052754982416</v>
      </c>
      <c r="D394" t="n">
        <v>9.212</v>
      </c>
      <c r="E394" t="n">
        <v>6.465454545454543</v>
      </c>
    </row>
    <row r="395">
      <c r="A395" t="inlineStr">
        <is>
          <t>600597</t>
        </is>
      </c>
      <c r="B395" t="n">
        <v>0.00290666677442785</v>
      </c>
      <c r="C395" t="n">
        <v>17.34892787524365</v>
      </c>
      <c r="D395" t="n">
        <v>17.10472727272727</v>
      </c>
      <c r="E395" t="n">
        <v>2.41</v>
      </c>
    </row>
    <row r="396">
      <c r="A396" t="inlineStr">
        <is>
          <t>603416</t>
        </is>
      </c>
      <c r="B396" t="n">
        <v>0.008755699172279694</v>
      </c>
      <c r="C396" t="n">
        <v>17.28038785640078</v>
      </c>
      <c r="D396" t="n">
        <v>89.16563636363638</v>
      </c>
      <c r="E396" t="n">
        <v>1.788181818181818</v>
      </c>
    </row>
    <row r="397">
      <c r="A397" t="inlineStr">
        <is>
          <t>600570</t>
        </is>
      </c>
      <c r="B397" t="n">
        <v>0.005913688423714297</v>
      </c>
      <c r="C397" t="n">
        <v>17.27574750830565</v>
      </c>
      <c r="D397" t="n">
        <v>96.9852727272727</v>
      </c>
      <c r="E397" t="n">
        <v>1.475818181818182</v>
      </c>
    </row>
    <row r="398">
      <c r="A398" t="inlineStr">
        <is>
          <t>600060</t>
        </is>
      </c>
      <c r="B398" t="n">
        <v>0.0007513429637903461</v>
      </c>
      <c r="C398" t="n">
        <v>17.19858156028371</v>
      </c>
      <c r="D398" t="n">
        <v>11.51690909090909</v>
      </c>
      <c r="E398" t="n">
        <v>2.046363636363636</v>
      </c>
    </row>
    <row r="399">
      <c r="A399" t="inlineStr">
        <is>
          <t>000858</t>
        </is>
      </c>
      <c r="B399" t="n">
        <v>0.02168025054906754</v>
      </c>
      <c r="C399" t="n">
        <v>17.07492795389047</v>
      </c>
      <c r="D399" t="n">
        <v>283.9052727272727</v>
      </c>
      <c r="E399" t="n">
        <v>0.5247272727272726</v>
      </c>
    </row>
    <row r="400">
      <c r="A400" t="inlineStr">
        <is>
          <t>603489</t>
        </is>
      </c>
      <c r="B400" t="n">
        <v>0.02517281037276929</v>
      </c>
      <c r="C400" t="n">
        <v>17.04504130084681</v>
      </c>
      <c r="D400" t="n">
        <v>187.8394545454545</v>
      </c>
      <c r="E400" t="n">
        <v>0.9960000000000001</v>
      </c>
    </row>
    <row r="401">
      <c r="A401" t="inlineStr">
        <is>
          <t>603198</t>
        </is>
      </c>
      <c r="B401" t="n">
        <v>0.003936958825509746</v>
      </c>
      <c r="C401" t="n">
        <v>17.01285855588528</v>
      </c>
      <c r="D401" t="n">
        <v>34.84563636363637</v>
      </c>
      <c r="E401" t="n">
        <v>2.94109090909091</v>
      </c>
    </row>
    <row r="402">
      <c r="A402" t="inlineStr">
        <is>
          <t>600163</t>
        </is>
      </c>
      <c r="B402" t="n">
        <v>0.000370564185659499</v>
      </c>
      <c r="C402" t="n">
        <v>16.99164345403901</v>
      </c>
      <c r="D402" t="n">
        <v>3.842909090909091</v>
      </c>
      <c r="E402" t="n">
        <v>1.663636363636364</v>
      </c>
    </row>
    <row r="403">
      <c r="A403" t="inlineStr">
        <is>
          <t>600563</t>
        </is>
      </c>
      <c r="B403" t="n">
        <v>0.01260344616953524</v>
      </c>
      <c r="C403" t="n">
        <v>16.9324628063791</v>
      </c>
      <c r="D403" t="n">
        <v>99.44145454545456</v>
      </c>
      <c r="E403" t="n">
        <v>1.618363636363636</v>
      </c>
    </row>
    <row r="404">
      <c r="A404" t="inlineStr">
        <is>
          <t>688363</t>
        </is>
      </c>
      <c r="B404" t="n">
        <v>0.03172942088307662</v>
      </c>
      <c r="C404" t="n">
        <v>16.90402476780186</v>
      </c>
      <c r="D404" t="n">
        <v>156.7438181818182</v>
      </c>
      <c r="E404" t="n">
        <v>2.887090909090909</v>
      </c>
    </row>
    <row r="405">
      <c r="A405" t="inlineStr">
        <is>
          <t>603060</t>
        </is>
      </c>
      <c r="B405" t="n">
        <v>0.001688980606438369</v>
      </c>
      <c r="C405" t="n">
        <v>16.8668407310705</v>
      </c>
      <c r="D405" t="n">
        <v>20.52490909090909</v>
      </c>
      <c r="E405" t="n">
        <v>0.7683636363636365</v>
      </c>
    </row>
    <row r="406">
      <c r="A406" t="inlineStr">
        <is>
          <t>002453</t>
        </is>
      </c>
      <c r="B406" t="n">
        <v>0.0004675385736547016</v>
      </c>
      <c r="C406" t="n">
        <v>16.86046511627908</v>
      </c>
      <c r="D406" t="n">
        <v>5.934181818181818</v>
      </c>
      <c r="E406" t="n">
        <v>2.403090909090909</v>
      </c>
    </row>
    <row r="407">
      <c r="A407" t="inlineStr">
        <is>
          <t>603717</t>
        </is>
      </c>
      <c r="B407" t="n">
        <v>0.0005755166377082787</v>
      </c>
      <c r="C407" t="n">
        <v>16.85971685971688</v>
      </c>
      <c r="D407" t="n">
        <v>8.460545454545457</v>
      </c>
      <c r="E407" t="n">
        <v>1.253818181818182</v>
      </c>
    </row>
    <row r="408">
      <c r="A408" t="inlineStr">
        <is>
          <t>601369</t>
        </is>
      </c>
      <c r="B408" t="n">
        <v>0.002025152031193765</v>
      </c>
      <c r="C408" t="n">
        <v>16.85552407932012</v>
      </c>
      <c r="D408" t="n">
        <v>7.590181818181817</v>
      </c>
      <c r="E408" t="n">
        <v>0.974181818181818</v>
      </c>
    </row>
    <row r="409">
      <c r="A409" t="inlineStr">
        <is>
          <t>600827</t>
        </is>
      </c>
      <c r="B409" t="n">
        <v>0.006029482777782669</v>
      </c>
      <c r="C409" t="n">
        <v>16.78520625889048</v>
      </c>
      <c r="D409" t="n">
        <v>15.53472727272727</v>
      </c>
      <c r="E409" t="n">
        <v>1.686909090909091</v>
      </c>
    </row>
    <row r="410">
      <c r="A410" t="inlineStr">
        <is>
          <t>600926</t>
        </is>
      </c>
      <c r="B410" t="n">
        <v>0.0002999946744073442</v>
      </c>
      <c r="C410" t="n">
        <v>16.75090252707583</v>
      </c>
      <c r="D410" t="n">
        <v>14.72836363636364</v>
      </c>
      <c r="E410" t="n">
        <v>0.6861818181818181</v>
      </c>
    </row>
    <row r="411">
      <c r="A411" t="inlineStr">
        <is>
          <t>603801</t>
        </is>
      </c>
      <c r="B411" t="n">
        <v>0.006793518013049463</v>
      </c>
      <c r="C411" t="n">
        <v>16.69230769230769</v>
      </c>
      <c r="D411" t="n">
        <v>36.2069090909091</v>
      </c>
      <c r="E411" t="n">
        <v>1.246909090909091</v>
      </c>
    </row>
    <row r="412">
      <c r="A412" t="inlineStr">
        <is>
          <t>600690</t>
        </is>
      </c>
      <c r="B412" t="n">
        <v>0.005361939870986661</v>
      </c>
      <c r="C412" t="n">
        <v>16.68445393098541</v>
      </c>
      <c r="D412" t="n">
        <v>29.96981818181818</v>
      </c>
      <c r="E412" t="n">
        <v>0.8436363636363635</v>
      </c>
    </row>
    <row r="413">
      <c r="A413" t="inlineStr">
        <is>
          <t>002312</t>
        </is>
      </c>
      <c r="B413" t="n">
        <v>0.00113278432725951</v>
      </c>
      <c r="C413" t="n">
        <v>16.66666666666667</v>
      </c>
      <c r="D413" t="n">
        <v>6.13909090909091</v>
      </c>
      <c r="E413" t="n">
        <v>1.773818181818182</v>
      </c>
    </row>
    <row r="414">
      <c r="A414" t="inlineStr">
        <is>
          <t>002389</t>
        </is>
      </c>
      <c r="B414" t="n">
        <v>0.009120626912158239</v>
      </c>
      <c r="C414" t="n">
        <v>16.64380429812529</v>
      </c>
      <c r="D414" t="n">
        <v>28.60909090909091</v>
      </c>
      <c r="E414" t="n">
        <v>4.77690909090909</v>
      </c>
    </row>
    <row r="415">
      <c r="A415" t="inlineStr">
        <is>
          <t>600991</t>
        </is>
      </c>
      <c r="B415" t="n">
        <v>0.0008106599067134087</v>
      </c>
      <c r="C415" t="n">
        <v>16.62303664921467</v>
      </c>
      <c r="D415" t="n">
        <v>15.74363636363637</v>
      </c>
      <c r="E415" t="n">
        <v>0</v>
      </c>
    </row>
    <row r="416">
      <c r="A416" t="inlineStr">
        <is>
          <t>002919</t>
        </is>
      </c>
      <c r="B416" t="n">
        <v>0.001340082985290211</v>
      </c>
      <c r="C416" t="n">
        <v>16.60535995796111</v>
      </c>
      <c r="D416" t="n">
        <v>38.59545454545454</v>
      </c>
      <c r="E416" t="n">
        <v>2.517090909090909</v>
      </c>
    </row>
    <row r="417">
      <c r="A417" t="inlineStr">
        <is>
          <t>603076</t>
        </is>
      </c>
      <c r="B417" t="n">
        <v>0.003647729187690233</v>
      </c>
      <c r="C417" t="n">
        <v>16.5613147914033</v>
      </c>
      <c r="D417" t="n">
        <v>45.02090909090909</v>
      </c>
      <c r="E417" t="n">
        <v>2.721636363636363</v>
      </c>
    </row>
    <row r="418">
      <c r="A418" t="inlineStr">
        <is>
          <t>000960</t>
        </is>
      </c>
      <c r="B418" t="n">
        <v>0.0008782749020737985</v>
      </c>
      <c r="C418" t="n">
        <v>16.54064272211719</v>
      </c>
      <c r="D418" t="n">
        <v>10.99127272727273</v>
      </c>
      <c r="E418" t="n">
        <v>2.296909090909091</v>
      </c>
    </row>
    <row r="419">
      <c r="A419" t="inlineStr">
        <is>
          <t>600591</t>
        </is>
      </c>
      <c r="B419" t="n">
        <v>0.0003852727052047358</v>
      </c>
      <c r="C419" t="n">
        <v>16.50641025641024</v>
      </c>
      <c r="D419" t="n">
        <v>6.80909090909091</v>
      </c>
      <c r="E419" t="n">
        <v>0</v>
      </c>
    </row>
    <row r="420">
      <c r="A420" t="inlineStr">
        <is>
          <t>601233</t>
        </is>
      </c>
      <c r="B420" t="n">
        <v>0.005696868539800153</v>
      </c>
      <c r="C420" t="n">
        <v>16.34743875278397</v>
      </c>
      <c r="D420" t="n">
        <v>21.59236363636364</v>
      </c>
      <c r="E420" t="n">
        <v>2.687272727272727</v>
      </c>
    </row>
    <row r="421">
      <c r="A421" t="inlineStr">
        <is>
          <t>000866</t>
        </is>
      </c>
      <c r="B421" t="n">
        <v>0.001439192155106958</v>
      </c>
      <c r="C421" t="n">
        <v>16.30252100840335</v>
      </c>
      <c r="D421" t="n">
        <v>13.02181818181818</v>
      </c>
      <c r="E421" t="n">
        <v>0</v>
      </c>
    </row>
    <row r="422">
      <c r="A422" t="inlineStr">
        <is>
          <t>600223</t>
        </is>
      </c>
      <c r="B422" t="n">
        <v>0.003367337386004485</v>
      </c>
      <c r="C422" t="n">
        <v>16.2962962962963</v>
      </c>
      <c r="D422" t="n">
        <v>10.62690909090909</v>
      </c>
      <c r="E422" t="n">
        <v>3.180000000000001</v>
      </c>
    </row>
    <row r="423">
      <c r="A423" t="inlineStr">
        <is>
          <t>601658</t>
        </is>
      </c>
      <c r="B423" t="n">
        <v>0.000305912905483912</v>
      </c>
      <c r="C423" t="n">
        <v>16.2839248434238</v>
      </c>
      <c r="D423" t="n">
        <v>5.016545454545455</v>
      </c>
      <c r="E423" t="n">
        <v>1.873818181818182</v>
      </c>
    </row>
    <row r="424">
      <c r="A424" t="inlineStr">
        <is>
          <t>002001</t>
        </is>
      </c>
      <c r="B424" t="n">
        <v>0.004902857651092165</v>
      </c>
      <c r="C424" t="n">
        <v>16.12121212121211</v>
      </c>
      <c r="D424" t="n">
        <v>35.10709090909091</v>
      </c>
      <c r="E424" t="n">
        <v>0.9205454545454544</v>
      </c>
    </row>
    <row r="425">
      <c r="A425" t="inlineStr">
        <is>
          <t>002068</t>
        </is>
      </c>
      <c r="B425" t="n">
        <v>0.0007900790504067087</v>
      </c>
      <c r="C425" t="n">
        <v>16.10044313146235</v>
      </c>
      <c r="D425" t="n">
        <v>6.689090909090909</v>
      </c>
      <c r="E425" t="n">
        <v>4.19090909090909</v>
      </c>
    </row>
    <row r="426">
      <c r="A426" t="inlineStr">
        <is>
          <t>002610</t>
        </is>
      </c>
      <c r="B426" t="n">
        <v>0.0008050098914581586</v>
      </c>
      <c r="C426" t="n">
        <v>16.03773584905659</v>
      </c>
      <c r="D426" t="n">
        <v>2.587818181818181</v>
      </c>
      <c r="E426" t="n">
        <v>6.132</v>
      </c>
    </row>
    <row r="427">
      <c r="A427" t="inlineStr">
        <is>
          <t>000922</t>
        </is>
      </c>
      <c r="B427" t="n">
        <v>0.0004567616758629664</v>
      </c>
      <c r="C427" t="n">
        <v>16.02959309494452</v>
      </c>
      <c r="D427" t="n">
        <v>8.247636363636364</v>
      </c>
      <c r="E427" t="n">
        <v>2.540909090909091</v>
      </c>
    </row>
    <row r="428">
      <c r="A428" t="inlineStr">
        <is>
          <t>002705</t>
        </is>
      </c>
      <c r="B428" t="n">
        <v>0.008373856282932732</v>
      </c>
      <c r="C428" t="n">
        <v>16.02708803611739</v>
      </c>
      <c r="D428" t="n">
        <v>45.25709090909091</v>
      </c>
      <c r="E428" t="n">
        <v>0.7416363636363635</v>
      </c>
    </row>
    <row r="429">
      <c r="A429" t="inlineStr">
        <is>
          <t>002859</t>
        </is>
      </c>
      <c r="B429" t="n">
        <v>0.001454761403045118</v>
      </c>
      <c r="C429" t="n">
        <v>15.79766536964982</v>
      </c>
      <c r="D429" t="n">
        <v>26.84781818181818</v>
      </c>
      <c r="E429" t="n">
        <v>1.929454545454546</v>
      </c>
    </row>
    <row r="430">
      <c r="A430" t="inlineStr">
        <is>
          <t>000418</t>
        </is>
      </c>
      <c r="B430" t="n">
        <v>0.004417040401462127</v>
      </c>
      <c r="C430" t="n">
        <v>15.77567076861004</v>
      </c>
      <c r="D430" t="n">
        <v>54.13599999999999</v>
      </c>
      <c r="E430" t="n">
        <v>0.8219999999999998</v>
      </c>
    </row>
    <row r="431">
      <c r="A431" t="inlineStr">
        <is>
          <t>000860</t>
        </is>
      </c>
      <c r="B431" t="n">
        <v>0.005927289878457743</v>
      </c>
      <c r="C431" t="n">
        <v>15.7420749279539</v>
      </c>
      <c r="D431" t="n">
        <v>66.75945454545456</v>
      </c>
      <c r="E431" t="n">
        <v>1.600727272727273</v>
      </c>
    </row>
    <row r="432">
      <c r="A432" t="inlineStr">
        <is>
          <t>000928</t>
        </is>
      </c>
      <c r="B432" t="n">
        <v>0.0001924529711394002</v>
      </c>
      <c r="C432" t="n">
        <v>15.66265060240963</v>
      </c>
      <c r="D432" t="n">
        <v>4.344727272727273</v>
      </c>
      <c r="E432" t="n">
        <v>1.905272727272727</v>
      </c>
    </row>
    <row r="433">
      <c r="A433" t="inlineStr">
        <is>
          <t>600295</t>
        </is>
      </c>
      <c r="B433" t="n">
        <v>0.001178743705274317</v>
      </c>
      <c r="C433" t="n">
        <v>15.64960629921259</v>
      </c>
      <c r="D433" t="n">
        <v>10.976</v>
      </c>
      <c r="E433" t="n">
        <v>4.077454545454546</v>
      </c>
    </row>
    <row r="434">
      <c r="A434" t="inlineStr">
        <is>
          <t>000718</t>
        </is>
      </c>
      <c r="B434" t="n">
        <v>0.0007422600924584421</v>
      </c>
      <c r="C434" t="n">
        <v>15.40785498489425</v>
      </c>
      <c r="D434" t="n">
        <v>3.587454545454547</v>
      </c>
      <c r="E434" t="n">
        <v>1.965818181818182</v>
      </c>
    </row>
    <row r="435">
      <c r="A435" t="inlineStr">
        <is>
          <t>000893</t>
        </is>
      </c>
      <c r="B435" t="n">
        <v>0.0003809946508474277</v>
      </c>
      <c r="C435" t="n">
        <v>15.39408866995073</v>
      </c>
      <c r="D435" t="n">
        <v>8.504545454545454</v>
      </c>
      <c r="E435" t="n">
        <v>1.577636363636364</v>
      </c>
    </row>
    <row r="436">
      <c r="A436" t="inlineStr">
        <is>
          <t>002531</t>
        </is>
      </c>
      <c r="B436" t="n">
        <v>0.0005185860910813336</v>
      </c>
      <c r="C436" t="n">
        <v>15.28925619834709</v>
      </c>
      <c r="D436" t="n">
        <v>7.999818181818181</v>
      </c>
      <c r="E436" t="n">
        <v>3.312545454545455</v>
      </c>
    </row>
    <row r="437">
      <c r="A437" t="inlineStr">
        <is>
          <t>600226</t>
        </is>
      </c>
      <c r="B437" t="n">
        <v>0.0001100118280849899</v>
      </c>
      <c r="C437" t="n">
        <v>15.18987341772151</v>
      </c>
      <c r="D437" t="n">
        <v>1.779818181818182</v>
      </c>
      <c r="E437" t="n">
        <v>1.370363636363636</v>
      </c>
    </row>
    <row r="438">
      <c r="A438" t="inlineStr">
        <is>
          <t>688099</t>
        </is>
      </c>
      <c r="B438" t="n">
        <v>0.005224896787291092</v>
      </c>
      <c r="C438" t="n">
        <v>15.00948252506098</v>
      </c>
      <c r="D438" t="n">
        <v>76.68436363636364</v>
      </c>
      <c r="E438" t="n">
        <v>1.289272727272727</v>
      </c>
    </row>
    <row r="439">
      <c r="A439" t="inlineStr">
        <is>
          <t>600966</t>
        </is>
      </c>
      <c r="B439" t="n">
        <v>0.002425520659578275</v>
      </c>
      <c r="C439" t="n">
        <v>14.99680918953414</v>
      </c>
      <c r="D439" t="n">
        <v>15.22854545454545</v>
      </c>
      <c r="E439" t="n">
        <v>1.762545454545454</v>
      </c>
    </row>
    <row r="440">
      <c r="A440" t="inlineStr">
        <is>
          <t>603737</t>
        </is>
      </c>
      <c r="B440" t="n">
        <v>0.008981153202286008</v>
      </c>
      <c r="C440" t="n">
        <v>14.98933755245235</v>
      </c>
      <c r="D440" t="n">
        <v>146.7994545454545</v>
      </c>
      <c r="E440" t="n">
        <v>0.5590909090909092</v>
      </c>
    </row>
    <row r="441">
      <c r="A441" t="inlineStr">
        <is>
          <t>601311</t>
        </is>
      </c>
      <c r="B441" t="n">
        <v>0.0008753150509203504</v>
      </c>
      <c r="C441" t="n">
        <v>14.97584541062802</v>
      </c>
      <c r="D441" t="n">
        <v>9.443454545454545</v>
      </c>
      <c r="E441" t="n">
        <v>4.177090909090909</v>
      </c>
    </row>
    <row r="442">
      <c r="A442" t="inlineStr">
        <is>
          <t>601127</t>
        </is>
      </c>
      <c r="B442" t="n">
        <v>0.005058486063270751</v>
      </c>
      <c r="C442" t="n">
        <v>14.91966335118591</v>
      </c>
      <c r="D442" t="n">
        <v>16.61636363636364</v>
      </c>
      <c r="E442" t="n">
        <v>5.46090909090909</v>
      </c>
    </row>
    <row r="443">
      <c r="A443" t="inlineStr">
        <is>
          <t>002625</t>
        </is>
      </c>
      <c r="B443" t="n">
        <v>0.006467284818313535</v>
      </c>
      <c r="C443" t="n">
        <v>14.87603305785123</v>
      </c>
      <c r="D443" t="n">
        <v>22.24545454545454</v>
      </c>
      <c r="E443" t="n">
        <v>2.403090909090909</v>
      </c>
    </row>
    <row r="444">
      <c r="A444" t="inlineStr">
        <is>
          <t>000760</t>
        </is>
      </c>
      <c r="B444" t="n">
        <v>0.0004432828189697081</v>
      </c>
      <c r="C444" t="n">
        <v>14.84375</v>
      </c>
      <c r="D444" t="n">
        <v>1.434181818181819</v>
      </c>
      <c r="E444" t="n">
        <v>2.77509090909091</v>
      </c>
    </row>
    <row r="445">
      <c r="A445" t="inlineStr">
        <is>
          <t>688656</t>
        </is>
      </c>
      <c r="B445" t="n">
        <v>0.01802109214733947</v>
      </c>
      <c r="C445" t="n">
        <v>14.765625</v>
      </c>
      <c r="D445" t="n">
        <v>79.795625</v>
      </c>
      <c r="E445" t="n">
        <v>26.700625</v>
      </c>
    </row>
    <row r="446">
      <c r="A446" t="inlineStr">
        <is>
          <t>603396</t>
        </is>
      </c>
      <c r="B446" t="n">
        <v>0.01395331360788268</v>
      </c>
      <c r="C446" t="n">
        <v>14.63258785942492</v>
      </c>
      <c r="D446" t="n">
        <v>39.32927272727273</v>
      </c>
      <c r="E446" t="n">
        <v>4.847454545454545</v>
      </c>
    </row>
    <row r="447">
      <c r="A447" t="inlineStr">
        <is>
          <t>603187</t>
        </is>
      </c>
      <c r="B447" t="n">
        <v>0.008310878093622468</v>
      </c>
      <c r="C447" t="n">
        <v>14.5481263776635</v>
      </c>
      <c r="D447" t="n">
        <v>59.21363636363638</v>
      </c>
      <c r="E447" t="n">
        <v>2.06290909090909</v>
      </c>
    </row>
    <row r="448">
      <c r="A448" t="inlineStr">
        <is>
          <t>600600</t>
        </is>
      </c>
      <c r="B448" t="n">
        <v>0.007322301117426095</v>
      </c>
      <c r="C448" t="n">
        <v>14.42727379969329</v>
      </c>
      <c r="D448" t="n">
        <v>96.95163636363638</v>
      </c>
      <c r="E448" t="n">
        <v>1.04</v>
      </c>
    </row>
    <row r="449">
      <c r="A449" t="inlineStr">
        <is>
          <t>002304</t>
        </is>
      </c>
      <c r="B449" t="n">
        <v>0.04252752850740914</v>
      </c>
      <c r="C449" t="n">
        <v>14.26650983028062</v>
      </c>
      <c r="D449" t="n">
        <v>206.5541818181818</v>
      </c>
      <c r="E449" t="n">
        <v>0.8910909090909092</v>
      </c>
    </row>
    <row r="450">
      <c r="A450" t="inlineStr">
        <is>
          <t>002142</t>
        </is>
      </c>
      <c r="B450" t="n">
        <v>0.001540705570240321</v>
      </c>
      <c r="C450" t="n">
        <v>14.21707179197285</v>
      </c>
      <c r="D450" t="n">
        <v>36.71618181818182</v>
      </c>
      <c r="E450" t="n">
        <v>0.6221818181818183</v>
      </c>
    </row>
    <row r="451">
      <c r="A451" t="inlineStr">
        <is>
          <t>000832</t>
        </is>
      </c>
      <c r="B451" t="n">
        <v>0.0004660750019784965</v>
      </c>
      <c r="C451" t="n">
        <v>14.17322834645669</v>
      </c>
      <c r="D451" t="n">
        <v>1.329090909090909</v>
      </c>
      <c r="E451" t="n">
        <v>0</v>
      </c>
    </row>
    <row r="452">
      <c r="A452" t="inlineStr">
        <is>
          <t>002056</t>
        </is>
      </c>
      <c r="B452" t="n">
        <v>0.002113095656761034</v>
      </c>
      <c r="C452" t="n">
        <v>14.13043478260869</v>
      </c>
      <c r="D452" t="n">
        <v>15.04</v>
      </c>
      <c r="E452" t="n">
        <v>2.678363636363637</v>
      </c>
    </row>
    <row r="453">
      <c r="A453" t="inlineStr">
        <is>
          <t>000569</t>
        </is>
      </c>
      <c r="B453" t="n">
        <v>0.0001898379566053282</v>
      </c>
      <c r="C453" t="n">
        <v>14.07766990291261</v>
      </c>
      <c r="D453" t="n">
        <v>6.620000000000002</v>
      </c>
      <c r="E453" t="n">
        <v>0</v>
      </c>
    </row>
    <row r="454">
      <c r="A454" t="inlineStr">
        <is>
          <t>000737</t>
        </is>
      </c>
      <c r="B454" t="n">
        <v>0.000406309859679321</v>
      </c>
      <c r="C454" t="n">
        <v>14.06649616368285</v>
      </c>
      <c r="D454" t="n">
        <v>4.520181818181818</v>
      </c>
      <c r="E454" t="n">
        <v>0.8339999999999997</v>
      </c>
    </row>
    <row r="455">
      <c r="A455" t="inlineStr">
        <is>
          <t>603126</t>
        </is>
      </c>
      <c r="B455" t="n">
        <v>0.0002963532149302901</v>
      </c>
      <c r="C455" t="n">
        <v>13.98865784499055</v>
      </c>
      <c r="D455" t="n">
        <v>5.871272727272726</v>
      </c>
      <c r="E455" t="n">
        <v>2.796545454545455</v>
      </c>
    </row>
    <row r="456">
      <c r="A456" t="inlineStr">
        <is>
          <t>603899</t>
        </is>
      </c>
      <c r="B456" t="n">
        <v>0.01126512292354933</v>
      </c>
      <c r="C456" t="n">
        <v>13.92487046632125</v>
      </c>
      <c r="D456" t="n">
        <v>86.92672727272726</v>
      </c>
      <c r="E456" t="n">
        <v>0.3499999999999999</v>
      </c>
    </row>
    <row r="457">
      <c r="A457" t="inlineStr">
        <is>
          <t>601949</t>
        </is>
      </c>
      <c r="B457" t="n">
        <v>0.0002256065186942651</v>
      </c>
      <c r="C457" t="n">
        <v>13.92405063291138</v>
      </c>
      <c r="D457" t="n">
        <v>5.811454545454545</v>
      </c>
      <c r="E457" t="n">
        <v>0.6212727272727272</v>
      </c>
    </row>
    <row r="458">
      <c r="A458" t="inlineStr">
        <is>
          <t>002876</t>
        </is>
      </c>
      <c r="B458" t="n">
        <v>0.005444509592196746</v>
      </c>
      <c r="C458" t="n">
        <v>13.89837316730267</v>
      </c>
      <c r="D458" t="n">
        <v>47.80236363636364</v>
      </c>
      <c r="E458" t="n">
        <v>2.615636363636364</v>
      </c>
    </row>
    <row r="459">
      <c r="A459" t="inlineStr">
        <is>
          <t>603605</t>
        </is>
      </c>
      <c r="B459" t="n">
        <v>0.02122030429507563</v>
      </c>
      <c r="C459" t="n">
        <v>13.71076562041655</v>
      </c>
      <c r="D459" t="n">
        <v>177.7936363636364</v>
      </c>
      <c r="E459" t="n">
        <v>0.7865454545454545</v>
      </c>
    </row>
    <row r="460">
      <c r="A460" t="inlineStr">
        <is>
          <t>600733</t>
        </is>
      </c>
      <c r="B460" t="n">
        <v>0.00113306495585296</v>
      </c>
      <c r="C460" t="n">
        <v>13.70757180156659</v>
      </c>
      <c r="D460" t="n">
        <v>8.777272727272729</v>
      </c>
      <c r="E460" t="n">
        <v>4.672545454545455</v>
      </c>
    </row>
    <row r="461">
      <c r="A461" t="inlineStr">
        <is>
          <t>000998</t>
        </is>
      </c>
      <c r="B461" t="n">
        <v>0.001530496967996766</v>
      </c>
      <c r="C461" t="n">
        <v>13.69524984577422</v>
      </c>
      <c r="D461" t="n">
        <v>18.38290909090909</v>
      </c>
      <c r="E461" t="n">
        <v>3.950909090909091</v>
      </c>
    </row>
    <row r="462">
      <c r="A462" t="inlineStr">
        <is>
          <t>600290</t>
        </is>
      </c>
      <c r="B462" t="n">
        <v>0.0003498399944172507</v>
      </c>
      <c r="C462" t="n">
        <v>13.63636363636365</v>
      </c>
      <c r="D462" t="n">
        <v>2.411636363636363</v>
      </c>
      <c r="E462" t="n">
        <v>2.208909090909091</v>
      </c>
    </row>
    <row r="463">
      <c r="A463" t="inlineStr">
        <is>
          <t>600038</t>
        </is>
      </c>
      <c r="B463" t="n">
        <v>0.008758621687924323</v>
      </c>
      <c r="C463" t="n">
        <v>13.6132056246179</v>
      </c>
      <c r="D463" t="n">
        <v>57.84254545454546</v>
      </c>
      <c r="E463" t="n">
        <v>1.693090909090909</v>
      </c>
    </row>
    <row r="464">
      <c r="A464" t="inlineStr">
        <is>
          <t>603177</t>
        </is>
      </c>
      <c r="B464" t="n">
        <v>0.0005132334282089091</v>
      </c>
      <c r="C464" t="n">
        <v>13.48571428571428</v>
      </c>
      <c r="D464" t="n">
        <v>8.938909090909091</v>
      </c>
      <c r="E464" t="n">
        <v>0.7207272727272728</v>
      </c>
    </row>
    <row r="465">
      <c r="A465" t="inlineStr">
        <is>
          <t>600753</t>
        </is>
      </c>
      <c r="B465" t="n">
        <v>0.001913624082198718</v>
      </c>
      <c r="C465" t="n">
        <v>13.47765363128492</v>
      </c>
      <c r="D465" t="n">
        <v>17.496</v>
      </c>
      <c r="E465" t="n">
        <v>1.793454545454545</v>
      </c>
    </row>
    <row r="466">
      <c r="A466" t="inlineStr">
        <is>
          <t>002703</t>
        </is>
      </c>
      <c r="B466" t="n">
        <v>0.0006711390533960301</v>
      </c>
      <c r="C466" t="n">
        <v>13.44383057090239</v>
      </c>
      <c r="D466" t="n">
        <v>5.808545454545455</v>
      </c>
      <c r="E466" t="n">
        <v>3.446181818181818</v>
      </c>
    </row>
    <row r="467">
      <c r="A467" t="inlineStr">
        <is>
          <t>000515</t>
        </is>
      </c>
      <c r="B467" t="n">
        <v>0.0003910105256292004</v>
      </c>
      <c r="C467" t="n">
        <v>13.42729970326408</v>
      </c>
      <c r="D467" t="n">
        <v>14.37527272727272</v>
      </c>
      <c r="E467" t="n">
        <v>0</v>
      </c>
    </row>
    <row r="468">
      <c r="A468" t="inlineStr">
        <is>
          <t>002918</t>
        </is>
      </c>
      <c r="B468" t="n">
        <v>0.002755520259715326</v>
      </c>
      <c r="C468" t="n">
        <v>13.40238543628376</v>
      </c>
      <c r="D468" t="n">
        <v>30.99272727272727</v>
      </c>
      <c r="E468" t="n">
        <v>2.271272727272728</v>
      </c>
    </row>
    <row r="469">
      <c r="A469" t="inlineStr">
        <is>
          <t>002013</t>
        </is>
      </c>
      <c r="B469" t="n">
        <v>0.001830873335108068</v>
      </c>
      <c r="C469" t="n">
        <v>13.35914811229431</v>
      </c>
      <c r="D469" t="n">
        <v>11.31727272727273</v>
      </c>
      <c r="E469" t="n">
        <v>1.931090909090909</v>
      </c>
    </row>
    <row r="470">
      <c r="A470" t="inlineStr">
        <is>
          <t>600212</t>
        </is>
      </c>
      <c r="B470" t="n">
        <v>0.0001205598360717715</v>
      </c>
      <c r="C470" t="n">
        <v>13.24503311258278</v>
      </c>
      <c r="D470" t="n">
        <v>3.179636363636364</v>
      </c>
      <c r="E470" t="n">
        <v>0.5465454545454546</v>
      </c>
    </row>
    <row r="471">
      <c r="A471" t="inlineStr">
        <is>
          <t>000680</t>
        </is>
      </c>
      <c r="B471" t="n">
        <v>0.0002155530457707155</v>
      </c>
      <c r="C471" t="n">
        <v>12.94765840220384</v>
      </c>
      <c r="D471" t="n">
        <v>3.821090909090909</v>
      </c>
      <c r="E471" t="n">
        <v>3.912181818181818</v>
      </c>
    </row>
    <row r="472">
      <c r="A472" t="inlineStr">
        <is>
          <t>002529</t>
        </is>
      </c>
      <c r="B472" t="n">
        <v>0.001184096354667179</v>
      </c>
      <c r="C472" t="n">
        <v>12.93103448275863</v>
      </c>
      <c r="D472" t="n">
        <v>6.450000000000001</v>
      </c>
      <c r="E472" t="n">
        <v>1.858545454545454</v>
      </c>
    </row>
    <row r="473">
      <c r="A473" t="inlineStr">
        <is>
          <t>600887</t>
        </is>
      </c>
      <c r="B473" t="n">
        <v>0.006724876241849869</v>
      </c>
      <c r="C473" t="n">
        <v>12.91416644925647</v>
      </c>
      <c r="D473" t="n">
        <v>43.03672727272727</v>
      </c>
      <c r="E473" t="n">
        <v>1.136363636363637</v>
      </c>
    </row>
    <row r="474">
      <c r="A474" t="inlineStr">
        <is>
          <t>600655</t>
        </is>
      </c>
      <c r="B474" t="n">
        <v>0.005313789963149476</v>
      </c>
      <c r="C474" t="n">
        <v>12.88209606986899</v>
      </c>
      <c r="D474" t="n">
        <v>10.12272727272727</v>
      </c>
      <c r="E474" t="n">
        <v>2.392181818181819</v>
      </c>
    </row>
    <row r="475">
      <c r="A475" t="inlineStr">
        <is>
          <t>688008</t>
        </is>
      </c>
      <c r="B475" t="n">
        <v>0.009030051131926698</v>
      </c>
      <c r="C475" t="n">
        <v>12.88025889967639</v>
      </c>
      <c r="D475" t="n">
        <v>85.17381818181816</v>
      </c>
      <c r="E475" t="n">
        <v>1.628727272727273</v>
      </c>
    </row>
    <row r="476">
      <c r="A476" t="inlineStr">
        <is>
          <t>688026</t>
        </is>
      </c>
      <c r="B476" t="n">
        <v>0.009637370257673075</v>
      </c>
      <c r="C476" t="n">
        <v>12.75740833751884</v>
      </c>
      <c r="D476" t="n">
        <v>57.17872727272727</v>
      </c>
      <c r="E476" t="n">
        <v>4.976</v>
      </c>
    </row>
    <row r="477">
      <c r="A477" t="inlineStr">
        <is>
          <t>600379</t>
        </is>
      </c>
      <c r="B477" t="n">
        <v>0.001326104805791482</v>
      </c>
      <c r="C477" t="n">
        <v>12.73996509598603</v>
      </c>
      <c r="D477" t="n">
        <v>6.144727272727272</v>
      </c>
      <c r="E477" t="n">
        <v>4.198727272727273</v>
      </c>
    </row>
    <row r="478">
      <c r="A478" t="inlineStr">
        <is>
          <t>688139</t>
        </is>
      </c>
      <c r="B478" t="n">
        <v>0.008554280501827839</v>
      </c>
      <c r="C478" t="n">
        <v>12.70860077021823</v>
      </c>
      <c r="D478" t="n">
        <v>72.11527272727272</v>
      </c>
      <c r="E478" t="n">
        <v>1.467090909090909</v>
      </c>
    </row>
    <row r="479">
      <c r="A479" t="inlineStr">
        <is>
          <t>000015</t>
        </is>
      </c>
      <c r="B479" t="n">
        <v>0.005298557725326804</v>
      </c>
      <c r="C479" t="n">
        <v>12.66447368421051</v>
      </c>
      <c r="D479" t="n">
        <v>5.775999999999998</v>
      </c>
      <c r="E479" t="n">
        <v>0</v>
      </c>
    </row>
    <row r="480">
      <c r="A480" t="inlineStr">
        <is>
          <t>000584</t>
        </is>
      </c>
      <c r="B480" t="n">
        <v>0.0004584075094259749</v>
      </c>
      <c r="C480" t="n">
        <v>12.57861635220126</v>
      </c>
      <c r="D480" t="n">
        <v>6.268545454545456</v>
      </c>
      <c r="E480" t="n">
        <v>1.276</v>
      </c>
    </row>
    <row r="481">
      <c r="A481" t="inlineStr">
        <is>
          <t>688567</t>
        </is>
      </c>
      <c r="B481" t="n">
        <v>0.01691502728966337</v>
      </c>
      <c r="C481" t="n">
        <v>12.52923488138991</v>
      </c>
      <c r="D481" t="n">
        <v>36.52745454545455</v>
      </c>
      <c r="E481" t="n">
        <v>6.545999999999999</v>
      </c>
    </row>
    <row r="482">
      <c r="A482" t="inlineStr">
        <is>
          <t>002254</t>
        </is>
      </c>
      <c r="B482" t="n">
        <v>0.0008318605035229899</v>
      </c>
      <c r="C482" t="n">
        <v>12.45398773006134</v>
      </c>
      <c r="D482" t="n">
        <v>16.26836363636364</v>
      </c>
      <c r="E482" t="n">
        <v>2.171818181818182</v>
      </c>
    </row>
    <row r="483">
      <c r="A483" t="inlineStr">
        <is>
          <t>002124</t>
        </is>
      </c>
      <c r="B483" t="n">
        <v>0.0006219968446076345</v>
      </c>
      <c r="C483" t="n">
        <v>12.41426611796983</v>
      </c>
      <c r="D483" t="n">
        <v>15.15490909090909</v>
      </c>
      <c r="E483" t="n">
        <v>3.414181818181818</v>
      </c>
    </row>
    <row r="484">
      <c r="A484" t="inlineStr">
        <is>
          <t>600816</t>
        </is>
      </c>
      <c r="B484" t="n">
        <v>8.622050567082281e-05</v>
      </c>
      <c r="C484" t="n">
        <v>12.24489795918366</v>
      </c>
      <c r="D484" t="n">
        <v>1.477636363636364</v>
      </c>
      <c r="E484" t="n">
        <v>0.4658181818181818</v>
      </c>
    </row>
    <row r="485">
      <c r="A485" t="inlineStr">
        <is>
          <t>002280</t>
        </is>
      </c>
      <c r="B485" t="n">
        <v>0.00036714252145354</v>
      </c>
      <c r="C485" t="n">
        <v>12.20930232558139</v>
      </c>
      <c r="D485" t="n">
        <v>1.649818181818182</v>
      </c>
      <c r="E485" t="n">
        <v>2.522363636363637</v>
      </c>
    </row>
    <row r="486">
      <c r="A486" t="inlineStr">
        <is>
          <t>603208</t>
        </is>
      </c>
      <c r="B486" t="n">
        <v>0.005528394437193662</v>
      </c>
      <c r="C486" t="n">
        <v>12.16982038228798</v>
      </c>
      <c r="D486" t="n">
        <v>104.2896363636363</v>
      </c>
      <c r="E486" t="n">
        <v>0.9721818181818183</v>
      </c>
    </row>
    <row r="487">
      <c r="A487" t="inlineStr">
        <is>
          <t>600845</t>
        </is>
      </c>
      <c r="B487" t="n">
        <v>0.001679122422495477</v>
      </c>
      <c r="C487" t="n">
        <v>12.16685979142527</v>
      </c>
      <c r="D487" t="n">
        <v>63.76545454545454</v>
      </c>
      <c r="E487" t="n">
        <v>0.6589090909090906</v>
      </c>
    </row>
    <row r="488">
      <c r="A488" t="inlineStr">
        <is>
          <t>600263</t>
        </is>
      </c>
      <c r="B488" t="n">
        <v>0.0001450986247417356</v>
      </c>
      <c r="C488" t="n">
        <v>12.15017064846415</v>
      </c>
      <c r="D488" t="n">
        <v>14.89454545454545</v>
      </c>
      <c r="E488" t="n">
        <v>0</v>
      </c>
    </row>
    <row r="489">
      <c r="A489" t="inlineStr">
        <is>
          <t>000739</t>
        </is>
      </c>
      <c r="B489" t="n">
        <v>0.0009019288652738016</v>
      </c>
      <c r="C489" t="n">
        <v>12.10045662100459</v>
      </c>
      <c r="D489" t="n">
        <v>22.86836363636364</v>
      </c>
      <c r="E489" t="n">
        <v>0.9143636363636364</v>
      </c>
    </row>
    <row r="490">
      <c r="A490" t="inlineStr">
        <is>
          <t>002643</t>
        </is>
      </c>
      <c r="B490" t="n">
        <v>0.00225259569711735</v>
      </c>
      <c r="C490" t="n">
        <v>12.09593326381648</v>
      </c>
      <c r="D490" t="n">
        <v>21.20836363636363</v>
      </c>
      <c r="E490" t="n">
        <v>1.226181818181818</v>
      </c>
    </row>
    <row r="491">
      <c r="A491" t="inlineStr">
        <is>
          <t>002801</t>
        </is>
      </c>
      <c r="B491" t="n">
        <v>0.001192042792668307</v>
      </c>
      <c r="C491" t="n">
        <v>12.01516477107027</v>
      </c>
      <c r="D491" t="n">
        <v>35.83163636363636</v>
      </c>
      <c r="E491" t="n">
        <v>4.067818181818182</v>
      </c>
    </row>
    <row r="492">
      <c r="A492" t="inlineStr">
        <is>
          <t>603811</t>
        </is>
      </c>
      <c r="B492" t="n">
        <v>0.001079310504833227</v>
      </c>
      <c r="C492" t="n">
        <v>11.9120654396728</v>
      </c>
      <c r="D492" t="n">
        <v>21.76145454545455</v>
      </c>
      <c r="E492" t="n">
        <v>1.150545454545455</v>
      </c>
    </row>
    <row r="493">
      <c r="A493" t="inlineStr">
        <is>
          <t>600151</t>
        </is>
      </c>
      <c r="B493" t="n">
        <v>0.001009754258853645</v>
      </c>
      <c r="C493" t="n">
        <v>11.86440677966101</v>
      </c>
      <c r="D493" t="n">
        <v>8.072545454545455</v>
      </c>
      <c r="E493" t="n">
        <v>2.499636363636364</v>
      </c>
    </row>
    <row r="494">
      <c r="A494" t="inlineStr">
        <is>
          <t>600497</t>
        </is>
      </c>
      <c r="B494" t="n">
        <v>0.0002370264790017202</v>
      </c>
      <c r="C494" t="n">
        <v>11.85682326621924</v>
      </c>
      <c r="D494" t="n">
        <v>4.849454545454547</v>
      </c>
      <c r="E494" t="n">
        <v>2.421818181818181</v>
      </c>
    </row>
    <row r="495">
      <c r="A495" t="inlineStr">
        <is>
          <t>002342</t>
        </is>
      </c>
      <c r="B495" t="n">
        <v>0.002356953737331775</v>
      </c>
      <c r="C495" t="n">
        <v>11.83098591549296</v>
      </c>
      <c r="D495" t="n">
        <v>4.297090909090909</v>
      </c>
      <c r="E495" t="n">
        <v>11.00363636363636</v>
      </c>
    </row>
    <row r="496">
      <c r="A496" t="inlineStr">
        <is>
          <t>603378</t>
        </is>
      </c>
      <c r="B496" t="n">
        <v>0.006618880353940875</v>
      </c>
      <c r="C496" t="n">
        <v>11.80569380848098</v>
      </c>
      <c r="D496" t="n">
        <v>45.81527272727272</v>
      </c>
      <c r="E496" t="n">
        <v>1.263272727272727</v>
      </c>
    </row>
    <row r="497">
      <c r="A497" t="inlineStr">
        <is>
          <t>002032</t>
        </is>
      </c>
      <c r="B497" t="n">
        <v>0.004610914179143438</v>
      </c>
      <c r="C497" t="n">
        <v>11.78977272727273</v>
      </c>
      <c r="D497" t="n">
        <v>75.55327272727273</v>
      </c>
      <c r="E497" t="n">
        <v>0.2700000000000001</v>
      </c>
    </row>
    <row r="498">
      <c r="A498" t="inlineStr">
        <is>
          <t>603883</t>
        </is>
      </c>
      <c r="B498" t="n">
        <v>0.006314110123929953</v>
      </c>
      <c r="C498" t="n">
        <v>11.78496555855046</v>
      </c>
      <c r="D498" t="n">
        <v>71.08909090909091</v>
      </c>
      <c r="E498" t="n">
        <v>0.8345454545454547</v>
      </c>
    </row>
    <row r="499">
      <c r="A499" t="inlineStr">
        <is>
          <t>688298</t>
        </is>
      </c>
      <c r="B499" t="n">
        <v>0.0543683810307018</v>
      </c>
      <c r="C499" t="n">
        <v>11.66680067540402</v>
      </c>
      <c r="D499" t="n">
        <v>164.2138181818182</v>
      </c>
      <c r="E499" t="n">
        <v>6.934</v>
      </c>
    </row>
    <row r="500">
      <c r="A500" t="inlineStr">
        <is>
          <t>600301</t>
        </is>
      </c>
      <c r="B500" t="n">
        <v>0.0002371894764987128</v>
      </c>
      <c r="C500" t="n">
        <v>11.61695447409734</v>
      </c>
      <c r="D500" t="n">
        <v>6.693272727272727</v>
      </c>
      <c r="E500" t="n">
        <v>0.5118181818181818</v>
      </c>
    </row>
    <row r="501">
      <c r="A501" t="inlineStr">
        <is>
          <t>688389</t>
        </is>
      </c>
      <c r="B501" t="n">
        <v>0.001223931796965996</v>
      </c>
      <c r="C501" t="n">
        <v>11.58653846153845</v>
      </c>
      <c r="D501" t="n">
        <v>20.66345454545454</v>
      </c>
      <c r="E501" t="n">
        <v>1.226727272727273</v>
      </c>
    </row>
    <row r="502">
      <c r="A502" t="inlineStr">
        <is>
          <t>601866</t>
        </is>
      </c>
      <c r="B502" t="n">
        <v>0.0002803215468734366</v>
      </c>
      <c r="C502" t="n">
        <v>11.40350877192984</v>
      </c>
      <c r="D502" t="n">
        <v>2.928181818181818</v>
      </c>
      <c r="E502" t="n">
        <v>2.580363636363636</v>
      </c>
    </row>
    <row r="503">
      <c r="A503" t="inlineStr">
        <is>
          <t>600237</t>
        </is>
      </c>
      <c r="B503" t="n">
        <v>0.0006878209665214967</v>
      </c>
      <c r="C503" t="n">
        <v>11.26436781609197</v>
      </c>
      <c r="D503" t="n">
        <v>4.793818181818183</v>
      </c>
      <c r="E503" t="n">
        <v>7.487636363636364</v>
      </c>
    </row>
    <row r="504">
      <c r="A504" t="inlineStr">
        <is>
          <t>600552</t>
        </is>
      </c>
      <c r="B504" t="n">
        <v>0.0003619878778477671</v>
      </c>
      <c r="C504" t="n">
        <v>11.22913505311078</v>
      </c>
      <c r="D504" t="n">
        <v>6.819636363636364</v>
      </c>
      <c r="E504" t="n">
        <v>3.34309090909091</v>
      </c>
    </row>
    <row r="505">
      <c r="A505" t="inlineStr">
        <is>
          <t>688559</t>
        </is>
      </c>
      <c r="B505" t="n">
        <v>0.004498959639925654</v>
      </c>
      <c r="C505" t="n">
        <v>11.14173228346458</v>
      </c>
      <c r="D505" t="n">
        <v>27.44036363636364</v>
      </c>
      <c r="E505" t="n">
        <v>10.15945454545455</v>
      </c>
    </row>
    <row r="506">
      <c r="A506" t="inlineStr">
        <is>
          <t>600538</t>
        </is>
      </c>
      <c r="B506" t="n">
        <v>0.0001717372837143617</v>
      </c>
      <c r="C506" t="n">
        <v>11.12984822934233</v>
      </c>
      <c r="D506" t="n">
        <v>6.005272727272728</v>
      </c>
      <c r="E506" t="n">
        <v>1.598363636363637</v>
      </c>
    </row>
    <row r="507">
      <c r="A507" t="inlineStr">
        <is>
          <t>603755</t>
        </is>
      </c>
      <c r="B507" t="n">
        <v>0.01160903197436112</v>
      </c>
      <c r="C507" t="n">
        <v>11.09112709832134</v>
      </c>
      <c r="D507" t="n">
        <v>73.13927272727271</v>
      </c>
      <c r="E507" t="n">
        <v>1.903454545454545</v>
      </c>
    </row>
    <row r="508">
      <c r="A508" t="inlineStr">
        <is>
          <t>600963</t>
        </is>
      </c>
      <c r="B508" t="n">
        <v>0.0002017128015294081</v>
      </c>
      <c r="C508" t="n">
        <v>11.03448275862069</v>
      </c>
      <c r="D508" t="n">
        <v>4.344181818181818</v>
      </c>
      <c r="E508" t="n">
        <v>1.658363636363636</v>
      </c>
    </row>
    <row r="509">
      <c r="A509" t="inlineStr">
        <is>
          <t>601799</t>
        </is>
      </c>
      <c r="B509" t="n">
        <v>0.008969669003546661</v>
      </c>
      <c r="C509" t="n">
        <v>10.82126101974532</v>
      </c>
      <c r="D509" t="n">
        <v>197.5985454545454</v>
      </c>
      <c r="E509" t="n">
        <v>0.6239999999999999</v>
      </c>
    </row>
    <row r="510">
      <c r="A510" t="inlineStr">
        <is>
          <t>603303</t>
        </is>
      </c>
      <c r="B510" t="n">
        <v>0.00119091227622675</v>
      </c>
      <c r="C510" t="n">
        <v>10.76923076923078</v>
      </c>
      <c r="D510" t="n">
        <v>12.02927272727273</v>
      </c>
      <c r="E510" t="n">
        <v>0.552909090909091</v>
      </c>
    </row>
    <row r="511">
      <c r="A511" t="inlineStr">
        <is>
          <t>600343</t>
        </is>
      </c>
      <c r="B511" t="n">
        <v>0.001440820406031573</v>
      </c>
      <c r="C511" t="n">
        <v>10.71025930101468</v>
      </c>
      <c r="D511" t="n">
        <v>9.905999999999999</v>
      </c>
      <c r="E511" t="n">
        <v>2.995454545454544</v>
      </c>
    </row>
    <row r="512">
      <c r="A512" t="inlineStr">
        <is>
          <t>601577</t>
        </is>
      </c>
      <c r="B512" t="n">
        <v>0.0002682371229978153</v>
      </c>
      <c r="C512" t="n">
        <v>10.69459757442115</v>
      </c>
      <c r="D512" t="n">
        <v>9.445636363636364</v>
      </c>
      <c r="E512" t="n">
        <v>2.428545454545455</v>
      </c>
    </row>
    <row r="513">
      <c r="A513" t="inlineStr">
        <is>
          <t>600270</t>
        </is>
      </c>
      <c r="B513" t="n">
        <v>0.0007396261564545998</v>
      </c>
      <c r="C513" t="n">
        <v>10.53185887309109</v>
      </c>
      <c r="D513" t="n">
        <v>20.71345454545455</v>
      </c>
      <c r="E513" t="n">
        <v>0.6621818181818182</v>
      </c>
    </row>
    <row r="514">
      <c r="A514" t="inlineStr">
        <is>
          <t>601601</t>
        </is>
      </c>
      <c r="B514" t="n">
        <v>0.001791196145045569</v>
      </c>
      <c r="C514" t="n">
        <v>10.51995163240631</v>
      </c>
      <c r="D514" t="n">
        <v>37.56127272727272</v>
      </c>
      <c r="E514" t="n">
        <v>0.7320000000000001</v>
      </c>
    </row>
    <row r="515">
      <c r="A515" t="inlineStr">
        <is>
          <t>688188</t>
        </is>
      </c>
      <c r="B515" t="n">
        <v>0.025547987331745</v>
      </c>
      <c r="C515" t="n">
        <v>10.51955204699835</v>
      </c>
      <c r="D515" t="n">
        <v>275.9516363636364</v>
      </c>
      <c r="E515" t="n">
        <v>2.215818181818181</v>
      </c>
    </row>
    <row r="516">
      <c r="A516" t="inlineStr">
        <is>
          <t>600362</t>
        </is>
      </c>
      <c r="B516" t="n">
        <v>0.001842413419404365</v>
      </c>
      <c r="C516" t="n">
        <v>10.48433048433048</v>
      </c>
      <c r="D516" t="n">
        <v>20.73290909090909</v>
      </c>
      <c r="E516" t="n">
        <v>3.354181818181817</v>
      </c>
    </row>
    <row r="517">
      <c r="A517" t="inlineStr">
        <is>
          <t>601216</t>
        </is>
      </c>
      <c r="B517" t="n">
        <v>0.0007878790655525206</v>
      </c>
      <c r="C517" t="n">
        <v>10.47120418848166</v>
      </c>
      <c r="D517" t="n">
        <v>5.050727272727274</v>
      </c>
      <c r="E517" t="n">
        <v>2.197818181818182</v>
      </c>
    </row>
    <row r="518">
      <c r="A518" t="inlineStr">
        <is>
          <t>600354</t>
        </is>
      </c>
      <c r="B518" t="n">
        <v>0.00051515567860885</v>
      </c>
      <c r="C518" t="n">
        <v>10.40609137055837</v>
      </c>
      <c r="D518" t="n">
        <v>4.330909090909091</v>
      </c>
      <c r="E518" t="n">
        <v>2.126</v>
      </c>
    </row>
    <row r="519">
      <c r="A519" t="inlineStr">
        <is>
          <t>600876</t>
        </is>
      </c>
      <c r="B519" t="n">
        <v>0.001155910985921316</v>
      </c>
      <c r="C519" t="n">
        <v>10.16009852216751</v>
      </c>
      <c r="D519" t="n">
        <v>16.86581818181818</v>
      </c>
      <c r="E519" t="n">
        <v>3.697636363636365</v>
      </c>
    </row>
    <row r="520">
      <c r="A520" t="inlineStr">
        <is>
          <t>600330</t>
        </is>
      </c>
      <c r="B520" t="n">
        <v>0.000556635523029319</v>
      </c>
      <c r="C520" t="n">
        <v>10.06289308176103</v>
      </c>
      <c r="D520" t="n">
        <v>9.974545454545453</v>
      </c>
      <c r="E520" t="n">
        <v>3.550000000000001</v>
      </c>
    </row>
    <row r="521">
      <c r="A521" t="inlineStr">
        <is>
          <t>603816</t>
        </is>
      </c>
      <c r="B521" t="n">
        <v>0.003021305497072085</v>
      </c>
      <c r="C521" t="n">
        <v>9.88732750981136</v>
      </c>
      <c r="D521" t="n">
        <v>75.75436363636364</v>
      </c>
      <c r="E521" t="n">
        <v>0.6585454545454545</v>
      </c>
    </row>
    <row r="522">
      <c r="A522" t="inlineStr">
        <is>
          <t>600908</t>
        </is>
      </c>
      <c r="B522" t="n">
        <v>0.0001896716409478306</v>
      </c>
      <c r="C522" t="n">
        <v>9.824561403508758</v>
      </c>
      <c r="D522" t="n">
        <v>5.957818181818182</v>
      </c>
      <c r="E522" t="n">
        <v>2.012181818181818</v>
      </c>
    </row>
    <row r="523">
      <c r="A523" t="inlineStr">
        <is>
          <t>600990</t>
        </is>
      </c>
      <c r="B523" t="n">
        <v>0.003769635382472229</v>
      </c>
      <c r="C523" t="n">
        <v>9.807492195629553</v>
      </c>
      <c r="D523" t="n">
        <v>44.22290909090908</v>
      </c>
      <c r="E523" t="n">
        <v>1.27</v>
      </c>
    </row>
    <row r="524">
      <c r="A524" t="inlineStr">
        <is>
          <t>600999</t>
        </is>
      </c>
      <c r="B524" t="n">
        <v>0.002262428498390273</v>
      </c>
      <c r="C524" t="n">
        <v>9.803023362345398</v>
      </c>
      <c r="D524" t="n">
        <v>23.40345454545454</v>
      </c>
      <c r="E524" t="n">
        <v>0.7698181818181817</v>
      </c>
    </row>
    <row r="525">
      <c r="A525" t="inlineStr">
        <is>
          <t>603298</t>
        </is>
      </c>
      <c r="B525" t="n">
        <v>0.0005632609497001502</v>
      </c>
      <c r="C525" t="n">
        <v>9.748427672955984</v>
      </c>
      <c r="D525" t="n">
        <v>20.70381818181818</v>
      </c>
      <c r="E525" t="n">
        <v>0.778181818181818</v>
      </c>
    </row>
    <row r="526">
      <c r="A526" t="inlineStr">
        <is>
          <t>603056</t>
        </is>
      </c>
      <c r="B526" t="n">
        <v>0.001250217186761169</v>
      </c>
      <c r="C526" t="n">
        <v>9.648466716529548</v>
      </c>
      <c r="D526" t="n">
        <v>13.44527272727273</v>
      </c>
      <c r="E526" t="n">
        <v>2.235636363636364</v>
      </c>
    </row>
    <row r="527">
      <c r="A527" t="inlineStr">
        <is>
          <t>603618</t>
        </is>
      </c>
      <c r="B527" t="n">
        <v>0.0004387038849598552</v>
      </c>
      <c r="C527" t="n">
        <v>9.595959595959581</v>
      </c>
      <c r="D527" t="n">
        <v>6.125454545454545</v>
      </c>
      <c r="E527" t="n">
        <v>2.544545454545455</v>
      </c>
    </row>
    <row r="528">
      <c r="A528" t="inlineStr">
        <is>
          <t>601727</t>
        </is>
      </c>
      <c r="B528" t="n">
        <v>8.298561403816938e-05</v>
      </c>
      <c r="C528" t="n">
        <v>9.423076923076934</v>
      </c>
      <c r="D528" t="n">
        <v>5.474909090909091</v>
      </c>
      <c r="E528" t="n">
        <v>0.734909090909091</v>
      </c>
    </row>
    <row r="529">
      <c r="A529" t="inlineStr">
        <is>
          <t>600372</t>
        </is>
      </c>
      <c r="B529" t="n">
        <v>0.002813110240320096</v>
      </c>
      <c r="C529" t="n">
        <v>9.363295880149813</v>
      </c>
      <c r="D529" t="n">
        <v>18.74490909090909</v>
      </c>
      <c r="E529" t="n">
        <v>1.596727272727272</v>
      </c>
    </row>
    <row r="530">
      <c r="A530" t="inlineStr">
        <is>
          <t>603016</t>
        </is>
      </c>
      <c r="B530" t="n">
        <v>0.002927332417736871</v>
      </c>
      <c r="C530" t="n">
        <v>9.306409130816483</v>
      </c>
      <c r="D530" t="n">
        <v>23.38636363636363</v>
      </c>
      <c r="E530" t="n">
        <v>0.8401818181818184</v>
      </c>
    </row>
    <row r="531">
      <c r="A531" t="inlineStr">
        <is>
          <t>600257</t>
        </is>
      </c>
      <c r="B531" t="n">
        <v>0.001519224564703772</v>
      </c>
      <c r="C531" t="n">
        <v>9.267241379310365</v>
      </c>
      <c r="D531" t="n">
        <v>5.629818181818181</v>
      </c>
      <c r="E531" t="n">
        <v>13.29690909090909</v>
      </c>
    </row>
    <row r="532">
      <c r="A532" t="inlineStr">
        <is>
          <t>603180</t>
        </is>
      </c>
      <c r="B532" t="n">
        <v>0.005369438224858862</v>
      </c>
      <c r="C532" t="n">
        <v>9.186720533989101</v>
      </c>
      <c r="D532" t="n">
        <v>53.01363636363636</v>
      </c>
      <c r="E532" t="n">
        <v>1.186545454545454</v>
      </c>
    </row>
    <row r="533">
      <c r="A533" t="inlineStr">
        <is>
          <t>600169</t>
        </is>
      </c>
      <c r="B533" t="n">
        <v>7.418603313595859e-05</v>
      </c>
      <c r="C533" t="n">
        <v>8.955223880597018</v>
      </c>
      <c r="D533" t="n">
        <v>2.116181818181818</v>
      </c>
      <c r="E533" t="n">
        <v>1.706363636363636</v>
      </c>
    </row>
    <row r="534">
      <c r="A534" t="inlineStr">
        <is>
          <t>600798</t>
        </is>
      </c>
      <c r="B534" t="n">
        <v>0.002146084663838921</v>
      </c>
      <c r="C534" t="n">
        <v>8.757062146892647</v>
      </c>
      <c r="D534" t="n">
        <v>4.244727272727273</v>
      </c>
      <c r="E534" t="n">
        <v>7.116363636363636</v>
      </c>
    </row>
    <row r="535">
      <c r="A535" t="inlineStr">
        <is>
          <t>603038</t>
        </is>
      </c>
      <c r="B535" t="n">
        <v>0.001456096619667067</v>
      </c>
      <c r="C535" t="n">
        <v>8.65921787709496</v>
      </c>
      <c r="D535" t="n">
        <v>10.53181818181818</v>
      </c>
      <c r="E535" t="n">
        <v>1.276181818181818</v>
      </c>
    </row>
    <row r="536">
      <c r="A536" t="inlineStr">
        <is>
          <t>600289</t>
        </is>
      </c>
      <c r="B536" t="n">
        <v>0.0007708629080260705</v>
      </c>
      <c r="C536" t="n">
        <v>8.605341246290799</v>
      </c>
      <c r="D536" t="n">
        <v>4.018909090909091</v>
      </c>
      <c r="E536" t="n">
        <v>0.5661818181818182</v>
      </c>
    </row>
    <row r="537">
      <c r="A537" t="inlineStr">
        <is>
          <t>603233</t>
        </is>
      </c>
      <c r="B537" t="n">
        <v>0.01207526215497753</v>
      </c>
      <c r="C537" t="n">
        <v>8.589094997189427</v>
      </c>
      <c r="D537" t="n">
        <v>86.77600000000002</v>
      </c>
      <c r="E537" t="n">
        <v>0.6023636363636364</v>
      </c>
    </row>
    <row r="538">
      <c r="A538" t="inlineStr">
        <is>
          <t>601918</t>
        </is>
      </c>
      <c r="B538" t="n">
        <v>0.0001156970926245522</v>
      </c>
      <c r="C538" t="n">
        <v>8.518518518518526</v>
      </c>
      <c r="D538" t="n">
        <v>2.901090909090909</v>
      </c>
      <c r="E538" t="n">
        <v>2.437636363636364</v>
      </c>
    </row>
    <row r="539">
      <c r="A539" t="inlineStr">
        <is>
          <t>600161</t>
        </is>
      </c>
      <c r="B539" t="n">
        <v>0.001933553578465611</v>
      </c>
      <c r="C539" t="n">
        <v>8.413793103448274</v>
      </c>
      <c r="D539" t="n">
        <v>40.62818181818182</v>
      </c>
      <c r="E539" t="n">
        <v>0.9303636363636364</v>
      </c>
    </row>
    <row r="540">
      <c r="A540" t="inlineStr">
        <is>
          <t>601677</t>
        </is>
      </c>
      <c r="B540" t="n">
        <v>0.0008037747681249771</v>
      </c>
      <c r="C540" t="n">
        <v>8.344827586206893</v>
      </c>
      <c r="D540" t="n">
        <v>14.17072727272727</v>
      </c>
      <c r="E540" t="n">
        <v>2.925454545454546</v>
      </c>
    </row>
    <row r="541">
      <c r="A541" t="inlineStr">
        <is>
          <t>600691</t>
        </is>
      </c>
      <c r="B541" t="n">
        <v>0.0001058624133613402</v>
      </c>
      <c r="C541" t="n">
        <v>8.26086956521741</v>
      </c>
      <c r="D541" t="n">
        <v>2.348545454545454</v>
      </c>
      <c r="E541" t="n">
        <v>1.758363636363636</v>
      </c>
    </row>
    <row r="542">
      <c r="A542" t="inlineStr">
        <is>
          <t>688289</t>
        </is>
      </c>
      <c r="B542" t="n">
        <v>0.01534313860977127</v>
      </c>
      <c r="C542" t="n">
        <v>8.259749816041207</v>
      </c>
      <c r="D542" t="n">
        <v>114.6592727272727</v>
      </c>
      <c r="E542" t="n">
        <v>5.299454545454546</v>
      </c>
    </row>
    <row r="543">
      <c r="A543" t="inlineStr">
        <is>
          <t>603008</t>
        </is>
      </c>
      <c r="B543" t="n">
        <v>0.0005943067033976124</v>
      </c>
      <c r="C543" t="n">
        <v>8.20458177943526</v>
      </c>
      <c r="D543" t="n">
        <v>18.216</v>
      </c>
      <c r="E543" t="n">
        <v>1.849454545454546</v>
      </c>
    </row>
    <row r="544">
      <c r="A544" t="inlineStr">
        <is>
          <t>601011</t>
        </is>
      </c>
      <c r="B544" t="n">
        <v>0.000183203416142674</v>
      </c>
      <c r="C544" t="n">
        <v>8.13648293963254</v>
      </c>
      <c r="D544" t="n">
        <v>4.014000000000001</v>
      </c>
      <c r="E544" t="n">
        <v>3.379454545454545</v>
      </c>
    </row>
    <row r="545">
      <c r="A545" t="inlineStr">
        <is>
          <t>600933</t>
        </is>
      </c>
      <c r="B545" t="n">
        <v>0.0004475183075980775</v>
      </c>
      <c r="C545" t="n">
        <v>7.952286282306154</v>
      </c>
      <c r="D545" t="n">
        <v>15.80163636363636</v>
      </c>
      <c r="E545" t="n">
        <v>0.4754545454545454</v>
      </c>
    </row>
    <row r="546">
      <c r="A546" t="inlineStr">
        <is>
          <t>601766</t>
        </is>
      </c>
      <c r="B546" t="n">
        <v>0.001125466454608215</v>
      </c>
      <c r="C546" t="n">
        <v>7.899461400359065</v>
      </c>
      <c r="D546" t="n">
        <v>5.889818181818181</v>
      </c>
      <c r="E546" t="n">
        <v>0.7214545454545456</v>
      </c>
    </row>
    <row r="547">
      <c r="A547" t="inlineStr">
        <is>
          <t>600872</t>
        </is>
      </c>
      <c r="B547" t="n">
        <v>0.004307793839330142</v>
      </c>
      <c r="C547" t="n">
        <v>7.894304940095176</v>
      </c>
      <c r="D547" t="n">
        <v>66.64018181818183</v>
      </c>
      <c r="E547" t="n">
        <v>1.198</v>
      </c>
    </row>
    <row r="548">
      <c r="A548" t="inlineStr">
        <is>
          <t>603181</t>
        </is>
      </c>
      <c r="B548" t="n">
        <v>0.0009890956416305045</v>
      </c>
      <c r="C548" t="n">
        <v>7.826932425862898</v>
      </c>
      <c r="D548" t="n">
        <v>20.37145454545455</v>
      </c>
      <c r="E548" t="n">
        <v>0.6743636363636364</v>
      </c>
    </row>
    <row r="549">
      <c r="A549" t="inlineStr">
        <is>
          <t>600765</t>
        </is>
      </c>
      <c r="B549" t="n">
        <v>0.004495618837836619</v>
      </c>
      <c r="C549" t="n">
        <v>7.430516165626777</v>
      </c>
      <c r="D549" t="n">
        <v>20.36418181818182</v>
      </c>
      <c r="E549" t="n">
        <v>4.368363636363636</v>
      </c>
    </row>
    <row r="550">
      <c r="A550" t="inlineStr">
        <is>
          <t>603363</t>
        </is>
      </c>
      <c r="B550" t="n">
        <v>0.0004012026625089352</v>
      </c>
      <c r="C550" t="n">
        <v>7.296466973886329</v>
      </c>
      <c r="D550" t="n">
        <v>13.29781818181819</v>
      </c>
      <c r="E550" t="n">
        <v>1.600727272727273</v>
      </c>
    </row>
    <row r="551">
      <c r="A551" t="inlineStr">
        <is>
          <t>600116</t>
        </is>
      </c>
      <c r="B551" t="n">
        <v>0.0001078579482700251</v>
      </c>
      <c r="C551" t="n">
        <v>7.231920199501252</v>
      </c>
      <c r="D551" t="n">
        <v>8.455454545454545</v>
      </c>
      <c r="E551" t="n">
        <v>0.9252727272727271</v>
      </c>
    </row>
    <row r="552">
      <c r="A552" t="inlineStr">
        <is>
          <t>688222</t>
        </is>
      </c>
      <c r="B552" t="n">
        <v>0.008087039225881261</v>
      </c>
      <c r="C552" t="n">
        <v>7.198748043818459</v>
      </c>
      <c r="D552" t="n">
        <v>31.75800000000001</v>
      </c>
      <c r="E552" t="n">
        <v>3.882181818181819</v>
      </c>
    </row>
    <row r="553">
      <c r="A553" t="inlineStr">
        <is>
          <t>600532</t>
        </is>
      </c>
      <c r="B553" t="n">
        <v>0.000434909289454744</v>
      </c>
      <c r="C553" t="n">
        <v>7.14285714285714</v>
      </c>
      <c r="D553" t="n">
        <v>13.32</v>
      </c>
      <c r="E553" t="n">
        <v>1.128727272727273</v>
      </c>
    </row>
    <row r="554">
      <c r="A554" t="inlineStr">
        <is>
          <t>600703</t>
        </is>
      </c>
      <c r="B554" t="n">
        <v>0.004835974315476547</v>
      </c>
      <c r="C554" t="n">
        <v>7.134976094152257</v>
      </c>
      <c r="D554" t="n">
        <v>29.33309090909091</v>
      </c>
      <c r="E554" t="n">
        <v>2.347454545454545</v>
      </c>
    </row>
    <row r="555">
      <c r="A555" t="inlineStr">
        <is>
          <t>600421</t>
        </is>
      </c>
      <c r="B555" t="n">
        <v>0.001364324175836615</v>
      </c>
      <c r="C555" t="n">
        <v>7.067510548523215</v>
      </c>
      <c r="D555" t="n">
        <v>9.955454545454545</v>
      </c>
      <c r="E555" t="n">
        <v>0.2807272727272727</v>
      </c>
    </row>
    <row r="556">
      <c r="A556" t="inlineStr">
        <is>
          <t>603898</t>
        </is>
      </c>
      <c r="B556" t="n">
        <v>0.0008686608103354218</v>
      </c>
      <c r="C556" t="n">
        <v>7.046568627450966</v>
      </c>
      <c r="D556" t="n">
        <v>16.21</v>
      </c>
      <c r="E556" t="n">
        <v>0.3005454545454545</v>
      </c>
    </row>
    <row r="557">
      <c r="A557" t="inlineStr">
        <is>
          <t>600054</t>
        </is>
      </c>
      <c r="B557" t="n">
        <v>0.0001169243454957741</v>
      </c>
      <c r="C557" t="n">
        <v>7.043879907621231</v>
      </c>
      <c r="D557" t="n">
        <v>8.820000000000002</v>
      </c>
      <c r="E557" t="n">
        <v>0.6352727272727272</v>
      </c>
    </row>
    <row r="558">
      <c r="A558" t="inlineStr">
        <is>
          <t>603991</t>
        </is>
      </c>
      <c r="B558" t="n">
        <v>0.001928357319778334</v>
      </c>
      <c r="C558" t="n">
        <v>6.990291262135928</v>
      </c>
      <c r="D558" t="n">
        <v>39.3169090909091</v>
      </c>
      <c r="E558" t="n">
        <v>0.7319999999999999</v>
      </c>
    </row>
    <row r="559">
      <c r="A559" t="inlineStr">
        <is>
          <t>600737</t>
        </is>
      </c>
      <c r="B559" t="n">
        <v>0.0005280579691269941</v>
      </c>
      <c r="C559" t="n">
        <v>6.877113866967322</v>
      </c>
      <c r="D559" t="n">
        <v>9.368545454545455</v>
      </c>
      <c r="E559" t="n">
        <v>1.930727272727273</v>
      </c>
    </row>
    <row r="560">
      <c r="A560" t="inlineStr">
        <is>
          <t>601003</t>
        </is>
      </c>
      <c r="B560" t="n">
        <v>0.0002562014482191867</v>
      </c>
      <c r="C560" t="n">
        <v>6.69291338582676</v>
      </c>
      <c r="D560" t="n">
        <v>5.330000000000001</v>
      </c>
      <c r="E560" t="n">
        <v>0.4852727272727272</v>
      </c>
    </row>
    <row r="561">
      <c r="A561" t="inlineStr">
        <is>
          <t>600458</t>
        </is>
      </c>
      <c r="B561" t="n">
        <v>0.0004745298673820914</v>
      </c>
      <c r="C561" t="n">
        <v>6.606217616580312</v>
      </c>
      <c r="D561" t="n">
        <v>8.280909090909091</v>
      </c>
      <c r="E561" t="n">
        <v>1.774</v>
      </c>
    </row>
    <row r="562">
      <c r="A562" t="inlineStr">
        <is>
          <t>603505</t>
        </is>
      </c>
      <c r="B562" t="n">
        <v>0.001994627352142429</v>
      </c>
      <c r="C562" t="n">
        <v>6.598016781083138</v>
      </c>
      <c r="D562" t="n">
        <v>28.764</v>
      </c>
      <c r="E562" t="n">
        <v>1.974545454545454</v>
      </c>
    </row>
    <row r="563">
      <c r="A563" t="inlineStr">
        <is>
          <t>688350</t>
        </is>
      </c>
      <c r="B563" t="n">
        <v>0.01044486832200205</v>
      </c>
      <c r="C563" t="n">
        <v>6.375711574952558</v>
      </c>
      <c r="D563" t="n">
        <v>30.674</v>
      </c>
      <c r="E563" t="n">
        <v>66.25999999999999</v>
      </c>
    </row>
    <row r="564">
      <c r="A564" t="inlineStr">
        <is>
          <t>600870</t>
        </is>
      </c>
      <c r="B564" t="n">
        <v>0.0001079430670339762</v>
      </c>
      <c r="C564" t="n">
        <v>6.315789473684208</v>
      </c>
      <c r="D564" t="n">
        <v>2.879999999999999</v>
      </c>
      <c r="E564" t="n">
        <v>0.418</v>
      </c>
    </row>
    <row r="565">
      <c r="A565" t="inlineStr">
        <is>
          <t>600841</t>
        </is>
      </c>
      <c r="B565" t="n">
        <v>0.001466317866602832</v>
      </c>
      <c r="C565" t="n">
        <v>6.281407035175901</v>
      </c>
      <c r="D565" t="n">
        <v>9.164545454545454</v>
      </c>
      <c r="E565" t="n">
        <v>0.8247272727272728</v>
      </c>
    </row>
    <row r="566">
      <c r="A566" t="inlineStr">
        <is>
          <t>600329</t>
        </is>
      </c>
      <c r="B566" t="n">
        <v>0.0006366773754496786</v>
      </c>
      <c r="C566" t="n">
        <v>6.166056166056166</v>
      </c>
      <c r="D566" t="n">
        <v>17.354</v>
      </c>
      <c r="E566" t="n">
        <v>0.7032727272727273</v>
      </c>
    </row>
    <row r="567">
      <c r="A567" t="inlineStr">
        <is>
          <t>688689</t>
        </is>
      </c>
      <c r="B567" t="n">
        <v>0.004847162097162097</v>
      </c>
      <c r="C567" t="n">
        <v>6.11163080760837</v>
      </c>
      <c r="D567" t="n">
        <v>35.27999999999999</v>
      </c>
      <c r="E567" t="n">
        <v>55.31666666666666</v>
      </c>
    </row>
    <row r="568">
      <c r="A568" t="inlineStr">
        <is>
          <t>603680</t>
        </is>
      </c>
      <c r="B568" t="n">
        <v>0.001764960737529694</v>
      </c>
      <c r="C568" t="n">
        <v>5.940594059405946</v>
      </c>
      <c r="D568" t="n">
        <v>12.518</v>
      </c>
      <c r="E568" t="n">
        <v>1.157818181818182</v>
      </c>
    </row>
    <row r="569">
      <c r="A569" t="inlineStr">
        <is>
          <t>603969</t>
        </is>
      </c>
      <c r="B569" t="n">
        <v>0.0001009629532423336</v>
      </c>
      <c r="C569" t="n">
        <v>5.940594059405946</v>
      </c>
      <c r="D569" t="n">
        <v>4.099272727272727</v>
      </c>
      <c r="E569" t="n">
        <v>0.8981818181818183</v>
      </c>
    </row>
    <row r="570">
      <c r="A570" t="inlineStr">
        <is>
          <t>600025</t>
        </is>
      </c>
      <c r="B570" t="n">
        <v>4.030745619956835e-05</v>
      </c>
      <c r="C570" t="n">
        <v>5.882352941176472</v>
      </c>
      <c r="D570" t="n">
        <v>4.429454545454545</v>
      </c>
      <c r="E570" t="n">
        <v>0.2061818181818182</v>
      </c>
    </row>
    <row r="571">
      <c r="A571" t="inlineStr">
        <is>
          <t>603966</t>
        </is>
      </c>
      <c r="B571" t="n">
        <v>0.0005472799021366387</v>
      </c>
      <c r="C571" t="n">
        <v>5.776892430278879</v>
      </c>
      <c r="D571" t="n">
        <v>14.836</v>
      </c>
      <c r="E571" t="n">
        <v>1.241636363636364</v>
      </c>
    </row>
    <row r="572">
      <c r="A572" t="inlineStr">
        <is>
          <t>600000</t>
        </is>
      </c>
      <c r="B572" t="n">
        <v>9.095890862293378e-05</v>
      </c>
      <c r="C572" t="n">
        <v>5.773195876288661</v>
      </c>
      <c r="D572" t="n">
        <v>9.85109090909091</v>
      </c>
      <c r="E572" t="n">
        <v>0.1856363636363636</v>
      </c>
    </row>
    <row r="573">
      <c r="A573" t="inlineStr">
        <is>
          <t>600019</t>
        </is>
      </c>
      <c r="B573" t="n">
        <v>0.0002737944676477913</v>
      </c>
      <c r="C573" t="n">
        <v>5.38827258320127</v>
      </c>
      <c r="D573" t="n">
        <v>6.298909090909091</v>
      </c>
      <c r="E573" t="n">
        <v>0.5449090909090909</v>
      </c>
    </row>
    <row r="574">
      <c r="A574" t="inlineStr">
        <is>
          <t>601985</t>
        </is>
      </c>
      <c r="B574" t="n">
        <v>0.0001201434461282918</v>
      </c>
      <c r="C574" t="n">
        <v>5.319148936170204</v>
      </c>
      <c r="D574" t="n">
        <v>4.910363636363636</v>
      </c>
      <c r="E574" t="n">
        <v>0.3961818181818182</v>
      </c>
    </row>
    <row r="575">
      <c r="A575" t="inlineStr">
        <is>
          <t>603711</t>
        </is>
      </c>
      <c r="B575" t="n">
        <v>0.002275240806116919</v>
      </c>
      <c r="C575" t="n">
        <v>5.11737089201878</v>
      </c>
      <c r="D575" t="n">
        <v>21.172</v>
      </c>
      <c r="E575" t="n">
        <v>0.8509090909090908</v>
      </c>
    </row>
    <row r="576">
      <c r="A576" t="inlineStr">
        <is>
          <t>600515</t>
        </is>
      </c>
      <c r="B576" t="n">
        <v>0.0006391994814454707</v>
      </c>
      <c r="C576" t="n">
        <v>5.110497237569067</v>
      </c>
      <c r="D576" t="n">
        <v>6.676363636363638</v>
      </c>
      <c r="E576" t="n">
        <v>2.512181818181818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0.1059023578375922</v>
      </c>
      <c r="C2" t="n">
        <v>280.4979253112033</v>
      </c>
      <c r="D2" t="n">
        <v>17.92583333333333</v>
      </c>
      <c r="E2" t="n">
        <v>9.000333333333336</v>
      </c>
    </row>
    <row r="3">
      <c r="A3" t="inlineStr">
        <is>
          <t>000155</t>
        </is>
      </c>
      <c r="B3" t="n">
        <v>0.02024054453389561</v>
      </c>
      <c r="C3" t="n">
        <v>190.158172231986</v>
      </c>
      <c r="D3" t="n">
        <v>9.274666666666665</v>
      </c>
      <c r="E3" t="n">
        <v>9.141833333333334</v>
      </c>
    </row>
    <row r="4">
      <c r="A4" t="inlineStr">
        <is>
          <t>603025</t>
        </is>
      </c>
      <c r="B4" t="n">
        <v>0.0605327309221574</v>
      </c>
      <c r="C4" t="n">
        <v>179.0697674418605</v>
      </c>
      <c r="D4" t="n">
        <v>18.14083333333333</v>
      </c>
      <c r="E4" t="n">
        <v>2.454333333333333</v>
      </c>
    </row>
    <row r="5">
      <c r="A5" t="inlineStr">
        <is>
          <t>002176</t>
        </is>
      </c>
      <c r="B5" t="n">
        <v>0.009189001692047378</v>
      </c>
      <c r="C5" t="n">
        <v>168.3962264150944</v>
      </c>
      <c r="D5" t="n">
        <v>3.94</v>
      </c>
      <c r="E5" t="n">
        <v>3.290833333333333</v>
      </c>
    </row>
    <row r="6">
      <c r="A6" t="inlineStr">
        <is>
          <t>600392</t>
        </is>
      </c>
      <c r="B6" t="n">
        <v>0.0128631189650622</v>
      </c>
      <c r="C6" t="n">
        <v>158.695652173913</v>
      </c>
      <c r="D6" t="n">
        <v>10.17416666666667</v>
      </c>
      <c r="E6" t="n">
        <v>5.953666666666667</v>
      </c>
    </row>
    <row r="7">
      <c r="A7" t="inlineStr">
        <is>
          <t>000615</t>
        </is>
      </c>
      <c r="B7" t="n">
        <v>0.00996908804886835</v>
      </c>
      <c r="C7" t="n">
        <v>146.0280373831775</v>
      </c>
      <c r="D7" t="n">
        <v>7.248499999999999</v>
      </c>
      <c r="E7" t="n">
        <v>6.089833333333333</v>
      </c>
    </row>
    <row r="8">
      <c r="A8" t="inlineStr">
        <is>
          <t>603799</t>
        </is>
      </c>
      <c r="B8" t="n">
        <v>0.08158121476221551</v>
      </c>
      <c r="C8" t="n">
        <v>145.9540229885057</v>
      </c>
      <c r="D8" t="n">
        <v>71.42283333333333</v>
      </c>
      <c r="E8" t="n">
        <v>4.196000000000001</v>
      </c>
    </row>
    <row r="9">
      <c r="A9" t="inlineStr">
        <is>
          <t>300274</t>
        </is>
      </c>
      <c r="B9" t="n">
        <v>0.095595292010966</v>
      </c>
      <c r="C9" t="n">
        <v>139.016544117647</v>
      </c>
      <c r="D9" t="n">
        <v>68.9605</v>
      </c>
      <c r="E9" t="n">
        <v>4.638833333333333</v>
      </c>
    </row>
    <row r="10">
      <c r="A10" t="inlineStr">
        <is>
          <t>002756</t>
        </is>
      </c>
      <c r="B10" t="n">
        <v>0.08008573405285735</v>
      </c>
      <c r="C10" t="n">
        <v>136.7915465898175</v>
      </c>
      <c r="D10" t="n">
        <v>42.82666666666667</v>
      </c>
      <c r="E10" t="n">
        <v>6.593</v>
      </c>
    </row>
    <row r="11">
      <c r="A11" t="inlineStr">
        <is>
          <t>002466</t>
        </is>
      </c>
      <c r="B11" t="n">
        <v>0.09364785217989254</v>
      </c>
      <c r="C11" t="n">
        <v>134.7789824854045</v>
      </c>
      <c r="D11" t="n">
        <v>40.28783333333333</v>
      </c>
      <c r="E11" t="n">
        <v>8.611833333333331</v>
      </c>
    </row>
    <row r="12">
      <c r="A12" t="inlineStr">
        <is>
          <t>600121</t>
        </is>
      </c>
      <c r="B12" t="n">
        <v>0.0131632742840419</v>
      </c>
      <c r="C12" t="n">
        <v>132.4675324675324</v>
      </c>
      <c r="D12" t="n">
        <v>5.568166666666666</v>
      </c>
      <c r="E12" t="n">
        <v>11.647</v>
      </c>
    </row>
    <row r="13">
      <c r="A13" t="inlineStr">
        <is>
          <t>300937</t>
        </is>
      </c>
      <c r="B13" t="n">
        <v>0.1619323375786979</v>
      </c>
      <c r="C13" t="n">
        <v>131.5222834251377</v>
      </c>
      <c r="D13" t="n">
        <v>78.21166666666666</v>
      </c>
      <c r="E13" t="n">
        <v>65.64999999999999</v>
      </c>
    </row>
    <row r="14">
      <c r="A14" t="inlineStr">
        <is>
          <t>601015</t>
        </is>
      </c>
      <c r="B14" t="n">
        <v>0.005449479747305835</v>
      </c>
      <c r="C14" t="n">
        <v>129.0502793296089</v>
      </c>
      <c r="D14" t="n">
        <v>4.484999999999999</v>
      </c>
      <c r="E14" t="n">
        <v>4.139333333333333</v>
      </c>
    </row>
    <row r="15">
      <c r="A15" t="inlineStr">
        <is>
          <t>002192</t>
        </is>
      </c>
      <c r="B15" t="n">
        <v>0.04020446034505817</v>
      </c>
      <c r="C15" t="n">
        <v>125.2158894645941</v>
      </c>
      <c r="D15" t="n">
        <v>37.385</v>
      </c>
      <c r="E15" t="n">
        <v>3.507</v>
      </c>
    </row>
    <row r="16">
      <c r="A16" t="inlineStr">
        <is>
          <t>600499</t>
        </is>
      </c>
      <c r="B16" t="n">
        <v>0.007454370886016008</v>
      </c>
      <c r="C16" t="n">
        <v>123.0941704035874</v>
      </c>
      <c r="D16" t="n">
        <v>7.038999999999999</v>
      </c>
      <c r="E16" t="n">
        <v>2.904166666666667</v>
      </c>
    </row>
    <row r="17">
      <c r="A17" t="inlineStr">
        <is>
          <t>603185</t>
        </is>
      </c>
      <c r="B17" t="n">
        <v>0.1562172292168545</v>
      </c>
      <c r="C17" t="n">
        <v>122.2713864306785</v>
      </c>
      <c r="D17" t="n">
        <v>124.3016666666667</v>
      </c>
      <c r="E17" t="n">
        <v>11.49783333333333</v>
      </c>
    </row>
    <row r="18">
      <c r="A18" t="inlineStr">
        <is>
          <t>688005</t>
        </is>
      </c>
      <c r="B18" t="n">
        <v>0.05838747430845716</v>
      </c>
      <c r="C18" t="n">
        <v>111.8794835007173</v>
      </c>
      <c r="D18" t="n">
        <v>47.627</v>
      </c>
      <c r="E18" t="n">
        <v>3.3225</v>
      </c>
    </row>
    <row r="19">
      <c r="A19" t="inlineStr">
        <is>
          <t>603110</t>
        </is>
      </c>
      <c r="B19" t="n">
        <v>0.06463656106960039</v>
      </c>
      <c r="C19" t="n">
        <v>110.7804878048781</v>
      </c>
      <c r="D19" t="n">
        <v>29.19816666666667</v>
      </c>
      <c r="E19" t="n">
        <v>2.563666666666667</v>
      </c>
    </row>
    <row r="20">
      <c r="A20" t="inlineStr">
        <is>
          <t>300677</t>
        </is>
      </c>
      <c r="B20" t="n">
        <v>0.2612208798896311</v>
      </c>
      <c r="C20" t="n">
        <v>108.0157342657343</v>
      </c>
      <c r="D20" t="n">
        <v>175.5391666666667</v>
      </c>
      <c r="E20" t="n">
        <v>4.512666666666666</v>
      </c>
    </row>
    <row r="21">
      <c r="A21" t="inlineStr">
        <is>
          <t>600877</t>
        </is>
      </c>
      <c r="B21" t="n">
        <v>0.01387145129286423</v>
      </c>
      <c r="C21" t="n">
        <v>105</v>
      </c>
      <c r="D21" t="n">
        <v>8.642166666666666</v>
      </c>
      <c r="E21" t="n">
        <v>1.414166666666667</v>
      </c>
    </row>
    <row r="22">
      <c r="A22" t="inlineStr">
        <is>
          <t>300999</t>
        </is>
      </c>
      <c r="B22" t="n">
        <v>0.1232086893036056</v>
      </c>
      <c r="C22" t="n">
        <v>101.329345297441</v>
      </c>
      <c r="D22" t="n">
        <v>96.52283333333334</v>
      </c>
      <c r="E22" t="n">
        <v>15.87166666666666</v>
      </c>
    </row>
    <row r="23">
      <c r="A23" t="inlineStr">
        <is>
          <t>603915</t>
        </is>
      </c>
      <c r="B23" t="n">
        <v>0.02404047999588642</v>
      </c>
      <c r="C23" t="n">
        <v>99.04761904761902</v>
      </c>
      <c r="D23" t="n">
        <v>30.43216666666667</v>
      </c>
      <c r="E23" t="n">
        <v>4.421666666666667</v>
      </c>
    </row>
    <row r="24">
      <c r="A24" t="inlineStr">
        <is>
          <t>300712</t>
        </is>
      </c>
      <c r="B24" t="n">
        <v>0.009937740734628697</v>
      </c>
      <c r="C24" t="n">
        <v>98.04270462633453</v>
      </c>
      <c r="D24" t="n">
        <v>22.21883333333334</v>
      </c>
      <c r="E24" t="n">
        <v>4.0785</v>
      </c>
    </row>
    <row r="25">
      <c r="A25" t="inlineStr">
        <is>
          <t>600882</t>
        </is>
      </c>
      <c r="B25" t="n">
        <v>0.03941743315070233</v>
      </c>
      <c r="C25" t="n">
        <v>97.69208296815661</v>
      </c>
      <c r="D25" t="n">
        <v>48.40766666666666</v>
      </c>
      <c r="E25" t="n">
        <v>1.899666666666667</v>
      </c>
    </row>
    <row r="26">
      <c r="A26" t="inlineStr">
        <is>
          <t>600844</t>
        </is>
      </c>
      <c r="B26" t="n">
        <v>0.002836363906351717</v>
      </c>
      <c r="C26" t="n">
        <v>96.76258992805755</v>
      </c>
      <c r="D26" t="n">
        <v>3.897166666666667</v>
      </c>
      <c r="E26" t="n">
        <v>7.512666666666667</v>
      </c>
    </row>
    <row r="27">
      <c r="A27" t="inlineStr">
        <is>
          <t>601058</t>
        </is>
      </c>
      <c r="B27" t="n">
        <v>0.005340222936560723</v>
      </c>
      <c r="C27" t="n">
        <v>91.4656771799629</v>
      </c>
      <c r="D27" t="n">
        <v>6.766166666666665</v>
      </c>
      <c r="E27" t="n">
        <v>2.4435</v>
      </c>
    </row>
    <row r="28">
      <c r="A28" t="inlineStr">
        <is>
          <t>688179</t>
        </is>
      </c>
      <c r="B28" t="n">
        <v>0.01855924238459285</v>
      </c>
      <c r="C28" t="n">
        <v>90.88430074016361</v>
      </c>
      <c r="D28" t="n">
        <v>71.33200000000001</v>
      </c>
      <c r="E28" t="n">
        <v>8.152333333333335</v>
      </c>
    </row>
    <row r="29">
      <c r="A29" t="inlineStr">
        <is>
          <t>002553</t>
        </is>
      </c>
      <c r="B29" t="n">
        <v>0.005400576257114454</v>
      </c>
      <c r="C29" t="n">
        <v>89.97050147492627</v>
      </c>
      <c r="D29" t="n">
        <v>10.171</v>
      </c>
      <c r="E29" t="n">
        <v>17.81683333333333</v>
      </c>
    </row>
    <row r="30">
      <c r="A30" t="inlineStr">
        <is>
          <t>603486</t>
        </is>
      </c>
      <c r="B30" t="n">
        <v>0.07588930622579571</v>
      </c>
      <c r="C30" t="n">
        <v>89.27756653992395</v>
      </c>
      <c r="D30" t="n">
        <v>85.96283333333332</v>
      </c>
      <c r="E30" t="n">
        <v>2.382333333333334</v>
      </c>
    </row>
    <row r="31">
      <c r="A31" t="inlineStr">
        <is>
          <t>603225</t>
        </is>
      </c>
      <c r="B31" t="n">
        <v>0.008475234127802343</v>
      </c>
      <c r="C31" t="n">
        <v>88.9807162534435</v>
      </c>
      <c r="D31" t="n">
        <v>14.54966666666666</v>
      </c>
      <c r="E31" t="n">
        <v>0.7456666666666667</v>
      </c>
    </row>
    <row r="32">
      <c r="A32" t="inlineStr">
        <is>
          <t>600199</t>
        </is>
      </c>
      <c r="B32" t="n">
        <v>0.01779300307478573</v>
      </c>
      <c r="C32" t="n">
        <v>88.46641318124209</v>
      </c>
      <c r="D32" t="n">
        <v>14.50266666666667</v>
      </c>
      <c r="E32" t="n">
        <v>13.51316666666667</v>
      </c>
    </row>
    <row r="33">
      <c r="A33" t="inlineStr">
        <is>
          <t>000633</t>
        </is>
      </c>
      <c r="B33" t="n">
        <v>0.002919740359220989</v>
      </c>
      <c r="C33" t="n">
        <v>86.56716417910451</v>
      </c>
      <c r="D33" t="n">
        <v>5.209833333333333</v>
      </c>
      <c r="E33" t="n">
        <v>7.683833333333333</v>
      </c>
    </row>
    <row r="34">
      <c r="A34" t="inlineStr">
        <is>
          <t>601888</t>
        </is>
      </c>
      <c r="B34" t="n">
        <v>0.1528724894798948</v>
      </c>
      <c r="C34" t="n">
        <v>84.71289274106178</v>
      </c>
      <c r="D34" t="n">
        <v>243.502</v>
      </c>
      <c r="E34" t="n">
        <v>0.6421666666666667</v>
      </c>
    </row>
    <row r="35">
      <c r="A35" t="inlineStr">
        <is>
          <t>600707</t>
        </is>
      </c>
      <c r="B35" t="n">
        <v>0.004010500137684152</v>
      </c>
      <c r="C35" t="n">
        <v>84.63356973995269</v>
      </c>
      <c r="D35" t="n">
        <v>6.456000000000001</v>
      </c>
      <c r="E35" t="n">
        <v>4.369666666666666</v>
      </c>
    </row>
    <row r="36">
      <c r="A36" t="inlineStr">
        <is>
          <t>600346</t>
        </is>
      </c>
      <c r="B36" t="n">
        <v>0.02235126133833886</v>
      </c>
      <c r="C36" t="n">
        <v>83.36886993603412</v>
      </c>
      <c r="D36" t="n">
        <v>30.12966666666667</v>
      </c>
      <c r="E36" t="n">
        <v>0.7865</v>
      </c>
    </row>
    <row r="37">
      <c r="A37" t="inlineStr">
        <is>
          <t>689009</t>
        </is>
      </c>
      <c r="B37" t="n">
        <v>0.02966701227134336</v>
      </c>
      <c r="C37" t="n">
        <v>83.35714285714286</v>
      </c>
      <c r="D37" t="n">
        <v>79.74616666666667</v>
      </c>
      <c r="E37" t="n">
        <v>14.12566666666667</v>
      </c>
    </row>
    <row r="38">
      <c r="A38" t="inlineStr">
        <is>
          <t>300763</t>
        </is>
      </c>
      <c r="B38" t="n">
        <v>0.1126977166449248</v>
      </c>
      <c r="C38" t="n">
        <v>83.32011630980705</v>
      </c>
      <c r="D38" t="n">
        <v>143.349</v>
      </c>
      <c r="E38" t="n">
        <v>3.852833333333333</v>
      </c>
    </row>
    <row r="39">
      <c r="A39" t="inlineStr">
        <is>
          <t>000708</t>
        </is>
      </c>
      <c r="B39" t="n">
        <v>0.007901153755315065</v>
      </c>
      <c r="C39" t="n">
        <v>82.75299238302505</v>
      </c>
      <c r="D39" t="n">
        <v>23.20883333333333</v>
      </c>
      <c r="E39" t="n">
        <v>0.4316666666666667</v>
      </c>
    </row>
    <row r="40">
      <c r="A40" t="inlineStr">
        <is>
          <t>688116</t>
        </is>
      </c>
      <c r="B40" t="n">
        <v>0.04044266393040939</v>
      </c>
      <c r="C40" t="n">
        <v>82.5068870523416</v>
      </c>
      <c r="D40" t="n">
        <v>55.17133333333332</v>
      </c>
      <c r="E40" t="n">
        <v>1.992166666666667</v>
      </c>
    </row>
    <row r="41">
      <c r="A41" t="inlineStr">
        <is>
          <t>603882</t>
        </is>
      </c>
      <c r="B41" t="n">
        <v>0.1051776413664525</v>
      </c>
      <c r="C41" t="n">
        <v>82.23413966225468</v>
      </c>
      <c r="D41" t="n">
        <v>118.6668333333333</v>
      </c>
      <c r="E41" t="n">
        <v>1.415833333333333</v>
      </c>
    </row>
    <row r="42">
      <c r="A42" t="inlineStr">
        <is>
          <t>002460</t>
        </is>
      </c>
      <c r="B42" t="n">
        <v>0.09073511108094455</v>
      </c>
      <c r="C42" t="n">
        <v>82.02341137123746</v>
      </c>
      <c r="D42" t="n">
        <v>100.6756666666667</v>
      </c>
      <c r="E42" t="n">
        <v>4.298833333333333</v>
      </c>
    </row>
    <row r="43">
      <c r="A43" t="inlineStr">
        <is>
          <t>002568</t>
        </is>
      </c>
      <c r="B43" t="n">
        <v>0.04660130550364981</v>
      </c>
      <c r="C43" t="n">
        <v>80.95238095238095</v>
      </c>
      <c r="D43" t="n">
        <v>97.13116666666664</v>
      </c>
      <c r="E43" t="n">
        <v>1.221666666666667</v>
      </c>
    </row>
    <row r="44">
      <c r="A44" t="inlineStr">
        <is>
          <t>600176</t>
        </is>
      </c>
      <c r="B44" t="n">
        <v>0.009354626275993897</v>
      </c>
      <c r="C44" t="n">
        <v>78.73563218390804</v>
      </c>
      <c r="D44" t="n">
        <v>19.14266666666667</v>
      </c>
      <c r="E44" t="n">
        <v>1.442333333333333</v>
      </c>
    </row>
    <row r="45">
      <c r="A45" t="inlineStr">
        <is>
          <t>688598</t>
        </is>
      </c>
      <c r="B45" t="n">
        <v>0.2028303199051197</v>
      </c>
      <c r="C45" t="n">
        <v>78.65908903714687</v>
      </c>
      <c r="D45" t="n">
        <v>164.2616666666667</v>
      </c>
      <c r="E45" t="n">
        <v>6.607833333333333</v>
      </c>
    </row>
    <row r="46">
      <c r="A46" t="inlineStr">
        <is>
          <t>000157</t>
        </is>
      </c>
      <c r="B46" t="n">
        <v>0.004567730082951501</v>
      </c>
      <c r="C46" t="n">
        <v>78.06451612903227</v>
      </c>
      <c r="D46" t="n">
        <v>10.12416666666667</v>
      </c>
      <c r="E46" t="n">
        <v>2.4105</v>
      </c>
    </row>
    <row r="47">
      <c r="A47" t="inlineStr">
        <is>
          <t>600143</t>
        </is>
      </c>
      <c r="B47" t="n">
        <v>0.01367268391457334</v>
      </c>
      <c r="C47" t="n">
        <v>78.04265997490589</v>
      </c>
      <c r="D47" t="n">
        <v>19.61483333333334</v>
      </c>
      <c r="E47" t="n">
        <v>3.493166666666667</v>
      </c>
    </row>
    <row r="48">
      <c r="A48" t="inlineStr">
        <is>
          <t>300014</t>
        </is>
      </c>
      <c r="B48" t="n">
        <v>0.05914266395429791</v>
      </c>
      <c r="C48" t="n">
        <v>75.46165884194053</v>
      </c>
      <c r="D48" t="n">
        <v>80.62516666666664</v>
      </c>
      <c r="E48" t="n">
        <v>1.773833333333333</v>
      </c>
    </row>
    <row r="49">
      <c r="A49" t="inlineStr">
        <is>
          <t>688202</t>
        </is>
      </c>
      <c r="B49" t="n">
        <v>0.1764035942821267</v>
      </c>
      <c r="C49" t="n">
        <v>75.33333333333334</v>
      </c>
      <c r="D49" t="n">
        <v>177.4468333333333</v>
      </c>
      <c r="E49" t="n">
        <v>2.858333333333333</v>
      </c>
    </row>
    <row r="50">
      <c r="A50" t="inlineStr">
        <is>
          <t>002612</t>
        </is>
      </c>
      <c r="B50" t="n">
        <v>0.01400081656163177</v>
      </c>
      <c r="C50" t="n">
        <v>74.20886075949366</v>
      </c>
      <c r="D50" t="n">
        <v>19.676</v>
      </c>
      <c r="E50" t="n">
        <v>14.73</v>
      </c>
    </row>
    <row r="51">
      <c r="A51" t="inlineStr">
        <is>
          <t>002240</t>
        </is>
      </c>
      <c r="B51" t="n">
        <v>0.01297652449954491</v>
      </c>
      <c r="C51" t="n">
        <v>73.91304347826086</v>
      </c>
      <c r="D51" t="n">
        <v>21.95316666666667</v>
      </c>
      <c r="E51" t="n">
        <v>8.6105</v>
      </c>
    </row>
    <row r="52">
      <c r="A52" t="inlineStr">
        <is>
          <t>688339</t>
        </is>
      </c>
      <c r="B52" t="n">
        <v>0.0942115503287308</v>
      </c>
      <c r="C52" t="n">
        <v>73.72053576650875</v>
      </c>
      <c r="D52" t="n">
        <v>251.8525</v>
      </c>
      <c r="E52" t="n">
        <v>7.963333333333336</v>
      </c>
    </row>
    <row r="53">
      <c r="A53" t="inlineStr">
        <is>
          <t>300390</t>
        </is>
      </c>
      <c r="B53" t="n">
        <v>0.01464337041559264</v>
      </c>
      <c r="C53" t="n">
        <v>72.64957264957266</v>
      </c>
      <c r="D53" t="n">
        <v>22.113</v>
      </c>
      <c r="E53" t="n">
        <v>6.938333333333333</v>
      </c>
    </row>
    <row r="54">
      <c r="A54" t="inlineStr">
        <is>
          <t>600989</t>
        </is>
      </c>
      <c r="B54" t="n">
        <v>0.004344687667505343</v>
      </c>
      <c r="C54" t="n">
        <v>72.21189591078068</v>
      </c>
      <c r="D54" t="n">
        <v>13.09383333333333</v>
      </c>
      <c r="E54" t="n">
        <v>2.402</v>
      </c>
    </row>
    <row r="55">
      <c r="A55" t="inlineStr">
        <is>
          <t>300939</t>
        </is>
      </c>
      <c r="B55" t="n">
        <v>0.1470675030352084</v>
      </c>
      <c r="C55" t="n">
        <v>70.69408740359894</v>
      </c>
      <c r="D55" t="n">
        <v>98.84</v>
      </c>
      <c r="E55" t="n">
        <v>56.62</v>
      </c>
    </row>
    <row r="56">
      <c r="A56" t="inlineStr">
        <is>
          <t>600189</t>
        </is>
      </c>
      <c r="B56" t="n">
        <v>0.01069799631798632</v>
      </c>
      <c r="C56" t="n">
        <v>70.54361567635902</v>
      </c>
      <c r="D56" t="n">
        <v>11.66833333333333</v>
      </c>
      <c r="E56" t="n">
        <v>9.82883333333333</v>
      </c>
    </row>
    <row r="57">
      <c r="A57" t="inlineStr">
        <is>
          <t>002493</t>
        </is>
      </c>
      <c r="B57" t="n">
        <v>0.01181849022900125</v>
      </c>
      <c r="C57" t="n">
        <v>70.10752688172042</v>
      </c>
      <c r="D57" t="n">
        <v>28.32266666666667</v>
      </c>
      <c r="E57" t="n">
        <v>0.5321666666666667</v>
      </c>
    </row>
    <row r="58">
      <c r="A58" t="inlineStr">
        <is>
          <t>002340</t>
        </is>
      </c>
      <c r="B58" t="n">
        <v>0.005747008498496226</v>
      </c>
      <c r="C58" t="n">
        <v>70</v>
      </c>
      <c r="D58" t="n">
        <v>6.606833333333332</v>
      </c>
      <c r="E58" t="n">
        <v>8.298333333333334</v>
      </c>
    </row>
    <row r="59">
      <c r="A59" t="inlineStr">
        <is>
          <t>300595</t>
        </is>
      </c>
      <c r="B59" t="n">
        <v>0.05013607607327024</v>
      </c>
      <c r="C59" t="n">
        <v>69.53313253012045</v>
      </c>
      <c r="D59" t="n">
        <v>83.24333333333334</v>
      </c>
      <c r="E59" t="n">
        <v>1.301666666666667</v>
      </c>
    </row>
    <row r="60">
      <c r="A60" t="inlineStr">
        <is>
          <t>300896</t>
        </is>
      </c>
      <c r="B60" t="n">
        <v>0.2471502496811087</v>
      </c>
      <c r="C60" t="n">
        <v>69.36947153549558</v>
      </c>
      <c r="D60" t="n">
        <v>655.8458333333334</v>
      </c>
      <c r="E60" t="n">
        <v>4.784833333333333</v>
      </c>
    </row>
    <row r="61">
      <c r="A61" t="inlineStr">
        <is>
          <t>002497</t>
        </is>
      </c>
      <c r="B61" t="n">
        <v>0.01782777743500306</v>
      </c>
      <c r="C61" t="n">
        <v>69.04047976011995</v>
      </c>
      <c r="D61" t="n">
        <v>20.2595</v>
      </c>
      <c r="E61" t="n">
        <v>10.10266666666667</v>
      </c>
    </row>
    <row r="62">
      <c r="A62" t="inlineStr">
        <is>
          <t>300454</t>
        </is>
      </c>
      <c r="B62" t="n">
        <v>0.1069311509112383</v>
      </c>
      <c r="C62" t="n">
        <v>68.75878952028751</v>
      </c>
      <c r="D62" t="n">
        <v>240.4491666666667</v>
      </c>
      <c r="E62" t="n">
        <v>0.785</v>
      </c>
    </row>
    <row r="63">
      <c r="A63" t="inlineStr">
        <is>
          <t>603613</t>
        </is>
      </c>
      <c r="B63" t="n">
        <v>0.1007210504799256</v>
      </c>
      <c r="C63" t="n">
        <v>68.46049046321525</v>
      </c>
      <c r="D63" t="n">
        <v>115.1818333333333</v>
      </c>
      <c r="E63" t="n">
        <v>1.974333333333333</v>
      </c>
    </row>
    <row r="64">
      <c r="A64" t="inlineStr">
        <is>
          <t>000301</t>
        </is>
      </c>
      <c r="B64" t="n">
        <v>0.006576554344962364</v>
      </c>
      <c r="C64" t="n">
        <v>67.62342135476462</v>
      </c>
      <c r="D64" t="n">
        <v>11.10566666666667</v>
      </c>
      <c r="E64" t="n">
        <v>3.077833333333333</v>
      </c>
    </row>
    <row r="65">
      <c r="A65" t="inlineStr">
        <is>
          <t>601633</t>
        </is>
      </c>
      <c r="B65" t="n">
        <v>0.02932668140951837</v>
      </c>
      <c r="C65" t="n">
        <v>67.40890688259111</v>
      </c>
      <c r="D65" t="n">
        <v>33.48766666666667</v>
      </c>
      <c r="E65" t="n">
        <v>0.7256666666666667</v>
      </c>
    </row>
    <row r="66">
      <c r="A66" t="inlineStr">
        <is>
          <t>000047</t>
        </is>
      </c>
      <c r="B66" t="n">
        <v>0.004088132710711402</v>
      </c>
      <c r="C66" t="n">
        <v>67.29166666666666</v>
      </c>
      <c r="D66" t="n">
        <v>7.227500000000002</v>
      </c>
      <c r="E66" t="n">
        <v>0</v>
      </c>
    </row>
    <row r="67">
      <c r="A67" t="inlineStr">
        <is>
          <t>603392</t>
        </is>
      </c>
      <c r="B67" t="n">
        <v>0.1962048880052188</v>
      </c>
      <c r="C67" t="n">
        <v>67.20441408302679</v>
      </c>
      <c r="D67" t="n">
        <v>225.5115</v>
      </c>
      <c r="E67" t="n">
        <v>3.483666666666666</v>
      </c>
    </row>
    <row r="68">
      <c r="A68" t="inlineStr">
        <is>
          <t>002353</t>
        </is>
      </c>
      <c r="B68" t="n">
        <v>0.0107197305542466</v>
      </c>
      <c r="C68" t="n">
        <v>67.10164835164834</v>
      </c>
      <c r="D68" t="n">
        <v>37.84483333333333</v>
      </c>
      <c r="E68" t="n">
        <v>2.423333333333333</v>
      </c>
    </row>
    <row r="69">
      <c r="A69" t="inlineStr">
        <is>
          <t>000675</t>
        </is>
      </c>
      <c r="B69" t="n">
        <v>0.005149123695185749</v>
      </c>
      <c r="C69" t="n">
        <v>66.80672268907564</v>
      </c>
      <c r="D69" t="n">
        <v>6.145333333333332</v>
      </c>
      <c r="E69" t="n">
        <v>0</v>
      </c>
    </row>
    <row r="70">
      <c r="A70" t="inlineStr">
        <is>
          <t>600111</t>
        </is>
      </c>
      <c r="B70" t="n">
        <v>0.005222226832999634</v>
      </c>
      <c r="C70" t="n">
        <v>66.5805340223945</v>
      </c>
      <c r="D70" t="n">
        <v>13.95683333333333</v>
      </c>
      <c r="E70" t="n">
        <v>4.550333333333334</v>
      </c>
    </row>
    <row r="71">
      <c r="A71" t="inlineStr">
        <is>
          <t>002149</t>
        </is>
      </c>
      <c r="B71" t="n">
        <v>0.009238841081079632</v>
      </c>
      <c r="C71" t="n">
        <v>65.34216335540839</v>
      </c>
      <c r="D71" t="n">
        <v>13.81883333333333</v>
      </c>
      <c r="E71" t="n">
        <v>9.904666666666666</v>
      </c>
    </row>
    <row r="72">
      <c r="A72" t="inlineStr">
        <is>
          <t>688390</t>
        </is>
      </c>
      <c r="B72" t="n">
        <v>0.2353828741783863</v>
      </c>
      <c r="C72" t="n">
        <v>65.10416666666667</v>
      </c>
      <c r="D72" t="n">
        <v>233.061</v>
      </c>
      <c r="E72" t="n">
        <v>6.222833333333335</v>
      </c>
    </row>
    <row r="73">
      <c r="A73" t="inlineStr">
        <is>
          <t>300001</t>
        </is>
      </c>
      <c r="B73" t="n">
        <v>0.01931214986609818</v>
      </c>
      <c r="C73" t="n">
        <v>65.08538899430741</v>
      </c>
      <c r="D73" t="n">
        <v>29.3955</v>
      </c>
      <c r="E73" t="n">
        <v>3.612166666666667</v>
      </c>
    </row>
    <row r="74">
      <c r="A74" t="inlineStr">
        <is>
          <t>000799</t>
        </is>
      </c>
      <c r="B74" t="n">
        <v>0.1423683686459017</v>
      </c>
      <c r="C74" t="n">
        <v>65.05681818181816</v>
      </c>
      <c r="D74" t="n">
        <v>145.4733333333333</v>
      </c>
      <c r="E74" t="n">
        <v>4.331999999999999</v>
      </c>
    </row>
    <row r="75">
      <c r="A75" t="inlineStr">
        <is>
          <t>601919</t>
        </is>
      </c>
      <c r="B75" t="n">
        <v>0.008789205646677657</v>
      </c>
      <c r="C75" t="n">
        <v>64.74530831099194</v>
      </c>
      <c r="D75" t="n">
        <v>11.523</v>
      </c>
      <c r="E75" t="n">
        <v>2.128333333333333</v>
      </c>
    </row>
    <row r="76">
      <c r="A76" t="inlineStr">
        <is>
          <t>600433</t>
        </is>
      </c>
      <c r="B76" t="n">
        <v>0.001162425801470682</v>
      </c>
      <c r="C76" t="n">
        <v>64.16184971098264</v>
      </c>
      <c r="D76" t="n">
        <v>4.3895</v>
      </c>
      <c r="E76" t="n">
        <v>3.474666666666666</v>
      </c>
    </row>
    <row r="77">
      <c r="A77" t="inlineStr">
        <is>
          <t>688133</t>
        </is>
      </c>
      <c r="B77" t="n">
        <v>0.01841872243689779</v>
      </c>
      <c r="C77" t="n">
        <v>64.04113884359712</v>
      </c>
      <c r="D77" t="n">
        <v>118.6545</v>
      </c>
      <c r="E77" t="n">
        <v>8.268666666666668</v>
      </c>
    </row>
    <row r="78">
      <c r="A78" t="inlineStr">
        <is>
          <t>300593</t>
        </is>
      </c>
      <c r="B78" t="n">
        <v>0.01355404115187648</v>
      </c>
      <c r="C78" t="n">
        <v>64.0074211502783</v>
      </c>
      <c r="D78" t="n">
        <v>28.36466666666666</v>
      </c>
      <c r="E78" t="n">
        <v>9.124666666666666</v>
      </c>
    </row>
    <row r="79">
      <c r="A79" t="inlineStr">
        <is>
          <t>600399</t>
        </is>
      </c>
      <c r="B79" t="n">
        <v>0.005116349275808604</v>
      </c>
      <c r="C79" t="n">
        <v>63.34745762711864</v>
      </c>
      <c r="D79" t="n">
        <v>13.71133333333333</v>
      </c>
      <c r="E79" t="n">
        <v>1.497166666666667</v>
      </c>
    </row>
    <row r="80">
      <c r="A80" t="inlineStr">
        <is>
          <t>002360</t>
        </is>
      </c>
      <c r="B80" t="n">
        <v>0.00121355292958022</v>
      </c>
      <c r="C80" t="n">
        <v>63.23529411764706</v>
      </c>
      <c r="D80" t="n">
        <v>7.383500000000001</v>
      </c>
      <c r="E80" t="n">
        <v>3.008666666666667</v>
      </c>
    </row>
    <row r="81">
      <c r="A81" t="inlineStr">
        <is>
          <t>300496</t>
        </is>
      </c>
      <c r="B81" t="n">
        <v>0.06517733845363463</v>
      </c>
      <c r="C81" t="n">
        <v>62.59672280382338</v>
      </c>
      <c r="D81" t="n">
        <v>113.1841666666667</v>
      </c>
      <c r="E81" t="n">
        <v>2.839999999999999</v>
      </c>
    </row>
    <row r="82">
      <c r="A82" t="inlineStr">
        <is>
          <t>002390</t>
        </is>
      </c>
      <c r="B82" t="n">
        <v>0.002331743959386783</v>
      </c>
      <c r="C82" t="n">
        <v>62.54180602006689</v>
      </c>
      <c r="D82" t="n">
        <v>7.372166666666668</v>
      </c>
      <c r="E82" t="n">
        <v>1.101</v>
      </c>
    </row>
    <row r="83">
      <c r="A83" t="inlineStr">
        <is>
          <t>600702</t>
        </is>
      </c>
      <c r="B83" t="n">
        <v>0.03023769808356705</v>
      </c>
      <c r="C83" t="n">
        <v>62.27035389673177</v>
      </c>
      <c r="D83" t="n">
        <v>73.54616666666668</v>
      </c>
      <c r="E83" t="n">
        <v>3.082166666666667</v>
      </c>
    </row>
    <row r="84">
      <c r="A84" t="inlineStr">
        <is>
          <t>600089</t>
        </is>
      </c>
      <c r="B84" t="n">
        <v>0.004764634243282927</v>
      </c>
      <c r="C84" t="n">
        <v>62.11936662606576</v>
      </c>
      <c r="D84" t="n">
        <v>9.900833333333333</v>
      </c>
      <c r="E84" t="n">
        <v>3.858666666666667</v>
      </c>
    </row>
    <row r="85">
      <c r="A85" t="inlineStr">
        <is>
          <t>000890</t>
        </is>
      </c>
      <c r="B85" t="n">
        <v>0.0009392148677635815</v>
      </c>
      <c r="C85" t="n">
        <v>62.04379562043796</v>
      </c>
      <c r="D85" t="n">
        <v>2.961166666666668</v>
      </c>
      <c r="E85" t="n">
        <v>1.428666666666667</v>
      </c>
    </row>
    <row r="86">
      <c r="A86" t="inlineStr">
        <is>
          <t>002920</t>
        </is>
      </c>
      <c r="B86" t="n">
        <v>0.0574692013932154</v>
      </c>
      <c r="C86" t="n">
        <v>61.69014084507043</v>
      </c>
      <c r="D86" t="n">
        <v>88.27966666666667</v>
      </c>
      <c r="E86" t="n">
        <v>2.5175</v>
      </c>
    </row>
    <row r="87">
      <c r="A87" t="inlineStr">
        <is>
          <t>000516</t>
        </is>
      </c>
      <c r="B87" t="n">
        <v>0.00344991177084909</v>
      </c>
      <c r="C87" t="n">
        <v>60.96605744125326</v>
      </c>
      <c r="D87" t="n">
        <v>10.28466666666666</v>
      </c>
      <c r="E87" t="n">
        <v>2.599166666666667</v>
      </c>
    </row>
    <row r="88">
      <c r="A88" t="inlineStr">
        <is>
          <t>600893</t>
        </is>
      </c>
      <c r="B88" t="n">
        <v>0.04729963907955836</v>
      </c>
      <c r="C88" t="n">
        <v>60.87314662273475</v>
      </c>
      <c r="D88" t="n">
        <v>54.12216666666666</v>
      </c>
      <c r="E88" t="n">
        <v>2.353833333333334</v>
      </c>
    </row>
    <row r="89">
      <c r="A89" t="inlineStr">
        <is>
          <t>600409</t>
        </is>
      </c>
      <c r="B89" t="n">
        <v>0.003113426150706617</v>
      </c>
      <c r="C89" t="n">
        <v>60.79900124843947</v>
      </c>
      <c r="D89" t="n">
        <v>9.954833333333337</v>
      </c>
      <c r="E89" t="n">
        <v>2.510666666666667</v>
      </c>
    </row>
    <row r="90">
      <c r="A90" t="inlineStr">
        <is>
          <t>300083</t>
        </is>
      </c>
      <c r="B90" t="n">
        <v>0.00407978937813471</v>
      </c>
      <c r="C90" t="n">
        <v>60.77953714981727</v>
      </c>
      <c r="D90" t="n">
        <v>10.23116666666667</v>
      </c>
      <c r="E90" t="n">
        <v>3.871333333333334</v>
      </c>
    </row>
    <row r="91">
      <c r="A91" t="inlineStr">
        <is>
          <t>600809</t>
        </is>
      </c>
      <c r="B91" t="n">
        <v>0.1626113506594614</v>
      </c>
      <c r="C91" t="n">
        <v>60.62015503875968</v>
      </c>
      <c r="D91" t="n">
        <v>324.2811666666666</v>
      </c>
      <c r="E91" t="n">
        <v>0.6871666666666667</v>
      </c>
    </row>
    <row r="92">
      <c r="A92" t="inlineStr">
        <is>
          <t>002407</t>
        </is>
      </c>
      <c r="B92" t="n">
        <v>0.009602603719262739</v>
      </c>
      <c r="C92" t="n">
        <v>60.41539401343923</v>
      </c>
      <c r="D92" t="n">
        <v>18.88466666666666</v>
      </c>
      <c r="E92" t="n">
        <v>11.34116666666666</v>
      </c>
    </row>
    <row r="93">
      <c r="A93" t="inlineStr">
        <is>
          <t>002594</t>
        </is>
      </c>
      <c r="B93" t="n">
        <v>0.08299345274754399</v>
      </c>
      <c r="C93" t="n">
        <v>60.02433830240341</v>
      </c>
      <c r="D93" t="n">
        <v>199.2651666666667</v>
      </c>
      <c r="E93" t="n">
        <v>3.812833333333333</v>
      </c>
    </row>
    <row r="94">
      <c r="A94" t="inlineStr">
        <is>
          <t>600238</t>
        </is>
      </c>
      <c r="B94" t="n">
        <v>0.004886019856913419</v>
      </c>
      <c r="C94" t="n">
        <v>59.8165137614679</v>
      </c>
      <c r="D94" t="n">
        <v>7.102666666666666</v>
      </c>
      <c r="E94" t="n">
        <v>1.148833333333333</v>
      </c>
    </row>
    <row r="95">
      <c r="A95" t="inlineStr">
        <is>
          <t>600793</t>
        </is>
      </c>
      <c r="B95" t="n">
        <v>0.01932268604411461</v>
      </c>
      <c r="C95" t="n">
        <v>59.74710221285564</v>
      </c>
      <c r="D95" t="n">
        <v>11.319</v>
      </c>
      <c r="E95" t="n">
        <v>4.723999999999998</v>
      </c>
    </row>
    <row r="96">
      <c r="A96" t="inlineStr">
        <is>
          <t>002064</t>
        </is>
      </c>
      <c r="B96" t="n">
        <v>0.005447164762527892</v>
      </c>
      <c r="C96" t="n">
        <v>59.73223480947476</v>
      </c>
      <c r="D96" t="n">
        <v>11.03833333333333</v>
      </c>
      <c r="E96" t="n">
        <v>2.306</v>
      </c>
    </row>
    <row r="97">
      <c r="A97" t="inlineStr">
        <is>
          <t>002738</t>
        </is>
      </c>
      <c r="B97" t="n">
        <v>0.01321693676609127</v>
      </c>
      <c r="C97" t="n">
        <v>59.64576352321684</v>
      </c>
      <c r="D97" t="n">
        <v>26.43916666666667</v>
      </c>
      <c r="E97" t="n">
        <v>8.846833333333333</v>
      </c>
    </row>
    <row r="98">
      <c r="A98" t="inlineStr">
        <is>
          <t>002092</t>
        </is>
      </c>
      <c r="B98" t="n">
        <v>0.002389154246570697</v>
      </c>
      <c r="C98" t="n">
        <v>58.983666061706</v>
      </c>
      <c r="D98" t="n">
        <v>6.553000000000001</v>
      </c>
      <c r="E98" t="n">
        <v>2.434666666666666</v>
      </c>
    </row>
    <row r="99">
      <c r="A99" t="inlineStr">
        <is>
          <t>002331</t>
        </is>
      </c>
      <c r="B99" t="n">
        <v>0.002861153495314704</v>
      </c>
      <c r="C99" t="n">
        <v>58.72453498671393</v>
      </c>
      <c r="D99" t="n">
        <v>12.059</v>
      </c>
      <c r="E99" t="n">
        <v>2.6855</v>
      </c>
    </row>
    <row r="100">
      <c r="A100" t="inlineStr">
        <is>
          <t>002648</t>
        </is>
      </c>
      <c r="B100" t="n">
        <v>0.008304901332541441</v>
      </c>
      <c r="C100" t="n">
        <v>58.60608394301116</v>
      </c>
      <c r="D100" t="n">
        <v>28.43633333333333</v>
      </c>
      <c r="E100" t="n">
        <v>1.194166666666667</v>
      </c>
    </row>
    <row r="101">
      <c r="A101" t="inlineStr">
        <is>
          <t>603993</t>
        </is>
      </c>
      <c r="B101" t="n">
        <v>0.002571980694849119</v>
      </c>
      <c r="C101" t="n">
        <v>58.09523809523809</v>
      </c>
      <c r="D101" t="n">
        <v>5.434166666666668</v>
      </c>
      <c r="E101" t="n">
        <v>2.494166666666667</v>
      </c>
    </row>
    <row r="102">
      <c r="A102" t="inlineStr">
        <is>
          <t>603127</t>
        </is>
      </c>
      <c r="B102" t="n">
        <v>0.05138400072085179</v>
      </c>
      <c r="C102" t="n">
        <v>57.78810041510178</v>
      </c>
      <c r="D102" t="n">
        <v>111.1853333333333</v>
      </c>
      <c r="E102" t="n">
        <v>1.062666666666667</v>
      </c>
    </row>
    <row r="103">
      <c r="A103" t="inlineStr">
        <is>
          <t>601908</t>
        </is>
      </c>
      <c r="B103" t="n">
        <v>0.01133344270204815</v>
      </c>
      <c r="C103" t="n">
        <v>57.09281961471105</v>
      </c>
      <c r="D103" t="n">
        <v>8.885166666666667</v>
      </c>
      <c r="E103" t="n">
        <v>4.856166666666668</v>
      </c>
    </row>
    <row r="104">
      <c r="A104" t="inlineStr">
        <is>
          <t>603345</t>
        </is>
      </c>
      <c r="B104" t="n">
        <v>0.05466861757166721</v>
      </c>
      <c r="C104" t="n">
        <v>57.049853372434</v>
      </c>
      <c r="D104" t="n">
        <v>191.3176666666667</v>
      </c>
      <c r="E104" t="n">
        <v>0.8351666666666666</v>
      </c>
    </row>
    <row r="105">
      <c r="A105" t="inlineStr">
        <is>
          <t>000626</t>
        </is>
      </c>
      <c r="B105" t="n">
        <v>0.004011846872232511</v>
      </c>
      <c r="C105" t="n">
        <v>56.99888017917134</v>
      </c>
      <c r="D105" t="n">
        <v>12.421</v>
      </c>
      <c r="E105" t="n">
        <v>1.4975</v>
      </c>
    </row>
    <row r="106">
      <c r="A106" t="inlineStr">
        <is>
          <t>601127</t>
        </is>
      </c>
      <c r="B106" t="n">
        <v>0.007612996022497745</v>
      </c>
      <c r="C106" t="n">
        <v>56.94879832810867</v>
      </c>
      <c r="D106" t="n">
        <v>16.0905</v>
      </c>
      <c r="E106" t="n">
        <v>5.104166666666667</v>
      </c>
    </row>
    <row r="107">
      <c r="A107" t="inlineStr">
        <is>
          <t>002906</t>
        </is>
      </c>
      <c r="B107" t="n">
        <v>0.007810571081329915</v>
      </c>
      <c r="C107" t="n">
        <v>56.83516483516484</v>
      </c>
      <c r="D107" t="n">
        <v>28.28033333333333</v>
      </c>
      <c r="E107" t="n">
        <v>1.572666666666667</v>
      </c>
    </row>
    <row r="108">
      <c r="A108" t="inlineStr">
        <is>
          <t>603218</t>
        </is>
      </c>
      <c r="B108" t="n">
        <v>0.0230063347447792</v>
      </c>
      <c r="C108" t="n">
        <v>56.60907995178786</v>
      </c>
      <c r="D108" t="n">
        <v>31.51483333333334</v>
      </c>
      <c r="E108" t="n">
        <v>1.4785</v>
      </c>
    </row>
    <row r="109">
      <c r="A109" t="inlineStr">
        <is>
          <t>688017</t>
        </is>
      </c>
      <c r="B109" t="n">
        <v>0.04984100007519681</v>
      </c>
      <c r="C109" t="n">
        <v>56.11224489795919</v>
      </c>
      <c r="D109" t="n">
        <v>130.5216666666667</v>
      </c>
      <c r="E109" t="n">
        <v>3.767333333333333</v>
      </c>
    </row>
    <row r="110">
      <c r="A110" t="inlineStr">
        <is>
          <t>603113</t>
        </is>
      </c>
      <c r="B110" t="n">
        <v>0.005306910128368189</v>
      </c>
      <c r="C110" t="n">
        <v>55.91866376180101</v>
      </c>
      <c r="D110" t="n">
        <v>15.987</v>
      </c>
      <c r="E110" t="n">
        <v>2.638833333333333</v>
      </c>
    </row>
    <row r="111">
      <c r="A111" t="inlineStr">
        <is>
          <t>603259</t>
        </is>
      </c>
      <c r="B111" t="n">
        <v>0.06738584326435287</v>
      </c>
      <c r="C111" t="n">
        <v>55.63680682510663</v>
      </c>
      <c r="D111" t="n">
        <v>131.0381666666667</v>
      </c>
      <c r="E111" t="n">
        <v>1.038666666666667</v>
      </c>
    </row>
    <row r="112">
      <c r="A112" t="inlineStr">
        <is>
          <t>000831</t>
        </is>
      </c>
      <c r="B112" t="n">
        <v>0.003839151787787833</v>
      </c>
      <c r="C112" t="n">
        <v>55.3488372093023</v>
      </c>
      <c r="D112" t="n">
        <v>14.75183333333333</v>
      </c>
      <c r="E112" t="n">
        <v>5.221333333333333</v>
      </c>
    </row>
    <row r="113">
      <c r="A113" t="inlineStr">
        <is>
          <t>300186</t>
        </is>
      </c>
      <c r="B113" t="n">
        <v>0.01236977240576131</v>
      </c>
      <c r="C113" t="n">
        <v>55.29891304347825</v>
      </c>
      <c r="D113" t="n">
        <v>38.51233333333334</v>
      </c>
      <c r="E113" t="n">
        <v>1.957333333333333</v>
      </c>
    </row>
    <row r="114">
      <c r="A114" t="inlineStr">
        <is>
          <t>300087</t>
        </is>
      </c>
      <c r="B114" t="n">
        <v>0.02368282808421977</v>
      </c>
      <c r="C114" t="n">
        <v>55.175983436853</v>
      </c>
      <c r="D114" t="n">
        <v>26.91283333333334</v>
      </c>
      <c r="E114" t="n">
        <v>5.329499999999999</v>
      </c>
    </row>
    <row r="115">
      <c r="A115" t="inlineStr">
        <is>
          <t>300357</t>
        </is>
      </c>
      <c r="B115" t="n">
        <v>0.02302036256849156</v>
      </c>
      <c r="C115" t="n">
        <v>54.88442719757043</v>
      </c>
      <c r="D115" t="n">
        <v>70.43650000000001</v>
      </c>
      <c r="E115" t="n">
        <v>0.7781666666666666</v>
      </c>
    </row>
    <row r="116">
      <c r="A116" t="inlineStr">
        <is>
          <t>600003</t>
        </is>
      </c>
      <c r="B116" t="n">
        <v>0.002074387056569377</v>
      </c>
      <c r="C116" t="n">
        <v>54.8</v>
      </c>
      <c r="D116" t="n">
        <v>2.9865</v>
      </c>
      <c r="E116" t="n">
        <v>0</v>
      </c>
    </row>
    <row r="117">
      <c r="A117" t="inlineStr">
        <is>
          <t>002810</t>
        </is>
      </c>
      <c r="B117" t="n">
        <v>0.01793932589056269</v>
      </c>
      <c r="C117" t="n">
        <v>54.7486033519553</v>
      </c>
      <c r="D117" t="n">
        <v>40.42700000000001</v>
      </c>
      <c r="E117" t="n">
        <v>2.025666666666667</v>
      </c>
    </row>
    <row r="118">
      <c r="A118" t="inlineStr">
        <is>
          <t>603267</t>
        </is>
      </c>
      <c r="B118" t="n">
        <v>0.06425206642207584</v>
      </c>
      <c r="C118" t="n">
        <v>54.72769409038239</v>
      </c>
      <c r="D118" t="n">
        <v>120.7761666666667</v>
      </c>
      <c r="E118" t="n">
        <v>1.756166666666666</v>
      </c>
    </row>
    <row r="119">
      <c r="A119" t="inlineStr">
        <is>
          <t>600071</t>
        </is>
      </c>
      <c r="B119" t="n">
        <v>0.006999161634015811</v>
      </c>
      <c r="C119" t="n">
        <v>54.67625899280575</v>
      </c>
      <c r="D119" t="n">
        <v>12.06933333333333</v>
      </c>
      <c r="E119" t="n">
        <v>2.751</v>
      </c>
    </row>
    <row r="120">
      <c r="A120" t="inlineStr">
        <is>
          <t>603128</t>
        </is>
      </c>
      <c r="B120" t="n">
        <v>0.004834160270138037</v>
      </c>
      <c r="C120" t="n">
        <v>54.49591280653951</v>
      </c>
      <c r="D120" t="n">
        <v>9.235333333333333</v>
      </c>
      <c r="E120" t="n">
        <v>2.611</v>
      </c>
    </row>
    <row r="121">
      <c r="A121" t="inlineStr">
        <is>
          <t>300726</t>
        </is>
      </c>
      <c r="B121" t="n">
        <v>0.04769619087564928</v>
      </c>
      <c r="C121" t="n">
        <v>53.9067934152562</v>
      </c>
      <c r="D121" t="n">
        <v>63.21383333333334</v>
      </c>
      <c r="E121" t="n">
        <v>3.563833333333333</v>
      </c>
    </row>
    <row r="122">
      <c r="A122" t="inlineStr">
        <is>
          <t>688111</t>
        </is>
      </c>
      <c r="B122" t="n">
        <v>0.1187800791496481</v>
      </c>
      <c r="C122" t="n">
        <v>53.59133126934985</v>
      </c>
      <c r="D122" t="n">
        <v>373.0673333333334</v>
      </c>
      <c r="E122" t="n">
        <v>0.9996666666666666</v>
      </c>
    </row>
    <row r="123">
      <c r="A123" t="inlineStr">
        <is>
          <t>600031</t>
        </is>
      </c>
      <c r="B123" t="n">
        <v>0.01328601487514818</v>
      </c>
      <c r="C123" t="n">
        <v>53.44401271635464</v>
      </c>
      <c r="D123" t="n">
        <v>34.868</v>
      </c>
      <c r="E123" t="n">
        <v>1.092166666666667</v>
      </c>
    </row>
    <row r="124">
      <c r="A124" t="inlineStr">
        <is>
          <t>002984</t>
        </is>
      </c>
      <c r="B124" t="n">
        <v>0.005520078824496056</v>
      </c>
      <c r="C124" t="n">
        <v>53.44275420336268</v>
      </c>
      <c r="D124" t="n">
        <v>26.27966666666667</v>
      </c>
      <c r="E124" t="n">
        <v>7.883833333333333</v>
      </c>
    </row>
    <row r="125">
      <c r="A125" t="inlineStr">
        <is>
          <t>000980</t>
        </is>
      </c>
      <c r="B125" t="n">
        <v>0.0003184532676368359</v>
      </c>
      <c r="C125" t="n">
        <v>53.38345864661653</v>
      </c>
      <c r="D125" t="n">
        <v>1.4545</v>
      </c>
      <c r="E125" t="n">
        <v>2.1495</v>
      </c>
    </row>
    <row r="126">
      <c r="A126" t="inlineStr">
        <is>
          <t>002158</t>
        </is>
      </c>
      <c r="B126" t="n">
        <v>0.005265380610225971</v>
      </c>
      <c r="C126" t="n">
        <v>52.86581254214431</v>
      </c>
      <c r="D126" t="n">
        <v>16.005</v>
      </c>
      <c r="E126" t="n">
        <v>2.559166666666667</v>
      </c>
    </row>
    <row r="127">
      <c r="A127" t="inlineStr">
        <is>
          <t>688536</t>
        </is>
      </c>
      <c r="B127" t="n">
        <v>0.1564536844145748</v>
      </c>
      <c r="C127" t="n">
        <v>52.42829355645435</v>
      </c>
      <c r="D127" t="n">
        <v>420.2456666666667</v>
      </c>
      <c r="E127" t="n">
        <v>4.667</v>
      </c>
    </row>
    <row r="128">
      <c r="A128" t="inlineStr">
        <is>
          <t>000659</t>
        </is>
      </c>
      <c r="B128" t="n">
        <v>0.0009568636647904943</v>
      </c>
      <c r="C128" t="n">
        <v>52.34042553191489</v>
      </c>
      <c r="D128" t="n">
        <v>2.9315</v>
      </c>
      <c r="E128" t="n">
        <v>1.804166666666666</v>
      </c>
    </row>
    <row r="129">
      <c r="A129" t="inlineStr">
        <is>
          <t>688686</t>
        </is>
      </c>
      <c r="B129" t="n">
        <v>0.06505505181272914</v>
      </c>
      <c r="C129" t="n">
        <v>52.2140221402214</v>
      </c>
      <c r="D129" t="n">
        <v>323.1366666666667</v>
      </c>
      <c r="E129" t="n">
        <v>13.34041666666667</v>
      </c>
    </row>
    <row r="130">
      <c r="A130" t="inlineStr">
        <is>
          <t>300725</t>
        </is>
      </c>
      <c r="B130" t="n">
        <v>0.05465780143436928</v>
      </c>
      <c r="C130" t="n">
        <v>52.11290585739925</v>
      </c>
      <c r="D130" t="n">
        <v>137.8951666666667</v>
      </c>
      <c r="E130" t="n">
        <v>1.9365</v>
      </c>
    </row>
    <row r="131">
      <c r="A131" t="inlineStr">
        <is>
          <t>000406</t>
        </is>
      </c>
      <c r="B131" t="n">
        <v>0.002255941740602184</v>
      </c>
      <c r="C131" t="n">
        <v>51.95195195195195</v>
      </c>
      <c r="D131" t="n">
        <v>9.311166666666669</v>
      </c>
      <c r="E131" t="n">
        <v>0</v>
      </c>
    </row>
    <row r="132">
      <c r="A132" t="inlineStr">
        <is>
          <t>300750</t>
        </is>
      </c>
      <c r="B132" t="n">
        <v>0.1983843975873369</v>
      </c>
      <c r="C132" t="n">
        <v>51.88167756338702</v>
      </c>
      <c r="D132" t="n">
        <v>316.4645</v>
      </c>
      <c r="E132" t="n">
        <v>1.219166666666667</v>
      </c>
    </row>
    <row r="133">
      <c r="A133" t="inlineStr">
        <is>
          <t>002714</t>
        </is>
      </c>
      <c r="B133" t="n">
        <v>0.01535292796837686</v>
      </c>
      <c r="C133" t="n">
        <v>51.86604228749822</v>
      </c>
      <c r="D133" t="n">
        <v>80.42866666666666</v>
      </c>
      <c r="E133" t="n">
        <v>1.146</v>
      </c>
    </row>
    <row r="134">
      <c r="A134" t="inlineStr">
        <is>
          <t>002245</t>
        </is>
      </c>
      <c r="B134" t="n">
        <v>0.004021251115228879</v>
      </c>
      <c r="C134" t="n">
        <v>51.00401606425702</v>
      </c>
      <c r="D134" t="n">
        <v>10.79333333333333</v>
      </c>
      <c r="E134" t="n">
        <v>8.615166666666669</v>
      </c>
    </row>
    <row r="135">
      <c r="A135" t="inlineStr">
        <is>
          <t>000733</t>
        </is>
      </c>
      <c r="B135" t="n">
        <v>0.02057838746807669</v>
      </c>
      <c r="C135" t="n">
        <v>50.42713567839196</v>
      </c>
      <c r="D135" t="n">
        <v>51.48333333333333</v>
      </c>
      <c r="E135" t="n">
        <v>2.352333333333333</v>
      </c>
    </row>
    <row r="136">
      <c r="A136" t="inlineStr">
        <is>
          <t>300618</t>
        </is>
      </c>
      <c r="B136" t="n">
        <v>0.04956821960690617</v>
      </c>
      <c r="C136" t="n">
        <v>50.24140453547916</v>
      </c>
      <c r="D136" t="n">
        <v>86.49900000000001</v>
      </c>
      <c r="E136" t="n">
        <v>7.223999999999999</v>
      </c>
    </row>
    <row r="137">
      <c r="A137" t="inlineStr">
        <is>
          <t>600486</t>
        </is>
      </c>
      <c r="B137" t="n">
        <v>0.0285514720729171</v>
      </c>
      <c r="C137" t="n">
        <v>49.9320520287323</v>
      </c>
      <c r="D137" t="n">
        <v>129.8298333333333</v>
      </c>
      <c r="E137" t="n">
        <v>0.8541666666666667</v>
      </c>
    </row>
    <row r="138">
      <c r="A138" t="inlineStr">
        <is>
          <t>688036</t>
        </is>
      </c>
      <c r="B138" t="n">
        <v>0.0509331850376856</v>
      </c>
      <c r="C138" t="n">
        <v>49.93028659953524</v>
      </c>
      <c r="D138" t="n">
        <v>151.7895</v>
      </c>
      <c r="E138" t="n">
        <v>0.9821666666666667</v>
      </c>
    </row>
    <row r="139">
      <c r="A139" t="inlineStr">
        <is>
          <t>600586</t>
        </is>
      </c>
      <c r="B139" t="n">
        <v>0.003160770962435218</v>
      </c>
      <c r="C139" t="n">
        <v>49.44812362030903</v>
      </c>
      <c r="D139" t="n">
        <v>5.988666666666665</v>
      </c>
      <c r="E139" t="n">
        <v>6.380666666666667</v>
      </c>
    </row>
    <row r="140">
      <c r="A140" t="inlineStr">
        <is>
          <t>002501</t>
        </is>
      </c>
      <c r="B140" t="n">
        <v>0.000547986467759028</v>
      </c>
      <c r="C140" t="n">
        <v>49.42528735632183</v>
      </c>
      <c r="D140" t="n">
        <v>2.271666666666667</v>
      </c>
      <c r="E140" t="n">
        <v>1.0985</v>
      </c>
    </row>
    <row r="141">
      <c r="A141" t="inlineStr">
        <is>
          <t>600408</t>
        </is>
      </c>
      <c r="B141" t="n">
        <v>0.0005652814020166879</v>
      </c>
      <c r="C141" t="n">
        <v>49.21465968586389</v>
      </c>
      <c r="D141" t="n">
        <v>2.299333333333333</v>
      </c>
      <c r="E141" t="n">
        <v>1.4115</v>
      </c>
    </row>
    <row r="142">
      <c r="A142" t="inlineStr">
        <is>
          <t>601012</t>
        </is>
      </c>
      <c r="B142" t="n">
        <v>0.06430530457402923</v>
      </c>
      <c r="C142" t="n">
        <v>49.06849315068493</v>
      </c>
      <c r="D142" t="n">
        <v>88.1705</v>
      </c>
      <c r="E142" t="n">
        <v>1.916833333333333</v>
      </c>
    </row>
    <row r="143">
      <c r="A143" t="inlineStr">
        <is>
          <t>600559</t>
        </is>
      </c>
      <c r="B143" t="n">
        <v>0.01895584947930416</v>
      </c>
      <c r="C143" t="n">
        <v>49.03846153846154</v>
      </c>
      <c r="D143" t="n">
        <v>25.67433333333333</v>
      </c>
      <c r="E143" t="n">
        <v>12.5515</v>
      </c>
    </row>
    <row r="144">
      <c r="A144" t="inlineStr">
        <is>
          <t>300347</t>
        </is>
      </c>
      <c r="B144" t="n">
        <v>0.05725574375085199</v>
      </c>
      <c r="C144" t="n">
        <v>48.69635627530364</v>
      </c>
      <c r="D144" t="n">
        <v>148.6143333333333</v>
      </c>
      <c r="E144" t="n">
        <v>1.171166666666666</v>
      </c>
    </row>
    <row r="145">
      <c r="A145" t="inlineStr">
        <is>
          <t>603638</t>
        </is>
      </c>
      <c r="B145" t="n">
        <v>0.03026347424511594</v>
      </c>
      <c r="C145" t="n">
        <v>48.613713001124</v>
      </c>
      <c r="D145" t="n">
        <v>67.89183333333332</v>
      </c>
      <c r="E145" t="n">
        <v>0.3084999999999999</v>
      </c>
    </row>
    <row r="146">
      <c r="A146" t="inlineStr">
        <is>
          <t>603599</t>
        </is>
      </c>
      <c r="B146" t="n">
        <v>0.00443196771135975</v>
      </c>
      <c r="C146" t="n">
        <v>48.51581508515815</v>
      </c>
      <c r="D146" t="n">
        <v>24.2655</v>
      </c>
      <c r="E146" t="n">
        <v>2.863999999999999</v>
      </c>
    </row>
    <row r="147">
      <c r="A147" t="inlineStr">
        <is>
          <t>600696</t>
        </is>
      </c>
      <c r="B147" t="n">
        <v>0.005519985287315081</v>
      </c>
      <c r="C147" t="n">
        <v>48.40686274509802</v>
      </c>
      <c r="D147" t="n">
        <v>10.52883333333333</v>
      </c>
      <c r="E147" t="n">
        <v>0.8788333333333335</v>
      </c>
    </row>
    <row r="148">
      <c r="A148" t="inlineStr">
        <is>
          <t>600660</t>
        </is>
      </c>
      <c r="B148" t="n">
        <v>0.02384397327811729</v>
      </c>
      <c r="C148" t="n">
        <v>48.38155958803334</v>
      </c>
      <c r="D148" t="n">
        <v>47.2085</v>
      </c>
      <c r="E148" t="n">
        <v>1.311166666666666</v>
      </c>
    </row>
    <row r="149">
      <c r="A149" t="inlineStr">
        <is>
          <t>601966</t>
        </is>
      </c>
      <c r="B149" t="n">
        <v>0.01140504394438762</v>
      </c>
      <c r="C149" t="n">
        <v>48.28431372549018</v>
      </c>
      <c r="D149" t="n">
        <v>36.6625</v>
      </c>
      <c r="E149" t="n">
        <v>0.8755000000000001</v>
      </c>
    </row>
    <row r="150">
      <c r="A150" t="inlineStr">
        <is>
          <t>000488</t>
        </is>
      </c>
      <c r="B150" t="n">
        <v>0.001386762609759705</v>
      </c>
      <c r="C150" t="n">
        <v>47.98598949211907</v>
      </c>
      <c r="D150" t="n">
        <v>6.885833333333333</v>
      </c>
      <c r="E150" t="n">
        <v>4.818333333333334</v>
      </c>
    </row>
    <row r="151">
      <c r="A151" t="inlineStr">
        <is>
          <t>000780</t>
        </is>
      </c>
      <c r="B151" t="n">
        <v>0.0007083796075942671</v>
      </c>
      <c r="C151" t="n">
        <v>47.54716981132076</v>
      </c>
      <c r="D151" t="n">
        <v>3.501666666666666</v>
      </c>
      <c r="E151" t="n">
        <v>0.7024999999999999</v>
      </c>
    </row>
    <row r="152">
      <c r="A152" t="inlineStr">
        <is>
          <t>002813</t>
        </is>
      </c>
      <c r="B152" t="n">
        <v>0.01365512407537125</v>
      </c>
      <c r="C152" t="n">
        <v>47.49455337690631</v>
      </c>
      <c r="D152" t="n">
        <v>23.31766666666666</v>
      </c>
      <c r="E152" t="n">
        <v>19.84516666666667</v>
      </c>
    </row>
    <row r="153">
      <c r="A153" t="inlineStr">
        <is>
          <t>002597</t>
        </is>
      </c>
      <c r="B153" t="n">
        <v>0.01128218584518302</v>
      </c>
      <c r="C153" t="n">
        <v>47.32411304870716</v>
      </c>
      <c r="D153" t="n">
        <v>36.40116666666666</v>
      </c>
      <c r="E153" t="n">
        <v>1.1135</v>
      </c>
    </row>
    <row r="154">
      <c r="A154" t="inlineStr">
        <is>
          <t>601233</t>
        </is>
      </c>
      <c r="B154" t="n">
        <v>0.005250106095378533</v>
      </c>
      <c r="C154" t="n">
        <v>47.32092498589962</v>
      </c>
      <c r="D154" t="n">
        <v>21.39933333333333</v>
      </c>
      <c r="E154" t="n">
        <v>3.075</v>
      </c>
    </row>
    <row r="155">
      <c r="A155" t="inlineStr">
        <is>
          <t>600760</t>
        </is>
      </c>
      <c r="B155" t="n">
        <v>0.04206157328324751</v>
      </c>
      <c r="C155" t="n">
        <v>47.28515624999999</v>
      </c>
      <c r="D155" t="n">
        <v>70.73783333333333</v>
      </c>
      <c r="E155" t="n">
        <v>2.8975</v>
      </c>
    </row>
    <row r="156">
      <c r="A156" t="inlineStr">
        <is>
          <t>000602</t>
        </is>
      </c>
      <c r="B156" t="n">
        <v>0.002904950030767406</v>
      </c>
      <c r="C156" t="n">
        <v>47.03947368421053</v>
      </c>
      <c r="D156" t="n">
        <v>12.48916666666667</v>
      </c>
      <c r="E156" t="n">
        <v>0</v>
      </c>
    </row>
    <row r="157">
      <c r="A157" t="inlineStr">
        <is>
          <t>002601</t>
        </is>
      </c>
      <c r="B157" t="n">
        <v>0.009294399438323614</v>
      </c>
      <c r="C157" t="n">
        <v>46.48464163822526</v>
      </c>
      <c r="D157" t="n">
        <v>34.7175</v>
      </c>
      <c r="E157" t="n">
        <v>1.902166666666667</v>
      </c>
    </row>
    <row r="158">
      <c r="A158" t="inlineStr">
        <is>
          <t>000568</t>
        </is>
      </c>
      <c r="B158" t="n">
        <v>0.0654321815342357</v>
      </c>
      <c r="C158" t="n">
        <v>46.30309386470897</v>
      </c>
      <c r="D158" t="n">
        <v>219.9461666666667</v>
      </c>
      <c r="E158" t="n">
        <v>0.952</v>
      </c>
    </row>
    <row r="159">
      <c r="A159" t="inlineStr">
        <is>
          <t>300850</t>
        </is>
      </c>
      <c r="B159" t="n">
        <v>0.06498600707118495</v>
      </c>
      <c r="C159" t="n">
        <v>45.90999395352855</v>
      </c>
      <c r="D159" t="n">
        <v>145.8396666666667</v>
      </c>
      <c r="E159" t="n">
        <v>10.24983333333333</v>
      </c>
    </row>
    <row r="160">
      <c r="A160" t="inlineStr">
        <is>
          <t>603733</t>
        </is>
      </c>
      <c r="B160" t="n">
        <v>0.002709134539180902</v>
      </c>
      <c r="C160" t="n">
        <v>45.71881606765326</v>
      </c>
      <c r="D160" t="n">
        <v>24.30133333333334</v>
      </c>
      <c r="E160" t="n">
        <v>8.570333333333334</v>
      </c>
    </row>
    <row r="161">
      <c r="A161" t="inlineStr">
        <is>
          <t>002747</t>
        </is>
      </c>
      <c r="B161" t="n">
        <v>0.01020200091609244</v>
      </c>
      <c r="C161" t="n">
        <v>45.43568464730288</v>
      </c>
      <c r="D161" t="n">
        <v>29.04849999999999</v>
      </c>
      <c r="E161" t="n">
        <v>1.363333333333334</v>
      </c>
    </row>
    <row r="162">
      <c r="A162" t="inlineStr">
        <is>
          <t>002164</t>
        </is>
      </c>
      <c r="B162" t="n">
        <v>0.002710375606969438</v>
      </c>
      <c r="C162" t="n">
        <v>44.37086092715232</v>
      </c>
      <c r="D162" t="n">
        <v>6.4185</v>
      </c>
      <c r="E162" t="n">
        <v>6.197</v>
      </c>
    </row>
    <row r="163">
      <c r="A163" t="inlineStr">
        <is>
          <t>603501</t>
        </is>
      </c>
      <c r="B163" t="n">
        <v>0.1078412946774238</v>
      </c>
      <c r="C163" t="n">
        <v>44.25452030431776</v>
      </c>
      <c r="D163" t="n">
        <v>245.0265</v>
      </c>
      <c r="E163" t="n">
        <v>1.195666666666667</v>
      </c>
    </row>
    <row r="164">
      <c r="A164" t="inlineStr">
        <is>
          <t>300888</t>
        </is>
      </c>
      <c r="B164" t="n">
        <v>0.04130144124188401</v>
      </c>
      <c r="C164" t="n">
        <v>44.24991175432405</v>
      </c>
      <c r="D164" t="n">
        <v>165.1803333333333</v>
      </c>
      <c r="E164" t="n">
        <v>8.169833333333335</v>
      </c>
    </row>
    <row r="165">
      <c r="A165" t="inlineStr">
        <is>
          <t>000338</t>
        </is>
      </c>
      <c r="B165" t="n">
        <v>0.003372670839481492</v>
      </c>
      <c r="C165" t="n">
        <v>44.13173652694611</v>
      </c>
      <c r="D165" t="n">
        <v>17.5075</v>
      </c>
      <c r="E165" t="n">
        <v>1.944166666666667</v>
      </c>
    </row>
    <row r="166">
      <c r="A166" t="inlineStr">
        <is>
          <t>000798</t>
        </is>
      </c>
      <c r="B166" t="n">
        <v>0.008492595070946133</v>
      </c>
      <c r="C166" t="n">
        <v>43.87096774193549</v>
      </c>
      <c r="D166" t="n">
        <v>9.464666666666664</v>
      </c>
      <c r="E166" t="n">
        <v>8.872833333333336</v>
      </c>
    </row>
    <row r="167">
      <c r="A167" t="inlineStr">
        <is>
          <t>600436</t>
        </is>
      </c>
      <c r="B167" t="n">
        <v>0.07771483609430602</v>
      </c>
      <c r="C167" t="n">
        <v>43.52521156558533</v>
      </c>
      <c r="D167" t="n">
        <v>257.9136666666666</v>
      </c>
      <c r="E167" t="n">
        <v>0.6533333333333332</v>
      </c>
    </row>
    <row r="168">
      <c r="A168" t="inlineStr">
        <is>
          <t>300604</t>
        </is>
      </c>
      <c r="B168" t="n">
        <v>0.01541394024201618</v>
      </c>
      <c r="C168" t="n">
        <v>43.28968903436989</v>
      </c>
      <c r="D168" t="n">
        <v>30.18316666666667</v>
      </c>
      <c r="E168" t="n">
        <v>4.290833333333334</v>
      </c>
    </row>
    <row r="169">
      <c r="A169" t="inlineStr">
        <is>
          <t>300196</t>
        </is>
      </c>
      <c r="B169" t="n">
        <v>0.003094384858398821</v>
      </c>
      <c r="C169" t="n">
        <v>43.12370421561853</v>
      </c>
      <c r="D169" t="n">
        <v>16.47166666666667</v>
      </c>
      <c r="E169" t="n">
        <v>2.536166666666666</v>
      </c>
    </row>
    <row r="170">
      <c r="A170" t="inlineStr">
        <is>
          <t>688333</t>
        </is>
      </c>
      <c r="B170" t="n">
        <v>0.01788465790390031</v>
      </c>
      <c r="C170" t="n">
        <v>42.86956521739131</v>
      </c>
      <c r="D170" t="n">
        <v>137.2621666666667</v>
      </c>
      <c r="E170" t="n">
        <v>2.011833333333333</v>
      </c>
    </row>
    <row r="171">
      <c r="A171" t="inlineStr">
        <is>
          <t>603236</t>
        </is>
      </c>
      <c r="B171" t="n">
        <v>0.02297061942009906</v>
      </c>
      <c r="C171" t="n">
        <v>42.70747173972982</v>
      </c>
      <c r="D171" t="n">
        <v>194.8046666666667</v>
      </c>
      <c r="E171" t="n">
        <v>2.194666666666667</v>
      </c>
    </row>
    <row r="172">
      <c r="A172" t="inlineStr">
        <is>
          <t>000661</t>
        </is>
      </c>
      <c r="B172" t="n">
        <v>0.11167515884987</v>
      </c>
      <c r="C172" t="n">
        <v>42.55362555374214</v>
      </c>
      <c r="D172" t="n">
        <v>422.3123333333333</v>
      </c>
      <c r="E172" t="n">
        <v>1.333</v>
      </c>
    </row>
    <row r="173">
      <c r="A173" t="inlineStr">
        <is>
          <t>600763</t>
        </is>
      </c>
      <c r="B173" t="n">
        <v>0.08423304868970834</v>
      </c>
      <c r="C173" t="n">
        <v>42.28396393287029</v>
      </c>
      <c r="D173" t="n">
        <v>264.0485</v>
      </c>
      <c r="E173" t="n">
        <v>0.7478333333333332</v>
      </c>
    </row>
    <row r="174">
      <c r="A174" t="inlineStr">
        <is>
          <t>002709</t>
        </is>
      </c>
      <c r="B174" t="n">
        <v>0.03479450975389375</v>
      </c>
      <c r="C174" t="n">
        <v>42.24657534246576</v>
      </c>
      <c r="D174" t="n">
        <v>94.17416666666666</v>
      </c>
      <c r="E174" t="n">
        <v>2.892333333333333</v>
      </c>
    </row>
    <row r="175">
      <c r="A175" t="inlineStr">
        <is>
          <t>300759</t>
        </is>
      </c>
      <c r="B175" t="n">
        <v>0.04778479599060534</v>
      </c>
      <c r="C175" t="n">
        <v>41.63153070577454</v>
      </c>
      <c r="D175" t="n">
        <v>118.3415</v>
      </c>
      <c r="E175" t="n">
        <v>1.776833333333333</v>
      </c>
    </row>
    <row r="176">
      <c r="A176" t="inlineStr">
        <is>
          <t>603678</t>
        </is>
      </c>
      <c r="B176" t="n">
        <v>0.03277481175144063</v>
      </c>
      <c r="C176" t="n">
        <v>41.5998265770648</v>
      </c>
      <c r="D176" t="n">
        <v>61.85183333333335</v>
      </c>
      <c r="E176" t="n">
        <v>2.102666666666666</v>
      </c>
    </row>
    <row r="177">
      <c r="A177" t="inlineStr">
        <is>
          <t>002074</t>
        </is>
      </c>
      <c r="B177" t="n">
        <v>0.01279414082288658</v>
      </c>
      <c r="C177" t="n">
        <v>41.41791044776117</v>
      </c>
      <c r="D177" t="n">
        <v>34.83716666666667</v>
      </c>
      <c r="E177" t="n">
        <v>5.336333333333334</v>
      </c>
    </row>
    <row r="178">
      <c r="A178" t="inlineStr">
        <is>
          <t>600438</t>
        </is>
      </c>
      <c r="B178" t="n">
        <v>0.01551820734561792</v>
      </c>
      <c r="C178" t="n">
        <v>41.21951219512196</v>
      </c>
      <c r="D178" t="n">
        <v>36.54383333333333</v>
      </c>
      <c r="E178" t="n">
        <v>2.360166666666667</v>
      </c>
    </row>
    <row r="179">
      <c r="A179" t="inlineStr">
        <is>
          <t>000049</t>
        </is>
      </c>
      <c r="B179" t="n">
        <v>0.02247737606777277</v>
      </c>
      <c r="C179" t="n">
        <v>41.1368735976066</v>
      </c>
      <c r="D179" t="n">
        <v>61.39033333333334</v>
      </c>
      <c r="E179" t="n">
        <v>3.065833333333333</v>
      </c>
    </row>
    <row r="180">
      <c r="A180" t="inlineStr">
        <is>
          <t>603806</t>
        </is>
      </c>
      <c r="B180" t="n">
        <v>0.02617557197786616</v>
      </c>
      <c r="C180" t="n">
        <v>41.07118644067798</v>
      </c>
      <c r="D180" t="n">
        <v>84.23499999999999</v>
      </c>
      <c r="E180" t="n">
        <v>0.7025000000000001</v>
      </c>
    </row>
    <row r="181">
      <c r="A181" t="inlineStr">
        <is>
          <t>002472</t>
        </is>
      </c>
      <c r="B181" t="n">
        <v>0.001017322345014326</v>
      </c>
      <c r="C181" t="n">
        <v>41.05263157894736</v>
      </c>
      <c r="D181" t="n">
        <v>7.646166666666667</v>
      </c>
      <c r="E181" t="n">
        <v>1.2385</v>
      </c>
    </row>
    <row r="182">
      <c r="A182" t="inlineStr">
        <is>
          <t>002499</t>
        </is>
      </c>
      <c r="B182" t="n">
        <v>0.00480876665373173</v>
      </c>
      <c r="C182" t="n">
        <v>40.97222222222221</v>
      </c>
      <c r="D182" t="n">
        <v>5.726666666666666</v>
      </c>
      <c r="E182" t="n">
        <v>1.209</v>
      </c>
    </row>
    <row r="183">
      <c r="A183" t="inlineStr">
        <is>
          <t>688200</t>
        </is>
      </c>
      <c r="B183" t="n">
        <v>0.152508088354506</v>
      </c>
      <c r="C183" t="n">
        <v>40.94766361947772</v>
      </c>
      <c r="D183" t="n">
        <v>341.5223333333333</v>
      </c>
      <c r="E183" t="n">
        <v>5.220166666666667</v>
      </c>
    </row>
    <row r="184">
      <c r="A184" t="inlineStr">
        <is>
          <t>688169</t>
        </is>
      </c>
      <c r="B184" t="n">
        <v>0.308800072335817</v>
      </c>
      <c r="C184" t="n">
        <v>40.63922108159594</v>
      </c>
      <c r="D184" t="n">
        <v>989.8981666666667</v>
      </c>
      <c r="E184" t="n">
        <v>2.444333333333334</v>
      </c>
    </row>
    <row r="185">
      <c r="A185" t="inlineStr">
        <is>
          <t>000001</t>
        </is>
      </c>
      <c r="B185" t="n">
        <v>0.002863155215430918</v>
      </c>
      <c r="C185" t="n">
        <v>40.08983717012915</v>
      </c>
      <c r="D185" t="n">
        <v>19.862</v>
      </c>
      <c r="E185" t="n">
        <v>0.5319999999999999</v>
      </c>
    </row>
    <row r="186">
      <c r="A186" t="inlineStr">
        <is>
          <t>000713</t>
        </is>
      </c>
      <c r="B186" t="n">
        <v>0.00836231455096456</v>
      </c>
      <c r="C186" t="n">
        <v>40.05602240896358</v>
      </c>
      <c r="D186" t="n">
        <v>13.10133333333333</v>
      </c>
      <c r="E186" t="n">
        <v>13.66633333333333</v>
      </c>
    </row>
    <row r="187">
      <c r="A187" t="inlineStr">
        <is>
          <t>002967</t>
        </is>
      </c>
      <c r="B187" t="n">
        <v>0.009534478472927719</v>
      </c>
      <c r="C187" t="n">
        <v>39.54358398802842</v>
      </c>
      <c r="D187" t="n">
        <v>31.49866666666667</v>
      </c>
      <c r="E187" t="n">
        <v>3.017333333333333</v>
      </c>
    </row>
    <row r="188">
      <c r="A188" t="inlineStr">
        <is>
          <t>002841</t>
        </is>
      </c>
      <c r="B188" t="n">
        <v>0.01473009882091876</v>
      </c>
      <c r="C188" t="n">
        <v>39.40465664603596</v>
      </c>
      <c r="D188" t="n">
        <v>110.8411666666666</v>
      </c>
      <c r="E188" t="n">
        <v>0.3531666666666666</v>
      </c>
    </row>
    <row r="189">
      <c r="A189" t="inlineStr">
        <is>
          <t>601899</t>
        </is>
      </c>
      <c r="B189" t="n">
        <v>0.00172176613409901</v>
      </c>
      <c r="C189" t="n">
        <v>39.3094289508632</v>
      </c>
      <c r="D189" t="n">
        <v>9.461499999999999</v>
      </c>
      <c r="E189" t="n">
        <v>1.538166666666667</v>
      </c>
    </row>
    <row r="190">
      <c r="A190" t="inlineStr">
        <is>
          <t>300059</t>
        </is>
      </c>
      <c r="B190" t="n">
        <v>0.01285511814421386</v>
      </c>
      <c r="C190" t="n">
        <v>39.29838391801341</v>
      </c>
      <c r="D190" t="n">
        <v>30.46966666666667</v>
      </c>
      <c r="E190" t="n">
        <v>4.119333333333334</v>
      </c>
    </row>
    <row r="191">
      <c r="A191" t="inlineStr">
        <is>
          <t>600309</t>
        </is>
      </c>
      <c r="B191" t="n">
        <v>0.02930917159237643</v>
      </c>
      <c r="C191" t="n">
        <v>39.19774011299435</v>
      </c>
      <c r="D191" t="n">
        <v>95.88766666666666</v>
      </c>
      <c r="E191" t="n">
        <v>1.327666666666667</v>
      </c>
    </row>
    <row r="192">
      <c r="A192" t="inlineStr">
        <is>
          <t>603063</t>
        </is>
      </c>
      <c r="B192" t="n">
        <v>0.005492485150969122</v>
      </c>
      <c r="C192" t="n">
        <v>39.19129082426127</v>
      </c>
      <c r="D192" t="n">
        <v>17.4815</v>
      </c>
      <c r="E192" t="n">
        <v>4.972166666666667</v>
      </c>
    </row>
    <row r="193">
      <c r="A193" t="inlineStr">
        <is>
          <t>002444</t>
        </is>
      </c>
      <c r="B193" t="n">
        <v>0.005446256518949578</v>
      </c>
      <c r="C193" t="n">
        <v>39.09745923397801</v>
      </c>
      <c r="D193" t="n">
        <v>29.67133333333333</v>
      </c>
      <c r="E193" t="n">
        <v>1.457666666666667</v>
      </c>
    </row>
    <row r="194">
      <c r="A194" t="inlineStr">
        <is>
          <t>002054</t>
        </is>
      </c>
      <c r="B194" t="n">
        <v>0.000962422581054597</v>
      </c>
      <c r="C194" t="n">
        <v>38.28947368421054</v>
      </c>
      <c r="D194" t="n">
        <v>8.608166666666667</v>
      </c>
      <c r="E194" t="n">
        <v>4.257833333333333</v>
      </c>
    </row>
    <row r="195">
      <c r="A195" t="inlineStr">
        <is>
          <t>000536</t>
        </is>
      </c>
      <c r="B195" t="n">
        <v>0.001092166537007465</v>
      </c>
      <c r="C195" t="n">
        <v>38.11881188118811</v>
      </c>
      <c r="D195" t="n">
        <v>2.713666666666667</v>
      </c>
      <c r="E195" t="n">
        <v>1.556333333333333</v>
      </c>
    </row>
    <row r="196">
      <c r="A196" t="inlineStr">
        <is>
          <t>600460</t>
        </is>
      </c>
      <c r="B196" t="n">
        <v>0.01425530778694068</v>
      </c>
      <c r="C196" t="n">
        <v>37.94416243654821</v>
      </c>
      <c r="D196" t="n">
        <v>21.7665</v>
      </c>
      <c r="E196" t="n">
        <v>5.248666666666666</v>
      </c>
    </row>
    <row r="197">
      <c r="A197" t="inlineStr">
        <is>
          <t>601808</t>
        </is>
      </c>
      <c r="B197" t="n">
        <v>0.002068279297534616</v>
      </c>
      <c r="C197" t="n">
        <v>37.88135593220338</v>
      </c>
      <c r="D197" t="n">
        <v>13.87283333333333</v>
      </c>
      <c r="E197" t="n">
        <v>0.5189999999999999</v>
      </c>
    </row>
    <row r="198">
      <c r="A198" t="inlineStr">
        <is>
          <t>000902</t>
        </is>
      </c>
      <c r="B198" t="n">
        <v>0.004433264662428288</v>
      </c>
      <c r="C198" t="n">
        <v>37.77003484320558</v>
      </c>
      <c r="D198" t="n">
        <v>15.7555</v>
      </c>
      <c r="E198" t="n">
        <v>0.9313333333333332</v>
      </c>
    </row>
    <row r="199">
      <c r="A199" t="inlineStr">
        <is>
          <t>000956</t>
        </is>
      </c>
      <c r="B199" t="n">
        <v>0.001820740687939466</v>
      </c>
      <c r="C199" t="n">
        <v>37.52886836027714</v>
      </c>
      <c r="D199" t="n">
        <v>11.10616666666666</v>
      </c>
      <c r="E199" t="n">
        <v>0</v>
      </c>
    </row>
    <row r="200">
      <c r="A200" t="inlineStr">
        <is>
          <t>000762</t>
        </is>
      </c>
      <c r="B200" t="n">
        <v>0.005007199779915515</v>
      </c>
      <c r="C200" t="n">
        <v>37.52122241086588</v>
      </c>
      <c r="D200" t="n">
        <v>14.0855</v>
      </c>
      <c r="E200" t="n">
        <v>6.5115</v>
      </c>
    </row>
    <row r="201">
      <c r="A201" t="inlineStr">
        <is>
          <t>603308</t>
        </is>
      </c>
      <c r="B201" t="n">
        <v>0.0101789167501967</v>
      </c>
      <c r="C201" t="n">
        <v>37.41186229780175</v>
      </c>
      <c r="D201" t="n">
        <v>29.20883333333333</v>
      </c>
      <c r="E201" t="n">
        <v>1.558</v>
      </c>
    </row>
    <row r="202">
      <c r="A202" t="inlineStr">
        <is>
          <t>600746</t>
        </is>
      </c>
      <c r="B202" t="n">
        <v>0.001531211692597832</v>
      </c>
      <c r="C202" t="n">
        <v>37.38019169329074</v>
      </c>
      <c r="D202" t="n">
        <v>7.069999999999999</v>
      </c>
      <c r="E202" t="n">
        <v>4.130166666666667</v>
      </c>
    </row>
    <row r="203">
      <c r="A203" t="inlineStr">
        <is>
          <t>000698</t>
        </is>
      </c>
      <c r="B203" t="n">
        <v>0.001249169567740064</v>
      </c>
      <c r="C203" t="n">
        <v>37.35177865612649</v>
      </c>
      <c r="D203" t="n">
        <v>5.106666666666668</v>
      </c>
      <c r="E203" t="n">
        <v>3.751666666666666</v>
      </c>
    </row>
    <row r="204">
      <c r="A204" t="inlineStr">
        <is>
          <t>688006</t>
        </is>
      </c>
      <c r="B204" t="n">
        <v>0.03089493162578685</v>
      </c>
      <c r="C204" t="n">
        <v>37.27272727272728</v>
      </c>
      <c r="D204" t="n">
        <v>69.105</v>
      </c>
      <c r="E204" t="n">
        <v>2.9415</v>
      </c>
    </row>
    <row r="205">
      <c r="A205" t="inlineStr">
        <is>
          <t>300054</t>
        </is>
      </c>
      <c r="B205" t="n">
        <v>0.005973068051443745</v>
      </c>
      <c r="C205" t="n">
        <v>37.24853990914989</v>
      </c>
      <c r="D205" t="n">
        <v>18.46533333333334</v>
      </c>
      <c r="E205" t="n">
        <v>3.4835</v>
      </c>
    </row>
    <row r="206">
      <c r="A206" t="inlineStr">
        <is>
          <t>002288</t>
        </is>
      </c>
      <c r="B206" t="n">
        <v>0.002544486197599789</v>
      </c>
      <c r="C206" t="n">
        <v>36.97604790419162</v>
      </c>
      <c r="D206" t="n">
        <v>7.761666666666668</v>
      </c>
      <c r="E206" t="n">
        <v>4.280833333333334</v>
      </c>
    </row>
    <row r="207">
      <c r="A207" t="inlineStr">
        <is>
          <t>002759</t>
        </is>
      </c>
      <c r="B207" t="n">
        <v>0.01359717486873806</v>
      </c>
      <c r="C207" t="n">
        <v>36.80682510664228</v>
      </c>
      <c r="D207" t="n">
        <v>17.3635</v>
      </c>
      <c r="E207" t="n">
        <v>4.975166666666667</v>
      </c>
    </row>
    <row r="208">
      <c r="A208" t="inlineStr">
        <is>
          <t>600862</t>
        </is>
      </c>
      <c r="B208" t="n">
        <v>0.01695804285694316</v>
      </c>
      <c r="C208" t="n">
        <v>36.78618857901726</v>
      </c>
      <c r="D208" t="n">
        <v>29.14433333333333</v>
      </c>
      <c r="E208" t="n">
        <v>1.505333333333333</v>
      </c>
    </row>
    <row r="209">
      <c r="A209" t="inlineStr">
        <is>
          <t>600884</t>
        </is>
      </c>
      <c r="B209" t="n">
        <v>0.003255272256464283</v>
      </c>
      <c r="C209" t="n">
        <v>36.48103309120258</v>
      </c>
      <c r="D209" t="n">
        <v>15.87283333333334</v>
      </c>
      <c r="E209" t="n">
        <v>3.371166666666666</v>
      </c>
    </row>
    <row r="210">
      <c r="A210" t="inlineStr">
        <is>
          <t>002256</t>
        </is>
      </c>
      <c r="B210" t="n">
        <v>0.0001623873448036805</v>
      </c>
      <c r="C210" t="n">
        <v>36.19047619047618</v>
      </c>
      <c r="D210" t="n">
        <v>1.175333333333333</v>
      </c>
      <c r="E210" t="n">
        <v>1.892666666666667</v>
      </c>
    </row>
    <row r="211">
      <c r="A211" t="inlineStr">
        <is>
          <t>002791</t>
        </is>
      </c>
      <c r="B211" t="n">
        <v>0.04335688730267893</v>
      </c>
      <c r="C211" t="n">
        <v>36.13501483679524</v>
      </c>
      <c r="D211" t="n">
        <v>148.3153333333333</v>
      </c>
      <c r="E211" t="n">
        <v>0.9961666666666668</v>
      </c>
    </row>
    <row r="212">
      <c r="A212" t="inlineStr">
        <is>
          <t>002318</t>
        </is>
      </c>
      <c r="B212" t="n">
        <v>0.003113926577025635</v>
      </c>
      <c r="C212" t="n">
        <v>36.09090909090911</v>
      </c>
      <c r="D212" t="n">
        <v>11.42416666666667</v>
      </c>
      <c r="E212" t="n">
        <v>3.2935</v>
      </c>
    </row>
    <row r="213">
      <c r="A213" t="inlineStr">
        <is>
          <t>600219</t>
        </is>
      </c>
      <c r="B213" t="n">
        <v>0.0008260805355181526</v>
      </c>
      <c r="C213" t="n">
        <v>35.92592592592592</v>
      </c>
      <c r="D213" t="n">
        <v>3.119166666666666</v>
      </c>
      <c r="E213" t="n">
        <v>2.174166666666667</v>
      </c>
    </row>
    <row r="214">
      <c r="A214" t="inlineStr">
        <is>
          <t>300450</t>
        </is>
      </c>
      <c r="B214" t="n">
        <v>0.0268847155332</v>
      </c>
      <c r="C214" t="n">
        <v>35.89781672360017</v>
      </c>
      <c r="D214" t="n">
        <v>77.13716666666666</v>
      </c>
      <c r="E214" t="n">
        <v>1.552333333333333</v>
      </c>
    </row>
    <row r="215">
      <c r="A215" t="inlineStr">
        <is>
          <t>300443</t>
        </is>
      </c>
      <c r="B215" t="n">
        <v>0.00702743889425101</v>
      </c>
      <c r="C215" t="n">
        <v>35.54160125588697</v>
      </c>
      <c r="D215" t="n">
        <v>35.05383333333334</v>
      </c>
      <c r="E215" t="n">
        <v>7.363833333333334</v>
      </c>
    </row>
    <row r="216">
      <c r="A216" t="inlineStr">
        <is>
          <t>300752</t>
        </is>
      </c>
      <c r="B216" t="n">
        <v>0.02433765230375349</v>
      </c>
      <c r="C216" t="n">
        <v>35.36955788052649</v>
      </c>
      <c r="D216" t="n">
        <v>39.98466666666666</v>
      </c>
      <c r="E216" t="n">
        <v>23.733</v>
      </c>
    </row>
    <row r="217">
      <c r="A217" t="inlineStr">
        <is>
          <t>300122</t>
        </is>
      </c>
      <c r="B217" t="n">
        <v>0.02476824699480589</v>
      </c>
      <c r="C217" t="n">
        <v>35.06278667568989</v>
      </c>
      <c r="D217" t="n">
        <v>143.0501666666667</v>
      </c>
      <c r="E217" t="n">
        <v>2.077166666666666</v>
      </c>
    </row>
    <row r="218">
      <c r="A218" t="inlineStr">
        <is>
          <t>300829</t>
        </is>
      </c>
      <c r="B218" t="n">
        <v>0.01486082228278367</v>
      </c>
      <c r="C218" t="n">
        <v>34.88997555012225</v>
      </c>
      <c r="D218" t="n">
        <v>101.6415</v>
      </c>
      <c r="E218" t="n">
        <v>6.968</v>
      </c>
    </row>
    <row r="219">
      <c r="A219" t="inlineStr">
        <is>
          <t>300316</t>
        </is>
      </c>
      <c r="B219" t="n">
        <v>0.01254532743133955</v>
      </c>
      <c r="C219" t="n">
        <v>34.76842791911285</v>
      </c>
      <c r="D219" t="n">
        <v>33.43816666666667</v>
      </c>
      <c r="E219" t="n">
        <v>2.326333333333333</v>
      </c>
    </row>
    <row r="220">
      <c r="A220" t="inlineStr">
        <is>
          <t>300894</t>
        </is>
      </c>
      <c r="B220" t="n">
        <v>0.01129555513766953</v>
      </c>
      <c r="C220" t="n">
        <v>34.6938775510204</v>
      </c>
      <c r="D220" t="n">
        <v>55.67041666666668</v>
      </c>
      <c r="E220" t="n">
        <v>30.67708333333333</v>
      </c>
    </row>
    <row r="221">
      <c r="A221" t="inlineStr">
        <is>
          <t>600576</t>
        </is>
      </c>
      <c r="B221" t="n">
        <v>0.0007111998676174143</v>
      </c>
      <c r="C221" t="n">
        <v>34.56464379947229</v>
      </c>
      <c r="D221" t="n">
        <v>3.693</v>
      </c>
      <c r="E221" t="n">
        <v>1.0695</v>
      </c>
    </row>
    <row r="222">
      <c r="A222" t="inlineStr">
        <is>
          <t>603456</t>
        </is>
      </c>
      <c r="B222" t="n">
        <v>0.006958952375262764</v>
      </c>
      <c r="C222" t="n">
        <v>34.50351053159477</v>
      </c>
      <c r="D222" t="n">
        <v>33.94283333333333</v>
      </c>
      <c r="E222" t="n">
        <v>1.0605</v>
      </c>
    </row>
    <row r="223">
      <c r="A223" t="inlineStr">
        <is>
          <t>000100</t>
        </is>
      </c>
      <c r="B223" t="n">
        <v>0.002366302252392279</v>
      </c>
      <c r="C223" t="n">
        <v>34.46244477172313</v>
      </c>
      <c r="D223" t="n">
        <v>7.684833333333333</v>
      </c>
      <c r="E223" t="n">
        <v>4.097833333333333</v>
      </c>
    </row>
    <row r="224">
      <c r="A224" t="inlineStr">
        <is>
          <t>300408</t>
        </is>
      </c>
      <c r="B224" t="n">
        <v>0.004821258786533482</v>
      </c>
      <c r="C224" t="n">
        <v>34.45903689806129</v>
      </c>
      <c r="D224" t="n">
        <v>36.04</v>
      </c>
      <c r="E224" t="n">
        <v>1.320333333333333</v>
      </c>
    </row>
    <row r="225">
      <c r="A225" t="inlineStr">
        <is>
          <t>300285</t>
        </is>
      </c>
      <c r="B225" t="n">
        <v>0.006166583186576096</v>
      </c>
      <c r="C225" t="n">
        <v>34.24072591406458</v>
      </c>
      <c r="D225" t="n">
        <v>43.723</v>
      </c>
      <c r="E225" t="n">
        <v>1.400833333333334</v>
      </c>
    </row>
    <row r="226">
      <c r="A226" t="inlineStr">
        <is>
          <t>601016</t>
        </is>
      </c>
      <c r="B226" t="n">
        <v>0.001010869987082124</v>
      </c>
      <c r="C226" t="n">
        <v>34.1726618705036</v>
      </c>
      <c r="D226" t="n">
        <v>3.196833333333333</v>
      </c>
      <c r="E226" t="n">
        <v>3.574333333333333</v>
      </c>
    </row>
    <row r="227">
      <c r="A227" t="inlineStr">
        <is>
          <t>002068</t>
        </is>
      </c>
      <c r="B227" t="n">
        <v>0.000746521520265277</v>
      </c>
      <c r="C227" t="n">
        <v>33.90119250425894</v>
      </c>
      <c r="D227" t="n">
        <v>6.640166666666667</v>
      </c>
      <c r="E227" t="n">
        <v>4.16</v>
      </c>
    </row>
    <row r="228">
      <c r="A228" t="inlineStr">
        <is>
          <t>688388</t>
        </is>
      </c>
      <c r="B228" t="n">
        <v>0.03435167009675206</v>
      </c>
      <c r="C228" t="n">
        <v>33.80495199595757</v>
      </c>
      <c r="D228" t="n">
        <v>75.15199999999999</v>
      </c>
      <c r="E228" t="n">
        <v>2.526666666666666</v>
      </c>
    </row>
    <row r="229">
      <c r="A229" t="inlineStr">
        <is>
          <t>300616</t>
        </is>
      </c>
      <c r="B229" t="n">
        <v>0.01456493061347033</v>
      </c>
      <c r="C229" t="n">
        <v>33.49401595744681</v>
      </c>
      <c r="D229" t="n">
        <v>74.94250000000001</v>
      </c>
      <c r="E229" t="n">
        <v>0.9913333333333334</v>
      </c>
    </row>
    <row r="230">
      <c r="A230" t="inlineStr">
        <is>
          <t>300442</t>
        </is>
      </c>
      <c r="B230" t="n">
        <v>0.003186821605889402</v>
      </c>
      <c r="C230" t="n">
        <v>33.2833583208396</v>
      </c>
      <c r="D230" t="n">
        <v>36.344</v>
      </c>
      <c r="E230" t="n">
        <v>2.377833333333334</v>
      </c>
    </row>
    <row r="231">
      <c r="A231" t="inlineStr">
        <is>
          <t>300705</t>
        </is>
      </c>
      <c r="B231" t="n">
        <v>0.004240829726119203</v>
      </c>
      <c r="C231" t="n">
        <v>32.87213740458015</v>
      </c>
      <c r="D231" t="n">
        <v>24.92433333333333</v>
      </c>
      <c r="E231" t="n">
        <v>2.789</v>
      </c>
    </row>
    <row r="232">
      <c r="A232" t="inlineStr">
        <is>
          <t>600096</t>
        </is>
      </c>
      <c r="B232" t="n">
        <v>0.00057351778990761</v>
      </c>
      <c r="C232" t="n">
        <v>32.84403669724772</v>
      </c>
      <c r="D232" t="n">
        <v>6.015166666666667</v>
      </c>
      <c r="E232" t="n">
        <v>2.222833333333333</v>
      </c>
    </row>
    <row r="233">
      <c r="A233" t="inlineStr">
        <is>
          <t>002044</t>
        </is>
      </c>
      <c r="B233" t="n">
        <v>0.00186865644589445</v>
      </c>
      <c r="C233" t="n">
        <v>32.69550748752079</v>
      </c>
      <c r="D233" t="n">
        <v>12.567</v>
      </c>
      <c r="E233" t="n">
        <v>1.425333333333333</v>
      </c>
    </row>
    <row r="234">
      <c r="A234" t="inlineStr">
        <is>
          <t>002294</t>
        </is>
      </c>
      <c r="B234" t="n">
        <v>0.005486349432380047</v>
      </c>
      <c r="C234" t="n">
        <v>32.64084507042255</v>
      </c>
      <c r="D234" t="n">
        <v>29.96266666666667</v>
      </c>
      <c r="E234" t="n">
        <v>0.6238333333333334</v>
      </c>
    </row>
    <row r="235">
      <c r="A235" t="inlineStr">
        <is>
          <t>000538</t>
        </is>
      </c>
      <c r="B235" t="n">
        <v>0.04048352322591276</v>
      </c>
      <c r="C235" t="n">
        <v>32.62652530506101</v>
      </c>
      <c r="D235" t="n">
        <v>115.972</v>
      </c>
      <c r="E235" t="n">
        <v>1.566</v>
      </c>
    </row>
    <row r="236">
      <c r="A236" t="inlineStr">
        <is>
          <t>600316</t>
        </is>
      </c>
      <c r="B236" t="n">
        <v>0.02957355753692228</v>
      </c>
      <c r="C236" t="n">
        <v>32.48</v>
      </c>
      <c r="D236" t="n">
        <v>43.48849999999999</v>
      </c>
      <c r="E236" t="n">
        <v>4.886166666666666</v>
      </c>
    </row>
    <row r="237">
      <c r="A237" t="inlineStr">
        <is>
          <t>600406</t>
        </is>
      </c>
      <c r="B237" t="n">
        <v>0.005027933513713869</v>
      </c>
      <c r="C237" t="n">
        <v>32.29895104895106</v>
      </c>
      <c r="D237" t="n">
        <v>25.83016666666666</v>
      </c>
      <c r="E237" t="n">
        <v>0.6553333333333333</v>
      </c>
    </row>
    <row r="238">
      <c r="A238" t="inlineStr">
        <is>
          <t>601166</t>
        </is>
      </c>
      <c r="B238" t="n">
        <v>0.002175489367835207</v>
      </c>
      <c r="C238" t="n">
        <v>32.17344753747324</v>
      </c>
      <c r="D238" t="n">
        <v>20.87916666666667</v>
      </c>
      <c r="E238" t="n">
        <v>0.6586666666666666</v>
      </c>
    </row>
    <row r="239">
      <c r="A239" t="inlineStr">
        <is>
          <t>601100</t>
        </is>
      </c>
      <c r="B239" t="n">
        <v>0.02881035027152947</v>
      </c>
      <c r="C239" t="n">
        <v>32.14168220199585</v>
      </c>
      <c r="D239" t="n">
        <v>106.5398333333333</v>
      </c>
      <c r="E239" t="n">
        <v>0.4956666666666666</v>
      </c>
    </row>
    <row r="240">
      <c r="A240" t="inlineStr">
        <is>
          <t>002571</t>
        </is>
      </c>
      <c r="B240" t="n">
        <v>0.001117279391651622</v>
      </c>
      <c r="C240" t="n">
        <v>32.07990599294948</v>
      </c>
      <c r="D240" t="n">
        <v>10.155</v>
      </c>
      <c r="E240" t="n">
        <v>4.247666666666666</v>
      </c>
    </row>
    <row r="241">
      <c r="A241" t="inlineStr">
        <is>
          <t>000923</t>
        </is>
      </c>
      <c r="B241" t="n">
        <v>0.00549529795518424</v>
      </c>
      <c r="C241" t="n">
        <v>31.95934500282327</v>
      </c>
      <c r="D241" t="n">
        <v>24.41766666666667</v>
      </c>
      <c r="E241" t="n">
        <v>2.866</v>
      </c>
    </row>
    <row r="242">
      <c r="A242" t="inlineStr">
        <is>
          <t>300760</t>
        </is>
      </c>
      <c r="B242" t="n">
        <v>0.09862823694592401</v>
      </c>
      <c r="C242" t="n">
        <v>31.84421534936999</v>
      </c>
      <c r="D242" t="n">
        <v>395.764</v>
      </c>
      <c r="E242" t="n">
        <v>0.9676666666666667</v>
      </c>
    </row>
    <row r="243">
      <c r="A243" t="inlineStr">
        <is>
          <t>688002</t>
        </is>
      </c>
      <c r="B243" t="n">
        <v>0.01932741866645973</v>
      </c>
      <c r="C243" t="n">
        <v>31.80883864337101</v>
      </c>
      <c r="D243" t="n">
        <v>103.094</v>
      </c>
      <c r="E243" t="n">
        <v>1.946666666666667</v>
      </c>
    </row>
    <row r="244">
      <c r="A244" t="inlineStr">
        <is>
          <t>000522</t>
        </is>
      </c>
      <c r="B244" t="n">
        <v>0.006338554458174587</v>
      </c>
      <c r="C244" t="n">
        <v>31.54324477105708</v>
      </c>
      <c r="D244" t="n">
        <v>21.5665</v>
      </c>
      <c r="E244" t="n">
        <v>0</v>
      </c>
    </row>
    <row r="245">
      <c r="A245" t="inlineStr">
        <is>
          <t>000534</t>
        </is>
      </c>
      <c r="B245" t="n">
        <v>0.001654529134462534</v>
      </c>
      <c r="C245" t="n">
        <v>31.47792706333972</v>
      </c>
      <c r="D245" t="n">
        <v>13.51333333333333</v>
      </c>
      <c r="E245" t="n">
        <v>1.137166666666667</v>
      </c>
    </row>
    <row r="246">
      <c r="A246" t="inlineStr">
        <is>
          <t>002677</t>
        </is>
      </c>
      <c r="B246" t="n">
        <v>0.002193726017982934</v>
      </c>
      <c r="C246" t="n">
        <v>31.23929183323815</v>
      </c>
      <c r="D246" t="n">
        <v>17.461</v>
      </c>
      <c r="E246" t="n">
        <v>2.3705</v>
      </c>
    </row>
    <row r="247">
      <c r="A247" t="inlineStr">
        <is>
          <t>600132</t>
        </is>
      </c>
      <c r="B247" t="n">
        <v>0.01531984587771474</v>
      </c>
      <c r="C247" t="n">
        <v>31.15491340541574</v>
      </c>
      <c r="D247" t="n">
        <v>119.0595</v>
      </c>
      <c r="E247" t="n">
        <v>0.5399999999999998</v>
      </c>
    </row>
    <row r="248">
      <c r="A248" t="inlineStr">
        <is>
          <t>002271</t>
        </is>
      </c>
      <c r="B248" t="n">
        <v>0.01557319973285789</v>
      </c>
      <c r="C248" t="n">
        <v>31.12990007686394</v>
      </c>
      <c r="D248" t="n">
        <v>40.91316666666668</v>
      </c>
      <c r="E248" t="n">
        <v>1.565333333333333</v>
      </c>
    </row>
    <row r="249">
      <c r="A249" t="inlineStr">
        <is>
          <t>002867</t>
        </is>
      </c>
      <c r="B249" t="n">
        <v>0.003255265512387274</v>
      </c>
      <c r="C249" t="n">
        <v>31.12403100775192</v>
      </c>
      <c r="D249" t="n">
        <v>27.65233333333333</v>
      </c>
      <c r="E249" t="n">
        <v>0.7763333333333334</v>
      </c>
    </row>
    <row r="250">
      <c r="A250" t="inlineStr">
        <is>
          <t>601021</t>
        </is>
      </c>
      <c r="B250" t="n">
        <v>0.003712998894068569</v>
      </c>
      <c r="C250" t="n">
        <v>31.06290672451193</v>
      </c>
      <c r="D250" t="n">
        <v>52.91333333333333</v>
      </c>
      <c r="E250" t="n">
        <v>0.6701666666666668</v>
      </c>
    </row>
    <row r="251">
      <c r="A251" t="inlineStr">
        <is>
          <t>002352</t>
        </is>
      </c>
      <c r="B251" t="n">
        <v>0.01354450620347235</v>
      </c>
      <c r="C251" t="n">
        <v>30.97014925373134</v>
      </c>
      <c r="D251" t="n">
        <v>86.64949999999999</v>
      </c>
      <c r="E251" t="n">
        <v>0.445</v>
      </c>
    </row>
    <row r="252">
      <c r="A252" t="inlineStr">
        <is>
          <t>002145</t>
        </is>
      </c>
      <c r="B252" t="n">
        <v>0.001344542796816632</v>
      </c>
      <c r="C252" t="n">
        <v>30.91216216216217</v>
      </c>
      <c r="D252" t="n">
        <v>6.156999999999999</v>
      </c>
      <c r="E252" t="n">
        <v>3.937166666666667</v>
      </c>
    </row>
    <row r="253">
      <c r="A253" t="inlineStr">
        <is>
          <t>601615</t>
        </is>
      </c>
      <c r="B253" t="n">
        <v>0.003322472762018217</v>
      </c>
      <c r="C253" t="n">
        <v>30.8125</v>
      </c>
      <c r="D253" t="n">
        <v>18.65416666666667</v>
      </c>
      <c r="E253" t="n">
        <v>4.801</v>
      </c>
    </row>
    <row r="254">
      <c r="A254" t="inlineStr">
        <is>
          <t>002139</t>
        </is>
      </c>
      <c r="B254" t="n">
        <v>0.00163906640213712</v>
      </c>
      <c r="C254" t="n">
        <v>30.66825775656323</v>
      </c>
      <c r="D254" t="n">
        <v>8.512666666666668</v>
      </c>
      <c r="E254" t="n">
        <v>3.941166666666667</v>
      </c>
    </row>
    <row r="255">
      <c r="A255" t="inlineStr">
        <is>
          <t>600456</t>
        </is>
      </c>
      <c r="B255" t="n">
        <v>0.01372194111457515</v>
      </c>
      <c r="C255" t="n">
        <v>30.54357204486626</v>
      </c>
      <c r="D255" t="n">
        <v>45.54733333333333</v>
      </c>
      <c r="E255" t="n">
        <v>2.6855</v>
      </c>
    </row>
    <row r="256">
      <c r="A256" t="inlineStr">
        <is>
          <t>000786</t>
        </is>
      </c>
      <c r="B256" t="n">
        <v>0.01224192714306999</v>
      </c>
      <c r="C256" t="n">
        <v>30.50000000000001</v>
      </c>
      <c r="D256" t="n">
        <v>42.38316666666666</v>
      </c>
      <c r="E256" t="n">
        <v>0.8030000000000002</v>
      </c>
    </row>
    <row r="257">
      <c r="A257" t="inlineStr">
        <is>
          <t>300526</t>
        </is>
      </c>
      <c r="B257" t="n">
        <v>0.005936423227352686</v>
      </c>
      <c r="C257" t="n">
        <v>30.48200950441275</v>
      </c>
      <c r="D257" t="n">
        <v>63.60699999999999</v>
      </c>
      <c r="E257" t="n">
        <v>0.6231666666666664</v>
      </c>
    </row>
    <row r="258">
      <c r="A258" t="inlineStr">
        <is>
          <t>600160</t>
        </is>
      </c>
      <c r="B258" t="n">
        <v>0.0005751857734678333</v>
      </c>
      <c r="C258" t="n">
        <v>30.47210300429184</v>
      </c>
      <c r="D258" t="n">
        <v>7.974666666666667</v>
      </c>
      <c r="E258" t="n">
        <v>1.2745</v>
      </c>
    </row>
    <row r="259">
      <c r="A259" t="inlineStr">
        <is>
          <t>002812</t>
        </is>
      </c>
      <c r="B259" t="n">
        <v>0.04866445160042977</v>
      </c>
      <c r="C259" t="n">
        <v>30.35576923076921</v>
      </c>
      <c r="D259" t="n">
        <v>124.5655</v>
      </c>
      <c r="E259" t="n">
        <v>1.4805</v>
      </c>
    </row>
    <row r="260">
      <c r="A260" t="inlineStr">
        <is>
          <t>600616</t>
        </is>
      </c>
      <c r="B260" t="n">
        <v>0.006763202159721526</v>
      </c>
      <c r="C260" t="n">
        <v>30.35381750465549</v>
      </c>
      <c r="D260" t="n">
        <v>8.325833333333334</v>
      </c>
      <c r="E260" t="n">
        <v>9.860833333333334</v>
      </c>
    </row>
    <row r="261">
      <c r="A261" t="inlineStr">
        <is>
          <t>603027</t>
        </is>
      </c>
      <c r="B261" t="n">
        <v>0.006116570316317918</v>
      </c>
      <c r="C261" t="n">
        <v>30.24258760107816</v>
      </c>
      <c r="D261" t="n">
        <v>40.01599999999999</v>
      </c>
      <c r="E261" t="n">
        <v>1.393833333333333</v>
      </c>
    </row>
    <row r="262">
      <c r="A262" t="inlineStr">
        <is>
          <t>603008</t>
        </is>
      </c>
      <c r="B262" t="n">
        <v>0.0007791713302912152</v>
      </c>
      <c r="C262" t="n">
        <v>30.02560819462228</v>
      </c>
      <c r="D262" t="n">
        <v>18.06733333333333</v>
      </c>
      <c r="E262" t="n">
        <v>1.862</v>
      </c>
    </row>
    <row r="263">
      <c r="A263" t="inlineStr">
        <is>
          <t>300613</t>
        </is>
      </c>
      <c r="B263" t="n">
        <v>0.01882574315986988</v>
      </c>
      <c r="C263" t="n">
        <v>30.02464519418713</v>
      </c>
      <c r="D263" t="n">
        <v>130.748</v>
      </c>
      <c r="E263" t="n">
        <v>1.9205</v>
      </c>
    </row>
    <row r="264">
      <c r="A264" t="inlineStr">
        <is>
          <t>300415</t>
        </is>
      </c>
      <c r="B264" t="n">
        <v>0.001228364406058214</v>
      </c>
      <c r="C264" t="n">
        <v>29.84218077474894</v>
      </c>
      <c r="D264" t="n">
        <v>14.357</v>
      </c>
      <c r="E264" t="n">
        <v>2.582833333333334</v>
      </c>
    </row>
    <row r="265">
      <c r="A265" t="inlineStr">
        <is>
          <t>688599</t>
        </is>
      </c>
      <c r="B265" t="n">
        <v>0.003523927418196406</v>
      </c>
      <c r="C265" t="n">
        <v>29.71698113207546</v>
      </c>
      <c r="D265" t="n">
        <v>21.78716666666667</v>
      </c>
      <c r="E265" t="n">
        <v>10.03683333333333</v>
      </c>
    </row>
    <row r="266">
      <c r="A266" t="inlineStr">
        <is>
          <t>600765</t>
        </is>
      </c>
      <c r="B266" t="n">
        <v>0.005314457837189832</v>
      </c>
      <c r="C266" t="n">
        <v>29.63723477070501</v>
      </c>
      <c r="D266" t="n">
        <v>19.9735</v>
      </c>
      <c r="E266" t="n">
        <v>4.357666666666666</v>
      </c>
    </row>
    <row r="267">
      <c r="A267" t="inlineStr">
        <is>
          <t>600259</t>
        </is>
      </c>
      <c r="B267" t="n">
        <v>0.002773574891578129</v>
      </c>
      <c r="C267" t="n">
        <v>29.29530201342283</v>
      </c>
      <c r="D267" t="n">
        <v>32.2685</v>
      </c>
      <c r="E267" t="n">
        <v>3.291333333333334</v>
      </c>
    </row>
    <row r="268">
      <c r="A268" t="inlineStr">
        <is>
          <t>002539</t>
        </is>
      </c>
      <c r="B268" t="n">
        <v>0.001286510308446949</v>
      </c>
      <c r="C268" t="n">
        <v>29.11725955204216</v>
      </c>
      <c r="D268" t="n">
        <v>7.807333333333332</v>
      </c>
      <c r="E268" t="n">
        <v>2.593666666666666</v>
      </c>
    </row>
    <row r="269">
      <c r="A269" t="inlineStr">
        <is>
          <t>603026</t>
        </is>
      </c>
      <c r="B269" t="n">
        <v>0.01574300654091342</v>
      </c>
      <c r="C269" t="n">
        <v>28.77213240954579</v>
      </c>
      <c r="D269" t="n">
        <v>52.64866666666668</v>
      </c>
      <c r="E269" t="n">
        <v>6.270666666666667</v>
      </c>
    </row>
    <row r="270">
      <c r="A270" t="inlineStr">
        <is>
          <t>002280</t>
        </is>
      </c>
      <c r="B270" t="n">
        <v>0.0003188289765874224</v>
      </c>
      <c r="C270" t="n">
        <v>28.66666666666666</v>
      </c>
      <c r="D270" t="n">
        <v>1.642833333333333</v>
      </c>
      <c r="E270" t="n">
        <v>2.613833333333333</v>
      </c>
    </row>
    <row r="271">
      <c r="A271" t="inlineStr">
        <is>
          <t>000768</t>
        </is>
      </c>
      <c r="B271" t="n">
        <v>0.00688472962747364</v>
      </c>
      <c r="C271" t="n">
        <v>28.4805091487669</v>
      </c>
      <c r="D271" t="n">
        <v>32.35316666666667</v>
      </c>
      <c r="E271" t="n">
        <v>2.0675</v>
      </c>
    </row>
    <row r="272">
      <c r="A272" t="inlineStr">
        <is>
          <t>600966</t>
        </is>
      </c>
      <c r="B272" t="n">
        <v>0.002077931583207063</v>
      </c>
      <c r="C272" t="n">
        <v>28.16500711237553</v>
      </c>
      <c r="D272" t="n">
        <v>15.21583333333333</v>
      </c>
      <c r="E272" t="n">
        <v>1.764</v>
      </c>
    </row>
    <row r="273">
      <c r="A273" t="inlineStr">
        <is>
          <t>002342</t>
        </is>
      </c>
      <c r="B273" t="n">
        <v>0.002361588885369374</v>
      </c>
      <c r="C273" t="n">
        <v>28.06451612903227</v>
      </c>
      <c r="D273" t="n">
        <v>4.209333333333333</v>
      </c>
      <c r="E273" t="n">
        <v>10.33333333333334</v>
      </c>
    </row>
    <row r="274">
      <c r="A274" t="inlineStr">
        <is>
          <t>600803</t>
        </is>
      </c>
      <c r="B274" t="n">
        <v>0.001038611390957177</v>
      </c>
      <c r="C274" t="n">
        <v>27.95698924731185</v>
      </c>
      <c r="D274" t="n">
        <v>14.39283333333333</v>
      </c>
      <c r="E274" t="n">
        <v>0.9094999999999999</v>
      </c>
    </row>
    <row r="275">
      <c r="A275" t="inlineStr">
        <is>
          <t>002402</t>
        </is>
      </c>
      <c r="B275" t="n">
        <v>0.002328370463212133</v>
      </c>
      <c r="C275" t="n">
        <v>27.92584009269987</v>
      </c>
      <c r="D275" t="n">
        <v>18.08466666666667</v>
      </c>
      <c r="E275" t="n">
        <v>3.773333333333333</v>
      </c>
    </row>
    <row r="276">
      <c r="A276" t="inlineStr">
        <is>
          <t>300005</t>
        </is>
      </c>
      <c r="B276" t="n">
        <v>0.0007019310992240052</v>
      </c>
      <c r="C276" t="n">
        <v>27.82931354359926</v>
      </c>
      <c r="D276" t="n">
        <v>6.667666666666666</v>
      </c>
      <c r="E276" t="n">
        <v>2.647666666666666</v>
      </c>
    </row>
    <row r="277">
      <c r="A277" t="inlineStr">
        <is>
          <t>000418</t>
        </is>
      </c>
      <c r="B277" t="n">
        <v>0.004919061170375486</v>
      </c>
      <c r="C277" t="n">
        <v>27.8173719376392</v>
      </c>
      <c r="D277" t="n">
        <v>53.5735</v>
      </c>
      <c r="E277" t="n">
        <v>0.7986666666666665</v>
      </c>
    </row>
    <row r="278">
      <c r="A278" t="inlineStr">
        <is>
          <t>688408</t>
        </is>
      </c>
      <c r="B278" t="n">
        <v>0.03355461198685024</v>
      </c>
      <c r="C278" t="n">
        <v>27.80189959294437</v>
      </c>
      <c r="D278" t="n">
        <v>160.5945</v>
      </c>
      <c r="E278" t="n">
        <v>3.002166666666667</v>
      </c>
    </row>
    <row r="279">
      <c r="A279" t="inlineStr">
        <is>
          <t>603583</t>
        </is>
      </c>
      <c r="B279" t="n">
        <v>0.02419198745876738</v>
      </c>
      <c r="C279" t="n">
        <v>27.4908000545182</v>
      </c>
      <c r="D279" t="n">
        <v>75.04283333333332</v>
      </c>
      <c r="E279" t="n">
        <v>1.101666666666667</v>
      </c>
    </row>
    <row r="280">
      <c r="A280" t="inlineStr">
        <is>
          <t>600773</t>
        </is>
      </c>
      <c r="B280" t="n">
        <v>0.002633316117178993</v>
      </c>
      <c r="C280" t="n">
        <v>27.43801652892561</v>
      </c>
      <c r="D280" t="n">
        <v>7.126166666666665</v>
      </c>
      <c r="E280" t="n">
        <v>3.353666666666667</v>
      </c>
    </row>
    <row r="281">
      <c r="A281" t="inlineStr">
        <is>
          <t>002025</t>
        </is>
      </c>
      <c r="B281" t="n">
        <v>0.009944924948283456</v>
      </c>
      <c r="C281" t="n">
        <v>27.42919389978213</v>
      </c>
      <c r="D281" t="n">
        <v>56.45983333333334</v>
      </c>
      <c r="E281" t="n">
        <v>1.536333333333334</v>
      </c>
    </row>
    <row r="282">
      <c r="A282" t="inlineStr">
        <is>
          <t>603260</t>
        </is>
      </c>
      <c r="B282" t="n">
        <v>0.005826788212783952</v>
      </c>
      <c r="C282" t="n">
        <v>27.41025641025641</v>
      </c>
      <c r="D282" t="n">
        <v>39.75933333333334</v>
      </c>
      <c r="E282" t="n">
        <v>1.235833333333333</v>
      </c>
    </row>
    <row r="283">
      <c r="A283" t="inlineStr">
        <is>
          <t>600885</t>
        </is>
      </c>
      <c r="B283" t="n">
        <v>0.004742688611638643</v>
      </c>
      <c r="C283" t="n">
        <v>27.28930307941653</v>
      </c>
      <c r="D283" t="n">
        <v>52.39283333333333</v>
      </c>
      <c r="E283" t="n">
        <v>0.9951666666666668</v>
      </c>
    </row>
    <row r="284">
      <c r="A284" t="inlineStr">
        <is>
          <t>600549</t>
        </is>
      </c>
      <c r="B284" t="n">
        <v>0.001599867828381116</v>
      </c>
      <c r="C284" t="n">
        <v>27.21088435374151</v>
      </c>
      <c r="D284" t="n">
        <v>16.18616666666667</v>
      </c>
      <c r="E284" t="n">
        <v>3.186666666666667</v>
      </c>
    </row>
    <row r="285">
      <c r="A285" t="inlineStr">
        <is>
          <t>600875</t>
        </is>
      </c>
      <c r="B285" t="n">
        <v>0.001171207471511283</v>
      </c>
      <c r="C285" t="n">
        <v>27.1604938271605</v>
      </c>
      <c r="D285" t="n">
        <v>10.862</v>
      </c>
      <c r="E285" t="n">
        <v>2.057666666666667</v>
      </c>
    </row>
    <row r="286">
      <c r="A286" t="inlineStr">
        <is>
          <t>300782</t>
        </is>
      </c>
      <c r="B286" t="n">
        <v>0.07262272869833519</v>
      </c>
      <c r="C286" t="n">
        <v>26.93240556660039</v>
      </c>
      <c r="D286" t="n">
        <v>594.2293333333333</v>
      </c>
      <c r="E286" t="n">
        <v>2.227833333333333</v>
      </c>
    </row>
    <row r="287">
      <c r="A287" t="inlineStr">
        <is>
          <t>000881</t>
        </is>
      </c>
      <c r="B287" t="n">
        <v>0.001575549429675851</v>
      </c>
      <c r="C287" t="n">
        <v>26.87427912341407</v>
      </c>
      <c r="D287" t="n">
        <v>9.749166666666666</v>
      </c>
      <c r="E287" t="n">
        <v>2.213666666666667</v>
      </c>
    </row>
    <row r="288">
      <c r="A288" t="inlineStr">
        <is>
          <t>000866</t>
        </is>
      </c>
      <c r="B288" t="n">
        <v>0.00159970749433709</v>
      </c>
      <c r="C288" t="n">
        <v>26.62397072278133</v>
      </c>
      <c r="D288" t="n">
        <v>12.85983333333333</v>
      </c>
      <c r="E288" t="n">
        <v>0</v>
      </c>
    </row>
    <row r="289">
      <c r="A289" t="inlineStr">
        <is>
          <t>002415</t>
        </is>
      </c>
      <c r="B289" t="n">
        <v>0.0189735266807868</v>
      </c>
      <c r="C289" t="n">
        <v>26.61170999788627</v>
      </c>
      <c r="D289" t="n">
        <v>51.80416666666667</v>
      </c>
      <c r="E289" t="n">
        <v>0.6711666666666666</v>
      </c>
    </row>
    <row r="290">
      <c r="A290" t="inlineStr">
        <is>
          <t>002739</t>
        </is>
      </c>
      <c r="B290" t="n">
        <v>0.001551580268760877</v>
      </c>
      <c r="C290" t="n">
        <v>26.5397536394177</v>
      </c>
      <c r="D290" t="n">
        <v>18.9305</v>
      </c>
      <c r="E290" t="n">
        <v>1.745</v>
      </c>
    </row>
    <row r="291">
      <c r="A291" t="inlineStr">
        <is>
          <t>600519</t>
        </is>
      </c>
      <c r="B291" t="n">
        <v>0.2258420023139862</v>
      </c>
      <c r="C291" t="n">
        <v>26.48569035723569</v>
      </c>
      <c r="D291" t="n">
        <v>1913.773</v>
      </c>
      <c r="E291" t="n">
        <v>0.2493333333333333</v>
      </c>
    </row>
    <row r="292">
      <c r="A292" t="inlineStr">
        <is>
          <t>002668</t>
        </is>
      </c>
      <c r="B292" t="n">
        <v>0.000804582937960327</v>
      </c>
      <c r="C292" t="n">
        <v>26.44444444444445</v>
      </c>
      <c r="D292" t="n">
        <v>4.508166666666667</v>
      </c>
      <c r="E292" t="n">
        <v>4.270166666666666</v>
      </c>
    </row>
    <row r="293">
      <c r="A293" t="inlineStr">
        <is>
          <t>000591</t>
        </is>
      </c>
      <c r="B293" t="n">
        <v>0.004002858523922623</v>
      </c>
      <c r="C293" t="n">
        <v>26.32696390658174</v>
      </c>
      <c r="D293" t="n">
        <v>5.871166666666666</v>
      </c>
      <c r="E293" t="n">
        <v>9.071833333333336</v>
      </c>
    </row>
    <row r="294">
      <c r="A294" t="inlineStr">
        <is>
          <t>600774</t>
        </is>
      </c>
      <c r="B294" t="n">
        <v>0.0008495201691046146</v>
      </c>
      <c r="C294" t="n">
        <v>26.30208333333335</v>
      </c>
      <c r="D294" t="n">
        <v>13.42583333333334</v>
      </c>
      <c r="E294" t="n">
        <v>0.5345</v>
      </c>
    </row>
    <row r="295">
      <c r="A295" t="inlineStr">
        <is>
          <t>002078</t>
        </is>
      </c>
      <c r="B295" t="n">
        <v>0.001459828134208596</v>
      </c>
      <c r="C295" t="n">
        <v>26.29107981220655</v>
      </c>
      <c r="D295" t="n">
        <v>15.42816666666667</v>
      </c>
      <c r="E295" t="n">
        <v>1.106666666666666</v>
      </c>
    </row>
    <row r="296">
      <c r="A296" t="inlineStr">
        <is>
          <t>300124</t>
        </is>
      </c>
      <c r="B296" t="n">
        <v>0.009824479644131917</v>
      </c>
      <c r="C296" t="n">
        <v>26.25420141914603</v>
      </c>
      <c r="D296" t="n">
        <v>89.02383333333334</v>
      </c>
      <c r="E296" t="n">
        <v>0.9566666666666667</v>
      </c>
    </row>
    <row r="297">
      <c r="A297" t="inlineStr">
        <is>
          <t>600970</t>
        </is>
      </c>
      <c r="B297" t="n">
        <v>0.0006239673184732579</v>
      </c>
      <c r="C297" t="n">
        <v>26.20689655172415</v>
      </c>
      <c r="D297" t="n">
        <v>7.310166666666666</v>
      </c>
      <c r="E297" t="n">
        <v>1.9085</v>
      </c>
    </row>
    <row r="298">
      <c r="A298" t="inlineStr">
        <is>
          <t>603076</t>
        </is>
      </c>
      <c r="B298" t="n">
        <v>0.004507842053472744</v>
      </c>
      <c r="C298" t="n">
        <v>26.19764577059951</v>
      </c>
      <c r="D298" t="n">
        <v>44.45116666666667</v>
      </c>
      <c r="E298" t="n">
        <v>2.929833333333334</v>
      </c>
    </row>
    <row r="299">
      <c r="A299" t="inlineStr">
        <is>
          <t>600426</t>
        </is>
      </c>
      <c r="B299" t="n">
        <v>0.004482463533445553</v>
      </c>
      <c r="C299" t="n">
        <v>25.84615384615385</v>
      </c>
      <c r="D299" t="n">
        <v>38.15266666666667</v>
      </c>
      <c r="E299" t="n">
        <v>0.9535</v>
      </c>
    </row>
    <row r="300">
      <c r="A300" t="inlineStr">
        <is>
          <t>000960</t>
        </is>
      </c>
      <c r="B300" t="n">
        <v>0.0008513721552878183</v>
      </c>
      <c r="C300" t="n">
        <v>25.81632653061223</v>
      </c>
      <c r="D300" t="n">
        <v>10.9145</v>
      </c>
      <c r="E300" t="n">
        <v>2.262166666666666</v>
      </c>
    </row>
    <row r="301">
      <c r="A301" t="inlineStr">
        <is>
          <t>603010</t>
        </is>
      </c>
      <c r="B301" t="n">
        <v>0.003419883304156541</v>
      </c>
      <c r="C301" t="n">
        <v>25.77903682719544</v>
      </c>
      <c r="D301" t="n">
        <v>24.53116666666667</v>
      </c>
      <c r="E301" t="n">
        <v>2.625666666666667</v>
      </c>
    </row>
    <row r="302">
      <c r="A302" t="inlineStr">
        <is>
          <t>002645</t>
        </is>
      </c>
      <c r="B302" t="n">
        <v>0.000848607247858371</v>
      </c>
      <c r="C302" t="n">
        <v>25.74139976275207</v>
      </c>
      <c r="D302" t="n">
        <v>9.347333333333333</v>
      </c>
      <c r="E302" t="n">
        <v>4.053333333333333</v>
      </c>
    </row>
    <row r="303">
      <c r="A303" t="inlineStr">
        <is>
          <t>688016</t>
        </is>
      </c>
      <c r="B303" t="n">
        <v>0.05901932762314339</v>
      </c>
      <c r="C303" t="n">
        <v>25.66094420600859</v>
      </c>
      <c r="D303" t="n">
        <v>260.6386666666667</v>
      </c>
      <c r="E303" t="n">
        <v>1.913666666666666</v>
      </c>
    </row>
    <row r="304">
      <c r="A304" t="inlineStr">
        <is>
          <t>688155</t>
        </is>
      </c>
      <c r="B304" t="n">
        <v>0.02235242359800721</v>
      </c>
      <c r="C304" t="n">
        <v>25.65697600609371</v>
      </c>
      <c r="D304" t="n">
        <v>74.19333333333333</v>
      </c>
      <c r="E304" t="n">
        <v>6.422</v>
      </c>
    </row>
    <row r="305">
      <c r="A305" t="inlineStr">
        <is>
          <t>603713</t>
        </is>
      </c>
      <c r="B305" t="n">
        <v>0.008220822582427746</v>
      </c>
      <c r="C305" t="n">
        <v>25.61813186813187</v>
      </c>
      <c r="D305" t="n">
        <v>126.8411666666667</v>
      </c>
      <c r="E305" t="n">
        <v>1.228333333333333</v>
      </c>
    </row>
    <row r="306">
      <c r="A306" t="inlineStr">
        <is>
          <t>600733</t>
        </is>
      </c>
      <c r="B306" t="n">
        <v>0.001415554783414408</v>
      </c>
      <c r="C306" t="n">
        <v>25.50432276657062</v>
      </c>
      <c r="D306" t="n">
        <v>8.634000000000002</v>
      </c>
      <c r="E306" t="n">
        <v>4.451499999999998</v>
      </c>
    </row>
    <row r="307">
      <c r="A307" t="inlineStr">
        <is>
          <t>002299</t>
        </is>
      </c>
      <c r="B307" t="n">
        <v>0.001215481240159435</v>
      </c>
      <c r="C307" t="n">
        <v>25.3909465020576</v>
      </c>
      <c r="D307" t="n">
        <v>27.21633333333333</v>
      </c>
      <c r="E307" t="n">
        <v>1.373333333333333</v>
      </c>
    </row>
    <row r="308">
      <c r="A308" t="inlineStr">
        <is>
          <t>600873</t>
        </is>
      </c>
      <c r="B308" t="n">
        <v>0.0006915439592646735</v>
      </c>
      <c r="C308" t="n">
        <v>25.04780114722753</v>
      </c>
      <c r="D308" t="n">
        <v>5.244333333333334</v>
      </c>
      <c r="E308" t="n">
        <v>1.285</v>
      </c>
    </row>
    <row r="309">
      <c r="A309" t="inlineStr">
        <is>
          <t>600290</t>
        </is>
      </c>
      <c r="B309" t="n">
        <v>0.0003143118713206323</v>
      </c>
      <c r="C309" t="n">
        <v>25</v>
      </c>
      <c r="D309" t="n">
        <v>2.396999999999999</v>
      </c>
      <c r="E309" t="n">
        <v>2.184833333333333</v>
      </c>
    </row>
    <row r="310">
      <c r="A310" t="inlineStr">
        <is>
          <t>002138</t>
        </is>
      </c>
      <c r="B310" t="n">
        <v>0.001969007386286375</v>
      </c>
      <c r="C310" t="n">
        <v>24.94356659142214</v>
      </c>
      <c r="D310" t="n">
        <v>26.42033333333334</v>
      </c>
      <c r="E310" t="n">
        <v>2.554166666666667</v>
      </c>
    </row>
    <row r="311">
      <c r="A311" t="inlineStr">
        <is>
          <t>002557</t>
        </is>
      </c>
      <c r="B311" t="n">
        <v>0.004334479964214115</v>
      </c>
      <c r="C311" t="n">
        <v>24.90170380078636</v>
      </c>
      <c r="D311" t="n">
        <v>58.45466666666667</v>
      </c>
      <c r="E311" t="n">
        <v>1.319833333333333</v>
      </c>
    </row>
    <row r="312">
      <c r="A312" t="inlineStr">
        <is>
          <t>300558</t>
        </is>
      </c>
      <c r="B312" t="n">
        <v>0.03184227503308895</v>
      </c>
      <c r="C312" t="n">
        <v>24.74121048214117</v>
      </c>
      <c r="D312" t="n">
        <v>109.889</v>
      </c>
      <c r="E312" t="n">
        <v>1.297833333333333</v>
      </c>
    </row>
    <row r="313">
      <c r="A313" t="inlineStr">
        <is>
          <t>300699</t>
        </is>
      </c>
      <c r="B313" t="n">
        <v>0.01851814058460249</v>
      </c>
      <c r="C313" t="n">
        <v>24.7386267307149</v>
      </c>
      <c r="D313" t="n">
        <v>83.70233333333331</v>
      </c>
      <c r="E313" t="n">
        <v>1.255333333333333</v>
      </c>
    </row>
    <row r="314">
      <c r="A314" t="inlineStr">
        <is>
          <t>000981</t>
        </is>
      </c>
      <c r="B314" t="n">
        <v>0.0002949890568534637</v>
      </c>
      <c r="C314" t="n">
        <v>24.73684210526317</v>
      </c>
      <c r="D314" t="n">
        <v>2.183</v>
      </c>
      <c r="E314" t="n">
        <v>0.8263333333333333</v>
      </c>
    </row>
    <row r="315">
      <c r="A315" t="inlineStr">
        <is>
          <t>600223</t>
        </is>
      </c>
      <c r="B315" t="n">
        <v>0.003035433774714499</v>
      </c>
      <c r="C315" t="n">
        <v>24.6031746031746</v>
      </c>
      <c r="D315" t="n">
        <v>10.7365</v>
      </c>
      <c r="E315" t="n">
        <v>3.183333333333333</v>
      </c>
    </row>
    <row r="316">
      <c r="A316" t="inlineStr">
        <is>
          <t>600337</t>
        </is>
      </c>
      <c r="B316" t="n">
        <v>0.0004159755916197278</v>
      </c>
      <c r="C316" t="n">
        <v>24.58677685950414</v>
      </c>
      <c r="D316" t="n">
        <v>4.980833333333332</v>
      </c>
      <c r="E316" t="n">
        <v>0.8933333333333333</v>
      </c>
    </row>
    <row r="317">
      <c r="A317" t="inlineStr">
        <is>
          <t>002382</t>
        </is>
      </c>
      <c r="B317" t="n">
        <v>0.003086428595143531</v>
      </c>
      <c r="C317" t="n">
        <v>24.58471760797343</v>
      </c>
      <c r="D317" t="n">
        <v>22.31083333333333</v>
      </c>
      <c r="E317" t="n">
        <v>5.131333333333332</v>
      </c>
    </row>
    <row r="318">
      <c r="A318" t="inlineStr">
        <is>
          <t>300747</t>
        </is>
      </c>
      <c r="B318" t="n">
        <v>0.01035334327365693</v>
      </c>
      <c r="C318" t="n">
        <v>24.57157922488795</v>
      </c>
      <c r="D318" t="n">
        <v>85.99466666666666</v>
      </c>
      <c r="E318" t="n">
        <v>2.9635</v>
      </c>
    </row>
    <row r="319">
      <c r="A319" t="inlineStr">
        <is>
          <t>300082</t>
        </is>
      </c>
      <c r="B319" t="n">
        <v>0.006951699463327366</v>
      </c>
      <c r="C319" t="n">
        <v>24.52830188679245</v>
      </c>
      <c r="D319" t="n">
        <v>11.18</v>
      </c>
      <c r="E319" t="n">
        <v>4.249333333333333</v>
      </c>
    </row>
    <row r="320">
      <c r="A320" t="inlineStr">
        <is>
          <t>601218</t>
        </is>
      </c>
      <c r="B320" t="n">
        <v>0.0004734360905204534</v>
      </c>
      <c r="C320" t="n">
        <v>24.43181818181819</v>
      </c>
      <c r="D320" t="n">
        <v>3.777333333333333</v>
      </c>
      <c r="E320" t="n">
        <v>2.598333333333334</v>
      </c>
    </row>
    <row r="321">
      <c r="A321" t="inlineStr">
        <is>
          <t>688363</t>
        </is>
      </c>
      <c r="B321" t="n">
        <v>0.02718844775492197</v>
      </c>
      <c r="C321" t="n">
        <v>24.3741765480896</v>
      </c>
      <c r="D321" t="n">
        <v>157.2336666666667</v>
      </c>
      <c r="E321" t="n">
        <v>2.844833333333334</v>
      </c>
    </row>
    <row r="322">
      <c r="A322" t="inlineStr">
        <is>
          <t>603833</t>
        </is>
      </c>
      <c r="B322" t="n">
        <v>0.01016378438341982</v>
      </c>
      <c r="C322" t="n">
        <v>24.32164634146343</v>
      </c>
      <c r="D322" t="n">
        <v>133.0428333333333</v>
      </c>
      <c r="E322" t="n">
        <v>0.3203333333333333</v>
      </c>
    </row>
    <row r="323">
      <c r="A323" t="inlineStr">
        <is>
          <t>300482</t>
        </is>
      </c>
      <c r="B323" t="n">
        <v>0.02220522585578841</v>
      </c>
      <c r="C323" t="n">
        <v>24.29919707000987</v>
      </c>
      <c r="D323" t="n">
        <v>80.88166666666666</v>
      </c>
      <c r="E323" t="n">
        <v>1.7205</v>
      </c>
    </row>
    <row r="324">
      <c r="A324" t="inlineStr">
        <is>
          <t>300221</t>
        </is>
      </c>
      <c r="B324" t="n">
        <v>0.002404179936046474</v>
      </c>
      <c r="C324" t="n">
        <v>24.28571428571427</v>
      </c>
      <c r="D324" t="n">
        <v>8.5305</v>
      </c>
      <c r="E324" t="n">
        <v>16.3705</v>
      </c>
    </row>
    <row r="325">
      <c r="A325" t="inlineStr">
        <is>
          <t>601155</t>
        </is>
      </c>
      <c r="B325" t="n">
        <v>0.006587836648919285</v>
      </c>
      <c r="C325" t="n">
        <v>24.21410365335599</v>
      </c>
      <c r="D325" t="n">
        <v>36.69816666666667</v>
      </c>
      <c r="E325" t="n">
        <v>0.406</v>
      </c>
    </row>
    <row r="326">
      <c r="A326" t="inlineStr">
        <is>
          <t>002258</t>
        </is>
      </c>
      <c r="B326" t="n">
        <v>0.001967231167960094</v>
      </c>
      <c r="C326" t="n">
        <v>24.15654520917678</v>
      </c>
      <c r="D326" t="n">
        <v>22.75033333333334</v>
      </c>
      <c r="E326" t="n">
        <v>2.506333333333334</v>
      </c>
    </row>
    <row r="327">
      <c r="A327" t="inlineStr">
        <is>
          <t>603698</t>
        </is>
      </c>
      <c r="B327" t="n">
        <v>0.005436998781715135</v>
      </c>
      <c r="C327" t="n">
        <v>23.98148148148147</v>
      </c>
      <c r="D327" t="n">
        <v>12.586</v>
      </c>
      <c r="E327" t="n">
        <v>1.737833333333333</v>
      </c>
    </row>
    <row r="328">
      <c r="A328" t="inlineStr">
        <is>
          <t>300323</t>
        </is>
      </c>
      <c r="B328" t="n">
        <v>0.001647776886663276</v>
      </c>
      <c r="C328" t="n">
        <v>23.97476340694007</v>
      </c>
      <c r="D328" t="n">
        <v>12.7805</v>
      </c>
      <c r="E328" t="n">
        <v>3.2615</v>
      </c>
    </row>
    <row r="329">
      <c r="A329" t="inlineStr">
        <is>
          <t>002001</t>
        </is>
      </c>
      <c r="B329" t="n">
        <v>0.004566189831847318</v>
      </c>
      <c r="C329" t="n">
        <v>23.93272962483828</v>
      </c>
      <c r="D329" t="n">
        <v>34.83716666666667</v>
      </c>
      <c r="E329" t="n">
        <v>0.9671666666666668</v>
      </c>
    </row>
    <row r="330">
      <c r="A330" t="inlineStr">
        <is>
          <t>600292</t>
        </is>
      </c>
      <c r="B330" t="n">
        <v>0.00176834366032425</v>
      </c>
      <c r="C330" t="n">
        <v>23.90891840607212</v>
      </c>
      <c r="D330" t="n">
        <v>6.079</v>
      </c>
      <c r="E330" t="n">
        <v>3.273333333333333</v>
      </c>
    </row>
    <row r="331">
      <c r="A331" t="inlineStr">
        <is>
          <t>600110</t>
        </is>
      </c>
      <c r="B331" t="n">
        <v>0.004648177228347625</v>
      </c>
      <c r="C331" t="n">
        <v>23.86511024643321</v>
      </c>
      <c r="D331" t="n">
        <v>8.979000000000001</v>
      </c>
      <c r="E331" t="n">
        <v>5.861666666666668</v>
      </c>
    </row>
    <row r="332">
      <c r="A332" t="inlineStr">
        <is>
          <t>600295</t>
        </is>
      </c>
      <c r="B332" t="n">
        <v>0.001224895154072369</v>
      </c>
      <c r="C332" t="n">
        <v>23.8145416227608</v>
      </c>
      <c r="D332" t="n">
        <v>10.8625</v>
      </c>
      <c r="E332" t="n">
        <v>3.937666666666666</v>
      </c>
    </row>
    <row r="333">
      <c r="A333" t="inlineStr">
        <is>
          <t>002541</t>
        </is>
      </c>
      <c r="B333" t="n">
        <v>0.01209285214505618</v>
      </c>
      <c r="C333" t="n">
        <v>23.73675129405965</v>
      </c>
      <c r="D333" t="n">
        <v>40.29549999999999</v>
      </c>
      <c r="E333" t="n">
        <v>2.168333333333333</v>
      </c>
    </row>
    <row r="334">
      <c r="A334" t="inlineStr">
        <is>
          <t>002595</t>
        </is>
      </c>
      <c r="B334" t="n">
        <v>0.007547010722267284</v>
      </c>
      <c r="C334" t="n">
        <v>23.70341913177103</v>
      </c>
      <c r="D334" t="n">
        <v>28.35566666666666</v>
      </c>
      <c r="E334" t="n">
        <v>0.7851666666666667</v>
      </c>
    </row>
    <row r="335">
      <c r="A335" t="inlineStr">
        <is>
          <t>300034</t>
        </is>
      </c>
      <c r="B335" t="n">
        <v>0.009214215194248204</v>
      </c>
      <c r="C335" t="n">
        <v>23.57298474945533</v>
      </c>
      <c r="D335" t="n">
        <v>30.2205</v>
      </c>
      <c r="E335" t="n">
        <v>3.4545</v>
      </c>
    </row>
    <row r="336">
      <c r="A336" t="inlineStr">
        <is>
          <t>300121</t>
        </is>
      </c>
      <c r="B336" t="n">
        <v>0.001105517419615111</v>
      </c>
      <c r="C336" t="n">
        <v>23.55140186915889</v>
      </c>
      <c r="D336" t="n">
        <v>11.75133333333333</v>
      </c>
      <c r="E336" t="n">
        <v>1.696333333333333</v>
      </c>
    </row>
    <row r="337">
      <c r="A337" t="inlineStr">
        <is>
          <t>688198</t>
        </is>
      </c>
      <c r="B337" t="n">
        <v>0.01858784273849298</v>
      </c>
      <c r="C337" t="n">
        <v>23.49726775956285</v>
      </c>
      <c r="D337" t="n">
        <v>87.19800000000001</v>
      </c>
      <c r="E337" t="n">
        <v>1.959833333333333</v>
      </c>
    </row>
    <row r="338">
      <c r="A338" t="inlineStr">
        <is>
          <t>002703</t>
        </is>
      </c>
      <c r="B338" t="n">
        <v>0.0006497824171867111</v>
      </c>
      <c r="C338" t="n">
        <v>23.44689378757514</v>
      </c>
      <c r="D338" t="n">
        <v>5.759833333333334</v>
      </c>
      <c r="E338" t="n">
        <v>3.340666666666666</v>
      </c>
    </row>
    <row r="339">
      <c r="A339" t="inlineStr">
        <is>
          <t>600313</t>
        </is>
      </c>
      <c r="B339" t="n">
        <v>0.001373131514748281</v>
      </c>
      <c r="C339" t="n">
        <v>23.40425531914892</v>
      </c>
      <c r="D339" t="n">
        <v>5.010000000000002</v>
      </c>
      <c r="E339" t="n">
        <v>7.112333333333334</v>
      </c>
    </row>
    <row r="340">
      <c r="A340" t="inlineStr">
        <is>
          <t>600771</t>
        </is>
      </c>
      <c r="B340" t="n">
        <v>0.002670895399167346</v>
      </c>
      <c r="C340" t="n">
        <v>23.38376891334253</v>
      </c>
      <c r="D340" t="n">
        <v>15.70166666666667</v>
      </c>
      <c r="E340" t="n">
        <v>3.147833333333334</v>
      </c>
    </row>
    <row r="341">
      <c r="A341" t="inlineStr">
        <is>
          <t>002766</t>
        </is>
      </c>
      <c r="B341" t="n">
        <v>0.001583950379468895</v>
      </c>
      <c r="C341" t="n">
        <v>23.35526315789473</v>
      </c>
      <c r="D341" t="n">
        <v>3.677166666666666</v>
      </c>
      <c r="E341" t="n">
        <v>0.798</v>
      </c>
    </row>
    <row r="342">
      <c r="A342" t="inlineStr">
        <is>
          <t>000812</t>
        </is>
      </c>
      <c r="B342" t="n">
        <v>0.0003814035850929739</v>
      </c>
      <c r="C342" t="n">
        <v>23.25581395348837</v>
      </c>
      <c r="D342" t="n">
        <v>3.320333333333333</v>
      </c>
      <c r="E342" t="n">
        <v>6.674499999999997</v>
      </c>
    </row>
    <row r="343">
      <c r="A343" t="inlineStr">
        <is>
          <t>000718</t>
        </is>
      </c>
      <c r="B343" t="n">
        <v>0.0006771137386508493</v>
      </c>
      <c r="C343" t="n">
        <v>23.2258064516129</v>
      </c>
      <c r="D343" t="n">
        <v>3.559166666666667</v>
      </c>
      <c r="E343" t="n">
        <v>1.923666666666667</v>
      </c>
    </row>
    <row r="344">
      <c r="A344" t="inlineStr">
        <is>
          <t>603987</t>
        </is>
      </c>
      <c r="B344" t="n">
        <v>0.001530751099181266</v>
      </c>
      <c r="C344" t="n">
        <v>23.16986496090971</v>
      </c>
      <c r="D344" t="n">
        <v>15.39866666666667</v>
      </c>
      <c r="E344" t="n">
        <v>1.972166666666667</v>
      </c>
    </row>
    <row r="345">
      <c r="A345" t="inlineStr">
        <is>
          <t>300861</t>
        </is>
      </c>
      <c r="B345" t="n">
        <v>0.005955417140727445</v>
      </c>
      <c r="C345" t="n">
        <v>23.13403673309888</v>
      </c>
      <c r="D345" t="n">
        <v>50.88033333333333</v>
      </c>
      <c r="E345" t="n">
        <v>8.170833333333333</v>
      </c>
    </row>
    <row r="346">
      <c r="A346" t="inlineStr">
        <is>
          <t>600711</t>
        </is>
      </c>
      <c r="B346" t="n">
        <v>0.002694294788360948</v>
      </c>
      <c r="C346" t="n">
        <v>23.08868501529053</v>
      </c>
      <c r="D346" t="n">
        <v>7.597666666666666</v>
      </c>
      <c r="E346" t="n">
        <v>9.656499999999998</v>
      </c>
    </row>
    <row r="347">
      <c r="A347" t="inlineStr">
        <is>
          <t>603338</t>
        </is>
      </c>
      <c r="B347" t="n">
        <v>0.006248277997585603</v>
      </c>
      <c r="C347" t="n">
        <v>23.06613226452905</v>
      </c>
      <c r="D347" t="n">
        <v>106.1533333333333</v>
      </c>
      <c r="E347" t="n">
        <v>0.5786666666666666</v>
      </c>
    </row>
    <row r="348">
      <c r="A348" t="inlineStr">
        <is>
          <t>600926</t>
        </is>
      </c>
      <c r="B348" t="n">
        <v>0.0004866759807019282</v>
      </c>
      <c r="C348" t="n">
        <v>23.05936073059362</v>
      </c>
      <c r="D348" t="n">
        <v>14.59366666666667</v>
      </c>
      <c r="E348" t="n">
        <v>0.6806666666666668</v>
      </c>
    </row>
    <row r="349">
      <c r="A349" t="inlineStr">
        <is>
          <t>002179</t>
        </is>
      </c>
      <c r="B349" t="n">
        <v>0.01505512789774023</v>
      </c>
      <c r="C349" t="n">
        <v>23.03972366148532</v>
      </c>
      <c r="D349" t="n">
        <v>68.47049999999999</v>
      </c>
      <c r="E349" t="n">
        <v>1.1235</v>
      </c>
    </row>
    <row r="350">
      <c r="A350" t="inlineStr">
        <is>
          <t>300938</t>
        </is>
      </c>
      <c r="B350" t="n">
        <v>0.05076973294818966</v>
      </c>
      <c r="C350" t="n">
        <v>23.02536231884056</v>
      </c>
      <c r="D350" t="n">
        <v>65.39166666666667</v>
      </c>
      <c r="E350" t="n">
        <v>51.88333333333333</v>
      </c>
    </row>
    <row r="351">
      <c r="A351" t="inlineStr">
        <is>
          <t>600509</t>
        </is>
      </c>
      <c r="B351" t="n">
        <v>0.00123419154080945</v>
      </c>
      <c r="C351" t="n">
        <v>22.93814432989689</v>
      </c>
      <c r="D351" t="n">
        <v>4.671666666666667</v>
      </c>
      <c r="E351" t="n">
        <v>3.902500000000001</v>
      </c>
    </row>
    <row r="352">
      <c r="A352" t="inlineStr">
        <is>
          <t>603906</t>
        </is>
      </c>
      <c r="B352" t="n">
        <v>0.003469272640830657</v>
      </c>
      <c r="C352" t="n">
        <v>22.92319749216301</v>
      </c>
      <c r="D352" t="n">
        <v>29.13533333333334</v>
      </c>
      <c r="E352" t="n">
        <v>2.179</v>
      </c>
    </row>
    <row r="353">
      <c r="A353" t="inlineStr">
        <is>
          <t>002453</t>
        </is>
      </c>
      <c r="B353" t="n">
        <v>0.0006019016254452732</v>
      </c>
      <c r="C353" t="n">
        <v>22.81059063136457</v>
      </c>
      <c r="D353" t="n">
        <v>5.853666666666666</v>
      </c>
      <c r="E353" t="n">
        <v>2.2595</v>
      </c>
    </row>
    <row r="354">
      <c r="A354" t="inlineStr">
        <is>
          <t>600382</t>
        </is>
      </c>
      <c r="B354" t="n">
        <v>0.0007671799108707626</v>
      </c>
      <c r="C354" t="n">
        <v>22.72727272727273</v>
      </c>
      <c r="D354" t="n">
        <v>5.917333333333333</v>
      </c>
      <c r="E354" t="n">
        <v>4.896166666666665</v>
      </c>
    </row>
    <row r="355">
      <c r="A355" t="inlineStr">
        <is>
          <t>603299</t>
        </is>
      </c>
      <c r="B355" t="n">
        <v>0.0005164562969804256</v>
      </c>
      <c r="C355" t="n">
        <v>22.58566978193146</v>
      </c>
      <c r="D355" t="n">
        <v>7.218333333333334</v>
      </c>
      <c r="E355" t="n">
        <v>3.434</v>
      </c>
    </row>
    <row r="356">
      <c r="A356" t="inlineStr">
        <is>
          <t>000817</t>
        </is>
      </c>
      <c r="B356" t="n">
        <v>0.001596891069934474</v>
      </c>
      <c r="C356" t="n">
        <v>22.37762237762237</v>
      </c>
      <c r="D356" t="n">
        <v>7.879333333333333</v>
      </c>
      <c r="E356" t="n">
        <v>0</v>
      </c>
    </row>
    <row r="357">
      <c r="A357" t="inlineStr">
        <is>
          <t>000930</t>
        </is>
      </c>
      <c r="B357" t="n">
        <v>0.0008745380500850963</v>
      </c>
      <c r="C357" t="n">
        <v>22.37163814180929</v>
      </c>
      <c r="D357" t="n">
        <v>9.139999999999999</v>
      </c>
      <c r="E357" t="n">
        <v>6.193333333333332</v>
      </c>
    </row>
    <row r="358">
      <c r="A358" t="inlineStr">
        <is>
          <t>002805</t>
        </is>
      </c>
      <c r="B358" t="n">
        <v>0.002254403868448349</v>
      </c>
      <c r="C358" t="n">
        <v>22.35099337748343</v>
      </c>
      <c r="D358" t="n">
        <v>14.568</v>
      </c>
      <c r="E358" t="n">
        <v>10.7295</v>
      </c>
    </row>
    <row r="359">
      <c r="A359" t="inlineStr">
        <is>
          <t>300724</t>
        </is>
      </c>
      <c r="B359" t="n">
        <v>0.03349712435940325</v>
      </c>
      <c r="C359" t="n">
        <v>22.22334922405924</v>
      </c>
      <c r="D359" t="n">
        <v>129.0355</v>
      </c>
      <c r="E359" t="n">
        <v>2.4755</v>
      </c>
    </row>
    <row r="360">
      <c r="A360" t="inlineStr">
        <is>
          <t>603087</t>
        </is>
      </c>
      <c r="B360" t="n">
        <v>0.05116383100590907</v>
      </c>
      <c r="C360" t="n">
        <v>22.02439024390244</v>
      </c>
      <c r="D360" t="n">
        <v>133.8588333333333</v>
      </c>
      <c r="E360" t="n">
        <v>4.741333333333333</v>
      </c>
    </row>
    <row r="361">
      <c r="A361" t="inlineStr">
        <is>
          <t>600276</t>
        </is>
      </c>
      <c r="B361" t="n">
        <v>0.01948410096824953</v>
      </c>
      <c r="C361" t="n">
        <v>21.85215272136474</v>
      </c>
      <c r="D361" t="n">
        <v>100.0813333333333</v>
      </c>
      <c r="E361" t="n">
        <v>0.5256666666666666</v>
      </c>
    </row>
    <row r="362">
      <c r="A362" t="inlineStr">
        <is>
          <t>002435</t>
        </is>
      </c>
      <c r="B362" t="n">
        <v>0.0003010797212106974</v>
      </c>
      <c r="C362" t="n">
        <v>21.81372549019607</v>
      </c>
      <c r="D362" t="n">
        <v>4.2565</v>
      </c>
      <c r="E362" t="n">
        <v>0.8831666666666667</v>
      </c>
    </row>
    <row r="363">
      <c r="A363" t="inlineStr">
        <is>
          <t>000625</t>
        </is>
      </c>
      <c r="B363" t="n">
        <v>0.004948593478294325</v>
      </c>
      <c r="C363" t="n">
        <v>21.60647571606478</v>
      </c>
      <c r="D363" t="n">
        <v>21.661</v>
      </c>
      <c r="E363" t="n">
        <v>4.375666666666667</v>
      </c>
    </row>
    <row r="364">
      <c r="A364" t="inlineStr">
        <is>
          <t>000767</t>
        </is>
      </c>
      <c r="B364" t="n">
        <v>0.002392732609230552</v>
      </c>
      <c r="C364" t="n">
        <v>21.34387351778657</v>
      </c>
      <c r="D364" t="n">
        <v>3.161</v>
      </c>
      <c r="E364" t="n">
        <v>3.156333333333333</v>
      </c>
    </row>
    <row r="365">
      <c r="A365" t="inlineStr">
        <is>
          <t>300737</t>
        </is>
      </c>
      <c r="B365" t="n">
        <v>0.002908480310046967</v>
      </c>
      <c r="C365" t="n">
        <v>21.30937098844672</v>
      </c>
      <c r="D365" t="n">
        <v>22.55333333333333</v>
      </c>
      <c r="E365" t="n">
        <v>3.521166666666667</v>
      </c>
    </row>
    <row r="366">
      <c r="A366" t="inlineStr">
        <is>
          <t>688099</t>
        </is>
      </c>
      <c r="B366" t="n">
        <v>0.005080358818048315</v>
      </c>
      <c r="C366" t="n">
        <v>21.2337569613023</v>
      </c>
      <c r="D366" t="n">
        <v>76.17783333333333</v>
      </c>
      <c r="E366" t="n">
        <v>1.251833333333333</v>
      </c>
    </row>
    <row r="367">
      <c r="A367" t="inlineStr">
        <is>
          <t>603606</t>
        </is>
      </c>
      <c r="B367" t="n">
        <v>0.003935410610521363</v>
      </c>
      <c r="C367" t="n">
        <v>21.16964717254712</v>
      </c>
      <c r="D367" t="n">
        <v>23.92733333333333</v>
      </c>
      <c r="E367" t="n">
        <v>2.4595</v>
      </c>
    </row>
    <row r="368">
      <c r="A368" t="inlineStr">
        <is>
          <t>000403</t>
        </is>
      </c>
      <c r="B368" t="n">
        <v>0.002262922364354089</v>
      </c>
      <c r="C368" t="n">
        <v>21.13256113256112</v>
      </c>
      <c r="D368" t="n">
        <v>39.90816666666667</v>
      </c>
      <c r="E368" t="n">
        <v>0.6466666666666666</v>
      </c>
    </row>
    <row r="369">
      <c r="A369" t="inlineStr">
        <is>
          <t>300243</t>
        </is>
      </c>
      <c r="B369" t="n">
        <v>0.001862009120077595</v>
      </c>
      <c r="C369" t="n">
        <v>20.89356110381075</v>
      </c>
      <c r="D369" t="n">
        <v>15.31216666666667</v>
      </c>
      <c r="E369" t="n">
        <v>6.155833333333334</v>
      </c>
    </row>
    <row r="370">
      <c r="A370" t="inlineStr">
        <is>
          <t>603177</t>
        </is>
      </c>
      <c r="B370" t="n">
        <v>0.0004722888414597359</v>
      </c>
      <c r="C370" t="n">
        <v>20.80291970802919</v>
      </c>
      <c r="D370" t="n">
        <v>8.902166666666668</v>
      </c>
      <c r="E370" t="n">
        <v>0.7223333333333334</v>
      </c>
    </row>
    <row r="371">
      <c r="A371" t="inlineStr">
        <is>
          <t>600257</t>
        </is>
      </c>
      <c r="B371" t="n">
        <v>0.001621929238761854</v>
      </c>
      <c r="C371" t="n">
        <v>20.71428571428571</v>
      </c>
      <c r="D371" t="n">
        <v>5.532166666666668</v>
      </c>
      <c r="E371" t="n">
        <v>12.69216666666667</v>
      </c>
    </row>
    <row r="372">
      <c r="A372" t="inlineStr">
        <is>
          <t>600779</t>
        </is>
      </c>
      <c r="B372" t="n">
        <v>0.01538472540478796</v>
      </c>
      <c r="C372" t="n">
        <v>20.71428571428571</v>
      </c>
      <c r="D372" t="n">
        <v>80.73499999999999</v>
      </c>
      <c r="E372" t="n">
        <v>1.886166666666667</v>
      </c>
    </row>
    <row r="373">
      <c r="A373" t="inlineStr">
        <is>
          <t>300363</t>
        </is>
      </c>
      <c r="B373" t="n">
        <v>0.005307641025955084</v>
      </c>
      <c r="C373" t="n">
        <v>20.71368831892946</v>
      </c>
      <c r="D373" t="n">
        <v>36.28633333333333</v>
      </c>
      <c r="E373" t="n">
        <v>1.210166666666667</v>
      </c>
    </row>
    <row r="374">
      <c r="A374" t="inlineStr">
        <is>
          <t>000557</t>
        </is>
      </c>
      <c r="B374" t="n">
        <v>0.0002051844597535533</v>
      </c>
      <c r="C374" t="n">
        <v>20.23121387283238</v>
      </c>
      <c r="D374" t="n">
        <v>3.701500000000001</v>
      </c>
      <c r="E374" t="n">
        <v>1.715333333333333</v>
      </c>
    </row>
    <row r="375">
      <c r="A375" t="inlineStr">
        <is>
          <t>688122</t>
        </is>
      </c>
      <c r="B375" t="n">
        <v>0.01663134649421511</v>
      </c>
      <c r="C375" t="n">
        <v>20.19230769230769</v>
      </c>
      <c r="D375" t="n">
        <v>64.52483333333333</v>
      </c>
      <c r="E375" t="n">
        <v>2.055833333333333</v>
      </c>
    </row>
    <row r="376">
      <c r="A376" t="inlineStr">
        <is>
          <t>603313</t>
        </is>
      </c>
      <c r="B376" t="n">
        <v>0.005116810389881887</v>
      </c>
      <c r="C376" t="n">
        <v>20.16806722689075</v>
      </c>
      <c r="D376" t="n">
        <v>35.43333333333332</v>
      </c>
      <c r="E376" t="n">
        <v>1.559666666666667</v>
      </c>
    </row>
    <row r="377">
      <c r="A377" t="inlineStr">
        <is>
          <t>000739</t>
        </is>
      </c>
      <c r="B377" t="n">
        <v>0.0009825847846760395</v>
      </c>
      <c r="C377" t="n">
        <v>20.04889975550124</v>
      </c>
      <c r="D377" t="n">
        <v>22.70566666666667</v>
      </c>
      <c r="E377" t="n">
        <v>0.9031666666666667</v>
      </c>
    </row>
    <row r="378">
      <c r="A378" t="inlineStr">
        <is>
          <t>601689</t>
        </is>
      </c>
      <c r="B378" t="n">
        <v>0.01110878164499127</v>
      </c>
      <c r="C378" t="n">
        <v>19.98950682056664</v>
      </c>
      <c r="D378" t="n">
        <v>40.53066666666666</v>
      </c>
      <c r="E378" t="n">
        <v>1.1115</v>
      </c>
    </row>
    <row r="379">
      <c r="A379" t="inlineStr">
        <is>
          <t>601877</t>
        </is>
      </c>
      <c r="B379" t="n">
        <v>0.004714624344956844</v>
      </c>
      <c r="C379" t="n">
        <v>19.98149861239591</v>
      </c>
      <c r="D379" t="n">
        <v>35.64933333333333</v>
      </c>
      <c r="E379" t="n">
        <v>0.7074999999999999</v>
      </c>
    </row>
    <row r="380">
      <c r="A380" t="inlineStr">
        <is>
          <t>002324</t>
        </is>
      </c>
      <c r="B380" t="n">
        <v>0.004027344985088494</v>
      </c>
      <c r="C380" t="n">
        <v>19.9737187910644</v>
      </c>
      <c r="D380" t="n">
        <v>17.02016666666667</v>
      </c>
      <c r="E380" t="n">
        <v>2.1875</v>
      </c>
    </row>
    <row r="381">
      <c r="A381" t="inlineStr">
        <is>
          <t>002006</t>
        </is>
      </c>
      <c r="B381" t="n">
        <v>0.0005243489017559107</v>
      </c>
      <c r="C381" t="n">
        <v>19.68503937007875</v>
      </c>
      <c r="D381" t="n">
        <v>5.497833333333332</v>
      </c>
      <c r="E381" t="n">
        <v>3.995666666666667</v>
      </c>
    </row>
    <row r="382">
      <c r="A382" t="inlineStr">
        <is>
          <t>002459</t>
        </is>
      </c>
      <c r="B382" t="n">
        <v>0.009692940926340453</v>
      </c>
      <c r="C382" t="n">
        <v>19.64516129032259</v>
      </c>
      <c r="D382" t="n">
        <v>36.93066666666665</v>
      </c>
      <c r="E382" t="n">
        <v>4.45</v>
      </c>
    </row>
    <row r="383">
      <c r="A383" t="inlineStr">
        <is>
          <t>002507</t>
        </is>
      </c>
      <c r="B383" t="n">
        <v>0.005985907322433396</v>
      </c>
      <c r="C383" t="n">
        <v>19.62319549792024</v>
      </c>
      <c r="D383" t="n">
        <v>43.51366666666665</v>
      </c>
      <c r="E383" t="n">
        <v>1.552</v>
      </c>
    </row>
    <row r="384">
      <c r="A384" t="inlineStr">
        <is>
          <t>600036</t>
        </is>
      </c>
      <c r="B384" t="n">
        <v>0.004424846195760452</v>
      </c>
      <c r="C384" t="n">
        <v>19.61668545659525</v>
      </c>
      <c r="D384" t="n">
        <v>46.28899999999999</v>
      </c>
      <c r="E384" t="n">
        <v>0.3076666666666666</v>
      </c>
    </row>
    <row r="385">
      <c r="A385" t="inlineStr">
        <is>
          <t>600703</t>
        </is>
      </c>
      <c r="B385" t="n">
        <v>0.004828230771588441</v>
      </c>
      <c r="C385" t="n">
        <v>19.48318293683347</v>
      </c>
      <c r="D385" t="n">
        <v>29.0015</v>
      </c>
      <c r="E385" t="n">
        <v>2.3185</v>
      </c>
    </row>
    <row r="386">
      <c r="A386" t="inlineStr">
        <is>
          <t>002027</t>
        </is>
      </c>
      <c r="B386" t="n">
        <v>0.001075445414298158</v>
      </c>
      <c r="C386" t="n">
        <v>19.32168550873585</v>
      </c>
      <c r="D386" t="n">
        <v>10.31083333333333</v>
      </c>
      <c r="E386" t="n">
        <v>0.9446666666666667</v>
      </c>
    </row>
    <row r="387">
      <c r="A387" t="inlineStr">
        <is>
          <t>600163</t>
        </is>
      </c>
      <c r="B387" t="n">
        <v>0.0003461022327016564</v>
      </c>
      <c r="C387" t="n">
        <v>19.31818181818181</v>
      </c>
      <c r="D387" t="n">
        <v>3.817</v>
      </c>
      <c r="E387" t="n">
        <v>1.545</v>
      </c>
    </row>
    <row r="388">
      <c r="A388" t="inlineStr">
        <is>
          <t>600997</t>
        </is>
      </c>
      <c r="B388" t="n">
        <v>0.0008469964885879107</v>
      </c>
      <c r="C388" t="n">
        <v>19.30147058823528</v>
      </c>
      <c r="D388" t="n">
        <v>5.906666666666667</v>
      </c>
      <c r="E388" t="n">
        <v>1.861166666666667</v>
      </c>
    </row>
    <row r="389">
      <c r="A389" t="inlineStr">
        <is>
          <t>000541</t>
        </is>
      </c>
      <c r="B389" t="n">
        <v>0.0004489527153388593</v>
      </c>
      <c r="C389" t="n">
        <v>19.29203539823008</v>
      </c>
      <c r="D389" t="n">
        <v>6.139333333333332</v>
      </c>
      <c r="E389" t="n">
        <v>1.1285</v>
      </c>
    </row>
    <row r="390">
      <c r="A390" t="inlineStr">
        <is>
          <t>002651</t>
        </is>
      </c>
      <c r="B390" t="n">
        <v>0.002526362537681368</v>
      </c>
      <c r="C390" t="n">
        <v>19.09090909090909</v>
      </c>
      <c r="D390" t="n">
        <v>10.78733333333333</v>
      </c>
      <c r="E390" t="n">
        <v>2.3905</v>
      </c>
    </row>
    <row r="391">
      <c r="A391" t="inlineStr">
        <is>
          <t>600362</t>
        </is>
      </c>
      <c r="B391" t="n">
        <v>0.002695630462688153</v>
      </c>
      <c r="C391" t="n">
        <v>18.95705521472393</v>
      </c>
      <c r="D391" t="n">
        <v>20.3845</v>
      </c>
      <c r="E391" t="n">
        <v>3.289666666666666</v>
      </c>
    </row>
    <row r="392">
      <c r="A392" t="inlineStr">
        <is>
          <t>603758</t>
        </is>
      </c>
      <c r="B392" t="n">
        <v>0.0007232754226147829</v>
      </c>
      <c r="C392" t="n">
        <v>18.87254901960784</v>
      </c>
      <c r="D392" t="n">
        <v>9.227166666666665</v>
      </c>
      <c r="E392" t="n">
        <v>1.694833333333333</v>
      </c>
    </row>
    <row r="393">
      <c r="A393" t="inlineStr">
        <is>
          <t>603786</t>
        </is>
      </c>
      <c r="B393" t="n">
        <v>0.006990621028397608</v>
      </c>
      <c r="C393" t="n">
        <v>18.81638846737479</v>
      </c>
      <c r="D393" t="n">
        <v>71.10666666666667</v>
      </c>
      <c r="E393" t="n">
        <v>3.495666666666666</v>
      </c>
    </row>
    <row r="394">
      <c r="A394" t="inlineStr">
        <is>
          <t>600570</t>
        </is>
      </c>
      <c r="B394" t="n">
        <v>0.005597096658842954</v>
      </c>
      <c r="C394" t="n">
        <v>18.77523553162854</v>
      </c>
      <c r="D394" t="n">
        <v>96.45416666666667</v>
      </c>
      <c r="E394" t="n">
        <v>1.4545</v>
      </c>
    </row>
    <row r="395">
      <c r="A395" t="inlineStr">
        <is>
          <t>000951</t>
        </is>
      </c>
      <c r="B395" t="n">
        <v>0.006027343943699083</v>
      </c>
      <c r="C395" t="n">
        <v>18.73684210526314</v>
      </c>
      <c r="D395" t="n">
        <v>35.70233333333334</v>
      </c>
      <c r="E395" t="n">
        <v>1.315333333333333</v>
      </c>
    </row>
    <row r="396">
      <c r="A396" t="inlineStr">
        <is>
          <t>002254</t>
        </is>
      </c>
      <c r="B396" t="n">
        <v>0.0007385956712590325</v>
      </c>
      <c r="C396" t="n">
        <v>18.71761658031088</v>
      </c>
      <c r="D396" t="n">
        <v>16.25483333333333</v>
      </c>
      <c r="E396" t="n">
        <v>2.302500000000001</v>
      </c>
    </row>
    <row r="397">
      <c r="A397" t="inlineStr">
        <is>
          <t>000860</t>
        </is>
      </c>
      <c r="B397" t="n">
        <v>0.007405565320842764</v>
      </c>
      <c r="C397" t="n">
        <v>18.71420653981157</v>
      </c>
      <c r="D397" t="n">
        <v>65.85116666666666</v>
      </c>
      <c r="E397" t="n">
        <v>1.674</v>
      </c>
    </row>
    <row r="398">
      <c r="A398" t="inlineStr">
        <is>
          <t>002172</t>
        </is>
      </c>
      <c r="B398" t="n">
        <v>0.0004661667296650286</v>
      </c>
      <c r="C398" t="n">
        <v>18.65671641791045</v>
      </c>
      <c r="D398" t="n">
        <v>3.0865</v>
      </c>
      <c r="E398" t="n">
        <v>6.344333333333333</v>
      </c>
    </row>
    <row r="399">
      <c r="A399" t="inlineStr">
        <is>
          <t>601949</t>
        </is>
      </c>
      <c r="B399" t="n">
        <v>0.0002281527633552556</v>
      </c>
      <c r="C399" t="n">
        <v>18.64406779661017</v>
      </c>
      <c r="D399" t="n">
        <v>5.778</v>
      </c>
      <c r="E399" t="n">
        <v>0.5995</v>
      </c>
    </row>
    <row r="400">
      <c r="A400" t="inlineStr">
        <is>
          <t>002129</t>
        </is>
      </c>
      <c r="B400" t="n">
        <v>0.006096903111383968</v>
      </c>
      <c r="C400" t="n">
        <v>18.5593220338983</v>
      </c>
      <c r="D400" t="n">
        <v>26.062</v>
      </c>
      <c r="E400" t="n">
        <v>3.041666666666667</v>
      </c>
    </row>
    <row r="401">
      <c r="A401" t="inlineStr">
        <is>
          <t>600497</t>
        </is>
      </c>
      <c r="B401" t="n">
        <v>0.0002980567998981376</v>
      </c>
      <c r="C401" t="n">
        <v>18.48341232227488</v>
      </c>
      <c r="D401" t="n">
        <v>4.7995</v>
      </c>
      <c r="E401" t="n">
        <v>2.343333333333333</v>
      </c>
    </row>
    <row r="402">
      <c r="A402" t="inlineStr">
        <is>
          <t>600798</t>
        </is>
      </c>
      <c r="B402" t="n">
        <v>0.002096835105674155</v>
      </c>
      <c r="C402" t="n">
        <v>18.46153846153846</v>
      </c>
      <c r="D402" t="n">
        <v>4.169</v>
      </c>
      <c r="E402" t="n">
        <v>6.878333333333333</v>
      </c>
    </row>
    <row r="403">
      <c r="A403" t="inlineStr">
        <is>
          <t>000723</t>
        </is>
      </c>
      <c r="B403" t="n">
        <v>0.0004471999437468498</v>
      </c>
      <c r="C403" t="n">
        <v>18.4375</v>
      </c>
      <c r="D403" t="n">
        <v>6.649833333333333</v>
      </c>
      <c r="E403" t="n">
        <v>3.524833333333333</v>
      </c>
    </row>
    <row r="404">
      <c r="A404" t="inlineStr">
        <is>
          <t>000631</t>
        </is>
      </c>
      <c r="B404" t="n">
        <v>0.0001042075646391282</v>
      </c>
      <c r="C404" t="n">
        <v>18.42105263157894</v>
      </c>
      <c r="D404" t="n">
        <v>2.960166666666666</v>
      </c>
      <c r="E404" t="n">
        <v>0.2316666666666667</v>
      </c>
    </row>
    <row r="405">
      <c r="A405" t="inlineStr">
        <is>
          <t>002821</t>
        </is>
      </c>
      <c r="B405" t="n">
        <v>0.0311554106666248</v>
      </c>
      <c r="C405" t="n">
        <v>18.39402427637722</v>
      </c>
      <c r="D405" t="n">
        <v>283.1191666666666</v>
      </c>
      <c r="E405" t="n">
        <v>1.1785</v>
      </c>
    </row>
    <row r="406">
      <c r="A406" t="inlineStr">
        <is>
          <t>000737</t>
        </is>
      </c>
      <c r="B406" t="n">
        <v>0.0004798191021491993</v>
      </c>
      <c r="C406" t="n">
        <v>18.30238726790452</v>
      </c>
      <c r="D406" t="n">
        <v>4.463333333333333</v>
      </c>
      <c r="E406" t="n">
        <v>0.7978333333333333</v>
      </c>
    </row>
    <row r="407">
      <c r="A407" t="inlineStr">
        <is>
          <t>600591</t>
        </is>
      </c>
      <c r="B407" t="n">
        <v>0.0004006930569601693</v>
      </c>
      <c r="C407" t="n">
        <v>18.21138211382112</v>
      </c>
      <c r="D407" t="n">
        <v>6.756833333333333</v>
      </c>
      <c r="E407" t="n">
        <v>0</v>
      </c>
    </row>
    <row r="408">
      <c r="A408" t="inlineStr">
        <is>
          <t>688008</t>
        </is>
      </c>
      <c r="B408" t="n">
        <v>0.00896908335615092</v>
      </c>
      <c r="C408" t="n">
        <v>18.15718157181572</v>
      </c>
      <c r="D408" t="n">
        <v>84.40533333333335</v>
      </c>
      <c r="E408" t="n">
        <v>1.588</v>
      </c>
    </row>
    <row r="409">
      <c r="A409" t="inlineStr">
        <is>
          <t>601866</t>
        </is>
      </c>
      <c r="B409" t="n">
        <v>0.0004869629048200477</v>
      </c>
      <c r="C409" t="n">
        <v>18.13953488372093</v>
      </c>
      <c r="D409" t="n">
        <v>2.8665</v>
      </c>
      <c r="E409" t="n">
        <v>2.443666666666667</v>
      </c>
    </row>
    <row r="410">
      <c r="A410" t="inlineStr">
        <is>
          <t>603565</t>
        </is>
      </c>
      <c r="B410" t="n">
        <v>0.006075589808052115</v>
      </c>
      <c r="C410" t="n">
        <v>18.09290953545233</v>
      </c>
      <c r="D410" t="n">
        <v>25.16983333333333</v>
      </c>
      <c r="E410" t="n">
        <v>10.02933333333333</v>
      </c>
    </row>
    <row r="411">
      <c r="A411" t="inlineStr">
        <is>
          <t>601369</t>
        </is>
      </c>
      <c r="B411" t="n">
        <v>0.00175976832730869</v>
      </c>
      <c r="C411" t="n">
        <v>18.02575107296136</v>
      </c>
      <c r="D411" t="n">
        <v>7.546166666666667</v>
      </c>
      <c r="E411" t="n">
        <v>0.9246666666666667</v>
      </c>
    </row>
    <row r="412">
      <c r="A412" t="inlineStr">
        <is>
          <t>002191</t>
        </is>
      </c>
      <c r="B412" t="n">
        <v>0.0004131549161987194</v>
      </c>
      <c r="C412" t="n">
        <v>18.00000000000001</v>
      </c>
      <c r="D412" t="n">
        <v>9.923166666666669</v>
      </c>
      <c r="E412" t="n">
        <v>1.819833333333334</v>
      </c>
    </row>
    <row r="413">
      <c r="A413" t="inlineStr">
        <is>
          <t>002410</t>
        </is>
      </c>
      <c r="B413" t="n">
        <v>0.01241240446308495</v>
      </c>
      <c r="C413" t="n">
        <v>17.97898373398588</v>
      </c>
      <c r="D413" t="n">
        <v>74.86683333333335</v>
      </c>
      <c r="E413" t="n">
        <v>0.8066666666666669</v>
      </c>
    </row>
    <row r="414">
      <c r="A414" t="inlineStr">
        <is>
          <t>002572</t>
        </is>
      </c>
      <c r="B414" t="n">
        <v>0.002913235778721985</v>
      </c>
      <c r="C414" t="n">
        <v>17.97527564316741</v>
      </c>
      <c r="D414" t="n">
        <v>27.53633333333334</v>
      </c>
      <c r="E414" t="n">
        <v>1.659333333333333</v>
      </c>
    </row>
    <row r="415">
      <c r="A415" t="inlineStr">
        <is>
          <t>002511</t>
        </is>
      </c>
      <c r="B415" t="n">
        <v>0.002686419648355516</v>
      </c>
      <c r="C415" t="n">
        <v>17.95366795366797</v>
      </c>
      <c r="D415" t="n">
        <v>22.1025</v>
      </c>
      <c r="E415" t="n">
        <v>1.627</v>
      </c>
    </row>
    <row r="416">
      <c r="A416" t="inlineStr">
        <is>
          <t>002202</t>
        </is>
      </c>
      <c r="B416" t="n">
        <v>0.002841922691432566</v>
      </c>
      <c r="C416" t="n">
        <v>17.89560894780447</v>
      </c>
      <c r="D416" t="n">
        <v>13.7465</v>
      </c>
      <c r="E416" t="n">
        <v>2.962</v>
      </c>
    </row>
    <row r="417">
      <c r="A417" t="inlineStr">
        <is>
          <t>000425</t>
        </is>
      </c>
      <c r="B417" t="n">
        <v>0.0001957663631465697</v>
      </c>
      <c r="C417" t="n">
        <v>17.68060836501901</v>
      </c>
      <c r="D417" t="n">
        <v>5.533833333333334</v>
      </c>
      <c r="E417" t="n">
        <v>1.4355</v>
      </c>
    </row>
    <row r="418">
      <c r="A418" t="inlineStr">
        <is>
          <t>002311</t>
        </is>
      </c>
      <c r="B418" t="n">
        <v>0.004714792115551663</v>
      </c>
      <c r="C418" t="n">
        <v>17.55555555555555</v>
      </c>
      <c r="D418" t="n">
        <v>62.78416666666666</v>
      </c>
      <c r="E418" t="n">
        <v>0.5641666666666666</v>
      </c>
    </row>
    <row r="419">
      <c r="A419" t="inlineStr">
        <is>
          <t>002860</t>
        </is>
      </c>
      <c r="B419" t="n">
        <v>0.0004525810150525085</v>
      </c>
      <c r="C419" t="n">
        <v>17.5531914893617</v>
      </c>
      <c r="D419" t="n">
        <v>14.47033333333333</v>
      </c>
      <c r="E419" t="n">
        <v>1.4625</v>
      </c>
    </row>
    <row r="420">
      <c r="A420" t="inlineStr">
        <is>
          <t>600416</t>
        </is>
      </c>
      <c r="B420" t="n">
        <v>0.004515384995724976</v>
      </c>
      <c r="C420" t="n">
        <v>17.51633986928105</v>
      </c>
      <c r="D420" t="n">
        <v>18.25849999999999</v>
      </c>
      <c r="E420" t="n">
        <v>1.023833333333333</v>
      </c>
    </row>
    <row r="421">
      <c r="A421" t="inlineStr">
        <is>
          <t>002876</t>
        </is>
      </c>
      <c r="B421" t="n">
        <v>0.004588950578576696</v>
      </c>
      <c r="C421" t="n">
        <v>17.48498031903873</v>
      </c>
      <c r="D421" t="n">
        <v>47.8425</v>
      </c>
      <c r="E421" t="n">
        <v>2.542666666666667</v>
      </c>
    </row>
    <row r="422">
      <c r="A422" t="inlineStr">
        <is>
          <t>002801</t>
        </is>
      </c>
      <c r="B422" t="n">
        <v>0.001317617403393971</v>
      </c>
      <c r="C422" t="n">
        <v>17.46177370030579</v>
      </c>
      <c r="D422" t="n">
        <v>35.59033333333333</v>
      </c>
      <c r="E422" t="n">
        <v>4.020499999999999</v>
      </c>
    </row>
    <row r="423">
      <c r="A423" t="inlineStr">
        <is>
          <t>600005</t>
        </is>
      </c>
      <c r="B423" t="n">
        <v>0.0002014043535368399</v>
      </c>
      <c r="C423" t="n">
        <v>17.40506329113924</v>
      </c>
      <c r="D423" t="n">
        <v>3.397833333333333</v>
      </c>
      <c r="E423" t="n">
        <v>0.7520000000000001</v>
      </c>
    </row>
    <row r="424">
      <c r="A424" t="inlineStr">
        <is>
          <t>600610</t>
        </is>
      </c>
      <c r="B424" t="n">
        <v>0.0007508401294576351</v>
      </c>
      <c r="C424" t="n">
        <v>17.23237597911227</v>
      </c>
      <c r="D424" t="n">
        <v>4.611833333333333</v>
      </c>
      <c r="E424" t="n">
        <v>1.061833333333333</v>
      </c>
    </row>
    <row r="425">
      <c r="A425" t="inlineStr">
        <is>
          <t>603288</t>
        </is>
      </c>
      <c r="B425" t="n">
        <v>0.02746531626520496</v>
      </c>
      <c r="C425" t="n">
        <v>17.22488038277512</v>
      </c>
      <c r="D425" t="n">
        <v>188.8423333333334</v>
      </c>
      <c r="E425" t="n">
        <v>0.1213333333333333</v>
      </c>
    </row>
    <row r="426">
      <c r="A426" t="inlineStr">
        <is>
          <t>002859</t>
        </is>
      </c>
      <c r="B426" t="n">
        <v>0.001332969549090435</v>
      </c>
      <c r="C426" t="n">
        <v>17.21150059078378</v>
      </c>
      <c r="D426" t="n">
        <v>26.73033333333334</v>
      </c>
      <c r="E426" t="n">
        <v>1.848666666666667</v>
      </c>
    </row>
    <row r="427">
      <c r="A427" t="inlineStr">
        <is>
          <t>600690</t>
        </is>
      </c>
      <c r="B427" t="n">
        <v>0.004612100443025176</v>
      </c>
      <c r="C427" t="n">
        <v>17.14285714285712</v>
      </c>
      <c r="D427" t="n">
        <v>29.85366666666667</v>
      </c>
      <c r="E427" t="n">
        <v>0.8366666666666667</v>
      </c>
    </row>
    <row r="428">
      <c r="A428" t="inlineStr">
        <is>
          <t>600305</t>
        </is>
      </c>
      <c r="B428" t="n">
        <v>0.002447662405560447</v>
      </c>
      <c r="C428" t="n">
        <v>17.01244813278007</v>
      </c>
      <c r="D428" t="n">
        <v>23.09433333333333</v>
      </c>
      <c r="E428" t="n">
        <v>1.776666666666667</v>
      </c>
    </row>
    <row r="429">
      <c r="A429" t="inlineStr">
        <is>
          <t>600059</t>
        </is>
      </c>
      <c r="B429" t="n">
        <v>0.006936251678127218</v>
      </c>
      <c r="C429" t="n">
        <v>16.95906432748537</v>
      </c>
      <c r="D429" t="n">
        <v>13.33883333333333</v>
      </c>
      <c r="E429" t="n">
        <v>7.641999999999999</v>
      </c>
    </row>
    <row r="430">
      <c r="A430" t="inlineStr">
        <is>
          <t>002221</t>
        </is>
      </c>
      <c r="B430" t="n">
        <v>0.0006034388176893277</v>
      </c>
      <c r="C430" t="n">
        <v>16.84518013631937</v>
      </c>
      <c r="D430" t="n">
        <v>10.70283333333333</v>
      </c>
      <c r="E430" t="n">
        <v>1.330833333333334</v>
      </c>
    </row>
    <row r="431">
      <c r="A431" t="inlineStr">
        <is>
          <t>600166</t>
        </is>
      </c>
      <c r="B431" t="n">
        <v>0.000352073540027113</v>
      </c>
      <c r="C431" t="n">
        <v>16.78321678321679</v>
      </c>
      <c r="D431" t="n">
        <v>3.1555</v>
      </c>
      <c r="E431" t="n">
        <v>3.030000000000001</v>
      </c>
    </row>
    <row r="432">
      <c r="A432" t="inlineStr">
        <is>
          <t>600963</t>
        </is>
      </c>
      <c r="B432" t="n">
        <v>0.0001781091017912873</v>
      </c>
      <c r="C432" t="n">
        <v>16.66666666666667</v>
      </c>
      <c r="D432" t="n">
        <v>4.331666666666667</v>
      </c>
      <c r="E432" t="n">
        <v>1.5785</v>
      </c>
    </row>
    <row r="433">
      <c r="A433" t="inlineStr">
        <is>
          <t>002080</t>
        </is>
      </c>
      <c r="B433" t="n">
        <v>0.006675715565327144</v>
      </c>
      <c r="C433" t="n">
        <v>16.56324582338904</v>
      </c>
      <c r="D433" t="n">
        <v>22.74166666666667</v>
      </c>
      <c r="E433" t="n">
        <v>1.779833333333334</v>
      </c>
    </row>
    <row r="434">
      <c r="A434" t="inlineStr">
        <is>
          <t>600991</t>
        </is>
      </c>
      <c r="B434" t="n">
        <v>0.0006971523762370403</v>
      </c>
      <c r="C434" t="n">
        <v>16.54676258992806</v>
      </c>
      <c r="D434" t="n">
        <v>15.70916666666667</v>
      </c>
      <c r="E434" t="n">
        <v>0</v>
      </c>
    </row>
    <row r="435">
      <c r="A435" t="inlineStr">
        <is>
          <t>603517</t>
        </is>
      </c>
      <c r="B435" t="n">
        <v>0.01142397599523477</v>
      </c>
      <c r="C435" t="n">
        <v>16.52714661564218</v>
      </c>
      <c r="D435" t="n">
        <v>80.45933333333333</v>
      </c>
      <c r="E435" t="n">
        <v>0.8644999999999999</v>
      </c>
    </row>
    <row r="436">
      <c r="A436" t="inlineStr">
        <is>
          <t>000928</t>
        </is>
      </c>
      <c r="B436" t="n">
        <v>0.0001786691670091793</v>
      </c>
      <c r="C436" t="n">
        <v>16.50485436893203</v>
      </c>
      <c r="D436" t="n">
        <v>4.325333333333333</v>
      </c>
      <c r="E436" t="n">
        <v>1.784833333333333</v>
      </c>
    </row>
    <row r="437">
      <c r="A437" t="inlineStr">
        <is>
          <t>600379</t>
        </is>
      </c>
      <c r="B437" t="n">
        <v>0.001173751171914111</v>
      </c>
      <c r="C437" t="n">
        <v>16.18705035971224</v>
      </c>
      <c r="D437" t="n">
        <v>6.103499999999999</v>
      </c>
      <c r="E437" t="n">
        <v>3.877166666666667</v>
      </c>
    </row>
    <row r="438">
      <c r="A438" t="inlineStr">
        <is>
          <t>002723</t>
        </is>
      </c>
      <c r="B438" t="n">
        <v>0.001143600967706513</v>
      </c>
      <c r="C438" t="n">
        <v>16.18677042801557</v>
      </c>
      <c r="D438" t="n">
        <v>13.32283333333333</v>
      </c>
      <c r="E438" t="n">
        <v>2.076</v>
      </c>
    </row>
    <row r="439">
      <c r="A439" t="inlineStr">
        <is>
          <t>603680</t>
        </is>
      </c>
      <c r="B439" t="n">
        <v>0.001605943606923506</v>
      </c>
      <c r="C439" t="n">
        <v>16.09403254972874</v>
      </c>
      <c r="D439" t="n">
        <v>12.4375</v>
      </c>
      <c r="E439" t="n">
        <v>1.103</v>
      </c>
    </row>
    <row r="440">
      <c r="A440" t="inlineStr">
        <is>
          <t>603489</t>
        </is>
      </c>
      <c r="B440" t="n">
        <v>0.02143917800967982</v>
      </c>
      <c r="C440" t="n">
        <v>16.06820874761732</v>
      </c>
      <c r="D440" t="n">
        <v>188.4256666666667</v>
      </c>
      <c r="E440" t="n">
        <v>1.051333333333333</v>
      </c>
    </row>
    <row r="441">
      <c r="A441" t="inlineStr">
        <is>
          <t>600060</t>
        </is>
      </c>
      <c r="B441" t="n">
        <v>0.0006408218704855222</v>
      </c>
      <c r="C441" t="n">
        <v>16.06672519754171</v>
      </c>
      <c r="D441" t="n">
        <v>11.4985</v>
      </c>
      <c r="E441" t="n">
        <v>2.0575</v>
      </c>
    </row>
    <row r="442">
      <c r="A442" t="inlineStr">
        <is>
          <t>002414</t>
        </is>
      </c>
      <c r="B442" t="n">
        <v>0.00966712617121273</v>
      </c>
      <c r="C442" t="n">
        <v>15.96638655462184</v>
      </c>
      <c r="D442" t="n">
        <v>40.82899999999999</v>
      </c>
      <c r="E442" t="n">
        <v>1.143666666666667</v>
      </c>
    </row>
    <row r="443">
      <c r="A443" t="inlineStr">
        <is>
          <t>002529</t>
        </is>
      </c>
      <c r="B443" t="n">
        <v>0.001109264669228674</v>
      </c>
      <c r="C443" t="n">
        <v>15.92920353982299</v>
      </c>
      <c r="D443" t="n">
        <v>6.389666666666667</v>
      </c>
      <c r="E443" t="n">
        <v>1.745333333333334</v>
      </c>
    </row>
    <row r="444">
      <c r="A444" t="inlineStr">
        <is>
          <t>002469</t>
        </is>
      </c>
      <c r="B444" t="n">
        <v>0.0002525932072835987</v>
      </c>
      <c r="C444" t="n">
        <v>15.89147286821706</v>
      </c>
      <c r="D444" t="n">
        <v>5.673833333333334</v>
      </c>
      <c r="E444" t="n">
        <v>1.404666666666667</v>
      </c>
    </row>
    <row r="445">
      <c r="A445" t="inlineStr">
        <is>
          <t>603801</t>
        </is>
      </c>
      <c r="B445" t="n">
        <v>0.005876747226495412</v>
      </c>
      <c r="C445" t="n">
        <v>15.88999236058057</v>
      </c>
      <c r="D445" t="n">
        <v>36.40266666666667</v>
      </c>
      <c r="E445" t="n">
        <v>1.209666666666667</v>
      </c>
    </row>
    <row r="446">
      <c r="A446" t="inlineStr">
        <is>
          <t>002067</t>
        </is>
      </c>
      <c r="B446" t="n">
        <v>0.0001238139825218478</v>
      </c>
      <c r="C446" t="n">
        <v>15.83577712609971</v>
      </c>
      <c r="D446" t="n">
        <v>3.634166666666666</v>
      </c>
      <c r="E446" t="n">
        <v>3.512666666666666</v>
      </c>
    </row>
    <row r="447">
      <c r="A447" t="inlineStr">
        <is>
          <t>688368</t>
        </is>
      </c>
      <c r="B447" t="n">
        <v>0.01777543352422062</v>
      </c>
      <c r="C447" t="n">
        <v>15.81370521118302</v>
      </c>
      <c r="D447" t="n">
        <v>177.8148333333334</v>
      </c>
      <c r="E447" t="n">
        <v>2.535166666666666</v>
      </c>
    </row>
    <row r="448">
      <c r="A448" t="inlineStr">
        <is>
          <t>000725</t>
        </is>
      </c>
      <c r="B448" t="n">
        <v>0.001148096957031126</v>
      </c>
      <c r="C448" t="n">
        <v>15.66731141199227</v>
      </c>
      <c r="D448" t="n">
        <v>5.848333333333334</v>
      </c>
      <c r="E448" t="n">
        <v>3.275</v>
      </c>
    </row>
    <row r="449">
      <c r="A449" t="inlineStr">
        <is>
          <t>000830</t>
        </is>
      </c>
      <c r="B449" t="n">
        <v>0.001164198874212033</v>
      </c>
      <c r="C449" t="n">
        <v>15.59792027729636</v>
      </c>
      <c r="D449" t="n">
        <v>13.17266666666667</v>
      </c>
      <c r="E449" t="n">
        <v>4.016</v>
      </c>
    </row>
    <row r="450">
      <c r="A450" t="inlineStr">
        <is>
          <t>600600</t>
        </is>
      </c>
      <c r="B450" t="n">
        <v>0.007953680592809152</v>
      </c>
      <c r="C450" t="n">
        <v>15.55873242792472</v>
      </c>
      <c r="D450" t="n">
        <v>96.00116666666666</v>
      </c>
      <c r="E450" t="n">
        <v>1.021666666666667</v>
      </c>
    </row>
    <row r="451">
      <c r="A451" t="inlineStr">
        <is>
          <t>601677</t>
        </is>
      </c>
      <c r="B451" t="n">
        <v>0.0007037645532218105</v>
      </c>
      <c r="C451" t="n">
        <v>15.51470588235295</v>
      </c>
      <c r="D451" t="n">
        <v>14.16416666666667</v>
      </c>
      <c r="E451" t="n">
        <v>3.023333333333333</v>
      </c>
    </row>
    <row r="452">
      <c r="A452" t="inlineStr">
        <is>
          <t>688180</t>
        </is>
      </c>
      <c r="B452" t="n">
        <v>0.01341081013816672</v>
      </c>
      <c r="C452" t="n">
        <v>15.51092585575344</v>
      </c>
      <c r="D452" t="n">
        <v>76.0635</v>
      </c>
      <c r="E452" t="n">
        <v>3.6565</v>
      </c>
    </row>
    <row r="453">
      <c r="A453" t="inlineStr">
        <is>
          <t>601658</t>
        </is>
      </c>
      <c r="B453" t="n">
        <v>0.0002772405021987884</v>
      </c>
      <c r="C453" t="n">
        <v>15.3209109730849</v>
      </c>
      <c r="D453" t="n">
        <v>4.994333333333333</v>
      </c>
      <c r="E453" t="n">
        <v>1.857666666666666</v>
      </c>
    </row>
    <row r="454">
      <c r="A454" t="inlineStr">
        <is>
          <t>600161</t>
        </is>
      </c>
      <c r="B454" t="n">
        <v>0.002797915619682879</v>
      </c>
      <c r="C454" t="n">
        <v>15.28307421531239</v>
      </c>
      <c r="D454" t="n">
        <v>40.1285</v>
      </c>
      <c r="E454" t="n">
        <v>0.8995</v>
      </c>
    </row>
    <row r="455">
      <c r="A455" t="inlineStr">
        <is>
          <t>600237</t>
        </is>
      </c>
      <c r="B455" t="n">
        <v>0.0006655059440232141</v>
      </c>
      <c r="C455" t="n">
        <v>15.23809523809523</v>
      </c>
      <c r="D455" t="n">
        <v>4.748000000000001</v>
      </c>
      <c r="E455" t="n">
        <v>7.010333333333333</v>
      </c>
    </row>
    <row r="456">
      <c r="A456" t="inlineStr">
        <is>
          <t>002142</t>
        </is>
      </c>
      <c r="B456" t="n">
        <v>0.001576846100759144</v>
      </c>
      <c r="C456" t="n">
        <v>15.12820512820512</v>
      </c>
      <c r="D456" t="n">
        <v>36.49333333333334</v>
      </c>
      <c r="E456" t="n">
        <v>0.627</v>
      </c>
    </row>
    <row r="457">
      <c r="A457" t="inlineStr">
        <is>
          <t>002705</t>
        </is>
      </c>
      <c r="B457" t="n">
        <v>0.00704036353893916</v>
      </c>
      <c r="C457" t="n">
        <v>15.11758118701008</v>
      </c>
      <c r="D457" t="n">
        <v>45.2565</v>
      </c>
      <c r="E457" t="n">
        <v>0.7215</v>
      </c>
    </row>
    <row r="458">
      <c r="A458" t="inlineStr">
        <is>
          <t>002124</t>
        </is>
      </c>
      <c r="B458" t="n">
        <v>0.0005930401783631547</v>
      </c>
      <c r="C458" t="n">
        <v>15.09831460674158</v>
      </c>
      <c r="D458" t="n">
        <v>15.08366666666667</v>
      </c>
      <c r="E458" t="n">
        <v>3.329666666666667</v>
      </c>
    </row>
    <row r="459">
      <c r="A459" t="inlineStr">
        <is>
          <t>600552</t>
        </is>
      </c>
      <c r="B459" t="n">
        <v>0.0003325230060931372</v>
      </c>
      <c r="C459" t="n">
        <v>15.07064364207222</v>
      </c>
      <c r="D459" t="n">
        <v>6.789666666666666</v>
      </c>
      <c r="E459" t="n">
        <v>3.1745</v>
      </c>
    </row>
    <row r="460">
      <c r="A460" t="inlineStr">
        <is>
          <t>601965</t>
        </is>
      </c>
      <c r="B460" t="n">
        <v>0.001582111136680078</v>
      </c>
      <c r="C460" t="n">
        <v>15.02590673575128</v>
      </c>
      <c r="D460" t="n">
        <v>15.93366666666666</v>
      </c>
      <c r="E460" t="n">
        <v>1.366333333333333</v>
      </c>
    </row>
    <row r="461">
      <c r="A461" t="inlineStr">
        <is>
          <t>601311</t>
        </is>
      </c>
      <c r="B461" t="n">
        <v>0.0009347559356427895</v>
      </c>
      <c r="C461" t="n">
        <v>14.97584541062802</v>
      </c>
      <c r="D461" t="n">
        <v>9.344833333333334</v>
      </c>
      <c r="E461" t="n">
        <v>3.963999999999999</v>
      </c>
    </row>
    <row r="462">
      <c r="A462" t="inlineStr">
        <is>
          <t>000893</t>
        </is>
      </c>
      <c r="B462" t="n">
        <v>0.0003407419242071686</v>
      </c>
      <c r="C462" t="n">
        <v>14.96932515337421</v>
      </c>
      <c r="D462" t="n">
        <v>8.475833333333332</v>
      </c>
      <c r="E462" t="n">
        <v>1.512833333333333</v>
      </c>
    </row>
    <row r="463">
      <c r="A463" t="inlineStr">
        <is>
          <t>002831</t>
        </is>
      </c>
      <c r="B463" t="n">
        <v>0.002491466354352758</v>
      </c>
      <c r="C463" t="n">
        <v>14.94983277591972</v>
      </c>
      <c r="D463" t="n">
        <v>30.1335</v>
      </c>
      <c r="E463" t="n">
        <v>1.440333333333333</v>
      </c>
    </row>
    <row r="464">
      <c r="A464" t="inlineStr">
        <is>
          <t>000738</t>
        </is>
      </c>
      <c r="B464" t="n">
        <v>0.004096990413297004</v>
      </c>
      <c r="C464" t="n">
        <v>14.84716157205239</v>
      </c>
      <c r="D464" t="n">
        <v>21.79716666666667</v>
      </c>
      <c r="E464" t="n">
        <v>2.918166666666667</v>
      </c>
    </row>
    <row r="465">
      <c r="A465" t="inlineStr">
        <is>
          <t>000858</t>
        </is>
      </c>
      <c r="B465" t="n">
        <v>0.01936917504728553</v>
      </c>
      <c r="C465" t="n">
        <v>14.81963555224992</v>
      </c>
      <c r="D465" t="n">
        <v>282.6406666666667</v>
      </c>
      <c r="E465" t="n">
        <v>0.521</v>
      </c>
    </row>
    <row r="466">
      <c r="A466" t="inlineStr">
        <is>
          <t>002440</t>
        </is>
      </c>
      <c r="B466" t="n">
        <v>0.0002634977354273279</v>
      </c>
      <c r="C466" t="n">
        <v>14.78723404255318</v>
      </c>
      <c r="D466" t="n">
        <v>9.759833333333335</v>
      </c>
      <c r="E466" t="n">
        <v>1.121833333333333</v>
      </c>
    </row>
    <row r="467">
      <c r="A467" t="inlineStr">
        <is>
          <t>688656</t>
        </is>
      </c>
      <c r="B467" t="n">
        <v>0.01651933446839451</v>
      </c>
      <c r="C467" t="n">
        <v>14.765625</v>
      </c>
      <c r="D467" t="n">
        <v>79.795625</v>
      </c>
      <c r="E467" t="n">
        <v>26.700625</v>
      </c>
    </row>
    <row r="468">
      <c r="A468" t="inlineStr">
        <is>
          <t>600063</t>
        </is>
      </c>
      <c r="B468" t="n">
        <v>0.0001572370041882237</v>
      </c>
      <c r="C468" t="n">
        <v>14.72222222222221</v>
      </c>
      <c r="D468" t="n">
        <v>3.8335</v>
      </c>
      <c r="E468" t="n">
        <v>2.050833333333333</v>
      </c>
    </row>
    <row r="469">
      <c r="A469" t="inlineStr">
        <is>
          <t>603717</t>
        </is>
      </c>
      <c r="B469" t="n">
        <v>0.0005631991554374229</v>
      </c>
      <c r="C469" t="n">
        <v>14.64646464646464</v>
      </c>
      <c r="D469" t="n">
        <v>8.402333333333335</v>
      </c>
      <c r="E469" t="n">
        <v>1.227666666666667</v>
      </c>
    </row>
    <row r="470">
      <c r="A470" t="inlineStr">
        <is>
          <t>002730</t>
        </is>
      </c>
      <c r="B470" t="n">
        <v>0.003466837199067823</v>
      </c>
      <c r="C470" t="n">
        <v>14.62450592885376</v>
      </c>
      <c r="D470" t="n">
        <v>11.109</v>
      </c>
      <c r="E470" t="n">
        <v>1.860833333333333</v>
      </c>
    </row>
    <row r="471">
      <c r="A471" t="inlineStr">
        <is>
          <t>603618</t>
        </is>
      </c>
      <c r="B471" t="n">
        <v>0.0003982473725776076</v>
      </c>
      <c r="C471" t="n">
        <v>14.61267605633802</v>
      </c>
      <c r="D471" t="n">
        <v>6.096666666666667</v>
      </c>
      <c r="E471" t="n">
        <v>2.4075</v>
      </c>
    </row>
    <row r="472">
      <c r="A472" t="inlineStr">
        <is>
          <t>002643</t>
        </is>
      </c>
      <c r="B472" t="n">
        <v>0.002069741628118452</v>
      </c>
      <c r="C472" t="n">
        <v>14.48349307774228</v>
      </c>
      <c r="D472" t="n">
        <v>21.0775</v>
      </c>
      <c r="E472" t="n">
        <v>1.239</v>
      </c>
    </row>
    <row r="473">
      <c r="A473" t="inlineStr">
        <is>
          <t>603629</t>
        </is>
      </c>
      <c r="B473" t="n">
        <v>0.002799237583526887</v>
      </c>
      <c r="C473" t="n">
        <v>14.48140900195696</v>
      </c>
      <c r="D473" t="n">
        <v>33.439</v>
      </c>
      <c r="E473" t="n">
        <v>6.436166666666665</v>
      </c>
    </row>
    <row r="474">
      <c r="A474" t="inlineStr">
        <is>
          <t>600151</t>
        </is>
      </c>
      <c r="B474" t="n">
        <v>0.00110274768871881</v>
      </c>
      <c r="C474" t="n">
        <v>14.45086705202312</v>
      </c>
      <c r="D474" t="n">
        <v>7.970166666666668</v>
      </c>
      <c r="E474" t="n">
        <v>2.417999999999999</v>
      </c>
    </row>
    <row r="475">
      <c r="A475" t="inlineStr">
        <is>
          <t>603060</t>
        </is>
      </c>
      <c r="B475" t="n">
        <v>0.001514714158539526</v>
      </c>
      <c r="C475" t="n">
        <v>14.41717791411044</v>
      </c>
      <c r="D475" t="n">
        <v>20.42766666666666</v>
      </c>
      <c r="E475" t="n">
        <v>0.7543333333333333</v>
      </c>
    </row>
    <row r="476">
      <c r="A476" t="inlineStr">
        <is>
          <t>600737</t>
        </is>
      </c>
      <c r="B476" t="n">
        <v>0.0005791139896579634</v>
      </c>
      <c r="C476" t="n">
        <v>14.35464414957781</v>
      </c>
      <c r="D476" t="n">
        <v>9.289666666666667</v>
      </c>
      <c r="E476" t="n">
        <v>1.873166666666667</v>
      </c>
    </row>
    <row r="477">
      <c r="A477" t="inlineStr">
        <is>
          <t>002531</t>
        </is>
      </c>
      <c r="B477" t="n">
        <v>0.0005345534787123571</v>
      </c>
      <c r="C477" t="n">
        <v>14.34426229508194</v>
      </c>
      <c r="D477" t="n">
        <v>7.935833333333333</v>
      </c>
      <c r="E477" t="n">
        <v>3.168166666666667</v>
      </c>
    </row>
    <row r="478">
      <c r="A478" t="inlineStr">
        <is>
          <t>603239</t>
        </is>
      </c>
      <c r="B478" t="n">
        <v>0.0004221995992502101</v>
      </c>
      <c r="C478" t="n">
        <v>14.29548563611491</v>
      </c>
      <c r="D478" t="n">
        <v>17.19</v>
      </c>
      <c r="E478" t="n">
        <v>0.7911666666666667</v>
      </c>
    </row>
    <row r="479">
      <c r="A479" t="inlineStr">
        <is>
          <t>002013</t>
        </is>
      </c>
      <c r="B479" t="n">
        <v>0.0016681815484139</v>
      </c>
      <c r="C479" t="n">
        <v>14.2439024390244</v>
      </c>
      <c r="D479" t="n">
        <v>11.233</v>
      </c>
      <c r="E479" t="n">
        <v>1.8285</v>
      </c>
    </row>
    <row r="480">
      <c r="A480" t="inlineStr">
        <is>
          <t>002555</t>
        </is>
      </c>
      <c r="B480" t="n">
        <v>0.004235521700652631</v>
      </c>
      <c r="C480" t="n">
        <v>14.23410404624279</v>
      </c>
      <c r="D480" t="n">
        <v>29.67183333333334</v>
      </c>
      <c r="E480" t="n">
        <v>3.782666666666667</v>
      </c>
    </row>
    <row r="481">
      <c r="A481" t="inlineStr">
        <is>
          <t>600298</t>
        </is>
      </c>
      <c r="B481" t="n">
        <v>0.00637522785168972</v>
      </c>
      <c r="C481" t="n">
        <v>14.20809015898572</v>
      </c>
      <c r="D481" t="n">
        <v>51.47516666666667</v>
      </c>
      <c r="E481" t="n">
        <v>2.081</v>
      </c>
    </row>
    <row r="482">
      <c r="A482" t="inlineStr">
        <is>
          <t>000050</t>
        </is>
      </c>
      <c r="B482" t="n">
        <v>0.0006777308497581399</v>
      </c>
      <c r="C482" t="n">
        <v>14.17756366139022</v>
      </c>
      <c r="D482" t="n">
        <v>15.39</v>
      </c>
      <c r="E482" t="n">
        <v>1.2175</v>
      </c>
    </row>
    <row r="483">
      <c r="A483" t="inlineStr">
        <is>
          <t>000528</t>
        </is>
      </c>
      <c r="B483" t="n">
        <v>0.0002621842391769728</v>
      </c>
      <c r="C483" t="n">
        <v>14.1678129298487</v>
      </c>
      <c r="D483" t="n">
        <v>7.569166666666667</v>
      </c>
      <c r="E483" t="n">
        <v>2.04</v>
      </c>
    </row>
    <row r="484">
      <c r="A484" t="inlineStr">
        <is>
          <t>600933</t>
        </is>
      </c>
      <c r="B484" t="n">
        <v>0.0004699294158668232</v>
      </c>
      <c r="C484" t="n">
        <v>14.15557112824106</v>
      </c>
      <c r="D484" t="n">
        <v>15.72066666666667</v>
      </c>
      <c r="E484" t="n">
        <v>0.5441666666666667</v>
      </c>
    </row>
    <row r="485">
      <c r="A485" t="inlineStr">
        <is>
          <t>000752</t>
        </is>
      </c>
      <c r="B485" t="n">
        <v>0.0003627837804558958</v>
      </c>
      <c r="C485" t="n">
        <v>14.09836065573771</v>
      </c>
      <c r="D485" t="n">
        <v>3.6095</v>
      </c>
      <c r="E485" t="n">
        <v>1.0725</v>
      </c>
    </row>
    <row r="486">
      <c r="A486" t="inlineStr">
        <is>
          <t>002304</t>
        </is>
      </c>
      <c r="B486" t="n">
        <v>0.0413637673801174</v>
      </c>
      <c r="C486" t="n">
        <v>13.96648044692737</v>
      </c>
      <c r="D486" t="n">
        <v>204.1538333333334</v>
      </c>
      <c r="E486" t="n">
        <v>0.8685000000000002</v>
      </c>
    </row>
    <row r="487">
      <c r="A487" t="inlineStr">
        <is>
          <t>603187</t>
        </is>
      </c>
      <c r="B487" t="n">
        <v>0.007504359451050691</v>
      </c>
      <c r="C487" t="n">
        <v>13.94116572263842</v>
      </c>
      <c r="D487" t="n">
        <v>58.82483333333333</v>
      </c>
      <c r="E487" t="n">
        <v>2.062666666666666</v>
      </c>
    </row>
    <row r="488">
      <c r="A488" t="inlineStr">
        <is>
          <t>002130</t>
        </is>
      </c>
      <c r="B488" t="n">
        <v>0.0002561800236196056</v>
      </c>
      <c r="C488" t="n">
        <v>13.94052044609666</v>
      </c>
      <c r="D488" t="n">
        <v>5.613666666666666</v>
      </c>
      <c r="E488" t="n">
        <v>2.7225</v>
      </c>
    </row>
    <row r="489">
      <c r="A489" t="inlineStr">
        <is>
          <t>000703</t>
        </is>
      </c>
      <c r="B489" t="n">
        <v>0.0007605659101474999</v>
      </c>
      <c r="C489" t="n">
        <v>13.88455538221529</v>
      </c>
      <c r="D489" t="n">
        <v>13.145</v>
      </c>
      <c r="E489" t="n">
        <v>1.388333333333333</v>
      </c>
    </row>
    <row r="490">
      <c r="A490" t="inlineStr">
        <is>
          <t>600226</t>
        </is>
      </c>
      <c r="B490" t="n">
        <v>0.0001210290457738714</v>
      </c>
      <c r="C490" t="n">
        <v>13.75</v>
      </c>
      <c r="D490" t="n">
        <v>1.7635</v>
      </c>
      <c r="E490" t="n">
        <v>1.312833333333333</v>
      </c>
    </row>
    <row r="491">
      <c r="A491" t="inlineStr">
        <is>
          <t>000569</t>
        </is>
      </c>
      <c r="B491" t="n">
        <v>0.0001928574943411081</v>
      </c>
      <c r="C491" t="n">
        <v>13.70967741935483</v>
      </c>
      <c r="D491" t="n">
        <v>6.585833333333334</v>
      </c>
      <c r="E491" t="n">
        <v>0</v>
      </c>
    </row>
    <row r="492">
      <c r="A492" t="inlineStr">
        <is>
          <t>000515</t>
        </is>
      </c>
      <c r="B492" t="n">
        <v>0.0003985494467362226</v>
      </c>
      <c r="C492" t="n">
        <v>13.68029739776953</v>
      </c>
      <c r="D492" t="n">
        <v>14.30233333333333</v>
      </c>
      <c r="E492" t="n">
        <v>0</v>
      </c>
    </row>
    <row r="493">
      <c r="A493" t="inlineStr">
        <is>
          <t>000680</t>
        </is>
      </c>
      <c r="B493" t="n">
        <v>0.0001998772575837279</v>
      </c>
      <c r="C493" t="n">
        <v>13.57340720221607</v>
      </c>
      <c r="D493" t="n">
        <v>3.802</v>
      </c>
      <c r="E493" t="n">
        <v>3.642833333333333</v>
      </c>
    </row>
    <row r="494">
      <c r="A494" t="inlineStr">
        <is>
          <t>600827</t>
        </is>
      </c>
      <c r="B494" t="n">
        <v>0.005149689948093241</v>
      </c>
      <c r="C494" t="n">
        <v>13.55463347164592</v>
      </c>
      <c r="D494" t="n">
        <v>15.46933333333333</v>
      </c>
      <c r="E494" t="n">
        <v>1.676333333333333</v>
      </c>
    </row>
    <row r="495">
      <c r="A495" t="inlineStr">
        <is>
          <t>600597</t>
        </is>
      </c>
      <c r="B495" t="n">
        <v>0.002620246646452157</v>
      </c>
      <c r="C495" t="n">
        <v>13.51351351351351</v>
      </c>
      <c r="D495" t="n">
        <v>16.9845</v>
      </c>
      <c r="E495" t="n">
        <v>2.2875</v>
      </c>
    </row>
    <row r="496">
      <c r="A496" t="inlineStr">
        <is>
          <t>002049</t>
        </is>
      </c>
      <c r="B496" t="n">
        <v>0.03038433858790417</v>
      </c>
      <c r="C496" t="n">
        <v>13.48249590124411</v>
      </c>
      <c r="D496" t="n">
        <v>119.5643333333333</v>
      </c>
      <c r="E496" t="n">
        <v>2.331333333333333</v>
      </c>
    </row>
    <row r="497">
      <c r="A497" t="inlineStr">
        <is>
          <t>000922</t>
        </is>
      </c>
      <c r="B497" t="n">
        <v>0.000387957156023108</v>
      </c>
      <c r="C497" t="n">
        <v>13.37349397590362</v>
      </c>
      <c r="D497" t="n">
        <v>8.238333333333333</v>
      </c>
      <c r="E497" t="n">
        <v>2.454166666666667</v>
      </c>
    </row>
    <row r="498">
      <c r="A498" t="inlineStr">
        <is>
          <t>002312</t>
        </is>
      </c>
      <c r="B498" t="n">
        <v>0.000954693782584732</v>
      </c>
      <c r="C498" t="n">
        <v>13.36477987421383</v>
      </c>
      <c r="D498" t="n">
        <v>6.148499999999999</v>
      </c>
      <c r="E498" t="n">
        <v>1.762666666666667</v>
      </c>
    </row>
    <row r="499">
      <c r="A499" t="inlineStr">
        <is>
          <t>002056</t>
        </is>
      </c>
      <c r="B499" t="n">
        <v>0.001854736378395502</v>
      </c>
      <c r="C499" t="n">
        <v>13.30935251798562</v>
      </c>
      <c r="D499" t="n">
        <v>14.96533333333333</v>
      </c>
      <c r="E499" t="n">
        <v>2.691833333333334</v>
      </c>
    </row>
    <row r="500">
      <c r="A500" t="inlineStr">
        <is>
          <t>603195</t>
        </is>
      </c>
      <c r="B500" t="n">
        <v>0.02698715415862385</v>
      </c>
      <c r="C500" t="n">
        <v>13.24238383423941</v>
      </c>
      <c r="D500" t="n">
        <v>207.8285</v>
      </c>
      <c r="E500" t="n">
        <v>3.167166666666667</v>
      </c>
    </row>
    <row r="501">
      <c r="A501" t="inlineStr">
        <is>
          <t>002163</t>
        </is>
      </c>
      <c r="B501" t="n">
        <v>0.0005798784577382998</v>
      </c>
      <c r="C501" t="n">
        <v>13.10679611650485</v>
      </c>
      <c r="D501" t="n">
        <v>20.377</v>
      </c>
      <c r="E501" t="n">
        <v>2.176166666666667</v>
      </c>
    </row>
    <row r="502">
      <c r="A502" t="inlineStr">
        <is>
          <t>603303</t>
        </is>
      </c>
      <c r="B502" t="n">
        <v>0.001002303666572814</v>
      </c>
      <c r="C502" t="n">
        <v>13.05785123966943</v>
      </c>
      <c r="D502" t="n">
        <v>12.03616666666667</v>
      </c>
      <c r="E502" t="n">
        <v>0.5368333333333334</v>
      </c>
    </row>
    <row r="503">
      <c r="A503" t="inlineStr">
        <is>
          <t>600816</t>
        </is>
      </c>
      <c r="B503" t="n">
        <v>7.310198761811669e-05</v>
      </c>
      <c r="C503" t="n">
        <v>13.01369863013699</v>
      </c>
      <c r="D503" t="n">
        <v>1.477666666666667</v>
      </c>
      <c r="E503" t="n">
        <v>0.477</v>
      </c>
    </row>
    <row r="504">
      <c r="A504" t="inlineStr">
        <is>
          <t>600338</t>
        </is>
      </c>
      <c r="B504" t="n">
        <v>0.0006741720230551032</v>
      </c>
      <c r="C504" t="n">
        <v>12.989921612542</v>
      </c>
      <c r="D504" t="n">
        <v>9.818666666666665</v>
      </c>
      <c r="E504" t="n">
        <v>3.619833333333334</v>
      </c>
    </row>
    <row r="505">
      <c r="A505" t="inlineStr">
        <is>
          <t>000971</t>
        </is>
      </c>
      <c r="B505" t="n">
        <v>7.848703124506369e-05</v>
      </c>
      <c r="C505" t="n">
        <v>12.98701298701297</v>
      </c>
      <c r="D505" t="n">
        <v>2.344666666666666</v>
      </c>
      <c r="E505" t="n">
        <v>0.4865</v>
      </c>
    </row>
    <row r="506">
      <c r="A506" t="inlineStr">
        <is>
          <t>603505</t>
        </is>
      </c>
      <c r="B506" t="n">
        <v>0.002138675558465788</v>
      </c>
      <c r="C506" t="n">
        <v>12.83811061768267</v>
      </c>
      <c r="D506" t="n">
        <v>28.50733333333334</v>
      </c>
      <c r="E506" t="n">
        <v>1.996666666666666</v>
      </c>
    </row>
    <row r="507">
      <c r="A507" t="inlineStr">
        <is>
          <t>601918</t>
        </is>
      </c>
      <c r="B507" t="n">
        <v>0.0001328623272334182</v>
      </c>
      <c r="C507" t="n">
        <v>12.69230769230769</v>
      </c>
      <c r="D507" t="n">
        <v>2.878</v>
      </c>
      <c r="E507" t="n">
        <v>2.332833333333333</v>
      </c>
    </row>
    <row r="508">
      <c r="A508" t="inlineStr">
        <is>
          <t>002625</t>
        </is>
      </c>
      <c r="B508" t="n">
        <v>0.005591413456548306</v>
      </c>
      <c r="C508" t="n">
        <v>12.68478779208393</v>
      </c>
      <c r="D508" t="n">
        <v>22.12333333333333</v>
      </c>
      <c r="E508" t="n">
        <v>2.337833333333334</v>
      </c>
    </row>
    <row r="509">
      <c r="A509" t="inlineStr">
        <is>
          <t>600301</t>
        </is>
      </c>
      <c r="B509" t="n">
        <v>0.0002202123803095079</v>
      </c>
      <c r="C509" t="n">
        <v>12.67828843106182</v>
      </c>
      <c r="D509" t="n">
        <v>6.6665</v>
      </c>
      <c r="E509" t="n">
        <v>0.4925</v>
      </c>
    </row>
    <row r="510">
      <c r="A510" t="inlineStr">
        <is>
          <t>600343</t>
        </is>
      </c>
      <c r="B510" t="n">
        <v>0.001397428937934316</v>
      </c>
      <c r="C510" t="n">
        <v>12.61467889908257</v>
      </c>
      <c r="D510" t="n">
        <v>9.809499999999998</v>
      </c>
      <c r="E510" t="n">
        <v>2.799166666666666</v>
      </c>
    </row>
    <row r="511">
      <c r="A511" t="inlineStr">
        <is>
          <t>002249</t>
        </is>
      </c>
      <c r="B511" t="n">
        <v>0.0001822925694525292</v>
      </c>
      <c r="C511" t="n">
        <v>12.56281407035178</v>
      </c>
      <c r="D511" t="n">
        <v>4.294833333333333</v>
      </c>
      <c r="E511" t="n">
        <v>4.632500000000001</v>
      </c>
    </row>
    <row r="512">
      <c r="A512" t="inlineStr">
        <is>
          <t>600212</t>
        </is>
      </c>
      <c r="B512" t="n">
        <v>0.0001108437556643103</v>
      </c>
      <c r="C512" t="n">
        <v>12.5</v>
      </c>
      <c r="D512" t="n">
        <v>3.167166666666667</v>
      </c>
      <c r="E512" t="n">
        <v>0.526</v>
      </c>
    </row>
    <row r="513">
      <c r="A513" t="inlineStr">
        <is>
          <t>000792</t>
        </is>
      </c>
      <c r="B513" t="n">
        <v>0.0006167475439472871</v>
      </c>
      <c r="C513" t="n">
        <v>12.46819338422391</v>
      </c>
      <c r="D513" t="n">
        <v>9.342000000000001</v>
      </c>
      <c r="E513" t="n">
        <v>0.4968333333333333</v>
      </c>
    </row>
    <row r="514">
      <c r="A514" t="inlineStr">
        <is>
          <t>600354</t>
        </is>
      </c>
      <c r="B514" t="n">
        <v>0.0004862559205961324</v>
      </c>
      <c r="C514" t="n">
        <v>12.40310077519378</v>
      </c>
      <c r="D514" t="n">
        <v>4.296833333333333</v>
      </c>
      <c r="E514" t="n">
        <v>2.0405</v>
      </c>
    </row>
    <row r="515">
      <c r="A515" t="inlineStr">
        <is>
          <t>603811</t>
        </is>
      </c>
      <c r="B515" t="n">
        <v>0.001192744191474536</v>
      </c>
      <c r="C515" t="n">
        <v>12.31400718317086</v>
      </c>
      <c r="D515" t="n">
        <v>21.58066666666667</v>
      </c>
      <c r="E515" t="n">
        <v>1.119666666666667</v>
      </c>
    </row>
    <row r="516">
      <c r="A516" t="inlineStr">
        <is>
          <t>603126</t>
        </is>
      </c>
      <c r="B516" t="n">
        <v>0.0002896355266411765</v>
      </c>
      <c r="C516" t="n">
        <v>12.29050279329609</v>
      </c>
      <c r="D516" t="n">
        <v>5.841</v>
      </c>
      <c r="E516" t="n">
        <v>3.0035</v>
      </c>
    </row>
    <row r="517">
      <c r="A517" t="inlineStr">
        <is>
          <t>600786</t>
        </is>
      </c>
      <c r="B517" t="n">
        <v>0.01376121065737882</v>
      </c>
      <c r="C517" t="n">
        <v>12.18779855329604</v>
      </c>
      <c r="D517" t="n">
        <v>76.61150000000001</v>
      </c>
      <c r="E517" t="n">
        <v>0</v>
      </c>
    </row>
    <row r="518">
      <c r="A518" t="inlineStr">
        <is>
          <t>600691</t>
        </is>
      </c>
      <c r="B518" t="n">
        <v>9.41407238673754e-05</v>
      </c>
      <c r="C518" t="n">
        <v>12.16216216216217</v>
      </c>
      <c r="D518" t="n">
        <v>2.341333333333333</v>
      </c>
      <c r="E518" t="n">
        <v>1.721833333333333</v>
      </c>
    </row>
    <row r="519">
      <c r="A519" t="inlineStr">
        <is>
          <t>002752</t>
        </is>
      </c>
      <c r="B519" t="n">
        <v>0.0001755801523548581</v>
      </c>
      <c r="C519" t="n">
        <v>12.10526315789473</v>
      </c>
      <c r="D519" t="n">
        <v>6.245166666666666</v>
      </c>
      <c r="E519" t="n">
        <v>1.010666666666667</v>
      </c>
    </row>
    <row r="520">
      <c r="A520" t="inlineStr">
        <is>
          <t>600817</t>
        </is>
      </c>
      <c r="B520" t="n">
        <v>0.001043134935856455</v>
      </c>
      <c r="C520" t="n">
        <v>12.09677419354838</v>
      </c>
      <c r="D520" t="n">
        <v>14.3385</v>
      </c>
      <c r="E520" t="n">
        <v>0.9851666666666667</v>
      </c>
    </row>
    <row r="521">
      <c r="A521" t="inlineStr">
        <is>
          <t>002978</t>
        </is>
      </c>
      <c r="B521" t="n">
        <v>0.003233418495992045</v>
      </c>
      <c r="C521" t="n">
        <v>12.08764155588382</v>
      </c>
      <c r="D521" t="n">
        <v>47.07766666666667</v>
      </c>
      <c r="E521" t="n">
        <v>9.865500000000001</v>
      </c>
    </row>
    <row r="522">
      <c r="A522" t="inlineStr">
        <is>
          <t>002416</t>
        </is>
      </c>
      <c r="B522" t="n">
        <v>0.004584433624183532</v>
      </c>
      <c r="C522" t="n">
        <v>12.05752212389381</v>
      </c>
      <c r="D522" t="n">
        <v>9.353166666666663</v>
      </c>
      <c r="E522" t="n">
        <v>3.398999999999999</v>
      </c>
    </row>
    <row r="523">
      <c r="A523" t="inlineStr">
        <is>
          <t>600810</t>
        </is>
      </c>
      <c r="B523" t="n">
        <v>0.0008898517855023865</v>
      </c>
      <c r="C523" t="n">
        <v>12.05073995771668</v>
      </c>
      <c r="D523" t="n">
        <v>9.675666666666668</v>
      </c>
      <c r="E523" t="n">
        <v>3.857666666666667</v>
      </c>
    </row>
    <row r="524">
      <c r="A524" t="inlineStr">
        <is>
          <t>600623</t>
        </is>
      </c>
      <c r="B524" t="n">
        <v>0.0002992502458210422</v>
      </c>
      <c r="C524" t="n">
        <v>12.00686106346485</v>
      </c>
      <c r="D524" t="n">
        <v>6.026666666666666</v>
      </c>
      <c r="E524" t="n">
        <v>0.7146666666666668</v>
      </c>
    </row>
    <row r="525">
      <c r="A525" t="inlineStr">
        <is>
          <t>601011</t>
        </is>
      </c>
      <c r="B525" t="n">
        <v>0.0001859209811541515</v>
      </c>
      <c r="C525" t="n">
        <v>11.95652173913044</v>
      </c>
      <c r="D525" t="n">
        <v>3.9885</v>
      </c>
      <c r="E525" t="n">
        <v>3.2045</v>
      </c>
    </row>
    <row r="526">
      <c r="A526" t="inlineStr">
        <is>
          <t>688289</t>
        </is>
      </c>
      <c r="B526" t="n">
        <v>0.01355579734621649</v>
      </c>
      <c r="C526" t="n">
        <v>11.94597679284763</v>
      </c>
      <c r="D526" t="n">
        <v>114.0621666666667</v>
      </c>
      <c r="E526" t="n">
        <v>5.182833333333332</v>
      </c>
    </row>
    <row r="527">
      <c r="A527" t="inlineStr">
        <is>
          <t>000408</t>
        </is>
      </c>
      <c r="B527" t="n">
        <v>0.0006152774344749296</v>
      </c>
      <c r="C527" t="n">
        <v>11.90476190476188</v>
      </c>
      <c r="D527" t="n">
        <v>8.091333333333333</v>
      </c>
      <c r="E527" t="n">
        <v>1.6255</v>
      </c>
    </row>
    <row r="528">
      <c r="A528" t="inlineStr">
        <is>
          <t>000820</t>
        </is>
      </c>
      <c r="B528" t="n">
        <v>6.054250138072996e-05</v>
      </c>
      <c r="C528" t="n">
        <v>11.88118811881187</v>
      </c>
      <c r="D528" t="n">
        <v>1.1065</v>
      </c>
      <c r="E528" t="n">
        <v>2.699333333333334</v>
      </c>
    </row>
    <row r="529">
      <c r="A529" t="inlineStr">
        <is>
          <t>000584</t>
        </is>
      </c>
      <c r="B529" t="n">
        <v>0.0003906061356347858</v>
      </c>
      <c r="C529" t="n">
        <v>11.87499999999999</v>
      </c>
      <c r="D529" t="n">
        <v>6.282666666666667</v>
      </c>
      <c r="E529" t="n">
        <v>1.239666666666667</v>
      </c>
    </row>
    <row r="530">
      <c r="A530" t="inlineStr">
        <is>
          <t>603179</t>
        </is>
      </c>
      <c r="B530" t="n">
        <v>0.007592044311536956</v>
      </c>
      <c r="C530" t="n">
        <v>11.80707798308802</v>
      </c>
      <c r="D530" t="n">
        <v>32.77133333333334</v>
      </c>
      <c r="E530" t="n">
        <v>1.02</v>
      </c>
    </row>
    <row r="531">
      <c r="A531" t="inlineStr">
        <is>
          <t>600258</t>
        </is>
      </c>
      <c r="B531" t="n">
        <v>0.002258896616555432</v>
      </c>
      <c r="C531" t="n">
        <v>11.70212765957448</v>
      </c>
      <c r="D531" t="n">
        <v>22.2505</v>
      </c>
      <c r="E531" t="n">
        <v>1.555</v>
      </c>
    </row>
    <row r="532">
      <c r="A532" t="inlineStr">
        <is>
          <t>601577</t>
        </is>
      </c>
      <c r="B532" t="n">
        <v>0.0002684608595261455</v>
      </c>
      <c r="C532" t="n">
        <v>11.67964404894326</v>
      </c>
      <c r="D532" t="n">
        <v>9.399666666666667</v>
      </c>
      <c r="E532" t="n">
        <v>2.3045</v>
      </c>
    </row>
    <row r="533">
      <c r="A533" t="inlineStr">
        <is>
          <t>603737</t>
        </is>
      </c>
      <c r="B533" t="n">
        <v>0.007643076375905678</v>
      </c>
      <c r="C533" t="n">
        <v>11.58878504672895</v>
      </c>
      <c r="D533" t="n">
        <v>147.0916666666667</v>
      </c>
      <c r="E533" t="n">
        <v>0.5441666666666667</v>
      </c>
    </row>
    <row r="534">
      <c r="A534" t="inlineStr">
        <is>
          <t>600356</t>
        </is>
      </c>
      <c r="B534" t="n">
        <v>0.0002845343149829837</v>
      </c>
      <c r="C534" t="n">
        <v>11.5523465703971</v>
      </c>
      <c r="D534" t="n">
        <v>8.662666666666667</v>
      </c>
      <c r="E534" t="n">
        <v>1.171833333333333</v>
      </c>
    </row>
    <row r="535">
      <c r="A535" t="inlineStr">
        <is>
          <t>600999</t>
        </is>
      </c>
      <c r="B535" t="n">
        <v>0.002140308702194678</v>
      </c>
      <c r="C535" t="n">
        <v>11.48837209302325</v>
      </c>
      <c r="D535" t="n">
        <v>23.23466666666667</v>
      </c>
      <c r="E535" t="n">
        <v>0.7223333333333335</v>
      </c>
    </row>
    <row r="536">
      <c r="A536" t="inlineStr">
        <is>
          <t>600263</t>
        </is>
      </c>
      <c r="B536" t="n">
        <v>0.0001249242690123982</v>
      </c>
      <c r="C536" t="n">
        <v>11.46540027137042</v>
      </c>
      <c r="D536" t="n">
        <v>14.87966666666667</v>
      </c>
      <c r="E536" t="n">
        <v>0</v>
      </c>
    </row>
    <row r="537">
      <c r="A537" t="inlineStr">
        <is>
          <t>601636</t>
        </is>
      </c>
      <c r="B537" t="n">
        <v>0.0006596764421202529</v>
      </c>
      <c r="C537" t="n">
        <v>11.45564168819984</v>
      </c>
      <c r="D537" t="n">
        <v>12.30216666666667</v>
      </c>
      <c r="E537" t="n">
        <v>3.189166666666667</v>
      </c>
    </row>
    <row r="538">
      <c r="A538" t="inlineStr">
        <is>
          <t>000712</t>
        </is>
      </c>
      <c r="B538" t="n">
        <v>0.0006300362823896947</v>
      </c>
      <c r="C538" t="n">
        <v>11.44098479362781</v>
      </c>
      <c r="D538" t="n">
        <v>14.98533333333333</v>
      </c>
      <c r="E538" t="n">
        <v>2.709833333333334</v>
      </c>
    </row>
    <row r="539">
      <c r="A539" t="inlineStr">
        <is>
          <t>600038</t>
        </is>
      </c>
      <c r="B539" t="n">
        <v>0.008990684853539729</v>
      </c>
      <c r="C539" t="n">
        <v>11.43314011593044</v>
      </c>
      <c r="D539" t="n">
        <v>57.1505</v>
      </c>
      <c r="E539" t="n">
        <v>1.618666666666666</v>
      </c>
    </row>
    <row r="540">
      <c r="A540" t="inlineStr">
        <is>
          <t>603369</t>
        </is>
      </c>
      <c r="B540" t="n">
        <v>0.005545834897659766</v>
      </c>
      <c r="C540" t="n">
        <v>11.38558692421989</v>
      </c>
      <c r="D540" t="n">
        <v>55.63866666666667</v>
      </c>
      <c r="E540" t="n">
        <v>1.251000000000001</v>
      </c>
    </row>
    <row r="541">
      <c r="A541" t="inlineStr">
        <is>
          <t>000760</t>
        </is>
      </c>
      <c r="B541" t="n">
        <v>0.0003896030073623143</v>
      </c>
      <c r="C541" t="n">
        <v>11.36363636363635</v>
      </c>
      <c r="D541" t="n">
        <v>1.423666666666666</v>
      </c>
      <c r="E541" t="n">
        <v>2.711833333333334</v>
      </c>
    </row>
    <row r="542">
      <c r="A542" t="inlineStr">
        <is>
          <t>688139</t>
        </is>
      </c>
      <c r="B542" t="n">
        <v>0.00859912187150718</v>
      </c>
      <c r="C542" t="n">
        <v>11.28010139416982</v>
      </c>
      <c r="D542" t="n">
        <v>72.85116666666667</v>
      </c>
      <c r="E542" t="n">
        <v>1.4965</v>
      </c>
    </row>
    <row r="543">
      <c r="A543" t="inlineStr">
        <is>
          <t>601799</t>
        </is>
      </c>
      <c r="B543" t="n">
        <v>0.007589893643649979</v>
      </c>
      <c r="C543" t="n">
        <v>11.15937532319786</v>
      </c>
      <c r="D543" t="n">
        <v>197.533</v>
      </c>
      <c r="E543" t="n">
        <v>0.622</v>
      </c>
    </row>
    <row r="544">
      <c r="A544" t="inlineStr">
        <is>
          <t>603995</t>
        </is>
      </c>
      <c r="B544" t="n">
        <v>0.002360317516603153</v>
      </c>
      <c r="C544" t="n">
        <v>11.12737920937041</v>
      </c>
      <c r="D544" t="n">
        <v>29.37583333333333</v>
      </c>
      <c r="E544" t="n">
        <v>3.308333333333333</v>
      </c>
    </row>
    <row r="545">
      <c r="A545" t="inlineStr">
        <is>
          <t>600458</t>
        </is>
      </c>
      <c r="B545" t="n">
        <v>0.0004754030578354217</v>
      </c>
      <c r="C545" t="n">
        <v>11.06612685560053</v>
      </c>
      <c r="D545" t="n">
        <v>8.224166666666667</v>
      </c>
      <c r="E545" t="n">
        <v>1.726166666666666</v>
      </c>
    </row>
    <row r="546">
      <c r="A546" t="inlineStr">
        <is>
          <t>603555</t>
        </is>
      </c>
      <c r="B546" t="n">
        <v>0.0002090678389731434</v>
      </c>
      <c r="C546" t="n">
        <v>10.99476439790577</v>
      </c>
      <c r="D546" t="n">
        <v>2.296833333333333</v>
      </c>
      <c r="E546" t="n">
        <v>0.4923333333333332</v>
      </c>
    </row>
    <row r="547">
      <c r="A547" t="inlineStr">
        <is>
          <t>600990</t>
        </is>
      </c>
      <c r="B547" t="n">
        <v>0.004287805787273556</v>
      </c>
      <c r="C547" t="n">
        <v>10.87470449172576</v>
      </c>
      <c r="D547" t="n">
        <v>43.71533333333334</v>
      </c>
      <c r="E547" t="n">
        <v>1.2275</v>
      </c>
    </row>
    <row r="548">
      <c r="A548" t="inlineStr">
        <is>
          <t>600655</t>
        </is>
      </c>
      <c r="B548" t="n">
        <v>0.004565362332845561</v>
      </c>
      <c r="C548" t="n">
        <v>10.82529474812432</v>
      </c>
      <c r="D548" t="n">
        <v>10.06083333333333</v>
      </c>
      <c r="E548" t="n">
        <v>2.259500000000001</v>
      </c>
    </row>
    <row r="549">
      <c r="A549" t="inlineStr">
        <is>
          <t>600372</t>
        </is>
      </c>
      <c r="B549" t="n">
        <v>0.002936258316902106</v>
      </c>
      <c r="C549" t="n">
        <v>10.74589127686472</v>
      </c>
      <c r="D549" t="n">
        <v>18.5115</v>
      </c>
      <c r="E549" t="n">
        <v>1.510333333333334</v>
      </c>
    </row>
    <row r="550">
      <c r="A550" t="inlineStr">
        <is>
          <t>600563</t>
        </is>
      </c>
      <c r="B550" t="n">
        <v>0.01075616338667513</v>
      </c>
      <c r="C550" t="n">
        <v>10.56573221333872</v>
      </c>
      <c r="D550" t="n">
        <v>99.34533333333334</v>
      </c>
      <c r="E550" t="n">
        <v>1.636833333333333</v>
      </c>
    </row>
    <row r="551">
      <c r="A551" t="inlineStr">
        <is>
          <t>603816</t>
        </is>
      </c>
      <c r="B551" t="n">
        <v>0.002878975734355046</v>
      </c>
      <c r="C551" t="n">
        <v>10.51693404634579</v>
      </c>
      <c r="D551" t="n">
        <v>76.12499999999999</v>
      </c>
      <c r="E551" t="n">
        <v>0.6553333333333333</v>
      </c>
    </row>
    <row r="552">
      <c r="A552" t="inlineStr">
        <is>
          <t>601727</t>
        </is>
      </c>
      <c r="B552" t="n">
        <v>9.104198308580444e-05</v>
      </c>
      <c r="C552" t="n">
        <v>10.48543689320389</v>
      </c>
      <c r="D552" t="n">
        <v>5.450166666666665</v>
      </c>
      <c r="E552" t="n">
        <v>0.6853333333333336</v>
      </c>
    </row>
    <row r="553">
      <c r="A553" t="inlineStr">
        <is>
          <t>603966</t>
        </is>
      </c>
      <c r="B553" t="n">
        <v>0.0004912949564616344</v>
      </c>
      <c r="C553" t="n">
        <v>10.39501039501038</v>
      </c>
      <c r="D553" t="n">
        <v>14.789</v>
      </c>
      <c r="E553" t="n">
        <v>1.208166666666667</v>
      </c>
    </row>
    <row r="554">
      <c r="A554" t="inlineStr">
        <is>
          <t>600887</t>
        </is>
      </c>
      <c r="B554" t="n">
        <v>0.006307252736758949</v>
      </c>
      <c r="C554" t="n">
        <v>10.23942944472747</v>
      </c>
      <c r="D554" t="n">
        <v>42.66333333333333</v>
      </c>
      <c r="E554" t="n">
        <v>1.103333333333334</v>
      </c>
    </row>
    <row r="555">
      <c r="A555" t="inlineStr">
        <is>
          <t>600235</t>
        </is>
      </c>
      <c r="B555" t="n">
        <v>0.0002279015095273448</v>
      </c>
      <c r="C555" t="n">
        <v>10.13916500994034</v>
      </c>
      <c r="D555" t="n">
        <v>5.387999999999999</v>
      </c>
      <c r="E555" t="n">
        <v>5.094666666666668</v>
      </c>
    </row>
    <row r="556">
      <c r="A556" t="inlineStr">
        <is>
          <t>603038</t>
        </is>
      </c>
      <c r="B556" t="n">
        <v>0.001225536367565972</v>
      </c>
      <c r="C556" t="n">
        <v>10.0943396226415</v>
      </c>
      <c r="D556" t="n">
        <v>10.539</v>
      </c>
      <c r="E556" t="n">
        <v>1.194833333333334</v>
      </c>
    </row>
    <row r="557">
      <c r="A557" t="inlineStr">
        <is>
          <t>600908</t>
        </is>
      </c>
      <c r="B557" t="n">
        <v>0.0001829543503036547</v>
      </c>
      <c r="C557" t="n">
        <v>10.01757469244287</v>
      </c>
      <c r="D557" t="n">
        <v>5.930833333333333</v>
      </c>
      <c r="E557" t="n">
        <v>1.902833333333333</v>
      </c>
    </row>
    <row r="558">
      <c r="A558" t="inlineStr">
        <is>
          <t>600845</t>
        </is>
      </c>
      <c r="B558" t="n">
        <v>0.001558729888261485</v>
      </c>
      <c r="C558" t="n">
        <v>9.946454648710045</v>
      </c>
      <c r="D558" t="n">
        <v>63.57766666666667</v>
      </c>
      <c r="E558" t="n">
        <v>0.6606666666666665</v>
      </c>
    </row>
    <row r="559">
      <c r="A559" t="inlineStr">
        <is>
          <t>600280</t>
        </is>
      </c>
      <c r="B559" t="n">
        <v>0.000163547434477667</v>
      </c>
      <c r="C559" t="n">
        <v>9.871244635193133</v>
      </c>
      <c r="D559" t="n">
        <v>2.408</v>
      </c>
      <c r="E559" t="n">
        <v>0.5078333333333334</v>
      </c>
    </row>
    <row r="560">
      <c r="A560" t="inlineStr">
        <is>
          <t>688559</t>
        </is>
      </c>
      <c r="B560" t="n">
        <v>0.004021598643614637</v>
      </c>
      <c r="C560" t="n">
        <v>9.716284492809946</v>
      </c>
      <c r="D560" t="n">
        <v>27.262</v>
      </c>
      <c r="E560" t="n">
        <v>9.817833333333333</v>
      </c>
    </row>
    <row r="561">
      <c r="A561" t="inlineStr">
        <is>
          <t>603396</t>
        </is>
      </c>
      <c r="B561" t="n">
        <v>0.01325226529986796</v>
      </c>
      <c r="C561" t="n">
        <v>9.557251908396957</v>
      </c>
      <c r="D561" t="n">
        <v>38.793</v>
      </c>
      <c r="E561" t="n">
        <v>4.605166666666666</v>
      </c>
    </row>
    <row r="562">
      <c r="A562" t="inlineStr">
        <is>
          <t>601003</t>
        </is>
      </c>
      <c r="B562" t="n">
        <v>0.0002442100162397194</v>
      </c>
      <c r="C562" t="n">
        <v>9.494949494949489</v>
      </c>
      <c r="D562" t="n">
        <v>5.302499999999999</v>
      </c>
      <c r="E562" t="n">
        <v>0.4898333333333333</v>
      </c>
    </row>
    <row r="563">
      <c r="A563" t="inlineStr">
        <is>
          <t>603068</t>
        </is>
      </c>
      <c r="B563" t="n">
        <v>0.005176227313426146</v>
      </c>
      <c r="C563" t="n">
        <v>9.466843893073417</v>
      </c>
      <c r="D563" t="n">
        <v>77.29016666666668</v>
      </c>
      <c r="E563" t="n">
        <v>2.661666666666667</v>
      </c>
    </row>
    <row r="564">
      <c r="A564" t="inlineStr">
        <is>
          <t>600389</t>
        </is>
      </c>
      <c r="B564" t="n">
        <v>0.0005992839042666483</v>
      </c>
      <c r="C564" t="n">
        <v>9.38818565400843</v>
      </c>
      <c r="D564" t="n">
        <v>21.4415</v>
      </c>
      <c r="E564" t="n">
        <v>0.9701666666666668</v>
      </c>
    </row>
    <row r="565">
      <c r="A565" t="inlineStr">
        <is>
          <t>600792</t>
        </is>
      </c>
      <c r="B565" t="n">
        <v>0.000418152254481297</v>
      </c>
      <c r="C565" t="n">
        <v>9.385113268608425</v>
      </c>
      <c r="D565" t="n">
        <v>3.547666666666667</v>
      </c>
      <c r="E565" t="n">
        <v>3.5395</v>
      </c>
    </row>
    <row r="566">
      <c r="A566" t="inlineStr">
        <is>
          <t>603605</t>
        </is>
      </c>
      <c r="B566" t="n">
        <v>0.01798125272210556</v>
      </c>
      <c r="C566" t="n">
        <v>9.317540891144937</v>
      </c>
      <c r="D566" t="n">
        <v>177.6436666666667</v>
      </c>
      <c r="E566" t="n">
        <v>0.8393333333333332</v>
      </c>
    </row>
    <row r="567">
      <c r="A567" t="inlineStr">
        <is>
          <t>603181</t>
        </is>
      </c>
      <c r="B567" t="n">
        <v>0.0008340821966961443</v>
      </c>
      <c r="C567" t="n">
        <v>9.099852434825383</v>
      </c>
      <c r="D567" t="n">
        <v>20.38583333333333</v>
      </c>
      <c r="E567" t="n">
        <v>0.6931666666666666</v>
      </c>
    </row>
    <row r="568">
      <c r="A568" t="inlineStr">
        <is>
          <t>603363</t>
        </is>
      </c>
      <c r="B568" t="n">
        <v>0.0003700244261667406</v>
      </c>
      <c r="C568" t="n">
        <v>9.055425448868082</v>
      </c>
      <c r="D568" t="n">
        <v>13.25233333333333</v>
      </c>
      <c r="E568" t="n">
        <v>1.552333333333334</v>
      </c>
    </row>
    <row r="569">
      <c r="A569" t="inlineStr">
        <is>
          <t>600169</t>
        </is>
      </c>
      <c r="B569" t="n">
        <v>7.009175763328593e-05</v>
      </c>
      <c r="C569" t="n">
        <v>8.955223880597018</v>
      </c>
      <c r="D569" t="n">
        <v>2.107</v>
      </c>
      <c r="E569" t="n">
        <v>1.610833333333333</v>
      </c>
    </row>
    <row r="570">
      <c r="A570" t="inlineStr">
        <is>
          <t>600054</t>
        </is>
      </c>
      <c r="B570" t="n">
        <v>0.0001070465311052611</v>
      </c>
      <c r="C570" t="n">
        <v>8.80281690140845</v>
      </c>
      <c r="D570" t="n">
        <v>8.800166666666666</v>
      </c>
      <c r="E570" t="n">
        <v>0.6106666666666666</v>
      </c>
    </row>
    <row r="571">
      <c r="A571" t="inlineStr">
        <is>
          <t>600381</t>
        </is>
      </c>
      <c r="B571" t="n">
        <v>0.002932416868296001</v>
      </c>
      <c r="C571" t="n">
        <v>8.695652173913061</v>
      </c>
      <c r="D571" t="n">
        <v>6.589833333333334</v>
      </c>
      <c r="E571" t="n">
        <v>5.294833333333332</v>
      </c>
    </row>
    <row r="572">
      <c r="A572" t="inlineStr">
        <is>
          <t>600753</t>
        </is>
      </c>
      <c r="B572" t="n">
        <v>0.002051287913097383</v>
      </c>
      <c r="C572" t="n">
        <v>8.622994652406412</v>
      </c>
      <c r="D572" t="n">
        <v>17.2965</v>
      </c>
      <c r="E572" t="n">
        <v>1.767333333333333</v>
      </c>
    </row>
    <row r="573">
      <c r="A573" t="inlineStr">
        <is>
          <t>600596</t>
        </is>
      </c>
      <c r="B573" t="n">
        <v>0.003746870008795874</v>
      </c>
      <c r="C573" t="n">
        <v>8.598130841121488</v>
      </c>
      <c r="D573" t="n">
        <v>12.23216666666667</v>
      </c>
      <c r="E573" t="n">
        <v>9.872666666666667</v>
      </c>
    </row>
    <row r="574">
      <c r="A574" t="inlineStr">
        <is>
          <t>600330</t>
        </is>
      </c>
      <c r="B574" t="n">
        <v>0.0004810387970422977</v>
      </c>
      <c r="C574" t="n">
        <v>8.4710743801653</v>
      </c>
      <c r="D574" t="n">
        <v>9.950166666666666</v>
      </c>
      <c r="E574" t="n">
        <v>3.349166666666667</v>
      </c>
    </row>
    <row r="575">
      <c r="A575" t="inlineStr">
        <is>
          <t>688188</t>
        </is>
      </c>
      <c r="B575" t="n">
        <v>0.02220348944619573</v>
      </c>
      <c r="C575" t="n">
        <v>8.437207291591609</v>
      </c>
      <c r="D575" t="n">
        <v>276.8871666666666</v>
      </c>
      <c r="E575" t="n">
        <v>2.236166666666667</v>
      </c>
    </row>
    <row r="576">
      <c r="A576" t="inlineStr">
        <is>
          <t>688567</t>
        </is>
      </c>
      <c r="B576" t="n">
        <v>0.01565777061369563</v>
      </c>
      <c r="C576" t="n">
        <v>8.365508365508379</v>
      </c>
      <c r="D576" t="n">
        <v>36.03366666666667</v>
      </c>
      <c r="E576" t="n">
        <v>6.403833333333333</v>
      </c>
    </row>
    <row r="577">
      <c r="A577" t="inlineStr">
        <is>
          <t>603755</t>
        </is>
      </c>
      <c r="B577" t="n">
        <v>0.01033790768424675</v>
      </c>
      <c r="C577" t="n">
        <v>8.362573099415194</v>
      </c>
      <c r="D577" t="n">
        <v>72.70116666666667</v>
      </c>
      <c r="E577" t="n">
        <v>1.8415</v>
      </c>
    </row>
    <row r="578">
      <c r="A578" t="inlineStr">
        <is>
          <t>600308</t>
        </is>
      </c>
      <c r="B578" t="n">
        <v>0.0001137352782669289</v>
      </c>
      <c r="C578" t="n">
        <v>8.301886792452828</v>
      </c>
      <c r="D578" t="n">
        <v>5.394833333333334</v>
      </c>
      <c r="E578" t="n">
        <v>1.9175</v>
      </c>
    </row>
    <row r="579">
      <c r="A579" t="inlineStr">
        <is>
          <t>600538</t>
        </is>
      </c>
      <c r="B579" t="n">
        <v>0.0001450687854178614</v>
      </c>
      <c r="C579" t="n">
        <v>8.210180623973717</v>
      </c>
      <c r="D579" t="n">
        <v>6.006333333333333</v>
      </c>
      <c r="E579" t="n">
        <v>1.5385</v>
      </c>
    </row>
    <row r="580">
      <c r="A580" t="inlineStr">
        <is>
          <t>601601</t>
        </is>
      </c>
      <c r="B580" t="n">
        <v>0.00234250992397228</v>
      </c>
      <c r="C580" t="n">
        <v>8.165680473372806</v>
      </c>
      <c r="D580" t="n">
        <v>37.15750000000001</v>
      </c>
      <c r="E580" t="n">
        <v>0.716</v>
      </c>
    </row>
    <row r="581">
      <c r="A581" t="inlineStr">
        <is>
          <t>688026</t>
        </is>
      </c>
      <c r="B581" t="n">
        <v>0.008432447122949467</v>
      </c>
      <c r="C581" t="n">
        <v>7.932692307692291</v>
      </c>
      <c r="D581" t="n">
        <v>57.5155</v>
      </c>
      <c r="E581" t="n">
        <v>4.716333333333333</v>
      </c>
    </row>
    <row r="582">
      <c r="A582" t="inlineStr">
        <is>
          <t>603298</t>
        </is>
      </c>
      <c r="B582" t="n">
        <v>0.0005479895790384259</v>
      </c>
      <c r="C582" t="n">
        <v>7.716049382716039</v>
      </c>
      <c r="D582" t="n">
        <v>20.6155</v>
      </c>
      <c r="E582" t="n">
        <v>0.7733333333333333</v>
      </c>
    </row>
    <row r="583">
      <c r="A583" t="inlineStr">
        <is>
          <t>600329</t>
        </is>
      </c>
      <c r="B583" t="n">
        <v>0.0006357063147164547</v>
      </c>
      <c r="C583" t="n">
        <v>7.678018575851397</v>
      </c>
      <c r="D583" t="n">
        <v>17.25833333333333</v>
      </c>
      <c r="E583" t="n">
        <v>0.6679999999999999</v>
      </c>
    </row>
    <row r="584">
      <c r="A584" t="inlineStr">
        <is>
          <t>603198</t>
        </is>
      </c>
      <c r="B584" t="n">
        <v>0.003452332130870202</v>
      </c>
      <c r="C584" t="n">
        <v>7.643312101910849</v>
      </c>
      <c r="D584" t="n">
        <v>34.7435</v>
      </c>
      <c r="E584" t="n">
        <v>3.084333333333334</v>
      </c>
    </row>
    <row r="585">
      <c r="A585" t="inlineStr">
        <is>
          <t>603969</t>
        </is>
      </c>
      <c r="B585" t="n">
        <v>8.677614911328271e-05</v>
      </c>
      <c r="C585" t="n">
        <v>7.537688442211055</v>
      </c>
      <c r="D585" t="n">
        <v>4.093333333333333</v>
      </c>
      <c r="E585" t="n">
        <v>0.86</v>
      </c>
    </row>
    <row r="586">
      <c r="A586" t="inlineStr">
        <is>
          <t>600243</t>
        </is>
      </c>
      <c r="B586" t="n">
        <v>0.0001316936588510192</v>
      </c>
      <c r="C586" t="n">
        <v>7.462686567164178</v>
      </c>
      <c r="D586" t="n">
        <v>2.758</v>
      </c>
      <c r="E586" t="n">
        <v>0.2830000000000001</v>
      </c>
    </row>
    <row r="587">
      <c r="A587" t="inlineStr">
        <is>
          <t>603016</t>
        </is>
      </c>
      <c r="B587" t="n">
        <v>0.002478428409849823</v>
      </c>
      <c r="C587" t="n">
        <v>7.42018981880932</v>
      </c>
      <c r="D587" t="n">
        <v>23.34766666666667</v>
      </c>
      <c r="E587" t="n">
        <v>0.7918333333333332</v>
      </c>
    </row>
    <row r="588">
      <c r="A588" t="inlineStr">
        <is>
          <t>600000</t>
        </is>
      </c>
      <c r="B588" t="n">
        <v>9.663633997578402e-05</v>
      </c>
      <c r="C588" t="n">
        <v>7.322175732217562</v>
      </c>
      <c r="D588" t="n">
        <v>9.818999999999997</v>
      </c>
      <c r="E588" t="n">
        <v>0.1801666666666666</v>
      </c>
    </row>
    <row r="589">
      <c r="A589" t="inlineStr">
        <is>
          <t>600255</t>
        </is>
      </c>
      <c r="B589" t="n">
        <v>0.0001108663642152181</v>
      </c>
      <c r="C589" t="n">
        <v>7.228915662650603</v>
      </c>
      <c r="D589" t="n">
        <v>1.861333333333333</v>
      </c>
      <c r="E589" t="n">
        <v>1.755</v>
      </c>
    </row>
    <row r="590">
      <c r="A590" t="inlineStr">
        <is>
          <t>600532</t>
        </is>
      </c>
      <c r="B590" t="n">
        <v>0.0004531060558387348</v>
      </c>
      <c r="C590" t="n">
        <v>6.885508406725371</v>
      </c>
      <c r="D590" t="n">
        <v>13.2425</v>
      </c>
      <c r="E590" t="n">
        <v>1.188</v>
      </c>
    </row>
    <row r="591">
      <c r="A591" t="inlineStr">
        <is>
          <t>603883</t>
        </is>
      </c>
      <c r="B591" t="n">
        <v>0.005381705930977476</v>
      </c>
      <c r="C591" t="n">
        <v>6.71908506075769</v>
      </c>
      <c r="D591" t="n">
        <v>70.97199999999998</v>
      </c>
      <c r="E591" t="n">
        <v>0.8100000000000001</v>
      </c>
    </row>
    <row r="592">
      <c r="A592" t="inlineStr">
        <is>
          <t>600595</t>
        </is>
      </c>
      <c r="B592" t="n">
        <v>0.0003389935818653557</v>
      </c>
      <c r="C592" t="n">
        <v>6.694560669456062</v>
      </c>
      <c r="D592" t="n">
        <v>2.440999999999999</v>
      </c>
      <c r="E592" t="n">
        <v>0.4693333333333333</v>
      </c>
    </row>
    <row r="593">
      <c r="A593" t="inlineStr">
        <is>
          <t>603856</t>
        </is>
      </c>
      <c r="B593" t="n">
        <v>0.001213489626289649</v>
      </c>
      <c r="C593" t="n">
        <v>6.609808102345416</v>
      </c>
      <c r="D593" t="n">
        <v>13.26983333333333</v>
      </c>
      <c r="E593" t="n">
        <v>1.605</v>
      </c>
    </row>
    <row r="594">
      <c r="A594" t="inlineStr">
        <is>
          <t>600515</t>
        </is>
      </c>
      <c r="B594" t="n">
        <v>0.0006059217772490968</v>
      </c>
      <c r="C594" t="n">
        <v>6.582633053221287</v>
      </c>
      <c r="D594" t="n">
        <v>6.725333333333333</v>
      </c>
      <c r="E594" t="n">
        <v>2.5945</v>
      </c>
    </row>
    <row r="595">
      <c r="A595" t="inlineStr">
        <is>
          <t>600876</t>
        </is>
      </c>
      <c r="B595" t="n">
        <v>0.0009780423188826346</v>
      </c>
      <c r="C595" t="n">
        <v>6.551518761167374</v>
      </c>
      <c r="D595" t="n">
        <v>16.84783333333333</v>
      </c>
      <c r="E595" t="n">
        <v>3.576166666666667</v>
      </c>
    </row>
    <row r="596">
      <c r="A596" t="inlineStr">
        <is>
          <t>601163</t>
        </is>
      </c>
      <c r="B596" t="n">
        <v>0.000814081662192747</v>
      </c>
      <c r="C596" t="n">
        <v>6.534422403733964</v>
      </c>
      <c r="D596" t="n">
        <v>16.888</v>
      </c>
      <c r="E596" t="n">
        <v>0.9955000000000001</v>
      </c>
    </row>
    <row r="597">
      <c r="A597" t="inlineStr">
        <is>
          <t>600270</t>
        </is>
      </c>
      <c r="B597" t="n">
        <v>0.0007113064920365425</v>
      </c>
      <c r="C597" t="n">
        <v>6.494165398274965</v>
      </c>
      <c r="D597" t="n">
        <v>20.615</v>
      </c>
      <c r="E597" t="n">
        <v>0.6229999999999999</v>
      </c>
    </row>
    <row r="598">
      <c r="A598" t="inlineStr">
        <is>
          <t>601208</t>
        </is>
      </c>
      <c r="B598" t="n">
        <v>0.0004373523416832634</v>
      </c>
      <c r="C598" t="n">
        <v>6.46718146718146</v>
      </c>
      <c r="D598" t="n">
        <v>11.10233333333333</v>
      </c>
      <c r="E598" t="n">
        <v>1.698166666666667</v>
      </c>
    </row>
    <row r="599">
      <c r="A599" t="inlineStr">
        <is>
          <t>603180</t>
        </is>
      </c>
      <c r="B599" t="n">
        <v>0.005171056615127506</v>
      </c>
      <c r="C599" t="n">
        <v>6.401917151660386</v>
      </c>
      <c r="D599" t="n">
        <v>53.4545</v>
      </c>
      <c r="E599" t="n">
        <v>1.207666666666667</v>
      </c>
    </row>
    <row r="600">
      <c r="A600" t="inlineStr">
        <is>
          <t>603056</t>
        </is>
      </c>
      <c r="B600" t="n">
        <v>0.001060340021607</v>
      </c>
      <c r="C600" t="n">
        <v>6.386066763425258</v>
      </c>
      <c r="D600" t="n">
        <v>13.473</v>
      </c>
      <c r="E600" t="n">
        <v>2.237666666666667</v>
      </c>
    </row>
    <row r="601">
      <c r="A601" t="inlineStr">
        <is>
          <t>688350</t>
        </is>
      </c>
      <c r="B601" t="n">
        <v>0.009574462628501874</v>
      </c>
      <c r="C601" t="n">
        <v>6.375711574952558</v>
      </c>
      <c r="D601" t="n">
        <v>30.674</v>
      </c>
      <c r="E601" t="n">
        <v>66.25999999999999</v>
      </c>
    </row>
    <row r="602">
      <c r="A602" t="inlineStr">
        <is>
          <t>603300</t>
        </is>
      </c>
      <c r="B602" t="n">
        <v>5.734982666619344e-05</v>
      </c>
      <c r="C602" t="n">
        <v>6.369426751592355</v>
      </c>
      <c r="D602" t="n">
        <v>6.260666666666665</v>
      </c>
      <c r="E602" t="n">
        <v>0.3546666666666667</v>
      </c>
    </row>
    <row r="603">
      <c r="A603" t="inlineStr">
        <is>
          <t>601388</t>
        </is>
      </c>
      <c r="B603" t="n">
        <v>0.0002635760971055089</v>
      </c>
      <c r="C603" t="n">
        <v>6.31970260223047</v>
      </c>
      <c r="D603" t="n">
        <v>2.975</v>
      </c>
      <c r="E603" t="n">
        <v>5.062333333333333</v>
      </c>
    </row>
    <row r="604">
      <c r="A604" t="inlineStr">
        <is>
          <t>600980</t>
        </is>
      </c>
      <c r="B604" t="n">
        <v>0.0007651647005799025</v>
      </c>
      <c r="C604" t="n">
        <v>6.319444444444455</v>
      </c>
      <c r="D604" t="n">
        <v>14.46283333333333</v>
      </c>
      <c r="E604" t="n">
        <v>3.909166666666666</v>
      </c>
    </row>
    <row r="605">
      <c r="A605" t="inlineStr">
        <is>
          <t>600670</t>
        </is>
      </c>
      <c r="B605" t="n">
        <v>0.0006942687311237278</v>
      </c>
      <c r="C605" t="n">
        <v>6.296296296296289</v>
      </c>
      <c r="D605" t="n">
        <v>3.317166666666666</v>
      </c>
      <c r="E605" t="n">
        <v>0</v>
      </c>
    </row>
    <row r="606">
      <c r="A606" t="inlineStr">
        <is>
          <t>688689</t>
        </is>
      </c>
      <c r="B606" t="n">
        <v>0.00444323192239859</v>
      </c>
      <c r="C606" t="n">
        <v>6.11163080760837</v>
      </c>
      <c r="D606" t="n">
        <v>35.27999999999999</v>
      </c>
      <c r="E606" t="n">
        <v>55.31666666666666</v>
      </c>
    </row>
    <row r="607">
      <c r="A607" t="inlineStr">
        <is>
          <t>601619</t>
        </is>
      </c>
      <c r="B607" t="n">
        <v>0.000391661070539187</v>
      </c>
      <c r="C607" t="n">
        <v>6.109324758842449</v>
      </c>
      <c r="D607" t="n">
        <v>3.309166666666667</v>
      </c>
      <c r="E607" t="n">
        <v>1.896166666666666</v>
      </c>
    </row>
    <row r="608">
      <c r="A608" t="inlineStr">
        <is>
          <t>603991</t>
        </is>
      </c>
      <c r="B608" t="n">
        <v>0.001845195939146393</v>
      </c>
      <c r="C608" t="n">
        <v>6.078107810781086</v>
      </c>
      <c r="D608" t="n">
        <v>39.10416666666666</v>
      </c>
      <c r="E608" t="n">
        <v>0.6993333333333333</v>
      </c>
    </row>
    <row r="609">
      <c r="A609" t="inlineStr">
        <is>
          <t>600418</t>
        </is>
      </c>
      <c r="B609" t="n">
        <v>0.002872130818099313</v>
      </c>
      <c r="C609" t="n">
        <v>6.018518518518512</v>
      </c>
      <c r="D609" t="n">
        <v>10.7125</v>
      </c>
      <c r="E609" t="n">
        <v>7.511666666666667</v>
      </c>
    </row>
    <row r="610">
      <c r="A610" t="inlineStr">
        <is>
          <t>601985</t>
        </is>
      </c>
      <c r="B610" t="n">
        <v>0.0001186831759666405</v>
      </c>
      <c r="C610" t="n">
        <v>5.995717344753748</v>
      </c>
      <c r="D610" t="n">
        <v>4.8895</v>
      </c>
      <c r="E610" t="n">
        <v>0.3765000000000001</v>
      </c>
    </row>
    <row r="611">
      <c r="A611" t="inlineStr">
        <is>
          <t>600025</t>
        </is>
      </c>
      <c r="B611" t="n">
        <v>4.817435128860678e-05</v>
      </c>
      <c r="C611" t="n">
        <v>5.882352941176472</v>
      </c>
      <c r="D611" t="n">
        <v>4.411166666666667</v>
      </c>
      <c r="E611" t="n">
        <v>0.2123333333333333</v>
      </c>
    </row>
    <row r="612">
      <c r="A612" t="inlineStr">
        <is>
          <t>600531</t>
        </is>
      </c>
      <c r="B612" t="n">
        <v>0.0003299443829616115</v>
      </c>
      <c r="C612" t="n">
        <v>5.882352941176472</v>
      </c>
      <c r="D612" t="n">
        <v>5.572166666666667</v>
      </c>
      <c r="E612" t="n">
        <v>4.968666666666666</v>
      </c>
    </row>
    <row r="613">
      <c r="A613" t="inlineStr">
        <is>
          <t>600841</t>
        </is>
      </c>
      <c r="B613" t="n">
        <v>0.001437317131203957</v>
      </c>
      <c r="C613" t="n">
        <v>5.882352941176472</v>
      </c>
      <c r="D613" t="n">
        <v>9.067166666666669</v>
      </c>
      <c r="E613" t="n">
        <v>0.7843333333333332</v>
      </c>
    </row>
    <row r="614">
      <c r="A614" t="inlineStr">
        <is>
          <t>601268</t>
        </is>
      </c>
      <c r="B614" t="n">
        <v>4.129971285277251e-05</v>
      </c>
      <c r="C614" t="n">
        <v>5.85585585585584</v>
      </c>
      <c r="D614" t="n">
        <v>2.366833333333333</v>
      </c>
      <c r="E614" t="n">
        <v>0</v>
      </c>
    </row>
    <row r="615">
      <c r="A615" t="inlineStr">
        <is>
          <t>601766</t>
        </is>
      </c>
      <c r="B615" t="n">
        <v>0.0009711457691882591</v>
      </c>
      <c r="C615" t="n">
        <v>5.809859154929575</v>
      </c>
      <c r="D615" t="n">
        <v>5.864166666666667</v>
      </c>
      <c r="E615" t="n">
        <v>0.6763333333333333</v>
      </c>
    </row>
    <row r="616">
      <c r="A616" t="inlineStr">
        <is>
          <t>600141</t>
        </is>
      </c>
      <c r="B616" t="n">
        <v>0.0008544576219084947</v>
      </c>
      <c r="C616" t="n">
        <v>5.590551181102366</v>
      </c>
      <c r="D616" t="n">
        <v>12.2895</v>
      </c>
      <c r="E616" t="n">
        <v>3.080833333333333</v>
      </c>
    </row>
    <row r="617">
      <c r="A617" t="inlineStr">
        <is>
          <t>601579</t>
        </is>
      </c>
      <c r="B617" t="n">
        <v>0.00364442735042735</v>
      </c>
      <c r="C617" t="n">
        <v>5.549510337323182</v>
      </c>
      <c r="D617" t="n">
        <v>11.375</v>
      </c>
      <c r="E617" t="n">
        <v>5.701166666666666</v>
      </c>
    </row>
    <row r="618">
      <c r="A618" t="inlineStr">
        <is>
          <t>600836</t>
        </is>
      </c>
      <c r="B618" t="n">
        <v>0.0001403653137622273</v>
      </c>
      <c r="C618" t="n">
        <v>5.470459518599569</v>
      </c>
      <c r="D618" t="n">
        <v>5.011166666666666</v>
      </c>
      <c r="E618" t="n">
        <v>0.8666666666666668</v>
      </c>
    </row>
    <row r="619">
      <c r="A619" t="inlineStr">
        <is>
          <t>600299</t>
        </is>
      </c>
      <c r="B619" t="n">
        <v>0.0008854626185867994</v>
      </c>
      <c r="C619" t="n">
        <v>5.451713395638613</v>
      </c>
      <c r="D619" t="n">
        <v>12.45766666666666</v>
      </c>
      <c r="E619" t="n">
        <v>0.349</v>
      </c>
    </row>
    <row r="620">
      <c r="A620" t="inlineStr">
        <is>
          <t>603297</t>
        </is>
      </c>
      <c r="B620" t="n">
        <v>0.002335366212037286</v>
      </c>
      <c r="C620" t="n">
        <v>5.449069003285856</v>
      </c>
      <c r="D620" t="n">
        <v>38.31366666666667</v>
      </c>
      <c r="E620" t="n">
        <v>1.290166666666667</v>
      </c>
    </row>
    <row r="621">
      <c r="A621" t="inlineStr">
        <is>
          <t>600116</t>
        </is>
      </c>
      <c r="B621" t="n">
        <v>0.0001110875384909566</v>
      </c>
      <c r="C621" t="n">
        <v>5.392156862745101</v>
      </c>
      <c r="D621" t="n">
        <v>8.425500000000001</v>
      </c>
      <c r="E621" t="n">
        <v>0.9098333333333332</v>
      </c>
    </row>
    <row r="622">
      <c r="A622" t="inlineStr">
        <is>
          <t>603268</t>
        </is>
      </c>
      <c r="B622" t="n">
        <v>0.0004499281455694606</v>
      </c>
      <c r="C622" t="n">
        <v>5.329153605015691</v>
      </c>
      <c r="D622" t="n">
        <v>16.90016666666667</v>
      </c>
      <c r="E622" t="n">
        <v>0.6973333333333334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0.1072255141753649</v>
      </c>
      <c r="C2" t="n">
        <v>325.5220417633411</v>
      </c>
      <c r="D2" t="n">
        <v>16.89953846153846</v>
      </c>
      <c r="E2" t="n">
        <v>8.604307692307692</v>
      </c>
    </row>
    <row r="3">
      <c r="A3" t="inlineStr">
        <is>
          <t>000155</t>
        </is>
      </c>
      <c r="B3" t="n">
        <v>0.01951794218024766</v>
      </c>
      <c r="C3" t="n">
        <v>216.2835249042146</v>
      </c>
      <c r="D3" t="n">
        <v>8.985846153846152</v>
      </c>
      <c r="E3" t="n">
        <v>8.646307692307694</v>
      </c>
    </row>
    <row r="4">
      <c r="A4" t="inlineStr">
        <is>
          <t>002176</t>
        </is>
      </c>
      <c r="B4" t="n">
        <v>0.009250298981133795</v>
      </c>
      <c r="C4" t="n">
        <v>205.9139784946236</v>
      </c>
      <c r="D4" t="n">
        <v>3.78923076923077</v>
      </c>
      <c r="E4" t="n">
        <v>3.136153846153846</v>
      </c>
    </row>
    <row r="5">
      <c r="A5" t="inlineStr">
        <is>
          <t>600392</t>
        </is>
      </c>
      <c r="B5" t="n">
        <v>0.01230961156289489</v>
      </c>
      <c r="C5" t="n">
        <v>175.1445086705202</v>
      </c>
      <c r="D5" t="n">
        <v>9.932923076923077</v>
      </c>
      <c r="E5" t="n">
        <v>5.59876923076923</v>
      </c>
    </row>
    <row r="6">
      <c r="A6" t="inlineStr">
        <is>
          <t>603025</t>
        </is>
      </c>
      <c r="B6" t="n">
        <v>0.05981719897511144</v>
      </c>
      <c r="C6" t="n">
        <v>169.8224852071006</v>
      </c>
      <c r="D6" t="n">
        <v>17.38861538461538</v>
      </c>
      <c r="E6" t="n">
        <v>2.311692307692308</v>
      </c>
    </row>
    <row r="7">
      <c r="A7" t="inlineStr">
        <is>
          <t>000615</t>
        </is>
      </c>
      <c r="B7" t="n">
        <v>0.01026610903346825</v>
      </c>
      <c r="C7" t="n">
        <v>161.9402985074627</v>
      </c>
      <c r="D7" t="n">
        <v>7.011230769230769</v>
      </c>
      <c r="E7" t="n">
        <v>5.702923076923078</v>
      </c>
    </row>
    <row r="8">
      <c r="A8" t="inlineStr">
        <is>
          <t>002466</t>
        </is>
      </c>
      <c r="B8" t="n">
        <v>0.08983566688612127</v>
      </c>
      <c r="C8" t="n">
        <v>160.6481481481482</v>
      </c>
      <c r="D8" t="n">
        <v>39.03830769230769</v>
      </c>
      <c r="E8" t="n">
        <v>8.58323076923077</v>
      </c>
    </row>
    <row r="9">
      <c r="A9" t="inlineStr">
        <is>
          <t>600121</t>
        </is>
      </c>
      <c r="B9" t="n">
        <v>0.01421700802366315</v>
      </c>
      <c r="C9" t="n">
        <v>158.1730769230769</v>
      </c>
      <c r="D9" t="n">
        <v>5.303384615384615</v>
      </c>
      <c r="E9" t="n">
        <v>10.88338461538461</v>
      </c>
    </row>
    <row r="10">
      <c r="A10" t="inlineStr">
        <is>
          <t>603799</t>
        </is>
      </c>
      <c r="B10" t="n">
        <v>0.08331317871126055</v>
      </c>
      <c r="C10" t="n">
        <v>156.5092304003836</v>
      </c>
      <c r="D10" t="n">
        <v>69.33092307692309</v>
      </c>
      <c r="E10" t="n">
        <v>4.216307692307692</v>
      </c>
    </row>
    <row r="11">
      <c r="A11" t="inlineStr">
        <is>
          <t>002756</t>
        </is>
      </c>
      <c r="B11" t="n">
        <v>0.08468359513996536</v>
      </c>
      <c r="C11" t="n">
        <v>155.9709241952232</v>
      </c>
      <c r="D11" t="n">
        <v>41.0903076923077</v>
      </c>
      <c r="E11" t="n">
        <v>6.407384615384616</v>
      </c>
    </row>
    <row r="12">
      <c r="A12" t="inlineStr">
        <is>
          <t>601015</t>
        </is>
      </c>
      <c r="B12" t="n">
        <v>0.005059858354999362</v>
      </c>
      <c r="C12" t="n">
        <v>151.5337423312884</v>
      </c>
      <c r="D12" t="n">
        <v>4.397384615384615</v>
      </c>
      <c r="E12" t="n">
        <v>3.940923076923077</v>
      </c>
    </row>
    <row r="13">
      <c r="A13" t="inlineStr">
        <is>
          <t>002192</t>
        </is>
      </c>
      <c r="B13" t="n">
        <v>0.04167279141577628</v>
      </c>
      <c r="C13" t="n">
        <v>144.3091334894613</v>
      </c>
      <c r="D13" t="n">
        <v>36.27015384615385</v>
      </c>
      <c r="E13" t="n">
        <v>3.443384615384615</v>
      </c>
    </row>
    <row r="14">
      <c r="A14" t="inlineStr">
        <is>
          <t>300274</t>
        </is>
      </c>
      <c r="B14" t="n">
        <v>0.09311852893553693</v>
      </c>
      <c r="C14" t="n">
        <v>134.8081264108352</v>
      </c>
      <c r="D14" t="n">
        <v>67.11276923076925</v>
      </c>
      <c r="E14" t="n">
        <v>4.77276923076923</v>
      </c>
    </row>
    <row r="15">
      <c r="A15" t="inlineStr">
        <is>
          <t>300937</t>
        </is>
      </c>
      <c r="B15" t="n">
        <v>0.1494760039187981</v>
      </c>
      <c r="C15" t="n">
        <v>131.5222834251377</v>
      </c>
      <c r="D15" t="n">
        <v>78.21166666666666</v>
      </c>
      <c r="E15" t="n">
        <v>65.64999999999999</v>
      </c>
    </row>
    <row r="16">
      <c r="A16" t="inlineStr">
        <is>
          <t>300999</t>
        </is>
      </c>
      <c r="B16" t="n">
        <v>0.1250799234553523</v>
      </c>
      <c r="C16" t="n">
        <v>125.4558987718645</v>
      </c>
      <c r="D16" t="n">
        <v>93.6193846153846</v>
      </c>
      <c r="E16" t="n">
        <v>16.82615384615384</v>
      </c>
    </row>
    <row r="17">
      <c r="A17" t="inlineStr">
        <is>
          <t>600499</t>
        </is>
      </c>
      <c r="B17" t="n">
        <v>0.007528980946301472</v>
      </c>
      <c r="C17" t="n">
        <v>125.1131221719457</v>
      </c>
      <c r="D17" t="n">
        <v>6.846615384615385</v>
      </c>
      <c r="E17" t="n">
        <v>2.762307692307692</v>
      </c>
    </row>
    <row r="18">
      <c r="A18" t="inlineStr">
        <is>
          <t>688179</t>
        </is>
      </c>
      <c r="B18" t="n">
        <v>0.02486279851233041</v>
      </c>
      <c r="C18" t="n">
        <v>122.3230490018149</v>
      </c>
      <c r="D18" t="n">
        <v>69.56507692307692</v>
      </c>
      <c r="E18" t="n">
        <v>9.312923076923077</v>
      </c>
    </row>
    <row r="19">
      <c r="A19" t="inlineStr">
        <is>
          <t>600844</t>
        </is>
      </c>
      <c r="B19" t="n">
        <v>0.002913914758041888</v>
      </c>
      <c r="C19" t="n">
        <v>114.5098039215686</v>
      </c>
      <c r="D19" t="n">
        <v>3.802461538461539</v>
      </c>
      <c r="E19" t="n">
        <v>6.987076923076923</v>
      </c>
    </row>
    <row r="20">
      <c r="A20" t="inlineStr">
        <is>
          <t>603185</t>
        </is>
      </c>
      <c r="B20" t="n">
        <v>0.1566080977861951</v>
      </c>
      <c r="C20" t="n">
        <v>114.5056935817805</v>
      </c>
      <c r="D20" t="n">
        <v>120.7301538461538</v>
      </c>
      <c r="E20" t="n">
        <v>11.55492307692308</v>
      </c>
    </row>
    <row r="21">
      <c r="A21" t="inlineStr">
        <is>
          <t>300677</t>
        </is>
      </c>
      <c r="B21" t="n">
        <v>0.2466261464633746</v>
      </c>
      <c r="C21" t="n">
        <v>113.0057286072323</v>
      </c>
      <c r="D21" t="n">
        <v>171.4726153846154</v>
      </c>
      <c r="E21" t="n">
        <v>4.69323076923077</v>
      </c>
    </row>
    <row r="22">
      <c r="A22" t="inlineStr">
        <is>
          <t>603110</t>
        </is>
      </c>
      <c r="B22" t="n">
        <v>0.05947926521348613</v>
      </c>
      <c r="C22" t="n">
        <v>111.2958435207824</v>
      </c>
      <c r="D22" t="n">
        <v>28.50938461538462</v>
      </c>
      <c r="E22" t="n">
        <v>2.463384615384615</v>
      </c>
    </row>
    <row r="23">
      <c r="A23" t="inlineStr">
        <is>
          <t>601058</t>
        </is>
      </c>
      <c r="B23" t="n">
        <v>0.004921723133535896</v>
      </c>
      <c r="C23" t="n">
        <v>107.2289156626506</v>
      </c>
      <c r="D23" t="n">
        <v>6.663538461538462</v>
      </c>
      <c r="E23" t="n">
        <v>2.598615384615385</v>
      </c>
    </row>
    <row r="24">
      <c r="A24" t="inlineStr">
        <is>
          <t>600346</t>
        </is>
      </c>
      <c r="B24" t="n">
        <v>0.02210537939473361</v>
      </c>
      <c r="C24" t="n">
        <v>106.3339731285989</v>
      </c>
      <c r="D24" t="n">
        <v>29.48446153846153</v>
      </c>
      <c r="E24" t="n">
        <v>0.7952307692307693</v>
      </c>
    </row>
    <row r="25">
      <c r="A25" t="inlineStr">
        <is>
          <t>600877</t>
        </is>
      </c>
      <c r="B25" t="n">
        <v>0.01307479707937665</v>
      </c>
      <c r="C25" t="n">
        <v>105.685618729097</v>
      </c>
      <c r="D25" t="n">
        <v>8.432615384615385</v>
      </c>
      <c r="E25" t="n">
        <v>1.323846153846154</v>
      </c>
    </row>
    <row r="26">
      <c r="A26" t="inlineStr">
        <is>
          <t>600189</t>
        </is>
      </c>
      <c r="B26" t="n">
        <v>0.01152527780706888</v>
      </c>
      <c r="C26" t="n">
        <v>105.3272450532725</v>
      </c>
      <c r="D26" t="n">
        <v>11.30923076923077</v>
      </c>
      <c r="E26" t="n">
        <v>9.458923076923076</v>
      </c>
    </row>
    <row r="27">
      <c r="A27" t="inlineStr">
        <is>
          <t>000708</t>
        </is>
      </c>
      <c r="B27" t="n">
        <v>0.00848191063721229</v>
      </c>
      <c r="C27" t="n">
        <v>105.1924251679902</v>
      </c>
      <c r="D27" t="n">
        <v>22.76615384615384</v>
      </c>
      <c r="E27" t="n">
        <v>0.44</v>
      </c>
    </row>
    <row r="28">
      <c r="A28" t="inlineStr">
        <is>
          <t>600199</t>
        </is>
      </c>
      <c r="B28" t="n">
        <v>0.01958343195266272</v>
      </c>
      <c r="C28" t="n">
        <v>105.1034482758621</v>
      </c>
      <c r="D28" t="n">
        <v>13.964</v>
      </c>
      <c r="E28" t="n">
        <v>12.90292307692308</v>
      </c>
    </row>
    <row r="29">
      <c r="A29" t="inlineStr">
        <is>
          <t>300712</t>
        </is>
      </c>
      <c r="B29" t="n">
        <v>0.009893134368436699</v>
      </c>
      <c r="C29" t="n">
        <v>104.9723756906077</v>
      </c>
      <c r="D29" t="n">
        <v>21.83230769230769</v>
      </c>
      <c r="E29" t="n">
        <v>4.023230769230769</v>
      </c>
    </row>
    <row r="30">
      <c r="A30" t="inlineStr">
        <is>
          <t>688005</t>
        </is>
      </c>
      <c r="B30" t="n">
        <v>0.05345149941818762</v>
      </c>
      <c r="C30" t="n">
        <v>104.3730971491835</v>
      </c>
      <c r="D30" t="n">
        <v>46.78692307692308</v>
      </c>
      <c r="E30" t="n">
        <v>3.356153846153846</v>
      </c>
    </row>
    <row r="31">
      <c r="A31" t="inlineStr">
        <is>
          <t>002612</t>
        </is>
      </c>
      <c r="B31" t="n">
        <v>0.01557886110572698</v>
      </c>
      <c r="C31" t="n">
        <v>102.5758969641215</v>
      </c>
      <c r="D31" t="n">
        <v>19.09630769230769</v>
      </c>
      <c r="E31" t="n">
        <v>14.38</v>
      </c>
    </row>
    <row r="32">
      <c r="A32" t="inlineStr">
        <is>
          <t>603225</t>
        </is>
      </c>
      <c r="B32" t="n">
        <v>0.008756622256717264</v>
      </c>
      <c r="C32" t="n">
        <v>101.7647058823529</v>
      </c>
      <c r="D32" t="n">
        <v>14.22492307692308</v>
      </c>
      <c r="E32" t="n">
        <v>0.7098461538461539</v>
      </c>
    </row>
    <row r="33">
      <c r="A33" t="inlineStr">
        <is>
          <t>603915</t>
        </is>
      </c>
      <c r="B33" t="n">
        <v>0.02226437594560512</v>
      </c>
      <c r="C33" t="n">
        <v>98.18965517241378</v>
      </c>
      <c r="D33" t="n">
        <v>29.94953846153846</v>
      </c>
      <c r="E33" t="n">
        <v>4.34</v>
      </c>
    </row>
    <row r="34">
      <c r="A34" t="inlineStr">
        <is>
          <t>300014</t>
        </is>
      </c>
      <c r="B34" t="n">
        <v>0.05661047304572379</v>
      </c>
      <c r="C34" t="n">
        <v>96.01398601398601</v>
      </c>
      <c r="D34" t="n">
        <v>79.13215384615384</v>
      </c>
      <c r="E34" t="n">
        <v>1.857384615384615</v>
      </c>
    </row>
    <row r="35">
      <c r="A35" t="inlineStr">
        <is>
          <t>002568</t>
        </is>
      </c>
      <c r="B35" t="n">
        <v>0.04917418182612372</v>
      </c>
      <c r="C35" t="n">
        <v>92.66985368680282</v>
      </c>
      <c r="D35" t="n">
        <v>95.03384615384616</v>
      </c>
      <c r="E35" t="n">
        <v>1.2</v>
      </c>
    </row>
    <row r="36">
      <c r="A36" t="inlineStr">
        <is>
          <t>688339</t>
        </is>
      </c>
      <c r="B36" t="n">
        <v>0.115798220873139</v>
      </c>
      <c r="C36" t="n">
        <v>92.16485507246377</v>
      </c>
      <c r="D36" t="n">
        <v>245.2150769230769</v>
      </c>
      <c r="E36" t="n">
        <v>7.973846153846154</v>
      </c>
    </row>
    <row r="37">
      <c r="A37" t="inlineStr">
        <is>
          <t>002460</t>
        </is>
      </c>
      <c r="B37" t="n">
        <v>0.08759174977758746</v>
      </c>
      <c r="C37" t="n">
        <v>90.96491228070174</v>
      </c>
      <c r="D37" t="n">
        <v>98.54384615384615</v>
      </c>
      <c r="E37" t="n">
        <v>4.372769230769231</v>
      </c>
    </row>
    <row r="38">
      <c r="A38" t="inlineStr">
        <is>
          <t>002553</t>
        </is>
      </c>
      <c r="B38" t="n">
        <v>0.005936015939451824</v>
      </c>
      <c r="C38" t="n">
        <v>89.41176470588236</v>
      </c>
      <c r="D38" t="n">
        <v>9.915538461538461</v>
      </c>
      <c r="E38" t="n">
        <v>16.534</v>
      </c>
    </row>
    <row r="39">
      <c r="A39" t="inlineStr">
        <is>
          <t>000633</t>
        </is>
      </c>
      <c r="B39" t="n">
        <v>0.002838356486018918</v>
      </c>
      <c r="C39" t="n">
        <v>89.39393939393941</v>
      </c>
      <c r="D39" t="n">
        <v>5.117846153846155</v>
      </c>
      <c r="E39" t="n">
        <v>7.232769230769232</v>
      </c>
    </row>
    <row r="40">
      <c r="A40" t="inlineStr">
        <is>
          <t>000301</t>
        </is>
      </c>
      <c r="B40" t="n">
        <v>0.006565207401698157</v>
      </c>
      <c r="C40" t="n">
        <v>89.36446173800259</v>
      </c>
      <c r="D40" t="n">
        <v>10.88384615384615</v>
      </c>
      <c r="E40" t="n">
        <v>3.153384615384615</v>
      </c>
    </row>
    <row r="41">
      <c r="A41" t="inlineStr">
        <is>
          <t>689009</t>
        </is>
      </c>
      <c r="B41" t="n">
        <v>0.02958425368806201</v>
      </c>
      <c r="C41" t="n">
        <v>88.75000000000001</v>
      </c>
      <c r="D41" t="n">
        <v>78.53446153846153</v>
      </c>
      <c r="E41" t="n">
        <v>16.00523076923077</v>
      </c>
    </row>
    <row r="42">
      <c r="A42" t="inlineStr">
        <is>
          <t>000157</t>
        </is>
      </c>
      <c r="B42" t="n">
        <v>0.004746340513539947</v>
      </c>
      <c r="C42" t="n">
        <v>88.01089918256133</v>
      </c>
      <c r="D42" t="n">
        <v>9.920307692307691</v>
      </c>
      <c r="E42" t="n">
        <v>2.300461538461538</v>
      </c>
    </row>
    <row r="43">
      <c r="A43" t="inlineStr">
        <is>
          <t>688133</t>
        </is>
      </c>
      <c r="B43" t="n">
        <v>0.03282704595362174</v>
      </c>
      <c r="C43" t="n">
        <v>86.84285714285713</v>
      </c>
      <c r="D43" t="n">
        <v>115.4626153846154</v>
      </c>
      <c r="E43" t="n">
        <v>10.23107692307692</v>
      </c>
    </row>
    <row r="44">
      <c r="A44" t="inlineStr">
        <is>
          <t>600707</t>
        </is>
      </c>
      <c r="B44" t="n">
        <v>0.004341538982746564</v>
      </c>
      <c r="C44" t="n">
        <v>86.8421052631579</v>
      </c>
      <c r="D44" t="n">
        <v>6.287692307692308</v>
      </c>
      <c r="E44" t="n">
        <v>4.055076923076924</v>
      </c>
    </row>
    <row r="45">
      <c r="A45" t="inlineStr">
        <is>
          <t>000799</t>
        </is>
      </c>
      <c r="B45" t="n">
        <v>0.1338809600915586</v>
      </c>
      <c r="C45" t="n">
        <v>85.92</v>
      </c>
      <c r="D45" t="n">
        <v>142.6901538461539</v>
      </c>
      <c r="E45" t="n">
        <v>4.366461538461539</v>
      </c>
    </row>
    <row r="46">
      <c r="A46" t="inlineStr">
        <is>
          <t>300850</t>
        </is>
      </c>
      <c r="B46" t="n">
        <v>0.07683930717454723</v>
      </c>
      <c r="C46" t="n">
        <v>84.3702248417376</v>
      </c>
      <c r="D46" t="n">
        <v>141.9790769230769</v>
      </c>
      <c r="E46" t="n">
        <v>10.81830769230769</v>
      </c>
    </row>
    <row r="47">
      <c r="A47" t="inlineStr">
        <is>
          <t>600238</t>
        </is>
      </c>
      <c r="B47" t="n">
        <v>0.00499403644040318</v>
      </c>
      <c r="C47" t="n">
        <v>83.75527426160339</v>
      </c>
      <c r="D47" t="n">
        <v>6.937384615384616</v>
      </c>
      <c r="E47" t="n">
        <v>1.089692307692308</v>
      </c>
    </row>
    <row r="48">
      <c r="A48" t="inlineStr">
        <is>
          <t>603486</t>
        </is>
      </c>
      <c r="B48" t="n">
        <v>0.06952654558216938</v>
      </c>
      <c r="C48" t="n">
        <v>82.50476609473532</v>
      </c>
      <c r="D48" t="n">
        <v>84.64061538461537</v>
      </c>
      <c r="E48" t="n">
        <v>2.446769230769231</v>
      </c>
    </row>
    <row r="49">
      <c r="A49" t="inlineStr">
        <is>
          <t>002064</t>
        </is>
      </c>
      <c r="B49" t="n">
        <v>0.005262696514358906</v>
      </c>
      <c r="C49" t="n">
        <v>81.40350877192981</v>
      </c>
      <c r="D49" t="n">
        <v>10.86123076923077</v>
      </c>
      <c r="E49" t="n">
        <v>2.270153846153846</v>
      </c>
    </row>
    <row r="50">
      <c r="A50" t="inlineStr">
        <is>
          <t>600989</t>
        </is>
      </c>
      <c r="B50" t="n">
        <v>0.004365634946436634</v>
      </c>
      <c r="C50" t="n">
        <v>81.13391984359725</v>
      </c>
      <c r="D50" t="n">
        <v>12.88907692307692</v>
      </c>
      <c r="E50" t="n">
        <v>2.311076923076923</v>
      </c>
    </row>
    <row r="51">
      <c r="A51" t="inlineStr">
        <is>
          <t>600882</t>
        </is>
      </c>
      <c r="B51" t="n">
        <v>0.03824499501702553</v>
      </c>
      <c r="C51" t="n">
        <v>80.45333333333333</v>
      </c>
      <c r="D51" t="n">
        <v>47.40584615384616</v>
      </c>
      <c r="E51" t="n">
        <v>1.859692307692308</v>
      </c>
    </row>
    <row r="52">
      <c r="A52" t="inlineStr">
        <is>
          <t>002493</t>
        </is>
      </c>
      <c r="B52" t="n">
        <v>0.0115094488309536</v>
      </c>
      <c r="C52" t="n">
        <v>80.26435733819505</v>
      </c>
      <c r="D52" t="n">
        <v>27.88476923076923</v>
      </c>
      <c r="E52" t="n">
        <v>0.5512307692307693</v>
      </c>
    </row>
    <row r="53">
      <c r="A53" t="inlineStr">
        <is>
          <t>300763</t>
        </is>
      </c>
      <c r="B53" t="n">
        <v>0.1028829810653967</v>
      </c>
      <c r="C53" t="n">
        <v>79.35344827586208</v>
      </c>
      <c r="D53" t="n">
        <v>141.3106153846154</v>
      </c>
      <c r="E53" t="n">
        <v>3.894923076923077</v>
      </c>
    </row>
    <row r="54">
      <c r="A54" t="inlineStr">
        <is>
          <t>601919</t>
        </is>
      </c>
      <c r="B54" t="n">
        <v>0.009191586772911403</v>
      </c>
      <c r="C54" t="n">
        <v>79.15451895043731</v>
      </c>
      <c r="D54" t="n">
        <v>11.22384615384615</v>
      </c>
      <c r="E54" t="n">
        <v>2.129230769230769</v>
      </c>
    </row>
    <row r="55">
      <c r="A55" t="inlineStr">
        <is>
          <t>600702</t>
        </is>
      </c>
      <c r="B55" t="n">
        <v>0.03676440972246077</v>
      </c>
      <c r="C55" t="n">
        <v>78.98890784982933</v>
      </c>
      <c r="D55" t="n">
        <v>71.55138461538462</v>
      </c>
      <c r="E55" t="n">
        <v>3.069692307692308</v>
      </c>
    </row>
    <row r="56">
      <c r="A56" t="inlineStr">
        <is>
          <t>600143</t>
        </is>
      </c>
      <c r="B56" t="n">
        <v>0.01252814669804487</v>
      </c>
      <c r="C56" t="n">
        <v>77.81954887218043</v>
      </c>
      <c r="D56" t="n">
        <v>19.34184615384616</v>
      </c>
      <c r="E56" t="n">
        <v>3.330615384615385</v>
      </c>
    </row>
    <row r="57">
      <c r="A57" t="inlineStr">
        <is>
          <t>000626</t>
        </is>
      </c>
      <c r="B57" t="n">
        <v>0.005042265482743411</v>
      </c>
      <c r="C57" t="n">
        <v>76.796973518285</v>
      </c>
      <c r="D57" t="n">
        <v>12.10553846153846</v>
      </c>
      <c r="E57" t="n">
        <v>1.479230769230769</v>
      </c>
    </row>
    <row r="58">
      <c r="A58" t="inlineStr">
        <is>
          <t>002240</t>
        </is>
      </c>
      <c r="B58" t="n">
        <v>0.01237591680354916</v>
      </c>
      <c r="C58" t="n">
        <v>76.76767676767678</v>
      </c>
      <c r="D58" t="n">
        <v>21.59461538461538</v>
      </c>
      <c r="E58" t="n">
        <v>8.674307692307691</v>
      </c>
    </row>
    <row r="59">
      <c r="A59" t="inlineStr">
        <is>
          <t>688598</t>
        </is>
      </c>
      <c r="B59" t="n">
        <v>0.1878649376515409</v>
      </c>
      <c r="C59" t="n">
        <v>76.36393202699408</v>
      </c>
      <c r="D59" t="n">
        <v>161.0773846153846</v>
      </c>
      <c r="E59" t="n">
        <v>6.494923076923076</v>
      </c>
    </row>
    <row r="60">
      <c r="A60" t="inlineStr">
        <is>
          <t>002245</t>
        </is>
      </c>
      <c r="B60" t="n">
        <v>0.004956872345293174</v>
      </c>
      <c r="C60" t="n">
        <v>75.97503900156003</v>
      </c>
      <c r="D60" t="n">
        <v>10.50876923076923</v>
      </c>
      <c r="E60" t="n">
        <v>8.278615384615383</v>
      </c>
    </row>
    <row r="61">
      <c r="A61" t="inlineStr">
        <is>
          <t>600559</t>
        </is>
      </c>
      <c r="B61" t="n">
        <v>0.02155930068998139</v>
      </c>
      <c r="C61" t="n">
        <v>75.51309271054494</v>
      </c>
      <c r="D61" t="n">
        <v>24.86461538461538</v>
      </c>
      <c r="E61" t="n">
        <v>12.53984615384615</v>
      </c>
    </row>
    <row r="62">
      <c r="A62" t="inlineStr">
        <is>
          <t>000890</t>
        </is>
      </c>
      <c r="B62" t="n">
        <v>0.0008340027149976696</v>
      </c>
      <c r="C62" t="n">
        <v>74.80314960629923</v>
      </c>
      <c r="D62" t="n">
        <v>2.941230769230769</v>
      </c>
      <c r="E62" t="n">
        <v>1.477230769230769</v>
      </c>
    </row>
    <row r="63">
      <c r="A63" t="inlineStr">
        <is>
          <t>600809</t>
        </is>
      </c>
      <c r="B63" t="n">
        <v>0.1677573440486559</v>
      </c>
      <c r="C63" t="n">
        <v>74.54639709694145</v>
      </c>
      <c r="D63" t="n">
        <v>317.578</v>
      </c>
      <c r="E63" t="n">
        <v>0.6773846153846154</v>
      </c>
    </row>
    <row r="64">
      <c r="A64" t="inlineStr">
        <is>
          <t>300390</t>
        </is>
      </c>
      <c r="B64" t="n">
        <v>0.01419610568751885</v>
      </c>
      <c r="C64" t="n">
        <v>74.03076923076924</v>
      </c>
      <c r="D64" t="n">
        <v>21.69661538461539</v>
      </c>
      <c r="E64" t="n">
        <v>6.776923076923078</v>
      </c>
    </row>
    <row r="65">
      <c r="A65" t="inlineStr">
        <is>
          <t>600111</t>
        </is>
      </c>
      <c r="B65" t="n">
        <v>0.005072205816923218</v>
      </c>
      <c r="C65" t="n">
        <v>73.92086330935253</v>
      </c>
      <c r="D65" t="n">
        <v>13.75353846153846</v>
      </c>
      <c r="E65" t="n">
        <v>4.364923076923077</v>
      </c>
    </row>
    <row r="66">
      <c r="A66" t="inlineStr">
        <is>
          <t>002353</t>
        </is>
      </c>
      <c r="B66" t="n">
        <v>0.01276022906968436</v>
      </c>
      <c r="C66" t="n">
        <v>73.78571428571428</v>
      </c>
      <c r="D66" t="n">
        <v>37.02184615384616</v>
      </c>
      <c r="E66" t="n">
        <v>2.573846153846154</v>
      </c>
    </row>
    <row r="67">
      <c r="A67" t="inlineStr">
        <is>
          <t>002501</t>
        </is>
      </c>
      <c r="B67" t="n">
        <v>0.0007105192857400715</v>
      </c>
      <c r="C67" t="n">
        <v>73.33333333333334</v>
      </c>
      <c r="D67" t="n">
        <v>2.219076923076923</v>
      </c>
      <c r="E67" t="n">
        <v>1.084769230769231</v>
      </c>
    </row>
    <row r="68">
      <c r="A68" t="inlineStr">
        <is>
          <t>002648</t>
        </is>
      </c>
      <c r="B68" t="n">
        <v>0.007659344629234642</v>
      </c>
      <c r="C68" t="n">
        <v>72.99454010919781</v>
      </c>
      <c r="D68" t="n">
        <v>28.16569230769231</v>
      </c>
      <c r="E68" t="n">
        <v>1.236153846153846</v>
      </c>
    </row>
    <row r="69">
      <c r="A69" t="inlineStr">
        <is>
          <t>688116</t>
        </is>
      </c>
      <c r="B69" t="n">
        <v>0.03624250277167899</v>
      </c>
      <c r="C69" t="n">
        <v>72.6384364820847</v>
      </c>
      <c r="D69" t="n">
        <v>54.54661538461538</v>
      </c>
      <c r="E69" t="n">
        <v>1.974307692307692</v>
      </c>
    </row>
    <row r="70">
      <c r="A70" t="inlineStr">
        <is>
          <t>002340</t>
        </is>
      </c>
      <c r="B70" t="n">
        <v>0.005431376969431776</v>
      </c>
      <c r="C70" t="n">
        <v>72.10743801652893</v>
      </c>
      <c r="D70" t="n">
        <v>6.482615384615384</v>
      </c>
      <c r="E70" t="n">
        <v>7.881538461538462</v>
      </c>
    </row>
    <row r="71">
      <c r="A71" t="inlineStr">
        <is>
          <t>002601</t>
        </is>
      </c>
      <c r="B71" t="n">
        <v>0.01046973683929148</v>
      </c>
      <c r="C71" t="n">
        <v>71.61135545781687</v>
      </c>
      <c r="D71" t="n">
        <v>34.05538461538462</v>
      </c>
      <c r="E71" t="n">
        <v>1.895846153846154</v>
      </c>
    </row>
    <row r="72">
      <c r="A72" t="inlineStr">
        <is>
          <t>688390</t>
        </is>
      </c>
      <c r="B72" t="n">
        <v>0.2104126126414054</v>
      </c>
      <c r="C72" t="n">
        <v>71.35135135135135</v>
      </c>
      <c r="D72" t="n">
        <v>230.0896923076923</v>
      </c>
      <c r="E72" t="n">
        <v>5.979538461538461</v>
      </c>
    </row>
    <row r="73">
      <c r="A73" t="inlineStr">
        <is>
          <t>000923</t>
        </is>
      </c>
      <c r="B73" t="n">
        <v>0.008790483247831594</v>
      </c>
      <c r="C73" t="n">
        <v>71.33431085043989</v>
      </c>
      <c r="D73" t="n">
        <v>23.71092307692308</v>
      </c>
      <c r="E73" t="n">
        <v>2.797846153846153</v>
      </c>
    </row>
    <row r="74">
      <c r="A74" t="inlineStr">
        <is>
          <t>600003</t>
        </is>
      </c>
      <c r="B74" t="n">
        <v>0.001958802976499395</v>
      </c>
      <c r="C74" t="n">
        <v>71.23893805309736</v>
      </c>
      <c r="D74" t="n">
        <v>2.936307692307692</v>
      </c>
      <c r="E74" t="n">
        <v>0</v>
      </c>
    </row>
    <row r="75">
      <c r="A75" t="inlineStr">
        <is>
          <t>002597</t>
        </is>
      </c>
      <c r="B75" t="n">
        <v>0.01096246746324876</v>
      </c>
      <c r="C75" t="n">
        <v>70.79121645172532</v>
      </c>
      <c r="D75" t="n">
        <v>35.92415384615384</v>
      </c>
      <c r="E75" t="n">
        <v>1.115538461538462</v>
      </c>
    </row>
    <row r="76">
      <c r="A76" t="inlineStr">
        <is>
          <t>300939</t>
        </is>
      </c>
      <c r="B76" t="n">
        <v>0.1357546181863462</v>
      </c>
      <c r="C76" t="n">
        <v>70.69408740359894</v>
      </c>
      <c r="D76" t="n">
        <v>98.84</v>
      </c>
      <c r="E76" t="n">
        <v>56.62</v>
      </c>
    </row>
    <row r="77">
      <c r="A77" t="inlineStr">
        <is>
          <t>600176</t>
        </is>
      </c>
      <c r="B77" t="n">
        <v>0.009497787880344239</v>
      </c>
      <c r="C77" t="n">
        <v>70.41095890410958</v>
      </c>
      <c r="D77" t="n">
        <v>18.77030769230769</v>
      </c>
      <c r="E77" t="n">
        <v>1.394461538461539</v>
      </c>
    </row>
    <row r="78">
      <c r="A78" t="inlineStr">
        <is>
          <t>002149</t>
        </is>
      </c>
      <c r="B78" t="n">
        <v>0.0101250525711518</v>
      </c>
      <c r="C78" t="n">
        <v>70.22727272727272</v>
      </c>
      <c r="D78" t="n">
        <v>13.43476923076923</v>
      </c>
      <c r="E78" t="n">
        <v>9.413538461538462</v>
      </c>
    </row>
    <row r="79">
      <c r="A79" t="inlineStr">
        <is>
          <t>601908</t>
        </is>
      </c>
      <c r="B79" t="n">
        <v>0.01117690856468488</v>
      </c>
      <c r="C79" t="n">
        <v>70.20872865275145</v>
      </c>
      <c r="D79" t="n">
        <v>8.643999999999998</v>
      </c>
      <c r="E79" t="n">
        <v>4.650307692307691</v>
      </c>
    </row>
    <row r="80">
      <c r="A80" t="inlineStr">
        <is>
          <t>600409</t>
        </is>
      </c>
      <c r="B80" t="n">
        <v>0.003263641943532199</v>
      </c>
      <c r="C80" t="n">
        <v>70.14531043593131</v>
      </c>
      <c r="D80" t="n">
        <v>9.782769230769231</v>
      </c>
      <c r="E80" t="n">
        <v>2.482153846153847</v>
      </c>
    </row>
    <row r="81">
      <c r="A81" t="inlineStr">
        <is>
          <t>002407</t>
        </is>
      </c>
      <c r="B81" t="n">
        <v>0.008737317596493287</v>
      </c>
      <c r="C81" t="n">
        <v>70.07772020725389</v>
      </c>
      <c r="D81" t="n">
        <v>18.67230769230769</v>
      </c>
      <c r="E81" t="n">
        <v>11.36415384615385</v>
      </c>
    </row>
    <row r="82">
      <c r="A82" t="inlineStr">
        <is>
          <t>002092</t>
        </is>
      </c>
      <c r="B82" t="n">
        <v>0.002334254795575503</v>
      </c>
      <c r="C82" t="n">
        <v>69.76744186046511</v>
      </c>
      <c r="D82" t="n">
        <v>6.456461538461538</v>
      </c>
      <c r="E82" t="n">
        <v>2.315076923076923</v>
      </c>
    </row>
    <row r="83">
      <c r="A83" t="inlineStr">
        <is>
          <t>600031</t>
        </is>
      </c>
      <c r="B83" t="n">
        <v>0.01353568328866378</v>
      </c>
      <c r="C83" t="n">
        <v>69.15887850467288</v>
      </c>
      <c r="D83" t="n">
        <v>34.25923076923077</v>
      </c>
      <c r="E83" t="n">
        <v>1.071230769230769</v>
      </c>
    </row>
    <row r="84">
      <c r="A84" t="inlineStr">
        <is>
          <t>600399</t>
        </is>
      </c>
      <c r="B84" t="n">
        <v>0.005891619812372526</v>
      </c>
      <c r="C84" t="n">
        <v>69.07894736842107</v>
      </c>
      <c r="D84" t="n">
        <v>13.39030769230769</v>
      </c>
      <c r="E84" t="n">
        <v>1.520461538461539</v>
      </c>
    </row>
    <row r="85">
      <c r="A85" t="inlineStr">
        <is>
          <t>601888</t>
        </is>
      </c>
      <c r="B85" t="n">
        <v>0.1423563780316245</v>
      </c>
      <c r="C85" t="n">
        <v>68.44341253766734</v>
      </c>
      <c r="D85" t="n">
        <v>239.9036923076923</v>
      </c>
      <c r="E85" t="n">
        <v>0.6496923076923078</v>
      </c>
    </row>
    <row r="86">
      <c r="A86" t="inlineStr">
        <is>
          <t>002497</t>
        </is>
      </c>
      <c r="B86" t="n">
        <v>0.01797377997894816</v>
      </c>
      <c r="C86" t="n">
        <v>68.0327868852459</v>
      </c>
      <c r="D86" t="n">
        <v>19.754</v>
      </c>
      <c r="E86" t="n">
        <v>10.34861538461539</v>
      </c>
    </row>
    <row r="87">
      <c r="A87" t="inlineStr">
        <is>
          <t>603613</t>
        </is>
      </c>
      <c r="B87" t="n">
        <v>0.09279988778024796</v>
      </c>
      <c r="C87" t="n">
        <v>67.96468191079916</v>
      </c>
      <c r="D87" t="n">
        <v>113.3350769230769</v>
      </c>
      <c r="E87" t="n">
        <v>2.056307692307692</v>
      </c>
    </row>
    <row r="88">
      <c r="A88" t="inlineStr">
        <is>
          <t>002709</t>
        </is>
      </c>
      <c r="B88" t="n">
        <v>0.03730771090326878</v>
      </c>
      <c r="C88" t="n">
        <v>66.7576682190461</v>
      </c>
      <c r="D88" t="n">
        <v>92.32769230769232</v>
      </c>
      <c r="E88" t="n">
        <v>2.942153846153846</v>
      </c>
    </row>
    <row r="89">
      <c r="A89" t="inlineStr">
        <is>
          <t>600586</t>
        </is>
      </c>
      <c r="B89" t="n">
        <v>0.003309562733239765</v>
      </c>
      <c r="C89" t="n">
        <v>66.74876847290641</v>
      </c>
      <c r="D89" t="n">
        <v>5.856923076923077</v>
      </c>
      <c r="E89" t="n">
        <v>6.592923076923078</v>
      </c>
    </row>
    <row r="90">
      <c r="A90" t="inlineStr">
        <is>
          <t>002738</t>
        </is>
      </c>
      <c r="B90" t="n">
        <v>0.01273822638198783</v>
      </c>
      <c r="C90" t="n">
        <v>66.50024962556165</v>
      </c>
      <c r="D90" t="n">
        <v>26.01430769230769</v>
      </c>
      <c r="E90" t="n">
        <v>8.563230769230767</v>
      </c>
    </row>
    <row r="91">
      <c r="A91" t="inlineStr">
        <is>
          <t>002360</t>
        </is>
      </c>
      <c r="B91" t="n">
        <v>0.001320788087651993</v>
      </c>
      <c r="C91" t="n">
        <v>66.22296173044926</v>
      </c>
      <c r="D91" t="n">
        <v>7.28</v>
      </c>
      <c r="E91" t="n">
        <v>2.861846153846153</v>
      </c>
    </row>
    <row r="92">
      <c r="A92" t="inlineStr">
        <is>
          <t>600486</t>
        </is>
      </c>
      <c r="B92" t="n">
        <v>0.03481276829194549</v>
      </c>
      <c r="C92" t="n">
        <v>64.26672338615336</v>
      </c>
      <c r="D92" t="n">
        <v>127.2241538461538</v>
      </c>
      <c r="E92" t="n">
        <v>0.9361538461538462</v>
      </c>
    </row>
    <row r="93">
      <c r="A93" t="inlineStr">
        <is>
          <t>601127</t>
        </is>
      </c>
      <c r="B93" t="n">
        <v>0.009389269630801087</v>
      </c>
      <c r="C93" t="n">
        <v>64.15300546448086</v>
      </c>
      <c r="D93" t="n">
        <v>15.61323076923077</v>
      </c>
      <c r="E93" t="n">
        <v>4.843846153846153</v>
      </c>
    </row>
    <row r="94">
      <c r="A94" t="inlineStr">
        <is>
          <t>603392</t>
        </is>
      </c>
      <c r="B94" t="n">
        <v>0.1723802609360314</v>
      </c>
      <c r="C94" t="n">
        <v>63.17435897435897</v>
      </c>
      <c r="D94" t="n">
        <v>223.4427692307692</v>
      </c>
      <c r="E94" t="n">
        <v>3.471076923076923</v>
      </c>
    </row>
    <row r="95">
      <c r="A95" t="inlineStr">
        <is>
          <t>300896</t>
        </is>
      </c>
      <c r="B95" t="n">
        <v>0.2334318571635954</v>
      </c>
      <c r="C95" t="n">
        <v>62.63157894736842</v>
      </c>
      <c r="D95" t="n">
        <v>647.4609230769231</v>
      </c>
      <c r="E95" t="n">
        <v>4.832153846153846</v>
      </c>
    </row>
    <row r="96">
      <c r="A96" t="inlineStr">
        <is>
          <t>600089</t>
        </is>
      </c>
      <c r="B96" t="n">
        <v>0.004383566948864324</v>
      </c>
      <c r="C96" t="n">
        <v>62.11936662606576</v>
      </c>
      <c r="D96" t="n">
        <v>9.780615384615384</v>
      </c>
      <c r="E96" t="n">
        <v>3.644923076923077</v>
      </c>
    </row>
    <row r="97">
      <c r="A97" t="inlineStr">
        <is>
          <t>000659</t>
        </is>
      </c>
      <c r="B97" t="n">
        <v>0.0009939898138651003</v>
      </c>
      <c r="C97" t="n">
        <v>61.99095022624434</v>
      </c>
      <c r="D97" t="n">
        <v>2.880923076923077</v>
      </c>
      <c r="E97" t="n">
        <v>1.693076923076923</v>
      </c>
    </row>
    <row r="98">
      <c r="A98" t="inlineStr">
        <is>
          <t>601233</t>
        </is>
      </c>
      <c r="B98" t="n">
        <v>0.005925119504195941</v>
      </c>
      <c r="C98" t="n">
        <v>61.73374613003097</v>
      </c>
      <c r="D98" t="n">
        <v>21.00584615384616</v>
      </c>
      <c r="E98" t="n">
        <v>3.116923076923077</v>
      </c>
    </row>
    <row r="99">
      <c r="A99" t="inlineStr">
        <is>
          <t>603113</t>
        </is>
      </c>
      <c r="B99" t="n">
        <v>0.004989597009015636</v>
      </c>
      <c r="C99" t="n">
        <v>61.55003762227238</v>
      </c>
      <c r="D99" t="n">
        <v>15.79938461538462</v>
      </c>
      <c r="E99" t="n">
        <v>2.586615384615385</v>
      </c>
    </row>
    <row r="100">
      <c r="A100" t="inlineStr">
        <is>
          <t>600433</t>
        </is>
      </c>
      <c r="B100" t="n">
        <v>0.001196911544600458</v>
      </c>
      <c r="C100" t="n">
        <v>61.36363636363635</v>
      </c>
      <c r="D100" t="n">
        <v>4.322615384615385</v>
      </c>
      <c r="E100" t="n">
        <v>3.245846153846154</v>
      </c>
    </row>
    <row r="101">
      <c r="A101" t="inlineStr">
        <is>
          <t>688017</t>
        </is>
      </c>
      <c r="B101" t="n">
        <v>0.05164999419928088</v>
      </c>
      <c r="C101" t="n">
        <v>60.8727655099895</v>
      </c>
      <c r="D101" t="n">
        <v>128.1369230769231</v>
      </c>
      <c r="E101" t="n">
        <v>3.812923076923077</v>
      </c>
    </row>
    <row r="102">
      <c r="A102" t="inlineStr">
        <is>
          <t>300454</t>
        </is>
      </c>
      <c r="B102" t="n">
        <v>0.09947987633937773</v>
      </c>
      <c r="C102" t="n">
        <v>60.79404466501241</v>
      </c>
      <c r="D102" t="n">
        <v>237.4172307692308</v>
      </c>
      <c r="E102" t="n">
        <v>0.7815384615384615</v>
      </c>
    </row>
    <row r="103">
      <c r="A103" t="inlineStr">
        <is>
          <t>002906</t>
        </is>
      </c>
      <c r="B103" t="n">
        <v>0.008106971509257953</v>
      </c>
      <c r="C103" t="n">
        <v>60.793150067598</v>
      </c>
      <c r="D103" t="n">
        <v>27.83061538461538</v>
      </c>
      <c r="E103" t="n">
        <v>1.585538461538462</v>
      </c>
    </row>
    <row r="104">
      <c r="A104" t="inlineStr">
        <is>
          <t>601966</t>
        </is>
      </c>
      <c r="B104" t="n">
        <v>0.01093855374930103</v>
      </c>
      <c r="C104" t="n">
        <v>60.47745358090184</v>
      </c>
      <c r="D104" t="n">
        <v>36.2016923076923</v>
      </c>
      <c r="E104" t="n">
        <v>0.8727692307692309</v>
      </c>
    </row>
    <row r="105">
      <c r="A105" t="inlineStr">
        <is>
          <t>603993</t>
        </is>
      </c>
      <c r="B105" t="n">
        <v>0.002528058251616401</v>
      </c>
      <c r="C105" t="n">
        <v>60.38647342995169</v>
      </c>
      <c r="D105" t="n">
        <v>5.341384615384615</v>
      </c>
      <c r="E105" t="n">
        <v>2.377692307692307</v>
      </c>
    </row>
    <row r="106">
      <c r="A106" t="inlineStr">
        <is>
          <t>000762</t>
        </is>
      </c>
      <c r="B106" t="n">
        <v>0.005100354175122294</v>
      </c>
      <c r="C106" t="n">
        <v>60.07905138339922</v>
      </c>
      <c r="D106" t="n">
        <v>13.85</v>
      </c>
      <c r="E106" t="n">
        <v>6.675230769230769</v>
      </c>
    </row>
    <row r="107">
      <c r="A107" t="inlineStr">
        <is>
          <t>000831</t>
        </is>
      </c>
      <c r="B107" t="n">
        <v>0.003625300427259631</v>
      </c>
      <c r="C107" t="n">
        <v>59.93615323224262</v>
      </c>
      <c r="D107" t="n">
        <v>14.59353846153846</v>
      </c>
      <c r="E107" t="n">
        <v>4.959692307692308</v>
      </c>
    </row>
    <row r="108">
      <c r="A108" t="inlineStr">
        <is>
          <t>300496</t>
        </is>
      </c>
      <c r="B108" t="n">
        <v>0.06102502073945664</v>
      </c>
      <c r="C108" t="n">
        <v>59.67147167281259</v>
      </c>
      <c r="D108" t="n">
        <v>111.5098461538461</v>
      </c>
      <c r="E108" t="n">
        <v>2.786153846153846</v>
      </c>
    </row>
    <row r="109">
      <c r="A109" t="inlineStr">
        <is>
          <t>603128</t>
        </is>
      </c>
      <c r="B109" t="n">
        <v>0.004599542924184075</v>
      </c>
      <c r="C109" t="n">
        <v>58.82352941176472</v>
      </c>
      <c r="D109" t="n">
        <v>9.093846153846155</v>
      </c>
      <c r="E109" t="n">
        <v>2.637846153846154</v>
      </c>
    </row>
    <row r="110">
      <c r="A110" t="inlineStr">
        <is>
          <t>300595</t>
        </is>
      </c>
      <c r="B110" t="n">
        <v>0.04597566464427592</v>
      </c>
      <c r="C110" t="n">
        <v>58.54929577464787</v>
      </c>
      <c r="D110" t="n">
        <v>82.15369230769231</v>
      </c>
      <c r="E110" t="n">
        <v>1.286153846153846</v>
      </c>
    </row>
    <row r="111">
      <c r="A111" t="inlineStr">
        <is>
          <t>603599</t>
        </is>
      </c>
      <c r="B111" t="n">
        <v>0.004832925027821705</v>
      </c>
      <c r="C111" t="n">
        <v>58.54545454545455</v>
      </c>
      <c r="D111" t="n">
        <v>23.90784615384615</v>
      </c>
      <c r="E111" t="n">
        <v>2.754461538461539</v>
      </c>
    </row>
    <row r="112">
      <c r="A112" t="inlineStr">
        <is>
          <t>300196</t>
        </is>
      </c>
      <c r="B112" t="n">
        <v>0.003355631909502567</v>
      </c>
      <c r="C112" t="n">
        <v>58.45447589900537</v>
      </c>
      <c r="D112" t="n">
        <v>16.22815384615384</v>
      </c>
      <c r="E112" t="n">
        <v>2.539538461538462</v>
      </c>
    </row>
    <row r="113">
      <c r="A113" t="inlineStr">
        <is>
          <t>603127</t>
        </is>
      </c>
      <c r="B113" t="n">
        <v>0.0447634078480551</v>
      </c>
      <c r="C113" t="n">
        <v>58.38293650793651</v>
      </c>
      <c r="D113" t="n">
        <v>110.534</v>
      </c>
      <c r="E113" t="n">
        <v>1.053230769230769</v>
      </c>
    </row>
    <row r="114">
      <c r="A114" t="inlineStr">
        <is>
          <t>603063</t>
        </is>
      </c>
      <c r="B114" t="n">
        <v>0.006577906924676157</v>
      </c>
      <c r="C114" t="n">
        <v>57.84832451499118</v>
      </c>
      <c r="D114" t="n">
        <v>17.07692307692307</v>
      </c>
      <c r="E114" t="n">
        <v>4.862</v>
      </c>
    </row>
    <row r="115">
      <c r="A115" t="inlineStr">
        <is>
          <t>600696</t>
        </is>
      </c>
      <c r="B115" t="n">
        <v>0.005556247992126092</v>
      </c>
      <c r="C115" t="n">
        <v>57.06874189364461</v>
      </c>
      <c r="D115" t="n">
        <v>10.32292307692308</v>
      </c>
      <c r="E115" t="n">
        <v>0.822</v>
      </c>
    </row>
    <row r="116">
      <c r="A116" t="inlineStr">
        <is>
          <t>002331</t>
        </is>
      </c>
      <c r="B116" t="n">
        <v>0.002468128043715332</v>
      </c>
      <c r="C116" t="n">
        <v>56.91768826619968</v>
      </c>
      <c r="D116" t="n">
        <v>12.024</v>
      </c>
      <c r="E116" t="n">
        <v>2.574307692307692</v>
      </c>
    </row>
    <row r="117">
      <c r="A117" t="inlineStr">
        <is>
          <t>002920</t>
        </is>
      </c>
      <c r="B117" t="n">
        <v>0.05247761232257499</v>
      </c>
      <c r="C117" t="n">
        <v>56.53122443414234</v>
      </c>
      <c r="D117" t="n">
        <v>87.1216923076923</v>
      </c>
      <c r="E117" t="n">
        <v>2.566923076923077</v>
      </c>
    </row>
    <row r="118">
      <c r="A118" t="inlineStr">
        <is>
          <t>002594</t>
        </is>
      </c>
      <c r="B118" t="n">
        <v>0.07296030896830348</v>
      </c>
      <c r="C118" t="n">
        <v>56.51966910670714</v>
      </c>
      <c r="D118" t="n">
        <v>198.0421538461538</v>
      </c>
      <c r="E118" t="n">
        <v>3.931846153846154</v>
      </c>
    </row>
    <row r="119">
      <c r="A119" t="inlineStr">
        <is>
          <t>002984</t>
        </is>
      </c>
      <c r="B119" t="n">
        <v>0.004756362509449148</v>
      </c>
      <c r="C119" t="n">
        <v>56.38514891880864</v>
      </c>
      <c r="D119" t="n">
        <v>26.21415384615385</v>
      </c>
      <c r="E119" t="n">
        <v>8.228153846153846</v>
      </c>
    </row>
    <row r="120">
      <c r="A120" t="inlineStr">
        <is>
          <t>688536</t>
        </is>
      </c>
      <c r="B120" t="n">
        <v>0.1530321593961665</v>
      </c>
      <c r="C120" t="n">
        <v>56.34797479177882</v>
      </c>
      <c r="D120" t="n">
        <v>414.0227692307692</v>
      </c>
      <c r="E120" t="n">
        <v>4.904923076923077</v>
      </c>
    </row>
    <row r="121">
      <c r="A121" t="inlineStr">
        <is>
          <t>601012</t>
        </is>
      </c>
      <c r="B121" t="n">
        <v>0.05871839185526901</v>
      </c>
      <c r="C121" t="n">
        <v>55.9025787965616</v>
      </c>
      <c r="D121" t="n">
        <v>86.95861538461538</v>
      </c>
      <c r="E121" t="n">
        <v>1.921692307692308</v>
      </c>
    </row>
    <row r="122">
      <c r="A122" t="inlineStr">
        <is>
          <t>603259</t>
        </is>
      </c>
      <c r="B122" t="n">
        <v>0.05942012374610526</v>
      </c>
      <c r="C122" t="n">
        <v>55.39330725771406</v>
      </c>
      <c r="D122" t="n">
        <v>130.0063076923077</v>
      </c>
      <c r="E122" t="n">
        <v>1.032615384615385</v>
      </c>
    </row>
    <row r="123">
      <c r="A123" t="inlineStr">
        <is>
          <t>300001</t>
        </is>
      </c>
      <c r="B123" t="n">
        <v>0.01826468650200773</v>
      </c>
      <c r="C123" t="n">
        <v>55.21855486173057</v>
      </c>
      <c r="D123" t="n">
        <v>28.90846153846154</v>
      </c>
      <c r="E123" t="n">
        <v>3.698923076923077</v>
      </c>
    </row>
    <row r="124">
      <c r="A124" t="inlineStr">
        <is>
          <t>000902</t>
        </is>
      </c>
      <c r="B124" t="n">
        <v>0.004263023179207682</v>
      </c>
      <c r="C124" t="n">
        <v>54.8159749412686</v>
      </c>
      <c r="D124" t="n">
        <v>15.56430769230769</v>
      </c>
      <c r="E124" t="n">
        <v>0.9443076923076923</v>
      </c>
    </row>
    <row r="125">
      <c r="A125" t="inlineStr">
        <is>
          <t>002390</t>
        </is>
      </c>
      <c r="B125" t="n">
        <v>0.00220421706032344</v>
      </c>
      <c r="C125" t="n">
        <v>54.77707006369427</v>
      </c>
      <c r="D125" t="n">
        <v>7.285230769230769</v>
      </c>
      <c r="E125" t="n">
        <v>1.070153846153846</v>
      </c>
    </row>
    <row r="126">
      <c r="A126" t="inlineStr">
        <is>
          <t>000488</t>
        </is>
      </c>
      <c r="B126" t="n">
        <v>0.001491787852004566</v>
      </c>
      <c r="C126" t="n">
        <v>54.19708029197076</v>
      </c>
      <c r="D126" t="n">
        <v>6.782307692307692</v>
      </c>
      <c r="E126" t="n">
        <v>4.601538461538462</v>
      </c>
    </row>
    <row r="127">
      <c r="A127" t="inlineStr">
        <is>
          <t>603260</t>
        </is>
      </c>
      <c r="B127" t="n">
        <v>0.005733519329405493</v>
      </c>
      <c r="C127" t="n">
        <v>54.17313062364257</v>
      </c>
      <c r="D127" t="n">
        <v>39.42246153846155</v>
      </c>
      <c r="E127" t="n">
        <v>1.243846153846154</v>
      </c>
    </row>
    <row r="128">
      <c r="A128" t="inlineStr">
        <is>
          <t>000602</t>
        </is>
      </c>
      <c r="B128" t="n">
        <v>0.003806720989071219</v>
      </c>
      <c r="C128" t="n">
        <v>53.78440366972477</v>
      </c>
      <c r="D128" t="n">
        <v>12.19923076923077</v>
      </c>
      <c r="E128" t="n">
        <v>0</v>
      </c>
    </row>
    <row r="129">
      <c r="A129" t="inlineStr">
        <is>
          <t>300083</t>
        </is>
      </c>
      <c r="B129" t="n">
        <v>0.003831669469493878</v>
      </c>
      <c r="C129" t="n">
        <v>53.66705471478463</v>
      </c>
      <c r="D129" t="n">
        <v>10.10261538461538</v>
      </c>
      <c r="E129" t="n">
        <v>3.956615384615385</v>
      </c>
    </row>
    <row r="130">
      <c r="A130" t="inlineStr">
        <is>
          <t>600438</t>
        </is>
      </c>
      <c r="B130" t="n">
        <v>0.01410346153581919</v>
      </c>
      <c r="C130" t="n">
        <v>53.52999668544911</v>
      </c>
      <c r="D130" t="n">
        <v>36.17430769230769</v>
      </c>
      <c r="E130" t="n">
        <v>2.355538461538461</v>
      </c>
    </row>
    <row r="131">
      <c r="A131" t="inlineStr">
        <is>
          <t>300618</t>
        </is>
      </c>
      <c r="B131" t="n">
        <v>0.04658442099024154</v>
      </c>
      <c r="C131" t="n">
        <v>53.52070563611899</v>
      </c>
      <c r="D131" t="n">
        <v>85.19907692307693</v>
      </c>
      <c r="E131" t="n">
        <v>7.129846153846153</v>
      </c>
    </row>
    <row r="132">
      <c r="A132" t="inlineStr">
        <is>
          <t>688388</t>
        </is>
      </c>
      <c r="B132" t="n">
        <v>0.03522359220413213</v>
      </c>
      <c r="C132" t="n">
        <v>53.35907335907337</v>
      </c>
      <c r="D132" t="n">
        <v>73.69846153846154</v>
      </c>
      <c r="E132" t="n">
        <v>2.555384615384616</v>
      </c>
    </row>
    <row r="133">
      <c r="A133" t="inlineStr">
        <is>
          <t>002158</t>
        </is>
      </c>
      <c r="B133" t="n">
        <v>0.004624753643381495</v>
      </c>
      <c r="C133" t="n">
        <v>53.27924273157541</v>
      </c>
      <c r="D133" t="n">
        <v>15.90784615384615</v>
      </c>
      <c r="E133" t="n">
        <v>2.53</v>
      </c>
    </row>
    <row r="134">
      <c r="A134" t="inlineStr">
        <is>
          <t>600071</t>
        </is>
      </c>
      <c r="B134" t="n">
        <v>0.00647655093139628</v>
      </c>
      <c r="C134" t="n">
        <v>53.10274669379451</v>
      </c>
      <c r="D134" t="n">
        <v>11.90307692307692</v>
      </c>
      <c r="E134" t="n">
        <v>2.604</v>
      </c>
    </row>
    <row r="135">
      <c r="A135" t="inlineStr">
        <is>
          <t>688036</t>
        </is>
      </c>
      <c r="B135" t="n">
        <v>0.04706806669187882</v>
      </c>
      <c r="C135" t="n">
        <v>52.89099526066352</v>
      </c>
      <c r="D135" t="n">
        <v>150.1996923076923</v>
      </c>
      <c r="E135" t="n">
        <v>0.9835384615384616</v>
      </c>
    </row>
    <row r="136">
      <c r="A136" t="inlineStr">
        <is>
          <t>000406</t>
        </is>
      </c>
      <c r="B136" t="n">
        <v>0.002800527999790511</v>
      </c>
      <c r="C136" t="n">
        <v>52.63951734539969</v>
      </c>
      <c r="D136" t="n">
        <v>9.108153846153845</v>
      </c>
      <c r="E136" t="n">
        <v>0</v>
      </c>
    </row>
    <row r="137">
      <c r="A137" t="inlineStr">
        <is>
          <t>603733</t>
        </is>
      </c>
      <c r="B137" t="n">
        <v>0.003843866148823471</v>
      </c>
      <c r="C137" t="n">
        <v>52.32044198895027</v>
      </c>
      <c r="D137" t="n">
        <v>23.86261538461538</v>
      </c>
      <c r="E137" t="n">
        <v>8.151076923076923</v>
      </c>
    </row>
    <row r="138">
      <c r="A138" t="inlineStr">
        <is>
          <t>600219</t>
        </is>
      </c>
      <c r="B138" t="n">
        <v>0.0008389177614280775</v>
      </c>
      <c r="C138" t="n">
        <v>52.28215767634854</v>
      </c>
      <c r="D138" t="n">
        <v>3.074461538461538</v>
      </c>
      <c r="E138" t="n">
        <v>2.114615384615385</v>
      </c>
    </row>
    <row r="139">
      <c r="A139" t="inlineStr">
        <is>
          <t>603638</t>
        </is>
      </c>
      <c r="B139" t="n">
        <v>0.03004508837590653</v>
      </c>
      <c r="C139" t="n">
        <v>52.23565534446364</v>
      </c>
      <c r="D139" t="n">
        <v>66.7196923076923</v>
      </c>
      <c r="E139" t="n">
        <v>0.3093846153846154</v>
      </c>
    </row>
    <row r="140">
      <c r="A140" t="inlineStr">
        <is>
          <t>688686</t>
        </is>
      </c>
      <c r="B140" t="n">
        <v>0.06005081705790382</v>
      </c>
      <c r="C140" t="n">
        <v>52.2140221402214</v>
      </c>
      <c r="D140" t="n">
        <v>323.1366666666667</v>
      </c>
      <c r="E140" t="n">
        <v>13.34041666666667</v>
      </c>
    </row>
    <row r="141">
      <c r="A141" t="inlineStr">
        <is>
          <t>600793</t>
        </is>
      </c>
      <c r="B141" t="n">
        <v>0.01685074323000762</v>
      </c>
      <c r="C141" t="n">
        <v>52.05616850551653</v>
      </c>
      <c r="D141" t="n">
        <v>11.20446153846154</v>
      </c>
      <c r="E141" t="n">
        <v>4.400615384615385</v>
      </c>
    </row>
    <row r="142">
      <c r="A142" t="inlineStr">
        <is>
          <t>000568</t>
        </is>
      </c>
      <c r="B142" t="n">
        <v>0.06260882390892103</v>
      </c>
      <c r="C142" t="n">
        <v>52.01046093494605</v>
      </c>
      <c r="D142" t="n">
        <v>217.2595384615385</v>
      </c>
      <c r="E142" t="n">
        <v>0.9295384615384614</v>
      </c>
    </row>
    <row r="143">
      <c r="A143" t="inlineStr">
        <is>
          <t>000522</t>
        </is>
      </c>
      <c r="B143" t="n">
        <v>0.007328842310820627</v>
      </c>
      <c r="C143" t="n">
        <v>51.79386823222438</v>
      </c>
      <c r="D143" t="n">
        <v>21.11184615384616</v>
      </c>
      <c r="E143" t="n">
        <v>0</v>
      </c>
    </row>
    <row r="144">
      <c r="A144" t="inlineStr">
        <is>
          <t>000338</t>
        </is>
      </c>
      <c r="B144" t="n">
        <v>0.00296044697284788</v>
      </c>
      <c r="C144" t="n">
        <v>51.76544766708702</v>
      </c>
      <c r="D144" t="n">
        <v>17.42876923076923</v>
      </c>
      <c r="E144" t="n">
        <v>1.923846153846154</v>
      </c>
    </row>
    <row r="145">
      <c r="A145" t="inlineStr">
        <is>
          <t>601100</t>
        </is>
      </c>
      <c r="B145" t="n">
        <v>0.03048825745244276</v>
      </c>
      <c r="C145" t="n">
        <v>51.55326374041</v>
      </c>
      <c r="D145" t="n">
        <v>104.7906153846154</v>
      </c>
      <c r="E145" t="n">
        <v>0.4883076923076923</v>
      </c>
    </row>
    <row r="146">
      <c r="A146" t="inlineStr">
        <is>
          <t>688202</t>
        </is>
      </c>
      <c r="B146" t="n">
        <v>0.153836475483321</v>
      </c>
      <c r="C146" t="n">
        <v>51.19287151480312</v>
      </c>
      <c r="D146" t="n">
        <v>176.1383076923077</v>
      </c>
      <c r="E146" t="n">
        <v>2.898461538461538</v>
      </c>
    </row>
    <row r="147">
      <c r="A147" t="inlineStr">
        <is>
          <t>000798</t>
        </is>
      </c>
      <c r="B147" t="n">
        <v>0.008873898236174314</v>
      </c>
      <c r="C147" t="n">
        <v>51.1864406779661</v>
      </c>
      <c r="D147" t="n">
        <v>9.198</v>
      </c>
      <c r="E147" t="n">
        <v>8.244153846153848</v>
      </c>
    </row>
    <row r="148">
      <c r="A148" t="inlineStr">
        <is>
          <t>600408</t>
        </is>
      </c>
      <c r="B148" t="n">
        <v>0.0005683019734301787</v>
      </c>
      <c r="C148" t="n">
        <v>50.79365079365081</v>
      </c>
      <c r="D148" t="n">
        <v>2.268</v>
      </c>
      <c r="E148" t="n">
        <v>1.366</v>
      </c>
    </row>
    <row r="149">
      <c r="A149" t="inlineStr">
        <is>
          <t>600893</t>
        </is>
      </c>
      <c r="B149" t="n">
        <v>0.04656568102416651</v>
      </c>
      <c r="C149" t="n">
        <v>50.50089904957618</v>
      </c>
      <c r="D149" t="n">
        <v>52.88846153846153</v>
      </c>
      <c r="E149" t="n">
        <v>2.255846153846154</v>
      </c>
    </row>
    <row r="150">
      <c r="A150" t="inlineStr">
        <is>
          <t>000049</t>
        </is>
      </c>
      <c r="B150" t="n">
        <v>0.02046418947104996</v>
      </c>
      <c r="C150" t="n">
        <v>50.41849342367477</v>
      </c>
      <c r="D150" t="n">
        <v>60.79953846153846</v>
      </c>
      <c r="E150" t="n">
        <v>3.031538461538462</v>
      </c>
    </row>
    <row r="151">
      <c r="A151" t="inlineStr">
        <is>
          <t>002714</t>
        </is>
      </c>
      <c r="B151" t="n">
        <v>0.01435904159345724</v>
      </c>
      <c r="C151" t="n">
        <v>50.41461700632466</v>
      </c>
      <c r="D151" t="n">
        <v>79.72153846153846</v>
      </c>
      <c r="E151" t="n">
        <v>1.105538461538461</v>
      </c>
    </row>
    <row r="152">
      <c r="A152" t="inlineStr">
        <is>
          <t>002810</t>
        </is>
      </c>
      <c r="B152" t="n">
        <v>0.01569984891224865</v>
      </c>
      <c r="C152" t="n">
        <v>49.4066882416397</v>
      </c>
      <c r="D152" t="n">
        <v>40.16692307692308</v>
      </c>
      <c r="E152" t="n">
        <v>1.992923076923077</v>
      </c>
    </row>
    <row r="153">
      <c r="A153" t="inlineStr">
        <is>
          <t>603345</t>
        </is>
      </c>
      <c r="B153" t="n">
        <v>0.04922286521082582</v>
      </c>
      <c r="C153" t="n">
        <v>49.17548746518106</v>
      </c>
      <c r="D153" t="n">
        <v>189.8455384615384</v>
      </c>
      <c r="E153" t="n">
        <v>0.8401538461538463</v>
      </c>
    </row>
    <row r="154">
      <c r="A154" t="inlineStr">
        <is>
          <t>601633</t>
        </is>
      </c>
      <c r="B154" t="n">
        <v>0.02641046623111541</v>
      </c>
      <c r="C154" t="n">
        <v>49.17027417027418</v>
      </c>
      <c r="D154" t="n">
        <v>33.04984615384615</v>
      </c>
      <c r="E154" t="n">
        <v>0.7452307692307691</v>
      </c>
    </row>
    <row r="155">
      <c r="A155" t="inlineStr">
        <is>
          <t>601808</t>
        </is>
      </c>
      <c r="B155" t="n">
        <v>0.002394657299773667</v>
      </c>
      <c r="C155" t="n">
        <v>49.12923923006416</v>
      </c>
      <c r="D155" t="n">
        <v>13.66307692307692</v>
      </c>
      <c r="E155" t="n">
        <v>0.4990769230769231</v>
      </c>
    </row>
    <row r="156">
      <c r="A156" t="inlineStr">
        <is>
          <t>300750</t>
        </is>
      </c>
      <c r="B156" t="n">
        <v>0.1809303413661474</v>
      </c>
      <c r="C156" t="n">
        <v>49.08237135589903</v>
      </c>
      <c r="D156" t="n">
        <v>312.4272307692308</v>
      </c>
      <c r="E156" t="n">
        <v>1.208461538461538</v>
      </c>
    </row>
    <row r="157">
      <c r="A157" t="inlineStr">
        <is>
          <t>603882</t>
        </is>
      </c>
      <c r="B157" t="n">
        <v>0.09342140834753437</v>
      </c>
      <c r="C157" t="n">
        <v>48.77503493246391</v>
      </c>
      <c r="D157" t="n">
        <v>117.3915384615385</v>
      </c>
      <c r="E157" t="n">
        <v>1.426923076923077</v>
      </c>
    </row>
    <row r="158">
      <c r="A158" t="inlineStr">
        <is>
          <t>000780</t>
        </is>
      </c>
      <c r="B158" t="n">
        <v>0.0008700122458742436</v>
      </c>
      <c r="C158" t="n">
        <v>48.66920152091257</v>
      </c>
      <c r="D158" t="n">
        <v>3.432923076923077</v>
      </c>
      <c r="E158" t="n">
        <v>0.6576923076923078</v>
      </c>
    </row>
    <row r="159">
      <c r="A159" t="inlineStr">
        <is>
          <t>300593</t>
        </is>
      </c>
      <c r="B159" t="n">
        <v>0.01274164720174013</v>
      </c>
      <c r="C159" t="n">
        <v>48.44668345927792</v>
      </c>
      <c r="D159" t="n">
        <v>27.97261538461538</v>
      </c>
      <c r="E159" t="n">
        <v>8.99046153846154</v>
      </c>
    </row>
    <row r="160">
      <c r="A160" t="inlineStr">
        <is>
          <t>600426</t>
        </is>
      </c>
      <c r="B160" t="n">
        <v>0.004819146001987792</v>
      </c>
      <c r="C160" t="n">
        <v>48.28609096901781</v>
      </c>
      <c r="D160" t="n">
        <v>37.73969230769231</v>
      </c>
      <c r="E160" t="n">
        <v>0.9770769230769232</v>
      </c>
    </row>
    <row r="161">
      <c r="A161" t="inlineStr">
        <is>
          <t>600309</t>
        </is>
      </c>
      <c r="B161" t="n">
        <v>0.02637201422972311</v>
      </c>
      <c r="C161" t="n">
        <v>48.18958258149885</v>
      </c>
      <c r="D161" t="n">
        <v>95.12984615384616</v>
      </c>
      <c r="E161" t="n">
        <v>1.327076923076923</v>
      </c>
    </row>
    <row r="162">
      <c r="A162" t="inlineStr">
        <is>
          <t>600660</t>
        </is>
      </c>
      <c r="B162" t="n">
        <v>0.02110790794732493</v>
      </c>
      <c r="C162" t="n">
        <v>48.05480792757524</v>
      </c>
      <c r="D162" t="n">
        <v>46.81861538461538</v>
      </c>
      <c r="E162" t="n">
        <v>1.370307692307692</v>
      </c>
    </row>
    <row r="163">
      <c r="A163" t="inlineStr">
        <is>
          <t>603218</t>
        </is>
      </c>
      <c r="B163" t="n">
        <v>0.02107799419983737</v>
      </c>
      <c r="C163" t="n">
        <v>48.04405620964678</v>
      </c>
      <c r="D163" t="n">
        <v>31.06876923076923</v>
      </c>
      <c r="E163" t="n">
        <v>1.452461538461539</v>
      </c>
    </row>
    <row r="164">
      <c r="A164" t="inlineStr">
        <is>
          <t>002813</t>
        </is>
      </c>
      <c r="B164" t="n">
        <v>0.01292394371426833</v>
      </c>
      <c r="C164" t="n">
        <v>47.73595199127114</v>
      </c>
      <c r="D164" t="n">
        <v>22.948</v>
      </c>
      <c r="E164" t="n">
        <v>18.52323076923077</v>
      </c>
    </row>
    <row r="165">
      <c r="A165" t="inlineStr">
        <is>
          <t>002472</t>
        </is>
      </c>
      <c r="B165" t="n">
        <v>0.001082912333697353</v>
      </c>
      <c r="C165" t="n">
        <v>47.71653543307088</v>
      </c>
      <c r="D165" t="n">
        <v>7.555692307692308</v>
      </c>
      <c r="E165" t="n">
        <v>1.234</v>
      </c>
    </row>
    <row r="166">
      <c r="A166" t="inlineStr">
        <is>
          <t>600616</t>
        </is>
      </c>
      <c r="B166" t="n">
        <v>0.007445350226934442</v>
      </c>
      <c r="C166" t="n">
        <v>47.67932489451476</v>
      </c>
      <c r="D166" t="n">
        <v>8.069999999999999</v>
      </c>
      <c r="E166" t="n">
        <v>9.239230769230769</v>
      </c>
    </row>
    <row r="167">
      <c r="A167" t="inlineStr">
        <is>
          <t>002068</t>
        </is>
      </c>
      <c r="B167" t="n">
        <v>0.0008100073182675301</v>
      </c>
      <c r="C167" t="n">
        <v>46.64179104477613</v>
      </c>
      <c r="D167" t="n">
        <v>6.564153846153847</v>
      </c>
      <c r="E167" t="n">
        <v>4.012307692307692</v>
      </c>
    </row>
    <row r="168">
      <c r="A168" t="inlineStr">
        <is>
          <t>688200</t>
        </is>
      </c>
      <c r="B168" t="n">
        <v>0.1466516830329184</v>
      </c>
      <c r="C168" t="n">
        <v>46.53540325634229</v>
      </c>
      <c r="D168" t="n">
        <v>336.478</v>
      </c>
      <c r="E168" t="n">
        <v>5.180153846153846</v>
      </c>
    </row>
    <row r="169">
      <c r="A169" t="inlineStr">
        <is>
          <t>002747</t>
        </is>
      </c>
      <c r="B169" t="n">
        <v>0.009665788803577054</v>
      </c>
      <c r="C169" t="n">
        <v>46.46886753029668</v>
      </c>
      <c r="D169" t="n">
        <v>28.68553846153846</v>
      </c>
      <c r="E169" t="n">
        <v>1.386153846153846</v>
      </c>
    </row>
    <row r="170">
      <c r="A170" t="inlineStr">
        <is>
          <t>300443</t>
        </is>
      </c>
      <c r="B170" t="n">
        <v>0.006711149997536013</v>
      </c>
      <c r="C170" t="n">
        <v>46.43826322930802</v>
      </c>
      <c r="D170" t="n">
        <v>34.71030769230769</v>
      </c>
      <c r="E170" t="n">
        <v>7.374307692307692</v>
      </c>
    </row>
    <row r="171">
      <c r="A171" t="inlineStr">
        <is>
          <t>000713</t>
        </is>
      </c>
      <c r="B171" t="n">
        <v>0.007963201356759183</v>
      </c>
      <c r="C171" t="n">
        <v>46.34146341463414</v>
      </c>
      <c r="D171" t="n">
        <v>12.87815384615384</v>
      </c>
      <c r="E171" t="n">
        <v>12.80892307692308</v>
      </c>
    </row>
    <row r="172">
      <c r="A172" t="inlineStr">
        <is>
          <t>300347</t>
        </is>
      </c>
      <c r="B172" t="n">
        <v>0.0535469182601601</v>
      </c>
      <c r="C172" t="n">
        <v>46.32669322709162</v>
      </c>
      <c r="D172" t="n">
        <v>146.8018461538462</v>
      </c>
      <c r="E172" t="n">
        <v>1.142615384615385</v>
      </c>
    </row>
    <row r="173">
      <c r="A173" t="inlineStr">
        <is>
          <t>300087</t>
        </is>
      </c>
      <c r="B173" t="n">
        <v>0.02279475678964655</v>
      </c>
      <c r="C173" t="n">
        <v>46.24390243902439</v>
      </c>
      <c r="D173" t="n">
        <v>26.35569230769231</v>
      </c>
      <c r="E173" t="n">
        <v>5.131846153846154</v>
      </c>
    </row>
    <row r="174">
      <c r="A174" t="inlineStr">
        <is>
          <t>000516</t>
        </is>
      </c>
      <c r="B174" t="n">
        <v>0.003478878578241099</v>
      </c>
      <c r="C174" t="n">
        <v>45.91715976331363</v>
      </c>
      <c r="D174" t="n">
        <v>10.12123076923077</v>
      </c>
      <c r="E174" t="n">
        <v>2.596153846153846</v>
      </c>
    </row>
    <row r="175">
      <c r="A175" t="inlineStr">
        <is>
          <t>300059</t>
        </is>
      </c>
      <c r="B175" t="n">
        <v>0.01199330893937081</v>
      </c>
      <c r="C175" t="n">
        <v>45.91246903385633</v>
      </c>
      <c r="D175" t="n">
        <v>30.09492307692307</v>
      </c>
      <c r="E175" t="n">
        <v>4.122461538461538</v>
      </c>
    </row>
    <row r="176">
      <c r="A176" t="inlineStr">
        <is>
          <t>000980</t>
        </is>
      </c>
      <c r="B176" t="n">
        <v>0.0002766265278247244</v>
      </c>
      <c r="C176" t="n">
        <v>45.71428571428573</v>
      </c>
      <c r="D176" t="n">
        <v>1.448923076923077</v>
      </c>
      <c r="E176" t="n">
        <v>2.099538461538462</v>
      </c>
    </row>
    <row r="177">
      <c r="A177" t="inlineStr">
        <is>
          <t>300357</t>
        </is>
      </c>
      <c r="B177" t="n">
        <v>0.02109536465941082</v>
      </c>
      <c r="C177" t="n">
        <v>45.50641940085591</v>
      </c>
      <c r="D177" t="n">
        <v>69.74661538461538</v>
      </c>
      <c r="E177" t="n">
        <v>0.7613846153846153</v>
      </c>
    </row>
    <row r="178">
      <c r="A178" t="inlineStr">
        <is>
          <t>600290</t>
        </is>
      </c>
      <c r="B178" t="n">
        <v>0.0003450559560843972</v>
      </c>
      <c r="C178" t="n">
        <v>44.73684210526316</v>
      </c>
      <c r="D178" t="n">
        <v>2.366769230769231</v>
      </c>
      <c r="E178" t="n">
        <v>2.159846153846154</v>
      </c>
    </row>
    <row r="179">
      <c r="A179" t="inlineStr">
        <is>
          <t>000786</t>
        </is>
      </c>
      <c r="B179" t="n">
        <v>0.01119664102270771</v>
      </c>
      <c r="C179" t="n">
        <v>44.5983379501385</v>
      </c>
      <c r="D179" t="n">
        <v>41.99969230769231</v>
      </c>
      <c r="E179" t="n">
        <v>0.808923076923077</v>
      </c>
    </row>
    <row r="180">
      <c r="A180" t="inlineStr">
        <is>
          <t>300604</t>
        </is>
      </c>
      <c r="B180" t="n">
        <v>0.01422157109849974</v>
      </c>
      <c r="C180" t="n">
        <v>43.76026272577997</v>
      </c>
      <c r="D180" t="n">
        <v>29.80276923076923</v>
      </c>
      <c r="E180" t="n">
        <v>4.217692307692308</v>
      </c>
    </row>
    <row r="181">
      <c r="A181" t="inlineStr">
        <is>
          <t>002499</t>
        </is>
      </c>
      <c r="B181" t="n">
        <v>0.004582425404931458</v>
      </c>
      <c r="C181" t="n">
        <v>43.63207547169809</v>
      </c>
      <c r="D181" t="n">
        <v>5.615846153846153</v>
      </c>
      <c r="E181" t="n">
        <v>1.274461538461539</v>
      </c>
    </row>
    <row r="182">
      <c r="A182" t="inlineStr">
        <is>
          <t>002444</t>
        </is>
      </c>
      <c r="B182" t="n">
        <v>0.00491165431575305</v>
      </c>
      <c r="C182" t="n">
        <v>43.56164383561642</v>
      </c>
      <c r="D182" t="n">
        <v>29.50830769230769</v>
      </c>
      <c r="E182" t="n">
        <v>1.550153846153846</v>
      </c>
    </row>
    <row r="183">
      <c r="A183" t="inlineStr">
        <is>
          <t>002318</t>
        </is>
      </c>
      <c r="B183" t="n">
        <v>0.002719841980579261</v>
      </c>
      <c r="C183" t="n">
        <v>43.25358851674643</v>
      </c>
      <c r="D183" t="n">
        <v>11.36784615384616</v>
      </c>
      <c r="E183" t="n">
        <v>3.297076923076923</v>
      </c>
    </row>
    <row r="184">
      <c r="A184" t="inlineStr">
        <is>
          <t>600746</t>
        </is>
      </c>
      <c r="B184" t="n">
        <v>0.001463732783906949</v>
      </c>
      <c r="C184" t="n">
        <v>43.09484193011648</v>
      </c>
      <c r="D184" t="n">
        <v>6.996</v>
      </c>
      <c r="E184" t="n">
        <v>3.847846153846154</v>
      </c>
    </row>
    <row r="185">
      <c r="A185" t="inlineStr">
        <is>
          <t>300316</t>
        </is>
      </c>
      <c r="B185" t="n">
        <v>0.011043718868219</v>
      </c>
      <c r="C185" t="n">
        <v>42.58109040717737</v>
      </c>
      <c r="D185" t="n">
        <v>33.23030769230769</v>
      </c>
      <c r="E185" t="n">
        <v>2.335076923076923</v>
      </c>
    </row>
    <row r="186">
      <c r="A186" t="inlineStr">
        <is>
          <t>603806</t>
        </is>
      </c>
      <c r="B186" t="n">
        <v>0.02414711405664404</v>
      </c>
      <c r="C186" t="n">
        <v>42.54007398273738</v>
      </c>
      <c r="D186" t="n">
        <v>83.38323076923076</v>
      </c>
      <c r="E186" t="n">
        <v>0.7207692307692307</v>
      </c>
    </row>
    <row r="187">
      <c r="A187" t="inlineStr">
        <is>
          <t>600436</t>
        </is>
      </c>
      <c r="B187" t="n">
        <v>0.07022855216237503</v>
      </c>
      <c r="C187" t="n">
        <v>42.26484337454672</v>
      </c>
      <c r="D187" t="n">
        <v>255.7344615384615</v>
      </c>
      <c r="E187" t="n">
        <v>0.64</v>
      </c>
    </row>
    <row r="188">
      <c r="A188" t="inlineStr">
        <is>
          <t>600096</t>
        </is>
      </c>
      <c r="B188" t="n">
        <v>0.0006077783410062167</v>
      </c>
      <c r="C188" t="n">
        <v>42.23968565815326</v>
      </c>
      <c r="D188" t="n">
        <v>5.955076923076922</v>
      </c>
      <c r="E188" t="n">
        <v>2.128769230769231</v>
      </c>
    </row>
    <row r="189">
      <c r="A189" t="inlineStr">
        <is>
          <t>000100</t>
        </is>
      </c>
      <c r="B189" t="n">
        <v>0.002186979759704826</v>
      </c>
      <c r="C189" t="n">
        <v>41.99066874027994</v>
      </c>
      <c r="D189" t="n">
        <v>7.608</v>
      </c>
      <c r="E189" t="n">
        <v>4.016461538461538</v>
      </c>
    </row>
    <row r="190">
      <c r="A190" t="inlineStr">
        <is>
          <t>603236</t>
        </is>
      </c>
      <c r="B190" t="n">
        <v>0.01982253496466943</v>
      </c>
      <c r="C190" t="n">
        <v>41.8082191780822</v>
      </c>
      <c r="D190" t="n">
        <v>194.7064615384615</v>
      </c>
      <c r="E190" t="n">
        <v>2.188923076923077</v>
      </c>
    </row>
    <row r="191">
      <c r="A191" t="inlineStr">
        <is>
          <t>603267</t>
        </is>
      </c>
      <c r="B191" t="n">
        <v>0.06361637931947429</v>
      </c>
      <c r="C191" t="n">
        <v>41.7064629099013</v>
      </c>
      <c r="D191" t="n">
        <v>118.5389230769231</v>
      </c>
      <c r="E191" t="n">
        <v>1.759538461538461</v>
      </c>
    </row>
    <row r="192">
      <c r="A192" t="inlineStr">
        <is>
          <t>002288</t>
        </is>
      </c>
      <c r="B192" t="n">
        <v>0.002323950418714773</v>
      </c>
      <c r="C192" t="n">
        <v>41.2037037037037</v>
      </c>
      <c r="D192" t="n">
        <v>7.688307692307692</v>
      </c>
      <c r="E192" t="n">
        <v>4.162307692307692</v>
      </c>
    </row>
    <row r="193">
      <c r="A193" t="inlineStr">
        <is>
          <t>600460</t>
        </is>
      </c>
      <c r="B193" t="n">
        <v>0.01420023850428198</v>
      </c>
      <c r="C193" t="n">
        <v>41.16883116883117</v>
      </c>
      <c r="D193" t="n">
        <v>21.31246153846154</v>
      </c>
      <c r="E193" t="n">
        <v>4.969538461538463</v>
      </c>
    </row>
    <row r="194">
      <c r="A194" t="inlineStr">
        <is>
          <t>300054</t>
        </is>
      </c>
      <c r="B194" t="n">
        <v>0.005775475516114819</v>
      </c>
      <c r="C194" t="n">
        <v>40.99999999999999</v>
      </c>
      <c r="D194" t="n">
        <v>18.22292307692307</v>
      </c>
      <c r="E194" t="n">
        <v>3.427846153846154</v>
      </c>
    </row>
    <row r="195">
      <c r="A195" t="inlineStr">
        <is>
          <t>002145</t>
        </is>
      </c>
      <c r="B195" t="n">
        <v>0.001202048401003724</v>
      </c>
      <c r="C195" t="n">
        <v>40.65335753176045</v>
      </c>
      <c r="D195" t="n">
        <v>6.117230769230769</v>
      </c>
      <c r="E195" t="n">
        <v>3.726615384615384</v>
      </c>
    </row>
    <row r="196">
      <c r="A196" t="inlineStr">
        <is>
          <t>002164</t>
        </is>
      </c>
      <c r="B196" t="n">
        <v>0.002318301679812991</v>
      </c>
      <c r="C196" t="n">
        <v>40.64516129032258</v>
      </c>
      <c r="D196" t="n">
        <v>6.407230769230769</v>
      </c>
      <c r="E196" t="n">
        <v>6.088</v>
      </c>
    </row>
    <row r="197">
      <c r="A197" t="inlineStr">
        <is>
          <t>002759</t>
        </is>
      </c>
      <c r="B197" t="n">
        <v>0.01164075827143162</v>
      </c>
      <c r="C197" t="n">
        <v>40.40025015634772</v>
      </c>
      <c r="D197" t="n">
        <v>17.32892307692308</v>
      </c>
      <c r="E197" t="n">
        <v>5.041692307692307</v>
      </c>
    </row>
    <row r="198">
      <c r="A198" t="inlineStr">
        <is>
          <t>688333</t>
        </is>
      </c>
      <c r="B198" t="n">
        <v>0.01864365870379835</v>
      </c>
      <c r="C198" t="n">
        <v>40.1996757402509</v>
      </c>
      <c r="D198" t="n">
        <v>135.7226153846154</v>
      </c>
      <c r="E198" t="n">
        <v>2.000153846153847</v>
      </c>
    </row>
    <row r="199">
      <c r="A199" t="inlineStr">
        <is>
          <t>002054</t>
        </is>
      </c>
      <c r="B199" t="n">
        <v>0.0009720278691466712</v>
      </c>
      <c r="C199" t="n">
        <v>40.13333333333333</v>
      </c>
      <c r="D199" t="n">
        <v>8.526615384615384</v>
      </c>
      <c r="E199" t="n">
        <v>4.098</v>
      </c>
    </row>
    <row r="200">
      <c r="A200" t="inlineStr">
        <is>
          <t>688169</t>
        </is>
      </c>
      <c r="B200" t="n">
        <v>0.2807803469729935</v>
      </c>
      <c r="C200" t="n">
        <v>39.54961787526982</v>
      </c>
      <c r="D200" t="n">
        <v>980.9487692307692</v>
      </c>
      <c r="E200" t="n">
        <v>2.465538461538462</v>
      </c>
    </row>
    <row r="201">
      <c r="A201" t="inlineStr">
        <is>
          <t>600970</t>
        </is>
      </c>
      <c r="B201" t="n">
        <v>0.000585231855646959</v>
      </c>
      <c r="C201" t="n">
        <v>39.26940639269407</v>
      </c>
      <c r="D201" t="n">
        <v>7.266461538461538</v>
      </c>
      <c r="E201" t="n">
        <v>1.864769230769231</v>
      </c>
    </row>
    <row r="202">
      <c r="A202" t="inlineStr">
        <is>
          <t>002258</t>
        </is>
      </c>
      <c r="B202" t="n">
        <v>0.002032529806799224</v>
      </c>
      <c r="C202" t="n">
        <v>39.25327951564077</v>
      </c>
      <c r="D202" t="n">
        <v>22.55230769230769</v>
      </c>
      <c r="E202" t="n">
        <v>2.459692307692308</v>
      </c>
    </row>
    <row r="203">
      <c r="A203" t="inlineStr">
        <is>
          <t>002812</t>
        </is>
      </c>
      <c r="B203" t="n">
        <v>0.04622777056954933</v>
      </c>
      <c r="C203" t="n">
        <v>39.20320361433411</v>
      </c>
      <c r="D203" t="n">
        <v>122.9089230769231</v>
      </c>
      <c r="E203" t="n">
        <v>1.474307692307692</v>
      </c>
    </row>
    <row r="204">
      <c r="A204" t="inlineStr">
        <is>
          <t>600763</t>
        </is>
      </c>
      <c r="B204" t="n">
        <v>0.07590721003248151</v>
      </c>
      <c r="C204" t="n">
        <v>39.15611814345992</v>
      </c>
      <c r="D204" t="n">
        <v>261.826</v>
      </c>
      <c r="E204" t="n">
        <v>0.7472307692307693</v>
      </c>
    </row>
    <row r="205">
      <c r="A205" t="inlineStr">
        <is>
          <t>002841</t>
        </is>
      </c>
      <c r="B205" t="n">
        <v>0.01320962706044974</v>
      </c>
      <c r="C205" t="n">
        <v>38.98139079333986</v>
      </c>
      <c r="D205" t="n">
        <v>110.2495384615385</v>
      </c>
      <c r="E205" t="n">
        <v>0.3429230769230769</v>
      </c>
    </row>
    <row r="206">
      <c r="A206" t="inlineStr">
        <is>
          <t>601021</t>
        </is>
      </c>
      <c r="B206" t="n">
        <v>0.004697130214171291</v>
      </c>
      <c r="C206" t="n">
        <v>38.96044158233671</v>
      </c>
      <c r="D206" t="n">
        <v>52.27584615384615</v>
      </c>
      <c r="E206" t="n">
        <v>0.6816923076923077</v>
      </c>
    </row>
    <row r="207">
      <c r="A207" t="inlineStr">
        <is>
          <t>002256</t>
        </is>
      </c>
      <c r="B207" t="n">
        <v>0.0001486260841371484</v>
      </c>
      <c r="C207" t="n">
        <v>38.83495145631066</v>
      </c>
      <c r="D207" t="n">
        <v>1.168</v>
      </c>
      <c r="E207" t="n">
        <v>1.868615384615385</v>
      </c>
    </row>
    <row r="208">
      <c r="A208" t="inlineStr">
        <is>
          <t>600406</t>
        </is>
      </c>
      <c r="B208" t="n">
        <v>0.004829070040628428</v>
      </c>
      <c r="C208" t="n">
        <v>38.72593950504124</v>
      </c>
      <c r="D208" t="n">
        <v>25.56938461538461</v>
      </c>
      <c r="E208" t="n">
        <v>0.6726153846153847</v>
      </c>
    </row>
    <row r="209">
      <c r="A209" t="inlineStr">
        <is>
          <t>300782</t>
        </is>
      </c>
      <c r="B209" t="n">
        <v>0.0812585487214165</v>
      </c>
      <c r="C209" t="n">
        <v>38.63809089527286</v>
      </c>
      <c r="D209" t="n">
        <v>587.3292307692307</v>
      </c>
      <c r="E209" t="n">
        <v>2.331846153846154</v>
      </c>
    </row>
    <row r="210">
      <c r="A210" t="inlineStr">
        <is>
          <t>002271</t>
        </is>
      </c>
      <c r="B210" t="n">
        <v>0.01367456742170193</v>
      </c>
      <c r="C210" t="n">
        <v>38.54899837574446</v>
      </c>
      <c r="D210" t="n">
        <v>40.65707692307692</v>
      </c>
      <c r="E210" t="n">
        <v>1.560307692307692</v>
      </c>
    </row>
    <row r="211">
      <c r="A211" t="inlineStr">
        <is>
          <t>000733</t>
        </is>
      </c>
      <c r="B211" t="n">
        <v>0.019368303052182</v>
      </c>
      <c r="C211" t="n">
        <v>38.52383155946322</v>
      </c>
      <c r="D211" t="n">
        <v>50.82184615384615</v>
      </c>
      <c r="E211" t="n">
        <v>2.309846153846154</v>
      </c>
    </row>
    <row r="212">
      <c r="A212" t="inlineStr">
        <is>
          <t>603501</t>
        </is>
      </c>
      <c r="B212" t="n">
        <v>0.09549319553012603</v>
      </c>
      <c r="C212" t="n">
        <v>38.38862559241707</v>
      </c>
      <c r="D212" t="n">
        <v>243.2347692307693</v>
      </c>
      <c r="E212" t="n">
        <v>1.259076923076923</v>
      </c>
    </row>
    <row r="213">
      <c r="A213" t="inlineStr">
        <is>
          <t>000536</t>
        </is>
      </c>
      <c r="B213" t="n">
        <v>0.001139705038240218</v>
      </c>
      <c r="C213" t="n">
        <v>38.11881188118811</v>
      </c>
      <c r="D213" t="n">
        <v>2.661230769230769</v>
      </c>
      <c r="E213" t="n">
        <v>1.465846153846154</v>
      </c>
    </row>
    <row r="214">
      <c r="A214" t="inlineStr">
        <is>
          <t>002571</t>
        </is>
      </c>
      <c r="B214" t="n">
        <v>0.001257833978623292</v>
      </c>
      <c r="C214" t="n">
        <v>38.08353808353808</v>
      </c>
      <c r="D214" t="n">
        <v>10.02984615384615</v>
      </c>
      <c r="E214" t="n">
        <v>4.302461538461538</v>
      </c>
    </row>
    <row r="215">
      <c r="A215" t="inlineStr">
        <is>
          <t>600810</t>
        </is>
      </c>
      <c r="B215" t="n">
        <v>0.001059520634049167</v>
      </c>
      <c r="C215" t="n">
        <v>37.30569948186528</v>
      </c>
      <c r="D215" t="n">
        <v>9.55723076923077</v>
      </c>
      <c r="E215" t="n">
        <v>3.845538461538462</v>
      </c>
    </row>
    <row r="216">
      <c r="A216" t="inlineStr">
        <is>
          <t>300450</t>
        </is>
      </c>
      <c r="B216" t="n">
        <v>0.02456448715499162</v>
      </c>
      <c r="C216" t="n">
        <v>37.28432108027007</v>
      </c>
      <c r="D216" t="n">
        <v>76.37030769230769</v>
      </c>
      <c r="E216" t="n">
        <v>1.582153846153846</v>
      </c>
    </row>
    <row r="217">
      <c r="A217" t="inlineStr">
        <is>
          <t>600110</t>
        </is>
      </c>
      <c r="B217" t="n">
        <v>0.00424389631047987</v>
      </c>
      <c r="C217" t="n">
        <v>37.21264367816093</v>
      </c>
      <c r="D217" t="n">
        <v>8.876153846153846</v>
      </c>
      <c r="E217" t="n">
        <v>5.97076923076923</v>
      </c>
    </row>
    <row r="218">
      <c r="A218" t="inlineStr">
        <is>
          <t>601636</t>
        </is>
      </c>
      <c r="B218" t="n">
        <v>0.0009602251754147062</v>
      </c>
      <c r="C218" t="n">
        <v>37.07627118644068</v>
      </c>
      <c r="D218" t="n">
        <v>12.15676923076923</v>
      </c>
      <c r="E218" t="n">
        <v>3.240769230769231</v>
      </c>
    </row>
    <row r="219">
      <c r="A219" t="inlineStr">
        <is>
          <t>002078</t>
        </is>
      </c>
      <c r="B219" t="n">
        <v>0.001402019869308445</v>
      </c>
      <c r="C219" t="n">
        <v>37.04512372634643</v>
      </c>
      <c r="D219" t="n">
        <v>15.32215384615385</v>
      </c>
      <c r="E219" t="n">
        <v>1.098461538461538</v>
      </c>
    </row>
    <row r="220">
      <c r="A220" t="inlineStr">
        <is>
          <t>000956</t>
        </is>
      </c>
      <c r="B220" t="n">
        <v>0.002148337851186548</v>
      </c>
      <c r="C220" t="n">
        <v>36.89655172413795</v>
      </c>
      <c r="D220" t="n">
        <v>10.92246153846154</v>
      </c>
      <c r="E220" t="n">
        <v>0</v>
      </c>
    </row>
    <row r="221">
      <c r="A221" t="inlineStr">
        <is>
          <t>002739</t>
        </is>
      </c>
      <c r="B221" t="n">
        <v>0.001563720386645201</v>
      </c>
      <c r="C221" t="n">
        <v>36.80387409200969</v>
      </c>
      <c r="D221" t="n">
        <v>18.78907692307692</v>
      </c>
      <c r="E221" t="n">
        <v>1.738461538461538</v>
      </c>
    </row>
    <row r="222">
      <c r="A222" t="inlineStr">
        <is>
          <t>601899</t>
        </is>
      </c>
      <c r="B222" t="n">
        <v>0.001809596282453562</v>
      </c>
      <c r="C222" t="n">
        <v>36.76662320730117</v>
      </c>
      <c r="D222" t="n">
        <v>9.334615384615383</v>
      </c>
      <c r="E222" t="n">
        <v>1.529076923076923</v>
      </c>
    </row>
    <row r="223">
      <c r="A223" t="inlineStr">
        <is>
          <t>300725</t>
        </is>
      </c>
      <c r="B223" t="n">
        <v>0.0466931083267331</v>
      </c>
      <c r="C223" t="n">
        <v>36.50073206442168</v>
      </c>
      <c r="D223" t="n">
        <v>137.7473846153846</v>
      </c>
      <c r="E223" t="n">
        <v>1.907538461538461</v>
      </c>
    </row>
    <row r="224">
      <c r="A224" t="inlineStr">
        <is>
          <t>000001</t>
        </is>
      </c>
      <c r="B224" t="n">
        <v>0.002670596496050216</v>
      </c>
      <c r="C224" t="n">
        <v>36.18995633187772</v>
      </c>
      <c r="D224" t="n">
        <v>19.71276923076923</v>
      </c>
      <c r="E224" t="n">
        <v>0.531076923076923</v>
      </c>
    </row>
    <row r="225">
      <c r="A225" t="inlineStr">
        <is>
          <t>603583</t>
        </is>
      </c>
      <c r="B225" t="n">
        <v>0.0208324194725794</v>
      </c>
      <c r="C225" t="n">
        <v>36.17702722375893</v>
      </c>
      <c r="D225" t="n">
        <v>74.96353846153846</v>
      </c>
      <c r="E225" t="n">
        <v>1.153846153846154</v>
      </c>
    </row>
    <row r="226">
      <c r="A226" t="inlineStr">
        <is>
          <t>600773</t>
        </is>
      </c>
      <c r="B226" t="n">
        <v>0.002506430070024211</v>
      </c>
      <c r="C226" t="n">
        <v>35.73943661971833</v>
      </c>
      <c r="D226" t="n">
        <v>7.032615384615385</v>
      </c>
      <c r="E226" t="n">
        <v>3.168</v>
      </c>
    </row>
    <row r="227">
      <c r="A227" t="inlineStr">
        <is>
          <t>300121</t>
        </is>
      </c>
      <c r="B227" t="n">
        <v>0.001092429894520196</v>
      </c>
      <c r="C227" t="n">
        <v>35.58974358974361</v>
      </c>
      <c r="D227" t="n">
        <v>11.66276923076923</v>
      </c>
      <c r="E227" t="n">
        <v>1.775076923076923</v>
      </c>
    </row>
    <row r="228">
      <c r="A228" t="inlineStr">
        <is>
          <t>300762</t>
        </is>
      </c>
      <c r="B228" t="n">
        <v>0.009482400003344604</v>
      </c>
      <c r="C228" t="n">
        <v>35.10316368638237</v>
      </c>
      <c r="D228" t="n">
        <v>47.03261538461538</v>
      </c>
      <c r="E228" t="n">
        <v>3.734615384615386</v>
      </c>
    </row>
    <row r="229">
      <c r="A229" t="inlineStr">
        <is>
          <t>300759</t>
        </is>
      </c>
      <c r="B229" t="n">
        <v>0.0410454767264002</v>
      </c>
      <c r="C229" t="n">
        <v>34.97554157931517</v>
      </c>
      <c r="D229" t="n">
        <v>117.9915384615385</v>
      </c>
      <c r="E229" t="n">
        <v>1.764769230769231</v>
      </c>
    </row>
    <row r="230">
      <c r="A230" t="inlineStr">
        <is>
          <t>600456</t>
        </is>
      </c>
      <c r="B230" t="n">
        <v>0.01507801184931639</v>
      </c>
      <c r="C230" t="n">
        <v>34.92865636147444</v>
      </c>
      <c r="D230" t="n">
        <v>44.67630769230769</v>
      </c>
      <c r="E230" t="n">
        <v>2.615846153846154</v>
      </c>
    </row>
    <row r="231">
      <c r="A231" t="inlineStr">
        <is>
          <t>300705</t>
        </is>
      </c>
      <c r="B231" t="n">
        <v>0.00438136875890378</v>
      </c>
      <c r="C231" t="n">
        <v>34.86682808716708</v>
      </c>
      <c r="D231" t="n">
        <v>24.61646153846154</v>
      </c>
      <c r="E231" t="n">
        <v>2.734461538461538</v>
      </c>
    </row>
    <row r="232">
      <c r="A232" t="inlineStr">
        <is>
          <t>300894</t>
        </is>
      </c>
      <c r="B232" t="n">
        <v>0.01042666628092572</v>
      </c>
      <c r="C232" t="n">
        <v>34.6938775510204</v>
      </c>
      <c r="D232" t="n">
        <v>55.67041666666668</v>
      </c>
      <c r="E232" t="n">
        <v>30.67708333333333</v>
      </c>
    </row>
    <row r="233">
      <c r="A233" t="inlineStr">
        <is>
          <t>300323</t>
        </is>
      </c>
      <c r="B233" t="n">
        <v>0.001438582926166987</v>
      </c>
      <c r="C233" t="n">
        <v>34.58904109589043</v>
      </c>
      <c r="D233" t="n">
        <v>12.74969230769231</v>
      </c>
      <c r="E233" t="n">
        <v>3.333692307692308</v>
      </c>
    </row>
    <row r="234">
      <c r="A234" t="inlineStr">
        <is>
          <t>601995</t>
        </is>
      </c>
      <c r="B234" t="n">
        <v>0.00842210210098056</v>
      </c>
      <c r="C234" t="n">
        <v>34.5823927765237</v>
      </c>
      <c r="D234" t="n">
        <v>63.95938461538461</v>
      </c>
      <c r="E234" t="n">
        <v>17.57953846153846</v>
      </c>
    </row>
    <row r="235">
      <c r="A235" t="inlineStr">
        <is>
          <t>600576</t>
        </is>
      </c>
      <c r="B235" t="n">
        <v>0.000609656745734212</v>
      </c>
      <c r="C235" t="n">
        <v>34.56464379947229</v>
      </c>
      <c r="D235" t="n">
        <v>3.703076923076923</v>
      </c>
      <c r="E235" t="n">
        <v>1.011846153846154</v>
      </c>
    </row>
    <row r="236">
      <c r="A236" t="inlineStr">
        <is>
          <t>601166</t>
        </is>
      </c>
      <c r="B236" t="n">
        <v>0.002250117958352235</v>
      </c>
      <c r="C236" t="n">
        <v>34.55040871934605</v>
      </c>
      <c r="D236" t="n">
        <v>20.67415384615385</v>
      </c>
      <c r="E236" t="n">
        <v>0.648</v>
      </c>
    </row>
    <row r="237">
      <c r="A237" t="inlineStr">
        <is>
          <t>600760</t>
        </is>
      </c>
      <c r="B237" t="n">
        <v>0.04105587249941826</v>
      </c>
      <c r="C237" t="n">
        <v>34.44464253877695</v>
      </c>
      <c r="D237" t="n">
        <v>69.43523076923077</v>
      </c>
      <c r="E237" t="n">
        <v>2.913076923076923</v>
      </c>
    </row>
    <row r="238">
      <c r="A238" t="inlineStr">
        <is>
          <t>603008</t>
        </is>
      </c>
      <c r="B238" t="n">
        <v>0.001108846396166818</v>
      </c>
      <c r="C238" t="n">
        <v>34.32539682539682</v>
      </c>
      <c r="D238" t="n">
        <v>17.86323076923077</v>
      </c>
      <c r="E238" t="n">
        <v>1.843384615384615</v>
      </c>
    </row>
    <row r="239">
      <c r="A239" t="inlineStr">
        <is>
          <t>002001</t>
        </is>
      </c>
      <c r="B239" t="n">
        <v>0.004755628629551719</v>
      </c>
      <c r="C239" t="n">
        <v>34.22066549912435</v>
      </c>
      <c r="D239" t="n">
        <v>34.44907692307693</v>
      </c>
      <c r="E239" t="n">
        <v>0.978923076923077</v>
      </c>
    </row>
    <row r="240">
      <c r="A240" t="inlineStr">
        <is>
          <t>600884</t>
        </is>
      </c>
      <c r="B240" t="n">
        <v>0.003424863265428069</v>
      </c>
      <c r="C240" t="n">
        <v>33.88756927949326</v>
      </c>
      <c r="D240" t="n">
        <v>15.646</v>
      </c>
      <c r="E240" t="n">
        <v>3.371846153846154</v>
      </c>
    </row>
    <row r="241">
      <c r="A241" t="inlineStr">
        <is>
          <t>603026</t>
        </is>
      </c>
      <c r="B241" t="n">
        <v>0.01358888680824033</v>
      </c>
      <c r="C241" t="n">
        <v>33.81999999999999</v>
      </c>
      <c r="D241" t="n">
        <v>52.46876923076923</v>
      </c>
      <c r="E241" t="n">
        <v>6.171384615384615</v>
      </c>
    </row>
    <row r="242">
      <c r="A242" t="inlineStr">
        <is>
          <t>002541</t>
        </is>
      </c>
      <c r="B242" t="n">
        <v>0.01045825856488669</v>
      </c>
      <c r="C242" t="n">
        <v>33.75965893951507</v>
      </c>
      <c r="D242" t="n">
        <v>40.14092307692308</v>
      </c>
      <c r="E242" t="n">
        <v>2.138461538461538</v>
      </c>
    </row>
    <row r="243">
      <c r="A243" t="inlineStr">
        <is>
          <t>600160</t>
        </is>
      </c>
      <c r="B243" t="n">
        <v>0.0006582918795305308</v>
      </c>
      <c r="C243" t="n">
        <v>33.52855051244508</v>
      </c>
      <c r="D243" t="n">
        <v>7.891384615384617</v>
      </c>
      <c r="E243" t="n">
        <v>1.231846153846154</v>
      </c>
    </row>
    <row r="244">
      <c r="A244" t="inlineStr">
        <is>
          <t>300829</t>
        </is>
      </c>
      <c r="B244" t="n">
        <v>0.01687119961440862</v>
      </c>
      <c r="C244" t="n">
        <v>33.43814245978957</v>
      </c>
      <c r="D244" t="n">
        <v>100.1652307692308</v>
      </c>
      <c r="E244" t="n">
        <v>6.764307692307693</v>
      </c>
    </row>
    <row r="245">
      <c r="A245" t="inlineStr">
        <is>
          <t>600257</t>
        </is>
      </c>
      <c r="B245" t="n">
        <v>0.001963123780730968</v>
      </c>
      <c r="C245" t="n">
        <v>33.42105263157895</v>
      </c>
      <c r="D245" t="n">
        <v>5.405538461538463</v>
      </c>
      <c r="E245" t="n">
        <v>11.822</v>
      </c>
    </row>
    <row r="246">
      <c r="A246" t="inlineStr">
        <is>
          <t>002791</t>
        </is>
      </c>
      <c r="B246" t="n">
        <v>0.03804085325535754</v>
      </c>
      <c r="C246" t="n">
        <v>33.37451849698378</v>
      </c>
      <c r="D246" t="n">
        <v>147.4853846153846</v>
      </c>
      <c r="E246" t="n">
        <v>1.008769230769231</v>
      </c>
    </row>
    <row r="247">
      <c r="A247" t="inlineStr">
        <is>
          <t>601016</t>
        </is>
      </c>
      <c r="B247" t="n">
        <v>0.0009161630831864459</v>
      </c>
      <c r="C247" t="n">
        <v>33.21428571428573</v>
      </c>
      <c r="D247" t="n">
        <v>3.168461538461538</v>
      </c>
      <c r="E247" t="n">
        <v>3.362461538461539</v>
      </c>
    </row>
    <row r="248">
      <c r="A248" t="inlineStr">
        <is>
          <t>600779</t>
        </is>
      </c>
      <c r="B248" t="n">
        <v>0.01414788558915486</v>
      </c>
      <c r="C248" t="n">
        <v>33.16618911174787</v>
      </c>
      <c r="D248" t="n">
        <v>80.11692307692307</v>
      </c>
      <c r="E248" t="n">
        <v>1.834923076923077</v>
      </c>
    </row>
    <row r="249">
      <c r="A249" t="inlineStr">
        <is>
          <t>000698</t>
        </is>
      </c>
      <c r="B249" t="n">
        <v>0.001068938015425566</v>
      </c>
      <c r="C249" t="n">
        <v>33.14176245210729</v>
      </c>
      <c r="D249" t="n">
        <v>5.117384615384617</v>
      </c>
      <c r="E249" t="n">
        <v>3.812307692307692</v>
      </c>
    </row>
    <row r="250">
      <c r="A250" t="inlineStr">
        <is>
          <t>600259</t>
        </is>
      </c>
      <c r="B250" t="n">
        <v>0.0026408905743729</v>
      </c>
      <c r="C250" t="n">
        <v>33.04558011049723</v>
      </c>
      <c r="D250" t="n">
        <v>32.05753846153846</v>
      </c>
      <c r="E250" t="n">
        <v>3.119692307692307</v>
      </c>
    </row>
    <row r="251">
      <c r="A251" t="inlineStr">
        <is>
          <t>300888</t>
        </is>
      </c>
      <c r="B251" t="n">
        <v>0.03706260055894588</v>
      </c>
      <c r="C251" t="n">
        <v>33.01002473636245</v>
      </c>
      <c r="D251" t="n">
        <v>164.0232307692308</v>
      </c>
      <c r="E251" t="n">
        <v>8.478307692307695</v>
      </c>
    </row>
    <row r="252">
      <c r="A252" t="inlineStr">
        <is>
          <t>600803</t>
        </is>
      </c>
      <c r="B252" t="n">
        <v>0.0009453334641255038</v>
      </c>
      <c r="C252" t="n">
        <v>32.71375464684017</v>
      </c>
      <c r="D252" t="n">
        <v>14.32861538461539</v>
      </c>
      <c r="E252" t="n">
        <v>0.9318461538461539</v>
      </c>
    </row>
    <row r="253">
      <c r="A253" t="inlineStr">
        <is>
          <t>603338</t>
        </is>
      </c>
      <c r="B253" t="n">
        <v>0.006365594184535389</v>
      </c>
      <c r="C253" t="n">
        <v>32.63498920086394</v>
      </c>
      <c r="D253" t="n">
        <v>105.4370769230769</v>
      </c>
      <c r="E253" t="n">
        <v>0.5833846153846154</v>
      </c>
    </row>
    <row r="254">
      <c r="A254" t="inlineStr">
        <is>
          <t>000538</t>
        </is>
      </c>
      <c r="B254" t="n">
        <v>0.03686240751515085</v>
      </c>
      <c r="C254" t="n">
        <v>32.59999999999999</v>
      </c>
      <c r="D254" t="n">
        <v>114.8510769230769</v>
      </c>
      <c r="E254" t="n">
        <v>1.530153846153846</v>
      </c>
    </row>
    <row r="255">
      <c r="A255" t="inlineStr">
        <is>
          <t>603906</t>
        </is>
      </c>
      <c r="B255" t="n">
        <v>0.003806522931382023</v>
      </c>
      <c r="C255" t="n">
        <v>32.30704344158583</v>
      </c>
      <c r="D255" t="n">
        <v>28.78215384615385</v>
      </c>
      <c r="E255" t="n">
        <v>2.205230769230769</v>
      </c>
    </row>
    <row r="256">
      <c r="A256" t="inlineStr">
        <is>
          <t>002299</t>
        </is>
      </c>
      <c r="B256" t="n">
        <v>0.001591813450063907</v>
      </c>
      <c r="C256" t="n">
        <v>32.3056882327399</v>
      </c>
      <c r="D256" t="n">
        <v>26.93815384615385</v>
      </c>
      <c r="E256" t="n">
        <v>1.338461538461538</v>
      </c>
    </row>
    <row r="257">
      <c r="A257" t="inlineStr">
        <is>
          <t>000403</t>
        </is>
      </c>
      <c r="B257" t="n">
        <v>0.002279391263079184</v>
      </c>
      <c r="C257" t="n">
        <v>32.15388935692223</v>
      </c>
      <c r="D257" t="n">
        <v>39.65769230769231</v>
      </c>
      <c r="E257" t="n">
        <v>0.6492307692307693</v>
      </c>
    </row>
    <row r="258">
      <c r="A258" t="inlineStr">
        <is>
          <t>300726</t>
        </is>
      </c>
      <c r="B258" t="n">
        <v>0.04576303213311314</v>
      </c>
      <c r="C258" t="n">
        <v>32.07321925984878</v>
      </c>
      <c r="D258" t="n">
        <v>62.01646153846154</v>
      </c>
      <c r="E258" t="n">
        <v>3.800461538461539</v>
      </c>
    </row>
    <row r="259">
      <c r="A259" t="inlineStr">
        <is>
          <t>688111</t>
        </is>
      </c>
      <c r="B259" t="n">
        <v>0.1079419626564743</v>
      </c>
      <c r="C259" t="n">
        <v>32.07028130268881</v>
      </c>
      <c r="D259" t="n">
        <v>369.8687692307693</v>
      </c>
      <c r="E259" t="n">
        <v>1.105846153846154</v>
      </c>
    </row>
    <row r="260">
      <c r="A260" t="inlineStr">
        <is>
          <t>688599</t>
        </is>
      </c>
      <c r="B260" t="n">
        <v>0.004193162717028417</v>
      </c>
      <c r="C260" t="n">
        <v>31.65769000598444</v>
      </c>
      <c r="D260" t="n">
        <v>21.42476923076923</v>
      </c>
      <c r="E260" t="n">
        <v>9.843230769230766</v>
      </c>
    </row>
    <row r="261">
      <c r="A261" t="inlineStr">
        <is>
          <t>600549</t>
        </is>
      </c>
      <c r="B261" t="n">
        <v>0.001584642425155324</v>
      </c>
      <c r="C261" t="n">
        <v>31.59746657283602</v>
      </c>
      <c r="D261" t="n">
        <v>16.05169230769231</v>
      </c>
      <c r="E261" t="n">
        <v>3.046153846153846</v>
      </c>
    </row>
    <row r="262">
      <c r="A262" t="inlineStr">
        <is>
          <t>600295</t>
        </is>
      </c>
      <c r="B262" t="n">
        <v>0.001362616215379728</v>
      </c>
      <c r="C262" t="n">
        <v>31.57894736842106</v>
      </c>
      <c r="D262" t="n">
        <v>10.72984615384615</v>
      </c>
      <c r="E262" t="n">
        <v>3.736307692307692</v>
      </c>
    </row>
    <row r="263">
      <c r="A263" t="inlineStr">
        <is>
          <t>688006</t>
        </is>
      </c>
      <c r="B263" t="n">
        <v>0.02892335763454671</v>
      </c>
      <c r="C263" t="n">
        <v>31.35003479471121</v>
      </c>
      <c r="D263" t="n">
        <v>68.20046153846154</v>
      </c>
      <c r="E263" t="n">
        <v>2.926</v>
      </c>
    </row>
    <row r="264">
      <c r="A264" t="inlineStr">
        <is>
          <t>300727</t>
        </is>
      </c>
      <c r="B264" t="n">
        <v>0.017570803120063</v>
      </c>
      <c r="C264" t="n">
        <v>31.32584269662921</v>
      </c>
      <c r="D264" t="n">
        <v>33.56292307692308</v>
      </c>
      <c r="E264" t="n">
        <v>21.19153846153847</v>
      </c>
    </row>
    <row r="265">
      <c r="A265" t="inlineStr">
        <is>
          <t>300628</t>
        </is>
      </c>
      <c r="B265" t="n">
        <v>0.005786108855231689</v>
      </c>
      <c r="C265" t="n">
        <v>30.93695686522357</v>
      </c>
      <c r="D265" t="n">
        <v>72.92261538461538</v>
      </c>
      <c r="E265" t="n">
        <v>0.7178461538461538</v>
      </c>
    </row>
    <row r="266">
      <c r="A266" t="inlineStr">
        <is>
          <t>601155</t>
        </is>
      </c>
      <c r="B266" t="n">
        <v>0.005802505481288647</v>
      </c>
      <c r="C266" t="n">
        <v>30.92537313432835</v>
      </c>
      <c r="D266" t="n">
        <v>36.52430769230769</v>
      </c>
      <c r="E266" t="n">
        <v>0.4055384615384615</v>
      </c>
    </row>
    <row r="267">
      <c r="A267" t="inlineStr">
        <is>
          <t>002539</t>
        </is>
      </c>
      <c r="B267" t="n">
        <v>0.001106428359830157</v>
      </c>
      <c r="C267" t="n">
        <v>30.84112149532712</v>
      </c>
      <c r="D267" t="n">
        <v>7.79</v>
      </c>
      <c r="E267" t="n">
        <v>2.524923076923077</v>
      </c>
    </row>
    <row r="268">
      <c r="A268" t="inlineStr">
        <is>
          <t>000960</t>
        </is>
      </c>
      <c r="B268" t="n">
        <v>0.0009111143309293863</v>
      </c>
      <c r="C268" t="n">
        <v>30.47619047619048</v>
      </c>
      <c r="D268" t="n">
        <v>10.81276923076923</v>
      </c>
      <c r="E268" t="n">
        <v>2.180461538461538</v>
      </c>
    </row>
    <row r="269">
      <c r="A269" t="inlineStr">
        <is>
          <t>603533</t>
        </is>
      </c>
      <c r="B269" t="n">
        <v>0.01368135572585919</v>
      </c>
      <c r="C269" t="n">
        <v>30.4710144927536</v>
      </c>
      <c r="D269" t="n">
        <v>37.14815384615384</v>
      </c>
      <c r="E269" t="n">
        <v>3.918923076923077</v>
      </c>
    </row>
    <row r="270">
      <c r="A270" t="inlineStr">
        <is>
          <t>300408</t>
        </is>
      </c>
      <c r="B270" t="n">
        <v>0.00433651737054751</v>
      </c>
      <c r="C270" t="n">
        <v>30.46116504854368</v>
      </c>
      <c r="D270" t="n">
        <v>35.84507692307692</v>
      </c>
      <c r="E270" t="n">
        <v>1.349538461538462</v>
      </c>
    </row>
    <row r="271">
      <c r="A271" t="inlineStr">
        <is>
          <t>002280</t>
        </is>
      </c>
      <c r="B271" t="n">
        <v>0.0002861964541657139</v>
      </c>
      <c r="C271" t="n">
        <v>30.4054054054054</v>
      </c>
      <c r="D271" t="n">
        <v>1.632307692307692</v>
      </c>
      <c r="E271" t="n">
        <v>2.605076923076923</v>
      </c>
    </row>
    <row r="272">
      <c r="A272" t="inlineStr">
        <is>
          <t>601877</t>
        </is>
      </c>
      <c r="B272" t="n">
        <v>0.004619142395898151</v>
      </c>
      <c r="C272" t="n">
        <v>30.35175879396983</v>
      </c>
      <c r="D272" t="n">
        <v>35.32876923076923</v>
      </c>
      <c r="E272" t="n">
        <v>0.6915384615384614</v>
      </c>
    </row>
    <row r="273">
      <c r="A273" t="inlineStr">
        <is>
          <t>600862</t>
        </is>
      </c>
      <c r="B273" t="n">
        <v>0.0160249745177604</v>
      </c>
      <c r="C273" t="n">
        <v>30.16006739679866</v>
      </c>
      <c r="D273" t="n">
        <v>28.68830769230769</v>
      </c>
      <c r="E273" t="n">
        <v>1.449538461538461</v>
      </c>
    </row>
    <row r="274">
      <c r="A274" t="inlineStr">
        <is>
          <t>600966</t>
        </is>
      </c>
      <c r="B274" t="n">
        <v>0.001852301276660824</v>
      </c>
      <c r="C274" t="n">
        <v>30.10830324909748</v>
      </c>
      <c r="D274" t="n">
        <v>15.14276923076923</v>
      </c>
      <c r="E274" t="n">
        <v>1.717538461538461</v>
      </c>
    </row>
    <row r="275">
      <c r="A275" t="inlineStr">
        <is>
          <t>601615</t>
        </is>
      </c>
      <c r="B275" t="n">
        <v>0.003072239831821361</v>
      </c>
      <c r="C275" t="n">
        <v>29.83870967741935</v>
      </c>
      <c r="D275" t="n">
        <v>18.50861538461538</v>
      </c>
      <c r="E275" t="n">
        <v>4.791692307692307</v>
      </c>
    </row>
    <row r="276">
      <c r="A276" t="inlineStr">
        <is>
          <t>000661</t>
        </is>
      </c>
      <c r="B276" t="n">
        <v>0.1071857885651021</v>
      </c>
      <c r="C276" t="n">
        <v>29.81846170178886</v>
      </c>
      <c r="D276" t="n">
        <v>417.432</v>
      </c>
      <c r="E276" t="n">
        <v>1.385846153846154</v>
      </c>
    </row>
    <row r="277">
      <c r="A277" t="inlineStr">
        <is>
          <t>600875</t>
        </is>
      </c>
      <c r="B277" t="n">
        <v>0.001011140503637483</v>
      </c>
      <c r="C277" t="n">
        <v>29.74806201550388</v>
      </c>
      <c r="D277" t="n">
        <v>10.84107692307692</v>
      </c>
      <c r="E277" t="n">
        <v>1.999384615384616</v>
      </c>
    </row>
    <row r="278">
      <c r="A278" t="inlineStr">
        <is>
          <t>300613</t>
        </is>
      </c>
      <c r="B278" t="n">
        <v>0.01718410884809478</v>
      </c>
      <c r="C278" t="n">
        <v>29.73798015772067</v>
      </c>
      <c r="D278" t="n">
        <v>129.9267692307692</v>
      </c>
      <c r="E278" t="n">
        <v>1.878923076923077</v>
      </c>
    </row>
    <row r="279">
      <c r="A279" t="inlineStr">
        <is>
          <t>000047</t>
        </is>
      </c>
      <c r="B279" t="n">
        <v>0.003973150696939689</v>
      </c>
      <c r="C279" t="n">
        <v>29.51612903225804</v>
      </c>
      <c r="D279" t="n">
        <v>7.103230769230769</v>
      </c>
      <c r="E279" t="n">
        <v>0</v>
      </c>
    </row>
    <row r="280">
      <c r="A280" t="inlineStr">
        <is>
          <t>002342</t>
        </is>
      </c>
      <c r="B280" t="n">
        <v>0.002376309112832153</v>
      </c>
      <c r="C280" t="n">
        <v>29.31596091205213</v>
      </c>
      <c r="D280" t="n">
        <v>4.124461538461538</v>
      </c>
      <c r="E280" t="n">
        <v>9.581538461538463</v>
      </c>
    </row>
    <row r="281">
      <c r="A281" t="inlineStr">
        <is>
          <t>300526</t>
        </is>
      </c>
      <c r="B281" t="n">
        <v>0.00551856914169284</v>
      </c>
      <c r="C281" t="n">
        <v>29.23180366448141</v>
      </c>
      <c r="D281" t="n">
        <v>63.22507692307693</v>
      </c>
      <c r="E281" t="n">
        <v>0.6136923076923075</v>
      </c>
    </row>
    <row r="282">
      <c r="A282" t="inlineStr">
        <is>
          <t>300243</t>
        </is>
      </c>
      <c r="B282" t="n">
        <v>0.001654176540238394</v>
      </c>
      <c r="C282" t="n">
        <v>29.2134831460674</v>
      </c>
      <c r="D282" t="n">
        <v>15.252</v>
      </c>
      <c r="E282" t="n">
        <v>6.083846153846155</v>
      </c>
    </row>
    <row r="283">
      <c r="A283" t="inlineStr">
        <is>
          <t>000418</t>
        </is>
      </c>
      <c r="B283" t="n">
        <v>0.005848689192049004</v>
      </c>
      <c r="C283" t="n">
        <v>29.14041404140415</v>
      </c>
      <c r="D283" t="n">
        <v>52.89676923076923</v>
      </c>
      <c r="E283" t="n">
        <v>0.7663076923076922</v>
      </c>
    </row>
    <row r="284">
      <c r="A284" t="inlineStr">
        <is>
          <t>000675</t>
        </is>
      </c>
      <c r="B284" t="n">
        <v>0.004511640124950647</v>
      </c>
      <c r="C284" t="n">
        <v>29.10569105691057</v>
      </c>
      <c r="D284" t="n">
        <v>6.100615384615384</v>
      </c>
      <c r="E284" t="n">
        <v>0</v>
      </c>
    </row>
    <row r="285">
      <c r="A285" t="inlineStr">
        <is>
          <t>600132</t>
        </is>
      </c>
      <c r="B285" t="n">
        <v>0.01453779384048824</v>
      </c>
      <c r="C285" t="n">
        <v>29.10426674201751</v>
      </c>
      <c r="D285" t="n">
        <v>118.1232307692308</v>
      </c>
      <c r="E285" t="n">
        <v>0.5369230769230769</v>
      </c>
    </row>
    <row r="286">
      <c r="A286" t="inlineStr">
        <is>
          <t>600519</t>
        </is>
      </c>
      <c r="B286" t="n">
        <v>0.2153373364823275</v>
      </c>
      <c r="C286" t="n">
        <v>28.85006884053707</v>
      </c>
      <c r="D286" t="n">
        <v>1899.016153846154</v>
      </c>
      <c r="E286" t="n">
        <v>0.2424615384615385</v>
      </c>
    </row>
    <row r="287">
      <c r="A287" t="inlineStr">
        <is>
          <t>300442</t>
        </is>
      </c>
      <c r="B287" t="n">
        <v>0.005229368041945183</v>
      </c>
      <c r="C287" t="n">
        <v>28.84057971014493</v>
      </c>
      <c r="D287" t="n">
        <v>35.6563076923077</v>
      </c>
      <c r="E287" t="n">
        <v>2.265692307692307</v>
      </c>
    </row>
    <row r="288">
      <c r="A288" t="inlineStr">
        <is>
          <t>600711</t>
        </is>
      </c>
      <c r="B288" t="n">
        <v>0.00249786213194629</v>
      </c>
      <c r="C288" t="n">
        <v>28.8</v>
      </c>
      <c r="D288" t="n">
        <v>7.514153846153846</v>
      </c>
      <c r="E288" t="n">
        <v>9.372153846153845</v>
      </c>
    </row>
    <row r="289">
      <c r="A289" t="inlineStr">
        <is>
          <t>000591</t>
        </is>
      </c>
      <c r="B289" t="n">
        <v>0.003670246769992935</v>
      </c>
      <c r="C289" t="n">
        <v>28.78787878787879</v>
      </c>
      <c r="D289" t="n">
        <v>5.790461538461538</v>
      </c>
      <c r="E289" t="n">
        <v>8.744769230769233</v>
      </c>
    </row>
    <row r="290">
      <c r="A290" t="inlineStr">
        <is>
          <t>002645</t>
        </is>
      </c>
      <c r="B290" t="n">
        <v>0.0008264645895169716</v>
      </c>
      <c r="C290" t="n">
        <v>28.64077669902911</v>
      </c>
      <c r="D290" t="n">
        <v>9.277999999999999</v>
      </c>
      <c r="E290" t="n">
        <v>3.841538461538462</v>
      </c>
    </row>
    <row r="291">
      <c r="A291" t="inlineStr">
        <is>
          <t>002415</t>
        </is>
      </c>
      <c r="B291" t="n">
        <v>0.0165474482441756</v>
      </c>
      <c r="C291" t="n">
        <v>28.59596393301846</v>
      </c>
      <c r="D291" t="n">
        <v>51.52661538461538</v>
      </c>
      <c r="E291" t="n">
        <v>0.6672307692307692</v>
      </c>
    </row>
    <row r="292">
      <c r="A292" t="inlineStr">
        <is>
          <t>002595</t>
        </is>
      </c>
      <c r="B292" t="n">
        <v>0.006888354067087916</v>
      </c>
      <c r="C292" t="n">
        <v>28.54291417165669</v>
      </c>
      <c r="D292" t="n">
        <v>28.10923076923077</v>
      </c>
      <c r="E292" t="n">
        <v>0.7847692307692308</v>
      </c>
    </row>
    <row r="293">
      <c r="A293" t="inlineStr">
        <is>
          <t>300124</t>
        </is>
      </c>
      <c r="B293" t="n">
        <v>0.009321816776519895</v>
      </c>
      <c r="C293" t="n">
        <v>28.37974683544304</v>
      </c>
      <c r="D293" t="n">
        <v>88.38153846153845</v>
      </c>
      <c r="E293" t="n">
        <v>0.9692307692307692</v>
      </c>
    </row>
    <row r="294">
      <c r="A294" t="inlineStr">
        <is>
          <t>688408</t>
        </is>
      </c>
      <c r="B294" t="n">
        <v>0.02918618192188094</v>
      </c>
      <c r="C294" t="n">
        <v>28.30677019479635</v>
      </c>
      <c r="D294" t="n">
        <v>159.9938461538461</v>
      </c>
      <c r="E294" t="n">
        <v>3.042</v>
      </c>
    </row>
    <row r="295">
      <c r="A295" t="inlineStr">
        <is>
          <t>000981</t>
        </is>
      </c>
      <c r="B295" t="n">
        <v>0.0002889520116196705</v>
      </c>
      <c r="C295" t="n">
        <v>28.10810810810811</v>
      </c>
      <c r="D295" t="n">
        <v>2.162923076923077</v>
      </c>
      <c r="E295" t="n">
        <v>0.8196923076923077</v>
      </c>
    </row>
    <row r="296">
      <c r="A296" t="inlineStr">
        <is>
          <t>600798</t>
        </is>
      </c>
      <c r="B296" t="n">
        <v>0.002048972186351115</v>
      </c>
      <c r="C296" t="n">
        <v>27.90697674418605</v>
      </c>
      <c r="D296" t="n">
        <v>4.099230769230768</v>
      </c>
      <c r="E296" t="n">
        <v>6.663076923076924</v>
      </c>
    </row>
    <row r="297">
      <c r="A297" t="inlineStr">
        <is>
          <t>002074</t>
        </is>
      </c>
      <c r="B297" t="n">
        <v>0.0121810174735829</v>
      </c>
      <c r="C297" t="n">
        <v>27.78152393796358</v>
      </c>
      <c r="D297" t="n">
        <v>34.38276923076923</v>
      </c>
      <c r="E297" t="n">
        <v>5.539692307692309</v>
      </c>
    </row>
    <row r="298">
      <c r="A298" t="inlineStr">
        <is>
          <t>600337</t>
        </is>
      </c>
      <c r="B298" t="n">
        <v>0.0003634294453295054</v>
      </c>
      <c r="C298" t="n">
        <v>27.7542372881356</v>
      </c>
      <c r="D298" t="n">
        <v>4.966769230769231</v>
      </c>
      <c r="E298" t="n">
        <v>0.8707692307692309</v>
      </c>
    </row>
    <row r="299">
      <c r="A299" t="inlineStr">
        <is>
          <t>600670</t>
        </is>
      </c>
      <c r="B299" t="n">
        <v>0.0008584446930928387</v>
      </c>
      <c r="C299" t="n">
        <v>27.55555555555556</v>
      </c>
      <c r="D299" t="n">
        <v>3.251076923076923</v>
      </c>
      <c r="E299" t="n">
        <v>0</v>
      </c>
    </row>
    <row r="300">
      <c r="A300" t="inlineStr">
        <is>
          <t>603299</t>
        </is>
      </c>
      <c r="B300" t="n">
        <v>0.0005849679092731901</v>
      </c>
      <c r="C300" t="n">
        <v>27.55267423014587</v>
      </c>
      <c r="D300" t="n">
        <v>7.144769230769231</v>
      </c>
      <c r="E300" t="n">
        <v>3.200615384615384</v>
      </c>
    </row>
    <row r="301">
      <c r="A301" t="inlineStr">
        <is>
          <t>002088</t>
        </is>
      </c>
      <c r="B301" t="n">
        <v>0.001492395727764605</v>
      </c>
      <c r="C301" t="n">
        <v>27.52707581227438</v>
      </c>
      <c r="D301" t="n">
        <v>11.94123076923077</v>
      </c>
      <c r="E301" t="n">
        <v>2.303692307692308</v>
      </c>
    </row>
    <row r="302">
      <c r="A302" t="inlineStr">
        <is>
          <t>603010</t>
        </is>
      </c>
      <c r="B302" t="n">
        <v>0.002916108284650639</v>
      </c>
      <c r="C302" t="n">
        <v>27.37704918032786</v>
      </c>
      <c r="D302" t="n">
        <v>24.538</v>
      </c>
      <c r="E302" t="n">
        <v>2.672923076923077</v>
      </c>
    </row>
    <row r="303">
      <c r="A303" t="inlineStr">
        <is>
          <t>300034</t>
        </is>
      </c>
      <c r="B303" t="n">
        <v>0.00993770746627751</v>
      </c>
      <c r="C303" t="n">
        <v>27.34620565783565</v>
      </c>
      <c r="D303" t="n">
        <v>29.66723076923077</v>
      </c>
      <c r="E303" t="n">
        <v>3.353384615384615</v>
      </c>
    </row>
    <row r="304">
      <c r="A304" t="inlineStr">
        <is>
          <t>600771</t>
        </is>
      </c>
      <c r="B304" t="n">
        <v>0.002379345852835308</v>
      </c>
      <c r="C304" t="n">
        <v>27.32434350603265</v>
      </c>
      <c r="D304" t="n">
        <v>15.61723076923077</v>
      </c>
      <c r="E304" t="n">
        <v>3.001076923076923</v>
      </c>
    </row>
    <row r="305">
      <c r="A305" t="inlineStr">
        <is>
          <t>600703</t>
        </is>
      </c>
      <c r="B305" t="n">
        <v>0.005152791641261117</v>
      </c>
      <c r="C305" t="n">
        <v>27.26081258191348</v>
      </c>
      <c r="D305" t="n">
        <v>28.61784615384615</v>
      </c>
      <c r="E305" t="n">
        <v>2.277076923076923</v>
      </c>
    </row>
    <row r="306">
      <c r="A306" t="inlineStr">
        <is>
          <t>600509</t>
        </is>
      </c>
      <c r="B306" t="n">
        <v>0.001254536429826029</v>
      </c>
      <c r="C306" t="n">
        <v>27.19999999999998</v>
      </c>
      <c r="D306" t="n">
        <v>4.603384615384615</v>
      </c>
      <c r="E306" t="n">
        <v>3.648461538461539</v>
      </c>
    </row>
    <row r="307">
      <c r="A307" t="inlineStr">
        <is>
          <t>603313</t>
        </is>
      </c>
      <c r="B307" t="n">
        <v>0.004430961413999505</v>
      </c>
      <c r="C307" t="n">
        <v>27.07345971563981</v>
      </c>
      <c r="D307" t="n">
        <v>35.49184615384615</v>
      </c>
      <c r="E307" t="n">
        <v>1.592</v>
      </c>
    </row>
    <row r="308">
      <c r="A308" t="inlineStr">
        <is>
          <t>000768</t>
        </is>
      </c>
      <c r="B308" t="n">
        <v>0.007810745200638762</v>
      </c>
      <c r="C308" t="n">
        <v>26.91552062868368</v>
      </c>
      <c r="D308" t="n">
        <v>31.79061538461538</v>
      </c>
      <c r="E308" t="n">
        <v>1.97</v>
      </c>
    </row>
    <row r="309">
      <c r="A309" t="inlineStr">
        <is>
          <t>000830</t>
        </is>
      </c>
      <c r="B309" t="n">
        <v>0.001445038833221111</v>
      </c>
      <c r="C309" t="n">
        <v>26.68566001899335</v>
      </c>
      <c r="D309" t="n">
        <v>12.99923076923077</v>
      </c>
      <c r="E309" t="n">
        <v>3.965538461538461</v>
      </c>
    </row>
    <row r="310">
      <c r="A310" t="inlineStr">
        <is>
          <t>300747</t>
        </is>
      </c>
      <c r="B310" t="n">
        <v>0.009906876899742666</v>
      </c>
      <c r="C310" t="n">
        <v>26.59075686537173</v>
      </c>
      <c r="D310" t="n">
        <v>85.32076923076923</v>
      </c>
      <c r="E310" t="n">
        <v>2.969384615384616</v>
      </c>
    </row>
    <row r="311">
      <c r="A311" t="inlineStr">
        <is>
          <t>601369</t>
        </is>
      </c>
      <c r="B311" t="n">
        <v>0.001602769690892788</v>
      </c>
      <c r="C311" t="n">
        <v>26.53374233128836</v>
      </c>
      <c r="D311" t="n">
        <v>7.486461538461539</v>
      </c>
      <c r="E311" t="n">
        <v>0.8812307692307694</v>
      </c>
    </row>
    <row r="312">
      <c r="A312" t="inlineStr">
        <is>
          <t>600774</t>
        </is>
      </c>
      <c r="B312" t="n">
        <v>0.001016232508604348</v>
      </c>
      <c r="C312" t="n">
        <v>26.52173913043478</v>
      </c>
      <c r="D312" t="n">
        <v>13.28307692307692</v>
      </c>
      <c r="E312" t="n">
        <v>0.5164615384615384</v>
      </c>
    </row>
    <row r="313">
      <c r="A313" t="inlineStr">
        <is>
          <t>002453</t>
        </is>
      </c>
      <c r="B313" t="n">
        <v>0.0007040357563080556</v>
      </c>
      <c r="C313" t="n">
        <v>26.41509433962266</v>
      </c>
      <c r="D313" t="n">
        <v>5.777846153846153</v>
      </c>
      <c r="E313" t="n">
        <v>2.147230769230769</v>
      </c>
    </row>
    <row r="314">
      <c r="A314" t="inlineStr">
        <is>
          <t>600765</t>
        </is>
      </c>
      <c r="B314" t="n">
        <v>0.006034994980688001</v>
      </c>
      <c r="C314" t="n">
        <v>26.35090060040028</v>
      </c>
      <c r="D314" t="n">
        <v>19.58661538461538</v>
      </c>
      <c r="E314" t="n">
        <v>4.183999999999999</v>
      </c>
    </row>
    <row r="315">
      <c r="A315" t="inlineStr">
        <is>
          <t>603027</t>
        </is>
      </c>
      <c r="B315" t="n">
        <v>0.005315149783697087</v>
      </c>
      <c r="C315" t="n">
        <v>26.32679738562091</v>
      </c>
      <c r="D315" t="n">
        <v>39.89415384615384</v>
      </c>
      <c r="E315" t="n">
        <v>1.383538461538461</v>
      </c>
    </row>
    <row r="316">
      <c r="A316" t="inlineStr">
        <is>
          <t>000425</t>
        </is>
      </c>
      <c r="B316" t="n">
        <v>0.0002123718518476825</v>
      </c>
      <c r="C316" t="n">
        <v>26.3265306122449</v>
      </c>
      <c r="D316" t="n">
        <v>5.498923076923077</v>
      </c>
      <c r="E316" t="n">
        <v>1.403538461538462</v>
      </c>
    </row>
    <row r="317">
      <c r="A317" t="inlineStr">
        <is>
          <t>300769</t>
        </is>
      </c>
      <c r="B317" t="n">
        <v>0.03282340123737994</v>
      </c>
      <c r="C317" t="n">
        <v>26.26728110599079</v>
      </c>
      <c r="D317" t="n">
        <v>152.6107692307693</v>
      </c>
      <c r="E317" t="n">
        <v>5.103076923076923</v>
      </c>
    </row>
    <row r="318">
      <c r="A318" t="inlineStr">
        <is>
          <t>600497</t>
        </is>
      </c>
      <c r="B318" t="n">
        <v>0.0003871454633028782</v>
      </c>
      <c r="C318" t="n">
        <v>26.26262626262626</v>
      </c>
      <c r="D318" t="n">
        <v>4.741999999999999</v>
      </c>
      <c r="E318" t="n">
        <v>2.229230769230769</v>
      </c>
    </row>
    <row r="319">
      <c r="A319" t="inlineStr">
        <is>
          <t>002967</t>
        </is>
      </c>
      <c r="B319" t="n">
        <v>0.008526502493019138</v>
      </c>
      <c r="C319" t="n">
        <v>26.22673434856175</v>
      </c>
      <c r="D319" t="n">
        <v>31.27184615384615</v>
      </c>
      <c r="E319" t="n">
        <v>2.965230769230769</v>
      </c>
    </row>
    <row r="320">
      <c r="A320" t="inlineStr">
        <is>
          <t>300616</t>
        </is>
      </c>
      <c r="B320" t="n">
        <v>0.01470337837222067</v>
      </c>
      <c r="C320" t="n">
        <v>26.19421747328725</v>
      </c>
      <c r="D320" t="n">
        <v>74.018</v>
      </c>
      <c r="E320" t="n">
        <v>0.9858461538461538</v>
      </c>
    </row>
    <row r="321">
      <c r="A321" t="inlineStr">
        <is>
          <t>603833</t>
        </is>
      </c>
      <c r="B321" t="n">
        <v>0.008713632806931363</v>
      </c>
      <c r="C321" t="n">
        <v>26.11922987705868</v>
      </c>
      <c r="D321" t="n">
        <v>132.9255384615385</v>
      </c>
      <c r="E321" t="n">
        <v>0.3172307692307692</v>
      </c>
    </row>
    <row r="322">
      <c r="A322" t="inlineStr">
        <is>
          <t>002402</t>
        </is>
      </c>
      <c r="B322" t="n">
        <v>0.001991349152194262</v>
      </c>
      <c r="C322" t="n">
        <v>26.09937178754995</v>
      </c>
      <c r="D322" t="n">
        <v>18.08384615384615</v>
      </c>
      <c r="E322" t="n">
        <v>3.772307692307692</v>
      </c>
    </row>
    <row r="323">
      <c r="A323" t="inlineStr">
        <is>
          <t>600733</t>
        </is>
      </c>
      <c r="B323" t="n">
        <v>0.001479852829068608</v>
      </c>
      <c r="C323" t="n">
        <v>25.86705202312141</v>
      </c>
      <c r="D323" t="n">
        <v>8.526153846153845</v>
      </c>
      <c r="E323" t="n">
        <v>4.335230769230769</v>
      </c>
    </row>
    <row r="324">
      <c r="A324" t="inlineStr">
        <is>
          <t>600305</t>
        </is>
      </c>
      <c r="B324" t="n">
        <v>0.002324724546216286</v>
      </c>
      <c r="C324" t="n">
        <v>25.83044124938025</v>
      </c>
      <c r="D324" t="n">
        <v>22.93876923076924</v>
      </c>
      <c r="E324" t="n">
        <v>1.76</v>
      </c>
    </row>
    <row r="325">
      <c r="A325" t="inlineStr">
        <is>
          <t>002646</t>
        </is>
      </c>
      <c r="B325" t="n">
        <v>0.008587892759463681</v>
      </c>
      <c r="C325" t="n">
        <v>25.75068243858052</v>
      </c>
      <c r="D325" t="n">
        <v>17.40138461538461</v>
      </c>
      <c r="E325" t="n">
        <v>7.334000000000001</v>
      </c>
    </row>
    <row r="326">
      <c r="A326" t="inlineStr">
        <is>
          <t>000866</t>
        </is>
      </c>
      <c r="B326" t="n">
        <v>0.001657100244653793</v>
      </c>
      <c r="C326" t="n">
        <v>25.70390554041779</v>
      </c>
      <c r="D326" t="n">
        <v>12.72138461538462</v>
      </c>
      <c r="E326" t="n">
        <v>0</v>
      </c>
    </row>
    <row r="327">
      <c r="A327" t="inlineStr">
        <is>
          <t>603126</t>
        </is>
      </c>
      <c r="B327" t="n">
        <v>0.0004245287715520473</v>
      </c>
      <c r="C327" t="n">
        <v>25.62500000000001</v>
      </c>
      <c r="D327" t="n">
        <v>5.767230769230769</v>
      </c>
      <c r="E327" t="n">
        <v>2.844769230769231</v>
      </c>
    </row>
    <row r="328">
      <c r="A328" t="inlineStr">
        <is>
          <t>600997</t>
        </is>
      </c>
      <c r="B328" t="n">
        <v>0.0008081528697268943</v>
      </c>
      <c r="C328" t="n">
        <v>25.53191489361704</v>
      </c>
      <c r="D328" t="n">
        <v>5.856769230769231</v>
      </c>
      <c r="E328" t="n">
        <v>1.804153846153846</v>
      </c>
    </row>
    <row r="329">
      <c r="A329" t="inlineStr">
        <is>
          <t>300737</t>
        </is>
      </c>
      <c r="B329" t="n">
        <v>0.002516797008589488</v>
      </c>
      <c r="C329" t="n">
        <v>25.38699690402477</v>
      </c>
      <c r="D329" t="n">
        <v>22.62061538461539</v>
      </c>
      <c r="E329" t="n">
        <v>3.527230769230769</v>
      </c>
    </row>
    <row r="330">
      <c r="A330" t="inlineStr">
        <is>
          <t>603678</t>
        </is>
      </c>
      <c r="B330" t="n">
        <v>0.03094601050135482</v>
      </c>
      <c r="C330" t="n">
        <v>25.37428023032628</v>
      </c>
      <c r="D330" t="n">
        <v>60.93446153846154</v>
      </c>
      <c r="E330" t="n">
        <v>2.096307692307692</v>
      </c>
    </row>
    <row r="331">
      <c r="A331" t="inlineStr">
        <is>
          <t>600255</t>
        </is>
      </c>
      <c r="B331" t="n">
        <v>0.0001847549158936462</v>
      </c>
      <c r="C331" t="n">
        <v>25.35211267605635</v>
      </c>
      <c r="D331" t="n">
        <v>1.832</v>
      </c>
      <c r="E331" t="n">
        <v>1.715384615384615</v>
      </c>
    </row>
    <row r="332">
      <c r="A332" t="inlineStr">
        <is>
          <t>601689</t>
        </is>
      </c>
      <c r="B332" t="n">
        <v>0.009662241517385737</v>
      </c>
      <c r="C332" t="n">
        <v>25.31506849315068</v>
      </c>
      <c r="D332" t="n">
        <v>40.37876923076923</v>
      </c>
      <c r="E332" t="n">
        <v>1.133692307692308</v>
      </c>
    </row>
    <row r="333">
      <c r="A333" t="inlineStr">
        <is>
          <t>002572</t>
        </is>
      </c>
      <c r="B333" t="n">
        <v>0.002724760709376095</v>
      </c>
      <c r="C333" t="n">
        <v>25.21276595744681</v>
      </c>
      <c r="D333" t="n">
        <v>27.72</v>
      </c>
      <c r="E333" t="n">
        <v>1.676307692307692</v>
      </c>
    </row>
    <row r="334">
      <c r="A334" t="inlineStr">
        <is>
          <t>600313</t>
        </is>
      </c>
      <c r="B334" t="n">
        <v>0.001338912264504478</v>
      </c>
      <c r="C334" t="n">
        <v>25.17985611510791</v>
      </c>
      <c r="D334" t="n">
        <v>4.945846153846153</v>
      </c>
      <c r="E334" t="n">
        <v>6.708307692307692</v>
      </c>
    </row>
    <row r="335">
      <c r="A335" t="inlineStr">
        <is>
          <t>600753</t>
        </is>
      </c>
      <c r="B335" t="n">
        <v>0.002638135943086872</v>
      </c>
      <c r="C335" t="n">
        <v>25.09622786759045</v>
      </c>
      <c r="D335" t="n">
        <v>17.02507692307692</v>
      </c>
      <c r="E335" t="n">
        <v>1.803692307692308</v>
      </c>
    </row>
    <row r="336">
      <c r="A336" t="inlineStr">
        <is>
          <t>600596</t>
        </is>
      </c>
      <c r="B336" t="n">
        <v>0.003708317907162247</v>
      </c>
      <c r="C336" t="n">
        <v>25.08073196986007</v>
      </c>
      <c r="D336" t="n">
        <v>12.06307692307692</v>
      </c>
      <c r="E336" t="n">
        <v>9.699384615384616</v>
      </c>
    </row>
    <row r="337">
      <c r="A337" t="inlineStr">
        <is>
          <t>000534</t>
        </is>
      </c>
      <c r="B337" t="n">
        <v>0.002009334079963425</v>
      </c>
      <c r="C337" t="n">
        <v>24.99999999999998</v>
      </c>
      <c r="D337" t="n">
        <v>13.30938461538462</v>
      </c>
      <c r="E337" t="n">
        <v>1.112769230769231</v>
      </c>
    </row>
    <row r="338">
      <c r="A338" t="inlineStr">
        <is>
          <t>000807</t>
        </is>
      </c>
      <c r="B338" t="n">
        <v>0.001331767289447527</v>
      </c>
      <c r="C338" t="n">
        <v>24.95784148397977</v>
      </c>
      <c r="D338" t="n">
        <v>7.794923076923078</v>
      </c>
      <c r="E338" t="n">
        <v>5.18676923076923</v>
      </c>
    </row>
    <row r="339">
      <c r="A339" t="inlineStr">
        <is>
          <t>300224</t>
        </is>
      </c>
      <c r="B339" t="n">
        <v>0.001386283956154184</v>
      </c>
      <c r="C339" t="n">
        <v>24.9294449670743</v>
      </c>
      <c r="D339" t="n">
        <v>12.27</v>
      </c>
      <c r="E339" t="n">
        <v>3.165230769230769</v>
      </c>
    </row>
    <row r="340">
      <c r="A340" t="inlineStr">
        <is>
          <t>000812</t>
        </is>
      </c>
      <c r="B340" t="n">
        <v>0.0003615689008534611</v>
      </c>
      <c r="C340" t="n">
        <v>24.91582491582491</v>
      </c>
      <c r="D340" t="n">
        <v>3.295692307692307</v>
      </c>
      <c r="E340" t="n">
        <v>6.207230769230769</v>
      </c>
    </row>
    <row r="341">
      <c r="A341" t="inlineStr">
        <is>
          <t>600292</t>
        </is>
      </c>
      <c r="B341" t="n">
        <v>0.0016321496392293</v>
      </c>
      <c r="C341" t="n">
        <v>24.8565965583174</v>
      </c>
      <c r="D341" t="n">
        <v>6.019076923076923</v>
      </c>
      <c r="E341" t="n">
        <v>3.056923076923077</v>
      </c>
    </row>
    <row r="342">
      <c r="A342" t="inlineStr">
        <is>
          <t>000881</t>
        </is>
      </c>
      <c r="B342" t="n">
        <v>0.001448845407005553</v>
      </c>
      <c r="C342" t="n">
        <v>24.71655328798186</v>
      </c>
      <c r="D342" t="n">
        <v>9.678153846153847</v>
      </c>
      <c r="E342" t="n">
        <v>2.100307692307692</v>
      </c>
    </row>
    <row r="343">
      <c r="A343" t="inlineStr">
        <is>
          <t>002254</t>
        </is>
      </c>
      <c r="B343" t="n">
        <v>0.0007102483604263294</v>
      </c>
      <c r="C343" t="n">
        <v>24.69387755102039</v>
      </c>
      <c r="D343" t="n">
        <v>16.17523076923077</v>
      </c>
      <c r="E343" t="n">
        <v>2.231538461538462</v>
      </c>
    </row>
    <row r="344">
      <c r="A344" t="inlineStr">
        <is>
          <t>600382</t>
        </is>
      </c>
      <c r="B344" t="n">
        <v>0.0008099899250926827</v>
      </c>
      <c r="C344" t="n">
        <v>24.44889779559119</v>
      </c>
      <c r="D344" t="n">
        <v>5.848769230769232</v>
      </c>
      <c r="E344" t="n">
        <v>4.573384615384615</v>
      </c>
    </row>
    <row r="345">
      <c r="A345" t="inlineStr">
        <is>
          <t>002139</t>
        </is>
      </c>
      <c r="B345" t="n">
        <v>0.001429370250005961</v>
      </c>
      <c r="C345" t="n">
        <v>24.29057888762769</v>
      </c>
      <c r="D345" t="n">
        <v>8.551384615384615</v>
      </c>
      <c r="E345" t="n">
        <v>4.101076923076923</v>
      </c>
    </row>
    <row r="346">
      <c r="A346" t="inlineStr">
        <is>
          <t>002138</t>
        </is>
      </c>
      <c r="B346" t="n">
        <v>0.001703521661224024</v>
      </c>
      <c r="C346" t="n">
        <v>24.19596110695588</v>
      </c>
      <c r="D346" t="n">
        <v>26.48215384615385</v>
      </c>
      <c r="E346" t="n">
        <v>2.534615384615384</v>
      </c>
    </row>
    <row r="347">
      <c r="A347" t="inlineStr">
        <is>
          <t>603456</t>
        </is>
      </c>
      <c r="B347" t="n">
        <v>0.006188018462319709</v>
      </c>
      <c r="C347" t="n">
        <v>24.16666666666667</v>
      </c>
      <c r="D347" t="n">
        <v>33.74492307692309</v>
      </c>
      <c r="E347" t="n">
        <v>1.045076923076923</v>
      </c>
    </row>
    <row r="348">
      <c r="A348" t="inlineStr">
        <is>
          <t>603177</t>
        </is>
      </c>
      <c r="B348" t="n">
        <v>0.0004668522502046846</v>
      </c>
      <c r="C348" t="n">
        <v>24.125</v>
      </c>
      <c r="D348" t="n">
        <v>8.849384615384617</v>
      </c>
      <c r="E348" t="n">
        <v>0.699076923076923</v>
      </c>
    </row>
    <row r="349">
      <c r="A349" t="inlineStr">
        <is>
          <t>600059</t>
        </is>
      </c>
      <c r="B349" t="n">
        <v>0.006987544382178497</v>
      </c>
      <c r="C349" t="n">
        <v>24.09513960703207</v>
      </c>
      <c r="D349" t="n">
        <v>13.07846153846154</v>
      </c>
      <c r="E349" t="n">
        <v>7.297230769230769</v>
      </c>
    </row>
    <row r="350">
      <c r="A350" t="inlineStr">
        <is>
          <t>000718</t>
        </is>
      </c>
      <c r="B350" t="n">
        <v>0.0006464113206104582</v>
      </c>
      <c r="C350" t="n">
        <v>24.02597402597402</v>
      </c>
      <c r="D350" t="n">
        <v>3.524307692307692</v>
      </c>
      <c r="E350" t="n">
        <v>1.814153846153846</v>
      </c>
    </row>
    <row r="351">
      <c r="A351" t="inlineStr">
        <is>
          <t>600362</t>
        </is>
      </c>
      <c r="B351" t="n">
        <v>0.003418306486110794</v>
      </c>
      <c r="C351" t="n">
        <v>23.97698209718671</v>
      </c>
      <c r="D351" t="n">
        <v>20.04215384615385</v>
      </c>
      <c r="E351" t="n">
        <v>3.150461538461538</v>
      </c>
    </row>
    <row r="352">
      <c r="A352" t="inlineStr">
        <is>
          <t>002416</t>
        </is>
      </c>
      <c r="B352" t="n">
        <v>0.003985086113991745</v>
      </c>
      <c r="C352" t="n">
        <v>23.83863080684598</v>
      </c>
      <c r="D352" t="n">
        <v>9.311999999999998</v>
      </c>
      <c r="E352" t="n">
        <v>3.374461538461538</v>
      </c>
    </row>
    <row r="353">
      <c r="A353" t="inlineStr">
        <is>
          <t>000767</t>
        </is>
      </c>
      <c r="B353" t="n">
        <v>0.002225708384945547</v>
      </c>
      <c r="C353" t="n">
        <v>23.79032258064515</v>
      </c>
      <c r="D353" t="n">
        <v>3.110153846153846</v>
      </c>
      <c r="E353" t="n">
        <v>2.927384615384615</v>
      </c>
    </row>
    <row r="354">
      <c r="A354" t="inlineStr">
        <is>
          <t>002668</t>
        </is>
      </c>
      <c r="B354" t="n">
        <v>0.0006885300350209942</v>
      </c>
      <c r="C354" t="n">
        <v>23.69565217391305</v>
      </c>
      <c r="D354" t="n">
        <v>4.518000000000001</v>
      </c>
      <c r="E354" t="n">
        <v>4.158615384615384</v>
      </c>
    </row>
    <row r="355">
      <c r="A355" t="inlineStr">
        <is>
          <t>300861</t>
        </is>
      </c>
      <c r="B355" t="n">
        <v>0.005188625318057571</v>
      </c>
      <c r="C355" t="n">
        <v>23.64135766136943</v>
      </c>
      <c r="D355" t="n">
        <v>51.04415384615384</v>
      </c>
      <c r="E355" t="n">
        <v>8.149999999999999</v>
      </c>
    </row>
    <row r="356">
      <c r="A356" t="inlineStr">
        <is>
          <t>000930</t>
        </is>
      </c>
      <c r="B356" t="n">
        <v>0.0008742483109686136</v>
      </c>
      <c r="C356" t="n">
        <v>23.58024691358025</v>
      </c>
      <c r="D356" t="n">
        <v>9.062461538461539</v>
      </c>
      <c r="E356" t="n">
        <v>5.850769230769231</v>
      </c>
    </row>
    <row r="357">
      <c r="A357" t="inlineStr">
        <is>
          <t>002805</t>
        </is>
      </c>
      <c r="B357" t="n">
        <v>0.002335885461596646</v>
      </c>
      <c r="C357" t="n">
        <v>23.57859531772575</v>
      </c>
      <c r="D357" t="n">
        <v>14.39384615384616</v>
      </c>
      <c r="E357" t="n">
        <v>10.09338461538461</v>
      </c>
    </row>
    <row r="358">
      <c r="A358" t="inlineStr">
        <is>
          <t>600036</t>
        </is>
      </c>
      <c r="B358" t="n">
        <v>0.00405363538930159</v>
      </c>
      <c r="C358" t="n">
        <v>23.57325879338457</v>
      </c>
      <c r="D358" t="n">
        <v>46.03523076923077</v>
      </c>
      <c r="E358" t="n">
        <v>0.304</v>
      </c>
    </row>
    <row r="359">
      <c r="A359" t="inlineStr">
        <is>
          <t>000860</t>
        </is>
      </c>
      <c r="B359" t="n">
        <v>0.008860325937764644</v>
      </c>
      <c r="C359" t="n">
        <v>23.55316285329745</v>
      </c>
      <c r="D359" t="n">
        <v>64.92400000000002</v>
      </c>
      <c r="E359" t="n">
        <v>1.666769230769231</v>
      </c>
    </row>
    <row r="360">
      <c r="A360" t="inlineStr">
        <is>
          <t>603308</t>
        </is>
      </c>
      <c r="B360" t="n">
        <v>0.009191267378905733</v>
      </c>
      <c r="C360" t="n">
        <v>23.20565265898104</v>
      </c>
      <c r="D360" t="n">
        <v>28.95384615384616</v>
      </c>
      <c r="E360" t="n">
        <v>1.536615384615384</v>
      </c>
    </row>
    <row r="361">
      <c r="A361" t="inlineStr">
        <is>
          <t>300938</t>
        </is>
      </c>
      <c r="B361" t="n">
        <v>0.046864368875252</v>
      </c>
      <c r="C361" t="n">
        <v>23.02536231884056</v>
      </c>
      <c r="D361" t="n">
        <v>65.39166666666667</v>
      </c>
      <c r="E361" t="n">
        <v>51.88333333333333</v>
      </c>
    </row>
    <row r="362">
      <c r="A362" t="inlineStr">
        <is>
          <t>002172</t>
        </is>
      </c>
      <c r="B362" t="n">
        <v>0.0004585115151168663</v>
      </c>
      <c r="C362" t="n">
        <v>22.7799227799228</v>
      </c>
      <c r="D362" t="n">
        <v>3.057230769230769</v>
      </c>
      <c r="E362" t="n">
        <v>6.027076923076923</v>
      </c>
    </row>
    <row r="363">
      <c r="A363" t="inlineStr">
        <is>
          <t>002435</t>
        </is>
      </c>
      <c r="B363" t="n">
        <v>0.00026695859018282</v>
      </c>
      <c r="C363" t="n">
        <v>22.71604938271605</v>
      </c>
      <c r="D363" t="n">
        <v>4.241846153846154</v>
      </c>
      <c r="E363" t="n">
        <v>0.8352307692307693</v>
      </c>
    </row>
    <row r="364">
      <c r="A364" t="inlineStr">
        <is>
          <t>300082</t>
        </is>
      </c>
      <c r="B364" t="n">
        <v>0.006047805524627189</v>
      </c>
      <c r="C364" t="n">
        <v>22.7005870841487</v>
      </c>
      <c r="D364" t="n">
        <v>11.10953846153846</v>
      </c>
      <c r="E364" t="n">
        <v>4.064</v>
      </c>
    </row>
    <row r="365">
      <c r="A365" t="inlineStr">
        <is>
          <t>603713</t>
        </is>
      </c>
      <c r="B365" t="n">
        <v>0.007803994300971637</v>
      </c>
      <c r="C365" t="n">
        <v>22.70020964360586</v>
      </c>
      <c r="D365" t="n">
        <v>126.1386153846154</v>
      </c>
      <c r="E365" t="n">
        <v>1.323076923076923</v>
      </c>
    </row>
    <row r="366">
      <c r="A366" t="inlineStr">
        <is>
          <t>002643</t>
        </is>
      </c>
      <c r="B366" t="n">
        <v>0.002323265092287316</v>
      </c>
      <c r="C366" t="n">
        <v>22.5071225071225</v>
      </c>
      <c r="D366" t="n">
        <v>20.83753846153846</v>
      </c>
      <c r="E366" t="n">
        <v>1.254461538461538</v>
      </c>
    </row>
    <row r="367">
      <c r="A367" t="inlineStr">
        <is>
          <t>603698</t>
        </is>
      </c>
      <c r="B367" t="n">
        <v>0.004901242653217858</v>
      </c>
      <c r="C367" t="n">
        <v>22.39488117001829</v>
      </c>
      <c r="D367" t="n">
        <v>12.46338461538462</v>
      </c>
      <c r="E367" t="n">
        <v>1.625692307692308</v>
      </c>
    </row>
    <row r="368">
      <c r="A368" t="inlineStr">
        <is>
          <t>600223</t>
        </is>
      </c>
      <c r="B368" t="n">
        <v>0.002677428157403336</v>
      </c>
      <c r="C368" t="n">
        <v>22.33766233766234</v>
      </c>
      <c r="D368" t="n">
        <v>10.81338461538461</v>
      </c>
      <c r="E368" t="n">
        <v>3.261538461538461</v>
      </c>
    </row>
    <row r="369">
      <c r="A369" t="inlineStr">
        <is>
          <t>300699</t>
        </is>
      </c>
      <c r="B369" t="n">
        <v>0.01748985571266372</v>
      </c>
      <c r="C369" t="n">
        <v>22.2853185595568</v>
      </c>
      <c r="D369" t="n">
        <v>82.86876923076922</v>
      </c>
      <c r="E369" t="n">
        <v>1.232615384615385</v>
      </c>
    </row>
    <row r="370">
      <c r="A370" t="inlineStr">
        <is>
          <t>600873</t>
        </is>
      </c>
      <c r="B370" t="n">
        <v>0.0005904640687654643</v>
      </c>
      <c r="C370" t="n">
        <v>22.24299065420561</v>
      </c>
      <c r="D370" t="n">
        <v>5.25123076923077</v>
      </c>
      <c r="E370" t="n">
        <v>1.24</v>
      </c>
    </row>
    <row r="371">
      <c r="A371" t="inlineStr">
        <is>
          <t>600163</t>
        </is>
      </c>
      <c r="B371" t="n">
        <v>0.0003265279395029163</v>
      </c>
      <c r="C371" t="n">
        <v>22.09302325581397</v>
      </c>
      <c r="D371" t="n">
        <v>3.792461538461538</v>
      </c>
      <c r="E371" t="n">
        <v>1.444615384615385</v>
      </c>
    </row>
    <row r="372">
      <c r="A372" t="inlineStr">
        <is>
          <t>000817</t>
        </is>
      </c>
      <c r="B372" t="n">
        <v>0.001434080128045211</v>
      </c>
      <c r="C372" t="n">
        <v>22.03626220362622</v>
      </c>
      <c r="D372" t="n">
        <v>7.82723076923077</v>
      </c>
      <c r="E372" t="n">
        <v>0</v>
      </c>
    </row>
    <row r="373">
      <c r="A373" t="inlineStr">
        <is>
          <t>000858</t>
        </is>
      </c>
      <c r="B373" t="n">
        <v>0.01833567991850598</v>
      </c>
      <c r="C373" t="n">
        <v>22.03557312252964</v>
      </c>
      <c r="D373" t="n">
        <v>281.1223076923077</v>
      </c>
      <c r="E373" t="n">
        <v>0.5147692307692306</v>
      </c>
    </row>
    <row r="374">
      <c r="A374" t="inlineStr">
        <is>
          <t>300767</t>
        </is>
      </c>
      <c r="B374" t="n">
        <v>0.02264669649013058</v>
      </c>
      <c r="C374" t="n">
        <v>21.99917503093634</v>
      </c>
      <c r="D374" t="n">
        <v>79.22369230769229</v>
      </c>
      <c r="E374" t="n">
        <v>2.357076923076923</v>
      </c>
    </row>
    <row r="375">
      <c r="A375" t="inlineStr">
        <is>
          <t>002918</t>
        </is>
      </c>
      <c r="B375" t="n">
        <v>0.002143636237472325</v>
      </c>
      <c r="C375" t="n">
        <v>21.97839297771775</v>
      </c>
      <c r="D375" t="n">
        <v>31.15769230769231</v>
      </c>
      <c r="E375" t="n">
        <v>2.483384615384616</v>
      </c>
    </row>
    <row r="376">
      <c r="A376" t="inlineStr">
        <is>
          <t>603369</t>
        </is>
      </c>
      <c r="B376" t="n">
        <v>0.005382961420326649</v>
      </c>
      <c r="C376" t="n">
        <v>21.93981293208622</v>
      </c>
      <c r="D376" t="n">
        <v>55.23953846153846</v>
      </c>
      <c r="E376" t="n">
        <v>1.279384615384616</v>
      </c>
    </row>
    <row r="377">
      <c r="A377" t="inlineStr">
        <is>
          <t>600258</t>
        </is>
      </c>
      <c r="B377" t="n">
        <v>0.002350806195410721</v>
      </c>
      <c r="C377" t="n">
        <v>21.83544303797469</v>
      </c>
      <c r="D377" t="n">
        <v>22.03830769230769</v>
      </c>
      <c r="E377" t="n">
        <v>1.590769230769231</v>
      </c>
    </row>
    <row r="378">
      <c r="A378" t="inlineStr">
        <is>
          <t>600591</t>
        </is>
      </c>
      <c r="B378" t="n">
        <v>0.0004246414471151385</v>
      </c>
      <c r="C378" t="n">
        <v>21.77554438860971</v>
      </c>
      <c r="D378" t="n">
        <v>6.703538461538462</v>
      </c>
      <c r="E378" t="n">
        <v>0</v>
      </c>
    </row>
    <row r="379">
      <c r="A379" t="inlineStr">
        <is>
          <t>603801</t>
        </is>
      </c>
      <c r="B379" t="n">
        <v>0.00522684286875658</v>
      </c>
      <c r="C379" t="n">
        <v>21.74959871589084</v>
      </c>
      <c r="D379" t="n">
        <v>36.60876923076923</v>
      </c>
      <c r="E379" t="n">
        <v>1.181230769230769</v>
      </c>
    </row>
    <row r="380">
      <c r="A380" t="inlineStr">
        <is>
          <t>603565</t>
        </is>
      </c>
      <c r="B380" t="n">
        <v>0.005300211019609815</v>
      </c>
      <c r="C380" t="n">
        <v>21.71356572868543</v>
      </c>
      <c r="D380" t="n">
        <v>25.22507692307692</v>
      </c>
      <c r="E380" t="n">
        <v>11.23630769230769</v>
      </c>
    </row>
    <row r="381">
      <c r="A381" t="inlineStr">
        <is>
          <t>002511</t>
        </is>
      </c>
      <c r="B381" t="n">
        <v>0.002368007379470115</v>
      </c>
      <c r="C381" t="n">
        <v>21.71314741035859</v>
      </c>
      <c r="D381" t="n">
        <v>22.03507692307692</v>
      </c>
      <c r="E381" t="n">
        <v>1.740307692307693</v>
      </c>
    </row>
    <row r="382">
      <c r="A382" t="inlineStr">
        <is>
          <t>000557</t>
        </is>
      </c>
      <c r="B382" t="n">
        <v>0.0001943567576387232</v>
      </c>
      <c r="C382" t="n">
        <v>21.63742690058481</v>
      </c>
      <c r="D382" t="n">
        <v>3.682307692307692</v>
      </c>
      <c r="E382" t="n">
        <v>1.621846153846154</v>
      </c>
    </row>
    <row r="383">
      <c r="A383" t="inlineStr">
        <is>
          <t>601187</t>
        </is>
      </c>
      <c r="B383" t="n">
        <v>0.002880234405114911</v>
      </c>
      <c r="C383" t="n">
        <v>21.55172413793103</v>
      </c>
      <c r="D383" t="n">
        <v>11.25307692307692</v>
      </c>
      <c r="E383" t="n">
        <v>28.5723076923077</v>
      </c>
    </row>
    <row r="384">
      <c r="A384" t="inlineStr">
        <is>
          <t>002179</t>
        </is>
      </c>
      <c r="B384" t="n">
        <v>0.01435387948314544</v>
      </c>
      <c r="C384" t="n">
        <v>21.52848857045377</v>
      </c>
      <c r="D384" t="n">
        <v>67.75876923076923</v>
      </c>
      <c r="E384" t="n">
        <v>1.107846153846154</v>
      </c>
    </row>
    <row r="385">
      <c r="A385" t="inlineStr">
        <is>
          <t>300751</t>
        </is>
      </c>
      <c r="B385" t="n">
        <v>0.1751699182971721</v>
      </c>
      <c r="C385" t="n">
        <v>21.44425529815213</v>
      </c>
      <c r="D385" t="n">
        <v>553.7216923076924</v>
      </c>
      <c r="E385" t="n">
        <v>2.93676923076923</v>
      </c>
    </row>
    <row r="386">
      <c r="A386" t="inlineStr">
        <is>
          <t>002867</t>
        </is>
      </c>
      <c r="B386" t="n">
        <v>0.002793164253403932</v>
      </c>
      <c r="C386" t="n">
        <v>21.38500179404377</v>
      </c>
      <c r="D386" t="n">
        <v>27.64353846153846</v>
      </c>
      <c r="E386" t="n">
        <v>0.7935384615384614</v>
      </c>
    </row>
    <row r="387">
      <c r="A387" t="inlineStr">
        <is>
          <t>603198</t>
        </is>
      </c>
      <c r="B387" t="n">
        <v>0.003699388128828132</v>
      </c>
      <c r="C387" t="n">
        <v>21.20901639344261</v>
      </c>
      <c r="D387" t="n">
        <v>34.38046153846154</v>
      </c>
      <c r="E387" t="n">
        <v>3.184</v>
      </c>
    </row>
    <row r="388">
      <c r="A388" t="inlineStr">
        <is>
          <t>603987</t>
        </is>
      </c>
      <c r="B388" t="n">
        <v>0.001403749961880482</v>
      </c>
      <c r="C388" t="n">
        <v>21.10412299091542</v>
      </c>
      <c r="D388" t="n">
        <v>15.31369230769231</v>
      </c>
      <c r="E388" t="n">
        <v>1.988153846153846</v>
      </c>
    </row>
    <row r="389">
      <c r="A389" t="inlineStr">
        <is>
          <t>603758</t>
        </is>
      </c>
      <c r="B389" t="n">
        <v>0.0007337463483929946</v>
      </c>
      <c r="C389" t="n">
        <v>21.09862671660423</v>
      </c>
      <c r="D389" t="n">
        <v>9.153538461538462</v>
      </c>
      <c r="E389" t="n">
        <v>1.641384615384615</v>
      </c>
    </row>
    <row r="390">
      <c r="A390" t="inlineStr">
        <is>
          <t>002027</t>
        </is>
      </c>
      <c r="B390" t="n">
        <v>0.0009411373224201184</v>
      </c>
      <c r="C390" t="n">
        <v>21.06360792492179</v>
      </c>
      <c r="D390" t="n">
        <v>10.27969230769231</v>
      </c>
      <c r="E390" t="n">
        <v>0.9504615384615385</v>
      </c>
    </row>
    <row r="391">
      <c r="A391" t="inlineStr">
        <is>
          <t>002928</t>
        </is>
      </c>
      <c r="B391" t="n">
        <v>0.0006879025710223727</v>
      </c>
      <c r="C391" t="n">
        <v>21.05263157894737</v>
      </c>
      <c r="D391" t="n">
        <v>12.58538461538462</v>
      </c>
      <c r="E391" t="n">
        <v>2.765538461538462</v>
      </c>
    </row>
    <row r="392">
      <c r="A392" t="inlineStr">
        <is>
          <t>603076</t>
        </is>
      </c>
      <c r="B392" t="n">
        <v>0.005026338482254994</v>
      </c>
      <c r="C392" t="n">
        <v>21.02914150695721</v>
      </c>
      <c r="D392" t="n">
        <v>43.9423076923077</v>
      </c>
      <c r="E392" t="n">
        <v>3.238307692307692</v>
      </c>
    </row>
    <row r="393">
      <c r="A393" t="inlineStr">
        <is>
          <t>603517</t>
        </is>
      </c>
      <c r="B393" t="n">
        <v>0.009741751654728526</v>
      </c>
      <c r="C393" t="n">
        <v>20.95332671300893</v>
      </c>
      <c r="D393" t="n">
        <v>80.44861538461539</v>
      </c>
      <c r="E393" t="n">
        <v>0.8410769230769229</v>
      </c>
    </row>
    <row r="394">
      <c r="A394" t="inlineStr">
        <is>
          <t>601866</t>
        </is>
      </c>
      <c r="B394" t="n">
        <v>0.0006154019645319988</v>
      </c>
      <c r="C394" t="n">
        <v>20.95238095238095</v>
      </c>
      <c r="D394" t="n">
        <v>2.812461538461538</v>
      </c>
      <c r="E394" t="n">
        <v>2.309538461538461</v>
      </c>
    </row>
    <row r="395">
      <c r="A395" t="inlineStr">
        <is>
          <t>000763</t>
        </is>
      </c>
      <c r="B395" t="n">
        <v>0.0004783648637386448</v>
      </c>
      <c r="C395" t="n">
        <v>20.91690544412605</v>
      </c>
      <c r="D395" t="n">
        <v>3.932307692307693</v>
      </c>
      <c r="E395" t="n">
        <v>0</v>
      </c>
    </row>
    <row r="396">
      <c r="A396" t="inlineStr">
        <is>
          <t>603060</t>
        </is>
      </c>
      <c r="B396" t="n">
        <v>0.001428559159719386</v>
      </c>
      <c r="C396" t="n">
        <v>20.90761750405186</v>
      </c>
      <c r="D396" t="n">
        <v>20.30923076923077</v>
      </c>
      <c r="E396" t="n">
        <v>0.7486153846153846</v>
      </c>
    </row>
    <row r="397">
      <c r="A397" t="inlineStr">
        <is>
          <t>000723</t>
        </is>
      </c>
      <c r="B397" t="n">
        <v>0.0004065485287946626</v>
      </c>
      <c r="C397" t="n">
        <v>20.89314194577354</v>
      </c>
      <c r="D397" t="n">
        <v>6.620923076923076</v>
      </c>
      <c r="E397" t="n">
        <v>3.369076923076923</v>
      </c>
    </row>
    <row r="398">
      <c r="A398" t="inlineStr">
        <is>
          <t>603288</t>
        </is>
      </c>
      <c r="B398" t="n">
        <v>0.02631989625597748</v>
      </c>
      <c r="C398" t="n">
        <v>20.86827824370992</v>
      </c>
      <c r="D398" t="n">
        <v>187.1986153846154</v>
      </c>
      <c r="E398" t="n">
        <v>0.1212307692307692</v>
      </c>
    </row>
    <row r="399">
      <c r="A399" t="inlineStr">
        <is>
          <t>002382</t>
        </is>
      </c>
      <c r="B399" t="n">
        <v>0.002670379011620402</v>
      </c>
      <c r="C399" t="n">
        <v>20.80073630924988</v>
      </c>
      <c r="D399" t="n">
        <v>22.27353846153846</v>
      </c>
      <c r="E399" t="n">
        <v>5.138153846153847</v>
      </c>
    </row>
    <row r="400">
      <c r="A400" t="inlineStr">
        <is>
          <t>600280</t>
        </is>
      </c>
      <c r="B400" t="n">
        <v>0.000152998795615631</v>
      </c>
      <c r="C400" t="n">
        <v>20.75471698113207</v>
      </c>
      <c r="D400" t="n">
        <v>2.398307692307692</v>
      </c>
      <c r="E400" t="n">
        <v>0.5518461538461539</v>
      </c>
    </row>
    <row r="401">
      <c r="A401" t="inlineStr">
        <is>
          <t>300005</t>
        </is>
      </c>
      <c r="B401" t="n">
        <v>0.000814223755552783</v>
      </c>
      <c r="C401" t="n">
        <v>20.66549912434326</v>
      </c>
      <c r="D401" t="n">
        <v>6.581846153846154</v>
      </c>
      <c r="E401" t="n">
        <v>2.587076923076923</v>
      </c>
    </row>
    <row r="402">
      <c r="A402" t="inlineStr">
        <is>
          <t>000928</t>
        </is>
      </c>
      <c r="B402" t="n">
        <v>0.0001767962609932355</v>
      </c>
      <c r="C402" t="n">
        <v>20.60301507537687</v>
      </c>
      <c r="D402" t="n">
        <v>4.302</v>
      </c>
      <c r="E402" t="n">
        <v>1.676769230769231</v>
      </c>
    </row>
    <row r="403">
      <c r="A403" t="inlineStr">
        <is>
          <t>002703</t>
        </is>
      </c>
      <c r="B403" t="n">
        <v>0.0006391893382716333</v>
      </c>
      <c r="C403" t="n">
        <v>20.54794520547944</v>
      </c>
      <c r="D403" t="n">
        <v>5.710153846153846</v>
      </c>
      <c r="E403" t="n">
        <v>3.282153846153846</v>
      </c>
    </row>
    <row r="404">
      <c r="A404" t="inlineStr">
        <is>
          <t>603612</t>
        </is>
      </c>
      <c r="B404" t="n">
        <v>0.002755923393758906</v>
      </c>
      <c r="C404" t="n">
        <v>20.50653594771241</v>
      </c>
      <c r="D404" t="n">
        <v>14.79984615384615</v>
      </c>
      <c r="E404" t="n">
        <v>3.893692307692308</v>
      </c>
    </row>
    <row r="405">
      <c r="A405" t="inlineStr">
        <is>
          <t>600885</t>
        </is>
      </c>
      <c r="B405" t="n">
        <v>0.004063827774165368</v>
      </c>
      <c r="C405" t="n">
        <v>20.47938638542666</v>
      </c>
      <c r="D405" t="n">
        <v>52.39107692307692</v>
      </c>
      <c r="E405" t="n">
        <v>1.037076923076923</v>
      </c>
    </row>
    <row r="406">
      <c r="A406" t="inlineStr">
        <is>
          <t>600600</t>
        </is>
      </c>
      <c r="B406" t="n">
        <v>0.009249301109092611</v>
      </c>
      <c r="C406" t="n">
        <v>20.42209807572937</v>
      </c>
      <c r="D406" t="n">
        <v>94.8963076923077</v>
      </c>
      <c r="E406" t="n">
        <v>1.016923076923077</v>
      </c>
    </row>
    <row r="407">
      <c r="A407" t="inlineStr">
        <is>
          <t>688155</t>
        </is>
      </c>
      <c r="B407" t="n">
        <v>0.02080388484902838</v>
      </c>
      <c r="C407" t="n">
        <v>20.39897822649315</v>
      </c>
      <c r="D407" t="n">
        <v>75.04353846153846</v>
      </c>
      <c r="E407" t="n">
        <v>6.686461538461538</v>
      </c>
    </row>
    <row r="408">
      <c r="A408" t="inlineStr">
        <is>
          <t>002221</t>
        </is>
      </c>
      <c r="B408" t="n">
        <v>0.0005608728077705439</v>
      </c>
      <c r="C408" t="n">
        <v>20.36108324974924</v>
      </c>
      <c r="D408" t="n">
        <v>10.65246153846154</v>
      </c>
      <c r="E408" t="n">
        <v>1.368461538461538</v>
      </c>
    </row>
    <row r="409">
      <c r="A409" t="inlineStr">
        <is>
          <t>002025</t>
        </is>
      </c>
      <c r="B409" t="n">
        <v>0.01016190284217813</v>
      </c>
      <c r="C409" t="n">
        <v>20.34979423868313</v>
      </c>
      <c r="D409" t="n">
        <v>55.77030769230769</v>
      </c>
      <c r="E409" t="n">
        <v>1.519692307692308</v>
      </c>
    </row>
    <row r="410">
      <c r="A410" t="inlineStr">
        <is>
          <t>688139</t>
        </is>
      </c>
      <c r="B410" t="n">
        <v>0.007589358150894202</v>
      </c>
      <c r="C410" t="n">
        <v>20.27397260273973</v>
      </c>
      <c r="D410" t="n">
        <v>73.14107692307692</v>
      </c>
      <c r="E410" t="n">
        <v>1.501384615384616</v>
      </c>
    </row>
    <row r="411">
      <c r="A411" t="inlineStr">
        <is>
          <t>300364</t>
        </is>
      </c>
      <c r="B411" t="n">
        <v>0.0006973676370352585</v>
      </c>
      <c r="C411" t="n">
        <v>20.21439509954057</v>
      </c>
      <c r="D411" t="n">
        <v>7.877230769230769</v>
      </c>
      <c r="E411" t="n">
        <v>4.582923076923078</v>
      </c>
    </row>
    <row r="412">
      <c r="A412" t="inlineStr">
        <is>
          <t>600570</t>
        </is>
      </c>
      <c r="B412" t="n">
        <v>0.00502613870605195</v>
      </c>
      <c r="C412" t="n">
        <v>20.20431328036323</v>
      </c>
      <c r="D412" t="n">
        <v>96.15184615384617</v>
      </c>
      <c r="E412" t="n">
        <v>1.467230769230769</v>
      </c>
    </row>
    <row r="413">
      <c r="A413" t="inlineStr">
        <is>
          <t>002202</t>
        </is>
      </c>
      <c r="B413" t="n">
        <v>0.002705229123219291</v>
      </c>
      <c r="C413" t="n">
        <v>20.08438818565401</v>
      </c>
      <c r="D413" t="n">
        <v>13.60953846153846</v>
      </c>
      <c r="E413" t="n">
        <v>2.958769230769231</v>
      </c>
    </row>
    <row r="414">
      <c r="A414" t="inlineStr">
        <is>
          <t>002677</t>
        </is>
      </c>
      <c r="B414" t="n">
        <v>0.001983780934365752</v>
      </c>
      <c r="C414" t="n">
        <v>20.00000000000002</v>
      </c>
      <c r="D414" t="n">
        <v>17.56276923076923</v>
      </c>
      <c r="E414" t="n">
        <v>2.378923076923077</v>
      </c>
    </row>
    <row r="415">
      <c r="A415" t="inlineStr">
        <is>
          <t>601949</t>
        </is>
      </c>
      <c r="B415" t="n">
        <v>0.0002396690563956051</v>
      </c>
      <c r="C415" t="n">
        <v>20</v>
      </c>
      <c r="D415" t="n">
        <v>5.741076923076923</v>
      </c>
      <c r="E415" t="n">
        <v>0.5826153846153845</v>
      </c>
    </row>
    <row r="416">
      <c r="A416" t="inlineStr">
        <is>
          <t>002006</t>
        </is>
      </c>
      <c r="B416" t="n">
        <v>0.0004729302211052852</v>
      </c>
      <c r="C416" t="n">
        <v>19.92110453648914</v>
      </c>
      <c r="D416" t="n">
        <v>5.471538461538462</v>
      </c>
      <c r="E416" t="n">
        <v>3.808307692307692</v>
      </c>
    </row>
    <row r="417">
      <c r="A417" t="inlineStr">
        <is>
          <t>002730</t>
        </is>
      </c>
      <c r="B417" t="n">
        <v>0.003090507882777138</v>
      </c>
      <c r="C417" t="n">
        <v>19.83471074380165</v>
      </c>
      <c r="D417" t="n">
        <v>11.20676923076923</v>
      </c>
      <c r="E417" t="n">
        <v>1.933076923076923</v>
      </c>
    </row>
    <row r="418">
      <c r="A418" t="inlineStr">
        <is>
          <t>002324</t>
        </is>
      </c>
      <c r="B418" t="n">
        <v>0.003664889424947181</v>
      </c>
      <c r="C418" t="n">
        <v>19.73770491803279</v>
      </c>
      <c r="D418" t="n">
        <v>16.88384615384615</v>
      </c>
      <c r="E418" t="n">
        <v>2.219230769230769</v>
      </c>
    </row>
    <row r="419">
      <c r="A419" t="inlineStr">
        <is>
          <t>603489</t>
        </is>
      </c>
      <c r="B419" t="n">
        <v>0.01905347341956988</v>
      </c>
      <c r="C419" t="n">
        <v>19.39586645469</v>
      </c>
      <c r="D419" t="n">
        <v>189.192</v>
      </c>
      <c r="E419" t="n">
        <v>1.173538461538462</v>
      </c>
    </row>
    <row r="420">
      <c r="A420" t="inlineStr">
        <is>
          <t>600063</t>
        </is>
      </c>
      <c r="B420" t="n">
        <v>0.0001617911939780009</v>
      </c>
      <c r="C420" t="n">
        <v>19.36416184971097</v>
      </c>
      <c r="D420" t="n">
        <v>3.810153846153846</v>
      </c>
      <c r="E420" t="n">
        <v>1.931538461538462</v>
      </c>
    </row>
    <row r="421">
      <c r="A421" t="inlineStr">
        <is>
          <t>600963</t>
        </is>
      </c>
      <c r="B421" t="n">
        <v>0.0001616941762690751</v>
      </c>
      <c r="C421" t="n">
        <v>19.25925925925927</v>
      </c>
      <c r="D421" t="n">
        <v>4.317384615384616</v>
      </c>
      <c r="E421" t="n">
        <v>1.494</v>
      </c>
    </row>
    <row r="422">
      <c r="A422" t="inlineStr">
        <is>
          <t>600691</t>
        </is>
      </c>
      <c r="B422" t="n">
        <v>0.0001067425375341785</v>
      </c>
      <c r="C422" t="n">
        <v>19.13875598086126</v>
      </c>
      <c r="D422" t="n">
        <v>2.323538461538462</v>
      </c>
      <c r="E422" t="n">
        <v>1.630923076923077</v>
      </c>
    </row>
    <row r="423">
      <c r="A423" t="inlineStr">
        <is>
          <t>000584</t>
        </is>
      </c>
      <c r="B423" t="n">
        <v>0.0003364622144102289</v>
      </c>
      <c r="C423" t="n">
        <v>19.13477537437604</v>
      </c>
      <c r="D423" t="n">
        <v>6.281230769230769</v>
      </c>
      <c r="E423" t="n">
        <v>1.205846153846154</v>
      </c>
    </row>
    <row r="424">
      <c r="A424" t="inlineStr">
        <is>
          <t>002876</t>
        </is>
      </c>
      <c r="B424" t="n">
        <v>0.003923240914705139</v>
      </c>
      <c r="C424" t="n">
        <v>19.1136315900021</v>
      </c>
      <c r="D424" t="n">
        <v>47.85261538461538</v>
      </c>
      <c r="E424" t="n">
        <v>2.553230769230769</v>
      </c>
    </row>
    <row r="425">
      <c r="A425" t="inlineStr">
        <is>
          <t>300482</t>
        </is>
      </c>
      <c r="B425" t="n">
        <v>0.01963879731573433</v>
      </c>
      <c r="C425" t="n">
        <v>18.96993393555344</v>
      </c>
      <c r="D425" t="n">
        <v>80.37953846153846</v>
      </c>
      <c r="E425" t="n">
        <v>1.754307692307692</v>
      </c>
    </row>
    <row r="426">
      <c r="A426" t="inlineStr">
        <is>
          <t>000631</t>
        </is>
      </c>
      <c r="B426" t="n">
        <v>0.0001225726070091007</v>
      </c>
      <c r="C426" t="n">
        <v>18.86792452830188</v>
      </c>
      <c r="D426" t="n">
        <v>2.937230769230769</v>
      </c>
      <c r="E426" t="n">
        <v>0.2215384615384615</v>
      </c>
    </row>
    <row r="427">
      <c r="A427" t="inlineStr">
        <is>
          <t>600428</t>
        </is>
      </c>
      <c r="B427" t="n">
        <v>0.0007167834268726621</v>
      </c>
      <c r="C427" t="n">
        <v>18.75</v>
      </c>
      <c r="D427" t="n">
        <v>4.372461538461539</v>
      </c>
      <c r="E427" t="n">
        <v>3.359692307692308</v>
      </c>
    </row>
    <row r="428">
      <c r="A428" t="inlineStr">
        <is>
          <t>000725</t>
        </is>
      </c>
      <c r="B428" t="n">
        <v>0.001061252112935085</v>
      </c>
      <c r="C428" t="n">
        <v>18.65079365079365</v>
      </c>
      <c r="D428" t="n">
        <v>5.80123076923077</v>
      </c>
      <c r="E428" t="n">
        <v>3.247692307692307</v>
      </c>
    </row>
    <row r="429">
      <c r="A429" t="inlineStr">
        <is>
          <t>300285</t>
        </is>
      </c>
      <c r="B429" t="n">
        <v>0.005477899061046845</v>
      </c>
      <c r="C429" t="n">
        <v>18.63207547169812</v>
      </c>
      <c r="D429" t="n">
        <v>43.55861538461539</v>
      </c>
      <c r="E429" t="n">
        <v>1.480769230769231</v>
      </c>
    </row>
    <row r="430">
      <c r="A430" t="inlineStr">
        <is>
          <t>000893</t>
        </is>
      </c>
      <c r="B430" t="n">
        <v>0.0003459958312761011</v>
      </c>
      <c r="C430" t="n">
        <v>18.45764854614411</v>
      </c>
      <c r="D430" t="n">
        <v>8.427846153846154</v>
      </c>
      <c r="E430" t="n">
        <v>1.456461538461538</v>
      </c>
    </row>
    <row r="431">
      <c r="A431" t="inlineStr">
        <is>
          <t>600338</t>
        </is>
      </c>
      <c r="B431" t="n">
        <v>0.0007101977587657739</v>
      </c>
      <c r="C431" t="n">
        <v>18.42723004694835</v>
      </c>
      <c r="D431" t="n">
        <v>9.737384615384617</v>
      </c>
      <c r="E431" t="n">
        <v>3.455230769230769</v>
      </c>
    </row>
    <row r="432">
      <c r="A432" t="inlineStr">
        <is>
          <t>603187</t>
        </is>
      </c>
      <c r="B432" t="n">
        <v>0.00701570687470654</v>
      </c>
      <c r="C432" t="n">
        <v>18.37509491268032</v>
      </c>
      <c r="D432" t="n">
        <v>58.39969230769231</v>
      </c>
      <c r="E432" t="n">
        <v>2.010153846153846</v>
      </c>
    </row>
    <row r="433">
      <c r="A433" t="inlineStr">
        <is>
          <t>300648</t>
        </is>
      </c>
      <c r="B433" t="n">
        <v>0.01092906453140762</v>
      </c>
      <c r="C433" t="n">
        <v>18.3126226291694</v>
      </c>
      <c r="D433" t="n">
        <v>36.07030769230769</v>
      </c>
      <c r="E433" t="n">
        <v>6.225076923076923</v>
      </c>
    </row>
    <row r="434">
      <c r="A434" t="inlineStr">
        <is>
          <t>000737</t>
        </is>
      </c>
      <c r="B434" t="n">
        <v>0.0005260248758015508</v>
      </c>
      <c r="C434" t="n">
        <v>18.30238726790452</v>
      </c>
      <c r="D434" t="n">
        <v>4.411538461538462</v>
      </c>
      <c r="E434" t="n">
        <v>0.7641538461538461</v>
      </c>
    </row>
    <row r="435">
      <c r="A435" t="inlineStr">
        <is>
          <t>601658</t>
        </is>
      </c>
      <c r="B435" t="n">
        <v>0.0002506928968467431</v>
      </c>
      <c r="C435" t="n">
        <v>18.25902335456475</v>
      </c>
      <c r="D435" t="n">
        <v>4.975384615384615</v>
      </c>
      <c r="E435" t="n">
        <v>1.853230769230769</v>
      </c>
    </row>
    <row r="436">
      <c r="A436" t="inlineStr">
        <is>
          <t>601677</t>
        </is>
      </c>
      <c r="B436" t="n">
        <v>0.0006203419656262293</v>
      </c>
      <c r="C436" t="n">
        <v>18.20917983446202</v>
      </c>
      <c r="D436" t="n">
        <v>14.13723076923077</v>
      </c>
      <c r="E436" t="n">
        <v>3.004615384615385</v>
      </c>
    </row>
    <row r="437">
      <c r="A437" t="inlineStr">
        <is>
          <t>000680</t>
        </is>
      </c>
      <c r="B437" t="n">
        <v>0.0001942625654766692</v>
      </c>
      <c r="C437" t="n">
        <v>18.15561959654177</v>
      </c>
      <c r="D437" t="n">
        <v>3.780615384615385</v>
      </c>
      <c r="E437" t="n">
        <v>3.405692307692308</v>
      </c>
    </row>
    <row r="438">
      <c r="A438" t="inlineStr">
        <is>
          <t>601218</t>
        </is>
      </c>
      <c r="B438" t="n">
        <v>0.0004087142527577782</v>
      </c>
      <c r="C438" t="n">
        <v>18.05929919137466</v>
      </c>
      <c r="D438" t="n">
        <v>3.768461538461539</v>
      </c>
      <c r="E438" t="n">
        <v>2.587692307692308</v>
      </c>
    </row>
    <row r="439">
      <c r="A439" t="inlineStr">
        <is>
          <t>002352</t>
        </is>
      </c>
      <c r="B439" t="n">
        <v>0.01167657866391608</v>
      </c>
      <c r="C439" t="n">
        <v>18.04932735426008</v>
      </c>
      <c r="D439" t="n">
        <v>86.55230769230768</v>
      </c>
      <c r="E439" t="n">
        <v>0.4615384615384615</v>
      </c>
    </row>
    <row r="440">
      <c r="A440" t="inlineStr">
        <is>
          <t>600552</t>
        </is>
      </c>
      <c r="B440" t="n">
        <v>0.0003285546079391112</v>
      </c>
      <c r="C440" t="n">
        <v>18.0354267310789</v>
      </c>
      <c r="D440" t="n">
        <v>6.750307692307691</v>
      </c>
      <c r="E440" t="n">
        <v>3.004153846153846</v>
      </c>
    </row>
    <row r="441">
      <c r="A441" t="inlineStr">
        <is>
          <t>002263</t>
        </is>
      </c>
      <c r="B441" t="n">
        <v>0.0004451597218782766</v>
      </c>
      <c r="C441" t="n">
        <v>18.0327868852459</v>
      </c>
      <c r="D441" t="n">
        <v>2.812153846153846</v>
      </c>
      <c r="E441" t="n">
        <v>5.299846153846154</v>
      </c>
    </row>
    <row r="442">
      <c r="A442" t="inlineStr">
        <is>
          <t>002294</t>
        </is>
      </c>
      <c r="B442" t="n">
        <v>0.004732421071009713</v>
      </c>
      <c r="C442" t="n">
        <v>18.01378446115287</v>
      </c>
      <c r="D442" t="n">
        <v>29.98076923076923</v>
      </c>
      <c r="E442" t="n">
        <v>0.6373846153846153</v>
      </c>
    </row>
    <row r="443">
      <c r="A443" t="inlineStr">
        <is>
          <t>000541</t>
        </is>
      </c>
      <c r="B443" t="n">
        <v>0.0004151550476507313</v>
      </c>
      <c r="C443" t="n">
        <v>17.83216783216783</v>
      </c>
      <c r="D443" t="n">
        <v>6.107538461538462</v>
      </c>
      <c r="E443" t="n">
        <v>1.078615384615385</v>
      </c>
    </row>
    <row r="444">
      <c r="A444" t="inlineStr">
        <is>
          <t>002191</t>
        </is>
      </c>
      <c r="B444" t="n">
        <v>0.0003692862687684726</v>
      </c>
      <c r="C444" t="n">
        <v>17.75210084033614</v>
      </c>
      <c r="D444" t="n">
        <v>9.893999999999998</v>
      </c>
      <c r="E444" t="n">
        <v>1.778307692307693</v>
      </c>
    </row>
    <row r="445">
      <c r="A445" t="inlineStr">
        <is>
          <t>002557</t>
        </is>
      </c>
      <c r="B445" t="n">
        <v>0.003922930233385856</v>
      </c>
      <c r="C445" t="n">
        <v>17.67507496913034</v>
      </c>
      <c r="D445" t="n">
        <v>58.21323076923077</v>
      </c>
      <c r="E445" t="n">
        <v>1.332153846153846</v>
      </c>
    </row>
    <row r="446">
      <c r="A446" t="inlineStr">
        <is>
          <t>002440</t>
        </is>
      </c>
      <c r="B446" t="n">
        <v>0.0002483123954846957</v>
      </c>
      <c r="C446" t="n">
        <v>17.66630316248636</v>
      </c>
      <c r="D446" t="n">
        <v>9.725846153846152</v>
      </c>
      <c r="E446" t="n">
        <v>1.072461538461538</v>
      </c>
    </row>
    <row r="447">
      <c r="A447" t="inlineStr">
        <is>
          <t>002067</t>
        </is>
      </c>
      <c r="B447" t="n">
        <v>0.000124230139745688</v>
      </c>
      <c r="C447" t="n">
        <v>17.55952380952381</v>
      </c>
      <c r="D447" t="n">
        <v>3.615384615384616</v>
      </c>
      <c r="E447" t="n">
        <v>3.328615384615385</v>
      </c>
    </row>
    <row r="448">
      <c r="A448" t="inlineStr">
        <is>
          <t>002723</t>
        </is>
      </c>
      <c r="B448" t="n">
        <v>0.001002466323948049</v>
      </c>
      <c r="C448" t="n">
        <v>17.55905511811024</v>
      </c>
      <c r="D448" t="n">
        <v>13.28246153846154</v>
      </c>
      <c r="E448" t="n">
        <v>2.020923076923077</v>
      </c>
    </row>
    <row r="449">
      <c r="A449" t="inlineStr">
        <is>
          <t>000933</t>
        </is>
      </c>
      <c r="B449" t="n">
        <v>0.001507618728211313</v>
      </c>
      <c r="C449" t="n">
        <v>17.5046554934823</v>
      </c>
      <c r="D449" t="n">
        <v>7.418307692307692</v>
      </c>
      <c r="E449" t="n">
        <v>4.818615384615384</v>
      </c>
    </row>
    <row r="450">
      <c r="A450" t="inlineStr">
        <is>
          <t>002469</t>
        </is>
      </c>
      <c r="B450" t="n">
        <v>0.0002715148106759364</v>
      </c>
      <c r="C450" t="n">
        <v>17.48526522593321</v>
      </c>
      <c r="D450" t="n">
        <v>5.633076923076922</v>
      </c>
      <c r="E450" t="n">
        <v>1.355076923076923</v>
      </c>
    </row>
    <row r="451">
      <c r="A451" t="inlineStr">
        <is>
          <t>300019</t>
        </is>
      </c>
      <c r="B451" t="n">
        <v>0.00410449450374124</v>
      </c>
      <c r="C451" t="n">
        <v>17.4731182795699</v>
      </c>
      <c r="D451" t="n">
        <v>18.84030769230769</v>
      </c>
      <c r="E451" t="n">
        <v>9.577384615384616</v>
      </c>
    </row>
    <row r="452">
      <c r="A452" t="inlineStr">
        <is>
          <t>603606</t>
        </is>
      </c>
      <c r="B452" t="n">
        <v>0.003674639001396633</v>
      </c>
      <c r="C452" t="n">
        <v>17.36891385767791</v>
      </c>
      <c r="D452" t="n">
        <v>23.73353846153846</v>
      </c>
      <c r="E452" t="n">
        <v>2.422615384615384</v>
      </c>
    </row>
    <row r="453">
      <c r="A453" t="inlineStr">
        <is>
          <t>300015</t>
        </is>
      </c>
      <c r="B453" t="n">
        <v>0.006132030926280591</v>
      </c>
      <c r="C453" t="n">
        <v>17.33333333333334</v>
      </c>
      <c r="D453" t="n">
        <v>70.35969230769231</v>
      </c>
      <c r="E453" t="n">
        <v>0.7721538461538461</v>
      </c>
    </row>
    <row r="454">
      <c r="A454" t="inlineStr">
        <is>
          <t>002129</t>
        </is>
      </c>
      <c r="B454" t="n">
        <v>0.005446161566160051</v>
      </c>
      <c r="C454" t="n">
        <v>17.31656184486372</v>
      </c>
      <c r="D454" t="n">
        <v>25.89492307692308</v>
      </c>
      <c r="E454" t="n">
        <v>3.030769230769231</v>
      </c>
    </row>
    <row r="455">
      <c r="A455" t="inlineStr">
        <is>
          <t>688002</t>
        </is>
      </c>
      <c r="B455" t="n">
        <v>0.02119512417701854</v>
      </c>
      <c r="C455" t="n">
        <v>17.25714285714286</v>
      </c>
      <c r="D455" t="n">
        <v>101.5455384615385</v>
      </c>
      <c r="E455" t="n">
        <v>1.938461538461538</v>
      </c>
    </row>
    <row r="456">
      <c r="A456" t="inlineStr">
        <is>
          <t>603505</t>
        </is>
      </c>
      <c r="B456" t="n">
        <v>0.002430266871450139</v>
      </c>
      <c r="C456" t="n">
        <v>17.23993288590604</v>
      </c>
      <c r="D456" t="n">
        <v>28.20953846153846</v>
      </c>
      <c r="E456" t="n">
        <v>2.015384615384615</v>
      </c>
    </row>
    <row r="457">
      <c r="A457" t="inlineStr">
        <is>
          <t>603068</t>
        </is>
      </c>
      <c r="B457" t="n">
        <v>0.005859954288660608</v>
      </c>
      <c r="C457" t="n">
        <v>17.18577075098815</v>
      </c>
      <c r="D457" t="n">
        <v>76.58276923076923</v>
      </c>
      <c r="E457" t="n">
        <v>2.847692307692308</v>
      </c>
    </row>
    <row r="458">
      <c r="A458" t="inlineStr">
        <is>
          <t>600316</t>
        </is>
      </c>
      <c r="B458" t="n">
        <v>0.02797674174749244</v>
      </c>
      <c r="C458" t="n">
        <v>17.18086611944523</v>
      </c>
      <c r="D458" t="n">
        <v>42.75507692307692</v>
      </c>
      <c r="E458" t="n">
        <v>4.701076923076923</v>
      </c>
    </row>
    <row r="459">
      <c r="A459" t="inlineStr">
        <is>
          <t>603618</t>
        </is>
      </c>
      <c r="B459" t="n">
        <v>0.0003733994998483934</v>
      </c>
      <c r="C459" t="n">
        <v>17.0863309352518</v>
      </c>
      <c r="D459" t="n">
        <v>6.064615384615385</v>
      </c>
      <c r="E459" t="n">
        <v>2.276153846153846</v>
      </c>
    </row>
    <row r="460">
      <c r="A460" t="inlineStr">
        <is>
          <t>688008</t>
        </is>
      </c>
      <c r="B460" t="n">
        <v>0.008601412167154668</v>
      </c>
      <c r="C460" t="n">
        <v>17.04697986577182</v>
      </c>
      <c r="D460" t="n">
        <v>83.78384615384617</v>
      </c>
      <c r="E460" t="n">
        <v>1.564307692307692</v>
      </c>
    </row>
    <row r="461">
      <c r="A461" t="inlineStr">
        <is>
          <t>000971</t>
        </is>
      </c>
      <c r="B461" t="n">
        <v>7.268981006330183e-05</v>
      </c>
      <c r="C461" t="n">
        <v>17.04035874439462</v>
      </c>
      <c r="D461" t="n">
        <v>2.336307692307692</v>
      </c>
      <c r="E461" t="n">
        <v>0.4813846153846154</v>
      </c>
    </row>
    <row r="462">
      <c r="A462" t="inlineStr">
        <is>
          <t>600623</t>
        </is>
      </c>
      <c r="B462" t="n">
        <v>0.0002752059403643113</v>
      </c>
      <c r="C462" t="n">
        <v>17.02508960573477</v>
      </c>
      <c r="D462" t="n">
        <v>6.002307692307692</v>
      </c>
      <c r="E462" t="n">
        <v>0.688923076923077</v>
      </c>
    </row>
    <row r="463">
      <c r="A463" t="inlineStr">
        <is>
          <t>000703</t>
        </is>
      </c>
      <c r="B463" t="n">
        <v>0.0006926706463009301</v>
      </c>
      <c r="C463" t="n">
        <v>16.98717948717947</v>
      </c>
      <c r="D463" t="n">
        <v>13.09138461538461</v>
      </c>
      <c r="E463" t="n">
        <v>1.403076923076923</v>
      </c>
    </row>
    <row r="464">
      <c r="A464" t="inlineStr">
        <is>
          <t>000739</t>
        </is>
      </c>
      <c r="B464" t="n">
        <v>0.000965408396327605</v>
      </c>
      <c r="C464" t="n">
        <v>16.96045736064793</v>
      </c>
      <c r="D464" t="n">
        <v>22.58323076923077</v>
      </c>
      <c r="E464" t="n">
        <v>0.906</v>
      </c>
    </row>
    <row r="465">
      <c r="A465" t="inlineStr">
        <is>
          <t>688180</t>
        </is>
      </c>
      <c r="B465" t="n">
        <v>0.01165610835555009</v>
      </c>
      <c r="C465" t="n">
        <v>16.80929876101673</v>
      </c>
      <c r="D465" t="n">
        <v>76.37984615384615</v>
      </c>
      <c r="E465" t="n">
        <v>3.582923076923077</v>
      </c>
    </row>
    <row r="466">
      <c r="A466" t="inlineStr">
        <is>
          <t>002801</t>
        </is>
      </c>
      <c r="B466" t="n">
        <v>0.001367848584730817</v>
      </c>
      <c r="C466" t="n">
        <v>16.78321678321677</v>
      </c>
      <c r="D466" t="n">
        <v>35.37769230769231</v>
      </c>
      <c r="E466" t="n">
        <v>3.937384615384615</v>
      </c>
    </row>
    <row r="467">
      <c r="A467" t="inlineStr">
        <is>
          <t>002507</t>
        </is>
      </c>
      <c r="B467" t="n">
        <v>0.005176047697709123</v>
      </c>
      <c r="C467" t="n">
        <v>16.76618103654168</v>
      </c>
      <c r="D467" t="n">
        <v>43.40123076923077</v>
      </c>
      <c r="E467" t="n">
        <v>1.563384615384615</v>
      </c>
    </row>
    <row r="468">
      <c r="A468" t="inlineStr">
        <is>
          <t>000922</t>
        </is>
      </c>
      <c r="B468" t="n">
        <v>0.000348464300522852</v>
      </c>
      <c r="C468" t="n">
        <v>16.74937965260546</v>
      </c>
      <c r="D468" t="n">
        <v>8.259384615384613</v>
      </c>
      <c r="E468" t="n">
        <v>2.48076923076923</v>
      </c>
    </row>
    <row r="469">
      <c r="A469" t="inlineStr">
        <is>
          <t>002625</t>
        </is>
      </c>
      <c r="B469" t="n">
        <v>0.004809975613573017</v>
      </c>
      <c r="C469" t="n">
        <v>16.74901185770752</v>
      </c>
      <c r="D469" t="n">
        <v>22.11061538461539</v>
      </c>
      <c r="E469" t="n">
        <v>2.451846153846154</v>
      </c>
    </row>
    <row r="470">
      <c r="A470" t="inlineStr">
        <is>
          <t>002531</t>
        </is>
      </c>
      <c r="B470" t="n">
        <v>0.0004929868236216642</v>
      </c>
      <c r="C470" t="n">
        <v>16.73640167364017</v>
      </c>
      <c r="D470" t="n">
        <v>7.898923076923076</v>
      </c>
      <c r="E470" t="n">
        <v>3.164461538461538</v>
      </c>
    </row>
    <row r="471">
      <c r="A471" t="inlineStr">
        <is>
          <t>601918</t>
        </is>
      </c>
      <c r="B471" t="n">
        <v>0.0001572943196542898</v>
      </c>
      <c r="C471" t="n">
        <v>16.73306772908367</v>
      </c>
      <c r="D471" t="n">
        <v>2.852307692307692</v>
      </c>
      <c r="E471" t="n">
        <v>2.193384615384615</v>
      </c>
    </row>
    <row r="472">
      <c r="A472" t="inlineStr">
        <is>
          <t>603717</t>
        </is>
      </c>
      <c r="B472" t="n">
        <v>0.0005223948154243784</v>
      </c>
      <c r="C472" t="n">
        <v>16.70951156812339</v>
      </c>
      <c r="D472" t="n">
        <v>8.360923076923077</v>
      </c>
      <c r="E472" t="n">
        <v>1.200923076923077</v>
      </c>
    </row>
    <row r="473">
      <c r="A473" t="inlineStr">
        <is>
          <t>601579</t>
        </is>
      </c>
      <c r="B473" t="n">
        <v>0.003855884685060578</v>
      </c>
      <c r="C473" t="n">
        <v>16.58653846153846</v>
      </c>
      <c r="D473" t="n">
        <v>11.17076923076923</v>
      </c>
      <c r="E473" t="n">
        <v>5.327230769230769</v>
      </c>
    </row>
    <row r="474">
      <c r="A474" t="inlineStr">
        <is>
          <t>000951</t>
        </is>
      </c>
      <c r="B474" t="n">
        <v>0.005413809076747001</v>
      </c>
      <c r="C474" t="n">
        <v>16.55902867476104</v>
      </c>
      <c r="D474" t="n">
        <v>35.94276923076924</v>
      </c>
      <c r="E474" t="n">
        <v>1.315692307692308</v>
      </c>
    </row>
    <row r="475">
      <c r="A475" t="inlineStr">
        <is>
          <t>600276</t>
        </is>
      </c>
      <c r="B475" t="n">
        <v>0.01798075957526185</v>
      </c>
      <c r="C475" t="n">
        <v>16.44671176666297</v>
      </c>
      <c r="D475" t="n">
        <v>99.26861538461539</v>
      </c>
      <c r="E475" t="n">
        <v>0.5175384615384615</v>
      </c>
    </row>
    <row r="476">
      <c r="A476" t="inlineStr">
        <is>
          <t>600690</t>
        </is>
      </c>
      <c r="B476" t="n">
        <v>0.00401922902786353</v>
      </c>
      <c r="C476" t="n">
        <v>16.39460610361958</v>
      </c>
      <c r="D476" t="n">
        <v>29.74553846153846</v>
      </c>
      <c r="E476" t="n">
        <v>0.8600000000000001</v>
      </c>
    </row>
    <row r="477">
      <c r="A477" t="inlineStr">
        <is>
          <t>603087</t>
        </is>
      </c>
      <c r="B477" t="n">
        <v>0.04412017332836249</v>
      </c>
      <c r="C477" t="n">
        <v>16.34883720930234</v>
      </c>
      <c r="D477" t="n">
        <v>133.3632307692308</v>
      </c>
      <c r="E477" t="n">
        <v>4.615076923076924</v>
      </c>
    </row>
    <row r="478">
      <c r="A478" t="inlineStr">
        <is>
          <t>600563</t>
        </is>
      </c>
      <c r="B478" t="n">
        <v>0.009250169917853362</v>
      </c>
      <c r="C478" t="n">
        <v>16.31001809858403</v>
      </c>
      <c r="D478" t="n">
        <v>99.22784615384617</v>
      </c>
      <c r="E478" t="n">
        <v>1.627846153846154</v>
      </c>
    </row>
    <row r="479">
      <c r="A479" t="inlineStr">
        <is>
          <t>603680</t>
        </is>
      </c>
      <c r="B479" t="n">
        <v>0.00152350957577741</v>
      </c>
      <c r="C479" t="n">
        <v>16.30434782608696</v>
      </c>
      <c r="D479" t="n">
        <v>12.33953846153846</v>
      </c>
      <c r="E479" t="n">
        <v>1.036615384615384</v>
      </c>
    </row>
    <row r="480">
      <c r="A480" t="inlineStr">
        <is>
          <t>002695</t>
        </is>
      </c>
      <c r="B480" t="n">
        <v>0.0008093834377977231</v>
      </c>
      <c r="C480" t="n">
        <v>16.24815361890695</v>
      </c>
      <c r="D480" t="n">
        <v>23.14353846153846</v>
      </c>
      <c r="E480" t="n">
        <v>1.804615384615385</v>
      </c>
    </row>
    <row r="481">
      <c r="A481" t="inlineStr">
        <is>
          <t>603991</t>
        </is>
      </c>
      <c r="B481" t="n">
        <v>0.002133874025511055</v>
      </c>
      <c r="C481" t="n">
        <v>16.20970171738476</v>
      </c>
      <c r="D481" t="n">
        <v>38.78169230769231</v>
      </c>
      <c r="E481" t="n">
        <v>0.7132307692307692</v>
      </c>
    </row>
    <row r="482">
      <c r="A482" t="inlineStr">
        <is>
          <t>600926</t>
        </is>
      </c>
      <c r="B482" t="n">
        <v>0.0005341546717777678</v>
      </c>
      <c r="C482" t="n">
        <v>16.16379310344829</v>
      </c>
      <c r="D482" t="n">
        <v>14.50138461538461</v>
      </c>
      <c r="E482" t="n">
        <v>0.6898461538461539</v>
      </c>
    </row>
    <row r="483">
      <c r="A483" t="inlineStr">
        <is>
          <t>002860</t>
        </is>
      </c>
      <c r="B483" t="n">
        <v>0.0004725176197977651</v>
      </c>
      <c r="C483" t="n">
        <v>16.14114114114113</v>
      </c>
      <c r="D483" t="n">
        <v>14.38969230769231</v>
      </c>
      <c r="E483" t="n">
        <v>1.416153846153846</v>
      </c>
    </row>
    <row r="484">
      <c r="A484" t="inlineStr">
        <is>
          <t>603038</t>
        </is>
      </c>
      <c r="B484" t="n">
        <v>0.001060132021487038</v>
      </c>
      <c r="C484" t="n">
        <v>16.11940298507461</v>
      </c>
      <c r="D484" t="n">
        <v>10.51538461538462</v>
      </c>
      <c r="E484" t="n">
        <v>1.147538461538462</v>
      </c>
    </row>
    <row r="485">
      <c r="A485" t="inlineStr">
        <is>
          <t>002044</t>
        </is>
      </c>
      <c r="B485" t="n">
        <v>0.001627454045015152</v>
      </c>
      <c r="C485" t="n">
        <v>15.99999999999999</v>
      </c>
      <c r="D485" t="n">
        <v>12.56676923076923</v>
      </c>
      <c r="E485" t="n">
        <v>1.680307692307692</v>
      </c>
    </row>
    <row r="486">
      <c r="A486" t="inlineStr">
        <is>
          <t>600005</t>
        </is>
      </c>
      <c r="B486" t="n">
        <v>0.0001883834543547237</v>
      </c>
      <c r="C486" t="n">
        <v>15.93749999999998</v>
      </c>
      <c r="D486" t="n">
        <v>3.380923076923077</v>
      </c>
      <c r="E486" t="n">
        <v>0.7483076923076925</v>
      </c>
    </row>
    <row r="487">
      <c r="A487" t="inlineStr">
        <is>
          <t>002163</t>
        </is>
      </c>
      <c r="B487" t="n">
        <v>0.0007340457865692006</v>
      </c>
      <c r="C487" t="n">
        <v>15.8563535911602</v>
      </c>
      <c r="D487" t="n">
        <v>20.21892307692307</v>
      </c>
      <c r="E487" t="n">
        <v>2.185692307692308</v>
      </c>
    </row>
    <row r="488">
      <c r="A488" t="inlineStr">
        <is>
          <t>002304</t>
        </is>
      </c>
      <c r="B488" t="n">
        <v>0.03953357576393127</v>
      </c>
      <c r="C488" t="n">
        <v>15.84327086882453</v>
      </c>
      <c r="D488" t="n">
        <v>202.0915384615384</v>
      </c>
      <c r="E488" t="n">
        <v>0.8493846153846153</v>
      </c>
    </row>
    <row r="489">
      <c r="A489" t="inlineStr">
        <is>
          <t>603181</t>
        </is>
      </c>
      <c r="B489" t="n">
        <v>0.0007427040847592501</v>
      </c>
      <c r="C489" t="n">
        <v>15.82245430809399</v>
      </c>
      <c r="D489" t="n">
        <v>20.33646153846154</v>
      </c>
      <c r="E489" t="n">
        <v>0.7213846153846154</v>
      </c>
    </row>
    <row r="490">
      <c r="A490" t="inlineStr">
        <is>
          <t>600655</t>
        </is>
      </c>
      <c r="B490" t="n">
        <v>0.004021701363235653</v>
      </c>
      <c r="C490" t="n">
        <v>15.78947368421053</v>
      </c>
      <c r="D490" t="n">
        <v>9.986615384615385</v>
      </c>
      <c r="E490" t="n">
        <v>2.121076923076924</v>
      </c>
    </row>
    <row r="491">
      <c r="A491" t="inlineStr">
        <is>
          <t>600933</t>
        </is>
      </c>
      <c r="B491" t="n">
        <v>0.0005340758788722589</v>
      </c>
      <c r="C491" t="n">
        <v>15.77825159914712</v>
      </c>
      <c r="D491" t="n">
        <v>15.61646153846154</v>
      </c>
      <c r="E491" t="n">
        <v>0.5915384615384616</v>
      </c>
    </row>
    <row r="492">
      <c r="A492" t="inlineStr">
        <is>
          <t>000528</t>
        </is>
      </c>
      <c r="B492" t="n">
        <v>0.0002506688950081309</v>
      </c>
      <c r="C492" t="n">
        <v>15.76011157601116</v>
      </c>
      <c r="D492" t="n">
        <v>7.536461538461539</v>
      </c>
      <c r="E492" t="n">
        <v>1.923076923076923</v>
      </c>
    </row>
    <row r="493">
      <c r="A493" t="inlineStr">
        <is>
          <t>600019</t>
        </is>
      </c>
      <c r="B493" t="n">
        <v>0.000215035758417128</v>
      </c>
      <c r="C493" t="n">
        <v>15.65217391304348</v>
      </c>
      <c r="D493" t="n">
        <v>6.300307692307692</v>
      </c>
      <c r="E493" t="n">
        <v>0.5672307692307693</v>
      </c>
    </row>
    <row r="494">
      <c r="A494" t="inlineStr">
        <is>
          <t>600212</t>
        </is>
      </c>
      <c r="B494" t="n">
        <v>0.0001010390132358356</v>
      </c>
      <c r="C494" t="n">
        <v>15.54054054054055</v>
      </c>
      <c r="D494" t="n">
        <v>3.157384615384616</v>
      </c>
      <c r="E494" t="n">
        <v>0.5147692307692306</v>
      </c>
    </row>
    <row r="495">
      <c r="A495" t="inlineStr">
        <is>
          <t>600379</t>
        </is>
      </c>
      <c r="B495" t="n">
        <v>0.001044651347840841</v>
      </c>
      <c r="C495" t="n">
        <v>15.15151515151514</v>
      </c>
      <c r="D495" t="n">
        <v>6.068000000000001</v>
      </c>
      <c r="E495" t="n">
        <v>3.611230769230769</v>
      </c>
    </row>
    <row r="496">
      <c r="A496" t="inlineStr">
        <is>
          <t>601011</t>
        </is>
      </c>
      <c r="B496" t="n">
        <v>0.0001983759133274833</v>
      </c>
      <c r="C496" t="n">
        <v>15.08379888268156</v>
      </c>
      <c r="D496" t="n">
        <v>3.959846153846154</v>
      </c>
      <c r="E496" t="n">
        <v>3.051846153846153</v>
      </c>
    </row>
    <row r="497">
      <c r="A497" t="inlineStr">
        <is>
          <t>002750</t>
        </is>
      </c>
      <c r="B497" t="n">
        <v>0.0008351841074914594</v>
      </c>
      <c r="C497" t="n">
        <v>15.02029769959405</v>
      </c>
      <c r="D497" t="n">
        <v>9.036769230769231</v>
      </c>
      <c r="E497" t="n">
        <v>4.242153846153847</v>
      </c>
    </row>
    <row r="498">
      <c r="A498" t="inlineStr">
        <is>
          <t>600237</t>
        </is>
      </c>
      <c r="B498" t="n">
        <v>0.0006219218888547601</v>
      </c>
      <c r="C498" t="n">
        <v>14.9643705463183</v>
      </c>
      <c r="D498" t="n">
        <v>4.712307692307692</v>
      </c>
      <c r="E498" t="n">
        <v>6.669538461538462</v>
      </c>
    </row>
    <row r="499">
      <c r="A499" t="inlineStr">
        <is>
          <t>601601</t>
        </is>
      </c>
      <c r="B499" t="n">
        <v>0.002639893813959817</v>
      </c>
      <c r="C499" t="n">
        <v>14.93241119144924</v>
      </c>
      <c r="D499" t="n">
        <v>36.8096923076923</v>
      </c>
      <c r="E499" t="n">
        <v>0.7070769230769232</v>
      </c>
    </row>
    <row r="500">
      <c r="A500" t="inlineStr">
        <is>
          <t>002529</t>
        </is>
      </c>
      <c r="B500" t="n">
        <v>0.00103518035068524</v>
      </c>
      <c r="C500" t="n">
        <v>14.91228070175439</v>
      </c>
      <c r="D500" t="n">
        <v>6.336615384615385</v>
      </c>
      <c r="E500" t="n">
        <v>1.646461538461538</v>
      </c>
    </row>
    <row r="501">
      <c r="A501" t="inlineStr">
        <is>
          <t>002821</t>
        </is>
      </c>
      <c r="B501" t="n">
        <v>0.02671690143927189</v>
      </c>
      <c r="C501" t="n">
        <v>14.85507246376812</v>
      </c>
      <c r="D501" t="n">
        <v>283.1289230769231</v>
      </c>
      <c r="E501" t="n">
        <v>1.184769230769231</v>
      </c>
    </row>
    <row r="502">
      <c r="A502" t="inlineStr">
        <is>
          <t>000760</t>
        </is>
      </c>
      <c r="B502" t="n">
        <v>0.0003458473999705203</v>
      </c>
      <c r="C502" t="n">
        <v>14.84375</v>
      </c>
      <c r="D502" t="n">
        <v>1.414307692307692</v>
      </c>
      <c r="E502" t="n">
        <v>2.706615384615384</v>
      </c>
    </row>
    <row r="503">
      <c r="A503" t="inlineStr">
        <is>
          <t>688656</t>
        </is>
      </c>
      <c r="B503" t="n">
        <v>0.01524861643236417</v>
      </c>
      <c r="C503" t="n">
        <v>14.765625</v>
      </c>
      <c r="D503" t="n">
        <v>79.795625</v>
      </c>
      <c r="E503" t="n">
        <v>26.700625</v>
      </c>
    </row>
    <row r="504">
      <c r="A504" t="inlineStr">
        <is>
          <t>601003</t>
        </is>
      </c>
      <c r="B504" t="n">
        <v>0.000259744051976669</v>
      </c>
      <c r="C504" t="n">
        <v>14.58773784355179</v>
      </c>
      <c r="D504" t="n">
        <v>5.264923076923077</v>
      </c>
      <c r="E504" t="n">
        <v>0.4798461538461539</v>
      </c>
    </row>
    <row r="505">
      <c r="A505" t="inlineStr">
        <is>
          <t>002978</t>
        </is>
      </c>
      <c r="B505" t="n">
        <v>0.004173571951836352</v>
      </c>
      <c r="C505" t="n">
        <v>14.54088050314466</v>
      </c>
      <c r="D505" t="n">
        <v>46.48769230769231</v>
      </c>
      <c r="E505" t="n">
        <v>9.583538461538462</v>
      </c>
    </row>
    <row r="506">
      <c r="A506" t="inlineStr">
        <is>
          <t>002859</t>
        </is>
      </c>
      <c r="B506" t="n">
        <v>0.00115551212471815</v>
      </c>
      <c r="C506" t="n">
        <v>14.46153846153846</v>
      </c>
      <c r="D506" t="n">
        <v>26.68784615384616</v>
      </c>
      <c r="E506" t="n">
        <v>1.795692307692308</v>
      </c>
    </row>
    <row r="507">
      <c r="A507" t="inlineStr">
        <is>
          <t>688198</t>
        </is>
      </c>
      <c r="B507" t="n">
        <v>0.01710908763754938</v>
      </c>
      <c r="C507" t="n">
        <v>14.31461810824482</v>
      </c>
      <c r="D507" t="n">
        <v>88.00538461538463</v>
      </c>
      <c r="E507" t="n">
        <v>1.955230769230769</v>
      </c>
    </row>
    <row r="508">
      <c r="A508" t="inlineStr">
        <is>
          <t>600817</t>
        </is>
      </c>
      <c r="B508" t="n">
        <v>0.001198539944116961</v>
      </c>
      <c r="C508" t="n">
        <v>14.3092105263158</v>
      </c>
      <c r="D508" t="n">
        <v>14.18692307692308</v>
      </c>
      <c r="E508" t="n">
        <v>0.9601538461538461</v>
      </c>
    </row>
    <row r="509">
      <c r="A509" t="inlineStr">
        <is>
          <t>000596</t>
        </is>
      </c>
      <c r="B509" t="n">
        <v>0.03175296202532957</v>
      </c>
      <c r="C509" t="n">
        <v>14.23974255832663</v>
      </c>
      <c r="D509" t="n">
        <v>242.7721538461538</v>
      </c>
      <c r="E509" t="n">
        <v>0.7826153846153846</v>
      </c>
    </row>
    <row r="510">
      <c r="A510" t="inlineStr">
        <is>
          <t>600141</t>
        </is>
      </c>
      <c r="B510" t="n">
        <v>0.0007401196904437518</v>
      </c>
      <c r="C510" t="n">
        <v>14.22487223168654</v>
      </c>
      <c r="D510" t="n">
        <v>12.29769230769231</v>
      </c>
      <c r="E510" t="n">
        <v>3.111538461538462</v>
      </c>
    </row>
    <row r="511">
      <c r="A511" t="inlineStr">
        <is>
          <t>600356</t>
        </is>
      </c>
      <c r="B511" t="n">
        <v>0.0002681986078549507</v>
      </c>
      <c r="C511" t="n">
        <v>14.16256157635469</v>
      </c>
      <c r="D511" t="n">
        <v>8.629076923076923</v>
      </c>
      <c r="E511" t="n">
        <v>1.110923076923077</v>
      </c>
    </row>
    <row r="512">
      <c r="A512" t="inlineStr">
        <is>
          <t>000863</t>
        </is>
      </c>
      <c r="B512" t="n">
        <v>0.0002209245690334673</v>
      </c>
      <c r="C512" t="n">
        <v>14.05152224824358</v>
      </c>
      <c r="D512" t="n">
        <v>4.792923076923077</v>
      </c>
      <c r="E512" t="n">
        <v>0.5558461538461539</v>
      </c>
    </row>
    <row r="513">
      <c r="A513" t="inlineStr">
        <is>
          <t>601799</t>
        </is>
      </c>
      <c r="B513" t="n">
        <v>0.006681241623369499</v>
      </c>
      <c r="C513" t="n">
        <v>14.0371352785146</v>
      </c>
      <c r="D513" t="n">
        <v>197.1063076923077</v>
      </c>
      <c r="E513" t="n">
        <v>0.6310769230769231</v>
      </c>
    </row>
    <row r="514">
      <c r="A514" t="inlineStr">
        <is>
          <t>603306</t>
        </is>
      </c>
      <c r="B514" t="n">
        <v>0.0009232555604100258</v>
      </c>
      <c r="C514" t="n">
        <v>13.986013986014</v>
      </c>
      <c r="D514" t="n">
        <v>22.54461538461539</v>
      </c>
      <c r="E514" t="n">
        <v>1.831230769230769</v>
      </c>
    </row>
    <row r="515">
      <c r="A515" t="inlineStr">
        <is>
          <t>000333</t>
        </is>
      </c>
      <c r="B515" t="n">
        <v>0.005379345300854618</v>
      </c>
      <c r="C515" t="n">
        <v>13.9855241653047</v>
      </c>
      <c r="D515" t="n">
        <v>93.1643076923077</v>
      </c>
      <c r="E515" t="n">
        <v>0.4495384615384615</v>
      </c>
    </row>
    <row r="516">
      <c r="A516" t="inlineStr">
        <is>
          <t>601388</t>
        </is>
      </c>
      <c r="B516" t="n">
        <v>0.0002659968592753631</v>
      </c>
      <c r="C516" t="n">
        <v>13.94422310756973</v>
      </c>
      <c r="D516" t="n">
        <v>2.951230769230769</v>
      </c>
      <c r="E516" t="n">
        <v>5.036</v>
      </c>
    </row>
    <row r="517">
      <c r="A517" t="inlineStr">
        <is>
          <t>002142</t>
        </is>
      </c>
      <c r="B517" t="n">
        <v>0.001478646090281705</v>
      </c>
      <c r="C517" t="n">
        <v>13.83098591549294</v>
      </c>
      <c r="D517" t="n">
        <v>36.342</v>
      </c>
      <c r="E517" t="n">
        <v>0.631076923076923</v>
      </c>
    </row>
    <row r="518">
      <c r="A518" t="inlineStr">
        <is>
          <t>000816</t>
        </is>
      </c>
      <c r="B518" t="n">
        <v>0.0008733345149360266</v>
      </c>
      <c r="C518" t="n">
        <v>13.71841155234657</v>
      </c>
      <c r="D518" t="n">
        <v>3.682615384615385</v>
      </c>
      <c r="E518" t="n">
        <v>13.69169230769231</v>
      </c>
    </row>
    <row r="519">
      <c r="A519" t="inlineStr">
        <is>
          <t>601168</t>
        </is>
      </c>
      <c r="B519" t="n">
        <v>0.001218763702637935</v>
      </c>
      <c r="C519" t="n">
        <v>13.65313653136533</v>
      </c>
      <c r="D519" t="n">
        <v>13.12046153846154</v>
      </c>
      <c r="E519" t="n">
        <v>3.397538461538462</v>
      </c>
    </row>
    <row r="520">
      <c r="A520" t="inlineStr">
        <is>
          <t>601727</t>
        </is>
      </c>
      <c r="B520" t="n">
        <v>0.0001026708958788679</v>
      </c>
      <c r="C520" t="n">
        <v>13.57285429141717</v>
      </c>
      <c r="D520" t="n">
        <v>5.423692307692307</v>
      </c>
      <c r="E520" t="n">
        <v>0.644923076923077</v>
      </c>
    </row>
    <row r="521">
      <c r="A521" t="inlineStr">
        <is>
          <t>002130</t>
        </is>
      </c>
      <c r="B521" t="n">
        <v>0.0002215260679484418</v>
      </c>
      <c r="C521" t="n">
        <v>13.51851851851851</v>
      </c>
      <c r="D521" t="n">
        <v>5.605846153846154</v>
      </c>
      <c r="E521" t="n">
        <v>2.659230769230769</v>
      </c>
    </row>
    <row r="522">
      <c r="A522" t="inlineStr">
        <is>
          <t>002853</t>
        </is>
      </c>
      <c r="B522" t="n">
        <v>0.0009676541900875979</v>
      </c>
      <c r="C522" t="n">
        <v>13.51122405760272</v>
      </c>
      <c r="D522" t="n">
        <v>24.04507692307692</v>
      </c>
      <c r="E522" t="n">
        <v>1.973538461538461</v>
      </c>
    </row>
    <row r="523">
      <c r="A523" t="inlineStr">
        <is>
          <t>600263</t>
        </is>
      </c>
      <c r="B523" t="n">
        <v>0.0001147449757703725</v>
      </c>
      <c r="C523" t="n">
        <v>13.46685082872927</v>
      </c>
      <c r="D523" t="n">
        <v>14.85446153846154</v>
      </c>
      <c r="E523" t="n">
        <v>0</v>
      </c>
    </row>
    <row r="524">
      <c r="A524" t="inlineStr">
        <is>
          <t>600161</t>
        </is>
      </c>
      <c r="B524" t="n">
        <v>0.003114750565912701</v>
      </c>
      <c r="C524" t="n">
        <v>13.41991341991342</v>
      </c>
      <c r="D524" t="n">
        <v>39.73907692307693</v>
      </c>
      <c r="E524" t="n">
        <v>0.881076923076923</v>
      </c>
    </row>
    <row r="525">
      <c r="A525" t="inlineStr">
        <is>
          <t>603629</t>
        </is>
      </c>
      <c r="B525" t="n">
        <v>0.002553228531708892</v>
      </c>
      <c r="C525" t="n">
        <v>13.37209302325581</v>
      </c>
      <c r="D525" t="n">
        <v>33.27369230769231</v>
      </c>
      <c r="E525" t="n">
        <v>6.402615384615385</v>
      </c>
    </row>
    <row r="526">
      <c r="A526" t="inlineStr">
        <is>
          <t>002312</t>
        </is>
      </c>
      <c r="B526" t="n">
        <v>0.0008400359808569584</v>
      </c>
      <c r="C526" t="n">
        <v>13.36477987421383</v>
      </c>
      <c r="D526" t="n">
        <v>6.179384615384615</v>
      </c>
      <c r="E526" t="n">
        <v>1.779384615384615</v>
      </c>
    </row>
    <row r="527">
      <c r="A527" t="inlineStr">
        <is>
          <t>688363</t>
        </is>
      </c>
      <c r="B527" t="n">
        <v>0.02336169216101234</v>
      </c>
      <c r="C527" t="n">
        <v>13.35935154608226</v>
      </c>
      <c r="D527" t="n">
        <v>157.4649230769231</v>
      </c>
      <c r="E527" t="n">
        <v>2.896769230769231</v>
      </c>
    </row>
    <row r="528">
      <c r="A528" t="inlineStr">
        <is>
          <t>002766</t>
        </is>
      </c>
      <c r="B528" t="n">
        <v>0.001428988607923729</v>
      </c>
      <c r="C528" t="n">
        <v>13.29305135951662</v>
      </c>
      <c r="D528" t="n">
        <v>3.641384615384615</v>
      </c>
      <c r="E528" t="n">
        <v>0.7889230769230769</v>
      </c>
    </row>
    <row r="529">
      <c r="A529" t="inlineStr">
        <is>
          <t>688099</t>
        </is>
      </c>
      <c r="B529" t="n">
        <v>0.004934373365543159</v>
      </c>
      <c r="C529" t="n">
        <v>13.29063250600482</v>
      </c>
      <c r="D529" t="n">
        <v>75.72784615384614</v>
      </c>
      <c r="E529" t="n">
        <v>1.240153846153846</v>
      </c>
    </row>
    <row r="530">
      <c r="A530" t="inlineStr">
        <is>
          <t>600354</t>
        </is>
      </c>
      <c r="B530" t="n">
        <v>0.000475281793168846</v>
      </c>
      <c r="C530" t="n">
        <v>13.28125</v>
      </c>
      <c r="D530" t="n">
        <v>4.260461538461537</v>
      </c>
      <c r="E530" t="n">
        <v>1.934307692307692</v>
      </c>
    </row>
    <row r="531">
      <c r="A531" t="inlineStr">
        <is>
          <t>002410</t>
        </is>
      </c>
      <c r="B531" t="n">
        <v>0.01069246909353604</v>
      </c>
      <c r="C531" t="n">
        <v>13.26699834162519</v>
      </c>
      <c r="D531" t="n">
        <v>74.7233846153846</v>
      </c>
      <c r="E531" t="n">
        <v>0.8138461538461539</v>
      </c>
    </row>
    <row r="532">
      <c r="A532" t="inlineStr">
        <is>
          <t>002206</t>
        </is>
      </c>
      <c r="B532" t="n">
        <v>0.0001926571544343359</v>
      </c>
      <c r="C532" t="n">
        <v>13.24675324675326</v>
      </c>
      <c r="D532" t="n">
        <v>4.198923076923078</v>
      </c>
      <c r="E532" t="n">
        <v>1.828769230769231</v>
      </c>
    </row>
    <row r="533">
      <c r="A533" t="inlineStr">
        <is>
          <t>002080</t>
        </is>
      </c>
      <c r="B533" t="n">
        <v>0.005844645589195575</v>
      </c>
      <c r="C533" t="n">
        <v>13.21279554937414</v>
      </c>
      <c r="D533" t="n">
        <v>22.61923076923076</v>
      </c>
      <c r="E533" t="n">
        <v>1.713692307692308</v>
      </c>
    </row>
    <row r="534">
      <c r="A534" t="inlineStr">
        <is>
          <t>002831</t>
        </is>
      </c>
      <c r="B534" t="n">
        <v>0.002145852937953911</v>
      </c>
      <c r="C534" t="n">
        <v>13.20816864295125</v>
      </c>
      <c r="D534" t="n">
        <v>30.19292307692308</v>
      </c>
      <c r="E534" t="n">
        <v>1.395692307692308</v>
      </c>
    </row>
    <row r="535">
      <c r="A535" t="inlineStr">
        <is>
          <t>600792</t>
        </is>
      </c>
      <c r="B535" t="n">
        <v>0.0004507659127357187</v>
      </c>
      <c r="C535" t="n">
        <v>13.04347826086956</v>
      </c>
      <c r="D535" t="n">
        <v>3.506307692307693</v>
      </c>
      <c r="E535" t="n">
        <v>3.301076923076923</v>
      </c>
    </row>
    <row r="536">
      <c r="A536" t="inlineStr">
        <is>
          <t>002010</t>
        </is>
      </c>
      <c r="B536" t="n">
        <v>0.0004587026681996443</v>
      </c>
      <c r="C536" t="n">
        <v>13.03538175046555</v>
      </c>
      <c r="D536" t="n">
        <v>5.359538461538461</v>
      </c>
      <c r="E536" t="n">
        <v>0.5729230769230769</v>
      </c>
    </row>
    <row r="537">
      <c r="A537" t="inlineStr">
        <is>
          <t>000050</t>
        </is>
      </c>
      <c r="B537" t="n">
        <v>0.0005938452623362679</v>
      </c>
      <c r="C537" t="n">
        <v>13.01089918256131</v>
      </c>
      <c r="D537" t="n">
        <v>15.35753846153846</v>
      </c>
      <c r="E537" t="n">
        <v>1.186923076923077</v>
      </c>
    </row>
    <row r="538">
      <c r="A538" t="inlineStr">
        <is>
          <t>000752</t>
        </is>
      </c>
      <c r="B538" t="n">
        <v>0.0003991918622982335</v>
      </c>
      <c r="C538" t="n">
        <v>12.98701298701299</v>
      </c>
      <c r="D538" t="n">
        <v>3.568615384615385</v>
      </c>
      <c r="E538" t="n">
        <v>1.014615384615385</v>
      </c>
    </row>
    <row r="539">
      <c r="A539" t="inlineStr">
        <is>
          <t>600999</t>
        </is>
      </c>
      <c r="B539" t="n">
        <v>0.001974495068403174</v>
      </c>
      <c r="C539" t="n">
        <v>12.95947219604148</v>
      </c>
      <c r="D539" t="n">
        <v>23.10646153846153</v>
      </c>
      <c r="E539" t="n">
        <v>0.6960000000000001</v>
      </c>
    </row>
    <row r="540">
      <c r="A540" t="inlineStr">
        <is>
          <t>002371</t>
        </is>
      </c>
      <c r="B540" t="n">
        <v>0.03359642565775654</v>
      </c>
      <c r="C540" t="n">
        <v>12.92454456640424</v>
      </c>
      <c r="D540" t="n">
        <v>186.7578461538461</v>
      </c>
      <c r="E540" t="n">
        <v>1.875846153846153</v>
      </c>
    </row>
    <row r="541">
      <c r="A541" t="inlineStr">
        <is>
          <t>600054</t>
        </is>
      </c>
      <c r="B541" t="n">
        <v>0.0001146185874292928</v>
      </c>
      <c r="C541" t="n">
        <v>12.91108404384895</v>
      </c>
      <c r="D541" t="n">
        <v>8.768461538461539</v>
      </c>
      <c r="E541" t="n">
        <v>0.6067692307692308</v>
      </c>
    </row>
    <row r="542">
      <c r="A542" t="inlineStr">
        <is>
          <t>600515</t>
        </is>
      </c>
      <c r="B542" t="n">
        <v>0.0005217694456192883</v>
      </c>
      <c r="C542" t="n">
        <v>12.9080118694362</v>
      </c>
      <c r="D542" t="n">
        <v>6.736923076923077</v>
      </c>
      <c r="E542" t="n">
        <v>2.627230769230769</v>
      </c>
    </row>
    <row r="543">
      <c r="A543" t="inlineStr">
        <is>
          <t>002372</t>
        </is>
      </c>
      <c r="B543" t="n">
        <v>0.0009038943575746066</v>
      </c>
      <c r="C543" t="n">
        <v>12.84451378055122</v>
      </c>
      <c r="D543" t="n">
        <v>19.30246153846154</v>
      </c>
      <c r="E543" t="n">
        <v>0.7598461538461538</v>
      </c>
    </row>
    <row r="544">
      <c r="A544" t="inlineStr">
        <is>
          <t>000569</t>
        </is>
      </c>
      <c r="B544" t="n">
        <v>0.0001859165462697021</v>
      </c>
      <c r="C544" t="n">
        <v>12.79999999999999</v>
      </c>
      <c r="D544" t="n">
        <v>6.558615384615384</v>
      </c>
      <c r="E544" t="n">
        <v>0</v>
      </c>
    </row>
    <row r="545">
      <c r="A545" t="inlineStr">
        <is>
          <t>600308</t>
        </is>
      </c>
      <c r="B545" t="n">
        <v>0.0001041582505735574</v>
      </c>
      <c r="C545" t="n">
        <v>12.77013752455796</v>
      </c>
      <c r="D545" t="n">
        <v>5.381692307692307</v>
      </c>
      <c r="E545" t="n">
        <v>1.87</v>
      </c>
    </row>
    <row r="546">
      <c r="A546" t="inlineStr">
        <is>
          <t>000515</t>
        </is>
      </c>
      <c r="B546" t="n">
        <v>0.0003871114343241795</v>
      </c>
      <c r="C546" t="n">
        <v>12.67501842299188</v>
      </c>
      <c r="D546" t="n">
        <v>14.24276923076923</v>
      </c>
      <c r="E546" t="n">
        <v>0</v>
      </c>
    </row>
    <row r="547">
      <c r="A547" t="inlineStr">
        <is>
          <t>000918</t>
        </is>
      </c>
      <c r="B547" t="n">
        <v>0.000960077869345557</v>
      </c>
      <c r="C547" t="n">
        <v>12.64108352144471</v>
      </c>
      <c r="D547" t="n">
        <v>4.199230769230769</v>
      </c>
      <c r="E547" t="n">
        <v>0.5486153846153847</v>
      </c>
    </row>
    <row r="548">
      <c r="A548" t="inlineStr">
        <is>
          <t>600243</t>
        </is>
      </c>
      <c r="B548" t="n">
        <v>0.0001207816216860923</v>
      </c>
      <c r="C548" t="n">
        <v>12.5</v>
      </c>
      <c r="D548" t="n">
        <v>2.747692307692308</v>
      </c>
      <c r="E548" t="n">
        <v>0.2704615384615385</v>
      </c>
    </row>
    <row r="549">
      <c r="A549" t="inlineStr">
        <is>
          <t>002414</t>
        </is>
      </c>
      <c r="B549" t="n">
        <v>0.008736313832116045</v>
      </c>
      <c r="C549" t="n">
        <v>12.25596529284163</v>
      </c>
      <c r="D549" t="n">
        <v>40.52261538461538</v>
      </c>
      <c r="E549" t="n">
        <v>1.143384615384615</v>
      </c>
    </row>
    <row r="550">
      <c r="A550" t="inlineStr">
        <is>
          <t>600381</t>
        </is>
      </c>
      <c r="B550" t="n">
        <v>0.003029531912938797</v>
      </c>
      <c r="C550" t="n">
        <v>12.24489795918366</v>
      </c>
      <c r="D550" t="n">
        <v>6.460153846153846</v>
      </c>
      <c r="E550" t="n">
        <v>4.927538461538461</v>
      </c>
    </row>
    <row r="551">
      <c r="A551" t="inlineStr">
        <is>
          <t>603995</t>
        </is>
      </c>
      <c r="B551" t="n">
        <v>0.002123100349978238</v>
      </c>
      <c r="C551" t="n">
        <v>12.19512195121952</v>
      </c>
      <c r="D551" t="n">
        <v>29.25261538461539</v>
      </c>
      <c r="E551" t="n">
        <v>3.31076923076923</v>
      </c>
    </row>
    <row r="552">
      <c r="A552" t="inlineStr">
        <is>
          <t>600737</t>
        </is>
      </c>
      <c r="B552" t="n">
        <v>0.00058623685418322</v>
      </c>
      <c r="C552" t="n">
        <v>12.18934911242604</v>
      </c>
      <c r="D552" t="n">
        <v>9.223076923076922</v>
      </c>
      <c r="E552" t="n">
        <v>1.807538461538462</v>
      </c>
    </row>
    <row r="553">
      <c r="A553" t="inlineStr">
        <is>
          <t>600597</t>
        </is>
      </c>
      <c r="B553" t="n">
        <v>0.002293268933442097</v>
      </c>
      <c r="C553" t="n">
        <v>12.17391304347823</v>
      </c>
      <c r="D553" t="n">
        <v>16.916</v>
      </c>
      <c r="E553" t="n">
        <v>2.179230769230769</v>
      </c>
    </row>
    <row r="554">
      <c r="A554" t="inlineStr">
        <is>
          <t>600235</t>
        </is>
      </c>
      <c r="B554" t="n">
        <v>0.0002191375204430035</v>
      </c>
      <c r="C554" t="n">
        <v>12.14574898785423</v>
      </c>
      <c r="D554" t="n">
        <v>5.362</v>
      </c>
      <c r="E554" t="n">
        <v>4.833538461538462</v>
      </c>
    </row>
    <row r="555">
      <c r="A555" t="inlineStr">
        <is>
          <t>603786</t>
        </is>
      </c>
      <c r="B555" t="n">
        <v>0.006046111403072722</v>
      </c>
      <c r="C555" t="n">
        <v>12.14551704382698</v>
      </c>
      <c r="D555" t="n">
        <v>71.0796923076923</v>
      </c>
      <c r="E555" t="n">
        <v>3.468307692307692</v>
      </c>
    </row>
    <row r="556">
      <c r="A556" t="inlineStr">
        <is>
          <t>002311</t>
        </is>
      </c>
      <c r="B556" t="n">
        <v>0.004128773946644232</v>
      </c>
      <c r="C556" t="n">
        <v>12.00325732899021</v>
      </c>
      <c r="D556" t="n">
        <v>62.61692307692307</v>
      </c>
      <c r="E556" t="n">
        <v>0.5546153846153846</v>
      </c>
    </row>
    <row r="557">
      <c r="A557" t="inlineStr">
        <is>
          <t>002405</t>
        </is>
      </c>
      <c r="B557" t="n">
        <v>0.0005302498270728878</v>
      </c>
      <c r="C557" t="n">
        <v>11.92411924119241</v>
      </c>
      <c r="D557" t="n">
        <v>15.35846153846154</v>
      </c>
      <c r="E557" t="n">
        <v>2.39676923076923</v>
      </c>
    </row>
    <row r="558">
      <c r="A558" t="inlineStr">
        <is>
          <t>002752</t>
        </is>
      </c>
      <c r="B558" t="n">
        <v>0.0001973448254667444</v>
      </c>
      <c r="C558" t="n">
        <v>11.90893169877407</v>
      </c>
      <c r="D558" t="n">
        <v>6.205692307692307</v>
      </c>
      <c r="E558" t="n">
        <v>0.956</v>
      </c>
    </row>
    <row r="559">
      <c r="A559" t="inlineStr">
        <is>
          <t>002386</t>
        </is>
      </c>
      <c r="B559" t="n">
        <v>0.0001646597382159156</v>
      </c>
      <c r="C559" t="n">
        <v>11.83206106870229</v>
      </c>
      <c r="D559" t="n">
        <v>5.712769230769231</v>
      </c>
      <c r="E559" t="n">
        <v>2.334153846153846</v>
      </c>
    </row>
    <row r="560">
      <c r="A560" t="inlineStr">
        <is>
          <t>600458</t>
        </is>
      </c>
      <c r="B560" t="n">
        <v>0.000487781694455231</v>
      </c>
      <c r="C560" t="n">
        <v>11.82065217391304</v>
      </c>
      <c r="D560" t="n">
        <v>8.165076923076924</v>
      </c>
      <c r="E560" t="n">
        <v>1.691846153846154</v>
      </c>
    </row>
    <row r="561">
      <c r="A561" t="inlineStr">
        <is>
          <t>600991</t>
        </is>
      </c>
      <c r="B561" t="n">
        <v>0.0005948658472012542</v>
      </c>
      <c r="C561" t="n">
        <v>11.79422835633626</v>
      </c>
      <c r="D561" t="n">
        <v>15.71384615384616</v>
      </c>
      <c r="E561" t="n">
        <v>0</v>
      </c>
    </row>
    <row r="562">
      <c r="A562" t="inlineStr">
        <is>
          <t>002249</t>
        </is>
      </c>
      <c r="B562" t="n">
        <v>0.0001696914491582472</v>
      </c>
      <c r="C562" t="n">
        <v>11.7206982543641</v>
      </c>
      <c r="D562" t="n">
        <v>4.277384615384616</v>
      </c>
      <c r="E562" t="n">
        <v>4.477692307692308</v>
      </c>
    </row>
    <row r="563">
      <c r="A563" t="inlineStr">
        <is>
          <t>600226</t>
        </is>
      </c>
      <c r="B563" t="n">
        <v>0.0001179703331442004</v>
      </c>
      <c r="C563" t="n">
        <v>11.65644171779143</v>
      </c>
      <c r="D563" t="n">
        <v>1.752</v>
      </c>
      <c r="E563" t="n">
        <v>1.271846153846154</v>
      </c>
    </row>
    <row r="564">
      <c r="A564" t="inlineStr">
        <is>
          <t>002124</t>
        </is>
      </c>
      <c r="B564" t="n">
        <v>0.0005202979426407864</v>
      </c>
      <c r="C564" t="n">
        <v>11.64850136239783</v>
      </c>
      <c r="D564" t="n">
        <v>15.05246153846154</v>
      </c>
      <c r="E564" t="n">
        <v>3.239692307692308</v>
      </c>
    </row>
    <row r="565">
      <c r="A565" t="inlineStr">
        <is>
          <t>603737</t>
        </is>
      </c>
      <c r="B565" t="n">
        <v>0.006579522353760014</v>
      </c>
      <c r="C565" t="n">
        <v>11.62604340567612</v>
      </c>
      <c r="D565" t="n">
        <v>147.1883076923077</v>
      </c>
      <c r="E565" t="n">
        <v>0.5469230769230768</v>
      </c>
    </row>
    <row r="566">
      <c r="A566" t="inlineStr">
        <is>
          <t>000573</t>
        </is>
      </c>
      <c r="B566" t="n">
        <v>0.0002365021556985697</v>
      </c>
      <c r="C566" t="n">
        <v>11.5523465703971</v>
      </c>
      <c r="D566" t="n">
        <v>2.893538461538462</v>
      </c>
      <c r="E566" t="n">
        <v>1.876307692307692</v>
      </c>
    </row>
    <row r="567">
      <c r="A567" t="inlineStr">
        <is>
          <t>603239</t>
        </is>
      </c>
      <c r="B567" t="n">
        <v>0.0006437876664924517</v>
      </c>
      <c r="C567" t="n">
        <v>11.54873164218959</v>
      </c>
      <c r="D567" t="n">
        <v>17.02938461538461</v>
      </c>
      <c r="E567" t="n">
        <v>0.778</v>
      </c>
    </row>
    <row r="568">
      <c r="A568" t="inlineStr">
        <is>
          <t>601766</t>
        </is>
      </c>
      <c r="B568" t="n">
        <v>0.0008554717742652364</v>
      </c>
      <c r="C568" t="n">
        <v>11.50278293135436</v>
      </c>
      <c r="D568" t="n">
        <v>5.83723076923077</v>
      </c>
      <c r="E568" t="n">
        <v>0.6335384615384614</v>
      </c>
    </row>
    <row r="569">
      <c r="A569" t="inlineStr">
        <is>
          <t>688559</t>
        </is>
      </c>
      <c r="B569" t="n">
        <v>0.003543408913629351</v>
      </c>
      <c r="C569" t="n">
        <v>11.49289099526067</v>
      </c>
      <c r="D569" t="n">
        <v>27.142</v>
      </c>
      <c r="E569" t="n">
        <v>10.09492307692308</v>
      </c>
    </row>
    <row r="570">
      <c r="A570" t="inlineStr">
        <is>
          <t>603816</t>
        </is>
      </c>
      <c r="B570" t="n">
        <v>0.002564420905459859</v>
      </c>
      <c r="C570" t="n">
        <v>11.46783100038524</v>
      </c>
      <c r="D570" t="n">
        <v>76.34092307692306</v>
      </c>
      <c r="E570" t="n">
        <v>0.6556923076923078</v>
      </c>
    </row>
    <row r="571">
      <c r="A571" t="inlineStr">
        <is>
          <t>600827</t>
        </is>
      </c>
      <c r="B571" t="n">
        <v>0.004431721161985638</v>
      </c>
      <c r="C571" t="n">
        <v>11.3975576662144</v>
      </c>
      <c r="D571" t="n">
        <v>15.42015384615384</v>
      </c>
      <c r="E571" t="n">
        <v>1.613538461538462</v>
      </c>
    </row>
    <row r="572">
      <c r="A572" t="inlineStr">
        <is>
          <t>603966</t>
        </is>
      </c>
      <c r="B572" t="n">
        <v>0.0004250220056351674</v>
      </c>
      <c r="C572" t="n">
        <v>11.32075471698113</v>
      </c>
      <c r="D572" t="n">
        <v>14.77876923076923</v>
      </c>
      <c r="E572" t="n">
        <v>1.187538461538461</v>
      </c>
    </row>
    <row r="573">
      <c r="A573" t="inlineStr">
        <is>
          <t>601965</t>
        </is>
      </c>
      <c r="B573" t="n">
        <v>0.001685440706415142</v>
      </c>
      <c r="C573" t="n">
        <v>11.31805157593122</v>
      </c>
      <c r="D573" t="n">
        <v>15.76830769230769</v>
      </c>
      <c r="E573" t="n">
        <v>1.347384615384616</v>
      </c>
    </row>
    <row r="574">
      <c r="A574" t="inlineStr">
        <is>
          <t>600610</t>
        </is>
      </c>
      <c r="B574" t="n">
        <v>0.0007306934719851989</v>
      </c>
      <c r="C574" t="n">
        <v>11.13861386138615</v>
      </c>
      <c r="D574" t="n">
        <v>4.566153846153846</v>
      </c>
      <c r="E574" t="n">
        <v>1.020153846153846</v>
      </c>
    </row>
    <row r="575">
      <c r="A575" t="inlineStr">
        <is>
          <t>601702</t>
        </is>
      </c>
      <c r="B575" t="n">
        <v>0.001919105344647551</v>
      </c>
      <c r="C575" t="n">
        <v>11.05610561056107</v>
      </c>
      <c r="D575" t="n">
        <v>7.887999999999999</v>
      </c>
      <c r="E575" t="n">
        <v>19.40953846153846</v>
      </c>
    </row>
    <row r="576">
      <c r="A576" t="inlineStr">
        <is>
          <t>688396</t>
        </is>
      </c>
      <c r="B576" t="n">
        <v>0.01011763126353192</v>
      </c>
      <c r="C576" t="n">
        <v>11.04183427192278</v>
      </c>
      <c r="D576" t="n">
        <v>63.08184615384615</v>
      </c>
      <c r="E576" t="n">
        <v>6.510461538461539</v>
      </c>
    </row>
    <row r="577">
      <c r="A577" t="inlineStr">
        <is>
          <t>601600</t>
        </is>
      </c>
      <c r="B577" t="n">
        <v>0.0003407224789896401</v>
      </c>
      <c r="C577" t="n">
        <v>11.00000000000001</v>
      </c>
      <c r="D577" t="n">
        <v>3.616461538461538</v>
      </c>
      <c r="E577" t="n">
        <v>1.349846153846154</v>
      </c>
    </row>
    <row r="578">
      <c r="A578" t="inlineStr">
        <is>
          <t>601577</t>
        </is>
      </c>
      <c r="B578" t="n">
        <v>0.0002486544502877251</v>
      </c>
      <c r="C578" t="n">
        <v>10.93922651933701</v>
      </c>
      <c r="D578" t="n">
        <v>9.368769230769232</v>
      </c>
      <c r="E578" t="n">
        <v>2.227230769230769</v>
      </c>
    </row>
    <row r="579">
      <c r="A579" t="inlineStr">
        <is>
          <t>603898</t>
        </is>
      </c>
      <c r="B579" t="n">
        <v>0.0006390792626994164</v>
      </c>
      <c r="C579" t="n">
        <v>10.92063492063491</v>
      </c>
      <c r="D579" t="n">
        <v>16.24076923076923</v>
      </c>
      <c r="E579" t="n">
        <v>0.302</v>
      </c>
    </row>
    <row r="580">
      <c r="A580" t="inlineStr">
        <is>
          <t>601298</t>
        </is>
      </c>
      <c r="B580" t="n">
        <v>8.309718505712621e-05</v>
      </c>
      <c r="C580" t="n">
        <v>10.82024432809772</v>
      </c>
      <c r="D580" t="n">
        <v>6.219846153846154</v>
      </c>
      <c r="E580" t="n">
        <v>0.8421538461538461</v>
      </c>
    </row>
    <row r="581">
      <c r="A581" t="inlineStr">
        <is>
          <t>600908</t>
        </is>
      </c>
      <c r="B581" t="n">
        <v>0.0001702780364240731</v>
      </c>
      <c r="C581" t="n">
        <v>10.79646017699114</v>
      </c>
      <c r="D581" t="n">
        <v>5.909999999999999</v>
      </c>
      <c r="E581" t="n">
        <v>1.834923076923077</v>
      </c>
    </row>
    <row r="582">
      <c r="A582" t="inlineStr">
        <is>
          <t>600330</t>
        </is>
      </c>
      <c r="B582" t="n">
        <v>0.0004208107017356606</v>
      </c>
      <c r="C582" t="n">
        <v>10.75949367088607</v>
      </c>
      <c r="D582" t="n">
        <v>9.936153846153845</v>
      </c>
      <c r="E582" t="n">
        <v>3.23</v>
      </c>
    </row>
    <row r="583">
      <c r="A583" t="inlineStr">
        <is>
          <t>600169</t>
        </is>
      </c>
      <c r="B583" t="n">
        <v>6.643877214596822e-05</v>
      </c>
      <c r="C583" t="n">
        <v>10.6060606060606</v>
      </c>
      <c r="D583" t="n">
        <v>2.098461538461538</v>
      </c>
      <c r="E583" t="n">
        <v>1.505384615384615</v>
      </c>
    </row>
    <row r="584">
      <c r="A584" t="inlineStr">
        <is>
          <t>603703</t>
        </is>
      </c>
      <c r="B584" t="n">
        <v>0.0002828114498911429</v>
      </c>
      <c r="C584" t="n">
        <v>10.50691244239632</v>
      </c>
      <c r="D584" t="n">
        <v>12.04846153846154</v>
      </c>
      <c r="E584" t="n">
        <v>1.578615384615385</v>
      </c>
    </row>
    <row r="585">
      <c r="A585" t="inlineStr">
        <is>
          <t>600595</t>
        </is>
      </c>
      <c r="B585" t="n">
        <v>0.0002978335952821501</v>
      </c>
      <c r="C585" t="n">
        <v>10.38961038961037</v>
      </c>
      <c r="D585" t="n">
        <v>2.430923076923077</v>
      </c>
      <c r="E585" t="n">
        <v>0.464</v>
      </c>
    </row>
    <row r="586">
      <c r="A586" t="inlineStr">
        <is>
          <t>600025</t>
        </is>
      </c>
      <c r="B586" t="n">
        <v>6.231416967806661e-05</v>
      </c>
      <c r="C586" t="n">
        <v>10.29411764705883</v>
      </c>
      <c r="D586" t="n">
        <v>4.389076923076924</v>
      </c>
      <c r="E586" t="n">
        <v>0.2283076923076923</v>
      </c>
    </row>
    <row r="587">
      <c r="A587" t="inlineStr">
        <is>
          <t>603811</t>
        </is>
      </c>
      <c r="B587" t="n">
        <v>0.001158547525006925</v>
      </c>
      <c r="C587" t="n">
        <v>10.11066398390343</v>
      </c>
      <c r="D587" t="n">
        <v>21.45523076923077</v>
      </c>
      <c r="E587" t="n">
        <v>1.098153846153846</v>
      </c>
    </row>
    <row r="588">
      <c r="A588" t="inlineStr">
        <is>
          <t>600836</t>
        </is>
      </c>
      <c r="B588" t="n">
        <v>0.0001829261699339126</v>
      </c>
      <c r="C588" t="n">
        <v>10.04566210045663</v>
      </c>
      <c r="D588" t="n">
        <v>4.970461538461539</v>
      </c>
      <c r="E588" t="n">
        <v>0.8523076923076923</v>
      </c>
    </row>
    <row r="589">
      <c r="A589" t="inlineStr">
        <is>
          <t>600740</t>
        </is>
      </c>
      <c r="B589" t="n">
        <v>0.0003339119629431828</v>
      </c>
      <c r="C589" t="n">
        <v>10.01788908765653</v>
      </c>
      <c r="D589" t="n">
        <v>6.177230769230768</v>
      </c>
      <c r="E589" t="n">
        <v>5.666769230769232</v>
      </c>
    </row>
    <row r="590">
      <c r="A590" t="inlineStr">
        <is>
          <t>600352</t>
        </is>
      </c>
      <c r="B590" t="n">
        <v>0.0003170377940037249</v>
      </c>
      <c r="C590" t="n">
        <v>9.970238095238093</v>
      </c>
      <c r="D590" t="n">
        <v>14.36</v>
      </c>
      <c r="E590" t="n">
        <v>1.552461538461539</v>
      </c>
    </row>
    <row r="591">
      <c r="A591" t="inlineStr">
        <is>
          <t>600343</t>
        </is>
      </c>
      <c r="B591" t="n">
        <v>0.001294665657385027</v>
      </c>
      <c r="C591" t="n">
        <v>9.966405375139974</v>
      </c>
      <c r="D591" t="n">
        <v>9.738769230769229</v>
      </c>
      <c r="E591" t="n">
        <v>2.646923076923077</v>
      </c>
    </row>
    <row r="592">
      <c r="A592" t="inlineStr">
        <is>
          <t>601968</t>
        </is>
      </c>
      <c r="B592" t="n">
        <v>0.0003564284035342664</v>
      </c>
      <c r="C592" t="n">
        <v>9.943977591036424</v>
      </c>
      <c r="D592" t="n">
        <v>8.109846153846153</v>
      </c>
      <c r="E592" t="n">
        <v>0.7047692307692307</v>
      </c>
    </row>
    <row r="593">
      <c r="A593" t="inlineStr">
        <is>
          <t>600301</t>
        </is>
      </c>
      <c r="B593" t="n">
        <v>0.0001956478636980758</v>
      </c>
      <c r="C593" t="n">
        <v>9.891808346213304</v>
      </c>
      <c r="D593" t="n">
        <v>6.650153846153847</v>
      </c>
      <c r="E593" t="n">
        <v>0.4653846153846154</v>
      </c>
    </row>
    <row r="594">
      <c r="A594" t="inlineStr">
        <is>
          <t>600000</t>
        </is>
      </c>
      <c r="B594" t="n">
        <v>0.000102822548088318</v>
      </c>
      <c r="C594" t="n">
        <v>9.850107066381163</v>
      </c>
      <c r="D594" t="n">
        <v>9.786461538461538</v>
      </c>
      <c r="E594" t="n">
        <v>0.1801538461538461</v>
      </c>
    </row>
    <row r="595">
      <c r="A595" t="inlineStr">
        <is>
          <t>601009</t>
        </is>
      </c>
      <c r="B595" t="n">
        <v>0.0001027183988107361</v>
      </c>
      <c r="C595" t="n">
        <v>9.791122715404699</v>
      </c>
      <c r="D595" t="n">
        <v>8.148153846153846</v>
      </c>
      <c r="E595" t="n">
        <v>0.5364615384615383</v>
      </c>
    </row>
    <row r="596">
      <c r="A596" t="inlineStr">
        <is>
          <t>601456</t>
        </is>
      </c>
      <c r="B596" t="n">
        <v>0.002739704899801495</v>
      </c>
      <c r="C596" t="n">
        <v>9.767759562841526</v>
      </c>
      <c r="D596" t="n">
        <v>18.63215384615384</v>
      </c>
      <c r="E596" t="n">
        <v>14.81692307692308</v>
      </c>
    </row>
    <row r="597">
      <c r="A597" t="inlineStr">
        <is>
          <t>600197</t>
        </is>
      </c>
      <c r="B597" t="n">
        <v>0.004566044861308799</v>
      </c>
      <c r="C597" t="n">
        <v>9.720176730486019</v>
      </c>
      <c r="D597" t="n">
        <v>25.37123076923077</v>
      </c>
      <c r="E597" t="n">
        <v>7.343846153846154</v>
      </c>
    </row>
    <row r="598">
      <c r="A598" t="inlineStr">
        <is>
          <t>603605</t>
        </is>
      </c>
      <c r="B598" t="n">
        <v>0.0154125133665137</v>
      </c>
      <c r="C598" t="n">
        <v>9.694945950534839</v>
      </c>
      <c r="D598" t="n">
        <v>177.9135384615385</v>
      </c>
      <c r="E598" t="n">
        <v>0.944</v>
      </c>
    </row>
    <row r="599">
      <c r="A599" t="inlineStr">
        <is>
          <t>600887</t>
        </is>
      </c>
      <c r="B599" t="n">
        <v>0.005709149536591455</v>
      </c>
      <c r="C599" t="n">
        <v>9.680689305625956</v>
      </c>
      <c r="D599" t="n">
        <v>42.40107692307693</v>
      </c>
      <c r="E599" t="n">
        <v>1.086153846153846</v>
      </c>
    </row>
    <row r="600">
      <c r="A600" t="inlineStr">
        <is>
          <t>601311</t>
        </is>
      </c>
      <c r="B600" t="n">
        <v>0.0008456368424335067</v>
      </c>
      <c r="C600" t="n">
        <v>9.425287356321842</v>
      </c>
      <c r="D600" t="n">
        <v>9.298000000000002</v>
      </c>
      <c r="E600" t="n">
        <v>3.869846153846154</v>
      </c>
    </row>
    <row r="601">
      <c r="A601" t="inlineStr">
        <is>
          <t>600860</t>
        </is>
      </c>
      <c r="B601" t="n">
        <v>9.658799588869523e-05</v>
      </c>
      <c r="C601" t="n">
        <v>9.383378016085796</v>
      </c>
      <c r="D601" t="n">
        <v>4.132615384615384</v>
      </c>
      <c r="E601" t="n">
        <v>0.2516923076923077</v>
      </c>
    </row>
    <row r="602">
      <c r="A602" t="inlineStr">
        <is>
          <t>600060</t>
        </is>
      </c>
      <c r="B602" t="n">
        <v>0.0005996326247789584</v>
      </c>
      <c r="C602" t="n">
        <v>9.346567411083551</v>
      </c>
      <c r="D602" t="n">
        <v>11.55461538461538</v>
      </c>
      <c r="E602" t="n">
        <v>2.079230769230769</v>
      </c>
    </row>
    <row r="603">
      <c r="A603" t="inlineStr">
        <is>
          <t>601225</t>
        </is>
      </c>
      <c r="B603" t="n">
        <v>0.0004768509352037922</v>
      </c>
      <c r="C603" t="n">
        <v>9.344790547798066</v>
      </c>
      <c r="D603" t="n">
        <v>10.05707692307692</v>
      </c>
      <c r="E603" t="n">
        <v>0.6050769230769231</v>
      </c>
    </row>
    <row r="604">
      <c r="A604" t="inlineStr">
        <is>
          <t>603303</t>
        </is>
      </c>
      <c r="B604" t="n">
        <v>0.0008691716474167508</v>
      </c>
      <c r="C604" t="n">
        <v>9.177972865123696</v>
      </c>
      <c r="D604" t="n">
        <v>12.06861538461538</v>
      </c>
      <c r="E604" t="n">
        <v>0.5216923076923078</v>
      </c>
    </row>
    <row r="605">
      <c r="A605" t="inlineStr">
        <is>
          <t>603589</t>
        </is>
      </c>
      <c r="B605" t="n">
        <v>0.004293615852345706</v>
      </c>
      <c r="C605" t="n">
        <v>9.1216216216216</v>
      </c>
      <c r="D605" t="n">
        <v>66.21230769230768</v>
      </c>
      <c r="E605" t="n">
        <v>2.15323076923077</v>
      </c>
    </row>
    <row r="606">
      <c r="A606" t="inlineStr">
        <is>
          <t>600320</t>
        </is>
      </c>
      <c r="B606" t="n">
        <v>0.0003614830903655287</v>
      </c>
      <c r="C606" t="n">
        <v>8.965517241379327</v>
      </c>
      <c r="D606" t="n">
        <v>3.228923076923077</v>
      </c>
      <c r="E606" t="n">
        <v>1.030769230769231</v>
      </c>
    </row>
    <row r="607">
      <c r="A607" t="inlineStr">
        <is>
          <t>688026</t>
        </is>
      </c>
      <c r="B607" t="n">
        <v>0.007684367103704165</v>
      </c>
      <c r="C607" t="n">
        <v>8.892481810832642</v>
      </c>
      <c r="D607" t="n">
        <v>57.92292307692308</v>
      </c>
      <c r="E607" t="n">
        <v>4.54276923076923</v>
      </c>
    </row>
    <row r="608">
      <c r="A608" t="inlineStr">
        <is>
          <t>601618</t>
        </is>
      </c>
      <c r="B608" t="n">
        <v>0.0001502495987954469</v>
      </c>
      <c r="C608" t="n">
        <v>8.880308880308885</v>
      </c>
      <c r="D608" t="n">
        <v>2.810153846153846</v>
      </c>
      <c r="E608" t="n">
        <v>0.7873846153846155</v>
      </c>
    </row>
    <row r="609">
      <c r="A609" t="inlineStr">
        <is>
          <t>603297</t>
        </is>
      </c>
      <c r="B609" t="n">
        <v>0.002159616851480536</v>
      </c>
      <c r="C609" t="n">
        <v>8.877579869946285</v>
      </c>
      <c r="D609" t="n">
        <v>38.1356923076923</v>
      </c>
      <c r="E609" t="n">
        <v>1.315538461538461</v>
      </c>
    </row>
    <row r="610">
      <c r="A610" t="inlineStr">
        <is>
          <t>600389</t>
        </is>
      </c>
      <c r="B610" t="n">
        <v>0.0007717600658119407</v>
      </c>
      <c r="C610" t="n">
        <v>8.871391076115476</v>
      </c>
      <c r="D610" t="n">
        <v>21.26969230769231</v>
      </c>
      <c r="E610" t="n">
        <v>0.9416923076923076</v>
      </c>
    </row>
    <row r="611">
      <c r="A611" t="inlineStr">
        <is>
          <t>600531</t>
        </is>
      </c>
      <c r="B611" t="n">
        <v>0.0002994658149252205</v>
      </c>
      <c r="C611" t="n">
        <v>8.771929824561408</v>
      </c>
      <c r="D611" t="n">
        <v>5.554</v>
      </c>
      <c r="E611" t="n">
        <v>4.946461538461538</v>
      </c>
    </row>
    <row r="612">
      <c r="A612" t="inlineStr">
        <is>
          <t>603890</t>
        </is>
      </c>
      <c r="B612" t="n">
        <v>0.001296024667718717</v>
      </c>
      <c r="C612" t="n">
        <v>8.742331288343564</v>
      </c>
      <c r="D612" t="n">
        <v>12.77461538461539</v>
      </c>
      <c r="E612" t="n">
        <v>2.464461538461538</v>
      </c>
    </row>
    <row r="613">
      <c r="A613" t="inlineStr">
        <is>
          <t>600754</t>
        </is>
      </c>
      <c r="B613" t="n">
        <v>0.001220221028577596</v>
      </c>
      <c r="C613" t="n">
        <v>8.718058836160614</v>
      </c>
      <c r="D613" t="n">
        <v>50.37061538461538</v>
      </c>
      <c r="E613" t="n">
        <v>0.6798461538461538</v>
      </c>
    </row>
    <row r="614">
      <c r="A614" t="inlineStr">
        <is>
          <t>600298</t>
        </is>
      </c>
      <c r="B614" t="n">
        <v>0.005455057952798478</v>
      </c>
      <c r="C614" t="n">
        <v>8.716475095785437</v>
      </c>
      <c r="D614" t="n">
        <v>51.45830769230769</v>
      </c>
      <c r="E614" t="n">
        <v>2.042461538461538</v>
      </c>
    </row>
    <row r="615">
      <c r="A615" t="inlineStr">
        <is>
          <t>600333</t>
        </is>
      </c>
      <c r="B615" t="n">
        <v>0.003700381428449542</v>
      </c>
      <c r="C615" t="n">
        <v>8.705357142857139</v>
      </c>
      <c r="D615" t="n">
        <v>5.804307692307693</v>
      </c>
      <c r="E615" t="n">
        <v>6.94</v>
      </c>
    </row>
    <row r="616">
      <c r="A616" t="inlineStr">
        <is>
          <t>600842</t>
        </is>
      </c>
      <c r="B616" t="n">
        <v>0.0003633982718259385</v>
      </c>
      <c r="C616" t="n">
        <v>8.385093167701863</v>
      </c>
      <c r="D616" t="n">
        <v>13.64707692307692</v>
      </c>
      <c r="E616" t="n">
        <v>0</v>
      </c>
    </row>
    <row r="617">
      <c r="A617" t="inlineStr">
        <is>
          <t>603100</t>
        </is>
      </c>
      <c r="B617" t="n">
        <v>0.0009550452737392611</v>
      </c>
      <c r="C617" t="n">
        <v>8.354430379746836</v>
      </c>
      <c r="D617" t="n">
        <v>12.19738461538462</v>
      </c>
      <c r="E617" t="n">
        <v>1.675846153846154</v>
      </c>
    </row>
    <row r="618">
      <c r="A618" t="inlineStr">
        <is>
          <t>603290</t>
        </is>
      </c>
      <c r="B618" t="n">
        <v>0.03393929918919198</v>
      </c>
      <c r="C618" t="n">
        <v>8.278373855694454</v>
      </c>
      <c r="D618" t="n">
        <v>243.4078461538462</v>
      </c>
      <c r="E618" t="n">
        <v>7.832153846153845</v>
      </c>
    </row>
    <row r="619">
      <c r="A619" t="inlineStr">
        <is>
          <t>601208</t>
        </is>
      </c>
      <c r="B619" t="n">
        <v>0.0004168243518982558</v>
      </c>
      <c r="C619" t="n">
        <v>8.243375858684976</v>
      </c>
      <c r="D619" t="n">
        <v>11.05307692307692</v>
      </c>
      <c r="E619" t="n">
        <v>1.716769230769231</v>
      </c>
    </row>
    <row r="620">
      <c r="A620" t="inlineStr">
        <is>
          <t>603856</t>
        </is>
      </c>
      <c r="B620" t="n">
        <v>0.001083861758956961</v>
      </c>
      <c r="C620" t="n">
        <v>8.225108225108224</v>
      </c>
      <c r="D620" t="n">
        <v>13.332</v>
      </c>
      <c r="E620" t="n">
        <v>1.730769230769231</v>
      </c>
    </row>
    <row r="621">
      <c r="A621" t="inlineStr">
        <is>
          <t>688016</t>
        </is>
      </c>
      <c r="B621" t="n">
        <v>0.05144970626364114</v>
      </c>
      <c r="C621" t="n">
        <v>8.136356921258692</v>
      </c>
      <c r="D621" t="n">
        <v>260.2752307692307</v>
      </c>
      <c r="E621" t="n">
        <v>2.029538461538462</v>
      </c>
    </row>
    <row r="622">
      <c r="A622" t="inlineStr">
        <is>
          <t>600299</t>
        </is>
      </c>
      <c r="B622" t="n">
        <v>0.0007648839974291419</v>
      </c>
      <c r="C622" t="n">
        <v>8.060654429369517</v>
      </c>
      <c r="D622" t="n">
        <v>12.48261538461538</v>
      </c>
      <c r="E622" t="n">
        <v>0.336</v>
      </c>
    </row>
    <row r="623">
      <c r="A623" t="inlineStr">
        <is>
          <t>600990</t>
        </is>
      </c>
      <c r="B623" t="n">
        <v>0.004203581564974794</v>
      </c>
      <c r="C623" t="n">
        <v>8.009211873080858</v>
      </c>
      <c r="D623" t="n">
        <v>43.36646153846154</v>
      </c>
      <c r="E623" t="n">
        <v>1.193076923076923</v>
      </c>
    </row>
    <row r="624">
      <c r="A624" t="inlineStr">
        <is>
          <t>600207</t>
        </is>
      </c>
      <c r="B624" t="n">
        <v>0.0004388685294100122</v>
      </c>
      <c r="C624" t="n">
        <v>7.956600361663635</v>
      </c>
      <c r="D624" t="n">
        <v>5.957999999999999</v>
      </c>
      <c r="E624" t="n">
        <v>2.314</v>
      </c>
    </row>
    <row r="625">
      <c r="A625" t="inlineStr">
        <is>
          <t>600416</t>
        </is>
      </c>
      <c r="B625" t="n">
        <v>0.004200989418132702</v>
      </c>
      <c r="C625" t="n">
        <v>7.858428314337118</v>
      </c>
      <c r="D625" t="n">
        <v>18.08523076923077</v>
      </c>
      <c r="E625" t="n">
        <v>0.9973846153846155</v>
      </c>
    </row>
    <row r="626">
      <c r="A626" t="inlineStr">
        <is>
          <t>603969</t>
        </is>
      </c>
      <c r="B626" t="n">
        <v>7.532109352353976e-05</v>
      </c>
      <c r="C626" t="n">
        <v>7.808564231738035</v>
      </c>
      <c r="D626" t="n">
        <v>4.088923076923077</v>
      </c>
      <c r="E626" t="n">
        <v>0.8461538461538461</v>
      </c>
    </row>
    <row r="627">
      <c r="A627" t="inlineStr">
        <is>
          <t>600507</t>
        </is>
      </c>
      <c r="B627" t="n">
        <v>0.0003204493821903618</v>
      </c>
      <c r="C627" t="n">
        <v>7.728706624605675</v>
      </c>
      <c r="D627" t="n">
        <v>7.012307692307692</v>
      </c>
      <c r="E627" t="n">
        <v>2.020307692307692</v>
      </c>
    </row>
    <row r="628">
      <c r="A628" t="inlineStr">
        <is>
          <t>601985</t>
        </is>
      </c>
      <c r="B628" t="n">
        <v>0.0001142076118773751</v>
      </c>
      <c r="C628" t="n">
        <v>7.608695652173925</v>
      </c>
      <c r="D628" t="n">
        <v>4.871384615384615</v>
      </c>
      <c r="E628" t="n">
        <v>0.3613846153846154</v>
      </c>
    </row>
    <row r="629">
      <c r="A629" t="inlineStr">
        <is>
          <t>688368</t>
        </is>
      </c>
      <c r="B629" t="n">
        <v>0.01765251705664059</v>
      </c>
      <c r="C629" t="n">
        <v>7.573597768825535</v>
      </c>
      <c r="D629" t="n">
        <v>176.3166153846154</v>
      </c>
      <c r="E629" t="n">
        <v>2.541692307692308</v>
      </c>
    </row>
    <row r="630">
      <c r="A630" t="inlineStr">
        <is>
          <t>688122</t>
        </is>
      </c>
      <c r="B630" t="n">
        <v>0.015931343585467</v>
      </c>
      <c r="C630" t="n">
        <v>7.573149741824436</v>
      </c>
      <c r="D630" t="n">
        <v>63.80246153846154</v>
      </c>
      <c r="E630" t="n">
        <v>2.020769230769231</v>
      </c>
    </row>
    <row r="631">
      <c r="A631" t="inlineStr">
        <is>
          <t>600845</t>
        </is>
      </c>
      <c r="B631" t="n">
        <v>0.001349350025389103</v>
      </c>
      <c r="C631" t="n">
        <v>7.55555555555556</v>
      </c>
      <c r="D631" t="n">
        <v>63.61615384615384</v>
      </c>
      <c r="E631" t="n">
        <v>0.6513846153846153</v>
      </c>
    </row>
    <row r="632">
      <c r="A632" t="inlineStr">
        <is>
          <t>600688</t>
        </is>
      </c>
      <c r="B632" t="n">
        <v>3.93778226286282e-05</v>
      </c>
      <c r="C632" t="n">
        <v>7.530120481927716</v>
      </c>
      <c r="D632" t="n">
        <v>3.503692307692308</v>
      </c>
      <c r="E632" t="n">
        <v>0.1821538461538461</v>
      </c>
    </row>
    <row r="633">
      <c r="A633" t="inlineStr">
        <is>
          <t>600230</t>
        </is>
      </c>
      <c r="B633" t="n">
        <v>0.0009713294224572423</v>
      </c>
      <c r="C633" t="n">
        <v>7.494646680942174</v>
      </c>
      <c r="D633" t="n">
        <v>9.31</v>
      </c>
      <c r="E633" t="n">
        <v>1.489230769230769</v>
      </c>
    </row>
    <row r="634">
      <c r="A634" t="inlineStr">
        <is>
          <t>600329</t>
        </is>
      </c>
      <c r="B634" t="n">
        <v>0.0006040132093289163</v>
      </c>
      <c r="C634" t="n">
        <v>7.345679012345685</v>
      </c>
      <c r="D634" t="n">
        <v>17.18430769230769</v>
      </c>
      <c r="E634" t="n">
        <v>0.6458461538461538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0.1066354240603516</v>
      </c>
      <c r="C2" t="n">
        <v>284.4863731656185</v>
      </c>
      <c r="D2" t="n">
        <v>16.015</v>
      </c>
      <c r="E2" t="n">
        <v>8.276999999999997</v>
      </c>
    </row>
    <row r="3">
      <c r="A3" t="inlineStr">
        <is>
          <t>300274</t>
        </is>
      </c>
      <c r="B3" t="n">
        <v>0.09506845087592561</v>
      </c>
      <c r="C3" t="n">
        <v>229.9080241040279</v>
      </c>
      <c r="D3" t="n">
        <v>65.08799999999999</v>
      </c>
      <c r="E3" t="n">
        <v>4.924714285714285</v>
      </c>
    </row>
    <row r="4">
      <c r="A4" t="inlineStr">
        <is>
          <t>000155</t>
        </is>
      </c>
      <c r="B4" t="n">
        <v>0.01889465473091034</v>
      </c>
      <c r="C4" t="n">
        <v>218.7258687258688</v>
      </c>
      <c r="D4" t="n">
        <v>8.716571428571426</v>
      </c>
      <c r="E4" t="n">
        <v>8.174428571428573</v>
      </c>
    </row>
    <row r="5">
      <c r="A5" t="inlineStr">
        <is>
          <t>002176</t>
        </is>
      </c>
      <c r="B5" t="n">
        <v>0.009257593283850283</v>
      </c>
      <c r="C5" t="n">
        <v>194.818652849741</v>
      </c>
      <c r="D5" t="n">
        <v>3.650571428571429</v>
      </c>
      <c r="E5" t="n">
        <v>3.012142857142857</v>
      </c>
    </row>
    <row r="6">
      <c r="A6" t="inlineStr">
        <is>
          <t>600392</t>
        </is>
      </c>
      <c r="B6" t="n">
        <v>0.01186882076820836</v>
      </c>
      <c r="C6" t="n">
        <v>185.8858858858859</v>
      </c>
      <c r="D6" t="n">
        <v>9.703999999999999</v>
      </c>
      <c r="E6" t="n">
        <v>5.275999999999999</v>
      </c>
    </row>
    <row r="7">
      <c r="A7" t="inlineStr">
        <is>
          <t>601015</t>
        </is>
      </c>
      <c r="B7" t="n">
        <v>0.004907623408453686</v>
      </c>
      <c r="C7" t="n">
        <v>182.7586206896552</v>
      </c>
      <c r="D7" t="n">
        <v>4.296571428571427</v>
      </c>
      <c r="E7" t="n">
        <v>3.707999999999998</v>
      </c>
    </row>
    <row r="8">
      <c r="A8" t="inlineStr">
        <is>
          <t>603799</t>
        </is>
      </c>
      <c r="B8" t="n">
        <v>0.0857084974795259</v>
      </c>
      <c r="C8" t="n">
        <v>176.4599483204134</v>
      </c>
      <c r="D8" t="n">
        <v>67.27585714285713</v>
      </c>
      <c r="E8" t="n">
        <v>4.23942857142857</v>
      </c>
    </row>
    <row r="9">
      <c r="A9" t="inlineStr">
        <is>
          <t>002466</t>
        </is>
      </c>
      <c r="B9" t="n">
        <v>0.08900912399471163</v>
      </c>
      <c r="C9" t="n">
        <v>172.9035385361124</v>
      </c>
      <c r="D9" t="n">
        <v>37.70185714285714</v>
      </c>
      <c r="E9" t="n">
        <v>8.204428571428572</v>
      </c>
    </row>
    <row r="10">
      <c r="A10" t="inlineStr">
        <is>
          <t>300999</t>
        </is>
      </c>
      <c r="B10" t="n">
        <v>0.1339716001382139</v>
      </c>
      <c r="C10" t="n">
        <v>167.4613686534217</v>
      </c>
      <c r="D10" t="n">
        <v>90.34042857142856</v>
      </c>
      <c r="E10" t="n">
        <v>17.21142857142857</v>
      </c>
    </row>
    <row r="11">
      <c r="A11" t="inlineStr">
        <is>
          <t>689009</t>
        </is>
      </c>
      <c r="B11" t="n">
        <v>0.03530047034810317</v>
      </c>
      <c r="C11" t="n">
        <v>166.7012987012987</v>
      </c>
      <c r="D11" t="n">
        <v>76.8840579710145</v>
      </c>
      <c r="E11" t="n">
        <v>18.26420289855072</v>
      </c>
    </row>
    <row r="12">
      <c r="A12" t="inlineStr">
        <is>
          <t>002756</t>
        </is>
      </c>
      <c r="B12" t="n">
        <v>0.08798034524262299</v>
      </c>
      <c r="C12" t="n">
        <v>165.7681940700809</v>
      </c>
      <c r="D12" t="n">
        <v>39.49257142857144</v>
      </c>
      <c r="E12" t="n">
        <v>6.091142857142856</v>
      </c>
    </row>
    <row r="13">
      <c r="A13" t="inlineStr">
        <is>
          <t>600121</t>
        </is>
      </c>
      <c r="B13" t="n">
        <v>0.0147956789747281</v>
      </c>
      <c r="C13" t="n">
        <v>160.6796116504854</v>
      </c>
      <c r="D13" t="n">
        <v>5.071142857142856</v>
      </c>
      <c r="E13" t="n">
        <v>10.17742857142857</v>
      </c>
    </row>
    <row r="14">
      <c r="A14" t="inlineStr">
        <is>
          <t>000615</t>
        </is>
      </c>
      <c r="B14" t="n">
        <v>0.01035716232452556</v>
      </c>
      <c r="C14" t="n">
        <v>160</v>
      </c>
      <c r="D14" t="n">
        <v>6.799142857142857</v>
      </c>
      <c r="E14" t="n">
        <v>5.362714285714286</v>
      </c>
    </row>
    <row r="15">
      <c r="A15" t="inlineStr">
        <is>
          <t>603025</t>
        </is>
      </c>
      <c r="B15" t="n">
        <v>0.05780913196309687</v>
      </c>
      <c r="C15" t="n">
        <v>158.5034013605442</v>
      </c>
      <c r="D15" t="n">
        <v>16.76471428571428</v>
      </c>
      <c r="E15" t="n">
        <v>2.192285714285715</v>
      </c>
    </row>
    <row r="16">
      <c r="A16" t="inlineStr">
        <is>
          <t>002192</t>
        </is>
      </c>
      <c r="B16" t="n">
        <v>0.0432374257814921</v>
      </c>
      <c r="C16" t="n">
        <v>157.1992110453649</v>
      </c>
      <c r="D16" t="n">
        <v>35.18685714285714</v>
      </c>
      <c r="E16" t="n">
        <v>3.453142857142858</v>
      </c>
    </row>
    <row r="17">
      <c r="A17" t="inlineStr">
        <is>
          <t>002612</t>
        </is>
      </c>
      <c r="B17" t="n">
        <v>0.0189358517529008</v>
      </c>
      <c r="C17" t="n">
        <v>146.8609865470852</v>
      </c>
      <c r="D17" t="n">
        <v>18.394</v>
      </c>
      <c r="E17" t="n">
        <v>13.49428571428571</v>
      </c>
    </row>
    <row r="18">
      <c r="A18" t="inlineStr">
        <is>
          <t>600499</t>
        </is>
      </c>
      <c r="B18" t="n">
        <v>0.007659551451233543</v>
      </c>
      <c r="C18" t="n">
        <v>143.8725490196078</v>
      </c>
      <c r="D18" t="n">
        <v>6.658857142857144</v>
      </c>
      <c r="E18" t="n">
        <v>2.603571428571429</v>
      </c>
    </row>
    <row r="19">
      <c r="A19" t="inlineStr">
        <is>
          <t>688179</t>
        </is>
      </c>
      <c r="B19" t="n">
        <v>0.03184678832320553</v>
      </c>
      <c r="C19" t="n">
        <v>133.3333333333333</v>
      </c>
      <c r="D19" t="n">
        <v>67.67542857142857</v>
      </c>
      <c r="E19" t="n">
        <v>10.337</v>
      </c>
    </row>
    <row r="20">
      <c r="A20" t="inlineStr">
        <is>
          <t>000301</t>
        </is>
      </c>
      <c r="B20" t="n">
        <v>0.007605577433017305</v>
      </c>
      <c r="C20" t="n">
        <v>132.8548644338118</v>
      </c>
      <c r="D20" t="n">
        <v>10.567</v>
      </c>
      <c r="E20" t="n">
        <v>3.013857142857143</v>
      </c>
    </row>
    <row r="21">
      <c r="A21" t="inlineStr">
        <is>
          <t>300937</t>
        </is>
      </c>
      <c r="B21" t="n">
        <v>0.1387991464960268</v>
      </c>
      <c r="C21" t="n">
        <v>131.5222834251377</v>
      </c>
      <c r="D21" t="n">
        <v>78.21166666666666</v>
      </c>
      <c r="E21" t="n">
        <v>65.64999999999999</v>
      </c>
    </row>
    <row r="22">
      <c r="A22" t="inlineStr">
        <is>
          <t>300677</t>
        </is>
      </c>
      <c r="B22" t="n">
        <v>0.2361618540190687</v>
      </c>
      <c r="C22" t="n">
        <v>122.5474609557654</v>
      </c>
      <c r="D22" t="n">
        <v>167.4155714285714</v>
      </c>
      <c r="E22" t="n">
        <v>4.692285714285714</v>
      </c>
    </row>
    <row r="23">
      <c r="A23" t="inlineStr">
        <is>
          <t>600199</t>
        </is>
      </c>
      <c r="B23" t="n">
        <v>0.0208360762061725</v>
      </c>
      <c r="C23" t="n">
        <v>115.1953690303907</v>
      </c>
      <c r="D23" t="n">
        <v>13.47242857142857</v>
      </c>
      <c r="E23" t="n">
        <v>12.31985714285714</v>
      </c>
    </row>
    <row r="24">
      <c r="A24" t="inlineStr">
        <is>
          <t>600346</t>
        </is>
      </c>
      <c r="B24" t="n">
        <v>0.02248507524651185</v>
      </c>
      <c r="C24" t="n">
        <v>110.99116781158</v>
      </c>
      <c r="D24" t="n">
        <v>28.806</v>
      </c>
      <c r="E24" t="n">
        <v>0.7855714285714286</v>
      </c>
    </row>
    <row r="25">
      <c r="A25" t="inlineStr">
        <is>
          <t>603486</t>
        </is>
      </c>
      <c r="B25" t="n">
        <v>0.06606137124191327</v>
      </c>
      <c r="C25" t="n">
        <v>108.1103678929766</v>
      </c>
      <c r="D25" t="n">
        <v>83.16914285714284</v>
      </c>
      <c r="E25" t="n">
        <v>2.496285714285714</v>
      </c>
    </row>
    <row r="26">
      <c r="A26" t="inlineStr">
        <is>
          <t>601058</t>
        </is>
      </c>
      <c r="B26" t="n">
        <v>0.004747652564268844</v>
      </c>
      <c r="C26" t="n">
        <v>107.6458752515091</v>
      </c>
      <c r="D26" t="n">
        <v>6.541285714285714</v>
      </c>
      <c r="E26" t="n">
        <v>2.578714285714286</v>
      </c>
    </row>
    <row r="27">
      <c r="A27" t="inlineStr">
        <is>
          <t>600877</t>
        </is>
      </c>
      <c r="B27" t="n">
        <v>0.01218329970035647</v>
      </c>
      <c r="C27" t="n">
        <v>106.0301507537689</v>
      </c>
      <c r="D27" t="n">
        <v>8.259571428571428</v>
      </c>
      <c r="E27" t="n">
        <v>1.252142857142857</v>
      </c>
    </row>
    <row r="28">
      <c r="A28" t="inlineStr">
        <is>
          <t>000708</t>
        </is>
      </c>
      <c r="B28" t="n">
        <v>0.009333336768434593</v>
      </c>
      <c r="C28" t="n">
        <v>105.9472716125077</v>
      </c>
      <c r="D28" t="n">
        <v>22.29314285714286</v>
      </c>
      <c r="E28" t="n">
        <v>0.4257142857142857</v>
      </c>
    </row>
    <row r="29">
      <c r="A29" t="inlineStr">
        <is>
          <t>002460</t>
        </is>
      </c>
      <c r="B29" t="n">
        <v>0.08959221636780143</v>
      </c>
      <c r="C29" t="n">
        <v>105.4419628814093</v>
      </c>
      <c r="D29" t="n">
        <v>96.04485714285713</v>
      </c>
      <c r="E29" t="n">
        <v>4.341857142857144</v>
      </c>
    </row>
    <row r="30">
      <c r="A30" t="inlineStr">
        <is>
          <t>002906</t>
        </is>
      </c>
      <c r="B30" t="n">
        <v>0.009873715952412923</v>
      </c>
      <c r="C30" t="n">
        <v>104.8220436280137</v>
      </c>
      <c r="D30" t="n">
        <v>27.20414285714286</v>
      </c>
      <c r="E30" t="n">
        <v>1.568</v>
      </c>
    </row>
    <row r="31">
      <c r="A31" t="inlineStr">
        <is>
          <t>603185</t>
        </is>
      </c>
      <c r="B31" t="n">
        <v>0.1503202101919559</v>
      </c>
      <c r="C31" t="n">
        <v>104.0246153846154</v>
      </c>
      <c r="D31" t="n">
        <v>117.9574285714286</v>
      </c>
      <c r="E31" t="n">
        <v>11.27671428571428</v>
      </c>
    </row>
    <row r="32">
      <c r="A32" t="inlineStr">
        <is>
          <t>002493</t>
        </is>
      </c>
      <c r="B32" t="n">
        <v>0.01255347497710099</v>
      </c>
      <c r="C32" t="n">
        <v>103.1330251669235</v>
      </c>
      <c r="D32" t="n">
        <v>27.29057142857143</v>
      </c>
      <c r="E32" t="n">
        <v>0.5461428571428572</v>
      </c>
    </row>
    <row r="33">
      <c r="A33" t="inlineStr">
        <is>
          <t>603110</t>
        </is>
      </c>
      <c r="B33" t="n">
        <v>0.05388225523388134</v>
      </c>
      <c r="C33" t="n">
        <v>102.4835988753515</v>
      </c>
      <c r="D33" t="n">
        <v>28.00671428571428</v>
      </c>
      <c r="E33" t="n">
        <v>2.411714285714286</v>
      </c>
    </row>
    <row r="34">
      <c r="A34" t="inlineStr">
        <is>
          <t>600702</t>
        </is>
      </c>
      <c r="B34" t="n">
        <v>0.04233307952120102</v>
      </c>
      <c r="C34" t="n">
        <v>100.0238379022646</v>
      </c>
      <c r="D34" t="n">
        <v>69.64242857142857</v>
      </c>
      <c r="E34" t="n">
        <v>3.199</v>
      </c>
    </row>
    <row r="35">
      <c r="A35" t="inlineStr">
        <is>
          <t>603225</t>
        </is>
      </c>
      <c r="B35" t="n">
        <v>0.008772539820092311</v>
      </c>
      <c r="C35" t="n">
        <v>98.26589595375719</v>
      </c>
      <c r="D35" t="n">
        <v>13.94171428571429</v>
      </c>
      <c r="E35" t="n">
        <v>0.6705714285714287</v>
      </c>
    </row>
    <row r="36">
      <c r="A36" t="inlineStr">
        <is>
          <t>688133</t>
        </is>
      </c>
      <c r="B36" t="n">
        <v>0.04474689370627626</v>
      </c>
      <c r="C36" t="n">
        <v>97.98667877686948</v>
      </c>
      <c r="D36" t="n">
        <v>113.1238235294118</v>
      </c>
      <c r="E36" t="n">
        <v>12.10647058823529</v>
      </c>
    </row>
    <row r="37">
      <c r="A37" t="inlineStr">
        <is>
          <t>002240</t>
        </is>
      </c>
      <c r="B37" t="n">
        <v>0.01284937488770004</v>
      </c>
      <c r="C37" t="n">
        <v>97.32205778717406</v>
      </c>
      <c r="D37" t="n">
        <v>21.126</v>
      </c>
      <c r="E37" t="n">
        <v>8.551857142857141</v>
      </c>
    </row>
    <row r="38">
      <c r="A38" t="inlineStr">
        <is>
          <t>600189</t>
        </is>
      </c>
      <c r="B38" t="n">
        <v>0.01214343732989102</v>
      </c>
      <c r="C38" t="n">
        <v>97.22222222222223</v>
      </c>
      <c r="D38" t="n">
        <v>10.97414285714286</v>
      </c>
      <c r="E38" t="n">
        <v>8.906142857142857</v>
      </c>
    </row>
    <row r="39">
      <c r="A39" t="inlineStr">
        <is>
          <t>300014</t>
        </is>
      </c>
      <c r="B39" t="n">
        <v>0.05748809050280835</v>
      </c>
      <c r="C39" t="n">
        <v>96.01398601398601</v>
      </c>
      <c r="D39" t="n">
        <v>77.36099999999998</v>
      </c>
      <c r="E39" t="n">
        <v>1.861857142857143</v>
      </c>
    </row>
    <row r="40">
      <c r="A40" t="inlineStr">
        <is>
          <t>688339</t>
        </is>
      </c>
      <c r="B40" t="n">
        <v>0.1386900836815413</v>
      </c>
      <c r="C40" t="n">
        <v>95.92981067352726</v>
      </c>
      <c r="D40" t="n">
        <v>238.4198571428571</v>
      </c>
      <c r="E40" t="n">
        <v>7.814714285714287</v>
      </c>
    </row>
    <row r="41">
      <c r="A41" t="inlineStr">
        <is>
          <t>601919</t>
        </is>
      </c>
      <c r="B41" t="n">
        <v>0.01013176823251743</v>
      </c>
      <c r="C41" t="n">
        <v>95.07936507936508</v>
      </c>
      <c r="D41" t="n">
        <v>10.88514285714285</v>
      </c>
      <c r="E41" t="n">
        <v>2.062857142857143</v>
      </c>
    </row>
    <row r="42">
      <c r="A42" t="inlineStr">
        <is>
          <t>603915</t>
        </is>
      </c>
      <c r="B42" t="n">
        <v>0.02100491614819282</v>
      </c>
      <c r="C42" t="n">
        <v>94.25433037600335</v>
      </c>
      <c r="D42" t="n">
        <v>29.46385714285715</v>
      </c>
      <c r="E42" t="n">
        <v>4.181428571428571</v>
      </c>
    </row>
    <row r="43">
      <c r="A43" t="inlineStr">
        <is>
          <t>600399</t>
        </is>
      </c>
      <c r="B43" t="n">
        <v>0.006960393874063667</v>
      </c>
      <c r="C43" t="n">
        <v>94.20654911838791</v>
      </c>
      <c r="D43" t="n">
        <v>13.04171428571429</v>
      </c>
      <c r="E43" t="n">
        <v>1.520428571428571</v>
      </c>
    </row>
    <row r="44">
      <c r="A44" t="inlineStr">
        <is>
          <t>688005</t>
        </is>
      </c>
      <c r="B44" t="n">
        <v>0.04917575180478557</v>
      </c>
      <c r="C44" t="n">
        <v>93.70409233997903</v>
      </c>
      <c r="D44" t="n">
        <v>46.03528571428571</v>
      </c>
      <c r="E44" t="n">
        <v>3.304714285714285</v>
      </c>
    </row>
    <row r="45">
      <c r="A45" t="inlineStr">
        <is>
          <t>688017</t>
        </is>
      </c>
      <c r="B45" t="n">
        <v>0.06017273806801566</v>
      </c>
      <c r="C45" t="n">
        <v>93.65822784810128</v>
      </c>
      <c r="D45" t="n">
        <v>125.0361428571428</v>
      </c>
      <c r="E45" t="n">
        <v>3.897428571428572</v>
      </c>
    </row>
    <row r="46">
      <c r="A46" t="inlineStr">
        <is>
          <t>600844</t>
        </is>
      </c>
      <c r="B46" t="n">
        <v>0.002841703586972248</v>
      </c>
      <c r="C46" t="n">
        <v>93.28621908127208</v>
      </c>
      <c r="D46" t="n">
        <v>3.727857142857143</v>
      </c>
      <c r="E46" t="n">
        <v>6.518</v>
      </c>
    </row>
    <row r="47">
      <c r="A47" t="inlineStr">
        <is>
          <t>002568</t>
        </is>
      </c>
      <c r="B47" t="n">
        <v>0.05078472065342401</v>
      </c>
      <c r="C47" t="n">
        <v>92.94936892499635</v>
      </c>
      <c r="D47" t="n">
        <v>93.09542857142857</v>
      </c>
      <c r="E47" t="n">
        <v>1.184285714285714</v>
      </c>
    </row>
    <row r="48">
      <c r="A48" t="inlineStr">
        <is>
          <t>600559</t>
        </is>
      </c>
      <c r="B48" t="n">
        <v>0.02445654338599098</v>
      </c>
      <c r="C48" t="n">
        <v>91.80201082753288</v>
      </c>
      <c r="D48" t="n">
        <v>24.04257142857143</v>
      </c>
      <c r="E48" t="n">
        <v>12.30985714285714</v>
      </c>
    </row>
    <row r="49">
      <c r="A49" t="inlineStr">
        <is>
          <t>600586</t>
        </is>
      </c>
      <c r="B49" t="n">
        <v>0.003708378502460657</v>
      </c>
      <c r="C49" t="n">
        <v>91.78470254957507</v>
      </c>
      <c r="D49" t="n">
        <v>5.702571428571428</v>
      </c>
      <c r="E49" t="n">
        <v>6.272</v>
      </c>
    </row>
    <row r="50">
      <c r="A50" t="inlineStr">
        <is>
          <t>002064</t>
        </is>
      </c>
      <c r="B50" t="n">
        <v>0.005244097084111006</v>
      </c>
      <c r="C50" t="n">
        <v>91.00985221674878</v>
      </c>
      <c r="D50" t="n">
        <v>10.672</v>
      </c>
      <c r="E50" t="n">
        <v>2.210857142857143</v>
      </c>
    </row>
    <row r="51">
      <c r="A51" t="inlineStr">
        <is>
          <t>300896</t>
        </is>
      </c>
      <c r="B51" t="n">
        <v>0.2376490086995471</v>
      </c>
      <c r="C51" t="n">
        <v>90.08930654843978</v>
      </c>
      <c r="D51" t="n">
        <v>636.9927142857143</v>
      </c>
      <c r="E51" t="n">
        <v>4.887000000000001</v>
      </c>
    </row>
    <row r="52">
      <c r="A52" t="inlineStr">
        <is>
          <t>002648</t>
        </is>
      </c>
      <c r="B52" t="n">
        <v>0.008002089689591678</v>
      </c>
      <c r="C52" t="n">
        <v>89.99077490774907</v>
      </c>
      <c r="D52" t="n">
        <v>27.72685714285715</v>
      </c>
      <c r="E52" t="n">
        <v>1.213571428571429</v>
      </c>
    </row>
    <row r="53">
      <c r="A53" t="inlineStr">
        <is>
          <t>600707</t>
        </is>
      </c>
      <c r="B53" t="n">
        <v>0.004548650711536331</v>
      </c>
      <c r="C53" t="n">
        <v>87.29016786570742</v>
      </c>
      <c r="D53" t="n">
        <v>6.134428571428572</v>
      </c>
      <c r="E53" t="n">
        <v>3.779714285714287</v>
      </c>
    </row>
    <row r="54">
      <c r="A54" t="inlineStr">
        <is>
          <t>600486</t>
        </is>
      </c>
      <c r="B54" t="n">
        <v>0.04426216189295167</v>
      </c>
      <c r="C54" t="n">
        <v>86.68116992990092</v>
      </c>
      <c r="D54" t="n">
        <v>124.2188571428571</v>
      </c>
      <c r="E54" t="n">
        <v>0.9278571428571429</v>
      </c>
    </row>
    <row r="55">
      <c r="A55" t="inlineStr">
        <is>
          <t>000633</t>
        </is>
      </c>
      <c r="B55" t="n">
        <v>0.00272417172858254</v>
      </c>
      <c r="C55" t="n">
        <v>86.56716417910451</v>
      </c>
      <c r="D55" t="n">
        <v>5.037714285714286</v>
      </c>
      <c r="E55" t="n">
        <v>6.840428571428572</v>
      </c>
    </row>
    <row r="56">
      <c r="A56" t="inlineStr">
        <is>
          <t>688598</t>
        </is>
      </c>
      <c r="B56" t="n">
        <v>0.1764847879256449</v>
      </c>
      <c r="C56" t="n">
        <v>85.79014989293361</v>
      </c>
      <c r="D56" t="n">
        <v>157.9862857142857</v>
      </c>
      <c r="E56" t="n">
        <v>6.415142857142857</v>
      </c>
    </row>
    <row r="57">
      <c r="A57" t="inlineStr">
        <is>
          <t>000923</t>
        </is>
      </c>
      <c r="B57" t="n">
        <v>0.01273472621859238</v>
      </c>
      <c r="C57" t="n">
        <v>84.88924050632912</v>
      </c>
      <c r="D57" t="n">
        <v>22.93342857142858</v>
      </c>
      <c r="E57" t="n">
        <v>2.650857142857142</v>
      </c>
    </row>
    <row r="58">
      <c r="A58" t="inlineStr">
        <is>
          <t>002553</t>
        </is>
      </c>
      <c r="B58" t="n">
        <v>0.006145623085720059</v>
      </c>
      <c r="C58" t="n">
        <v>83.4757834757835</v>
      </c>
      <c r="D58" t="n">
        <v>9.697714285714286</v>
      </c>
      <c r="E58" t="n">
        <v>15.463</v>
      </c>
    </row>
    <row r="59">
      <c r="A59" t="inlineStr">
        <is>
          <t>300712</t>
        </is>
      </c>
      <c r="B59" t="n">
        <v>0.009813808021828373</v>
      </c>
      <c r="C59" t="n">
        <v>82.85870755750273</v>
      </c>
      <c r="D59" t="n">
        <v>21.47471428571428</v>
      </c>
      <c r="E59" t="n">
        <v>4.604428571428572</v>
      </c>
    </row>
    <row r="60">
      <c r="A60" t="inlineStr">
        <is>
          <t>688036</t>
        </is>
      </c>
      <c r="B60" t="n">
        <v>0.04745084467127292</v>
      </c>
      <c r="C60" t="n">
        <v>82.77620396600567</v>
      </c>
      <c r="D60" t="n">
        <v>148.0347142857143</v>
      </c>
      <c r="E60" t="n">
        <v>1.043571428571429</v>
      </c>
    </row>
    <row r="61">
      <c r="A61" t="inlineStr">
        <is>
          <t>688536</t>
        </is>
      </c>
      <c r="B61" t="n">
        <v>0.1674426117599244</v>
      </c>
      <c r="C61" t="n">
        <v>82.58811346573469</v>
      </c>
      <c r="D61" t="n">
        <v>405.6847142857143</v>
      </c>
      <c r="E61" t="n">
        <v>4.907428571428571</v>
      </c>
    </row>
    <row r="62">
      <c r="A62" t="inlineStr">
        <is>
          <t>600882</t>
        </is>
      </c>
      <c r="B62" t="n">
        <v>0.03628750352369903</v>
      </c>
      <c r="C62" t="n">
        <v>82.54653358510926</v>
      </c>
      <c r="D62" t="n">
        <v>46.5817142857143</v>
      </c>
      <c r="E62" t="n">
        <v>1.815428571428571</v>
      </c>
    </row>
    <row r="63">
      <c r="A63" t="inlineStr">
        <is>
          <t>000626</t>
        </is>
      </c>
      <c r="B63" t="n">
        <v>0.00592082355525042</v>
      </c>
      <c r="C63" t="n">
        <v>81.37128072445017</v>
      </c>
      <c r="D63" t="n">
        <v>11.801</v>
      </c>
      <c r="E63" t="n">
        <v>1.460714285714286</v>
      </c>
    </row>
    <row r="64">
      <c r="A64" t="inlineStr">
        <is>
          <t>000157</t>
        </is>
      </c>
      <c r="B64" t="n">
        <v>0.004776103469513447</v>
      </c>
      <c r="C64" t="n">
        <v>81.10236220472441</v>
      </c>
      <c r="D64" t="n">
        <v>9.741999999999999</v>
      </c>
      <c r="E64" t="n">
        <v>2.213285714285715</v>
      </c>
    </row>
    <row r="65">
      <c r="A65" t="inlineStr">
        <is>
          <t>300390</t>
        </is>
      </c>
      <c r="B65" t="n">
        <v>0.01429510642140493</v>
      </c>
      <c r="C65" t="n">
        <v>80.81841432225063</v>
      </c>
      <c r="D65" t="n">
        <v>21.24400000000001</v>
      </c>
      <c r="E65" t="n">
        <v>6.487142857142858</v>
      </c>
    </row>
    <row r="66">
      <c r="A66" t="inlineStr">
        <is>
          <t>600809</t>
        </is>
      </c>
      <c r="B66" t="n">
        <v>0.1726922948213659</v>
      </c>
      <c r="C66" t="n">
        <v>80.77852348993288</v>
      </c>
      <c r="D66" t="n">
        <v>311.1051428571429</v>
      </c>
      <c r="E66" t="n">
        <v>0.6804285714285715</v>
      </c>
    </row>
    <row r="67">
      <c r="A67" t="inlineStr">
        <is>
          <t>600660</t>
        </is>
      </c>
      <c r="B67" t="n">
        <v>0.02078466273847587</v>
      </c>
      <c r="C67" t="n">
        <v>80.25022341376228</v>
      </c>
      <c r="D67" t="n">
        <v>46.07842857142857</v>
      </c>
      <c r="E67" t="n">
        <v>1.438142857142857</v>
      </c>
    </row>
    <row r="68">
      <c r="A68" t="inlineStr">
        <is>
          <t>688169</t>
        </is>
      </c>
      <c r="B68" t="n">
        <v>0.2974962298436555</v>
      </c>
      <c r="C68" t="n">
        <v>79.85653703870793</v>
      </c>
      <c r="D68" t="n">
        <v>965.674857142857</v>
      </c>
      <c r="E68" t="n">
        <v>2.563</v>
      </c>
    </row>
    <row r="69">
      <c r="A69" t="inlineStr">
        <is>
          <t>600111</t>
        </is>
      </c>
      <c r="B69" t="n">
        <v>0.005201216891367265</v>
      </c>
      <c r="C69" t="n">
        <v>79.24003707136238</v>
      </c>
      <c r="D69" t="n">
        <v>13.52128571428571</v>
      </c>
      <c r="E69" t="n">
        <v>4.156</v>
      </c>
    </row>
    <row r="70">
      <c r="A70" t="inlineStr">
        <is>
          <t>000799</t>
        </is>
      </c>
      <c r="B70" t="n">
        <v>0.1293506296458606</v>
      </c>
      <c r="C70" t="n">
        <v>78.78642177132416</v>
      </c>
      <c r="D70" t="n">
        <v>139.753</v>
      </c>
      <c r="E70" t="n">
        <v>4.351714285714285</v>
      </c>
    </row>
    <row r="71">
      <c r="A71" t="inlineStr">
        <is>
          <t>600238</t>
        </is>
      </c>
      <c r="B71" t="n">
        <v>0.005045300192091998</v>
      </c>
      <c r="C71" t="n">
        <v>78.48360655737707</v>
      </c>
      <c r="D71" t="n">
        <v>6.784285714285715</v>
      </c>
      <c r="E71" t="n">
        <v>1.031857142857143</v>
      </c>
    </row>
    <row r="72">
      <c r="A72" t="inlineStr">
        <is>
          <t>600409</t>
        </is>
      </c>
      <c r="B72" t="n">
        <v>0.003533298178617143</v>
      </c>
      <c r="C72" t="n">
        <v>78.1466113416321</v>
      </c>
      <c r="D72" t="n">
        <v>9.598000000000003</v>
      </c>
      <c r="E72" t="n">
        <v>2.442000000000001</v>
      </c>
    </row>
    <row r="73">
      <c r="A73" t="inlineStr">
        <is>
          <t>300850</t>
        </is>
      </c>
      <c r="B73" t="n">
        <v>0.08323098051804148</v>
      </c>
      <c r="C73" t="n">
        <v>77.21359630717583</v>
      </c>
      <c r="D73" t="n">
        <v>138.595</v>
      </c>
      <c r="E73" t="n">
        <v>11.25557142857143</v>
      </c>
    </row>
    <row r="74">
      <c r="A74" t="inlineStr">
        <is>
          <t>600003</t>
        </is>
      </c>
      <c r="B74" t="n">
        <v>0.00191223478138591</v>
      </c>
      <c r="C74" t="n">
        <v>76.71232876712331</v>
      </c>
      <c r="D74" t="n">
        <v>2.881857142857142</v>
      </c>
      <c r="E74" t="n">
        <v>0</v>
      </c>
    </row>
    <row r="75">
      <c r="A75" t="inlineStr">
        <is>
          <t>600143</t>
        </is>
      </c>
      <c r="B75" t="n">
        <v>0.01157862878233156</v>
      </c>
      <c r="C75" t="n">
        <v>76.71232876712331</v>
      </c>
      <c r="D75" t="n">
        <v>19.08771428571429</v>
      </c>
      <c r="E75" t="n">
        <v>3.197000000000001</v>
      </c>
    </row>
    <row r="76">
      <c r="A76" t="inlineStr">
        <is>
          <t>603113</t>
        </is>
      </c>
      <c r="B76" t="n">
        <v>0.005103998773991754</v>
      </c>
      <c r="C76" t="n">
        <v>75.69558101472992</v>
      </c>
      <c r="D76" t="n">
        <v>15.55214285714285</v>
      </c>
      <c r="E76" t="n">
        <v>2.474714285714285</v>
      </c>
    </row>
    <row r="77">
      <c r="A77" t="inlineStr">
        <is>
          <t>002501</t>
        </is>
      </c>
      <c r="B77" t="n">
        <v>0.0008468962893148561</v>
      </c>
      <c r="C77" t="n">
        <v>74.49664429530203</v>
      </c>
      <c r="D77" t="n">
        <v>2.168428571428571</v>
      </c>
      <c r="E77" t="n">
        <v>1.067285714285714</v>
      </c>
    </row>
    <row r="78">
      <c r="A78" t="inlineStr">
        <is>
          <t>688390</t>
        </is>
      </c>
      <c r="B78" t="n">
        <v>0.1940399633982022</v>
      </c>
      <c r="C78" t="n">
        <v>74.07061666026027</v>
      </c>
      <c r="D78" t="n">
        <v>226.631</v>
      </c>
      <c r="E78" t="n">
        <v>5.93657142857143</v>
      </c>
    </row>
    <row r="79">
      <c r="A79" t="inlineStr">
        <is>
          <t>002594</t>
        </is>
      </c>
      <c r="B79" t="n">
        <v>0.07081947025654955</v>
      </c>
      <c r="C79" t="n">
        <v>73.48284960422164</v>
      </c>
      <c r="D79" t="n">
        <v>195.3512857142857</v>
      </c>
      <c r="E79" t="n">
        <v>4.022428571428572</v>
      </c>
    </row>
    <row r="80">
      <c r="A80" t="inlineStr">
        <is>
          <t>000816</t>
        </is>
      </c>
      <c r="B80" t="n">
        <v>0.001402107701593827</v>
      </c>
      <c r="C80" t="n">
        <v>73.07692307692307</v>
      </c>
      <c r="D80" t="n">
        <v>3.574285714285714</v>
      </c>
      <c r="E80" t="n">
        <v>13.24085714285714</v>
      </c>
    </row>
    <row r="81">
      <c r="A81" t="inlineStr">
        <is>
          <t>002738</t>
        </is>
      </c>
      <c r="B81" t="n">
        <v>0.0129228984287779</v>
      </c>
      <c r="C81" t="n">
        <v>72.61904761904762</v>
      </c>
      <c r="D81" t="n">
        <v>25.52914285714286</v>
      </c>
      <c r="E81" t="n">
        <v>8.281571428571427</v>
      </c>
    </row>
    <row r="82">
      <c r="A82" t="inlineStr">
        <is>
          <t>000516</t>
        </is>
      </c>
      <c r="B82" t="n">
        <v>0.00352628520169716</v>
      </c>
      <c r="C82" t="n">
        <v>72.44755244755243</v>
      </c>
      <c r="D82" t="n">
        <v>9.964857142857143</v>
      </c>
      <c r="E82" t="n">
        <v>2.703571428571428</v>
      </c>
    </row>
    <row r="83">
      <c r="A83" t="inlineStr">
        <is>
          <t>000762</t>
        </is>
      </c>
      <c r="B83" t="n">
        <v>0.005944441723969072</v>
      </c>
      <c r="C83" t="n">
        <v>72.34042553191489</v>
      </c>
      <c r="D83" t="n">
        <v>13.52685714285714</v>
      </c>
      <c r="E83" t="n">
        <v>6.252714285714286</v>
      </c>
    </row>
    <row r="84">
      <c r="A84" t="inlineStr">
        <is>
          <t>000890</t>
        </is>
      </c>
      <c r="B84" t="n">
        <v>0.0007849385772268572</v>
      </c>
      <c r="C84" t="n">
        <v>72.09302325581397</v>
      </c>
      <c r="D84" t="n">
        <v>2.911285714285714</v>
      </c>
      <c r="E84" t="n">
        <v>1.417428571428572</v>
      </c>
    </row>
    <row r="85">
      <c r="A85" t="inlineStr">
        <is>
          <t>600989</t>
        </is>
      </c>
      <c r="B85" t="n">
        <v>0.004343007825634893</v>
      </c>
      <c r="C85" t="n">
        <v>71.89239332096477</v>
      </c>
      <c r="D85" t="n">
        <v>12.70214285714285</v>
      </c>
      <c r="E85" t="n">
        <v>2.221714285714286</v>
      </c>
    </row>
    <row r="86">
      <c r="A86" t="inlineStr">
        <is>
          <t>601888</t>
        </is>
      </c>
      <c r="B86" t="n">
        <v>0.1313077653316324</v>
      </c>
      <c r="C86" t="n">
        <v>71.85625724509855</v>
      </c>
      <c r="D86" t="n">
        <v>236.9162857142857</v>
      </c>
      <c r="E86" t="n">
        <v>0.6490000000000001</v>
      </c>
    </row>
    <row r="87">
      <c r="A87" t="inlineStr">
        <is>
          <t>300496</t>
        </is>
      </c>
      <c r="B87" t="n">
        <v>0.05902649662871299</v>
      </c>
      <c r="C87" t="n">
        <v>71.76343310494049</v>
      </c>
      <c r="D87" t="n">
        <v>109.7084285714286</v>
      </c>
      <c r="E87" t="n">
        <v>2.76</v>
      </c>
    </row>
    <row r="88">
      <c r="A88" t="inlineStr">
        <is>
          <t>000568</t>
        </is>
      </c>
      <c r="B88" t="n">
        <v>0.06290824728019555</v>
      </c>
      <c r="C88" t="n">
        <v>71.48125384142594</v>
      </c>
      <c r="D88" t="n">
        <v>214.2338571428571</v>
      </c>
      <c r="E88" t="n">
        <v>0.9445714285714284</v>
      </c>
    </row>
    <row r="89">
      <c r="A89" t="inlineStr">
        <is>
          <t>600031</t>
        </is>
      </c>
      <c r="B89" t="n">
        <v>0.01391212395966864</v>
      </c>
      <c r="C89" t="n">
        <v>71.42857142857142</v>
      </c>
      <c r="D89" t="n">
        <v>33.65328571428571</v>
      </c>
      <c r="E89" t="n">
        <v>1.051857142857143</v>
      </c>
    </row>
    <row r="90">
      <c r="A90" t="inlineStr">
        <is>
          <t>002340</t>
        </is>
      </c>
      <c r="B90" t="n">
        <v>0.005197408862507687</v>
      </c>
      <c r="C90" t="n">
        <v>71.3991769547325</v>
      </c>
      <c r="D90" t="n">
        <v>6.362571428571428</v>
      </c>
      <c r="E90" t="n">
        <v>7.511428571428572</v>
      </c>
    </row>
    <row r="91">
      <c r="A91" t="inlineStr">
        <is>
          <t>002092</t>
        </is>
      </c>
      <c r="B91" t="n">
        <v>0.002306012413274128</v>
      </c>
      <c r="C91" t="n">
        <v>71.09375</v>
      </c>
      <c r="D91" t="n">
        <v>6.36157142857143</v>
      </c>
      <c r="E91" t="n">
        <v>2.202571428571429</v>
      </c>
    </row>
    <row r="92">
      <c r="A92" t="inlineStr">
        <is>
          <t>688116</t>
        </is>
      </c>
      <c r="B92" t="n">
        <v>0.03312722641393482</v>
      </c>
      <c r="C92" t="n">
        <v>70.96774193548387</v>
      </c>
      <c r="D92" t="n">
        <v>53.89257142857143</v>
      </c>
      <c r="E92" t="n">
        <v>1.936571428571428</v>
      </c>
    </row>
    <row r="93">
      <c r="A93" t="inlineStr">
        <is>
          <t>002245</t>
        </is>
      </c>
      <c r="B93" t="n">
        <v>0.005843950550338739</v>
      </c>
      <c r="C93" t="n">
        <v>70.90909090909091</v>
      </c>
      <c r="D93" t="n">
        <v>10.22614285714286</v>
      </c>
      <c r="E93" t="n">
        <v>7.887285714285713</v>
      </c>
    </row>
    <row r="94">
      <c r="A94" t="inlineStr">
        <is>
          <t>300939</t>
        </is>
      </c>
      <c r="B94" t="n">
        <v>0.1260578597444643</v>
      </c>
      <c r="C94" t="n">
        <v>70.69408740359894</v>
      </c>
      <c r="D94" t="n">
        <v>98.84</v>
      </c>
      <c r="E94" t="n">
        <v>56.62</v>
      </c>
    </row>
    <row r="95">
      <c r="A95" t="inlineStr">
        <is>
          <t>002149</t>
        </is>
      </c>
      <c r="B95" t="n">
        <v>0.01067488686326266</v>
      </c>
      <c r="C95" t="n">
        <v>70.42093287827078</v>
      </c>
      <c r="D95" t="n">
        <v>13.08757142857143</v>
      </c>
      <c r="E95" t="n">
        <v>9.039714285714286</v>
      </c>
    </row>
    <row r="96">
      <c r="A96" t="inlineStr">
        <is>
          <t>603260</t>
        </is>
      </c>
      <c r="B96" t="n">
        <v>0.007119082246378116</v>
      </c>
      <c r="C96" t="n">
        <v>69.8222829801777</v>
      </c>
      <c r="D96" t="n">
        <v>38.76342857142858</v>
      </c>
      <c r="E96" t="n">
        <v>1.223571428571429</v>
      </c>
    </row>
    <row r="97">
      <c r="A97" t="inlineStr">
        <is>
          <t>002920</t>
        </is>
      </c>
      <c r="B97" t="n">
        <v>0.04944776463933694</v>
      </c>
      <c r="C97" t="n">
        <v>69.37149601652403</v>
      </c>
      <c r="D97" t="n">
        <v>85.84985714285715</v>
      </c>
      <c r="E97" t="n">
        <v>2.566428571428572</v>
      </c>
    </row>
    <row r="98">
      <c r="A98" t="inlineStr">
        <is>
          <t>601127</t>
        </is>
      </c>
      <c r="B98" t="n">
        <v>0.01120310823725261</v>
      </c>
      <c r="C98" t="n">
        <v>69.33483652762121</v>
      </c>
      <c r="D98" t="n">
        <v>15.13142857142857</v>
      </c>
      <c r="E98" t="n">
        <v>4.540714285714284</v>
      </c>
    </row>
    <row r="99">
      <c r="A99" t="inlineStr">
        <is>
          <t>603993</t>
        </is>
      </c>
      <c r="B99" t="n">
        <v>0.002533911965592096</v>
      </c>
      <c r="C99" t="n">
        <v>68.95674300254451</v>
      </c>
      <c r="D99" t="n">
        <v>5.247285714285714</v>
      </c>
      <c r="E99" t="n">
        <v>2.259285714285714</v>
      </c>
    </row>
    <row r="100">
      <c r="A100" t="inlineStr">
        <is>
          <t>002353</t>
        </is>
      </c>
      <c r="B100" t="n">
        <v>0.01382162961510711</v>
      </c>
      <c r="C100" t="n">
        <v>68.3154617779315</v>
      </c>
      <c r="D100" t="n">
        <v>36.31414285714285</v>
      </c>
      <c r="E100" t="n">
        <v>2.534285714285714</v>
      </c>
    </row>
    <row r="101">
      <c r="A101" t="inlineStr">
        <is>
          <t>000902</t>
        </is>
      </c>
      <c r="B101" t="n">
        <v>0.00444436065190746</v>
      </c>
      <c r="C101" t="n">
        <v>67.9694137638063</v>
      </c>
      <c r="D101" t="n">
        <v>15.32314285714286</v>
      </c>
      <c r="E101" t="n">
        <v>0.961142857142857</v>
      </c>
    </row>
    <row r="102">
      <c r="A102" t="inlineStr">
        <is>
          <t>601633</t>
        </is>
      </c>
      <c r="B102" t="n">
        <v>0.02530708534708399</v>
      </c>
      <c r="C102" t="n">
        <v>67.88469346325621</v>
      </c>
      <c r="D102" t="n">
        <v>32.44457142857143</v>
      </c>
      <c r="E102" t="n">
        <v>0.7477142857142858</v>
      </c>
    </row>
    <row r="103">
      <c r="A103" t="inlineStr">
        <is>
          <t>002497</t>
        </is>
      </c>
      <c r="B103" t="n">
        <v>0.0178785797305915</v>
      </c>
      <c r="C103" t="n">
        <v>66.66666666666667</v>
      </c>
      <c r="D103" t="n">
        <v>19.29700000000001</v>
      </c>
      <c r="E103" t="n">
        <v>10.39514285714286</v>
      </c>
    </row>
    <row r="104">
      <c r="A104" t="inlineStr">
        <is>
          <t>300454</t>
        </is>
      </c>
      <c r="B104" t="n">
        <v>0.09434753794669345</v>
      </c>
      <c r="C104" t="n">
        <v>66.46971176077687</v>
      </c>
      <c r="D104" t="n">
        <v>234.3718571428572</v>
      </c>
      <c r="E104" t="n">
        <v>0.7928571428571428</v>
      </c>
    </row>
    <row r="105">
      <c r="A105" t="inlineStr">
        <is>
          <t>002984</t>
        </is>
      </c>
      <c r="B105" t="n">
        <v>0.004311274797240246</v>
      </c>
      <c r="C105" t="n">
        <v>66.43508467216672</v>
      </c>
      <c r="D105" t="n">
        <v>26.05842857142857</v>
      </c>
      <c r="E105" t="n">
        <v>8.471857142857145</v>
      </c>
    </row>
    <row r="106">
      <c r="A106" t="inlineStr">
        <is>
          <t>603392</t>
        </is>
      </c>
      <c r="B106" t="n">
        <v>0.154106958174435</v>
      </c>
      <c r="C106" t="n">
        <v>66.24346917450366</v>
      </c>
      <c r="D106" t="n">
        <v>221.262</v>
      </c>
      <c r="E106" t="n">
        <v>3.477428571428571</v>
      </c>
    </row>
    <row r="107">
      <c r="A107" t="inlineStr">
        <is>
          <t>600433</t>
        </is>
      </c>
      <c r="B107" t="n">
        <v>0.001210337490678471</v>
      </c>
      <c r="C107" t="n">
        <v>66.08187134502923</v>
      </c>
      <c r="D107" t="n">
        <v>4.261428571428572</v>
      </c>
      <c r="E107" t="n">
        <v>3.074</v>
      </c>
    </row>
    <row r="108">
      <c r="A108" t="inlineStr">
        <is>
          <t>300595</t>
        </is>
      </c>
      <c r="B108" t="n">
        <v>0.0421286316297489</v>
      </c>
      <c r="C108" t="n">
        <v>65.47111568425694</v>
      </c>
      <c r="D108" t="n">
        <v>81.21457142857142</v>
      </c>
      <c r="E108" t="n">
        <v>1.29</v>
      </c>
    </row>
    <row r="109">
      <c r="A109" t="inlineStr">
        <is>
          <t>300763</t>
        </is>
      </c>
      <c r="B109" t="n">
        <v>0.09128892500072555</v>
      </c>
      <c r="C109" t="n">
        <v>65.25019857029389</v>
      </c>
      <c r="D109" t="n">
        <v>140.1407142857142</v>
      </c>
      <c r="E109" t="n">
        <v>3.948142857142857</v>
      </c>
    </row>
    <row r="110">
      <c r="A110" t="inlineStr">
        <is>
          <t>002709</t>
        </is>
      </c>
      <c r="B110" t="n">
        <v>0.04184891209853325</v>
      </c>
      <c r="C110" t="n">
        <v>65.00873986969648</v>
      </c>
      <c r="D110" t="n">
        <v>90.24542857142858</v>
      </c>
      <c r="E110" t="n">
        <v>2.963428571428572</v>
      </c>
    </row>
    <row r="111">
      <c r="A111" t="inlineStr">
        <is>
          <t>601233</t>
        </is>
      </c>
      <c r="B111" t="n">
        <v>0.006491973602255571</v>
      </c>
      <c r="C111" t="n">
        <v>64.48362720403023</v>
      </c>
      <c r="D111" t="n">
        <v>20.62814285714286</v>
      </c>
      <c r="E111" t="n">
        <v>2.99</v>
      </c>
    </row>
    <row r="112">
      <c r="A112" t="inlineStr">
        <is>
          <t>300001</t>
        </is>
      </c>
      <c r="B112" t="n">
        <v>0.01782842662427289</v>
      </c>
      <c r="C112" t="n">
        <v>63.61071932299011</v>
      </c>
      <c r="D112" t="n">
        <v>28.38857142857143</v>
      </c>
      <c r="E112" t="n">
        <v>3.773285714285714</v>
      </c>
    </row>
    <row r="113">
      <c r="A113" t="inlineStr">
        <is>
          <t>603259</t>
        </is>
      </c>
      <c r="B113" t="n">
        <v>0.05398617580879297</v>
      </c>
      <c r="C113" t="n">
        <v>63.12043795620439</v>
      </c>
      <c r="D113" t="n">
        <v>128.7611428571429</v>
      </c>
      <c r="E113" t="n">
        <v>1.037428571428572</v>
      </c>
    </row>
    <row r="114">
      <c r="A114" t="inlineStr">
        <is>
          <t>601966</t>
        </is>
      </c>
      <c r="B114" t="n">
        <v>0.01078625673696967</v>
      </c>
      <c r="C114" t="n">
        <v>62.96296296296295</v>
      </c>
      <c r="D114" t="n">
        <v>35.7162857142857</v>
      </c>
      <c r="E114" t="n">
        <v>0.8775714285714287</v>
      </c>
    </row>
    <row r="115">
      <c r="A115" t="inlineStr">
        <is>
          <t>002407</t>
        </is>
      </c>
      <c r="B115" t="n">
        <v>0.008188554163530922</v>
      </c>
      <c r="C115" t="n">
        <v>62.70136307311029</v>
      </c>
      <c r="D115" t="n">
        <v>18.44</v>
      </c>
      <c r="E115" t="n">
        <v>11.31242857142857</v>
      </c>
    </row>
    <row r="116">
      <c r="A116" t="inlineStr">
        <is>
          <t>600893</t>
        </is>
      </c>
      <c r="B116" t="n">
        <v>0.04587991864868883</v>
      </c>
      <c r="C116" t="n">
        <v>62.47920133111479</v>
      </c>
      <c r="D116" t="n">
        <v>51.73042857142856</v>
      </c>
      <c r="E116" t="n">
        <v>2.176142857142857</v>
      </c>
    </row>
    <row r="117">
      <c r="A117" t="inlineStr">
        <is>
          <t>002601</t>
        </is>
      </c>
      <c r="B117" t="n">
        <v>0.01131590702618476</v>
      </c>
      <c r="C117" t="n">
        <v>62.45268735806206</v>
      </c>
      <c r="D117" t="n">
        <v>33.43942857142857</v>
      </c>
      <c r="E117" t="n">
        <v>1.874714285714286</v>
      </c>
    </row>
    <row r="118">
      <c r="A118" t="inlineStr">
        <is>
          <t>002360</t>
        </is>
      </c>
      <c r="B118" t="n">
        <v>0.001343470980401534</v>
      </c>
      <c r="C118" t="n">
        <v>62.43902439024389</v>
      </c>
      <c r="D118" t="n">
        <v>7.194142857142857</v>
      </c>
      <c r="E118" t="n">
        <v>2.724571428571429</v>
      </c>
    </row>
    <row r="119">
      <c r="A119" t="inlineStr">
        <is>
          <t>300196</t>
        </is>
      </c>
      <c r="B119" t="n">
        <v>0.003771097604544989</v>
      </c>
      <c r="C119" t="n">
        <v>62.43137254901961</v>
      </c>
      <c r="D119" t="n">
        <v>15.96171428571428</v>
      </c>
      <c r="E119" t="n">
        <v>2.518142857142857</v>
      </c>
    </row>
    <row r="120">
      <c r="A120" t="inlineStr">
        <is>
          <t>603501</t>
        </is>
      </c>
      <c r="B120" t="n">
        <v>0.09209913800991339</v>
      </c>
      <c r="C120" t="n">
        <v>62.07815275310835</v>
      </c>
      <c r="D120" t="n">
        <v>240.0878571428572</v>
      </c>
      <c r="E120" t="n">
        <v>1.306285714285714</v>
      </c>
    </row>
    <row r="121">
      <c r="A121" t="inlineStr">
        <is>
          <t>000831</t>
        </is>
      </c>
      <c r="B121" t="n">
        <v>0.003570356751072983</v>
      </c>
      <c r="C121" t="n">
        <v>62.0048504446241</v>
      </c>
      <c r="D121" t="n">
        <v>14.41785714285714</v>
      </c>
      <c r="E121" t="n">
        <v>4.705428571428572</v>
      </c>
    </row>
    <row r="122">
      <c r="A122" t="inlineStr">
        <is>
          <t>002499</t>
        </is>
      </c>
      <c r="B122" t="n">
        <v>0.004495446675735078</v>
      </c>
      <c r="C122" t="n">
        <v>61.53846153846154</v>
      </c>
      <c r="D122" t="n">
        <v>5.499714285714284</v>
      </c>
      <c r="E122" t="n">
        <v>1.349142857142857</v>
      </c>
    </row>
    <row r="123">
      <c r="A123" t="inlineStr">
        <is>
          <t>300124</t>
        </is>
      </c>
      <c r="B123" t="n">
        <v>0.01254963628884954</v>
      </c>
      <c r="C123" t="n">
        <v>61.49681528662421</v>
      </c>
      <c r="D123" t="n">
        <v>87.03242857142857</v>
      </c>
      <c r="E123" t="n">
        <v>0.9957142857142858</v>
      </c>
    </row>
    <row r="124">
      <c r="A124" t="inlineStr">
        <is>
          <t>002597</t>
        </is>
      </c>
      <c r="B124" t="n">
        <v>0.01070291985840949</v>
      </c>
      <c r="C124" t="n">
        <v>61.44975288303129</v>
      </c>
      <c r="D124" t="n">
        <v>35.46299999999999</v>
      </c>
      <c r="E124" t="n">
        <v>1.105857142857143</v>
      </c>
    </row>
    <row r="125">
      <c r="A125" t="inlineStr">
        <is>
          <t>002158</t>
        </is>
      </c>
      <c r="B125" t="n">
        <v>0.004188654074588225</v>
      </c>
      <c r="C125" t="n">
        <v>61.00852272727273</v>
      </c>
      <c r="D125" t="n">
        <v>15.789</v>
      </c>
      <c r="E125" t="n">
        <v>2.520714285714286</v>
      </c>
    </row>
    <row r="126">
      <c r="A126" t="inlineStr">
        <is>
          <t>603218</t>
        </is>
      </c>
      <c r="B126" t="n">
        <v>0.01971807782891961</v>
      </c>
      <c r="C126" t="n">
        <v>60.34553681612505</v>
      </c>
      <c r="D126" t="n">
        <v>30.61285714285714</v>
      </c>
      <c r="E126" t="n">
        <v>1.438714285714286</v>
      </c>
    </row>
    <row r="127">
      <c r="A127" t="inlineStr">
        <is>
          <t>000659</t>
        </is>
      </c>
      <c r="B127" t="n">
        <v>0.001018589588595711</v>
      </c>
      <c r="C127" t="n">
        <v>59.82142857142856</v>
      </c>
      <c r="D127" t="n">
        <v>2.833571428571429</v>
      </c>
      <c r="E127" t="n">
        <v>1.597857142857143</v>
      </c>
    </row>
    <row r="128">
      <c r="A128" t="inlineStr">
        <is>
          <t>000488</t>
        </is>
      </c>
      <c r="B128" t="n">
        <v>0.001597806427960405</v>
      </c>
      <c r="C128" t="n">
        <v>59.73534971644612</v>
      </c>
      <c r="D128" t="n">
        <v>6.680000000000001</v>
      </c>
      <c r="E128" t="n">
        <v>4.355714285714286</v>
      </c>
    </row>
    <row r="129">
      <c r="A129" t="inlineStr">
        <is>
          <t>601908</t>
        </is>
      </c>
      <c r="B129" t="n">
        <v>0.01105449992586157</v>
      </c>
      <c r="C129" t="n">
        <v>59.32504440497337</v>
      </c>
      <c r="D129" t="n">
        <v>8.415428571428571</v>
      </c>
      <c r="E129" t="n">
        <v>4.400999999999998</v>
      </c>
    </row>
    <row r="130">
      <c r="A130" t="inlineStr">
        <is>
          <t>603599</t>
        </is>
      </c>
      <c r="B130" t="n">
        <v>0.00511743195835945</v>
      </c>
      <c r="C130" t="n">
        <v>59.12408759124088</v>
      </c>
      <c r="D130" t="n">
        <v>23.572</v>
      </c>
      <c r="E130" t="n">
        <v>2.696285714285715</v>
      </c>
    </row>
    <row r="131">
      <c r="A131" t="inlineStr">
        <is>
          <t>603267</t>
        </is>
      </c>
      <c r="B131" t="n">
        <v>0.06507084073733491</v>
      </c>
      <c r="C131" t="n">
        <v>59.07791279485348</v>
      </c>
      <c r="D131" t="n">
        <v>116.158</v>
      </c>
      <c r="E131" t="n">
        <v>1.752428571428571</v>
      </c>
    </row>
    <row r="132">
      <c r="A132" t="inlineStr">
        <is>
          <t>600219</t>
        </is>
      </c>
      <c r="B132" t="n">
        <v>0.000898194106108562</v>
      </c>
      <c r="C132" t="n">
        <v>58.87445887445886</v>
      </c>
      <c r="D132" t="n">
        <v>3.023142857142857</v>
      </c>
      <c r="E132" t="n">
        <v>2.003571428571429</v>
      </c>
    </row>
    <row r="133">
      <c r="A133" t="inlineStr">
        <is>
          <t>300083</t>
        </is>
      </c>
      <c r="B133" t="n">
        <v>0.003680792316926771</v>
      </c>
      <c r="C133" t="n">
        <v>58.84476534296028</v>
      </c>
      <c r="D133" t="n">
        <v>9.969285714285714</v>
      </c>
      <c r="E133" t="n">
        <v>3.916857142857143</v>
      </c>
    </row>
    <row r="134">
      <c r="A134" t="inlineStr">
        <is>
          <t>600089</t>
        </is>
      </c>
      <c r="B134" t="n">
        <v>0.004038902081801416</v>
      </c>
      <c r="C134" t="n">
        <v>58.83054892601432</v>
      </c>
      <c r="D134" t="n">
        <v>9.674285714285714</v>
      </c>
      <c r="E134" t="n">
        <v>3.444571428571428</v>
      </c>
    </row>
    <row r="135">
      <c r="A135" t="inlineStr">
        <is>
          <t>300750</t>
        </is>
      </c>
      <c r="B135" t="n">
        <v>0.1710249499515462</v>
      </c>
      <c r="C135" t="n">
        <v>58.56988262715392</v>
      </c>
      <c r="D135" t="n">
        <v>307.8765714285714</v>
      </c>
      <c r="E135" t="n">
        <v>1.235</v>
      </c>
    </row>
    <row r="136">
      <c r="A136" t="inlineStr">
        <is>
          <t>000338</t>
        </is>
      </c>
      <c r="B136" t="n">
        <v>0.002787223726930662</v>
      </c>
      <c r="C136" t="n">
        <v>58.35526315789474</v>
      </c>
      <c r="D136" t="n">
        <v>17.28942857142857</v>
      </c>
      <c r="E136" t="n">
        <v>1.886428571428572</v>
      </c>
    </row>
    <row r="137">
      <c r="A137" t="inlineStr">
        <is>
          <t>601995</t>
        </is>
      </c>
      <c r="B137" t="n">
        <v>0.01158545718539407</v>
      </c>
      <c r="C137" t="n">
        <v>58.14323607427055</v>
      </c>
      <c r="D137" t="n">
        <v>63.23179104477612</v>
      </c>
      <c r="E137" t="n">
        <v>18.29805970149253</v>
      </c>
    </row>
    <row r="138">
      <c r="A138" t="inlineStr">
        <is>
          <t>300450</t>
        </is>
      </c>
      <c r="B138" t="n">
        <v>0.02433944681318317</v>
      </c>
      <c r="C138" t="n">
        <v>57.54132231404958</v>
      </c>
      <c r="D138" t="n">
        <v>75.32585714285715</v>
      </c>
      <c r="E138" t="n">
        <v>1.627714285714286</v>
      </c>
    </row>
    <row r="139">
      <c r="A139" t="inlineStr">
        <is>
          <t>600408</t>
        </is>
      </c>
      <c r="B139" t="n">
        <v>0.0005805941234293641</v>
      </c>
      <c r="C139" t="n">
        <v>57.45856353591161</v>
      </c>
      <c r="D139" t="n">
        <v>2.236285714285714</v>
      </c>
      <c r="E139" t="n">
        <v>1.317</v>
      </c>
    </row>
    <row r="140">
      <c r="A140" t="inlineStr">
        <is>
          <t>600426</t>
        </is>
      </c>
      <c r="B140" t="n">
        <v>0.006157611132290911</v>
      </c>
      <c r="C140" t="n">
        <v>57.30769230769231</v>
      </c>
      <c r="D140" t="n">
        <v>37.12028571428571</v>
      </c>
      <c r="E140" t="n">
        <v>0.9958571428571428</v>
      </c>
    </row>
    <row r="141">
      <c r="A141" t="inlineStr">
        <is>
          <t>601636</t>
        </is>
      </c>
      <c r="B141" t="n">
        <v>0.001606101934090057</v>
      </c>
      <c r="C141" t="n">
        <v>56.09167671893849</v>
      </c>
      <c r="D141" t="n">
        <v>11.93757142857143</v>
      </c>
      <c r="E141" t="n">
        <v>3.182142857142857</v>
      </c>
    </row>
    <row r="142">
      <c r="A142" t="inlineStr">
        <is>
          <t>601100</t>
        </is>
      </c>
      <c r="B142" t="n">
        <v>0.03347049980532263</v>
      </c>
      <c r="C142" t="n">
        <v>55.92650103519667</v>
      </c>
      <c r="D142" t="n">
        <v>102.8688571428571</v>
      </c>
      <c r="E142" t="n">
        <v>0.4848571428571427</v>
      </c>
    </row>
    <row r="143">
      <c r="A143" t="inlineStr">
        <is>
          <t>603010</t>
        </is>
      </c>
      <c r="B143" t="n">
        <v>0.002946836116969144</v>
      </c>
      <c r="C143" t="n">
        <v>55.78947368421052</v>
      </c>
      <c r="D143" t="n">
        <v>24.32985714285715</v>
      </c>
      <c r="E143" t="n">
        <v>2.684857142857143</v>
      </c>
    </row>
    <row r="144">
      <c r="A144" t="inlineStr">
        <is>
          <t>600176</t>
        </is>
      </c>
      <c r="B144" t="n">
        <v>0.008941760312508413</v>
      </c>
      <c r="C144" t="n">
        <v>55.59724828017509</v>
      </c>
      <c r="D144" t="n">
        <v>18.51957142857143</v>
      </c>
      <c r="E144" t="n">
        <v>1.353428571428572</v>
      </c>
    </row>
    <row r="145">
      <c r="A145" t="inlineStr">
        <is>
          <t>002331</t>
        </is>
      </c>
      <c r="B145" t="n">
        <v>0.002174008590732769</v>
      </c>
      <c r="C145" t="n">
        <v>54.48275862068967</v>
      </c>
      <c r="D145" t="n">
        <v>11.97642857142857</v>
      </c>
      <c r="E145" t="n">
        <v>2.466142857142857</v>
      </c>
    </row>
    <row r="146">
      <c r="A146" t="inlineStr">
        <is>
          <t>600290</t>
        </is>
      </c>
      <c r="B146" t="n">
        <v>0.0004191811694002754</v>
      </c>
      <c r="C146" t="n">
        <v>53.6312849162011</v>
      </c>
      <c r="D146" t="n">
        <v>2.328571428571429</v>
      </c>
      <c r="E146" t="n">
        <v>2.118428571428572</v>
      </c>
    </row>
    <row r="147">
      <c r="A147" t="inlineStr">
        <is>
          <t>600616</t>
        </is>
      </c>
      <c r="B147" t="n">
        <v>0.008065657344833306</v>
      </c>
      <c r="C147" t="n">
        <v>53.50877192982458</v>
      </c>
      <c r="D147" t="n">
        <v>7.823571428571427</v>
      </c>
      <c r="E147" t="n">
        <v>8.640714285714285</v>
      </c>
    </row>
    <row r="148">
      <c r="A148" t="inlineStr">
        <is>
          <t>603345</t>
        </is>
      </c>
      <c r="B148" t="n">
        <v>0.04350429858067273</v>
      </c>
      <c r="C148" t="n">
        <v>53.44985673352434</v>
      </c>
      <c r="D148" t="n">
        <v>188.9208571428571</v>
      </c>
      <c r="E148" t="n">
        <v>0.8187142857142858</v>
      </c>
    </row>
    <row r="149">
      <c r="A149" t="inlineStr">
        <is>
          <t>000406</t>
        </is>
      </c>
      <c r="B149" t="n">
        <v>0.003096081214927804</v>
      </c>
      <c r="C149" t="n">
        <v>53.33333333333332</v>
      </c>
      <c r="D149" t="n">
        <v>8.93357142857143</v>
      </c>
      <c r="E149" t="n">
        <v>0</v>
      </c>
    </row>
    <row r="150">
      <c r="A150" t="inlineStr">
        <is>
          <t>603638</t>
        </is>
      </c>
      <c r="B150" t="n">
        <v>0.0294707592347142</v>
      </c>
      <c r="C150" t="n">
        <v>53.26506955177743</v>
      </c>
      <c r="D150" t="n">
        <v>65.66528571428572</v>
      </c>
      <c r="E150" t="n">
        <v>0.3101428571428571</v>
      </c>
    </row>
    <row r="151">
      <c r="A151" t="inlineStr">
        <is>
          <t>300357</t>
        </is>
      </c>
      <c r="B151" t="n">
        <v>0.01922106578787282</v>
      </c>
      <c r="C151" t="n">
        <v>52.54237288135592</v>
      </c>
      <c r="D151" t="n">
        <v>69.18042857142856</v>
      </c>
      <c r="E151" t="n">
        <v>0.7641428571428571</v>
      </c>
    </row>
    <row r="152">
      <c r="A152" t="inlineStr">
        <is>
          <t>002571</t>
        </is>
      </c>
      <c r="B152" t="n">
        <v>0.001685701949045713</v>
      </c>
      <c r="C152" t="n">
        <v>52.30352303523036</v>
      </c>
      <c r="D152" t="n">
        <v>9.854714285714286</v>
      </c>
      <c r="E152" t="n">
        <v>4.162285714285714</v>
      </c>
    </row>
    <row r="153">
      <c r="A153" t="inlineStr">
        <is>
          <t>688686</t>
        </is>
      </c>
      <c r="B153" t="n">
        <v>0.05576147298233926</v>
      </c>
      <c r="C153" t="n">
        <v>52.2140221402214</v>
      </c>
      <c r="D153" t="n">
        <v>323.1366666666667</v>
      </c>
      <c r="E153" t="n">
        <v>13.34041666666667</v>
      </c>
    </row>
    <row r="154">
      <c r="A154" t="inlineStr">
        <is>
          <t>002714</t>
        </is>
      </c>
      <c r="B154" t="n">
        <v>0.01331862950421147</v>
      </c>
      <c r="C154" t="n">
        <v>52.12508884150675</v>
      </c>
      <c r="D154" t="n">
        <v>79.12371428571429</v>
      </c>
      <c r="E154" t="n">
        <v>1.068</v>
      </c>
    </row>
    <row r="155">
      <c r="A155" t="inlineStr">
        <is>
          <t>000602</t>
        </is>
      </c>
      <c r="B155" t="n">
        <v>0.004106715776334865</v>
      </c>
      <c r="C155" t="n">
        <v>52.04081632653062</v>
      </c>
      <c r="D155" t="n">
        <v>11.97771428571429</v>
      </c>
      <c r="E155" t="n">
        <v>0</v>
      </c>
    </row>
    <row r="156">
      <c r="A156" t="inlineStr">
        <is>
          <t>002390</t>
        </is>
      </c>
      <c r="B156" t="n">
        <v>0.002014607770018306</v>
      </c>
      <c r="C156" t="n">
        <v>51.63806552262091</v>
      </c>
      <c r="D156" t="n">
        <v>7.224</v>
      </c>
      <c r="E156" t="n">
        <v>1.049428571428572</v>
      </c>
    </row>
    <row r="157">
      <c r="A157" t="inlineStr">
        <is>
          <t>603613</t>
        </is>
      </c>
      <c r="B157" t="n">
        <v>0.08247037364452017</v>
      </c>
      <c r="C157" t="n">
        <v>51.4854517611026</v>
      </c>
      <c r="D157" t="n">
        <v>112.3148571428571</v>
      </c>
      <c r="E157" t="n">
        <v>2.060857142857143</v>
      </c>
    </row>
    <row r="158">
      <c r="A158" t="inlineStr">
        <is>
          <t>688200</t>
        </is>
      </c>
      <c r="B158" t="n">
        <v>0.1460962701516922</v>
      </c>
      <c r="C158" t="n">
        <v>51.02439024390244</v>
      </c>
      <c r="D158" t="n">
        <v>330.9127142857143</v>
      </c>
      <c r="E158" t="n">
        <v>5.071714285714286</v>
      </c>
    </row>
    <row r="159">
      <c r="A159" t="inlineStr">
        <is>
          <t>601012</t>
        </is>
      </c>
      <c r="B159" t="n">
        <v>0.05325826937717697</v>
      </c>
      <c r="C159" t="n">
        <v>50.80376940133038</v>
      </c>
      <c r="D159" t="n">
        <v>85.99071428571428</v>
      </c>
      <c r="E159" t="n">
        <v>1.907285714285714</v>
      </c>
    </row>
    <row r="160">
      <c r="A160" t="inlineStr">
        <is>
          <t>603127</t>
        </is>
      </c>
      <c r="B160" t="n">
        <v>0.03950251870211748</v>
      </c>
      <c r="C160" t="n">
        <v>50.74119535454633</v>
      </c>
      <c r="D160" t="n">
        <v>109.987</v>
      </c>
      <c r="E160" t="n">
        <v>1.099428571428572</v>
      </c>
    </row>
    <row r="161">
      <c r="A161" t="inlineStr">
        <is>
          <t>002810</t>
        </is>
      </c>
      <c r="B161" t="n">
        <v>0.01404865790722278</v>
      </c>
      <c r="C161" t="n">
        <v>50.66630405221646</v>
      </c>
      <c r="D161" t="n">
        <v>39.873</v>
      </c>
      <c r="E161" t="n">
        <v>1.982</v>
      </c>
    </row>
    <row r="162">
      <c r="A162" t="inlineStr">
        <is>
          <t>300782</t>
        </is>
      </c>
      <c r="B162" t="n">
        <v>0.1074641114454931</v>
      </c>
      <c r="C162" t="n">
        <v>50.59675441079348</v>
      </c>
      <c r="D162" t="n">
        <v>576.7957142857142</v>
      </c>
      <c r="E162" t="n">
        <v>2.371</v>
      </c>
    </row>
    <row r="163">
      <c r="A163" t="inlineStr">
        <is>
          <t>600438</t>
        </is>
      </c>
      <c r="B163" t="n">
        <v>0.01292335335071896</v>
      </c>
      <c r="C163" t="n">
        <v>50.34079844206427</v>
      </c>
      <c r="D163" t="n">
        <v>35.82599999999999</v>
      </c>
      <c r="E163" t="n">
        <v>2.315857142857143</v>
      </c>
    </row>
    <row r="164">
      <c r="A164" t="inlineStr">
        <is>
          <t>002813</t>
        </is>
      </c>
      <c r="B164" t="n">
        <v>0.01245649583958686</v>
      </c>
      <c r="C164" t="n">
        <v>50.27746947835738</v>
      </c>
      <c r="D164" t="n">
        <v>22.57814285714286</v>
      </c>
      <c r="E164" t="n">
        <v>17.42014285714286</v>
      </c>
    </row>
    <row r="165">
      <c r="A165" t="inlineStr">
        <is>
          <t>002747</t>
        </is>
      </c>
      <c r="B165" t="n">
        <v>0.009417891353891714</v>
      </c>
      <c r="C165" t="n">
        <v>49.97860504920837</v>
      </c>
      <c r="D165" t="n">
        <v>28.30357142857143</v>
      </c>
      <c r="E165" t="n">
        <v>1.408571428571429</v>
      </c>
    </row>
    <row r="166">
      <c r="A166" t="inlineStr">
        <is>
          <t>600071</t>
        </is>
      </c>
      <c r="B166" t="n">
        <v>0.005989841197104344</v>
      </c>
      <c r="C166" t="n">
        <v>49.90039840637452</v>
      </c>
      <c r="D166" t="n">
        <v>11.75742857142857</v>
      </c>
      <c r="E166" t="n">
        <v>2.478000000000001</v>
      </c>
    </row>
    <row r="167">
      <c r="A167" t="inlineStr">
        <is>
          <t>600309</t>
        </is>
      </c>
      <c r="B167" t="n">
        <v>0.02540190747191011</v>
      </c>
      <c r="C167" t="n">
        <v>49.68408262454436</v>
      </c>
      <c r="D167" t="n">
        <v>94.033</v>
      </c>
      <c r="E167" t="n">
        <v>1.328</v>
      </c>
    </row>
    <row r="168">
      <c r="A168" t="inlineStr">
        <is>
          <t>688202</t>
        </is>
      </c>
      <c r="B168" t="n">
        <v>0.1327584513439083</v>
      </c>
      <c r="C168" t="n">
        <v>49.51677089255257</v>
      </c>
      <c r="D168" t="n">
        <v>176.0184285714285</v>
      </c>
      <c r="E168" t="n">
        <v>2.920714285714285</v>
      </c>
    </row>
    <row r="169">
      <c r="A169" t="inlineStr">
        <is>
          <t>002078</t>
        </is>
      </c>
      <c r="B169" t="n">
        <v>0.001440548330856156</v>
      </c>
      <c r="C169" t="n">
        <v>48.97151898734175</v>
      </c>
      <c r="D169" t="n">
        <v>15.19214285714286</v>
      </c>
      <c r="E169" t="n">
        <v>1.1</v>
      </c>
    </row>
    <row r="170">
      <c r="A170" t="inlineStr">
        <is>
          <t>000100</t>
        </is>
      </c>
      <c r="B170" t="n">
        <v>0.002160006741108803</v>
      </c>
      <c r="C170" t="n">
        <v>48.93964110929853</v>
      </c>
      <c r="D170" t="n">
        <v>7.507999999999999</v>
      </c>
      <c r="E170" t="n">
        <v>3.892428571428571</v>
      </c>
    </row>
    <row r="171">
      <c r="A171" t="inlineStr">
        <is>
          <t>000049</t>
        </is>
      </c>
      <c r="B171" t="n">
        <v>0.01965048512481367</v>
      </c>
      <c r="C171" t="n">
        <v>48.84638138434234</v>
      </c>
      <c r="D171" t="n">
        <v>60.04285714285714</v>
      </c>
      <c r="E171" t="n">
        <v>2.936428571428571</v>
      </c>
    </row>
    <row r="172">
      <c r="A172" t="inlineStr">
        <is>
          <t>600110</t>
        </is>
      </c>
      <c r="B172" t="n">
        <v>0.004347449038188839</v>
      </c>
      <c r="C172" t="n">
        <v>48.52255054432351</v>
      </c>
      <c r="D172" t="n">
        <v>8.706999999999999</v>
      </c>
      <c r="E172" t="n">
        <v>5.872857142857143</v>
      </c>
    </row>
    <row r="173">
      <c r="A173" t="inlineStr">
        <is>
          <t>600763</t>
        </is>
      </c>
      <c r="B173" t="n">
        <v>0.07091664395146814</v>
      </c>
      <c r="C173" t="n">
        <v>48.41816299896495</v>
      </c>
      <c r="D173" t="n">
        <v>259.2395714285714</v>
      </c>
      <c r="E173" t="n">
        <v>0.7395714285714285</v>
      </c>
    </row>
    <row r="174">
      <c r="A174" t="inlineStr">
        <is>
          <t>600793</t>
        </is>
      </c>
      <c r="B174" t="n">
        <v>0.01476864654588323</v>
      </c>
      <c r="C174" t="n">
        <v>48.046875</v>
      </c>
      <c r="D174" t="n">
        <v>11.11885714285714</v>
      </c>
      <c r="E174" t="n">
        <v>4.116285714285714</v>
      </c>
    </row>
    <row r="175">
      <c r="A175" t="inlineStr">
        <is>
          <t>000798</t>
        </is>
      </c>
      <c r="B175" t="n">
        <v>0.008998660479476849</v>
      </c>
      <c r="C175" t="n">
        <v>47.92703150912105</v>
      </c>
      <c r="D175" t="n">
        <v>8.962999999999999</v>
      </c>
      <c r="E175" t="n">
        <v>7.702428571428572</v>
      </c>
    </row>
    <row r="176">
      <c r="A176" t="inlineStr">
        <is>
          <t>603198</t>
        </is>
      </c>
      <c r="B176" t="n">
        <v>0.005863238663272874</v>
      </c>
      <c r="C176" t="n">
        <v>47.81341107871719</v>
      </c>
      <c r="D176" t="n">
        <v>33.70357142857143</v>
      </c>
      <c r="E176" t="n">
        <v>3.102285714285714</v>
      </c>
    </row>
    <row r="177">
      <c r="A177" t="inlineStr">
        <is>
          <t>002472</t>
        </is>
      </c>
      <c r="B177" t="n">
        <v>0.001171091854514223</v>
      </c>
      <c r="C177" t="n">
        <v>47.71653543307088</v>
      </c>
      <c r="D177" t="n">
        <v>7.460999999999999</v>
      </c>
      <c r="E177" t="n">
        <v>1.230142857142857</v>
      </c>
    </row>
    <row r="178">
      <c r="A178" t="inlineStr">
        <is>
          <t>600696</t>
        </is>
      </c>
      <c r="B178" t="n">
        <v>0.005420468479563976</v>
      </c>
      <c r="C178" t="n">
        <v>47.323600973236</v>
      </c>
      <c r="D178" t="n">
        <v>10.15057142857143</v>
      </c>
      <c r="E178" t="n">
        <v>0.7818571428571429</v>
      </c>
    </row>
    <row r="179">
      <c r="A179" t="inlineStr">
        <is>
          <t>300323</t>
        </is>
      </c>
      <c r="B179" t="n">
        <v>0.001517116094762484</v>
      </c>
      <c r="C179" t="n">
        <v>47.19101123595506</v>
      </c>
      <c r="D179" t="n">
        <v>12.61942857142857</v>
      </c>
      <c r="E179" t="n">
        <v>3.225571428571429</v>
      </c>
    </row>
    <row r="180">
      <c r="A180" t="inlineStr">
        <is>
          <t>300618</t>
        </is>
      </c>
      <c r="B180" t="n">
        <v>0.04444509188743386</v>
      </c>
      <c r="C180" t="n">
        <v>46.99398797595191</v>
      </c>
      <c r="D180" t="n">
        <v>83.92842857142858</v>
      </c>
      <c r="E180" t="n">
        <v>7.016285714285714</v>
      </c>
    </row>
    <row r="181">
      <c r="A181" t="inlineStr">
        <is>
          <t>000713</t>
        </is>
      </c>
      <c r="B181" t="n">
        <v>0.00756135947111239</v>
      </c>
      <c r="C181" t="n">
        <v>46.77103718199606</v>
      </c>
      <c r="D181" t="n">
        <v>12.67857142857143</v>
      </c>
      <c r="E181" t="n">
        <v>12.05971428571429</v>
      </c>
    </row>
    <row r="182">
      <c r="A182" t="inlineStr">
        <is>
          <t>603128</t>
        </is>
      </c>
      <c r="B182" t="n">
        <v>0.004391288960595396</v>
      </c>
      <c r="C182" t="n">
        <v>46.70116429495472</v>
      </c>
      <c r="D182" t="n">
        <v>8.962857142857143</v>
      </c>
      <c r="E182" t="n">
        <v>2.652285714285715</v>
      </c>
    </row>
    <row r="183">
      <c r="A183" t="inlineStr">
        <is>
          <t>601899</t>
        </is>
      </c>
      <c r="B183" t="n">
        <v>0.002062747759547227</v>
      </c>
      <c r="C183" t="n">
        <v>46.50837988826814</v>
      </c>
      <c r="D183" t="n">
        <v>9.182142857142855</v>
      </c>
      <c r="E183" t="n">
        <v>1.499857142857143</v>
      </c>
    </row>
    <row r="184">
      <c r="A184" t="inlineStr">
        <is>
          <t>002739</t>
        </is>
      </c>
      <c r="B184" t="n">
        <v>0.001939211125113523</v>
      </c>
      <c r="C184" t="n">
        <v>46.37305699481866</v>
      </c>
      <c r="D184" t="n">
        <v>18.55157142857143</v>
      </c>
      <c r="E184" t="n">
        <v>1.674285714285714</v>
      </c>
    </row>
    <row r="185">
      <c r="A185" t="inlineStr">
        <is>
          <t>000786</t>
        </is>
      </c>
      <c r="B185" t="n">
        <v>0.01073289394506139</v>
      </c>
      <c r="C185" t="n">
        <v>46.21848739495798</v>
      </c>
      <c r="D185" t="n">
        <v>41.53557142857143</v>
      </c>
      <c r="E185" t="n">
        <v>0.8054285714285715</v>
      </c>
    </row>
    <row r="186">
      <c r="A186" t="inlineStr">
        <is>
          <t>002318</t>
        </is>
      </c>
      <c r="B186" t="n">
        <v>0.002454946101557249</v>
      </c>
      <c r="C186" t="n">
        <v>45.33980582524271</v>
      </c>
      <c r="D186" t="n">
        <v>11.29242857142857</v>
      </c>
      <c r="E186" t="n">
        <v>3.415857142857142</v>
      </c>
    </row>
    <row r="187">
      <c r="A187" t="inlineStr">
        <is>
          <t>300059</t>
        </is>
      </c>
      <c r="B187" t="n">
        <v>0.01169381715462186</v>
      </c>
      <c r="C187" t="n">
        <v>45.19309778142977</v>
      </c>
      <c r="D187" t="n">
        <v>29.65828571428571</v>
      </c>
      <c r="E187" t="n">
        <v>4.023714285714286</v>
      </c>
    </row>
    <row r="188">
      <c r="A188" t="inlineStr">
        <is>
          <t>300347</t>
        </is>
      </c>
      <c r="B188" t="n">
        <v>0.04985501371299469</v>
      </c>
      <c r="C188" t="n">
        <v>45.05529225908374</v>
      </c>
      <c r="D188" t="n">
        <v>145.2315714285714</v>
      </c>
      <c r="E188" t="n">
        <v>1.128142857142857</v>
      </c>
    </row>
    <row r="189">
      <c r="A189" t="inlineStr">
        <is>
          <t>603583</t>
        </is>
      </c>
      <c r="B189" t="n">
        <v>0.01908784514266891</v>
      </c>
      <c r="C189" t="n">
        <v>44.79876160990715</v>
      </c>
      <c r="D189" t="n">
        <v>74.34285714285714</v>
      </c>
      <c r="E189" t="n">
        <v>1.174285714285714</v>
      </c>
    </row>
    <row r="190">
      <c r="A190" t="inlineStr">
        <is>
          <t>603236</t>
        </is>
      </c>
      <c r="B190" t="n">
        <v>0.01822835528097194</v>
      </c>
      <c r="C190" t="n">
        <v>44.71844768774813</v>
      </c>
      <c r="D190" t="n">
        <v>193.6898571428571</v>
      </c>
      <c r="E190" t="n">
        <v>2.166857142857143</v>
      </c>
    </row>
    <row r="191">
      <c r="A191" t="inlineStr">
        <is>
          <t>002164</t>
        </is>
      </c>
      <c r="B191" t="n">
        <v>0.002020348615689988</v>
      </c>
      <c r="C191" t="n">
        <v>44.61028192371477</v>
      </c>
      <c r="D191" t="n">
        <v>6.389285714285714</v>
      </c>
      <c r="E191" t="n">
        <v>6.240285714285715</v>
      </c>
    </row>
    <row r="192">
      <c r="A192" t="inlineStr">
        <is>
          <t>603063</t>
        </is>
      </c>
      <c r="B192" t="n">
        <v>0.007423682287460439</v>
      </c>
      <c r="C192" t="n">
        <v>44.58804523424877</v>
      </c>
      <c r="D192" t="n">
        <v>16.69642857142857</v>
      </c>
      <c r="E192" t="n">
        <v>4.794714285714287</v>
      </c>
    </row>
    <row r="193">
      <c r="A193" t="inlineStr">
        <is>
          <t>601808</t>
        </is>
      </c>
      <c r="B193" t="n">
        <v>0.002647557204700062</v>
      </c>
      <c r="C193" t="n">
        <v>44.49378330373002</v>
      </c>
      <c r="D193" t="n">
        <v>13.464</v>
      </c>
      <c r="E193" t="n">
        <v>0.4762857142857145</v>
      </c>
    </row>
    <row r="194">
      <c r="A194" t="inlineStr">
        <is>
          <t>002068</t>
        </is>
      </c>
      <c r="B194" t="n">
        <v>0.0008905335330280957</v>
      </c>
      <c r="C194" t="n">
        <v>44.22018348623853</v>
      </c>
      <c r="D194" t="n">
        <v>6.484142857142858</v>
      </c>
      <c r="E194" t="n">
        <v>3.835714285714286</v>
      </c>
    </row>
    <row r="195">
      <c r="A195" t="inlineStr">
        <is>
          <t>000956</t>
        </is>
      </c>
      <c r="B195" t="n">
        <v>0.002413967786178699</v>
      </c>
      <c r="C195" t="n">
        <v>44.18886198547216</v>
      </c>
      <c r="D195" t="n">
        <v>10.74742857142857</v>
      </c>
      <c r="E195" t="n">
        <v>0</v>
      </c>
    </row>
    <row r="196">
      <c r="A196" t="inlineStr">
        <is>
          <t>600460</t>
        </is>
      </c>
      <c r="B196" t="n">
        <v>0.0141557011360022</v>
      </c>
      <c r="C196" t="n">
        <v>43.97350993377482</v>
      </c>
      <c r="D196" t="n">
        <v>20.88085714285714</v>
      </c>
      <c r="E196" t="n">
        <v>4.696000000000002</v>
      </c>
    </row>
    <row r="197">
      <c r="A197" t="inlineStr">
        <is>
          <t>600803</t>
        </is>
      </c>
      <c r="B197" t="n">
        <v>0.0009862812053409301</v>
      </c>
      <c r="C197" t="n">
        <v>43.95161290322582</v>
      </c>
      <c r="D197" t="n">
        <v>14.21728571428572</v>
      </c>
      <c r="E197" t="n">
        <v>0.9467142857142856</v>
      </c>
    </row>
    <row r="198">
      <c r="A198" t="inlineStr">
        <is>
          <t>000980</t>
        </is>
      </c>
      <c r="B198" t="n">
        <v>0.0002401121309928693</v>
      </c>
      <c r="C198" t="n">
        <v>43.66197183098593</v>
      </c>
      <c r="D198" t="n">
        <v>1.446142857142857</v>
      </c>
      <c r="E198" t="n">
        <v>2.051</v>
      </c>
    </row>
    <row r="199">
      <c r="A199" t="inlineStr">
        <is>
          <t>300604</t>
        </is>
      </c>
      <c r="B199" t="n">
        <v>0.01340137016637678</v>
      </c>
      <c r="C199" t="n">
        <v>43.58343583435835</v>
      </c>
      <c r="D199" t="n">
        <v>29.41057142857143</v>
      </c>
      <c r="E199" t="n">
        <v>4.075</v>
      </c>
    </row>
    <row r="200">
      <c r="A200" t="inlineStr">
        <is>
          <t>603882</t>
        </is>
      </c>
      <c r="B200" t="n">
        <v>0.08174395062596654</v>
      </c>
      <c r="C200" t="n">
        <v>43.55955056179776</v>
      </c>
      <c r="D200" t="n">
        <v>116.7358571428572</v>
      </c>
      <c r="E200" t="n">
        <v>1.422142857142857</v>
      </c>
    </row>
    <row r="201">
      <c r="A201" t="inlineStr">
        <is>
          <t>300054</t>
        </is>
      </c>
      <c r="B201" t="n">
        <v>0.005639627152694514</v>
      </c>
      <c r="C201" t="n">
        <v>43.09878213802436</v>
      </c>
      <c r="D201" t="n">
        <v>17.98342857142857</v>
      </c>
      <c r="E201" t="n">
        <v>3.318714285714286</v>
      </c>
    </row>
    <row r="202">
      <c r="A202" t="inlineStr">
        <is>
          <t>002054</t>
        </is>
      </c>
      <c r="B202" t="n">
        <v>0.001012781129512839</v>
      </c>
      <c r="C202" t="n">
        <v>42.60515603799186</v>
      </c>
      <c r="D202" t="n">
        <v>8.440285714285714</v>
      </c>
      <c r="E202" t="n">
        <v>3.941</v>
      </c>
    </row>
    <row r="203">
      <c r="A203" t="inlineStr">
        <is>
          <t>300243</t>
        </is>
      </c>
      <c r="B203" t="n">
        <v>0.001750327403120753</v>
      </c>
      <c r="C203" t="n">
        <v>42.41486068111453</v>
      </c>
      <c r="D203" t="n">
        <v>15.09671428571428</v>
      </c>
      <c r="E203" t="n">
        <v>5.960714285714286</v>
      </c>
    </row>
    <row r="204">
      <c r="A204" t="inlineStr">
        <is>
          <t>002271</t>
        </is>
      </c>
      <c r="B204" t="n">
        <v>0.01216249493040961</v>
      </c>
      <c r="C204" t="n">
        <v>42.32480533926584</v>
      </c>
      <c r="D204" t="n">
        <v>40.407</v>
      </c>
      <c r="E204" t="n">
        <v>1.550285714285714</v>
      </c>
    </row>
    <row r="205">
      <c r="A205" t="inlineStr">
        <is>
          <t>600406</t>
        </is>
      </c>
      <c r="B205" t="n">
        <v>0.004852204862502834</v>
      </c>
      <c r="C205" t="n">
        <v>41.9127988748242</v>
      </c>
      <c r="D205" t="n">
        <v>25.27642857142857</v>
      </c>
      <c r="E205" t="n">
        <v>0.6745714285714287</v>
      </c>
    </row>
    <row r="206">
      <c r="A206" t="inlineStr">
        <is>
          <t>601021</t>
        </is>
      </c>
      <c r="B206" t="n">
        <v>0.00579039274365869</v>
      </c>
      <c r="C206" t="n">
        <v>41.89760450915925</v>
      </c>
      <c r="D206" t="n">
        <v>51.59271428571428</v>
      </c>
      <c r="E206" t="n">
        <v>0.6658571428571428</v>
      </c>
    </row>
    <row r="207">
      <c r="A207" t="inlineStr">
        <is>
          <t>000001</t>
        </is>
      </c>
      <c r="B207" t="n">
        <v>0.002506865521395227</v>
      </c>
      <c r="C207" t="n">
        <v>41.52013613159389</v>
      </c>
      <c r="D207" t="n">
        <v>19.57242857142857</v>
      </c>
      <c r="E207" t="n">
        <v>0.5274285714285714</v>
      </c>
    </row>
    <row r="208">
      <c r="A208" t="inlineStr">
        <is>
          <t>600746</t>
        </is>
      </c>
      <c r="B208" t="n">
        <v>0.001412460128464655</v>
      </c>
      <c r="C208" t="n">
        <v>41.44736842105263</v>
      </c>
      <c r="D208" t="n">
        <v>6.924571428571428</v>
      </c>
      <c r="E208" t="n">
        <v>3.600142857142858</v>
      </c>
    </row>
    <row r="209">
      <c r="A209" t="inlineStr">
        <is>
          <t>300087</t>
        </is>
      </c>
      <c r="B209" t="n">
        <v>0.02132772459134082</v>
      </c>
      <c r="C209" t="n">
        <v>41.08235294117648</v>
      </c>
      <c r="D209" t="n">
        <v>25.926</v>
      </c>
      <c r="E209" t="n">
        <v>4.992428571428571</v>
      </c>
    </row>
    <row r="210">
      <c r="A210" t="inlineStr">
        <is>
          <t>600810</t>
        </is>
      </c>
      <c r="B210" t="n">
        <v>0.00138659527606896</v>
      </c>
      <c r="C210" t="n">
        <v>40.95744680851063</v>
      </c>
      <c r="D210" t="n">
        <v>9.405000000000001</v>
      </c>
      <c r="E210" t="n">
        <v>3.609428571428571</v>
      </c>
    </row>
    <row r="211">
      <c r="A211" t="inlineStr">
        <is>
          <t>601166</t>
        </is>
      </c>
      <c r="B211" t="n">
        <v>0.002352234442096386</v>
      </c>
      <c r="C211" t="n">
        <v>40.92465753424659</v>
      </c>
      <c r="D211" t="n">
        <v>20.46642857142857</v>
      </c>
      <c r="E211" t="n">
        <v>0.6402857142857143</v>
      </c>
    </row>
    <row r="212">
      <c r="A212" t="inlineStr">
        <is>
          <t>603313</t>
        </is>
      </c>
      <c r="B212" t="n">
        <v>0.004138561895074667</v>
      </c>
      <c r="C212" t="n">
        <v>40.79422382671481</v>
      </c>
      <c r="D212" t="n">
        <v>35.27228571428572</v>
      </c>
      <c r="E212" t="n">
        <v>1.631142857142857</v>
      </c>
    </row>
    <row r="213">
      <c r="A213" t="inlineStr">
        <is>
          <t>688333</t>
        </is>
      </c>
      <c r="B213" t="n">
        <v>0.01844724752518698</v>
      </c>
      <c r="C213" t="n">
        <v>40.66780821917811</v>
      </c>
      <c r="D213" t="n">
        <v>134.4631428571429</v>
      </c>
      <c r="E213" t="n">
        <v>2.037857142857143</v>
      </c>
    </row>
    <row r="214">
      <c r="A214" t="inlineStr">
        <is>
          <t>603733</t>
        </is>
      </c>
      <c r="B214" t="n">
        <v>0.004449337998765398</v>
      </c>
      <c r="C214" t="n">
        <v>40.66326530612243</v>
      </c>
      <c r="D214" t="n">
        <v>23.49642857142857</v>
      </c>
      <c r="E214" t="n">
        <v>7.867428571428575</v>
      </c>
    </row>
    <row r="215">
      <c r="A215" t="inlineStr">
        <is>
          <t>688388</t>
        </is>
      </c>
      <c r="B215" t="n">
        <v>0.03710301599415072</v>
      </c>
      <c r="C215" t="n">
        <v>40.60176991150441</v>
      </c>
      <c r="D215" t="n">
        <v>72.17671428571431</v>
      </c>
      <c r="E215" t="n">
        <v>2.59</v>
      </c>
    </row>
    <row r="216">
      <c r="A216" t="inlineStr">
        <is>
          <t>002867</t>
        </is>
      </c>
      <c r="B216" t="n">
        <v>0.002625838793572026</v>
      </c>
      <c r="C216" t="n">
        <v>40.49003322259137</v>
      </c>
      <c r="D216" t="n">
        <v>27.50514285714286</v>
      </c>
      <c r="E216" t="n">
        <v>0.7968571428571427</v>
      </c>
    </row>
    <row r="217">
      <c r="A217" t="inlineStr">
        <is>
          <t>002841</t>
        </is>
      </c>
      <c r="B217" t="n">
        <v>0.01192428496020118</v>
      </c>
      <c r="C217" t="n">
        <v>40.48114048114049</v>
      </c>
      <c r="D217" t="n">
        <v>109.7231428571429</v>
      </c>
      <c r="E217" t="n">
        <v>0.3384285714285714</v>
      </c>
    </row>
    <row r="218">
      <c r="A218" t="inlineStr">
        <is>
          <t>000536</t>
        </is>
      </c>
      <c r="B218" t="n">
        <v>0.001168366956383953</v>
      </c>
      <c r="C218" t="n">
        <v>40.20100502512562</v>
      </c>
      <c r="D218" t="n">
        <v>2.612714285714286</v>
      </c>
      <c r="E218" t="n">
        <v>1.382571428571429</v>
      </c>
    </row>
    <row r="219">
      <c r="A219" t="inlineStr">
        <is>
          <t>002074</t>
        </is>
      </c>
      <c r="B219" t="n">
        <v>0.01228371278875266</v>
      </c>
      <c r="C219" t="n">
        <v>39.80081150866839</v>
      </c>
      <c r="D219" t="n">
        <v>33.84114285714286</v>
      </c>
      <c r="E219" t="n">
        <v>5.419714285714288</v>
      </c>
    </row>
    <row r="220">
      <c r="A220" t="inlineStr">
        <is>
          <t>600096</t>
        </is>
      </c>
      <c r="B220" t="n">
        <v>0.000648224494247853</v>
      </c>
      <c r="C220" t="n">
        <v>39.76833976833978</v>
      </c>
      <c r="D220" t="n">
        <v>5.893857142857143</v>
      </c>
      <c r="E220" t="n">
        <v>2.038142857142857</v>
      </c>
    </row>
    <row r="221">
      <c r="A221" t="inlineStr">
        <is>
          <t>002288</t>
        </is>
      </c>
      <c r="B221" t="n">
        <v>0.002205049832638567</v>
      </c>
      <c r="C221" t="n">
        <v>39.48170731707319</v>
      </c>
      <c r="D221" t="n">
        <v>7.602999999999999</v>
      </c>
      <c r="E221" t="n">
        <v>4.016428571428572</v>
      </c>
    </row>
    <row r="222">
      <c r="A222" t="inlineStr">
        <is>
          <t>688408</t>
        </is>
      </c>
      <c r="B222" t="n">
        <v>0.02746713639400281</v>
      </c>
      <c r="C222" t="n">
        <v>39.41681468324452</v>
      </c>
      <c r="D222" t="n">
        <v>158.7247142857142</v>
      </c>
      <c r="E222" t="n">
        <v>3.109285714285714</v>
      </c>
    </row>
    <row r="223">
      <c r="A223" t="inlineStr">
        <is>
          <t>600436</t>
        </is>
      </c>
      <c r="B223" t="n">
        <v>0.06324130825457493</v>
      </c>
      <c r="C223" t="n">
        <v>39.39640410958904</v>
      </c>
      <c r="D223" t="n">
        <v>253.9848571428571</v>
      </c>
      <c r="E223" t="n">
        <v>0.6285714285714286</v>
      </c>
    </row>
    <row r="224">
      <c r="A224" t="inlineStr">
        <is>
          <t>688111</t>
        </is>
      </c>
      <c r="B224" t="n">
        <v>0.09856965557058599</v>
      </c>
      <c r="C224" t="n">
        <v>39.39308794605228</v>
      </c>
      <c r="D224" t="n">
        <v>366.8467142857143</v>
      </c>
      <c r="E224" t="n">
        <v>1.181285714285714</v>
      </c>
    </row>
    <row r="225">
      <c r="A225" t="inlineStr">
        <is>
          <t>300316</t>
        </is>
      </c>
      <c r="B225" t="n">
        <v>0.009970263023478683</v>
      </c>
      <c r="C225" t="n">
        <v>39.26525109538252</v>
      </c>
      <c r="D225" t="n">
        <v>32.97414285714286</v>
      </c>
      <c r="E225" t="n">
        <v>2.299714285714286</v>
      </c>
    </row>
    <row r="226">
      <c r="A226" t="inlineStr">
        <is>
          <t>002088</t>
        </is>
      </c>
      <c r="B226" t="n">
        <v>0.001454184136261857</v>
      </c>
      <c r="C226" t="n">
        <v>38.66535819430816</v>
      </c>
      <c r="D226" t="n">
        <v>11.84342857142857</v>
      </c>
      <c r="E226" t="n">
        <v>2.309142857142857</v>
      </c>
    </row>
    <row r="227">
      <c r="A227" t="inlineStr">
        <is>
          <t>002812</t>
        </is>
      </c>
      <c r="B227" t="n">
        <v>0.04473790502127531</v>
      </c>
      <c r="C227" t="n">
        <v>38.33673469387755</v>
      </c>
      <c r="D227" t="n">
        <v>121.2324285714286</v>
      </c>
      <c r="E227" t="n">
        <v>1.476142857142857</v>
      </c>
    </row>
    <row r="228">
      <c r="A228" t="inlineStr">
        <is>
          <t>300829</t>
        </is>
      </c>
      <c r="B228" t="n">
        <v>0.01921780549405623</v>
      </c>
      <c r="C228" t="n">
        <v>38.21871476888388</v>
      </c>
      <c r="D228" t="n">
        <v>98.63657142857141</v>
      </c>
      <c r="E228" t="n">
        <v>6.654000000000001</v>
      </c>
    </row>
    <row r="229">
      <c r="A229" t="inlineStr">
        <is>
          <t>002444</t>
        </is>
      </c>
      <c r="B229" t="n">
        <v>0.00456778313262365</v>
      </c>
      <c r="C229" t="n">
        <v>37.84291619691847</v>
      </c>
      <c r="D229" t="n">
        <v>29.29328571428572</v>
      </c>
      <c r="E229" t="n">
        <v>1.622285714285714</v>
      </c>
    </row>
    <row r="230">
      <c r="A230" t="inlineStr">
        <is>
          <t>000780</t>
        </is>
      </c>
      <c r="B230" t="n">
        <v>0.0009130219000763204</v>
      </c>
      <c r="C230" t="n">
        <v>37.67605633802818</v>
      </c>
      <c r="D230" t="n">
        <v>3.380714285714285</v>
      </c>
      <c r="E230" t="n">
        <v>0.6535714285714287</v>
      </c>
    </row>
    <row r="231">
      <c r="A231" t="inlineStr">
        <is>
          <t>603008</t>
        </is>
      </c>
      <c r="B231" t="n">
        <v>0.001425267047660442</v>
      </c>
      <c r="C231" t="n">
        <v>37.41542625169147</v>
      </c>
      <c r="D231" t="n">
        <v>17.65471428571429</v>
      </c>
      <c r="E231" t="n">
        <v>1.881714285714286</v>
      </c>
    </row>
    <row r="232">
      <c r="A232" t="inlineStr">
        <is>
          <t>002539</t>
        </is>
      </c>
      <c r="B232" t="n">
        <v>0.0009991781137279345</v>
      </c>
      <c r="C232" t="n">
        <v>37.25490196078434</v>
      </c>
      <c r="D232" t="n">
        <v>7.75042857142857</v>
      </c>
      <c r="E232" t="n">
        <v>2.480285714285714</v>
      </c>
    </row>
    <row r="233">
      <c r="A233" t="inlineStr">
        <is>
          <t>300443</t>
        </is>
      </c>
      <c r="B233" t="n">
        <v>0.006146329202989004</v>
      </c>
      <c r="C233" t="n">
        <v>36.87381103360812</v>
      </c>
      <c r="D233" t="n">
        <v>34.47428571428571</v>
      </c>
      <c r="E233" t="n">
        <v>7.421857142857142</v>
      </c>
    </row>
    <row r="234">
      <c r="A234" t="inlineStr">
        <is>
          <t>300726</t>
        </is>
      </c>
      <c r="B234" t="n">
        <v>0.04308787133465376</v>
      </c>
      <c r="C234" t="n">
        <v>36.8659793814433</v>
      </c>
      <c r="D234" t="n">
        <v>61.02671428571428</v>
      </c>
      <c r="E234" t="n">
        <v>3.974714285714285</v>
      </c>
    </row>
    <row r="235">
      <c r="A235" t="inlineStr">
        <is>
          <t>600456</t>
        </is>
      </c>
      <c r="B235" t="n">
        <v>0.01606695050113068</v>
      </c>
      <c r="C235" t="n">
        <v>36.7992766726944</v>
      </c>
      <c r="D235" t="n">
        <v>43.86</v>
      </c>
      <c r="E235" t="n">
        <v>2.559</v>
      </c>
    </row>
    <row r="236">
      <c r="A236" t="inlineStr">
        <is>
          <t>600223</t>
        </is>
      </c>
      <c r="B236" t="n">
        <v>0.002321241804209411</v>
      </c>
      <c r="C236" t="n">
        <v>36.78606001936109</v>
      </c>
      <c r="D236" t="n">
        <v>10.79671428571429</v>
      </c>
      <c r="E236" t="n">
        <v>3.188571428571429</v>
      </c>
    </row>
    <row r="237">
      <c r="A237" t="inlineStr">
        <is>
          <t>600258</t>
        </is>
      </c>
      <c r="B237" t="n">
        <v>0.002951192211133354</v>
      </c>
      <c r="C237" t="n">
        <v>36.68639053254439</v>
      </c>
      <c r="D237" t="n">
        <v>21.71957142857143</v>
      </c>
      <c r="E237" t="n">
        <v>1.572857142857143</v>
      </c>
    </row>
    <row r="238">
      <c r="A238" t="inlineStr">
        <is>
          <t>600765</t>
        </is>
      </c>
      <c r="B238" t="n">
        <v>0.006622959528782636</v>
      </c>
      <c r="C238" t="n">
        <v>36.45533141210375</v>
      </c>
      <c r="D238" t="n">
        <v>19.219</v>
      </c>
      <c r="E238" t="n">
        <v>4.075142857142857</v>
      </c>
    </row>
    <row r="239">
      <c r="A239" t="inlineStr">
        <is>
          <t>002179</t>
        </is>
      </c>
      <c r="B239" t="n">
        <v>0.01506127285264688</v>
      </c>
      <c r="C239" t="n">
        <v>36.42282650325546</v>
      </c>
      <c r="D239" t="n">
        <v>66.82357142857143</v>
      </c>
      <c r="E239" t="n">
        <v>1.100142857142857</v>
      </c>
    </row>
    <row r="240">
      <c r="A240" t="inlineStr">
        <is>
          <t>600884</t>
        </is>
      </c>
      <c r="B240" t="n">
        <v>0.003573361745616833</v>
      </c>
      <c r="C240" t="n">
        <v>36.37096774193549</v>
      </c>
      <c r="D240" t="n">
        <v>15.42742857142857</v>
      </c>
      <c r="E240" t="n">
        <v>3.392428571428571</v>
      </c>
    </row>
    <row r="241">
      <c r="A241" t="inlineStr">
        <is>
          <t>000768</t>
        </is>
      </c>
      <c r="B241" t="n">
        <v>0.008507705069389134</v>
      </c>
      <c r="C241" t="n">
        <v>36.34444913465595</v>
      </c>
      <c r="D241" t="n">
        <v>31.26471428571429</v>
      </c>
      <c r="E241" t="n">
        <v>1.883571428571429</v>
      </c>
    </row>
    <row r="242">
      <c r="A242" t="inlineStr">
        <is>
          <t>600690</t>
        </is>
      </c>
      <c r="B242" t="n">
        <v>0.004116734598816772</v>
      </c>
      <c r="C242" t="n">
        <v>36.32585203657523</v>
      </c>
      <c r="D242" t="n">
        <v>29.44257142857143</v>
      </c>
      <c r="E242" t="n">
        <v>0.8828571428571429</v>
      </c>
    </row>
    <row r="243">
      <c r="A243" t="inlineStr">
        <is>
          <t>600280</t>
        </is>
      </c>
      <c r="B243" t="n">
        <v>0.000215429014950381</v>
      </c>
      <c r="C243" t="n">
        <v>36.17021276595747</v>
      </c>
      <c r="D243" t="n">
        <v>2.366428571428571</v>
      </c>
      <c r="E243" t="n">
        <v>0.5610000000000001</v>
      </c>
    </row>
    <row r="244">
      <c r="A244" t="inlineStr">
        <is>
          <t>603678</t>
        </is>
      </c>
      <c r="B244" t="n">
        <v>0.02976500840825422</v>
      </c>
      <c r="C244" t="n">
        <v>36.08333333333331</v>
      </c>
      <c r="D244" t="n">
        <v>60.00628571428572</v>
      </c>
      <c r="E244" t="n">
        <v>2.062285714285714</v>
      </c>
    </row>
    <row r="245">
      <c r="A245" t="inlineStr">
        <is>
          <t>600966</t>
        </is>
      </c>
      <c r="B245" t="n">
        <v>0.001812227054819987</v>
      </c>
      <c r="C245" t="n">
        <v>35.7950263752826</v>
      </c>
      <c r="D245" t="n">
        <v>15.01585714285715</v>
      </c>
      <c r="E245" t="n">
        <v>1.682</v>
      </c>
    </row>
    <row r="246">
      <c r="A246" t="inlineStr">
        <is>
          <t>600711</t>
        </is>
      </c>
      <c r="B246" t="n">
        <v>0.002583195447091094</v>
      </c>
      <c r="C246" t="n">
        <v>35.75042158516022</v>
      </c>
      <c r="D246" t="n">
        <v>7.390142857142858</v>
      </c>
      <c r="E246" t="n">
        <v>8.889857142857142</v>
      </c>
    </row>
    <row r="247">
      <c r="A247" t="inlineStr">
        <is>
          <t>600773</t>
        </is>
      </c>
      <c r="B247" t="n">
        <v>0.00246435884991593</v>
      </c>
      <c r="C247" t="n">
        <v>35.50087873462213</v>
      </c>
      <c r="D247" t="n">
        <v>6.932285714285714</v>
      </c>
      <c r="E247" t="n">
        <v>2.981714285714286</v>
      </c>
    </row>
    <row r="248">
      <c r="A248" t="inlineStr">
        <is>
          <t>002415</t>
        </is>
      </c>
      <c r="B248" t="n">
        <v>0.01518168830852218</v>
      </c>
      <c r="C248" t="n">
        <v>35.48970821081203</v>
      </c>
      <c r="D248" t="n">
        <v>51.06385714285713</v>
      </c>
      <c r="E248" t="n">
        <v>0.6681428571428571</v>
      </c>
    </row>
    <row r="249">
      <c r="A249" t="inlineStr">
        <is>
          <t>603026</t>
        </is>
      </c>
      <c r="B249" t="n">
        <v>0.01221331710391683</v>
      </c>
      <c r="C249" t="n">
        <v>35.44534412955465</v>
      </c>
      <c r="D249" t="n">
        <v>52.14828571428572</v>
      </c>
      <c r="E249" t="n">
        <v>6.116285714285714</v>
      </c>
    </row>
    <row r="250">
      <c r="A250" t="inlineStr">
        <is>
          <t>600549</t>
        </is>
      </c>
      <c r="B250" t="n">
        <v>0.001700084445294239</v>
      </c>
      <c r="C250" t="n">
        <v>35.40912382331642</v>
      </c>
      <c r="D250" t="n">
        <v>15.88828571428571</v>
      </c>
      <c r="E250" t="n">
        <v>2.901428571428571</v>
      </c>
    </row>
    <row r="251">
      <c r="A251" t="inlineStr">
        <is>
          <t>002791</t>
        </is>
      </c>
      <c r="B251" t="n">
        <v>0.03427801237301432</v>
      </c>
      <c r="C251" t="n">
        <v>35.33185840707964</v>
      </c>
      <c r="D251" t="n">
        <v>146.5231428571428</v>
      </c>
      <c r="E251" t="n">
        <v>1.033857142857143</v>
      </c>
    </row>
    <row r="252">
      <c r="A252" t="inlineStr">
        <is>
          <t>300408</t>
        </is>
      </c>
      <c r="B252" t="n">
        <v>0.004195974548186113</v>
      </c>
      <c r="C252" t="n">
        <v>35.22012578616351</v>
      </c>
      <c r="D252" t="n">
        <v>35.563</v>
      </c>
      <c r="E252" t="n">
        <v>1.328857142857143</v>
      </c>
    </row>
    <row r="253">
      <c r="A253" t="inlineStr">
        <is>
          <t>000733</t>
        </is>
      </c>
      <c r="B253" t="n">
        <v>0.01820120911899003</v>
      </c>
      <c r="C253" t="n">
        <v>35.14672686230249</v>
      </c>
      <c r="D253" t="n">
        <v>50.23342857142857</v>
      </c>
      <c r="E253" t="n">
        <v>2.264857142857143</v>
      </c>
    </row>
    <row r="254">
      <c r="A254" t="inlineStr">
        <is>
          <t>300894</t>
        </is>
      </c>
      <c r="B254" t="n">
        <v>0.00968190440371674</v>
      </c>
      <c r="C254" t="n">
        <v>34.6938775510204</v>
      </c>
      <c r="D254" t="n">
        <v>55.67041666666668</v>
      </c>
      <c r="E254" t="n">
        <v>30.67708333333333</v>
      </c>
    </row>
    <row r="255">
      <c r="A255" t="inlineStr">
        <is>
          <t>000534</t>
        </is>
      </c>
      <c r="B255" t="n">
        <v>0.002470872724396783</v>
      </c>
      <c r="C255" t="n">
        <v>34.57760314341846</v>
      </c>
      <c r="D255" t="n">
        <v>13.08642857142857</v>
      </c>
      <c r="E255" t="n">
        <v>1.109</v>
      </c>
    </row>
    <row r="256">
      <c r="A256" t="inlineStr">
        <is>
          <t>300762</t>
        </is>
      </c>
      <c r="B256" t="n">
        <v>0.01048685759148647</v>
      </c>
      <c r="C256" t="n">
        <v>34.47426067907995</v>
      </c>
      <c r="D256" t="n">
        <v>46.29585714285714</v>
      </c>
      <c r="E256" t="n">
        <v>3.585000000000001</v>
      </c>
    </row>
    <row r="257">
      <c r="A257" t="inlineStr">
        <is>
          <t>300593</t>
        </is>
      </c>
      <c r="B257" t="n">
        <v>0.01143970155978245</v>
      </c>
      <c r="C257" t="n">
        <v>34.4486692015209</v>
      </c>
      <c r="D257" t="n">
        <v>27.74757142857142</v>
      </c>
      <c r="E257" t="n">
        <v>9.28257142857143</v>
      </c>
    </row>
    <row r="258">
      <c r="A258" t="inlineStr">
        <is>
          <t>002646</t>
        </is>
      </c>
      <c r="B258" t="n">
        <v>0.01030433921342166</v>
      </c>
      <c r="C258" t="n">
        <v>34.43579766536966</v>
      </c>
      <c r="D258" t="n">
        <v>16.90771428571428</v>
      </c>
      <c r="E258" t="n">
        <v>6.904428571428571</v>
      </c>
    </row>
    <row r="259">
      <c r="A259" t="inlineStr">
        <is>
          <t>300725</t>
        </is>
      </c>
      <c r="B259" t="n">
        <v>0.04034123861887791</v>
      </c>
      <c r="C259" t="n">
        <v>34.33717579250719</v>
      </c>
      <c r="D259" t="n">
        <v>137.6438571428571</v>
      </c>
      <c r="E259" t="n">
        <v>1.897</v>
      </c>
    </row>
    <row r="260">
      <c r="A260" t="inlineStr">
        <is>
          <t>688599</t>
        </is>
      </c>
      <c r="B260" t="n">
        <v>0.004826979744084816</v>
      </c>
      <c r="C260" t="n">
        <v>34.31013431013432</v>
      </c>
      <c r="D260" t="n">
        <v>21.06428571428572</v>
      </c>
      <c r="E260" t="n">
        <v>9.469142857142856</v>
      </c>
    </row>
    <row r="261">
      <c r="A261" t="inlineStr">
        <is>
          <t>600733</t>
        </is>
      </c>
      <c r="B261" t="n">
        <v>0.001681556524451107</v>
      </c>
      <c r="C261" t="n">
        <v>34.20647149460709</v>
      </c>
      <c r="D261" t="n">
        <v>8.394571428571426</v>
      </c>
      <c r="E261" t="n">
        <v>4.152714285714286</v>
      </c>
    </row>
    <row r="262">
      <c r="A262" t="inlineStr">
        <is>
          <t>600160</t>
        </is>
      </c>
      <c r="B262" t="n">
        <v>0.0007333201054398748</v>
      </c>
      <c r="C262" t="n">
        <v>34.11764705882352</v>
      </c>
      <c r="D262" t="n">
        <v>7.809571428571428</v>
      </c>
      <c r="E262" t="n">
        <v>1.172428571428571</v>
      </c>
    </row>
    <row r="263">
      <c r="A263" t="inlineStr">
        <is>
          <t>601168</t>
        </is>
      </c>
      <c r="B263" t="n">
        <v>0.002082335447733444</v>
      </c>
      <c r="C263" t="n">
        <v>34.05875952121873</v>
      </c>
      <c r="D263" t="n">
        <v>12.85828571428572</v>
      </c>
      <c r="E263" t="n">
        <v>3.357714285714286</v>
      </c>
    </row>
    <row r="264">
      <c r="A264" t="inlineStr">
        <is>
          <t>300752</t>
        </is>
      </c>
      <c r="B264" t="n">
        <v>0.02134072369343487</v>
      </c>
      <c r="C264" t="n">
        <v>33.92320534223708</v>
      </c>
      <c r="D264" t="n">
        <v>38.863</v>
      </c>
      <c r="E264" t="n">
        <v>23.05114285714286</v>
      </c>
    </row>
    <row r="265">
      <c r="A265" t="inlineStr">
        <is>
          <t>688363</t>
        </is>
      </c>
      <c r="B265" t="n">
        <v>0.02140357192189275</v>
      </c>
      <c r="C265" t="n">
        <v>33.90070921985817</v>
      </c>
      <c r="D265" t="n">
        <v>156.6108571428572</v>
      </c>
      <c r="E265" t="n">
        <v>2.932285714285714</v>
      </c>
    </row>
    <row r="266">
      <c r="A266" t="inlineStr">
        <is>
          <t>603533</t>
        </is>
      </c>
      <c r="B266" t="n">
        <v>0.01517096749626954</v>
      </c>
      <c r="C266" t="n">
        <v>33.76671619613669</v>
      </c>
      <c r="D266" t="n">
        <v>36.36828571428571</v>
      </c>
      <c r="E266" t="n">
        <v>3.733285714285713</v>
      </c>
    </row>
    <row r="267">
      <c r="A267" t="inlineStr">
        <is>
          <t>603833</t>
        </is>
      </c>
      <c r="B267" t="n">
        <v>0.008027126719009053</v>
      </c>
      <c r="C267" t="n">
        <v>33.69672131147543</v>
      </c>
      <c r="D267" t="n">
        <v>132.3612857142857</v>
      </c>
      <c r="E267" t="n">
        <v>0.3202857142857143</v>
      </c>
    </row>
    <row r="268">
      <c r="A268" t="inlineStr">
        <is>
          <t>600295</t>
        </is>
      </c>
      <c r="B268" t="n">
        <v>0.001555544673943638</v>
      </c>
      <c r="C268" t="n">
        <v>33.52272727272727</v>
      </c>
      <c r="D268" t="n">
        <v>10.586</v>
      </c>
      <c r="E268" t="n">
        <v>3.556571428571428</v>
      </c>
    </row>
    <row r="269">
      <c r="A269" t="inlineStr">
        <is>
          <t>002145</t>
        </is>
      </c>
      <c r="B269" t="n">
        <v>0.001077768566924305</v>
      </c>
      <c r="C269" t="n">
        <v>33.39070567986231</v>
      </c>
      <c r="D269" t="n">
        <v>6.084285714285714</v>
      </c>
      <c r="E269" t="n">
        <v>3.583285714285713</v>
      </c>
    </row>
    <row r="270">
      <c r="A270" t="inlineStr">
        <is>
          <t>601155</t>
        </is>
      </c>
      <c r="B270" t="n">
        <v>0.005378929759164862</v>
      </c>
      <c r="C270" t="n">
        <v>33.1511839708561</v>
      </c>
      <c r="D270" t="n">
        <v>36.26714285714286</v>
      </c>
      <c r="E270" t="n">
        <v>0.3937142857142857</v>
      </c>
    </row>
    <row r="271">
      <c r="A271" t="inlineStr">
        <is>
          <t>601016</t>
        </is>
      </c>
      <c r="B271" t="n">
        <v>0.0008436380447375454</v>
      </c>
      <c r="C271" t="n">
        <v>32.74021352313168</v>
      </c>
      <c r="D271" t="n">
        <v>3.140571428571429</v>
      </c>
      <c r="E271" t="n">
        <v>3.177999999999999</v>
      </c>
    </row>
    <row r="272">
      <c r="A272" t="inlineStr">
        <is>
          <t>603187</t>
        </is>
      </c>
      <c r="B272" t="n">
        <v>0.007856265282974662</v>
      </c>
      <c r="C272" t="n">
        <v>32.70908703979569</v>
      </c>
      <c r="D272" t="n">
        <v>57.68485714285714</v>
      </c>
      <c r="E272" t="n">
        <v>2.048</v>
      </c>
    </row>
    <row r="273">
      <c r="A273" t="inlineStr">
        <is>
          <t>600059</t>
        </is>
      </c>
      <c r="B273" t="n">
        <v>0.007294598246459618</v>
      </c>
      <c r="C273" t="n">
        <v>32.59668508287292</v>
      </c>
      <c r="D273" t="n">
        <v>12.79942857142857</v>
      </c>
      <c r="E273" t="n">
        <v>6.867428571428571</v>
      </c>
    </row>
    <row r="274">
      <c r="A274" t="inlineStr">
        <is>
          <t>002766</t>
        </is>
      </c>
      <c r="B274" t="n">
        <v>0.001352141212238091</v>
      </c>
      <c r="C274" t="n">
        <v>32.50883392226147</v>
      </c>
      <c r="D274" t="n">
        <v>3.598</v>
      </c>
      <c r="E274" t="n">
        <v>0.7754285714285714</v>
      </c>
    </row>
    <row r="275">
      <c r="A275" t="inlineStr">
        <is>
          <t>000960</t>
        </is>
      </c>
      <c r="B275" t="n">
        <v>0.001023529378103237</v>
      </c>
      <c r="C275" t="n">
        <v>32.43823845327605</v>
      </c>
      <c r="D275" t="n">
        <v>10.699</v>
      </c>
      <c r="E275" t="n">
        <v>2.080428571428572</v>
      </c>
    </row>
    <row r="276">
      <c r="A276" t="inlineStr">
        <is>
          <t>600760</t>
        </is>
      </c>
      <c r="B276" t="n">
        <v>0.03917636965746105</v>
      </c>
      <c r="C276" t="n">
        <v>32.39115168539326</v>
      </c>
      <c r="D276" t="n">
        <v>68.35757142857142</v>
      </c>
      <c r="E276" t="n">
        <v>2.945</v>
      </c>
    </row>
    <row r="277">
      <c r="A277" t="inlineStr">
        <is>
          <t>300121</t>
        </is>
      </c>
      <c r="B277" t="n">
        <v>0.001214915446406931</v>
      </c>
      <c r="C277" t="n">
        <v>32.33233233233233</v>
      </c>
      <c r="D277" t="n">
        <v>11.53528571428571</v>
      </c>
      <c r="E277" t="n">
        <v>1.759714285714286</v>
      </c>
    </row>
    <row r="278">
      <c r="A278" t="inlineStr">
        <is>
          <t>600036</t>
        </is>
      </c>
      <c r="B278" t="n">
        <v>0.004210570164419045</v>
      </c>
      <c r="C278" t="n">
        <v>32.2942643391521</v>
      </c>
      <c r="D278" t="n">
        <v>45.62685714285714</v>
      </c>
      <c r="E278" t="n">
        <v>0.3008571428571428</v>
      </c>
    </row>
    <row r="279">
      <c r="A279" t="inlineStr">
        <is>
          <t>002595</t>
        </is>
      </c>
      <c r="B279" t="n">
        <v>0.006397127270676423</v>
      </c>
      <c r="C279" t="n">
        <v>31.96721311475412</v>
      </c>
      <c r="D279" t="n">
        <v>27.863</v>
      </c>
      <c r="E279" t="n">
        <v>0.783</v>
      </c>
    </row>
    <row r="280">
      <c r="A280" t="inlineStr">
        <is>
          <t>000418</t>
        </is>
      </c>
      <c r="B280" t="n">
        <v>0.006494790407629509</v>
      </c>
      <c r="C280" t="n">
        <v>31.93103448275863</v>
      </c>
      <c r="D280" t="n">
        <v>52.27271428571428</v>
      </c>
      <c r="E280" t="n">
        <v>0.7414285714285714</v>
      </c>
    </row>
    <row r="281">
      <c r="A281" t="inlineStr">
        <is>
          <t>600259</t>
        </is>
      </c>
      <c r="B281" t="n">
        <v>0.002656498563914795</v>
      </c>
      <c r="C281" t="n">
        <v>31.7715458276334</v>
      </c>
      <c r="D281" t="n">
        <v>31.81328571428571</v>
      </c>
      <c r="E281" t="n">
        <v>2.952571428571428</v>
      </c>
    </row>
    <row r="282">
      <c r="A282" t="inlineStr">
        <is>
          <t>601799</t>
        </is>
      </c>
      <c r="B282" t="n">
        <v>0.00989951341356167</v>
      </c>
      <c r="C282" t="n">
        <v>31.6350275566442</v>
      </c>
      <c r="D282" t="n">
        <v>195.0998571428571</v>
      </c>
      <c r="E282" t="n">
        <v>0.6217142857142858</v>
      </c>
    </row>
    <row r="283">
      <c r="A283" t="inlineStr">
        <is>
          <t>600519</t>
        </is>
      </c>
      <c r="B283" t="n">
        <v>0.2123346502565674</v>
      </c>
      <c r="C283" t="n">
        <v>31.54113682642463</v>
      </c>
      <c r="D283" t="n">
        <v>1883.084142857143</v>
      </c>
      <c r="E283" t="n">
        <v>0.238</v>
      </c>
    </row>
    <row r="284">
      <c r="A284" t="inlineStr">
        <is>
          <t>603505</t>
        </is>
      </c>
      <c r="B284" t="n">
        <v>0.003097790619591624</v>
      </c>
      <c r="C284" t="n">
        <v>31.46754468485418</v>
      </c>
      <c r="D284" t="n">
        <v>27.83414285714286</v>
      </c>
      <c r="E284" t="n">
        <v>2.001428571428571</v>
      </c>
    </row>
    <row r="285">
      <c r="A285" t="inlineStr">
        <is>
          <t>002299</t>
        </is>
      </c>
      <c r="B285" t="n">
        <v>0.001982567975242462</v>
      </c>
      <c r="C285" t="n">
        <v>31.4495254529767</v>
      </c>
      <c r="D285" t="n">
        <v>26.64771428571429</v>
      </c>
      <c r="E285" t="n">
        <v>1.292857142857143</v>
      </c>
    </row>
    <row r="286">
      <c r="A286" t="inlineStr">
        <is>
          <t>002372</t>
        </is>
      </c>
      <c r="B286" t="n">
        <v>0.0008799917049106867</v>
      </c>
      <c r="C286" t="n">
        <v>31.43549364021803</v>
      </c>
      <c r="D286" t="n">
        <v>19.23228571428572</v>
      </c>
      <c r="E286" t="n">
        <v>0.7855714285714285</v>
      </c>
    </row>
    <row r="287">
      <c r="A287" t="inlineStr">
        <is>
          <t>688139</t>
        </is>
      </c>
      <c r="B287" t="n">
        <v>0.006896449929814297</v>
      </c>
      <c r="C287" t="n">
        <v>31.41745247717407</v>
      </c>
      <c r="D287" t="n">
        <v>72.82014285714286</v>
      </c>
      <c r="E287" t="n">
        <v>1.496285714285714</v>
      </c>
    </row>
    <row r="288">
      <c r="A288" t="inlineStr">
        <is>
          <t>002402</t>
        </is>
      </c>
      <c r="B288" t="n">
        <v>0.001775005886269982</v>
      </c>
      <c r="C288" t="n">
        <v>31.19429590017826</v>
      </c>
      <c r="D288" t="n">
        <v>18.01642857142857</v>
      </c>
      <c r="E288" t="n">
        <v>3.708571428571428</v>
      </c>
    </row>
    <row r="289">
      <c r="A289" t="inlineStr">
        <is>
          <t>000522</t>
        </is>
      </c>
      <c r="B289" t="n">
        <v>0.007019096604456734</v>
      </c>
      <c r="C289" t="n">
        <v>31.09859154929577</v>
      </c>
      <c r="D289" t="n">
        <v>20.84871428571429</v>
      </c>
      <c r="E289" t="n">
        <v>0</v>
      </c>
    </row>
    <row r="290">
      <c r="A290" t="inlineStr">
        <is>
          <t>300759</t>
        </is>
      </c>
      <c r="B290" t="n">
        <v>0.03553179356642059</v>
      </c>
      <c r="C290" t="n">
        <v>31.03799185888738</v>
      </c>
      <c r="D290" t="n">
        <v>117.8032857142857</v>
      </c>
      <c r="E290" t="n">
        <v>1.765857142857143</v>
      </c>
    </row>
    <row r="291">
      <c r="A291" t="inlineStr">
        <is>
          <t>002202</t>
        </is>
      </c>
      <c r="B291" t="n">
        <v>0.002656403980084421</v>
      </c>
      <c r="C291" t="n">
        <v>30.79044117647058</v>
      </c>
      <c r="D291" t="n">
        <v>13.465</v>
      </c>
      <c r="E291" t="n">
        <v>2.990285714285714</v>
      </c>
    </row>
    <row r="292">
      <c r="A292" t="inlineStr">
        <is>
          <t>000403</t>
        </is>
      </c>
      <c r="B292" t="n">
        <v>0.002337432265745019</v>
      </c>
      <c r="C292" t="n">
        <v>30.72222222222223</v>
      </c>
      <c r="D292" t="n">
        <v>39.38442857142858</v>
      </c>
      <c r="E292" t="n">
        <v>0.6457142857142858</v>
      </c>
    </row>
    <row r="293">
      <c r="A293" t="inlineStr">
        <is>
          <t>603906</t>
        </is>
      </c>
      <c r="B293" t="n">
        <v>0.004456568147629245</v>
      </c>
      <c r="C293" t="n">
        <v>30.70833333333334</v>
      </c>
      <c r="D293" t="n">
        <v>28.37128571428572</v>
      </c>
      <c r="E293" t="n">
        <v>2.250571428571429</v>
      </c>
    </row>
    <row r="294">
      <c r="A294" t="inlineStr">
        <is>
          <t>300186</t>
        </is>
      </c>
      <c r="B294" t="n">
        <v>0.009682231415420912</v>
      </c>
      <c r="C294" t="n">
        <v>30.62857142857143</v>
      </c>
      <c r="D294" t="n">
        <v>38.46028571428572</v>
      </c>
      <c r="E294" t="n">
        <v>2.291714285714285</v>
      </c>
    </row>
    <row r="295">
      <c r="A295" t="inlineStr">
        <is>
          <t>300224</t>
        </is>
      </c>
      <c r="B295" t="n">
        <v>0.001545599449965815</v>
      </c>
      <c r="C295" t="n">
        <v>30.45186640471513</v>
      </c>
      <c r="D295" t="n">
        <v>12.12328571428571</v>
      </c>
      <c r="E295" t="n">
        <v>3.093428571428571</v>
      </c>
    </row>
    <row r="296">
      <c r="A296" t="inlineStr">
        <is>
          <t>688006</t>
        </is>
      </c>
      <c r="B296" t="n">
        <v>0.02719380161451416</v>
      </c>
      <c r="C296" t="n">
        <v>30.44229440221147</v>
      </c>
      <c r="D296" t="n">
        <v>67.36485714285716</v>
      </c>
      <c r="E296" t="n">
        <v>2.894142857142857</v>
      </c>
    </row>
    <row r="297">
      <c r="A297" t="inlineStr">
        <is>
          <t>300628</t>
        </is>
      </c>
      <c r="B297" t="n">
        <v>0.006539840008344918</v>
      </c>
      <c r="C297" t="n">
        <v>30.33972947467758</v>
      </c>
      <c r="D297" t="n">
        <v>72.16557142857143</v>
      </c>
      <c r="E297" t="n">
        <v>0.7037142857142856</v>
      </c>
    </row>
    <row r="298">
      <c r="A298" t="inlineStr">
        <is>
          <t>300888</t>
        </is>
      </c>
      <c r="B298" t="n">
        <v>0.03258022195018609</v>
      </c>
      <c r="C298" t="n">
        <v>30.3291236127057</v>
      </c>
      <c r="D298" t="n">
        <v>163.427</v>
      </c>
      <c r="E298" t="n">
        <v>8.90414285714286</v>
      </c>
    </row>
    <row r="299">
      <c r="A299" t="inlineStr">
        <is>
          <t>600997</t>
        </is>
      </c>
      <c r="B299" t="n">
        <v>0.0008337869487194196</v>
      </c>
      <c r="C299" t="n">
        <v>30.32128514056225</v>
      </c>
      <c r="D299" t="n">
        <v>5.793428571428572</v>
      </c>
      <c r="E299" t="n">
        <v>1.698142857142857</v>
      </c>
    </row>
    <row r="300">
      <c r="A300" t="inlineStr">
        <is>
          <t>603806</t>
        </is>
      </c>
      <c r="B300" t="n">
        <v>0.02143017106369255</v>
      </c>
      <c r="C300" t="n">
        <v>30.08252063015755</v>
      </c>
      <c r="D300" t="n">
        <v>82.94457142857141</v>
      </c>
      <c r="E300" t="n">
        <v>0.7207142857142856</v>
      </c>
    </row>
    <row r="301">
      <c r="A301" t="inlineStr">
        <is>
          <t>603801</t>
        </is>
      </c>
      <c r="B301" t="n">
        <v>0.004544613159331586</v>
      </c>
      <c r="C301" t="n">
        <v>30.02857142857142</v>
      </c>
      <c r="D301" t="n">
        <v>36.64585714285715</v>
      </c>
      <c r="E301" t="n">
        <v>1.206857142857143</v>
      </c>
    </row>
    <row r="302">
      <c r="A302" t="inlineStr">
        <is>
          <t>600703</t>
        </is>
      </c>
      <c r="B302" t="n">
        <v>0.005787825041907014</v>
      </c>
      <c r="C302" t="n">
        <v>29.92863514719</v>
      </c>
      <c r="D302" t="n">
        <v>28.17914285714286</v>
      </c>
      <c r="E302" t="n">
        <v>2.231571428571429</v>
      </c>
    </row>
    <row r="303">
      <c r="A303" t="inlineStr">
        <is>
          <t>000661</t>
        </is>
      </c>
      <c r="B303" t="n">
        <v>0.09742762216662733</v>
      </c>
      <c r="C303" t="n">
        <v>29.56399660945117</v>
      </c>
      <c r="D303" t="n">
        <v>414.3501428571428</v>
      </c>
      <c r="E303" t="n">
        <v>1.392571428571428</v>
      </c>
    </row>
    <row r="304">
      <c r="A304" t="inlineStr">
        <is>
          <t>002001</t>
        </is>
      </c>
      <c r="B304" t="n">
        <v>0.005012622400735465</v>
      </c>
      <c r="C304" t="n">
        <v>29.50321054410274</v>
      </c>
      <c r="D304" t="n">
        <v>34.05300000000001</v>
      </c>
      <c r="E304" t="n">
        <v>0.9789999999999998</v>
      </c>
    </row>
    <row r="305">
      <c r="A305" t="inlineStr">
        <is>
          <t>600132</t>
        </is>
      </c>
      <c r="B305" t="n">
        <v>0.01381663359128213</v>
      </c>
      <c r="C305" t="n">
        <v>29.44565114741713</v>
      </c>
      <c r="D305" t="n">
        <v>117.2587142857143</v>
      </c>
      <c r="E305" t="n">
        <v>0.5285714285714285</v>
      </c>
    </row>
    <row r="306">
      <c r="A306" t="inlineStr">
        <is>
          <t>002703</t>
        </is>
      </c>
      <c r="B306" t="n">
        <v>0.0006948277286623155</v>
      </c>
      <c r="C306" t="n">
        <v>29.41176470588236</v>
      </c>
      <c r="D306" t="n">
        <v>5.645714285714285</v>
      </c>
      <c r="E306" t="n">
        <v>3.134857142857143</v>
      </c>
    </row>
    <row r="307">
      <c r="A307" t="inlineStr">
        <is>
          <t>000538</t>
        </is>
      </c>
      <c r="B307" t="n">
        <v>0.03335603637828431</v>
      </c>
      <c r="C307" t="n">
        <v>29.36585365853659</v>
      </c>
      <c r="D307" t="n">
        <v>113.9564285714286</v>
      </c>
      <c r="E307" t="n">
        <v>1.498</v>
      </c>
    </row>
    <row r="308">
      <c r="A308" t="inlineStr">
        <is>
          <t>600257</t>
        </is>
      </c>
      <c r="B308" t="n">
        <v>0.002179628469737558</v>
      </c>
      <c r="C308" t="n">
        <v>29.33673469387756</v>
      </c>
      <c r="D308" t="n">
        <v>5.292428571428573</v>
      </c>
      <c r="E308" t="n">
        <v>11.05757142857143</v>
      </c>
    </row>
    <row r="309">
      <c r="A309" t="inlineStr">
        <is>
          <t>600596</t>
        </is>
      </c>
      <c r="B309" t="n">
        <v>0.003942371749543446</v>
      </c>
      <c r="C309" t="n">
        <v>29.11111111111111</v>
      </c>
      <c r="D309" t="n">
        <v>11.85357142857143</v>
      </c>
      <c r="E309" t="n">
        <v>9.146571428571429</v>
      </c>
    </row>
    <row r="310">
      <c r="A310" t="inlineStr">
        <is>
          <t>002025</t>
        </is>
      </c>
      <c r="B310" t="n">
        <v>0.01064859833403289</v>
      </c>
      <c r="C310" t="n">
        <v>29.03154643723804</v>
      </c>
      <c r="D310" t="n">
        <v>55.04642857142856</v>
      </c>
      <c r="E310" t="n">
        <v>1.501142857142857</v>
      </c>
    </row>
    <row r="311">
      <c r="A311" t="inlineStr">
        <is>
          <t>000981</t>
        </is>
      </c>
      <c r="B311" t="n">
        <v>0.0002977303070761015</v>
      </c>
      <c r="C311" t="n">
        <v>28.80434782608696</v>
      </c>
      <c r="D311" t="n">
        <v>2.14</v>
      </c>
      <c r="E311" t="n">
        <v>0.7825714285714286</v>
      </c>
    </row>
    <row r="312">
      <c r="A312" t="inlineStr">
        <is>
          <t>600576</t>
        </is>
      </c>
      <c r="B312" t="n">
        <v>0.0005315947380567735</v>
      </c>
      <c r="C312" t="n">
        <v>28.78787878787879</v>
      </c>
      <c r="D312" t="n">
        <v>3.714</v>
      </c>
      <c r="E312" t="n">
        <v>0.9667142857142857</v>
      </c>
    </row>
    <row r="313">
      <c r="A313" t="inlineStr">
        <is>
          <t>000858</t>
        </is>
      </c>
      <c r="B313" t="n">
        <v>0.02018092292155492</v>
      </c>
      <c r="C313" t="n">
        <v>28.65655471289275</v>
      </c>
      <c r="D313" t="n">
        <v>278.6197142857143</v>
      </c>
      <c r="E313" t="n">
        <v>0.5165714285714285</v>
      </c>
    </row>
    <row r="314">
      <c r="A314" t="inlineStr">
        <is>
          <t>000830</t>
        </is>
      </c>
      <c r="B314" t="n">
        <v>0.001797483664705635</v>
      </c>
      <c r="C314" t="n">
        <v>28.64030858244939</v>
      </c>
      <c r="D314" t="n">
        <v>12.80785714285714</v>
      </c>
      <c r="E314" t="n">
        <v>3.842285714285714</v>
      </c>
    </row>
    <row r="315">
      <c r="A315" t="inlineStr">
        <is>
          <t>603338</t>
        </is>
      </c>
      <c r="B315" t="n">
        <v>0.006809085821835562</v>
      </c>
      <c r="C315" t="n">
        <v>28.60732984293193</v>
      </c>
      <c r="D315" t="n">
        <v>104.6148571428571</v>
      </c>
      <c r="E315" t="n">
        <v>0.6088571428571429</v>
      </c>
    </row>
    <row r="316">
      <c r="A316" t="inlineStr">
        <is>
          <t>002759</t>
        </is>
      </c>
      <c r="B316" t="n">
        <v>0.0100964499847806</v>
      </c>
      <c r="C316" t="n">
        <v>28.57961053837341</v>
      </c>
      <c r="D316" t="n">
        <v>17.298</v>
      </c>
      <c r="E316" t="n">
        <v>5.128714285714286</v>
      </c>
    </row>
    <row r="317">
      <c r="A317" t="inlineStr">
        <is>
          <t>600497</t>
        </is>
      </c>
      <c r="B317" t="n">
        <v>0.000495621793214309</v>
      </c>
      <c r="C317" t="n">
        <v>28.20512820512822</v>
      </c>
      <c r="D317" t="n">
        <v>4.679285714285714</v>
      </c>
      <c r="E317" t="n">
        <v>2.107142857142857</v>
      </c>
    </row>
    <row r="318">
      <c r="A318" t="inlineStr">
        <is>
          <t>000807</t>
        </is>
      </c>
      <c r="B318" t="n">
        <v>0.001683713485394157</v>
      </c>
      <c r="C318" t="n">
        <v>28.20069204152249</v>
      </c>
      <c r="D318" t="n">
        <v>7.65</v>
      </c>
      <c r="E318" t="n">
        <v>5.029142857142857</v>
      </c>
    </row>
    <row r="319">
      <c r="A319" t="inlineStr">
        <is>
          <t>002541</t>
        </is>
      </c>
      <c r="B319" t="n">
        <v>0.009116657132819473</v>
      </c>
      <c r="C319" t="n">
        <v>27.83295136236312</v>
      </c>
      <c r="D319" t="n">
        <v>40.02414285714286</v>
      </c>
      <c r="E319" t="n">
        <v>2.091428571428572</v>
      </c>
    </row>
    <row r="320">
      <c r="A320" t="inlineStr">
        <is>
          <t>002280</t>
        </is>
      </c>
      <c r="B320" t="n">
        <v>0.0002586882442440932</v>
      </c>
      <c r="C320" t="n">
        <v>27.81456953642383</v>
      </c>
      <c r="D320" t="n">
        <v>1.623</v>
      </c>
      <c r="E320" t="n">
        <v>2.779</v>
      </c>
    </row>
    <row r="321">
      <c r="A321" t="inlineStr">
        <is>
          <t>603713</t>
        </is>
      </c>
      <c r="B321" t="n">
        <v>0.008504517793366617</v>
      </c>
      <c r="C321" t="n">
        <v>27.79039301310042</v>
      </c>
      <c r="D321" t="n">
        <v>125.0842857142857</v>
      </c>
      <c r="E321" t="n">
        <v>1.325714285714286</v>
      </c>
    </row>
    <row r="322">
      <c r="A322" t="inlineStr">
        <is>
          <t>600862</t>
        </is>
      </c>
      <c r="B322" t="n">
        <v>0.0148360332224382</v>
      </c>
      <c r="C322" t="n">
        <v>27.42268041237113</v>
      </c>
      <c r="D322" t="n">
        <v>28.33028571428571</v>
      </c>
      <c r="E322" t="n">
        <v>1.393142857142857</v>
      </c>
    </row>
    <row r="323">
      <c r="A323" t="inlineStr">
        <is>
          <t>601615</t>
        </is>
      </c>
      <c r="B323" t="n">
        <v>0.002906690138272619</v>
      </c>
      <c r="C323" t="n">
        <v>27.3889227023737</v>
      </c>
      <c r="D323" t="n">
        <v>18.35685714285714</v>
      </c>
      <c r="E323" t="n">
        <v>4.800857142857143</v>
      </c>
    </row>
    <row r="324">
      <c r="A324" t="inlineStr">
        <is>
          <t>000333</t>
        </is>
      </c>
      <c r="B324" t="n">
        <v>0.006448833102500408</v>
      </c>
      <c r="C324" t="n">
        <v>27.2845782818407</v>
      </c>
      <c r="D324" t="n">
        <v>92.24842857142858</v>
      </c>
      <c r="E324" t="n">
        <v>0.4502857142857142</v>
      </c>
    </row>
    <row r="325">
      <c r="A325" t="inlineStr">
        <is>
          <t>600873</t>
        </is>
      </c>
      <c r="B325" t="n">
        <v>0.0005118177503559562</v>
      </c>
      <c r="C325" t="n">
        <v>27.23735408560313</v>
      </c>
      <c r="D325" t="n">
        <v>5.246</v>
      </c>
      <c r="E325" t="n">
        <v>1.194285714285714</v>
      </c>
    </row>
    <row r="326">
      <c r="A326" t="inlineStr">
        <is>
          <t>002139</t>
        </is>
      </c>
      <c r="B326" t="n">
        <v>0.001238203494915401</v>
      </c>
      <c r="C326" t="n">
        <v>27.17770034843205</v>
      </c>
      <c r="D326" t="n">
        <v>8.566714285714284</v>
      </c>
      <c r="E326" t="n">
        <v>4.228142857142857</v>
      </c>
    </row>
    <row r="327">
      <c r="A327" t="inlineStr">
        <is>
          <t>000591</t>
        </is>
      </c>
      <c r="B327" t="n">
        <v>0.003453917973850364</v>
      </c>
      <c r="C327" t="n">
        <v>27.13675213675215</v>
      </c>
      <c r="D327" t="n">
        <v>5.705</v>
      </c>
      <c r="E327" t="n">
        <v>8.367285714285716</v>
      </c>
    </row>
    <row r="328">
      <c r="A328" t="inlineStr">
        <is>
          <t>000951</t>
        </is>
      </c>
      <c r="B328" t="n">
        <v>0.004720844751501008</v>
      </c>
      <c r="C328" t="n">
        <v>27.09859154929577</v>
      </c>
      <c r="D328" t="n">
        <v>35.99471428571429</v>
      </c>
      <c r="E328" t="n">
        <v>1.313142857142858</v>
      </c>
    </row>
    <row r="329">
      <c r="A329" t="inlineStr">
        <is>
          <t>600362</t>
        </is>
      </c>
      <c r="B329" t="n">
        <v>0.00409510969398853</v>
      </c>
      <c r="C329" t="n">
        <v>26.98100851342502</v>
      </c>
      <c r="D329" t="n">
        <v>19.70257142857143</v>
      </c>
      <c r="E329" t="n">
        <v>3.029714285714285</v>
      </c>
    </row>
    <row r="330">
      <c r="A330" t="inlineStr">
        <is>
          <t>300747</t>
        </is>
      </c>
      <c r="B330" t="n">
        <v>0.00980570194992649</v>
      </c>
      <c r="C330" t="n">
        <v>26.93082605775687</v>
      </c>
      <c r="D330" t="n">
        <v>84.58642857142857</v>
      </c>
      <c r="E330" t="n">
        <v>2.957285714285715</v>
      </c>
    </row>
    <row r="331">
      <c r="A331" t="inlineStr">
        <is>
          <t>300616</t>
        </is>
      </c>
      <c r="B331" t="n">
        <v>0.01434006583792088</v>
      </c>
      <c r="C331" t="n">
        <v>26.91213653603035</v>
      </c>
      <c r="D331" t="n">
        <v>73.24285714285715</v>
      </c>
      <c r="E331" t="n">
        <v>0.9982857142857144</v>
      </c>
    </row>
    <row r="332">
      <c r="A332" t="inlineStr">
        <is>
          <t>002435</t>
        </is>
      </c>
      <c r="B332" t="n">
        <v>0.000254055202578746</v>
      </c>
      <c r="C332" t="n">
        <v>26.78571428571428</v>
      </c>
      <c r="D332" t="n">
        <v>4.219285714285715</v>
      </c>
      <c r="E332" t="n">
        <v>0.7884285714285716</v>
      </c>
    </row>
    <row r="333">
      <c r="A333" t="inlineStr">
        <is>
          <t>002138</t>
        </is>
      </c>
      <c r="B333" t="n">
        <v>0.00147744981516576</v>
      </c>
      <c r="C333" t="n">
        <v>26.70736360167876</v>
      </c>
      <c r="D333" t="n">
        <v>26.46528571428572</v>
      </c>
      <c r="E333" t="n">
        <v>2.503571428571429</v>
      </c>
    </row>
    <row r="334">
      <c r="A334" t="inlineStr">
        <is>
          <t>000866</t>
        </is>
      </c>
      <c r="B334" t="n">
        <v>0.001677779963849574</v>
      </c>
      <c r="C334" t="n">
        <v>26.50822669104205</v>
      </c>
      <c r="D334" t="n">
        <v>12.59557142857143</v>
      </c>
      <c r="E334" t="n">
        <v>0</v>
      </c>
    </row>
    <row r="335">
      <c r="A335" t="inlineStr">
        <is>
          <t>601965</t>
        </is>
      </c>
      <c r="B335" t="n">
        <v>0.001904729295811334</v>
      </c>
      <c r="C335" t="n">
        <v>26.44426362896663</v>
      </c>
      <c r="D335" t="n">
        <v>15.58057142857143</v>
      </c>
      <c r="E335" t="n">
        <v>1.338285714285714</v>
      </c>
    </row>
    <row r="336">
      <c r="A336" t="inlineStr">
        <is>
          <t>002645</t>
        </is>
      </c>
      <c r="B336" t="n">
        <v>0.0008218698700930222</v>
      </c>
      <c r="C336" t="n">
        <v>26.34088200238378</v>
      </c>
      <c r="D336" t="n">
        <v>9.206857142857142</v>
      </c>
      <c r="E336" t="n">
        <v>3.694285714285714</v>
      </c>
    </row>
    <row r="337">
      <c r="A337" t="inlineStr">
        <is>
          <t>600779</t>
        </is>
      </c>
      <c r="B337" t="n">
        <v>0.01353064667697427</v>
      </c>
      <c r="C337" t="n">
        <v>26.27360412987368</v>
      </c>
      <c r="D337" t="n">
        <v>79.42285714285713</v>
      </c>
      <c r="E337" t="n">
        <v>1.805285714285714</v>
      </c>
    </row>
    <row r="338">
      <c r="A338" t="inlineStr">
        <is>
          <t>300769</t>
        </is>
      </c>
      <c r="B338" t="n">
        <v>0.04383400432464808</v>
      </c>
      <c r="C338" t="n">
        <v>26.26728110599079</v>
      </c>
      <c r="D338" t="n">
        <v>149.1632857142857</v>
      </c>
      <c r="E338" t="n">
        <v>5.055714285714285</v>
      </c>
    </row>
    <row r="339">
      <c r="A339" t="inlineStr">
        <is>
          <t>300015</t>
        </is>
      </c>
      <c r="B339" t="n">
        <v>0.006017930946750764</v>
      </c>
      <c r="C339" t="n">
        <v>25.93417077436795</v>
      </c>
      <c r="D339" t="n">
        <v>69.85457142857142</v>
      </c>
      <c r="E339" t="n">
        <v>0.7527142857142857</v>
      </c>
    </row>
    <row r="340">
      <c r="A340" t="inlineStr">
        <is>
          <t>603308</t>
        </is>
      </c>
      <c r="B340" t="n">
        <v>0.008171922617308544</v>
      </c>
      <c r="C340" t="n">
        <v>25.92170277461043</v>
      </c>
      <c r="D340" t="n">
        <v>28.77885714285715</v>
      </c>
      <c r="E340" t="n">
        <v>1.478285714285714</v>
      </c>
    </row>
    <row r="341">
      <c r="A341" t="inlineStr">
        <is>
          <t>600798</t>
        </is>
      </c>
      <c r="B341" t="n">
        <v>0.002069715329313544</v>
      </c>
      <c r="C341" t="n">
        <v>25.81699346405228</v>
      </c>
      <c r="D341" t="n">
        <v>4.022857142857142</v>
      </c>
      <c r="E341" t="n">
        <v>6.238571428571428</v>
      </c>
    </row>
    <row r="342">
      <c r="A342" t="inlineStr">
        <is>
          <t>600691</t>
        </is>
      </c>
      <c r="B342" t="n">
        <v>0.0001385981856875413</v>
      </c>
      <c r="C342" t="n">
        <v>25.75757575757578</v>
      </c>
      <c r="D342" t="n">
        <v>2.300142857142857</v>
      </c>
      <c r="E342" t="n">
        <v>1.555857142857143</v>
      </c>
    </row>
    <row r="343">
      <c r="A343" t="inlineStr">
        <is>
          <t>000723</t>
        </is>
      </c>
      <c r="B343" t="n">
        <v>0.000404012500509628</v>
      </c>
      <c r="C343" t="n">
        <v>25.70480928689884</v>
      </c>
      <c r="D343" t="n">
        <v>6.578857142857141</v>
      </c>
      <c r="E343" t="n">
        <v>3.201285714285715</v>
      </c>
    </row>
    <row r="344">
      <c r="A344" t="inlineStr">
        <is>
          <t>688155</t>
        </is>
      </c>
      <c r="B344" t="n">
        <v>0.01807805821692491</v>
      </c>
      <c r="C344" t="n">
        <v>25.68888888888889</v>
      </c>
      <c r="D344" t="n">
        <v>75.24757142857143</v>
      </c>
      <c r="E344" t="n">
        <v>6.944285714285715</v>
      </c>
    </row>
    <row r="345">
      <c r="A345" t="inlineStr">
        <is>
          <t>300651</t>
        </is>
      </c>
      <c r="B345" t="n">
        <v>0.005850879469965335</v>
      </c>
      <c r="C345" t="n">
        <v>25.49462973431316</v>
      </c>
      <c r="D345" t="n">
        <v>44.45014285714285</v>
      </c>
      <c r="E345" t="n">
        <v>2.295</v>
      </c>
    </row>
    <row r="346">
      <c r="A346" t="inlineStr">
        <is>
          <t>601877</t>
        </is>
      </c>
      <c r="B346" t="n">
        <v>0.00466502527157875</v>
      </c>
      <c r="C346" t="n">
        <v>25.47565301515638</v>
      </c>
      <c r="D346" t="n">
        <v>34.98842857142857</v>
      </c>
      <c r="E346" t="n">
        <v>0.6921428571428572</v>
      </c>
    </row>
    <row r="347">
      <c r="A347" t="inlineStr">
        <is>
          <t>603100</t>
        </is>
      </c>
      <c r="B347" t="n">
        <v>0.001026955742145701</v>
      </c>
      <c r="C347" t="n">
        <v>25.390625</v>
      </c>
      <c r="D347" t="n">
        <v>12.09714285714286</v>
      </c>
      <c r="E347" t="n">
        <v>1.714714285714286</v>
      </c>
    </row>
    <row r="348">
      <c r="A348" t="inlineStr">
        <is>
          <t>002876</t>
        </is>
      </c>
      <c r="B348" t="n">
        <v>0.003537450155602012</v>
      </c>
      <c r="C348" t="n">
        <v>25.21527931110621</v>
      </c>
      <c r="D348" t="n">
        <v>47.68557142857143</v>
      </c>
      <c r="E348" t="n">
        <v>2.545142857142857</v>
      </c>
    </row>
    <row r="349">
      <c r="A349" t="inlineStr">
        <is>
          <t>603060</t>
        </is>
      </c>
      <c r="B349" t="n">
        <v>0.001383864958380748</v>
      </c>
      <c r="C349" t="n">
        <v>25.16778523489933</v>
      </c>
      <c r="D349" t="n">
        <v>20.18857142857143</v>
      </c>
      <c r="E349" t="n">
        <v>0.7808571428571427</v>
      </c>
    </row>
    <row r="350">
      <c r="A350" t="inlineStr">
        <is>
          <t>002221</t>
        </is>
      </c>
      <c r="B350" t="n">
        <v>0.0005990792696141876</v>
      </c>
      <c r="C350" t="n">
        <v>25</v>
      </c>
      <c r="D350" t="n">
        <v>10.57342857142857</v>
      </c>
      <c r="E350" t="n">
        <v>1.337857142857143</v>
      </c>
    </row>
    <row r="351">
      <c r="A351" t="inlineStr">
        <is>
          <t>000725</t>
        </is>
      </c>
      <c r="B351" t="n">
        <v>0.001068323529471567</v>
      </c>
      <c r="C351" t="n">
        <v>24.84342379958246</v>
      </c>
      <c r="D351" t="n">
        <v>5.735428571428574</v>
      </c>
      <c r="E351" t="n">
        <v>3.178571428571428</v>
      </c>
    </row>
    <row r="352">
      <c r="A352" t="inlineStr">
        <is>
          <t>300526</t>
        </is>
      </c>
      <c r="B352" t="n">
        <v>0.004926306838869889</v>
      </c>
      <c r="C352" t="n">
        <v>24.68374959455075</v>
      </c>
      <c r="D352" t="n">
        <v>63.00757142857142</v>
      </c>
      <c r="E352" t="n">
        <v>0.6212857142857142</v>
      </c>
    </row>
    <row r="353">
      <c r="A353" t="inlineStr">
        <is>
          <t>600970</t>
        </is>
      </c>
      <c r="B353" t="n">
        <v>0.0005195790226706966</v>
      </c>
      <c r="C353" t="n">
        <v>24.65940054495914</v>
      </c>
      <c r="D353" t="n">
        <v>7.262428571428572</v>
      </c>
      <c r="E353" t="n">
        <v>1.925857142857143</v>
      </c>
    </row>
    <row r="354">
      <c r="A354" t="inlineStr">
        <is>
          <t>300699</t>
        </is>
      </c>
      <c r="B354" t="n">
        <v>0.01759617571395879</v>
      </c>
      <c r="C354" t="n">
        <v>24.50994218022849</v>
      </c>
      <c r="D354" t="n">
        <v>81.8625714285714</v>
      </c>
      <c r="E354" t="n">
        <v>1.217428571428572</v>
      </c>
    </row>
    <row r="355">
      <c r="A355" t="inlineStr">
        <is>
          <t>002668</t>
        </is>
      </c>
      <c r="B355" t="n">
        <v>0.0005958063622754008</v>
      </c>
      <c r="C355" t="n">
        <v>24.50765864332605</v>
      </c>
      <c r="D355" t="n">
        <v>4.516142857142857</v>
      </c>
      <c r="E355" t="n">
        <v>4.053</v>
      </c>
    </row>
    <row r="356">
      <c r="A356" t="inlineStr">
        <is>
          <t>600255</t>
        </is>
      </c>
      <c r="B356" t="n">
        <v>0.0002461724994180182</v>
      </c>
      <c r="C356" t="n">
        <v>24.47552447552448</v>
      </c>
      <c r="D356" t="n">
        <v>1.803428571428571</v>
      </c>
      <c r="E356" t="n">
        <v>1.667142857142857</v>
      </c>
    </row>
    <row r="357">
      <c r="A357" t="inlineStr">
        <is>
          <t>002342</t>
        </is>
      </c>
      <c r="B357" t="n">
        <v>0.002330137822203386</v>
      </c>
      <c r="C357" t="n">
        <v>24.45141065830722</v>
      </c>
      <c r="D357" t="n">
        <v>4.051571428571427</v>
      </c>
      <c r="E357" t="n">
        <v>8.944285714285716</v>
      </c>
    </row>
    <row r="358">
      <c r="A358" t="inlineStr">
        <is>
          <t>600382</t>
        </is>
      </c>
      <c r="B358" t="n">
        <v>0.0008239242988455833</v>
      </c>
      <c r="C358" t="n">
        <v>24.44889779559119</v>
      </c>
      <c r="D358" t="n">
        <v>5.788142857142859</v>
      </c>
      <c r="E358" t="n">
        <v>4.299571428571428</v>
      </c>
    </row>
    <row r="359">
      <c r="A359" t="inlineStr">
        <is>
          <t>002258</t>
        </is>
      </c>
      <c r="B359" t="n">
        <v>0.002007910034254393</v>
      </c>
      <c r="C359" t="n">
        <v>24.38035150968905</v>
      </c>
      <c r="D359" t="n">
        <v>22.39971428571429</v>
      </c>
      <c r="E359" t="n">
        <v>2.466857142857143</v>
      </c>
    </row>
    <row r="360">
      <c r="A360" t="inlineStr">
        <is>
          <t>000767</t>
        </is>
      </c>
      <c r="B360" t="n">
        <v>0.002085583968183103</v>
      </c>
      <c r="C360" t="n">
        <v>24.29149797570849</v>
      </c>
      <c r="D360" t="n">
        <v>3.062714285714286</v>
      </c>
      <c r="E360" t="n">
        <v>2.725428571428571</v>
      </c>
    </row>
    <row r="361">
      <c r="A361" t="inlineStr">
        <is>
          <t>002409</t>
        </is>
      </c>
      <c r="B361" t="n">
        <v>0.005773687456530342</v>
      </c>
      <c r="C361" t="n">
        <v>23.90121389702804</v>
      </c>
      <c r="D361" t="n">
        <v>60.69714285714286</v>
      </c>
      <c r="E361" t="n">
        <v>3.696428571428572</v>
      </c>
    </row>
    <row r="362">
      <c r="A362" t="inlineStr">
        <is>
          <t>600532</t>
        </is>
      </c>
      <c r="B362" t="n">
        <v>0.0006468628640438998</v>
      </c>
      <c r="C362" t="n">
        <v>23.8404452690167</v>
      </c>
      <c r="D362" t="n">
        <v>13.09642857142857</v>
      </c>
      <c r="E362" t="n">
        <v>1.264</v>
      </c>
    </row>
    <row r="363">
      <c r="A363" t="inlineStr">
        <is>
          <t>600563</t>
        </is>
      </c>
      <c r="B363" t="n">
        <v>0.008764146906356497</v>
      </c>
      <c r="C363" t="n">
        <v>23.75396465790667</v>
      </c>
      <c r="D363" t="n">
        <v>98.63557142857144</v>
      </c>
      <c r="E363" t="n">
        <v>1.658714285714286</v>
      </c>
    </row>
    <row r="364">
      <c r="A364" t="inlineStr">
        <is>
          <t>600740</t>
        </is>
      </c>
      <c r="B364" t="n">
        <v>0.0004819080126780157</v>
      </c>
      <c r="C364" t="n">
        <v>23.74245472837024</v>
      </c>
      <c r="D364" t="n">
        <v>6.098571428571428</v>
      </c>
      <c r="E364" t="n">
        <v>5.449142857142858</v>
      </c>
    </row>
    <row r="365">
      <c r="A365" t="inlineStr">
        <is>
          <t>600876</t>
        </is>
      </c>
      <c r="B365" t="n">
        <v>0.0009044937463117198</v>
      </c>
      <c r="C365" t="n">
        <v>23.72060857538036</v>
      </c>
      <c r="D365" t="n">
        <v>16.76771428571429</v>
      </c>
      <c r="E365" t="n">
        <v>3.740999999999999</v>
      </c>
    </row>
    <row r="366">
      <c r="A366" t="inlineStr">
        <is>
          <t>603489</t>
        </is>
      </c>
      <c r="B366" t="n">
        <v>0.01654978118898123</v>
      </c>
      <c r="C366" t="n">
        <v>23.64175172867962</v>
      </c>
      <c r="D366" t="n">
        <v>188.9085714285715</v>
      </c>
      <c r="E366" t="n">
        <v>1.255428571428572</v>
      </c>
    </row>
    <row r="367">
      <c r="A367" t="inlineStr">
        <is>
          <t>300558</t>
        </is>
      </c>
      <c r="B367" t="n">
        <v>0.02349448380268985</v>
      </c>
      <c r="C367" t="n">
        <v>23.37207157351042</v>
      </c>
      <c r="D367" t="n">
        <v>110.0318571428571</v>
      </c>
      <c r="E367" t="n">
        <v>1.246714285714286</v>
      </c>
    </row>
    <row r="368">
      <c r="A368" t="inlineStr">
        <is>
          <t>600753</t>
        </is>
      </c>
      <c r="B368" t="n">
        <v>0.003202810983007331</v>
      </c>
      <c r="C368" t="n">
        <v>23.2928679817906</v>
      </c>
      <c r="D368" t="n">
        <v>16.74242857142857</v>
      </c>
      <c r="E368" t="n">
        <v>1.753428571428572</v>
      </c>
    </row>
    <row r="369">
      <c r="A369" t="inlineStr">
        <is>
          <t>603816</t>
        </is>
      </c>
      <c r="B369" t="n">
        <v>0.002439655088699947</v>
      </c>
      <c r="C369" t="n">
        <v>23.27794347393837</v>
      </c>
      <c r="D369" t="n">
        <v>76.13771428571427</v>
      </c>
      <c r="E369" t="n">
        <v>0.6660000000000001</v>
      </c>
    </row>
    <row r="370">
      <c r="A370" t="inlineStr">
        <is>
          <t>002256</t>
        </is>
      </c>
      <c r="B370" t="n">
        <v>0.0001394183008340465</v>
      </c>
      <c r="C370" t="n">
        <v>23.27586206896552</v>
      </c>
      <c r="D370" t="n">
        <v>1.161571428571429</v>
      </c>
      <c r="E370" t="n">
        <v>1.795142857142857</v>
      </c>
    </row>
    <row r="371">
      <c r="A371" t="inlineStr">
        <is>
          <t>603068</t>
        </is>
      </c>
      <c r="B371" t="n">
        <v>0.009325013165557663</v>
      </c>
      <c r="C371" t="n">
        <v>23.20478723404258</v>
      </c>
      <c r="D371" t="n">
        <v>75.29142857142857</v>
      </c>
      <c r="E371" t="n">
        <v>2.778571428571428</v>
      </c>
    </row>
    <row r="372">
      <c r="A372" t="inlineStr">
        <is>
          <t>601369</t>
        </is>
      </c>
      <c r="B372" t="n">
        <v>0.001504087132976205</v>
      </c>
      <c r="C372" t="n">
        <v>23.13432835820894</v>
      </c>
      <c r="D372" t="n">
        <v>7.420714285714286</v>
      </c>
      <c r="E372" t="n">
        <v>0.8325714285714287</v>
      </c>
    </row>
    <row r="373">
      <c r="A373" t="inlineStr">
        <is>
          <t>300760</t>
        </is>
      </c>
      <c r="B373" t="n">
        <v>0.07427768138393157</v>
      </c>
      <c r="C373" t="n">
        <v>23.10160427807486</v>
      </c>
      <c r="D373" t="n">
        <v>394.3759999999999</v>
      </c>
      <c r="E373" t="n">
        <v>0.9951428571428573</v>
      </c>
    </row>
    <row r="374">
      <c r="A374" t="inlineStr">
        <is>
          <t>603076</t>
        </is>
      </c>
      <c r="B374" t="n">
        <v>0.005169305322780423</v>
      </c>
      <c r="C374" t="n">
        <v>23.06460224239189</v>
      </c>
      <c r="D374" t="n">
        <v>43.51657142857143</v>
      </c>
      <c r="E374" t="n">
        <v>3.549857142857143</v>
      </c>
    </row>
    <row r="375">
      <c r="A375" t="inlineStr">
        <is>
          <t>601949</t>
        </is>
      </c>
      <c r="B375" t="n">
        <v>0.0002734182086918427</v>
      </c>
      <c r="C375" t="n">
        <v>23.046875</v>
      </c>
      <c r="D375" t="n">
        <v>5.69657142857143</v>
      </c>
      <c r="E375" t="n">
        <v>0.5581428571428572</v>
      </c>
    </row>
    <row r="376">
      <c r="A376" t="inlineStr">
        <is>
          <t>300938</t>
        </is>
      </c>
      <c r="B376" t="n">
        <v>0.04351691395559114</v>
      </c>
      <c r="C376" t="n">
        <v>23.02536231884056</v>
      </c>
      <c r="D376" t="n">
        <v>65.39166666666667</v>
      </c>
      <c r="E376" t="n">
        <v>51.88333333333333</v>
      </c>
    </row>
    <row r="377">
      <c r="A377" t="inlineStr">
        <is>
          <t>000703</t>
        </is>
      </c>
      <c r="B377" t="n">
        <v>0.0007236483516483515</v>
      </c>
      <c r="C377" t="n">
        <v>22.99915754001685</v>
      </c>
      <c r="D377" t="n">
        <v>13</v>
      </c>
      <c r="E377" t="n">
        <v>1.37</v>
      </c>
    </row>
    <row r="378">
      <c r="A378" t="inlineStr">
        <is>
          <t>688002</t>
        </is>
      </c>
      <c r="B378" t="n">
        <v>0.02139558607261872</v>
      </c>
      <c r="C378" t="n">
        <v>22.94787297783103</v>
      </c>
      <c r="D378" t="n">
        <v>100.3008571428572</v>
      </c>
      <c r="E378" t="n">
        <v>1.923142857142857</v>
      </c>
    </row>
    <row r="379">
      <c r="A379" t="inlineStr">
        <is>
          <t>300122</t>
        </is>
      </c>
      <c r="B379" t="n">
        <v>0.02088451348096324</v>
      </c>
      <c r="C379" t="n">
        <v>22.94318959616701</v>
      </c>
      <c r="D379" t="n">
        <v>144.9931428571429</v>
      </c>
      <c r="E379" t="n">
        <v>2.053285714285714</v>
      </c>
    </row>
    <row r="380">
      <c r="A380" t="inlineStr">
        <is>
          <t>000718</t>
        </is>
      </c>
      <c r="B380" t="n">
        <v>0.0006112916603390066</v>
      </c>
      <c r="C380" t="n">
        <v>22.82958199356912</v>
      </c>
      <c r="D380" t="n">
        <v>3.494</v>
      </c>
      <c r="E380" t="n">
        <v>1.700285714285714</v>
      </c>
    </row>
    <row r="381">
      <c r="A381" t="inlineStr">
        <is>
          <t>300034</t>
        </is>
      </c>
      <c r="B381" t="n">
        <v>0.01065680020648144</v>
      </c>
      <c r="C381" t="n">
        <v>22.77056277056275</v>
      </c>
      <c r="D381" t="n">
        <v>29.12042857142857</v>
      </c>
      <c r="E381" t="n">
        <v>3.256714285714286</v>
      </c>
    </row>
    <row r="382">
      <c r="A382" t="inlineStr">
        <is>
          <t>601388</t>
        </is>
      </c>
      <c r="B382" t="n">
        <v>0.0003360477458893273</v>
      </c>
      <c r="C382" t="n">
        <v>22.74678111587982</v>
      </c>
      <c r="D382" t="n">
        <v>2.911428571428571</v>
      </c>
      <c r="E382" t="n">
        <v>4.867714285714285</v>
      </c>
    </row>
    <row r="383">
      <c r="A383" t="inlineStr">
        <is>
          <t>600926</t>
        </is>
      </c>
      <c r="B383" t="n">
        <v>0.0005625169690487786</v>
      </c>
      <c r="C383" t="n">
        <v>22.68588770864948</v>
      </c>
      <c r="D383" t="n">
        <v>14.41485714285714</v>
      </c>
      <c r="E383" t="n">
        <v>0.702</v>
      </c>
    </row>
    <row r="384">
      <c r="A384" t="inlineStr">
        <is>
          <t>300705</t>
        </is>
      </c>
      <c r="B384" t="n">
        <v>0.004159988170704002</v>
      </c>
      <c r="C384" t="n">
        <v>22.63320123293704</v>
      </c>
      <c r="D384" t="n">
        <v>24.40942857142858</v>
      </c>
      <c r="E384" t="n">
        <v>2.696285714285714</v>
      </c>
    </row>
    <row r="385">
      <c r="A385" t="inlineStr">
        <is>
          <t>000625</t>
        </is>
      </c>
      <c r="B385" t="n">
        <v>0.005498030751593564</v>
      </c>
      <c r="C385" t="n">
        <v>22.59887005649719</v>
      </c>
      <c r="D385" t="n">
        <v>21.01614285714286</v>
      </c>
      <c r="E385" t="n">
        <v>4.040571428571429</v>
      </c>
    </row>
    <row r="386">
      <c r="A386" t="inlineStr">
        <is>
          <t>000817</t>
        </is>
      </c>
      <c r="B386" t="n">
        <v>0.001306769729109611</v>
      </c>
      <c r="C386" t="n">
        <v>22.54901960784315</v>
      </c>
      <c r="D386" t="n">
        <v>7.776428571428572</v>
      </c>
      <c r="E386" t="n">
        <v>0</v>
      </c>
    </row>
    <row r="387">
      <c r="A387" t="inlineStr">
        <is>
          <t>000812</t>
        </is>
      </c>
      <c r="B387" t="n">
        <v>0.0003445672808387401</v>
      </c>
      <c r="C387" t="n">
        <v>22.44224422442245</v>
      </c>
      <c r="D387" t="n">
        <v>3.272714285714285</v>
      </c>
      <c r="E387" t="n">
        <v>5.808142857142856</v>
      </c>
    </row>
    <row r="388">
      <c r="A388" t="inlineStr">
        <is>
          <t>601658</t>
        </is>
      </c>
      <c r="B388" t="n">
        <v>0.0002443301264737054</v>
      </c>
      <c r="C388" t="n">
        <v>22.41758241758243</v>
      </c>
      <c r="D388" t="n">
        <v>4.949</v>
      </c>
      <c r="E388" t="n">
        <v>1.832285714285714</v>
      </c>
    </row>
    <row r="389">
      <c r="A389" t="inlineStr">
        <is>
          <t>603517</t>
        </is>
      </c>
      <c r="B389" t="n">
        <v>0.008408954980782394</v>
      </c>
      <c r="C389" t="n">
        <v>22.39668383368922</v>
      </c>
      <c r="D389" t="n">
        <v>80.4777142857143</v>
      </c>
      <c r="E389" t="n">
        <v>0.8181428571428571</v>
      </c>
    </row>
    <row r="390">
      <c r="A390" t="inlineStr">
        <is>
          <t>000557</t>
        </is>
      </c>
      <c r="B390" t="n">
        <v>0.0001904238251033705</v>
      </c>
      <c r="C390" t="n">
        <v>22.3529411764706</v>
      </c>
      <c r="D390" t="n">
        <v>3.661571428571428</v>
      </c>
      <c r="E390" t="n">
        <v>1.530285714285714</v>
      </c>
    </row>
    <row r="391">
      <c r="A391" t="inlineStr">
        <is>
          <t>688559</t>
        </is>
      </c>
      <c r="B391" t="n">
        <v>0.003626373769942488</v>
      </c>
      <c r="C391" t="n">
        <v>22.26071892594197</v>
      </c>
      <c r="D391" t="n">
        <v>26.86771428571428</v>
      </c>
      <c r="E391" t="n">
        <v>10.17685714285714</v>
      </c>
    </row>
    <row r="392">
      <c r="A392" t="inlineStr">
        <is>
          <t>002191</t>
        </is>
      </c>
      <c r="B392" t="n">
        <v>0.000377458161754205</v>
      </c>
      <c r="C392" t="n">
        <v>22.11328976034859</v>
      </c>
      <c r="D392" t="n">
        <v>9.839714285714283</v>
      </c>
      <c r="E392" t="n">
        <v>1.742714285714286</v>
      </c>
    </row>
    <row r="393">
      <c r="A393" t="inlineStr">
        <is>
          <t>600005</t>
        </is>
      </c>
      <c r="B393" t="n">
        <v>0.0001746182827853564</v>
      </c>
      <c r="C393" t="n">
        <v>22.03947368421053</v>
      </c>
      <c r="D393" t="n">
        <v>3.368428571428571</v>
      </c>
      <c r="E393" t="n">
        <v>0.7934285714285716</v>
      </c>
    </row>
    <row r="394">
      <c r="A394" t="inlineStr">
        <is>
          <t>002294</t>
        </is>
      </c>
      <c r="B394" t="n">
        <v>0.004097809760957625</v>
      </c>
      <c r="C394" t="n">
        <v>22.02785876255264</v>
      </c>
      <c r="D394" t="n">
        <v>30.03785714285714</v>
      </c>
      <c r="E394" t="n">
        <v>0.6275714285714286</v>
      </c>
    </row>
    <row r="395">
      <c r="A395" t="inlineStr">
        <is>
          <t>600875</t>
        </is>
      </c>
      <c r="B395" t="n">
        <v>0.0008797214994824251</v>
      </c>
      <c r="C395" t="n">
        <v>21.94899817850637</v>
      </c>
      <c r="D395" t="n">
        <v>10.83771428571429</v>
      </c>
      <c r="E395" t="n">
        <v>1.978</v>
      </c>
    </row>
    <row r="396">
      <c r="A396" t="inlineStr">
        <is>
          <t>002430</t>
        </is>
      </c>
      <c r="B396" t="n">
        <v>0.001346855255106672</v>
      </c>
      <c r="C396" t="n">
        <v>21.8338970311913</v>
      </c>
      <c r="D396" t="n">
        <v>28.33057142857143</v>
      </c>
      <c r="E396" t="n">
        <v>0.9301428571428569</v>
      </c>
    </row>
    <row r="397">
      <c r="A397" t="inlineStr">
        <is>
          <t>600019</t>
        </is>
      </c>
      <c r="B397" t="n">
        <v>0.0002875364398127782</v>
      </c>
      <c r="C397" t="n">
        <v>21.79487179487181</v>
      </c>
      <c r="D397" t="n">
        <v>6.242571428571427</v>
      </c>
      <c r="E397" t="n">
        <v>0.5681428571428573</v>
      </c>
    </row>
    <row r="398">
      <c r="A398" t="inlineStr">
        <is>
          <t>002324</t>
        </is>
      </c>
      <c r="B398" t="n">
        <v>0.003450256306513281</v>
      </c>
      <c r="C398" t="n">
        <v>21.73333333333334</v>
      </c>
      <c r="D398" t="n">
        <v>16.73185714285714</v>
      </c>
      <c r="E398" t="n">
        <v>2.197857142857143</v>
      </c>
    </row>
    <row r="399">
      <c r="A399" t="inlineStr">
        <is>
          <t>600885</t>
        </is>
      </c>
      <c r="B399" t="n">
        <v>0.003536912552630947</v>
      </c>
      <c r="C399" t="n">
        <v>21.64569215876089</v>
      </c>
      <c r="D399" t="n">
        <v>52.30671428571428</v>
      </c>
      <c r="E399" t="n">
        <v>1.058714285714286</v>
      </c>
    </row>
    <row r="400">
      <c r="A400" t="inlineStr">
        <is>
          <t>002730</t>
        </is>
      </c>
      <c r="B400" t="n">
        <v>0.002687670508617955</v>
      </c>
      <c r="C400" t="n">
        <v>21.64429530201342</v>
      </c>
      <c r="D400" t="n">
        <v>11.24914285714286</v>
      </c>
      <c r="E400" t="n">
        <v>1.976428571428571</v>
      </c>
    </row>
    <row r="401">
      <c r="A401" t="inlineStr">
        <is>
          <t>002254</t>
        </is>
      </c>
      <c r="B401" t="n">
        <v>0.0007531478446034432</v>
      </c>
      <c r="C401" t="n">
        <v>21.6323822163238</v>
      </c>
      <c r="D401" t="n">
        <v>16.06828571428571</v>
      </c>
      <c r="E401" t="n">
        <v>2.183571428571429</v>
      </c>
    </row>
    <row r="402">
      <c r="A402" t="inlineStr">
        <is>
          <t>603680</t>
        </is>
      </c>
      <c r="B402" t="n">
        <v>0.001522234563444241</v>
      </c>
      <c r="C402" t="n">
        <v>21.59090909090908</v>
      </c>
      <c r="D402" t="n">
        <v>12.22657142857143</v>
      </c>
      <c r="E402" t="n">
        <v>0.9797142857142856</v>
      </c>
    </row>
    <row r="403">
      <c r="A403" t="inlineStr">
        <is>
          <t>600305</t>
        </is>
      </c>
      <c r="B403" t="n">
        <v>0.002344744700553453</v>
      </c>
      <c r="C403" t="n">
        <v>21.55172413793103</v>
      </c>
      <c r="D403" t="n">
        <v>22.744</v>
      </c>
      <c r="E403" t="n">
        <v>1.764285714285714</v>
      </c>
    </row>
    <row r="404">
      <c r="A404" t="inlineStr">
        <is>
          <t>603087</t>
        </is>
      </c>
      <c r="B404" t="n">
        <v>0.03914111685434394</v>
      </c>
      <c r="C404" t="n">
        <v>21.40257219121573</v>
      </c>
      <c r="D404" t="n">
        <v>132.6082857142857</v>
      </c>
      <c r="E404" t="n">
        <v>4.499714285714286</v>
      </c>
    </row>
    <row r="405">
      <c r="A405" t="inlineStr">
        <is>
          <t>002352</t>
        </is>
      </c>
      <c r="B405" t="n">
        <v>0.01012705520492104</v>
      </c>
      <c r="C405" t="n">
        <v>21.39727922527093</v>
      </c>
      <c r="D405" t="n">
        <v>86.44885714285712</v>
      </c>
      <c r="E405" t="n">
        <v>0.4585714285714285</v>
      </c>
    </row>
    <row r="406">
      <c r="A406" t="inlineStr">
        <is>
          <t>002129</t>
        </is>
      </c>
      <c r="B406" t="n">
        <v>0.004929437672393809</v>
      </c>
      <c r="C406" t="n">
        <v>21.38828633405641</v>
      </c>
      <c r="D406" t="n">
        <v>25.72885714285714</v>
      </c>
      <c r="E406" t="n">
        <v>2.951428571428572</v>
      </c>
    </row>
    <row r="407">
      <c r="A407" t="inlineStr">
        <is>
          <t>000584</t>
        </is>
      </c>
      <c r="B407" t="n">
        <v>0.0003058984654637352</v>
      </c>
      <c r="C407" t="n">
        <v>20.94594594594594</v>
      </c>
      <c r="D407" t="n">
        <v>6.259571428571428</v>
      </c>
      <c r="E407" t="n">
        <v>1.158285714285714</v>
      </c>
    </row>
    <row r="408">
      <c r="A408" t="inlineStr">
        <is>
          <t>600006</t>
        </is>
      </c>
      <c r="B408" t="n">
        <v>0.002688584106236596</v>
      </c>
      <c r="C408" t="n">
        <v>20.93862815884478</v>
      </c>
      <c r="D408" t="n">
        <v>7.294571428571428</v>
      </c>
      <c r="E408" t="n">
        <v>5.828428571428572</v>
      </c>
    </row>
    <row r="409">
      <c r="A409" t="inlineStr">
        <is>
          <t>600428</t>
        </is>
      </c>
      <c r="B409" t="n">
        <v>0.0008722100827167285</v>
      </c>
      <c r="C409" t="n">
        <v>20.90909090909092</v>
      </c>
      <c r="D409" t="n">
        <v>4.297571428571429</v>
      </c>
      <c r="E409" t="n">
        <v>3.149714285714285</v>
      </c>
    </row>
    <row r="410">
      <c r="A410" t="inlineStr">
        <is>
          <t>600774</t>
        </is>
      </c>
      <c r="B410" t="n">
        <v>0.001077224213471354</v>
      </c>
      <c r="C410" t="n">
        <v>20.84717607973423</v>
      </c>
      <c r="D410" t="n">
        <v>13.16742857142857</v>
      </c>
      <c r="E410" t="n">
        <v>0.4995714285714286</v>
      </c>
    </row>
    <row r="411">
      <c r="A411" t="inlineStr">
        <is>
          <t>600933</t>
        </is>
      </c>
      <c r="B411" t="n">
        <v>0.0007022218341519544</v>
      </c>
      <c r="C411" t="n">
        <v>20.84569732937684</v>
      </c>
      <c r="D411" t="n">
        <v>15.47614285714286</v>
      </c>
      <c r="E411" t="n">
        <v>0.645</v>
      </c>
    </row>
    <row r="412">
      <c r="A412" t="inlineStr">
        <is>
          <t>000631</t>
        </is>
      </c>
      <c r="B412" t="n">
        <v>0.0001390092693451443</v>
      </c>
      <c r="C412" t="n">
        <v>20.68965517241379</v>
      </c>
      <c r="D412" t="n">
        <v>2.914714285714285</v>
      </c>
      <c r="E412" t="n">
        <v>0.2157142857142857</v>
      </c>
    </row>
    <row r="413">
      <c r="A413" t="inlineStr">
        <is>
          <t>688561</t>
        </is>
      </c>
      <c r="B413" t="n">
        <v>0.0123081606350231</v>
      </c>
      <c r="C413" t="n">
        <v>20.45897877223177</v>
      </c>
      <c r="D413" t="n">
        <v>112.1718571428571</v>
      </c>
      <c r="E413" t="n">
        <v>3.644428571428572</v>
      </c>
    </row>
    <row r="414">
      <c r="A414" t="inlineStr">
        <is>
          <t>002172</t>
        </is>
      </c>
      <c r="B414" t="n">
        <v>0.0004709194280622853</v>
      </c>
      <c r="C414" t="n">
        <v>20.45454545454546</v>
      </c>
      <c r="D414" t="n">
        <v>3.023428571428571</v>
      </c>
      <c r="E414" t="n">
        <v>5.658000000000001</v>
      </c>
    </row>
    <row r="415">
      <c r="A415" t="inlineStr">
        <is>
          <t>002067</t>
        </is>
      </c>
      <c r="B415" t="n">
        <v>0.0001384507979802899</v>
      </c>
      <c r="C415" t="n">
        <v>20.42682926829269</v>
      </c>
      <c r="D415" t="n">
        <v>3.591428571428572</v>
      </c>
      <c r="E415" t="n">
        <v>3.186571428571428</v>
      </c>
    </row>
    <row r="416">
      <c r="A416" t="inlineStr">
        <is>
          <t>002978</t>
        </is>
      </c>
      <c r="B416" t="n">
        <v>0.005141991145583925</v>
      </c>
      <c r="C416" t="n">
        <v>20.29062087186262</v>
      </c>
      <c r="D416" t="n">
        <v>45.88114285714285</v>
      </c>
      <c r="E416" t="n">
        <v>9.307571428571427</v>
      </c>
    </row>
    <row r="417">
      <c r="A417" t="inlineStr">
        <is>
          <t>000921</t>
        </is>
      </c>
      <c r="B417" t="n">
        <v>0.0008916803872529</v>
      </c>
      <c r="C417" t="n">
        <v>20.25416997617157</v>
      </c>
      <c r="D417" t="n">
        <v>15.17514285714285</v>
      </c>
      <c r="E417" t="n">
        <v>1.422285714285715</v>
      </c>
    </row>
    <row r="418">
      <c r="A418" t="inlineStr">
        <is>
          <t>000763</t>
        </is>
      </c>
      <c r="B418" t="n">
        <v>0.0004787328606969828</v>
      </c>
      <c r="C418" t="n">
        <v>20.22792022792024</v>
      </c>
      <c r="D418" t="n">
        <v>3.896428571428572</v>
      </c>
      <c r="E418" t="n">
        <v>0</v>
      </c>
    </row>
    <row r="419">
      <c r="A419" t="inlineStr">
        <is>
          <t>603698</t>
        </is>
      </c>
      <c r="B419" t="n">
        <v>0.004447442401071444</v>
      </c>
      <c r="C419" t="n">
        <v>20.08968609865471</v>
      </c>
      <c r="D419" t="n">
        <v>12.35357142857143</v>
      </c>
      <c r="E419" t="n">
        <v>1.525285714285714</v>
      </c>
    </row>
    <row r="420">
      <c r="A420" t="inlineStr">
        <is>
          <t>002371</t>
        </is>
      </c>
      <c r="B420" t="n">
        <v>0.03071387828786679</v>
      </c>
      <c r="C420" t="n">
        <v>19.96336996336996</v>
      </c>
      <c r="D420" t="n">
        <v>185.6465714285714</v>
      </c>
      <c r="E420" t="n">
        <v>1.846142857142857</v>
      </c>
    </row>
    <row r="421">
      <c r="A421" t="inlineStr">
        <is>
          <t>600337</t>
        </is>
      </c>
      <c r="B421" t="n">
        <v>0.0003176284144788471</v>
      </c>
      <c r="C421" t="n">
        <v>19.88071570576542</v>
      </c>
      <c r="D421" t="n">
        <v>4.963428571428572</v>
      </c>
      <c r="E421" t="n">
        <v>0.872857142857143</v>
      </c>
    </row>
    <row r="422">
      <c r="A422" t="inlineStr">
        <is>
          <t>002304</t>
        </is>
      </c>
      <c r="B422" t="n">
        <v>0.03897531030821534</v>
      </c>
      <c r="C422" t="n">
        <v>19.81675085163868</v>
      </c>
      <c r="D422" t="n">
        <v>199.9</v>
      </c>
      <c r="E422" t="n">
        <v>0.8458571428571426</v>
      </c>
    </row>
    <row r="423">
      <c r="A423" t="inlineStr">
        <is>
          <t>600292</t>
        </is>
      </c>
      <c r="B423" t="n">
        <v>0.001495723515536868</v>
      </c>
      <c r="C423" t="n">
        <v>19.81651376146789</v>
      </c>
      <c r="D423" t="n">
        <v>5.97</v>
      </c>
      <c r="E423" t="n">
        <v>2.854285714285714</v>
      </c>
    </row>
    <row r="424">
      <c r="A424" t="inlineStr">
        <is>
          <t>000039</t>
        </is>
      </c>
      <c r="B424" t="n">
        <v>0.00142709088940616</v>
      </c>
      <c r="C424" t="n">
        <v>19.77928692699491</v>
      </c>
      <c r="D424" t="n">
        <v>15.08</v>
      </c>
      <c r="E424" t="n">
        <v>2.811857142857143</v>
      </c>
    </row>
    <row r="425">
      <c r="A425" t="inlineStr">
        <is>
          <t>603195</t>
        </is>
      </c>
      <c r="B425" t="n">
        <v>0.02068552057735176</v>
      </c>
      <c r="C425" t="n">
        <v>19.75268467295803</v>
      </c>
      <c r="D425" t="n">
        <v>207.0077142857143</v>
      </c>
      <c r="E425" t="n">
        <v>3.404714285714286</v>
      </c>
    </row>
    <row r="426">
      <c r="A426" t="inlineStr">
        <is>
          <t>601689</t>
        </is>
      </c>
      <c r="B426" t="n">
        <v>0.008610832972093928</v>
      </c>
      <c r="C426" t="n">
        <v>19.70688301491757</v>
      </c>
      <c r="D426" t="n">
        <v>40.16514285714285</v>
      </c>
      <c r="E426" t="n">
        <v>1.124142857142857</v>
      </c>
    </row>
    <row r="427">
      <c r="A427" t="inlineStr">
        <is>
          <t>688122</t>
        </is>
      </c>
      <c r="B427" t="n">
        <v>0.01549032737690854</v>
      </c>
      <c r="C427" t="n">
        <v>19.68594408272693</v>
      </c>
      <c r="D427" t="n">
        <v>63.084</v>
      </c>
      <c r="E427" t="n">
        <v>1.984857142857143</v>
      </c>
    </row>
    <row r="428">
      <c r="A428" t="inlineStr">
        <is>
          <t>600458</t>
        </is>
      </c>
      <c r="B428" t="n">
        <v>0.0005988540500442526</v>
      </c>
      <c r="C428" t="n">
        <v>19.62209302325581</v>
      </c>
      <c r="D428" t="n">
        <v>8.080428571428572</v>
      </c>
      <c r="E428" t="n">
        <v>1.655285714285714</v>
      </c>
    </row>
    <row r="429">
      <c r="A429" t="inlineStr">
        <is>
          <t>600670</t>
        </is>
      </c>
      <c r="B429" t="n">
        <v>0.000994670312429961</v>
      </c>
      <c r="C429" t="n">
        <v>19.58333333333335</v>
      </c>
      <c r="D429" t="n">
        <v>3.187</v>
      </c>
      <c r="E429" t="n">
        <v>0</v>
      </c>
    </row>
    <row r="430">
      <c r="A430" t="inlineStr">
        <is>
          <t>603299</t>
        </is>
      </c>
      <c r="B430" t="n">
        <v>0.0006041543690814228</v>
      </c>
      <c r="C430" t="n">
        <v>19.42336874051593</v>
      </c>
      <c r="D430" t="n">
        <v>7.086571428571428</v>
      </c>
      <c r="E430" t="n">
        <v>3.013428571428572</v>
      </c>
    </row>
    <row r="431">
      <c r="A431" t="inlineStr">
        <is>
          <t>601866</t>
        </is>
      </c>
      <c r="B431" t="n">
        <v>0.0007045779875468101</v>
      </c>
      <c r="C431" t="n">
        <v>19.24882629107982</v>
      </c>
      <c r="D431" t="n">
        <v>2.763</v>
      </c>
      <c r="E431" t="n">
        <v>2.158857142857142</v>
      </c>
    </row>
    <row r="432">
      <c r="A432" t="inlineStr">
        <is>
          <t>000541</t>
        </is>
      </c>
      <c r="B432" t="n">
        <v>0.0004166751666632217</v>
      </c>
      <c r="C432" t="n">
        <v>19.08127208480565</v>
      </c>
      <c r="D432" t="n">
        <v>6.065285714285714</v>
      </c>
      <c r="E432" t="n">
        <v>1.018714285714286</v>
      </c>
    </row>
    <row r="433">
      <c r="A433" t="inlineStr">
        <is>
          <t>603290</t>
        </is>
      </c>
      <c r="B433" t="n">
        <v>0.03952808979739091</v>
      </c>
      <c r="C433" t="n">
        <v>18.91891891891893</v>
      </c>
      <c r="D433" t="n">
        <v>239.9595714285714</v>
      </c>
      <c r="E433" t="n">
        <v>7.802714285714285</v>
      </c>
    </row>
    <row r="434">
      <c r="A434" t="inlineStr">
        <is>
          <t>600509</t>
        </is>
      </c>
      <c r="B434" t="n">
        <v>0.001206889836914049</v>
      </c>
      <c r="C434" t="n">
        <v>18.65671641791045</v>
      </c>
      <c r="D434" t="n">
        <v>4.551428571428572</v>
      </c>
      <c r="E434" t="n">
        <v>3.455000000000001</v>
      </c>
    </row>
    <row r="435">
      <c r="A435" t="inlineStr">
        <is>
          <t>000933</t>
        </is>
      </c>
      <c r="B435" t="n">
        <v>0.001945889285082062</v>
      </c>
      <c r="C435" t="n">
        <v>18.60902255639096</v>
      </c>
      <c r="D435" t="n">
        <v>7.262999999999999</v>
      </c>
      <c r="E435" t="n">
        <v>4.593</v>
      </c>
    </row>
    <row r="436">
      <c r="A436" t="inlineStr">
        <is>
          <t>600552</t>
        </is>
      </c>
      <c r="B436" t="n">
        <v>0.0003467220301008232</v>
      </c>
      <c r="C436" t="n">
        <v>18.60841423948221</v>
      </c>
      <c r="D436" t="n">
        <v>6.703999999999999</v>
      </c>
      <c r="E436" t="n">
        <v>2.841</v>
      </c>
    </row>
    <row r="437">
      <c r="A437" t="inlineStr">
        <is>
          <t>002416</t>
        </is>
      </c>
      <c r="B437" t="n">
        <v>0.003575304449907379</v>
      </c>
      <c r="C437" t="n">
        <v>18.4795321637427</v>
      </c>
      <c r="D437" t="n">
        <v>9.238571428571426</v>
      </c>
      <c r="E437" t="n">
        <v>3.233428571428571</v>
      </c>
    </row>
    <row r="438">
      <c r="A438" t="inlineStr">
        <is>
          <t>603758</t>
        </is>
      </c>
      <c r="B438" t="n">
        <v>0.000748916659174683</v>
      </c>
      <c r="C438" t="n">
        <v>18.43711843711844</v>
      </c>
      <c r="D438" t="n">
        <v>9.080000000000002</v>
      </c>
      <c r="E438" t="n">
        <v>1.589857142857143</v>
      </c>
    </row>
    <row r="439">
      <c r="A439" t="inlineStr">
        <is>
          <t>600338</t>
        </is>
      </c>
      <c r="B439" t="n">
        <v>0.000823770290918443</v>
      </c>
      <c r="C439" t="n">
        <v>18.42723004694835</v>
      </c>
      <c r="D439" t="n">
        <v>9.635714285714288</v>
      </c>
      <c r="E439" t="n">
        <v>3.287</v>
      </c>
    </row>
    <row r="440">
      <c r="A440" t="inlineStr">
        <is>
          <t>002572</t>
        </is>
      </c>
      <c r="B440" t="n">
        <v>0.002426009073322533</v>
      </c>
      <c r="C440" t="n">
        <v>18.41046277665996</v>
      </c>
      <c r="D440" t="n">
        <v>27.81742857142857</v>
      </c>
      <c r="E440" t="n">
        <v>1.755142857142857</v>
      </c>
    </row>
    <row r="441">
      <c r="A441" t="inlineStr">
        <is>
          <t>600963</t>
        </is>
      </c>
      <c r="B441" t="n">
        <v>0.0001581700499348675</v>
      </c>
      <c r="C441" t="n">
        <v>18.38235294117647</v>
      </c>
      <c r="D441" t="n">
        <v>4.297142857142857</v>
      </c>
      <c r="E441" t="n">
        <v>1.411571428571429</v>
      </c>
    </row>
    <row r="442">
      <c r="A442" t="inlineStr">
        <is>
          <t>002643</t>
        </is>
      </c>
      <c r="B442" t="n">
        <v>0.002441480529813233</v>
      </c>
      <c r="C442" t="n">
        <v>18.32691249312051</v>
      </c>
      <c r="D442" t="n">
        <v>20.62314285714286</v>
      </c>
      <c r="E442" t="n">
        <v>1.230571428571428</v>
      </c>
    </row>
    <row r="443">
      <c r="A443" t="inlineStr">
        <is>
          <t>600163</t>
        </is>
      </c>
      <c r="B443" t="n">
        <v>0.0003098050134105482</v>
      </c>
      <c r="C443" t="n">
        <v>18.3098591549296</v>
      </c>
      <c r="D443" t="n">
        <v>3.769714285714286</v>
      </c>
      <c r="E443" t="n">
        <v>1.368571428571429</v>
      </c>
    </row>
    <row r="444">
      <c r="A444" t="inlineStr">
        <is>
          <t>002677</t>
        </is>
      </c>
      <c r="B444" t="n">
        <v>0.001866247567268017</v>
      </c>
      <c r="C444" t="n">
        <v>18.27071538857437</v>
      </c>
      <c r="D444" t="n">
        <v>17.68728571428571</v>
      </c>
      <c r="E444" t="n">
        <v>2.403285714285714</v>
      </c>
    </row>
    <row r="445">
      <c r="A445" t="inlineStr">
        <is>
          <t>600193</t>
        </is>
      </c>
      <c r="B445" t="n">
        <v>0.0001142563104943761</v>
      </c>
      <c r="C445" t="n">
        <v>18.22541966426858</v>
      </c>
      <c r="D445" t="n">
        <v>4.828714285714287</v>
      </c>
      <c r="E445" t="n">
        <v>0.232</v>
      </c>
    </row>
    <row r="446">
      <c r="A446" t="inlineStr">
        <is>
          <t>600531</t>
        </is>
      </c>
      <c r="B446" t="n">
        <v>0.0003472308502042298</v>
      </c>
      <c r="C446" t="n">
        <v>18.22033898305087</v>
      </c>
      <c r="D446" t="n">
        <v>5.506</v>
      </c>
      <c r="E446" t="n">
        <v>4.797428571428572</v>
      </c>
    </row>
    <row r="447">
      <c r="A447" t="inlineStr">
        <is>
          <t>000930</t>
        </is>
      </c>
      <c r="B447" t="n">
        <v>0.0008417731211326581</v>
      </c>
      <c r="C447" t="n">
        <v>18.18181818181817</v>
      </c>
      <c r="D447" t="n">
        <v>9.001142857142858</v>
      </c>
      <c r="E447" t="n">
        <v>5.594285714285714</v>
      </c>
    </row>
    <row r="448">
      <c r="A448" t="inlineStr">
        <is>
          <t>600655</t>
        </is>
      </c>
      <c r="B448" t="n">
        <v>0.003623358331130646</v>
      </c>
      <c r="C448" t="n">
        <v>18.17142857142857</v>
      </c>
      <c r="D448" t="n">
        <v>9.904857142857143</v>
      </c>
      <c r="E448" t="n">
        <v>1.998142857142858</v>
      </c>
    </row>
    <row r="449">
      <c r="A449" t="inlineStr">
        <is>
          <t>601918</t>
        </is>
      </c>
      <c r="B449" t="n">
        <v>0.0001857770292583052</v>
      </c>
      <c r="C449" t="n">
        <v>18.1451612903226</v>
      </c>
      <c r="D449" t="n">
        <v>2.825142857142857</v>
      </c>
      <c r="E449" t="n">
        <v>2.062428571428572</v>
      </c>
    </row>
    <row r="450">
      <c r="A450" t="inlineStr">
        <is>
          <t>603288</t>
        </is>
      </c>
      <c r="B450" t="n">
        <v>0.02591438064825775</v>
      </c>
      <c r="C450" t="n">
        <v>18.11498131854887</v>
      </c>
      <c r="D450" t="n">
        <v>185.478</v>
      </c>
      <c r="E450" t="n">
        <v>0.1211428571428571</v>
      </c>
    </row>
    <row r="451">
      <c r="A451" t="inlineStr">
        <is>
          <t>603027</t>
        </is>
      </c>
      <c r="B451" t="n">
        <v>0.004682851557931644</v>
      </c>
      <c r="C451" t="n">
        <v>18.05521622281945</v>
      </c>
      <c r="D451" t="n">
        <v>39.86157142857142</v>
      </c>
      <c r="E451" t="n">
        <v>1.403285714285714</v>
      </c>
    </row>
    <row r="452">
      <c r="A452" t="inlineStr">
        <is>
          <t>600771</t>
        </is>
      </c>
      <c r="B452" t="n">
        <v>0.002134836822639892</v>
      </c>
      <c r="C452" t="n">
        <v>18.02631578947369</v>
      </c>
      <c r="D452" t="n">
        <v>15.54757142857143</v>
      </c>
      <c r="E452" t="n">
        <v>2.899571428571428</v>
      </c>
    </row>
    <row r="453">
      <c r="A453" t="inlineStr">
        <is>
          <t>000928</t>
        </is>
      </c>
      <c r="B453" t="n">
        <v>0.0001727513429290562</v>
      </c>
      <c r="C453" t="n">
        <v>17.93611793611793</v>
      </c>
      <c r="D453" t="n">
        <v>4.281142857142857</v>
      </c>
      <c r="E453" t="n">
        <v>1.577</v>
      </c>
    </row>
    <row r="454">
      <c r="A454" t="inlineStr">
        <is>
          <t>002918</t>
        </is>
      </c>
      <c r="B454" t="n">
        <v>0.001879660975948667</v>
      </c>
      <c r="C454" t="n">
        <v>17.87928221859707</v>
      </c>
      <c r="D454" t="n">
        <v>31.09457142857142</v>
      </c>
      <c r="E454" t="n">
        <v>2.461714285714285</v>
      </c>
    </row>
    <row r="455">
      <c r="A455" t="inlineStr">
        <is>
          <t>002142</t>
        </is>
      </c>
      <c r="B455" t="n">
        <v>0.001415590951784218</v>
      </c>
      <c r="C455" t="n">
        <v>17.71045732595397</v>
      </c>
      <c r="D455" t="n">
        <v>36.18657142857143</v>
      </c>
      <c r="E455" t="n">
        <v>0.6331428571428571</v>
      </c>
    </row>
    <row r="456">
      <c r="A456" t="inlineStr">
        <is>
          <t>002440</t>
        </is>
      </c>
      <c r="B456" t="n">
        <v>0.0002550930059915947</v>
      </c>
      <c r="C456" t="n">
        <v>17.66630316248636</v>
      </c>
      <c r="D456" t="n">
        <v>9.680714285714286</v>
      </c>
      <c r="E456" t="n">
        <v>1.027285714285714</v>
      </c>
    </row>
    <row r="457">
      <c r="A457" t="inlineStr">
        <is>
          <t>600313</t>
        </is>
      </c>
      <c r="B457" t="n">
        <v>0.001262294764733027</v>
      </c>
      <c r="C457" t="n">
        <v>17.56756756756754</v>
      </c>
      <c r="D457" t="n">
        <v>4.896428571428571</v>
      </c>
      <c r="E457" t="n">
        <v>6.386285714285713</v>
      </c>
    </row>
    <row r="458">
      <c r="A458" t="inlineStr">
        <is>
          <t>601579</t>
        </is>
      </c>
      <c r="B458" t="n">
        <v>0.004130449714714448</v>
      </c>
      <c r="C458" t="n">
        <v>17.43341404358354</v>
      </c>
      <c r="D458" t="n">
        <v>10.96185714285714</v>
      </c>
      <c r="E458" t="n">
        <v>4.972428571428571</v>
      </c>
    </row>
    <row r="459">
      <c r="A459" t="inlineStr">
        <is>
          <t>688099</t>
        </is>
      </c>
      <c r="B459" t="n">
        <v>0.004317377115595488</v>
      </c>
      <c r="C459" t="n">
        <v>17.42738589211619</v>
      </c>
      <c r="D459" t="n">
        <v>75.64742857142858</v>
      </c>
      <c r="E459" t="n">
        <v>1.208142857142857</v>
      </c>
    </row>
    <row r="460">
      <c r="A460" t="inlineStr">
        <is>
          <t>601011</t>
        </is>
      </c>
      <c r="B460" t="n">
        <v>0.0002404280243565958</v>
      </c>
      <c r="C460" t="n">
        <v>17.37891737891739</v>
      </c>
      <c r="D460" t="n">
        <v>3.922285714285714</v>
      </c>
      <c r="E460" t="n">
        <v>2.875285714285714</v>
      </c>
    </row>
    <row r="461">
      <c r="A461" t="inlineStr">
        <is>
          <t>002414</t>
        </is>
      </c>
      <c r="B461" t="n">
        <v>0.008265343148456719</v>
      </c>
      <c r="C461" t="n">
        <v>17.34693877551019</v>
      </c>
      <c r="D461" t="n">
        <v>40.14985714285714</v>
      </c>
      <c r="E461" t="n">
        <v>1.130285714285714</v>
      </c>
    </row>
    <row r="462">
      <c r="A462" t="inlineStr">
        <is>
          <t>603717</t>
        </is>
      </c>
      <c r="B462" t="n">
        <v>0.0005039689202828261</v>
      </c>
      <c r="C462" t="n">
        <v>17.312661498708</v>
      </c>
      <c r="D462" t="n">
        <v>8.313428571428572</v>
      </c>
      <c r="E462" t="n">
        <v>1.148</v>
      </c>
    </row>
    <row r="463">
      <c r="A463" t="inlineStr">
        <is>
          <t>603565</t>
        </is>
      </c>
      <c r="B463" t="n">
        <v>0.004698466007651972</v>
      </c>
      <c r="C463" t="n">
        <v>17.23300970873787</v>
      </c>
      <c r="D463" t="n">
        <v>25.12128571428571</v>
      </c>
      <c r="E463" t="n">
        <v>11.05371428571429</v>
      </c>
    </row>
    <row r="464">
      <c r="A464" t="inlineStr">
        <is>
          <t>600316</t>
        </is>
      </c>
      <c r="B464" t="n">
        <v>0.02605814435054455</v>
      </c>
      <c r="C464" t="n">
        <v>16.94915254237288</v>
      </c>
      <c r="D464" t="n">
        <v>42.15628571428571</v>
      </c>
      <c r="E464" t="n">
        <v>4.555285714285715</v>
      </c>
    </row>
    <row r="465">
      <c r="A465" t="inlineStr">
        <is>
          <t>002230</t>
        </is>
      </c>
      <c r="B465" t="n">
        <v>0.004929940721277846</v>
      </c>
      <c r="C465" t="n">
        <v>16.86842105263158</v>
      </c>
      <c r="D465" t="n">
        <v>41.58985714285713</v>
      </c>
      <c r="E465" t="n">
        <v>2.692857142857143</v>
      </c>
    </row>
    <row r="466">
      <c r="A466" t="inlineStr">
        <is>
          <t>002508</t>
        </is>
      </c>
      <c r="B466" t="n">
        <v>0.001857680592123125</v>
      </c>
      <c r="C466" t="n">
        <v>16.74626865671642</v>
      </c>
      <c r="D466" t="n">
        <v>41.50385714285714</v>
      </c>
      <c r="E466" t="n">
        <v>1.005714285714286</v>
      </c>
    </row>
    <row r="467">
      <c r="A467" t="inlineStr">
        <is>
          <t>002967</t>
        </is>
      </c>
      <c r="B467" t="n">
        <v>0.007401687721967361</v>
      </c>
      <c r="C467" t="n">
        <v>16.7083854818523</v>
      </c>
      <c r="D467" t="n">
        <v>31.23571428571428</v>
      </c>
      <c r="E467" t="n">
        <v>2.910571428571429</v>
      </c>
    </row>
    <row r="468">
      <c r="A468" t="inlineStr">
        <is>
          <t>603181</t>
        </is>
      </c>
      <c r="B468" t="n">
        <v>0.0007483650428122274</v>
      </c>
      <c r="C468" t="n">
        <v>16.67543398211466</v>
      </c>
      <c r="D468" t="n">
        <v>20.23242857142858</v>
      </c>
      <c r="E468" t="n">
        <v>0.7512857142857141</v>
      </c>
    </row>
    <row r="469">
      <c r="A469" t="inlineStr">
        <is>
          <t>600817</t>
        </is>
      </c>
      <c r="B469" t="n">
        <v>0.00141710767517213</v>
      </c>
      <c r="C469" t="n">
        <v>16.61073825503356</v>
      </c>
      <c r="D469" t="n">
        <v>14.01957142857143</v>
      </c>
      <c r="E469" t="n">
        <v>0.9330000000000001</v>
      </c>
    </row>
    <row r="470">
      <c r="A470" t="inlineStr">
        <is>
          <t>600600</t>
        </is>
      </c>
      <c r="B470" t="n">
        <v>0.009866181553173373</v>
      </c>
      <c r="C470" t="n">
        <v>16.58653846153846</v>
      </c>
      <c r="D470" t="n">
        <v>93.96757142857142</v>
      </c>
      <c r="E470" t="n">
        <v>1.042857142857143</v>
      </c>
    </row>
    <row r="471">
      <c r="A471" t="inlineStr">
        <is>
          <t>601187</t>
        </is>
      </c>
      <c r="B471" t="n">
        <v>0.003526399432605036</v>
      </c>
      <c r="C471" t="n">
        <v>16.5289256198347</v>
      </c>
      <c r="D471" t="n">
        <v>11.01242857142857</v>
      </c>
      <c r="E471" t="n">
        <v>28.52285714285714</v>
      </c>
    </row>
    <row r="472">
      <c r="A472" t="inlineStr">
        <is>
          <t>000893</t>
        </is>
      </c>
      <c r="B472" t="n">
        <v>0.0003292799575313424</v>
      </c>
      <c r="C472" t="n">
        <v>16.2531017369727</v>
      </c>
      <c r="D472" t="n">
        <v>8.391714285714286</v>
      </c>
      <c r="E472" t="n">
        <v>1.391</v>
      </c>
    </row>
    <row r="473">
      <c r="A473" t="inlineStr">
        <is>
          <t>600623</t>
        </is>
      </c>
      <c r="B473" t="n">
        <v>0.0002780734510174279</v>
      </c>
      <c r="C473" t="n">
        <v>16.19217081850535</v>
      </c>
      <c r="D473" t="n">
        <v>5.967285714285714</v>
      </c>
      <c r="E473" t="n">
        <v>0.6568571428571429</v>
      </c>
    </row>
    <row r="474">
      <c r="A474" t="inlineStr">
        <is>
          <t>600591</t>
        </is>
      </c>
      <c r="B474" t="n">
        <v>0.0004248381041107021</v>
      </c>
      <c r="C474" t="n">
        <v>16.13418530351438</v>
      </c>
      <c r="D474" t="n">
        <v>6.659428571428571</v>
      </c>
      <c r="E474" t="n">
        <v>0</v>
      </c>
    </row>
    <row r="475">
      <c r="A475" t="inlineStr">
        <is>
          <t>000739</t>
        </is>
      </c>
      <c r="B475" t="n">
        <v>0.0009882408400362682</v>
      </c>
      <c r="C475" t="n">
        <v>16.13055818353832</v>
      </c>
      <c r="D475" t="n">
        <v>22.45328571428572</v>
      </c>
      <c r="E475" t="n">
        <v>0.9541428571428571</v>
      </c>
    </row>
    <row r="476">
      <c r="A476" t="inlineStr">
        <is>
          <t>000408</t>
        </is>
      </c>
      <c r="B476" t="n">
        <v>0.0004832887279852329</v>
      </c>
      <c r="C476" t="n">
        <v>16.12483745123536</v>
      </c>
      <c r="D476" t="n">
        <v>8.088428571428574</v>
      </c>
      <c r="E476" t="n">
        <v>1.523285714285714</v>
      </c>
    </row>
    <row r="477">
      <c r="A477" t="inlineStr">
        <is>
          <t>002805</t>
        </is>
      </c>
      <c r="B477" t="n">
        <v>0.002352179651129699</v>
      </c>
      <c r="C477" t="n">
        <v>16.10369206598585</v>
      </c>
      <c r="D477" t="n">
        <v>14.23971428571429</v>
      </c>
      <c r="E477" t="n">
        <v>9.555285714285715</v>
      </c>
    </row>
    <row r="478">
      <c r="A478" t="inlineStr">
        <is>
          <t>688368</t>
        </is>
      </c>
      <c r="B478" t="n">
        <v>0.0178510023619374</v>
      </c>
      <c r="C478" t="n">
        <v>16.10033444816052</v>
      </c>
      <c r="D478" t="n">
        <v>174.8021428571429</v>
      </c>
      <c r="E478" t="n">
        <v>2.562857142857143</v>
      </c>
    </row>
    <row r="479">
      <c r="A479" t="inlineStr">
        <is>
          <t>002027</t>
        </is>
      </c>
      <c r="B479" t="n">
        <v>0.0008521140341933988</v>
      </c>
      <c r="C479" t="n">
        <v>16.1</v>
      </c>
      <c r="D479" t="n">
        <v>10.23742857142857</v>
      </c>
      <c r="E479" t="n">
        <v>0.9482857142857144</v>
      </c>
    </row>
    <row r="480">
      <c r="A480" t="inlineStr">
        <is>
          <t>600237</t>
        </is>
      </c>
      <c r="B480" t="n">
        <v>0.0006079623041877301</v>
      </c>
      <c r="C480" t="n">
        <v>16.06714628297361</v>
      </c>
      <c r="D480" t="n">
        <v>4.671428571428572</v>
      </c>
      <c r="E480" t="n">
        <v>6.340285714285716</v>
      </c>
    </row>
    <row r="481">
      <c r="A481" t="inlineStr">
        <is>
          <t>002249</t>
        </is>
      </c>
      <c r="B481" t="n">
        <v>0.0001749329896553852</v>
      </c>
      <c r="C481" t="n">
        <v>16.06217616580312</v>
      </c>
      <c r="D481" t="n">
        <v>4.252857142857143</v>
      </c>
      <c r="E481" t="n">
        <v>4.319285714285715</v>
      </c>
    </row>
    <row r="482">
      <c r="A482" t="inlineStr">
        <is>
          <t>002453</t>
        </is>
      </c>
      <c r="B482" t="n">
        <v>0.0007306128566228912</v>
      </c>
      <c r="C482" t="n">
        <v>15.96153846153847</v>
      </c>
      <c r="D482" t="n">
        <v>5.719142857142856</v>
      </c>
      <c r="E482" t="n">
        <v>2.066714285714286</v>
      </c>
    </row>
    <row r="483">
      <c r="A483" t="inlineStr">
        <is>
          <t>002706</t>
        </is>
      </c>
      <c r="B483" t="n">
        <v>0.002309030190449022</v>
      </c>
      <c r="C483" t="n">
        <v>15.87668593448941</v>
      </c>
      <c r="D483" t="n">
        <v>27.61342857142857</v>
      </c>
      <c r="E483" t="n">
        <v>0.9947142857142857</v>
      </c>
    </row>
    <row r="484">
      <c r="A484" t="inlineStr">
        <is>
          <t>601218</t>
        </is>
      </c>
      <c r="B484" t="n">
        <v>0.0003546581835459908</v>
      </c>
      <c r="C484" t="n">
        <v>15.87301587301588</v>
      </c>
      <c r="D484" t="n">
        <v>3.773571428571428</v>
      </c>
      <c r="E484" t="n">
        <v>2.611428571428571</v>
      </c>
    </row>
    <row r="485">
      <c r="A485" t="inlineStr">
        <is>
          <t>601003</t>
        </is>
      </c>
      <c r="B485" t="n">
        <v>0.0002897836370720945</v>
      </c>
      <c r="C485" t="n">
        <v>15.81196581196582</v>
      </c>
      <c r="D485" t="n">
        <v>5.222571428571429</v>
      </c>
      <c r="E485" t="n">
        <v>0.4584285714285715</v>
      </c>
    </row>
    <row r="486">
      <c r="A486" t="inlineStr">
        <is>
          <t>603369</t>
        </is>
      </c>
      <c r="B486" t="n">
        <v>0.004905015174778796</v>
      </c>
      <c r="C486" t="n">
        <v>15.79455493338482</v>
      </c>
      <c r="D486" t="n">
        <v>54.9822857142857</v>
      </c>
      <c r="E486" t="n">
        <v>1.263714285714286</v>
      </c>
    </row>
    <row r="487">
      <c r="A487" t="inlineStr">
        <is>
          <t>600379</t>
        </is>
      </c>
      <c r="B487" t="n">
        <v>0.0009603647811641961</v>
      </c>
      <c r="C487" t="n">
        <v>15.77060931899641</v>
      </c>
      <c r="D487" t="n">
        <v>6.026857142857143</v>
      </c>
      <c r="E487" t="n">
        <v>3.383285714285714</v>
      </c>
    </row>
    <row r="488">
      <c r="A488" t="inlineStr">
        <is>
          <t>600792</t>
        </is>
      </c>
      <c r="B488" t="n">
        <v>0.0004909931703441088</v>
      </c>
      <c r="C488" t="n">
        <v>15.75342465753424</v>
      </c>
      <c r="D488" t="n">
        <v>3.463714285714286</v>
      </c>
      <c r="E488" t="n">
        <v>3.079571428571428</v>
      </c>
    </row>
    <row r="489">
      <c r="A489" t="inlineStr">
        <is>
          <t>603126</t>
        </is>
      </c>
      <c r="B489" t="n">
        <v>0.0004725094599436333</v>
      </c>
      <c r="C489" t="n">
        <v>15.73896353166988</v>
      </c>
      <c r="D489" t="n">
        <v>5.712285714285715</v>
      </c>
      <c r="E489" t="n">
        <v>2.768714285714285</v>
      </c>
    </row>
    <row r="490">
      <c r="A490" t="inlineStr">
        <is>
          <t>000881</t>
        </is>
      </c>
      <c r="B490" t="n">
        <v>0.001316024259217097</v>
      </c>
      <c r="C490" t="n">
        <v>15.66771819137751</v>
      </c>
      <c r="D490" t="n">
        <v>9.629714285714286</v>
      </c>
      <c r="E490" t="n">
        <v>2.028857142857143</v>
      </c>
    </row>
    <row r="491">
      <c r="A491" t="inlineStr">
        <is>
          <t>002206</t>
        </is>
      </c>
      <c r="B491" t="n">
        <v>0.0002184304815660187</v>
      </c>
      <c r="C491" t="n">
        <v>15.64986737400531</v>
      </c>
      <c r="D491" t="n">
        <v>4.165285714285715</v>
      </c>
      <c r="E491" t="n">
        <v>1.751</v>
      </c>
    </row>
    <row r="492">
      <c r="A492" t="inlineStr">
        <is>
          <t>600207</t>
        </is>
      </c>
      <c r="B492" t="n">
        <v>0.0004584161718066978</v>
      </c>
      <c r="C492" t="n">
        <v>15.47388781431334</v>
      </c>
      <c r="D492" t="n">
        <v>5.909142857142857</v>
      </c>
      <c r="E492" t="n">
        <v>2.195857142857143</v>
      </c>
    </row>
    <row r="493">
      <c r="A493" t="inlineStr">
        <is>
          <t>000922</t>
        </is>
      </c>
      <c r="B493" t="n">
        <v>0.0003056033361238067</v>
      </c>
      <c r="C493" t="n">
        <v>15.31862745098038</v>
      </c>
      <c r="D493" t="n">
        <v>8.24685714285714</v>
      </c>
      <c r="E493" t="n">
        <v>2.487857142857143</v>
      </c>
    </row>
    <row r="494">
      <c r="A494" t="inlineStr">
        <is>
          <t>603306</t>
        </is>
      </c>
      <c r="B494" t="n">
        <v>0.001056252166520103</v>
      </c>
      <c r="C494" t="n">
        <v>15.25252525252525</v>
      </c>
      <c r="D494" t="n">
        <v>22.372</v>
      </c>
      <c r="E494" t="n">
        <v>1.794714285714286</v>
      </c>
    </row>
    <row r="495">
      <c r="A495" t="inlineStr">
        <is>
          <t>688008</t>
        </is>
      </c>
      <c r="B495" t="n">
        <v>0.008965732387727316</v>
      </c>
      <c r="C495" t="n">
        <v>15.22198731501057</v>
      </c>
      <c r="D495" t="n">
        <v>82.99900000000002</v>
      </c>
      <c r="E495" t="n">
        <v>1.581285714285714</v>
      </c>
    </row>
    <row r="496">
      <c r="A496" t="inlineStr">
        <is>
          <t>600226</t>
        </is>
      </c>
      <c r="B496" t="n">
        <v>0.0001154658647180566</v>
      </c>
      <c r="C496" t="n">
        <v>15.18987341772151</v>
      </c>
      <c r="D496" t="n">
        <v>1.741142857142857</v>
      </c>
      <c r="E496" t="n">
        <v>1.249571428571429</v>
      </c>
    </row>
    <row r="497">
      <c r="A497" t="inlineStr">
        <is>
          <t>600849</t>
        </is>
      </c>
      <c r="B497" t="n">
        <v>0.0008386732315303741</v>
      </c>
      <c r="C497" t="n">
        <v>15.18691588785046</v>
      </c>
      <c r="D497" t="n">
        <v>14.70857142857143</v>
      </c>
      <c r="E497" t="n">
        <v>0</v>
      </c>
    </row>
    <row r="498">
      <c r="A498" t="inlineStr">
        <is>
          <t>600212</t>
        </is>
      </c>
      <c r="B498" t="n">
        <v>0.0001040498870338639</v>
      </c>
      <c r="C498" t="n">
        <v>15.15151515151514</v>
      </c>
      <c r="D498" t="n">
        <v>3.140857142857143</v>
      </c>
      <c r="E498" t="n">
        <v>0.4979999999999999</v>
      </c>
    </row>
    <row r="499">
      <c r="A499" t="inlineStr">
        <is>
          <t>000550</t>
        </is>
      </c>
      <c r="B499" t="n">
        <v>0.001352933163440173</v>
      </c>
      <c r="C499" t="n">
        <v>15.14973576042278</v>
      </c>
      <c r="D499" t="n">
        <v>20.00685714285714</v>
      </c>
      <c r="E499" t="n">
        <v>3.940285714285714</v>
      </c>
    </row>
    <row r="500">
      <c r="A500" t="inlineStr">
        <is>
          <t>688188</t>
        </is>
      </c>
      <c r="B500" t="n">
        <v>0.01816325866798327</v>
      </c>
      <c r="C500" t="n">
        <v>15.08315809596634</v>
      </c>
      <c r="D500" t="n">
        <v>277.7482857142857</v>
      </c>
      <c r="E500" t="n">
        <v>2.250857142857143</v>
      </c>
    </row>
    <row r="501">
      <c r="A501" t="inlineStr">
        <is>
          <t>603629</t>
        </is>
      </c>
      <c r="B501" t="n">
        <v>0.002360945050867869</v>
      </c>
      <c r="C501" t="n">
        <v>14.93123772102163</v>
      </c>
      <c r="D501" t="n">
        <v>33.113</v>
      </c>
      <c r="E501" t="n">
        <v>6.563857142857143</v>
      </c>
    </row>
    <row r="502">
      <c r="A502" t="inlineStr">
        <is>
          <t>603177</t>
        </is>
      </c>
      <c r="B502" t="n">
        <v>0.00045244233479638</v>
      </c>
      <c r="C502" t="n">
        <v>14.93055555555554</v>
      </c>
      <c r="D502" t="n">
        <v>8.805857142857144</v>
      </c>
      <c r="E502" t="n">
        <v>0.6805714285714285</v>
      </c>
    </row>
    <row r="503">
      <c r="A503" t="inlineStr">
        <is>
          <t>600276</t>
        </is>
      </c>
      <c r="B503" t="n">
        <v>0.01641995444092214</v>
      </c>
      <c r="C503" t="n">
        <v>14.92994746059544</v>
      </c>
      <c r="D503" t="n">
        <v>98.61542857142855</v>
      </c>
      <c r="E503" t="n">
        <v>0.509142857142857</v>
      </c>
    </row>
    <row r="504">
      <c r="A504" t="inlineStr">
        <is>
          <t>688656</t>
        </is>
      </c>
      <c r="B504" t="n">
        <v>0.01415942954433816</v>
      </c>
      <c r="C504" t="n">
        <v>14.765625</v>
      </c>
      <c r="D504" t="n">
        <v>79.795625</v>
      </c>
      <c r="E504" t="n">
        <v>26.700625</v>
      </c>
    </row>
    <row r="505">
      <c r="A505" t="inlineStr">
        <is>
          <t>600754</t>
        </is>
      </c>
      <c r="B505" t="n">
        <v>0.001728928970084791</v>
      </c>
      <c r="C505" t="n">
        <v>14.65126811594204</v>
      </c>
      <c r="D505" t="n">
        <v>49.94914285714286</v>
      </c>
      <c r="E505" t="n">
        <v>0.6655714285714285</v>
      </c>
    </row>
    <row r="506">
      <c r="A506" t="inlineStr">
        <is>
          <t>000528</t>
        </is>
      </c>
      <c r="B506" t="n">
        <v>0.0002291162127315991</v>
      </c>
      <c r="C506" t="n">
        <v>14.64088397790055</v>
      </c>
      <c r="D506" t="n">
        <v>7.514142857142859</v>
      </c>
      <c r="E506" t="n">
        <v>1.855714285714286</v>
      </c>
    </row>
    <row r="507">
      <c r="A507" t="inlineStr">
        <is>
          <t>002726</t>
        </is>
      </c>
      <c r="B507" t="n">
        <v>0.0008001488987899478</v>
      </c>
      <c r="C507" t="n">
        <v>14.53541858325666</v>
      </c>
      <c r="D507" t="n">
        <v>12.68985714285714</v>
      </c>
      <c r="E507" t="n">
        <v>2.067142857142857</v>
      </c>
    </row>
    <row r="508">
      <c r="A508" t="inlineStr">
        <is>
          <t>000971</t>
        </is>
      </c>
      <c r="B508" t="n">
        <v>6.592218254141988e-05</v>
      </c>
      <c r="C508" t="n">
        <v>14.47368421052633</v>
      </c>
      <c r="D508" t="n">
        <v>2.330714285714286</v>
      </c>
      <c r="E508" t="n">
        <v>0.4798571428571429</v>
      </c>
    </row>
    <row r="509">
      <c r="A509" t="inlineStr">
        <is>
          <t>603179</t>
        </is>
      </c>
      <c r="B509" t="n">
        <v>0.005672672010910684</v>
      </c>
      <c r="C509" t="n">
        <v>14.42307692307694</v>
      </c>
      <c r="D509" t="n">
        <v>32.71514285714286</v>
      </c>
      <c r="E509" t="n">
        <v>1.01</v>
      </c>
    </row>
    <row r="510">
      <c r="A510" t="inlineStr">
        <is>
          <t>600063</t>
        </is>
      </c>
      <c r="B510" t="n">
        <v>0.0001640739837279506</v>
      </c>
      <c r="C510" t="n">
        <v>14.40443213296398</v>
      </c>
      <c r="D510" t="n">
        <v>3.788714285714285</v>
      </c>
      <c r="E510" t="n">
        <v>1.833571428571429</v>
      </c>
    </row>
    <row r="511">
      <c r="A511" t="inlineStr">
        <is>
          <t>002006</t>
        </is>
      </c>
      <c r="B511" t="n">
        <v>0.0004265407748737027</v>
      </c>
      <c r="C511" t="n">
        <v>14.28571428571428</v>
      </c>
      <c r="D511" t="n">
        <v>5.450714285714286</v>
      </c>
      <c r="E511" t="n">
        <v>3.650571428571428</v>
      </c>
    </row>
    <row r="512">
      <c r="A512" t="inlineStr">
        <is>
          <t>600507</t>
        </is>
      </c>
      <c r="B512" t="n">
        <v>0.000384749060258006</v>
      </c>
      <c r="C512" t="n">
        <v>14.21404682274248</v>
      </c>
      <c r="D512" t="n">
        <v>6.950142857142857</v>
      </c>
      <c r="E512" t="n">
        <v>2.131714285714286</v>
      </c>
    </row>
    <row r="513">
      <c r="A513" t="inlineStr">
        <is>
          <t>000618</t>
        </is>
      </c>
      <c r="B513" t="n">
        <v>3.235163645215083e-05</v>
      </c>
      <c r="C513" t="n">
        <v>14.16122004357299</v>
      </c>
      <c r="D513" t="n">
        <v>5.126285714285714</v>
      </c>
      <c r="E513" t="n">
        <v>0</v>
      </c>
    </row>
    <row r="514">
      <c r="A514" t="inlineStr">
        <is>
          <t>601225</t>
        </is>
      </c>
      <c r="B514" t="n">
        <v>0.0005272776983578478</v>
      </c>
      <c r="C514" t="n">
        <v>14.1255605381166</v>
      </c>
      <c r="D514" t="n">
        <v>9.980857142857142</v>
      </c>
      <c r="E514" t="n">
        <v>0.5875714285714286</v>
      </c>
    </row>
    <row r="515">
      <c r="A515" t="inlineStr">
        <is>
          <t>600263</t>
        </is>
      </c>
      <c r="B515" t="n">
        <v>0.0001178202235915337</v>
      </c>
      <c r="C515" t="n">
        <v>14.09722222222223</v>
      </c>
      <c r="D515" t="n">
        <v>14.81642857142857</v>
      </c>
      <c r="E515" t="n">
        <v>0</v>
      </c>
    </row>
    <row r="516">
      <c r="A516" t="inlineStr">
        <is>
          <t>002405</t>
        </is>
      </c>
      <c r="B516" t="n">
        <v>0.0005346938775510205</v>
      </c>
      <c r="C516" t="n">
        <v>14.08839779005524</v>
      </c>
      <c r="D516" t="n">
        <v>15.284</v>
      </c>
      <c r="E516" t="n">
        <v>2.322714285714286</v>
      </c>
    </row>
    <row r="517">
      <c r="A517" t="inlineStr">
        <is>
          <t>603618</t>
        </is>
      </c>
      <c r="B517" t="n">
        <v>0.0003589584199383212</v>
      </c>
      <c r="C517" t="n">
        <v>14.01050788091067</v>
      </c>
      <c r="D517" t="n">
        <v>6.03142857142857</v>
      </c>
      <c r="E517" t="n">
        <v>2.153571428571429</v>
      </c>
    </row>
    <row r="518">
      <c r="A518" t="inlineStr">
        <is>
          <t>600039</t>
        </is>
      </c>
      <c r="B518" t="n">
        <v>0.0002301008436585632</v>
      </c>
      <c r="C518" t="n">
        <v>13.98601398601398</v>
      </c>
      <c r="D518" t="n">
        <v>4.748857142857143</v>
      </c>
      <c r="E518" t="n">
        <v>0.8065714285714285</v>
      </c>
    </row>
    <row r="519">
      <c r="A519" t="inlineStr">
        <is>
          <t>601208</t>
        </is>
      </c>
      <c r="B519" t="n">
        <v>0.0004950811025501829</v>
      </c>
      <c r="C519" t="n">
        <v>13.82868937048503</v>
      </c>
      <c r="D519" t="n">
        <v>10.96657142857143</v>
      </c>
      <c r="E519" t="n">
        <v>1.782714285714286</v>
      </c>
    </row>
    <row r="520">
      <c r="A520" t="inlineStr">
        <is>
          <t>600999</t>
        </is>
      </c>
      <c r="B520" t="n">
        <v>0.001907969380895984</v>
      </c>
      <c r="C520" t="n">
        <v>13.81766381766383</v>
      </c>
      <c r="D520" t="n">
        <v>22.95257142857143</v>
      </c>
      <c r="E520" t="n">
        <v>0.6662857142857141</v>
      </c>
    </row>
    <row r="521">
      <c r="A521" t="inlineStr">
        <is>
          <t>600570</t>
        </is>
      </c>
      <c r="B521" t="n">
        <v>0.004629591973683849</v>
      </c>
      <c r="C521" t="n">
        <v>13.74865735767992</v>
      </c>
      <c r="D521" t="n">
        <v>95.79857142857145</v>
      </c>
      <c r="E521" t="n">
        <v>1.492428571428572</v>
      </c>
    </row>
    <row r="522">
      <c r="A522" t="inlineStr">
        <is>
          <t>600418</t>
        </is>
      </c>
      <c r="B522" t="n">
        <v>0.002745217934210013</v>
      </c>
      <c r="C522" t="n">
        <v>13.64764267990073</v>
      </c>
      <c r="D522" t="n">
        <v>10.46</v>
      </c>
      <c r="E522" t="n">
        <v>7.35857142857143</v>
      </c>
    </row>
    <row r="523">
      <c r="A523" t="inlineStr">
        <is>
          <t>603416</t>
        </is>
      </c>
      <c r="B523" t="n">
        <v>0.009200837394637893</v>
      </c>
      <c r="C523" t="n">
        <v>13.64653243847873</v>
      </c>
      <c r="D523" t="n">
        <v>91.24371428571428</v>
      </c>
      <c r="E523" t="n">
        <v>1.799285714285714</v>
      </c>
    </row>
    <row r="524">
      <c r="A524" t="inlineStr">
        <is>
          <t>603456</t>
        </is>
      </c>
      <c r="B524" t="n">
        <v>0.005369243270390543</v>
      </c>
      <c r="C524" t="n">
        <v>13.64406779661016</v>
      </c>
      <c r="D524" t="n">
        <v>33.76228571428573</v>
      </c>
      <c r="E524" t="n">
        <v>1.019</v>
      </c>
    </row>
    <row r="525">
      <c r="A525" t="inlineStr">
        <is>
          <t>600732</t>
        </is>
      </c>
      <c r="B525" t="n">
        <v>0.001588623875386817</v>
      </c>
      <c r="C525" t="n">
        <v>13.48563006632277</v>
      </c>
      <c r="D525" t="n">
        <v>16.59657142857143</v>
      </c>
      <c r="E525" t="n">
        <v>3.947714285714286</v>
      </c>
    </row>
    <row r="526">
      <c r="A526" t="inlineStr">
        <is>
          <t>600354</t>
        </is>
      </c>
      <c r="B526" t="n">
        <v>0.0004451188243663815</v>
      </c>
      <c r="C526" t="n">
        <v>13.28125</v>
      </c>
      <c r="D526" t="n">
        <v>4.233285714285713</v>
      </c>
      <c r="E526" t="n">
        <v>1.869</v>
      </c>
    </row>
    <row r="527">
      <c r="A527" t="inlineStr">
        <is>
          <t>600161</t>
        </is>
      </c>
      <c r="B527" t="n">
        <v>0.003302569118526165</v>
      </c>
      <c r="C527" t="n">
        <v>12.93103448275863</v>
      </c>
      <c r="D527" t="n">
        <v>39.38685714285715</v>
      </c>
      <c r="E527" t="n">
        <v>0.9209999999999999</v>
      </c>
    </row>
    <row r="528">
      <c r="A528" t="inlineStr">
        <is>
          <t>601600</t>
        </is>
      </c>
      <c r="B528" t="n">
        <v>0.000422235369682429</v>
      </c>
      <c r="C528" t="n">
        <v>12.88135593220339</v>
      </c>
      <c r="D528" t="n">
        <v>3.567714285714286</v>
      </c>
      <c r="E528" t="n">
        <v>1.276285714285714</v>
      </c>
    </row>
    <row r="529">
      <c r="A529" t="inlineStr">
        <is>
          <t>600141</t>
        </is>
      </c>
      <c r="B529" t="n">
        <v>0.0006768465709997576</v>
      </c>
      <c r="C529" t="n">
        <v>12.87878787878787</v>
      </c>
      <c r="D529" t="n">
        <v>12.25157142857143</v>
      </c>
      <c r="E529" t="n">
        <v>3.102142857142857</v>
      </c>
    </row>
    <row r="530">
      <c r="A530" t="inlineStr">
        <is>
          <t>600878</t>
        </is>
      </c>
      <c r="B530" t="n">
        <v>0.0008076469744622805</v>
      </c>
      <c r="C530" t="n">
        <v>12.82051282051284</v>
      </c>
      <c r="D530" t="n">
        <v>3.496571428571428</v>
      </c>
      <c r="E530" t="n">
        <v>0</v>
      </c>
    </row>
    <row r="531">
      <c r="A531" t="inlineStr">
        <is>
          <t>603277</t>
        </is>
      </c>
      <c r="B531" t="n">
        <v>0.002565823978810992</v>
      </c>
      <c r="C531" t="n">
        <v>12.65822784810127</v>
      </c>
      <c r="D531" t="n">
        <v>13.068</v>
      </c>
      <c r="E531" t="n">
        <v>0.877</v>
      </c>
    </row>
    <row r="532">
      <c r="A532" t="inlineStr">
        <is>
          <t>600741</t>
        </is>
      </c>
      <c r="B532" t="n">
        <v>0.001479884273187738</v>
      </c>
      <c r="C532" t="n">
        <v>12.62969588550984</v>
      </c>
      <c r="D532" t="n">
        <v>31.02914285714286</v>
      </c>
      <c r="E532" t="n">
        <v>0.7577142857142858</v>
      </c>
    </row>
    <row r="533">
      <c r="A533" t="inlineStr">
        <is>
          <t>603605</t>
        </is>
      </c>
      <c r="B533" t="n">
        <v>0.0134159370463604</v>
      </c>
      <c r="C533" t="n">
        <v>12.58785942492011</v>
      </c>
      <c r="D533" t="n">
        <v>177.6147142857143</v>
      </c>
      <c r="E533" t="n">
        <v>1.135142857142857</v>
      </c>
    </row>
    <row r="534">
      <c r="A534" t="inlineStr">
        <is>
          <t>601677</t>
        </is>
      </c>
      <c r="B534" t="n">
        <v>0.0005533154428232004</v>
      </c>
      <c r="C534" t="n">
        <v>12.4552612741589</v>
      </c>
      <c r="D534" t="n">
        <v>14.10371428571428</v>
      </c>
      <c r="E534" t="n">
        <v>2.952857142857143</v>
      </c>
    </row>
    <row r="535">
      <c r="A535" t="inlineStr">
        <is>
          <t>603038</t>
        </is>
      </c>
      <c r="B535" t="n">
        <v>0.0009250445464209124</v>
      </c>
      <c r="C535" t="n">
        <v>12.42774566473988</v>
      </c>
      <c r="D535" t="n">
        <v>10.49614285714286</v>
      </c>
      <c r="E535" t="n">
        <v>1.089857142857143</v>
      </c>
    </row>
    <row r="536">
      <c r="A536" t="inlineStr">
        <is>
          <t>603919</t>
        </is>
      </c>
      <c r="B536" t="n">
        <v>0.008548281619662673</v>
      </c>
      <c r="C536" t="n">
        <v>12.29290921139827</v>
      </c>
      <c r="D536" t="n">
        <v>40.71185714285714</v>
      </c>
      <c r="E536" t="n">
        <v>5.686857142857143</v>
      </c>
    </row>
    <row r="537">
      <c r="A537" t="inlineStr">
        <is>
          <t>603233</t>
        </is>
      </c>
      <c r="B537" t="n">
        <v>0.009091613713624793</v>
      </c>
      <c r="C537" t="n">
        <v>12.15745471435206</v>
      </c>
      <c r="D537" t="n">
        <v>88.36514285714286</v>
      </c>
      <c r="E537" t="n">
        <v>0.5832857142857142</v>
      </c>
    </row>
    <row r="538">
      <c r="A538" t="inlineStr">
        <is>
          <t>601311</t>
        </is>
      </c>
      <c r="B538" t="n">
        <v>0.0008065900177105544</v>
      </c>
      <c r="C538" t="n">
        <v>12.13191990577149</v>
      </c>
      <c r="D538" t="n">
        <v>9.238285714285714</v>
      </c>
      <c r="E538" t="n">
        <v>3.762</v>
      </c>
    </row>
    <row r="539">
      <c r="A539" t="inlineStr">
        <is>
          <t>600395</t>
        </is>
      </c>
      <c r="B539" t="n">
        <v>0.0008841769491006699</v>
      </c>
      <c r="C539" t="n">
        <v>12.0603015075377</v>
      </c>
      <c r="D539" t="n">
        <v>7.392285714285715</v>
      </c>
      <c r="E539" t="n">
        <v>1.373</v>
      </c>
    </row>
    <row r="540">
      <c r="A540" t="inlineStr">
        <is>
          <t>600308</t>
        </is>
      </c>
      <c r="B540" t="n">
        <v>0.0001029561337028817</v>
      </c>
      <c r="C540" t="n">
        <v>11.89083820662768</v>
      </c>
      <c r="D540" t="n">
        <v>5.362571428571428</v>
      </c>
      <c r="E540" t="n">
        <v>1.790714285714286</v>
      </c>
    </row>
    <row r="541">
      <c r="A541" t="inlineStr">
        <is>
          <t>600595</t>
        </is>
      </c>
      <c r="B541" t="n">
        <v>0.0002863050578748878</v>
      </c>
      <c r="C541" t="n">
        <v>11.8421052631579</v>
      </c>
      <c r="D541" t="n">
        <v>2.412714285714285</v>
      </c>
      <c r="E541" t="n">
        <v>0.4737142857142856</v>
      </c>
    </row>
    <row r="542">
      <c r="A542" t="inlineStr">
        <is>
          <t>600197</t>
        </is>
      </c>
      <c r="B542" t="n">
        <v>0.005274217987248127</v>
      </c>
      <c r="C542" t="n">
        <v>11.80590295147574</v>
      </c>
      <c r="D542" t="n">
        <v>24.96128571428571</v>
      </c>
      <c r="E542" t="n">
        <v>7.205</v>
      </c>
    </row>
    <row r="543">
      <c r="A543" t="inlineStr">
        <is>
          <t>601727</t>
        </is>
      </c>
      <c r="B543" t="n">
        <v>0.0001153489658689759</v>
      </c>
      <c r="C543" t="n">
        <v>11.78781925343813</v>
      </c>
      <c r="D543" t="n">
        <v>5.396285714285714</v>
      </c>
      <c r="E543" t="n">
        <v>0.6117142857142859</v>
      </c>
    </row>
    <row r="544">
      <c r="A544" t="inlineStr">
        <is>
          <t>600166</t>
        </is>
      </c>
      <c r="B544" t="n">
        <v>0.0002674887071741296</v>
      </c>
      <c r="C544" t="n">
        <v>11.70568561872909</v>
      </c>
      <c r="D544" t="n">
        <v>3.146428571428572</v>
      </c>
      <c r="E544" t="n">
        <v>3.215714285714285</v>
      </c>
    </row>
    <row r="545">
      <c r="A545" t="inlineStr">
        <is>
          <t>600737</t>
        </is>
      </c>
      <c r="B545" t="n">
        <v>0.0005835336011489814</v>
      </c>
      <c r="C545" t="n">
        <v>11.52941176470588</v>
      </c>
      <c r="D545" t="n">
        <v>9.163142857142857</v>
      </c>
      <c r="E545" t="n">
        <v>1.729857142857143</v>
      </c>
    </row>
    <row r="546">
      <c r="A546" t="inlineStr">
        <is>
          <t>601996</t>
        </is>
      </c>
      <c r="B546" t="n">
        <v>5.924449116532346e-05</v>
      </c>
      <c r="C546" t="n">
        <v>11.40684410646389</v>
      </c>
      <c r="D546" t="n">
        <v>2.895428571428571</v>
      </c>
      <c r="E546" t="n">
        <v>1.122714285714286</v>
      </c>
    </row>
    <row r="547">
      <c r="A547" t="inlineStr">
        <is>
          <t>600991</t>
        </is>
      </c>
      <c r="B547" t="n">
        <v>0.0005177189934660677</v>
      </c>
      <c r="C547" t="n">
        <v>11.375</v>
      </c>
      <c r="D547" t="n">
        <v>15.73485714285714</v>
      </c>
      <c r="E547" t="n">
        <v>0</v>
      </c>
    </row>
    <row r="548">
      <c r="A548" t="inlineStr">
        <is>
          <t>601985</t>
        </is>
      </c>
      <c r="B548" t="n">
        <v>0.0001243718852946201</v>
      </c>
      <c r="C548" t="n">
        <v>11.23595505617978</v>
      </c>
      <c r="D548" t="n">
        <v>4.846285714285714</v>
      </c>
      <c r="E548" t="n">
        <v>0.3527142857142858</v>
      </c>
    </row>
    <row r="549">
      <c r="A549" t="inlineStr">
        <is>
          <t>688396</t>
        </is>
      </c>
      <c r="B549" t="n">
        <v>0.01209426912744031</v>
      </c>
      <c r="C549" t="n">
        <v>11.19838872104733</v>
      </c>
      <c r="D549" t="n">
        <v>62.04642857142856</v>
      </c>
      <c r="E549" t="n">
        <v>6.402428571428572</v>
      </c>
    </row>
    <row r="550">
      <c r="A550" t="inlineStr">
        <is>
          <t>600054</t>
        </is>
      </c>
      <c r="B550" t="n">
        <v>0.0001280399155588749</v>
      </c>
      <c r="C550" t="n">
        <v>11.01796407185629</v>
      </c>
      <c r="D550" t="n">
        <v>8.732428571428573</v>
      </c>
      <c r="E550" t="n">
        <v>0.5962857142857143</v>
      </c>
    </row>
    <row r="551">
      <c r="A551" t="inlineStr">
        <is>
          <t>601298</t>
        </is>
      </c>
      <c r="B551" t="n">
        <v>0.0001127129249185927</v>
      </c>
      <c r="C551" t="n">
        <v>10.62717770034842</v>
      </c>
      <c r="D551" t="n">
        <v>6.183142857142858</v>
      </c>
      <c r="E551" t="n">
        <v>0.7977142857142857</v>
      </c>
    </row>
    <row r="552">
      <c r="A552" t="inlineStr">
        <is>
          <t>600235</t>
        </is>
      </c>
      <c r="B552" t="n">
        <v>0.0002159400728105735</v>
      </c>
      <c r="C552" t="n">
        <v>10.57884231536928</v>
      </c>
      <c r="D552" t="n">
        <v>5.335142857142857</v>
      </c>
      <c r="E552" t="n">
        <v>4.603999999999999</v>
      </c>
    </row>
    <row r="553">
      <c r="A553" t="inlineStr">
        <is>
          <t>603966</t>
        </is>
      </c>
      <c r="B553" t="n">
        <v>0.000369415546822832</v>
      </c>
      <c r="C553" t="n">
        <v>10.54823039555863</v>
      </c>
      <c r="D553" t="n">
        <v>14.77042857142857</v>
      </c>
      <c r="E553" t="n">
        <v>1.174142857142857</v>
      </c>
    </row>
    <row r="554">
      <c r="A554" t="inlineStr">
        <is>
          <t>600249</t>
        </is>
      </c>
      <c r="B554" t="n">
        <v>0.0002186225578579703</v>
      </c>
      <c r="C554" t="n">
        <v>10.45130641330168</v>
      </c>
      <c r="D554" t="n">
        <v>4.686000000000002</v>
      </c>
      <c r="E554" t="n">
        <v>1.647857142857143</v>
      </c>
    </row>
    <row r="555">
      <c r="A555" t="inlineStr">
        <is>
          <t>601601</t>
        </is>
      </c>
      <c r="B555" t="n">
        <v>0.002867722626025585</v>
      </c>
      <c r="C555" t="n">
        <v>10.41981274539414</v>
      </c>
      <c r="D555" t="n">
        <v>36.47814285714286</v>
      </c>
      <c r="E555" t="n">
        <v>0.6994285714285716</v>
      </c>
    </row>
    <row r="556">
      <c r="A556" t="inlineStr">
        <is>
          <t>600012</t>
        </is>
      </c>
      <c r="B556" t="n">
        <v>0.0002220947414382168</v>
      </c>
      <c r="C556" t="n">
        <v>10.3515625</v>
      </c>
      <c r="D556" t="n">
        <v>5.909285714285714</v>
      </c>
      <c r="E556" t="n">
        <v>0.5718571428571428</v>
      </c>
    </row>
    <row r="557">
      <c r="A557" t="inlineStr">
        <is>
          <t>603606</t>
        </is>
      </c>
      <c r="B557" t="n">
        <v>0.003290860839676031</v>
      </c>
      <c r="C557" t="n">
        <v>10.1978021978022</v>
      </c>
      <c r="D557" t="n">
        <v>23.62128571428571</v>
      </c>
      <c r="E557" t="n">
        <v>2.422428571428572</v>
      </c>
    </row>
    <row r="558">
      <c r="A558" t="inlineStr">
        <is>
          <t>603180</t>
        </is>
      </c>
      <c r="B558" t="n">
        <v>0.004902663638133154</v>
      </c>
      <c r="C558" t="n">
        <v>10.19322815103705</v>
      </c>
      <c r="D558" t="n">
        <v>54.26585714285714</v>
      </c>
      <c r="E558" t="n">
        <v>1.260857142857143</v>
      </c>
    </row>
    <row r="559">
      <c r="A559" t="inlineStr">
        <is>
          <t>603043</t>
        </is>
      </c>
      <c r="B559" t="n">
        <v>0.0006819281857860551</v>
      </c>
      <c r="C559" t="n">
        <v>10.0561797752809</v>
      </c>
      <c r="D559" t="n">
        <v>39.1682857142857</v>
      </c>
      <c r="E559" t="n">
        <v>0.8065714285714286</v>
      </c>
    </row>
    <row r="560">
      <c r="A560" t="inlineStr">
        <is>
          <t>600908</t>
        </is>
      </c>
      <c r="B560" t="n">
        <v>0.000159484381588507</v>
      </c>
      <c r="C560" t="n">
        <v>9.824561403508758</v>
      </c>
      <c r="D560" t="n">
        <v>5.890857142857143</v>
      </c>
      <c r="E560" t="n">
        <v>1.771</v>
      </c>
    </row>
    <row r="561">
      <c r="A561" t="inlineStr">
        <is>
          <t>600610</t>
        </is>
      </c>
      <c r="B561" t="n">
        <v>0.0006826683065585816</v>
      </c>
      <c r="C561" t="n">
        <v>9.779951100244499</v>
      </c>
      <c r="D561" t="n">
        <v>4.532285714285713</v>
      </c>
      <c r="E561" t="n">
        <v>0.9987142857142859</v>
      </c>
    </row>
    <row r="562">
      <c r="A562" t="inlineStr">
        <is>
          <t>603515</t>
        </is>
      </c>
      <c r="B562" t="n">
        <v>0.0007804700472601862</v>
      </c>
      <c r="C562" t="n">
        <v>9.75696926375984</v>
      </c>
      <c r="D562" t="n">
        <v>31.316</v>
      </c>
      <c r="E562" t="n">
        <v>0.3042857142857142</v>
      </c>
    </row>
    <row r="563">
      <c r="A563" t="inlineStr">
        <is>
          <t>688037</t>
        </is>
      </c>
      <c r="B563" t="n">
        <v>0.006547556051208019</v>
      </c>
      <c r="C563" t="n">
        <v>9.702676965400482</v>
      </c>
      <c r="D563" t="n">
        <v>99.87457142857144</v>
      </c>
      <c r="E563" t="n">
        <v>4.647</v>
      </c>
    </row>
    <row r="564">
      <c r="A564" t="inlineStr">
        <is>
          <t>603239</t>
        </is>
      </c>
      <c r="B564" t="n">
        <v>0.0007721537331883885</v>
      </c>
      <c r="C564" t="n">
        <v>9.50196592398429</v>
      </c>
      <c r="D564" t="n">
        <v>16.89057142857142</v>
      </c>
      <c r="E564" t="n">
        <v>0.7581428571428571</v>
      </c>
    </row>
    <row r="565">
      <c r="A565" t="inlineStr">
        <is>
          <t>600169</t>
        </is>
      </c>
      <c r="B565" t="n">
        <v>6.395859779318431e-05</v>
      </c>
      <c r="C565" t="n">
        <v>9.499999999999996</v>
      </c>
      <c r="D565" t="n">
        <v>2.089999999999999</v>
      </c>
      <c r="E565" t="n">
        <v>1.413571428571428</v>
      </c>
    </row>
    <row r="566">
      <c r="A566" t="inlineStr">
        <is>
          <t>600584</t>
        </is>
      </c>
      <c r="B566" t="n">
        <v>0.002685815787637165</v>
      </c>
      <c r="C566" t="n">
        <v>9.340813464235609</v>
      </c>
      <c r="D566" t="n">
        <v>42.36085714285715</v>
      </c>
      <c r="E566" t="n">
        <v>5.260000000000001</v>
      </c>
    </row>
    <row r="567">
      <c r="A567" t="inlineStr">
        <is>
          <t>603589</t>
        </is>
      </c>
      <c r="B567" t="n">
        <v>0.004825186724088304</v>
      </c>
      <c r="C567" t="n">
        <v>9.306260575296088</v>
      </c>
      <c r="D567" t="n">
        <v>65.60442857142857</v>
      </c>
      <c r="E567" t="n">
        <v>2.132285714285715</v>
      </c>
    </row>
    <row r="568">
      <c r="A568" t="inlineStr">
        <is>
          <t>601766</t>
        </is>
      </c>
      <c r="B568" t="n">
        <v>0.0007710078570173459</v>
      </c>
      <c r="C568" t="n">
        <v>9.272727272727277</v>
      </c>
      <c r="D568" t="n">
        <v>5.807142857142856</v>
      </c>
      <c r="E568" t="n">
        <v>0.5954285714285714</v>
      </c>
    </row>
    <row r="569">
      <c r="A569" t="inlineStr">
        <is>
          <t>603337</t>
        </is>
      </c>
      <c r="B569" t="n">
        <v>0.001574978193122476</v>
      </c>
      <c r="C569" t="n">
        <v>9.166389903686479</v>
      </c>
      <c r="D569" t="n">
        <v>30.34857142857143</v>
      </c>
      <c r="E569" t="n">
        <v>0.6961428571428571</v>
      </c>
    </row>
    <row r="570">
      <c r="A570" t="inlineStr">
        <is>
          <t>600000</t>
        </is>
      </c>
      <c r="B570" t="n">
        <v>0.0001108378198210587</v>
      </c>
      <c r="C570" t="n">
        <v>9.148936170212751</v>
      </c>
      <c r="D570" t="n">
        <v>9.752857142857142</v>
      </c>
      <c r="E570" t="n">
        <v>0.1758571428571428</v>
      </c>
    </row>
    <row r="571">
      <c r="A571" t="inlineStr">
        <is>
          <t>603737</t>
        </is>
      </c>
      <c r="B571" t="n">
        <v>0.005752792641380498</v>
      </c>
      <c r="C571" t="n">
        <v>9.09802897794021</v>
      </c>
      <c r="D571" t="n">
        <v>147.4208571428571</v>
      </c>
      <c r="E571" t="n">
        <v>0.5307142857142856</v>
      </c>
    </row>
    <row r="572">
      <c r="A572" t="inlineStr">
        <is>
          <t>600356</t>
        </is>
      </c>
      <c r="B572" t="n">
        <v>0.0002475523688905784</v>
      </c>
      <c r="C572" t="n">
        <v>9.058823529411764</v>
      </c>
      <c r="D572" t="n">
        <v>8.604857142857144</v>
      </c>
      <c r="E572" t="n">
        <v>1.073</v>
      </c>
    </row>
    <row r="573">
      <c r="A573" t="inlineStr">
        <is>
          <t>601577</t>
        </is>
      </c>
      <c r="B573" t="n">
        <v>0.0002261082496094548</v>
      </c>
      <c r="C573" t="n">
        <v>9.011943539630817</v>
      </c>
      <c r="D573" t="n">
        <v>9.346285714285715</v>
      </c>
      <c r="E573" t="n">
        <v>2.145285714285714</v>
      </c>
    </row>
    <row r="574">
      <c r="A574" t="inlineStr">
        <is>
          <t>600025</t>
        </is>
      </c>
      <c r="B574" t="n">
        <v>6.857447038434908e-05</v>
      </c>
      <c r="C574" t="n">
        <v>8.9588377723971</v>
      </c>
      <c r="D574" t="n">
        <v>4.370571428571429</v>
      </c>
      <c r="E574" t="n">
        <v>0.242</v>
      </c>
    </row>
    <row r="575">
      <c r="A575" t="inlineStr">
        <is>
          <t>600980</t>
        </is>
      </c>
      <c r="B575" t="n">
        <v>0.000589374667864847</v>
      </c>
      <c r="C575" t="n">
        <v>8.890469416785196</v>
      </c>
      <c r="D575" t="n">
        <v>14.41771428571428</v>
      </c>
      <c r="E575" t="n">
        <v>3.643571428571429</v>
      </c>
    </row>
    <row r="576">
      <c r="A576" t="inlineStr">
        <is>
          <t>688301</t>
        </is>
      </c>
      <c r="B576" t="n">
        <v>0.02199628723841066</v>
      </c>
      <c r="C576" t="n">
        <v>8.662128787422452</v>
      </c>
      <c r="D576" t="n">
        <v>186.1451428571428</v>
      </c>
      <c r="E576" t="n">
        <v>4.918999999999999</v>
      </c>
    </row>
    <row r="577">
      <c r="A577" t="inlineStr">
        <is>
          <t>600301</t>
        </is>
      </c>
      <c r="B577" t="n">
        <v>0.0001732435134692474</v>
      </c>
      <c r="C577" t="n">
        <v>8.384146341463428</v>
      </c>
      <c r="D577" t="n">
        <v>6.639571428571428</v>
      </c>
      <c r="E577" t="n">
        <v>0.445</v>
      </c>
    </row>
    <row r="578">
      <c r="A578" t="inlineStr">
        <is>
          <t>603898</t>
        </is>
      </c>
      <c r="B578" t="n">
        <v>0.0005583113179044704</v>
      </c>
      <c r="C578" t="n">
        <v>8.240396530359352</v>
      </c>
      <c r="D578" t="n">
        <v>16.22128571428571</v>
      </c>
      <c r="E578" t="n">
        <v>0.3004285714285714</v>
      </c>
    </row>
    <row r="579">
      <c r="A579" t="inlineStr">
        <is>
          <t>600320</t>
        </is>
      </c>
      <c r="B579" t="n">
        <v>0.0003477596869183619</v>
      </c>
      <c r="C579" t="n">
        <v>8.219178082191792</v>
      </c>
      <c r="D579" t="n">
        <v>3.204857142857144</v>
      </c>
      <c r="E579" t="n">
        <v>0.9628571428571423</v>
      </c>
    </row>
    <row r="580">
      <c r="A580" t="inlineStr">
        <is>
          <t>600686</t>
        </is>
      </c>
      <c r="B580" t="n">
        <v>0.001240772152359903</v>
      </c>
      <c r="C580" t="n">
        <v>8.056872037914697</v>
      </c>
      <c r="D580" t="n">
        <v>7.682285714285713</v>
      </c>
      <c r="E580" t="n">
        <v>4.889857142857144</v>
      </c>
    </row>
    <row r="581">
      <c r="A581" t="inlineStr">
        <is>
          <t>600516</t>
        </is>
      </c>
      <c r="B581" t="n">
        <v>0.0005947663410149081</v>
      </c>
      <c r="C581" t="n">
        <v>8.012820512820507</v>
      </c>
      <c r="D581" t="n">
        <v>6.944285714285716</v>
      </c>
      <c r="E581" t="n">
        <v>2.657571428571428</v>
      </c>
    </row>
    <row r="582">
      <c r="A582" t="inlineStr">
        <is>
          <t>600352</t>
        </is>
      </c>
      <c r="B582" t="n">
        <v>0.0003219428783450846</v>
      </c>
      <c r="C582" t="n">
        <v>7.962016070124167</v>
      </c>
      <c r="D582" t="n">
        <v>14.30071428571429</v>
      </c>
      <c r="E582" t="n">
        <v>1.488714285714286</v>
      </c>
    </row>
    <row r="583">
      <c r="A583" t="inlineStr">
        <is>
          <t>603899</t>
        </is>
      </c>
      <c r="B583" t="n">
        <v>0.007532817858323266</v>
      </c>
      <c r="C583" t="n">
        <v>7.914110429447851</v>
      </c>
      <c r="D583" t="n">
        <v>86.07457142857145</v>
      </c>
      <c r="E583" t="n">
        <v>0.3364285714285715</v>
      </c>
    </row>
    <row r="584">
      <c r="A584" t="inlineStr">
        <is>
          <t>688016</t>
        </is>
      </c>
      <c r="B584" t="n">
        <v>0.04451780939056987</v>
      </c>
      <c r="C584" t="n">
        <v>7.841620626151014</v>
      </c>
      <c r="D584" t="n">
        <v>260.7662857142857</v>
      </c>
      <c r="E584" t="n">
        <v>2.013142857142857</v>
      </c>
    </row>
    <row r="585">
      <c r="A585" t="inlineStr">
        <is>
          <t>600299</t>
        </is>
      </c>
      <c r="B585" t="n">
        <v>0.0006640879661968123</v>
      </c>
      <c r="C585" t="n">
        <v>7.802547770700619</v>
      </c>
      <c r="D585" t="n">
        <v>12.48385714285714</v>
      </c>
      <c r="E585" t="n">
        <v>0.3291428571428572</v>
      </c>
    </row>
    <row r="586">
      <c r="A586" t="inlineStr">
        <is>
          <t>600674</t>
        </is>
      </c>
      <c r="B586" t="n">
        <v>0.0001149395266262088</v>
      </c>
      <c r="C586" t="n">
        <v>7.754279959718025</v>
      </c>
      <c r="D586" t="n">
        <v>10.24714285714286</v>
      </c>
      <c r="E586" t="n">
        <v>0.1608571428571429</v>
      </c>
    </row>
    <row r="587">
      <c r="A587" t="inlineStr">
        <is>
          <t>603681</t>
        </is>
      </c>
      <c r="B587" t="n">
        <v>0.0003534644588751754</v>
      </c>
      <c r="C587" t="n">
        <v>7.738419618528591</v>
      </c>
      <c r="D587" t="n">
        <v>19.73257142857142</v>
      </c>
      <c r="E587" t="n">
        <v>4.208</v>
      </c>
    </row>
    <row r="588">
      <c r="A588" t="inlineStr">
        <is>
          <t>603223</t>
        </is>
      </c>
      <c r="B588" t="n">
        <v>0.00205957678322057</v>
      </c>
      <c r="C588" t="n">
        <v>7.630979498861046</v>
      </c>
      <c r="D588" t="n">
        <v>19.81657142857143</v>
      </c>
      <c r="E588" t="n">
        <v>1.221142857142857</v>
      </c>
    </row>
    <row r="589">
      <c r="A589" t="inlineStr">
        <is>
          <t>600836</t>
        </is>
      </c>
      <c r="B589" t="n">
        <v>0.0002259899438036082</v>
      </c>
      <c r="C589" t="n">
        <v>7.589285714285721</v>
      </c>
      <c r="D589" t="n">
        <v>4.928571428571431</v>
      </c>
      <c r="E589" t="n">
        <v>0.8399999999999999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0.1047763030742908</v>
      </c>
      <c r="C2" t="n">
        <v>312.1348314606741</v>
      </c>
      <c r="D2" t="n">
        <v>15.2476</v>
      </c>
      <c r="E2" t="n">
        <v>7.991600000000002</v>
      </c>
    </row>
    <row r="3">
      <c r="A3" t="inlineStr">
        <is>
          <t>300274</t>
        </is>
      </c>
      <c r="B3" t="n">
        <v>0.1029051412235158</v>
      </c>
      <c r="C3" t="n">
        <v>255.2595628415301</v>
      </c>
      <c r="D3" t="n">
        <v>62.70333333333333</v>
      </c>
      <c r="E3" t="n">
        <v>4.825733333333333</v>
      </c>
    </row>
    <row r="4">
      <c r="A4" t="inlineStr">
        <is>
          <t>000155</t>
        </is>
      </c>
      <c r="B4" t="n">
        <v>0.01837353908635129</v>
      </c>
      <c r="C4" t="n">
        <v>243.2432432432433</v>
      </c>
      <c r="D4" t="n">
        <v>8.462933333333332</v>
      </c>
      <c r="E4" t="n">
        <v>7.709466666666668</v>
      </c>
    </row>
    <row r="5">
      <c r="A5" t="inlineStr">
        <is>
          <t>603799</t>
        </is>
      </c>
      <c r="B5" t="n">
        <v>0.08924625555121632</v>
      </c>
      <c r="C5" t="n">
        <v>197.6077885952712</v>
      </c>
      <c r="D5" t="n">
        <v>65.21026666666666</v>
      </c>
      <c r="E5" t="n">
        <v>4.067466666666666</v>
      </c>
    </row>
    <row r="6">
      <c r="A6" t="inlineStr">
        <is>
          <t>002192</t>
        </is>
      </c>
      <c r="B6" t="n">
        <v>0.04542687028672362</v>
      </c>
      <c r="C6" t="n">
        <v>185.3391684901531</v>
      </c>
      <c r="D6" t="n">
        <v>34.09400000000001</v>
      </c>
      <c r="E6" t="n">
        <v>3.3256</v>
      </c>
    </row>
    <row r="7">
      <c r="A7" t="inlineStr">
        <is>
          <t>002466</t>
        </is>
      </c>
      <c r="B7" t="n">
        <v>0.08617625443465488</v>
      </c>
      <c r="C7" t="n">
        <v>181.6408204102051</v>
      </c>
      <c r="D7" t="n">
        <v>36.59226666666667</v>
      </c>
      <c r="E7" t="n">
        <v>7.865466666666666</v>
      </c>
    </row>
    <row r="8">
      <c r="A8" t="inlineStr">
        <is>
          <t>601015</t>
        </is>
      </c>
      <c r="B8" t="n">
        <v>0.004724035455822847</v>
      </c>
      <c r="C8" t="n">
        <v>175.1677852348993</v>
      </c>
      <c r="D8" t="n">
        <v>4.2068</v>
      </c>
      <c r="E8" t="n">
        <v>3.4848</v>
      </c>
    </row>
    <row r="9">
      <c r="A9" t="inlineStr">
        <is>
          <t>600392</t>
        </is>
      </c>
      <c r="B9" t="n">
        <v>0.01128214010738669</v>
      </c>
      <c r="C9" t="n">
        <v>174.7474747474747</v>
      </c>
      <c r="D9" t="n">
        <v>9.510800000000001</v>
      </c>
      <c r="E9" t="n">
        <v>4.952266666666666</v>
      </c>
    </row>
    <row r="10">
      <c r="A10" t="inlineStr">
        <is>
          <t>002176</t>
        </is>
      </c>
      <c r="B10" t="n">
        <v>0.008899775445460131</v>
      </c>
      <c r="C10" t="n">
        <v>172.2488038277513</v>
      </c>
      <c r="D10" t="n">
        <v>3.5444</v>
      </c>
      <c r="E10" t="n">
        <v>2.851333333333333</v>
      </c>
    </row>
    <row r="11">
      <c r="A11" t="inlineStr">
        <is>
          <t>689009</t>
        </is>
      </c>
      <c r="B11" t="n">
        <v>0.03294710565822963</v>
      </c>
      <c r="C11" t="n">
        <v>166.7012987012987</v>
      </c>
      <c r="D11" t="n">
        <v>76.8840579710145</v>
      </c>
      <c r="E11" t="n">
        <v>18.26420289855072</v>
      </c>
    </row>
    <row r="12">
      <c r="A12" t="inlineStr">
        <is>
          <t>002756</t>
        </is>
      </c>
      <c r="B12" t="n">
        <v>0.08921369367653513</v>
      </c>
      <c r="C12" t="n">
        <v>166.6306111411574</v>
      </c>
      <c r="D12" t="n">
        <v>38.08320000000001</v>
      </c>
      <c r="E12" t="n">
        <v>5.775733333333333</v>
      </c>
    </row>
    <row r="13">
      <c r="A13" t="inlineStr">
        <is>
          <t>000615</t>
        </is>
      </c>
      <c r="B13" t="n">
        <v>0.01028139413619465</v>
      </c>
      <c r="C13" t="n">
        <v>163.25</v>
      </c>
      <c r="D13" t="n">
        <v>6.6108</v>
      </c>
      <c r="E13" t="n">
        <v>5.045199999999999</v>
      </c>
    </row>
    <row r="14">
      <c r="A14" t="inlineStr">
        <is>
          <t>603025</t>
        </is>
      </c>
      <c r="B14" t="n">
        <v>0.05519671264833457</v>
      </c>
      <c r="C14" t="n">
        <v>161.4678899082569</v>
      </c>
      <c r="D14" t="n">
        <v>16.23706666666667</v>
      </c>
      <c r="E14" t="n">
        <v>2.1168</v>
      </c>
    </row>
    <row r="15">
      <c r="A15" t="inlineStr">
        <is>
          <t>300999</t>
        </is>
      </c>
      <c r="B15" t="n">
        <v>0.1384063529236378</v>
      </c>
      <c r="C15" t="n">
        <v>155.0736842105263</v>
      </c>
      <c r="D15" t="n">
        <v>87.45066666666666</v>
      </c>
      <c r="E15" t="n">
        <v>17.55733333333333</v>
      </c>
    </row>
    <row r="16">
      <c r="A16" t="inlineStr">
        <is>
          <t>600121</t>
        </is>
      </c>
      <c r="B16" t="n">
        <v>0.01495483173351826</v>
      </c>
      <c r="C16" t="n">
        <v>153.3018867924528</v>
      </c>
      <c r="D16" t="n">
        <v>4.870933333333333</v>
      </c>
      <c r="E16" t="n">
        <v>9.548266666666667</v>
      </c>
    </row>
    <row r="17">
      <c r="A17" t="inlineStr">
        <is>
          <t>600499</t>
        </is>
      </c>
      <c r="B17" t="n">
        <v>0.007726524891136974</v>
      </c>
      <c r="C17" t="n">
        <v>143.8725490196078</v>
      </c>
      <c r="D17" t="n">
        <v>6.484533333333333</v>
      </c>
      <c r="E17" t="n">
        <v>2.440666666666666</v>
      </c>
    </row>
    <row r="18">
      <c r="A18" t="inlineStr">
        <is>
          <t>002240</t>
        </is>
      </c>
      <c r="B18" t="n">
        <v>0.01469640434471455</v>
      </c>
      <c r="C18" t="n">
        <v>138.7041773231032</v>
      </c>
      <c r="D18" t="n">
        <v>20.53546666666667</v>
      </c>
      <c r="E18" t="n">
        <v>8.233733333333333</v>
      </c>
    </row>
    <row r="19">
      <c r="A19" t="inlineStr">
        <is>
          <t>300937</t>
        </is>
      </c>
      <c r="B19" t="n">
        <v>0.1295458700629583</v>
      </c>
      <c r="C19" t="n">
        <v>131.5222834251377</v>
      </c>
      <c r="D19" t="n">
        <v>78.21166666666666</v>
      </c>
      <c r="E19" t="n">
        <v>65.64999999999999</v>
      </c>
    </row>
    <row r="20">
      <c r="A20" t="inlineStr">
        <is>
          <t>600199</t>
        </is>
      </c>
      <c r="B20" t="n">
        <v>0.02168885885424665</v>
      </c>
      <c r="C20" t="n">
        <v>131.2597200622084</v>
      </c>
      <c r="D20" t="n">
        <v>13.022</v>
      </c>
      <c r="E20" t="n">
        <v>11.67986666666667</v>
      </c>
    </row>
    <row r="21">
      <c r="A21" t="inlineStr">
        <is>
          <t>300677</t>
        </is>
      </c>
      <c r="B21" t="n">
        <v>0.230934836308485</v>
      </c>
      <c r="C21" t="n">
        <v>130.1450676982592</v>
      </c>
      <c r="D21" t="n">
        <v>163.2434666666667</v>
      </c>
      <c r="E21" t="n">
        <v>4.620800000000001</v>
      </c>
    </row>
    <row r="22">
      <c r="A22" t="inlineStr">
        <is>
          <t>002612</t>
        </is>
      </c>
      <c r="B22" t="n">
        <v>0.02092169586242164</v>
      </c>
      <c r="C22" t="n">
        <v>126.5432098765432</v>
      </c>
      <c r="D22" t="n">
        <v>17.78746666666667</v>
      </c>
      <c r="E22" t="n">
        <v>12.67066666666667</v>
      </c>
    </row>
    <row r="23">
      <c r="A23" t="inlineStr">
        <is>
          <t>603486</t>
        </is>
      </c>
      <c r="B23" t="n">
        <v>0.06748515688248184</v>
      </c>
      <c r="C23" t="n">
        <v>125.2081071299313</v>
      </c>
      <c r="D23" t="n">
        <v>81.24373333333334</v>
      </c>
      <c r="E23" t="n">
        <v>2.472533333333333</v>
      </c>
    </row>
    <row r="24">
      <c r="A24" t="inlineStr">
        <is>
          <t>002460</t>
        </is>
      </c>
      <c r="B24" t="n">
        <v>0.09221497690436377</v>
      </c>
      <c r="C24" t="n">
        <v>123.358413132695</v>
      </c>
      <c r="D24" t="n">
        <v>93.58253333333333</v>
      </c>
      <c r="E24" t="n">
        <v>4.249733333333332</v>
      </c>
    </row>
    <row r="25">
      <c r="A25" t="inlineStr">
        <is>
          <t>000301</t>
        </is>
      </c>
      <c r="B25" t="n">
        <v>0.008186175268269228</v>
      </c>
      <c r="C25" t="n">
        <v>123.2415902140673</v>
      </c>
      <c r="D25" t="n">
        <v>10.29093333333333</v>
      </c>
      <c r="E25" t="n">
        <v>2.842266666666667</v>
      </c>
    </row>
    <row r="26">
      <c r="A26" t="inlineStr">
        <is>
          <t>688179</t>
        </is>
      </c>
      <c r="B26" t="n">
        <v>0.03185977939064536</v>
      </c>
      <c r="C26" t="n">
        <v>117.4877940523746</v>
      </c>
      <c r="D26" t="n">
        <v>67.05333333333334</v>
      </c>
      <c r="E26" t="n">
        <v>11.65638888888889</v>
      </c>
    </row>
    <row r="27">
      <c r="A27" t="inlineStr">
        <is>
          <t>600702</t>
        </is>
      </c>
      <c r="B27" t="n">
        <v>0.04760536409937578</v>
      </c>
      <c r="C27" t="n">
        <v>116.2628865979381</v>
      </c>
      <c r="D27" t="n">
        <v>67.7688</v>
      </c>
      <c r="E27" t="n">
        <v>3.249733333333333</v>
      </c>
    </row>
    <row r="28">
      <c r="A28" t="inlineStr">
        <is>
          <t>600877</t>
        </is>
      </c>
      <c r="B28" t="n">
        <v>0.01139307855635644</v>
      </c>
      <c r="C28" t="n">
        <v>115.7894736842105</v>
      </c>
      <c r="D28" t="n">
        <v>8.102133333333335</v>
      </c>
      <c r="E28" t="n">
        <v>1.196666666666667</v>
      </c>
    </row>
    <row r="29">
      <c r="A29" t="inlineStr">
        <is>
          <t>600346</t>
        </is>
      </c>
      <c r="B29" t="n">
        <v>0.02252176419001013</v>
      </c>
      <c r="C29" t="n">
        <v>114.2501245640259</v>
      </c>
      <c r="D29" t="n">
        <v>28.19093333333333</v>
      </c>
      <c r="E29" t="n">
        <v>0.7612</v>
      </c>
    </row>
    <row r="30">
      <c r="A30" t="inlineStr">
        <is>
          <t>603110</t>
        </is>
      </c>
      <c r="B30" t="n">
        <v>0.0494770587950172</v>
      </c>
      <c r="C30" t="n">
        <v>111.6062683643487</v>
      </c>
      <c r="D30" t="n">
        <v>27.508</v>
      </c>
      <c r="E30" t="n">
        <v>2.342933333333334</v>
      </c>
    </row>
    <row r="31">
      <c r="A31" t="inlineStr">
        <is>
          <t>600559</t>
        </is>
      </c>
      <c r="B31" t="n">
        <v>0.02677556948144582</v>
      </c>
      <c r="C31" t="n">
        <v>111.6040955631399</v>
      </c>
      <c r="D31" t="n">
        <v>23.2724</v>
      </c>
      <c r="E31" t="n">
        <v>11.8892</v>
      </c>
    </row>
    <row r="32">
      <c r="A32" t="inlineStr">
        <is>
          <t>601058</t>
        </is>
      </c>
      <c r="B32" t="n">
        <v>0.004569988469992948</v>
      </c>
      <c r="C32" t="n">
        <v>109.7560975609756</v>
      </c>
      <c r="D32" t="n">
        <v>6.429600000000002</v>
      </c>
      <c r="E32" t="n">
        <v>2.500133333333333</v>
      </c>
    </row>
    <row r="33">
      <c r="A33" t="inlineStr">
        <is>
          <t>000816</t>
        </is>
      </c>
      <c r="B33" t="n">
        <v>0.002275041670436869</v>
      </c>
      <c r="C33" t="n">
        <v>107.2368421052631</v>
      </c>
      <c r="D33" t="n">
        <v>3.438266666666667</v>
      </c>
      <c r="E33" t="n">
        <v>12.39546666666667</v>
      </c>
    </row>
    <row r="34">
      <c r="A34" t="inlineStr">
        <is>
          <t>002568</t>
        </is>
      </c>
      <c r="B34" t="n">
        <v>0.05269384175559787</v>
      </c>
      <c r="C34" t="n">
        <v>106.8429237947123</v>
      </c>
      <c r="D34" t="n">
        <v>91.1816</v>
      </c>
      <c r="E34" t="n">
        <v>1.186666666666667</v>
      </c>
    </row>
    <row r="35">
      <c r="A35" t="inlineStr">
        <is>
          <t>601919</t>
        </is>
      </c>
      <c r="B35" t="n">
        <v>0.01089707390861748</v>
      </c>
      <c r="C35" t="n">
        <v>104.4925124792013</v>
      </c>
      <c r="D35" t="n">
        <v>10.5656</v>
      </c>
      <c r="E35" t="n">
        <v>1.96</v>
      </c>
    </row>
    <row r="36">
      <c r="A36" t="inlineStr">
        <is>
          <t>600189</t>
        </is>
      </c>
      <c r="B36" t="n">
        <v>0.01239530397820285</v>
      </c>
      <c r="C36" t="n">
        <v>104.0847201210287</v>
      </c>
      <c r="D36" t="n">
        <v>10.67893333333333</v>
      </c>
      <c r="E36" t="n">
        <v>8.385733333333333</v>
      </c>
    </row>
    <row r="37">
      <c r="A37" t="inlineStr">
        <is>
          <t>002493</t>
        </is>
      </c>
      <c r="B37" t="n">
        <v>0.0133356825713494</v>
      </c>
      <c r="C37" t="n">
        <v>103.971119133574</v>
      </c>
      <c r="D37" t="n">
        <v>26.73333333333333</v>
      </c>
      <c r="E37" t="n">
        <v>0.5310666666666668</v>
      </c>
    </row>
    <row r="38">
      <c r="A38" t="inlineStr">
        <is>
          <t>600399</t>
        </is>
      </c>
      <c r="B38" t="n">
        <v>0.008224703376031959</v>
      </c>
      <c r="C38" t="n">
        <v>103.968253968254</v>
      </c>
      <c r="D38" t="n">
        <v>12.67453333333333</v>
      </c>
      <c r="E38" t="n">
        <v>1.455066666666667</v>
      </c>
    </row>
    <row r="39">
      <c r="A39" t="inlineStr">
        <is>
          <t>300014</t>
        </is>
      </c>
      <c r="B39" t="n">
        <v>0.05671294816929481</v>
      </c>
      <c r="C39" t="n">
        <v>103.5954240058108</v>
      </c>
      <c r="D39" t="n">
        <v>75.84893333333332</v>
      </c>
      <c r="E39" t="n">
        <v>1.8044</v>
      </c>
    </row>
    <row r="40">
      <c r="A40" t="inlineStr">
        <is>
          <t>688036</t>
        </is>
      </c>
      <c r="B40" t="n">
        <v>0.05932065356761644</v>
      </c>
      <c r="C40" t="n">
        <v>102.7018535972353</v>
      </c>
      <c r="D40" t="n">
        <v>144.4153333333333</v>
      </c>
      <c r="E40" t="n">
        <v>1.016</v>
      </c>
    </row>
    <row r="41">
      <c r="A41" t="inlineStr">
        <is>
          <t>300896</t>
        </is>
      </c>
      <c r="B41" t="n">
        <v>0.2588884745093523</v>
      </c>
      <c r="C41" t="n">
        <v>101.5111650812926</v>
      </c>
      <c r="D41" t="n">
        <v>624.4701333333335</v>
      </c>
      <c r="E41" t="n">
        <v>4.935866666666667</v>
      </c>
    </row>
    <row r="42">
      <c r="A42" t="inlineStr">
        <is>
          <t>688005</t>
        </is>
      </c>
      <c r="B42" t="n">
        <v>0.04490180415941941</v>
      </c>
      <c r="C42" t="n">
        <v>99.67550027041648</v>
      </c>
      <c r="D42" t="n">
        <v>45.43226666666667</v>
      </c>
      <c r="E42" t="n">
        <v>3.214</v>
      </c>
    </row>
    <row r="43">
      <c r="A43" t="inlineStr">
        <is>
          <t>000708</t>
        </is>
      </c>
      <c r="B43" t="n">
        <v>0.009492417187204243</v>
      </c>
      <c r="C43" t="n">
        <v>99.1108476585655</v>
      </c>
      <c r="D43" t="n">
        <v>21.91466666666666</v>
      </c>
      <c r="E43" t="n">
        <v>0.4146666666666667</v>
      </c>
    </row>
    <row r="44">
      <c r="A44" t="inlineStr">
        <is>
          <t>002648</t>
        </is>
      </c>
      <c r="B44" t="n">
        <v>0.008496034330101307</v>
      </c>
      <c r="C44" t="n">
        <v>98.02884615384613</v>
      </c>
      <c r="D44" t="n">
        <v>27.27333333333334</v>
      </c>
      <c r="E44" t="n">
        <v>1.171333333333333</v>
      </c>
    </row>
    <row r="45">
      <c r="A45" t="inlineStr">
        <is>
          <t>688133</t>
        </is>
      </c>
      <c r="B45" t="n">
        <v>0.04176376745919118</v>
      </c>
      <c r="C45" t="n">
        <v>97.98667877686948</v>
      </c>
      <c r="D45" t="n">
        <v>113.1238235294118</v>
      </c>
      <c r="E45" t="n">
        <v>12.10647058823529</v>
      </c>
    </row>
    <row r="46">
      <c r="A46" t="inlineStr">
        <is>
          <t>300712</t>
        </is>
      </c>
      <c r="B46" t="n">
        <v>0.009002827498652197</v>
      </c>
      <c r="C46" t="n">
        <v>96.7589864466706</v>
      </c>
      <c r="D46" t="n">
        <v>21.29666666666667</v>
      </c>
      <c r="E46" t="n">
        <v>5.765466666666668</v>
      </c>
    </row>
    <row r="47">
      <c r="A47" t="inlineStr">
        <is>
          <t>688017</t>
        </is>
      </c>
      <c r="B47" t="n">
        <v>0.06905192054288727</v>
      </c>
      <c r="C47" t="n">
        <v>96.59470573117453</v>
      </c>
      <c r="D47" t="n">
        <v>121.8789333333333</v>
      </c>
      <c r="E47" t="n">
        <v>3.772133333333333</v>
      </c>
    </row>
    <row r="48">
      <c r="A48" t="inlineStr">
        <is>
          <t>002497</t>
        </is>
      </c>
      <c r="B48" t="n">
        <v>0.01846978972180257</v>
      </c>
      <c r="C48" t="n">
        <v>96.25761531766754</v>
      </c>
      <c r="D48" t="n">
        <v>18.7988</v>
      </c>
      <c r="E48" t="n">
        <v>10.2248</v>
      </c>
    </row>
    <row r="49">
      <c r="A49" t="inlineStr">
        <is>
          <t>688390</t>
        </is>
      </c>
      <c r="B49" t="n">
        <v>0.1889042323753255</v>
      </c>
      <c r="C49" t="n">
        <v>95.67901234567901</v>
      </c>
      <c r="D49" t="n">
        <v>222.2126666666667</v>
      </c>
      <c r="E49" t="n">
        <v>5.848266666666667</v>
      </c>
    </row>
    <row r="50">
      <c r="A50" t="inlineStr">
        <is>
          <t>603185</t>
        </is>
      </c>
      <c r="B50" t="n">
        <v>0.1426843874654259</v>
      </c>
      <c r="C50" t="n">
        <v>95.52960603916019</v>
      </c>
      <c r="D50" t="n">
        <v>115.5918666666667</v>
      </c>
      <c r="E50" t="n">
        <v>10.9516</v>
      </c>
    </row>
    <row r="51">
      <c r="A51" t="inlineStr">
        <is>
          <t>002906</t>
        </is>
      </c>
      <c r="B51" t="n">
        <v>0.01177048484544192</v>
      </c>
      <c r="C51" t="n">
        <v>95.29282977558839</v>
      </c>
      <c r="D51" t="n">
        <v>26.556</v>
      </c>
      <c r="E51" t="n">
        <v>1.495466666666667</v>
      </c>
    </row>
    <row r="52">
      <c r="A52" t="inlineStr">
        <is>
          <t>000626</t>
        </is>
      </c>
      <c r="B52" t="n">
        <v>0.006726336643047925</v>
      </c>
      <c r="C52" t="n">
        <v>94.99304589707927</v>
      </c>
      <c r="D52" t="n">
        <v>11.50373333333333</v>
      </c>
      <c r="E52" t="n">
        <v>1.399333333333334</v>
      </c>
    </row>
    <row r="53">
      <c r="A53" t="inlineStr">
        <is>
          <t>603915</t>
        </is>
      </c>
      <c r="B53" t="n">
        <v>0.01973260135184429</v>
      </c>
      <c r="C53" t="n">
        <v>94.83050847457623</v>
      </c>
      <c r="D53" t="n">
        <v>29.03906666666666</v>
      </c>
      <c r="E53" t="n">
        <v>4.026666666666666</v>
      </c>
    </row>
    <row r="54">
      <c r="A54" t="inlineStr">
        <is>
          <t>600660</t>
        </is>
      </c>
      <c r="B54" t="n">
        <v>0.02236771891965028</v>
      </c>
      <c r="C54" t="n">
        <v>93.94230769230769</v>
      </c>
      <c r="D54" t="n">
        <v>45.11186666666666</v>
      </c>
      <c r="E54" t="n">
        <v>1.4236</v>
      </c>
    </row>
    <row r="55">
      <c r="A55" t="inlineStr">
        <is>
          <t>688598</t>
        </is>
      </c>
      <c r="B55" t="n">
        <v>0.1666829625691599</v>
      </c>
      <c r="C55" t="n">
        <v>92.67187777580388</v>
      </c>
      <c r="D55" t="n">
        <v>155.0941333333333</v>
      </c>
      <c r="E55" t="n">
        <v>6.250266666666667</v>
      </c>
    </row>
    <row r="56">
      <c r="A56" t="inlineStr">
        <is>
          <t>600238</t>
        </is>
      </c>
      <c r="B56" t="n">
        <v>0.005020278616945164</v>
      </c>
      <c r="C56" t="n">
        <v>92.27373068432672</v>
      </c>
      <c r="D56" t="n">
        <v>6.646799999999999</v>
      </c>
      <c r="E56" t="n">
        <v>0.9937333333333331</v>
      </c>
    </row>
    <row r="57">
      <c r="A57" t="inlineStr">
        <is>
          <t>002594</t>
        </is>
      </c>
      <c r="B57" t="n">
        <v>0.07614188689937189</v>
      </c>
      <c r="C57" t="n">
        <v>91.27272727272728</v>
      </c>
      <c r="D57" t="n">
        <v>191.6638666666667</v>
      </c>
      <c r="E57" t="n">
        <v>3.9636</v>
      </c>
    </row>
    <row r="58">
      <c r="A58" t="inlineStr">
        <is>
          <t>000923</t>
        </is>
      </c>
      <c r="B58" t="n">
        <v>0.01573730697492377</v>
      </c>
      <c r="C58" t="n">
        <v>90.77551020408163</v>
      </c>
      <c r="D58" t="n">
        <v>22.21906666666667</v>
      </c>
      <c r="E58" t="n">
        <v>2.494133333333334</v>
      </c>
    </row>
    <row r="59">
      <c r="A59" t="inlineStr">
        <is>
          <t>002064</t>
        </is>
      </c>
      <c r="B59" t="n">
        <v>0.005347487672941566</v>
      </c>
      <c r="C59" t="n">
        <v>90.0735294117647</v>
      </c>
      <c r="D59" t="n">
        <v>10.4756</v>
      </c>
      <c r="E59" t="n">
        <v>2.187466666666667</v>
      </c>
    </row>
    <row r="60">
      <c r="A60" t="inlineStr">
        <is>
          <t>600809</t>
        </is>
      </c>
      <c r="B60" t="n">
        <v>0.1821153338323301</v>
      </c>
      <c r="C60" t="n">
        <v>89.55665024630541</v>
      </c>
      <c r="D60" t="n">
        <v>304.3142666666667</v>
      </c>
      <c r="E60" t="n">
        <v>0.6617333333333334</v>
      </c>
    </row>
    <row r="61">
      <c r="A61" t="inlineStr">
        <is>
          <t>600844</t>
        </is>
      </c>
      <c r="B61" t="n">
        <v>0.002663524097600322</v>
      </c>
      <c r="C61" t="n">
        <v>89.27335640138408</v>
      </c>
      <c r="D61" t="n">
        <v>3.673333333333334</v>
      </c>
      <c r="E61" t="n">
        <v>6.103466666666667</v>
      </c>
    </row>
    <row r="62">
      <c r="A62" t="inlineStr">
        <is>
          <t>300850</t>
        </is>
      </c>
      <c r="B62" t="n">
        <v>0.0877478481824666</v>
      </c>
      <c r="C62" t="n">
        <v>87.70974552728082</v>
      </c>
      <c r="D62" t="n">
        <v>135.4632</v>
      </c>
      <c r="E62" t="n">
        <v>11.67186666666667</v>
      </c>
    </row>
    <row r="63">
      <c r="A63" t="inlineStr">
        <is>
          <t>600707</t>
        </is>
      </c>
      <c r="B63" t="n">
        <v>0.004575011389431712</v>
      </c>
      <c r="C63" t="n">
        <v>86.39618138424818</v>
      </c>
      <c r="D63" t="n">
        <v>6.004266666666666</v>
      </c>
      <c r="E63" t="n">
        <v>3.537066666666668</v>
      </c>
    </row>
    <row r="64">
      <c r="A64" t="inlineStr">
        <is>
          <t>688339</t>
        </is>
      </c>
      <c r="B64" t="n">
        <v>0.1469542415044309</v>
      </c>
      <c r="C64" t="n">
        <v>86.15481040426197</v>
      </c>
      <c r="D64" t="n">
        <v>233.0238666666667</v>
      </c>
      <c r="E64" t="n">
        <v>7.584000000000001</v>
      </c>
    </row>
    <row r="65">
      <c r="A65" t="inlineStr">
        <is>
          <t>603225</t>
        </is>
      </c>
      <c r="B65" t="n">
        <v>0.008395156791574522</v>
      </c>
      <c r="C65" t="n">
        <v>85.90785907859077</v>
      </c>
      <c r="D65" t="n">
        <v>13.72626666666667</v>
      </c>
      <c r="E65" t="n">
        <v>0.6392000000000001</v>
      </c>
    </row>
    <row r="66">
      <c r="A66" t="inlineStr">
        <is>
          <t>600586</t>
        </is>
      </c>
      <c r="B66" t="n">
        <v>0.003989138525889516</v>
      </c>
      <c r="C66" t="n">
        <v>85.47945205479451</v>
      </c>
      <c r="D66" t="n">
        <v>5.560666666666666</v>
      </c>
      <c r="E66" t="n">
        <v>5.916533333333334</v>
      </c>
    </row>
    <row r="67">
      <c r="A67" t="inlineStr">
        <is>
          <t>000516</t>
        </is>
      </c>
      <c r="B67" t="n">
        <v>0.004009444017567286</v>
      </c>
      <c r="C67" t="n">
        <v>84.85757121439281</v>
      </c>
      <c r="D67" t="n">
        <v>9.752133333333333</v>
      </c>
      <c r="E67" t="n">
        <v>2.626</v>
      </c>
    </row>
    <row r="68">
      <c r="A68" t="inlineStr">
        <is>
          <t>002709</t>
        </is>
      </c>
      <c r="B68" t="n">
        <v>0.04847595882428236</v>
      </c>
      <c r="C68" t="n">
        <v>83.85269121813033</v>
      </c>
      <c r="D68" t="n">
        <v>87.96266666666665</v>
      </c>
      <c r="E68" t="n">
        <v>2.997866666666667</v>
      </c>
    </row>
    <row r="69">
      <c r="A69" t="inlineStr">
        <is>
          <t>002553</t>
        </is>
      </c>
      <c r="B69" t="n">
        <v>0.006100595052284012</v>
      </c>
      <c r="C69" t="n">
        <v>82.43626062322949</v>
      </c>
      <c r="D69" t="n">
        <v>9.516399999999999</v>
      </c>
      <c r="E69" t="n">
        <v>14.4868</v>
      </c>
    </row>
    <row r="70">
      <c r="A70" t="inlineStr">
        <is>
          <t>000633</t>
        </is>
      </c>
      <c r="B70" t="n">
        <v>0.002546178217232211</v>
      </c>
      <c r="C70" t="n">
        <v>81.15942028985508</v>
      </c>
      <c r="D70" t="n">
        <v>4.975866666666668</v>
      </c>
      <c r="E70" t="n">
        <v>6.4764</v>
      </c>
    </row>
    <row r="71">
      <c r="A71" t="inlineStr">
        <is>
          <t>000799</t>
        </is>
      </c>
      <c r="B71" t="n">
        <v>0.1247622221007353</v>
      </c>
      <c r="C71" t="n">
        <v>80.52238081367122</v>
      </c>
      <c r="D71" t="n">
        <v>137.0670666666667</v>
      </c>
      <c r="E71" t="n">
        <v>4.329599999999999</v>
      </c>
    </row>
    <row r="72">
      <c r="A72" t="inlineStr">
        <is>
          <t>002149</t>
        </is>
      </c>
      <c r="B72" t="n">
        <v>0.01090783177067394</v>
      </c>
      <c r="C72" t="n">
        <v>77.48815165876779</v>
      </c>
      <c r="D72" t="n">
        <v>12.77973333333333</v>
      </c>
      <c r="E72" t="n">
        <v>8.679733333333333</v>
      </c>
    </row>
    <row r="73">
      <c r="A73" t="inlineStr">
        <is>
          <t>300001</t>
        </is>
      </c>
      <c r="B73" t="n">
        <v>0.01787680147383982</v>
      </c>
      <c r="C73" t="n">
        <v>77.00915564598168</v>
      </c>
      <c r="D73" t="n">
        <v>27.8396</v>
      </c>
      <c r="E73" t="n">
        <v>3.677733333333333</v>
      </c>
    </row>
    <row r="74">
      <c r="A74" t="inlineStr">
        <is>
          <t>000568</t>
        </is>
      </c>
      <c r="B74" t="n">
        <v>0.06855477066420218</v>
      </c>
      <c r="C74" t="n">
        <v>76.69411019632679</v>
      </c>
      <c r="D74" t="n">
        <v>210.4437333333333</v>
      </c>
      <c r="E74" t="n">
        <v>0.9282666666666667</v>
      </c>
    </row>
    <row r="75">
      <c r="A75" t="inlineStr">
        <is>
          <t>002245</t>
        </is>
      </c>
      <c r="B75" t="n">
        <v>0.006366494882279056</v>
      </c>
      <c r="C75" t="n">
        <v>76.24999999999997</v>
      </c>
      <c r="D75" t="n">
        <v>9.978400000000001</v>
      </c>
      <c r="E75" t="n">
        <v>7.569466666666667</v>
      </c>
    </row>
    <row r="76">
      <c r="A76" t="inlineStr">
        <is>
          <t>600111</t>
        </is>
      </c>
      <c r="B76" t="n">
        <v>0.005044868479116628</v>
      </c>
      <c r="C76" t="n">
        <v>75.97816196542311</v>
      </c>
      <c r="D76" t="n">
        <v>13.34146666666667</v>
      </c>
      <c r="E76" t="n">
        <v>3.916266666666667</v>
      </c>
    </row>
    <row r="77">
      <c r="A77" t="inlineStr">
        <is>
          <t>600143</t>
        </is>
      </c>
      <c r="B77" t="n">
        <v>0.01061166081301502</v>
      </c>
      <c r="C77" t="n">
        <v>75.29339098208769</v>
      </c>
      <c r="D77" t="n">
        <v>18.8828</v>
      </c>
      <c r="E77" t="n">
        <v>3.046533333333333</v>
      </c>
    </row>
    <row r="78">
      <c r="A78" t="inlineStr">
        <is>
          <t>603113</t>
        </is>
      </c>
      <c r="B78" t="n">
        <v>0.005151910619191815</v>
      </c>
      <c r="C78" t="n">
        <v>75.26530612244898</v>
      </c>
      <c r="D78" t="n">
        <v>15.3232</v>
      </c>
      <c r="E78" t="n">
        <v>2.3444</v>
      </c>
    </row>
    <row r="79">
      <c r="A79" t="inlineStr">
        <is>
          <t>688169</t>
        </is>
      </c>
      <c r="B79" t="n">
        <v>0.3535620449616668</v>
      </c>
      <c r="C79" t="n">
        <v>74.7020157756354</v>
      </c>
      <c r="D79" t="n">
        <v>944.6012000000002</v>
      </c>
      <c r="E79" t="n">
        <v>2.642266666666667</v>
      </c>
    </row>
    <row r="80">
      <c r="A80" t="inlineStr">
        <is>
          <t>002738</t>
        </is>
      </c>
      <c r="B80" t="n">
        <v>0.01285473030176373</v>
      </c>
      <c r="C80" t="n">
        <v>74.60732984293192</v>
      </c>
      <c r="D80" t="n">
        <v>25.09493333333333</v>
      </c>
      <c r="E80" t="n">
        <v>8.005466666666667</v>
      </c>
    </row>
    <row r="81">
      <c r="A81" t="inlineStr">
        <is>
          <t>002158</t>
        </is>
      </c>
      <c r="B81" t="n">
        <v>0.004031256976983471</v>
      </c>
      <c r="C81" t="n">
        <v>74.51886066204774</v>
      </c>
      <c r="D81" t="n">
        <v>15.62226666666666</v>
      </c>
      <c r="E81" t="n">
        <v>2.454</v>
      </c>
    </row>
    <row r="82">
      <c r="A82" t="inlineStr">
        <is>
          <t>603260</t>
        </is>
      </c>
      <c r="B82" t="n">
        <v>0.008832936174189327</v>
      </c>
      <c r="C82" t="n">
        <v>74.35087719298245</v>
      </c>
      <c r="D82" t="n">
        <v>38.048</v>
      </c>
      <c r="E82" t="n">
        <v>1.174</v>
      </c>
    </row>
    <row r="83">
      <c r="A83" t="inlineStr">
        <is>
          <t>601888</t>
        </is>
      </c>
      <c r="B83" t="n">
        <v>0.1234391422792472</v>
      </c>
      <c r="C83" t="n">
        <v>74.32515337423314</v>
      </c>
      <c r="D83" t="n">
        <v>233.8570666666667</v>
      </c>
      <c r="E83" t="n">
        <v>0.6404</v>
      </c>
    </row>
    <row r="84">
      <c r="A84" t="inlineStr">
        <is>
          <t>300595</t>
        </is>
      </c>
      <c r="B84" t="n">
        <v>0.04007253577138123</v>
      </c>
      <c r="C84" t="n">
        <v>74.22999535675592</v>
      </c>
      <c r="D84" t="n">
        <v>80.11266666666667</v>
      </c>
      <c r="E84" t="n">
        <v>1.281333333333333</v>
      </c>
    </row>
    <row r="85">
      <c r="A85" t="inlineStr">
        <is>
          <t>600486</t>
        </is>
      </c>
      <c r="B85" t="n">
        <v>0.04939289096962862</v>
      </c>
      <c r="C85" t="n">
        <v>73.76532793340085</v>
      </c>
      <c r="D85" t="n">
        <v>121.6661333333333</v>
      </c>
      <c r="E85" t="n">
        <v>0.91</v>
      </c>
    </row>
    <row r="86">
      <c r="A86" t="inlineStr">
        <is>
          <t>002353</t>
        </is>
      </c>
      <c r="B86" t="n">
        <v>0.01390789880159787</v>
      </c>
      <c r="C86" t="n">
        <v>73.41411261582323</v>
      </c>
      <c r="D86" t="n">
        <v>35.74760000000001</v>
      </c>
      <c r="E86" t="n">
        <v>2.445333333333334</v>
      </c>
    </row>
    <row r="87">
      <c r="A87" t="inlineStr">
        <is>
          <t>600989</t>
        </is>
      </c>
      <c r="B87" t="n">
        <v>0.004093467075002181</v>
      </c>
      <c r="C87" t="n">
        <v>72.85447761194031</v>
      </c>
      <c r="D87" t="n">
        <v>12.56773333333333</v>
      </c>
      <c r="E87" t="n">
        <v>2.106933333333334</v>
      </c>
    </row>
    <row r="88">
      <c r="A88" t="inlineStr">
        <is>
          <t>600882</t>
        </is>
      </c>
      <c r="B88" t="n">
        <v>0.03321865043352214</v>
      </c>
      <c r="C88" t="n">
        <v>72.40764331210192</v>
      </c>
      <c r="D88" t="n">
        <v>46.03293333333334</v>
      </c>
      <c r="E88" t="n">
        <v>1.745066666666666</v>
      </c>
    </row>
    <row r="89">
      <c r="A89" t="inlineStr">
        <is>
          <t>002920</t>
        </is>
      </c>
      <c r="B89" t="n">
        <v>0.04782394712950442</v>
      </c>
      <c r="C89" t="n">
        <v>71.5224861795906</v>
      </c>
      <c r="D89" t="n">
        <v>84.49773333333333</v>
      </c>
      <c r="E89" t="n">
        <v>2.540666666666667</v>
      </c>
    </row>
    <row r="90">
      <c r="A90" t="inlineStr">
        <is>
          <t>603392</t>
        </is>
      </c>
      <c r="B90" t="n">
        <v>0.1433649754863866</v>
      </c>
      <c r="C90" t="n">
        <v>70.71194806588336</v>
      </c>
      <c r="D90" t="n">
        <v>218.3554666666667</v>
      </c>
      <c r="E90" t="n">
        <v>3.378933333333333</v>
      </c>
    </row>
    <row r="91">
      <c r="A91" t="inlineStr">
        <is>
          <t>300763</t>
        </is>
      </c>
      <c r="B91" t="n">
        <v>0.08379670032851046</v>
      </c>
      <c r="C91" t="n">
        <v>70.70068920249429</v>
      </c>
      <c r="D91" t="n">
        <v>138.5738666666666</v>
      </c>
      <c r="E91" t="n">
        <v>3.980933333333333</v>
      </c>
    </row>
    <row r="92">
      <c r="A92" t="inlineStr">
        <is>
          <t>300939</t>
        </is>
      </c>
      <c r="B92" t="n">
        <v>0.1176540024281667</v>
      </c>
      <c r="C92" t="n">
        <v>70.69408740359894</v>
      </c>
      <c r="D92" t="n">
        <v>98.84</v>
      </c>
      <c r="E92" t="n">
        <v>56.62</v>
      </c>
    </row>
    <row r="93">
      <c r="A93" t="inlineStr">
        <is>
          <t>600003</t>
        </is>
      </c>
      <c r="B93" t="n">
        <v>0.001843475272054442</v>
      </c>
      <c r="C93" t="n">
        <v>70.48458149779735</v>
      </c>
      <c r="D93" t="n">
        <v>2.8344</v>
      </c>
      <c r="E93" t="n">
        <v>0</v>
      </c>
    </row>
    <row r="94">
      <c r="A94" t="inlineStr">
        <is>
          <t>002501</t>
        </is>
      </c>
      <c r="B94" t="n">
        <v>0.0009026310342185724</v>
      </c>
      <c r="C94" t="n">
        <v>69.93464052287581</v>
      </c>
      <c r="D94" t="n">
        <v>2.127066666666667</v>
      </c>
      <c r="E94" t="n">
        <v>1.029466666666667</v>
      </c>
    </row>
    <row r="95">
      <c r="A95" t="inlineStr">
        <is>
          <t>600426</t>
        </is>
      </c>
      <c r="B95" t="n">
        <v>0.008406000532860114</v>
      </c>
      <c r="C95" t="n">
        <v>69.90181268882176</v>
      </c>
      <c r="D95" t="n">
        <v>36.3656</v>
      </c>
      <c r="E95" t="n">
        <v>0.9734666666666667</v>
      </c>
    </row>
    <row r="96">
      <c r="A96" t="inlineStr">
        <is>
          <t>600176</t>
        </is>
      </c>
      <c r="B96" t="n">
        <v>0.008391023601062463</v>
      </c>
      <c r="C96" t="n">
        <v>69.36691626957115</v>
      </c>
      <c r="D96" t="n">
        <v>18.29986666666667</v>
      </c>
      <c r="E96" t="n">
        <v>1.329866666666667</v>
      </c>
    </row>
    <row r="97">
      <c r="A97" t="inlineStr">
        <is>
          <t>002340</t>
        </is>
      </c>
      <c r="B97" t="n">
        <v>0.004898420054835223</v>
      </c>
      <c r="C97" t="n">
        <v>69.3089430894309</v>
      </c>
      <c r="D97" t="n">
        <v>6.262533333333334</v>
      </c>
      <c r="E97" t="n">
        <v>7.073333333333333</v>
      </c>
    </row>
    <row r="98">
      <c r="A98" t="inlineStr">
        <is>
          <t>600409</t>
        </is>
      </c>
      <c r="B98" t="n">
        <v>0.003640534327852179</v>
      </c>
      <c r="C98" t="n">
        <v>69.25098554533508</v>
      </c>
      <c r="D98" t="n">
        <v>9.4384</v>
      </c>
      <c r="E98" t="n">
        <v>2.401866666666667</v>
      </c>
    </row>
    <row r="99">
      <c r="A99" t="inlineStr">
        <is>
          <t>300450</t>
        </is>
      </c>
      <c r="B99" t="n">
        <v>0.02586676709465595</v>
      </c>
      <c r="C99" t="n">
        <v>68.97506925207757</v>
      </c>
      <c r="D99" t="n">
        <v>74.02746666666667</v>
      </c>
      <c r="E99" t="n">
        <v>1.6192</v>
      </c>
    </row>
    <row r="100">
      <c r="A100" t="inlineStr">
        <is>
          <t>601633</t>
        </is>
      </c>
      <c r="B100" t="n">
        <v>0.02415430396920928</v>
      </c>
      <c r="C100" t="n">
        <v>68.2946682946683</v>
      </c>
      <c r="D100" t="n">
        <v>31.90186666666666</v>
      </c>
      <c r="E100" t="n">
        <v>0.7405333333333334</v>
      </c>
    </row>
    <row r="101">
      <c r="A101" t="inlineStr">
        <is>
          <t>601908</t>
        </is>
      </c>
      <c r="B101" t="n">
        <v>0.01082208585981607</v>
      </c>
      <c r="C101" t="n">
        <v>68.29268292682929</v>
      </c>
      <c r="D101" t="n">
        <v>8.210800000000001</v>
      </c>
      <c r="E101" t="n">
        <v>4.168933333333334</v>
      </c>
    </row>
    <row r="102">
      <c r="A102" t="inlineStr">
        <is>
          <t>000890</t>
        </is>
      </c>
      <c r="B102" t="n">
        <v>0.0007191617629718495</v>
      </c>
      <c r="C102" t="n">
        <v>68.18181818181819</v>
      </c>
      <c r="D102" t="n">
        <v>2.889733333333333</v>
      </c>
      <c r="E102" t="n">
        <v>1.3976</v>
      </c>
    </row>
    <row r="103">
      <c r="A103" t="inlineStr">
        <is>
          <t>603993</t>
        </is>
      </c>
      <c r="B103" t="n">
        <v>0.002524008637125859</v>
      </c>
      <c r="C103" t="n">
        <v>67.67676767676767</v>
      </c>
      <c r="D103" t="n">
        <v>5.159466666666666</v>
      </c>
      <c r="E103" t="n">
        <v>2.124666666666667</v>
      </c>
    </row>
    <row r="104">
      <c r="A104" t="inlineStr">
        <is>
          <t>002984</t>
        </is>
      </c>
      <c r="B104" t="n">
        <v>0.004066830171406834</v>
      </c>
      <c r="C104" t="n">
        <v>65.85893552574642</v>
      </c>
      <c r="D104" t="n">
        <v>25.86093333333333</v>
      </c>
      <c r="E104" t="n">
        <v>8.192399999999999</v>
      </c>
    </row>
    <row r="105">
      <c r="A105" t="inlineStr">
        <is>
          <t>600433</t>
        </is>
      </c>
      <c r="B105" t="n">
        <v>0.001216846598438072</v>
      </c>
      <c r="C105" t="n">
        <v>65.59766763848395</v>
      </c>
      <c r="D105" t="n">
        <v>4.203733333333334</v>
      </c>
      <c r="E105" t="n">
        <v>2.905066666666667</v>
      </c>
    </row>
    <row r="106">
      <c r="A106" t="inlineStr">
        <is>
          <t>600438</t>
        </is>
      </c>
      <c r="B106" t="n">
        <v>0.01262953603473349</v>
      </c>
      <c r="C106" t="n">
        <v>65.25151623260793</v>
      </c>
      <c r="D106" t="n">
        <v>35.35066666666666</v>
      </c>
      <c r="E106" t="n">
        <v>2.260133333333333</v>
      </c>
    </row>
    <row r="107">
      <c r="A107" t="inlineStr">
        <is>
          <t>603259</t>
        </is>
      </c>
      <c r="B107" t="n">
        <v>0.05073378293568994</v>
      </c>
      <c r="C107" t="n">
        <v>65.06324439109963</v>
      </c>
      <c r="D107" t="n">
        <v>127.2981333333334</v>
      </c>
      <c r="E107" t="n">
        <v>1.014933333333333</v>
      </c>
    </row>
    <row r="108">
      <c r="A108" t="inlineStr">
        <is>
          <t>002407</t>
        </is>
      </c>
      <c r="B108" t="n">
        <v>0.007479158155857612</v>
      </c>
      <c r="C108" t="n">
        <v>64.63949843260191</v>
      </c>
      <c r="D108" t="n">
        <v>18.2748</v>
      </c>
      <c r="E108" t="n">
        <v>11.4236</v>
      </c>
    </row>
    <row r="109">
      <c r="A109" t="inlineStr">
        <is>
          <t>002444</t>
        </is>
      </c>
      <c r="B109" t="n">
        <v>0.005071254296129856</v>
      </c>
      <c r="C109" t="n">
        <v>64.63195691202873</v>
      </c>
      <c r="D109" t="n">
        <v>28.89853333333333</v>
      </c>
      <c r="E109" t="n">
        <v>1.658133333333333</v>
      </c>
    </row>
    <row r="110">
      <c r="A110" t="inlineStr">
        <is>
          <t>300750</t>
        </is>
      </c>
      <c r="B110" t="n">
        <v>0.167328004837612</v>
      </c>
      <c r="C110" t="n">
        <v>63.98226660353807</v>
      </c>
      <c r="D110" t="n">
        <v>302.8124</v>
      </c>
      <c r="E110" t="n">
        <v>1.211333333333333</v>
      </c>
    </row>
    <row r="111">
      <c r="A111" t="inlineStr">
        <is>
          <t>603501</t>
        </is>
      </c>
      <c r="B111" t="n">
        <v>0.09587816044871368</v>
      </c>
      <c r="C111" t="n">
        <v>63.38406445837064</v>
      </c>
      <c r="D111" t="n">
        <v>235.8570666666667</v>
      </c>
      <c r="E111" t="n">
        <v>1.261866666666666</v>
      </c>
    </row>
    <row r="112">
      <c r="A112" t="inlineStr">
        <is>
          <t>002360</t>
        </is>
      </c>
      <c r="B112" t="n">
        <v>0.001317702347523307</v>
      </c>
      <c r="C112" t="n">
        <v>62.96900489396411</v>
      </c>
      <c r="D112" t="n">
        <v>7.122400000000001</v>
      </c>
      <c r="E112" t="n">
        <v>2.612266666666666</v>
      </c>
    </row>
    <row r="113">
      <c r="A113" t="inlineStr">
        <is>
          <t>002318</t>
        </is>
      </c>
      <c r="B113" t="n">
        <v>0.00247367219035479</v>
      </c>
      <c r="C113" t="n">
        <v>62.71739130434784</v>
      </c>
      <c r="D113" t="n">
        <v>11.15733333333333</v>
      </c>
      <c r="E113" t="n">
        <v>3.308133333333333</v>
      </c>
    </row>
    <row r="114">
      <c r="A114" t="inlineStr">
        <is>
          <t>688536</t>
        </is>
      </c>
      <c r="B114" t="n">
        <v>0.1835622862646058</v>
      </c>
      <c r="C114" t="n">
        <v>62.53497942386832</v>
      </c>
      <c r="D114" t="n">
        <v>397.1906666666666</v>
      </c>
      <c r="E114" t="n">
        <v>4.944800000000001</v>
      </c>
    </row>
    <row r="115">
      <c r="A115" t="inlineStr">
        <is>
          <t>002092</t>
        </is>
      </c>
      <c r="B115" t="n">
        <v>0.002186355973882812</v>
      </c>
      <c r="C115" t="n">
        <v>62.2222222222222</v>
      </c>
      <c r="D115" t="n">
        <v>6.289599999999999</v>
      </c>
      <c r="E115" t="n">
        <v>2.093066666666667</v>
      </c>
    </row>
    <row r="116">
      <c r="A116" t="inlineStr">
        <is>
          <t>600290</t>
        </is>
      </c>
      <c r="B116" t="n">
        <v>0.0005056067957707723</v>
      </c>
      <c r="C116" t="n">
        <v>61.76470588235294</v>
      </c>
      <c r="D116" t="n">
        <v>2.288133333333333</v>
      </c>
      <c r="E116" t="n">
        <v>2.1132</v>
      </c>
    </row>
    <row r="117">
      <c r="A117" t="inlineStr">
        <is>
          <t>000406</t>
        </is>
      </c>
      <c r="B117" t="n">
        <v>0.003461168437375153</v>
      </c>
      <c r="C117" t="n">
        <v>61.66134185303513</v>
      </c>
      <c r="D117" t="n">
        <v>8.751466666666667</v>
      </c>
      <c r="E117" t="n">
        <v>0</v>
      </c>
    </row>
    <row r="118">
      <c r="A118" t="inlineStr">
        <is>
          <t>300124</t>
        </is>
      </c>
      <c r="B118" t="n">
        <v>0.0170047451694951</v>
      </c>
      <c r="C118" t="n">
        <v>61.62549800796813</v>
      </c>
      <c r="D118" t="n">
        <v>85.39479999999999</v>
      </c>
      <c r="E118" t="n">
        <v>0.9706666666666667</v>
      </c>
    </row>
    <row r="119">
      <c r="A119" t="inlineStr">
        <is>
          <t>000762</t>
        </is>
      </c>
      <c r="B119" t="n">
        <v>0.006249053624018734</v>
      </c>
      <c r="C119" t="n">
        <v>61.35458167330678</v>
      </c>
      <c r="D119" t="n">
        <v>13.2652</v>
      </c>
      <c r="E119" t="n">
        <v>5.903866666666667</v>
      </c>
    </row>
    <row r="120">
      <c r="A120" t="inlineStr">
        <is>
          <t>002601</t>
        </is>
      </c>
      <c r="B120" t="n">
        <v>0.01161348102953033</v>
      </c>
      <c r="C120" t="n">
        <v>61.3533834586466</v>
      </c>
      <c r="D120" t="n">
        <v>32.9108</v>
      </c>
      <c r="E120" t="n">
        <v>1.827066666666667</v>
      </c>
    </row>
    <row r="121">
      <c r="A121" t="inlineStr">
        <is>
          <t>600110</t>
        </is>
      </c>
      <c r="B121" t="n">
        <v>0.004498568721876012</v>
      </c>
      <c r="C121" t="n">
        <v>61.04553119730187</v>
      </c>
      <c r="D121" t="n">
        <v>8.536933333333335</v>
      </c>
      <c r="E121" t="n">
        <v>5.769333333333334</v>
      </c>
    </row>
    <row r="122">
      <c r="A122" t="inlineStr">
        <is>
          <t>600408</t>
        </is>
      </c>
      <c r="B122" t="n">
        <v>0.0005925480997864022</v>
      </c>
      <c r="C122" t="n">
        <v>61.01694915254237</v>
      </c>
      <c r="D122" t="n">
        <v>2.2056</v>
      </c>
      <c r="E122" t="n">
        <v>1.243866666666667</v>
      </c>
    </row>
    <row r="123">
      <c r="A123" t="inlineStr">
        <is>
          <t>601100</t>
        </is>
      </c>
      <c r="B123" t="n">
        <v>0.03732809916892087</v>
      </c>
      <c r="C123" t="n">
        <v>60.75240128068305</v>
      </c>
      <c r="D123" t="n">
        <v>100.8488</v>
      </c>
      <c r="E123" t="n">
        <v>0.4805333333333333</v>
      </c>
    </row>
    <row r="124">
      <c r="A124" t="inlineStr">
        <is>
          <t>300496</t>
        </is>
      </c>
      <c r="B124" t="n">
        <v>0.05689461607270887</v>
      </c>
      <c r="C124" t="n">
        <v>60.58664868509776</v>
      </c>
      <c r="D124" t="n">
        <v>108.0685333333333</v>
      </c>
      <c r="E124" t="n">
        <v>2.692133333333333</v>
      </c>
    </row>
    <row r="125">
      <c r="A125" t="inlineStr">
        <is>
          <t>600031</t>
        </is>
      </c>
      <c r="B125" t="n">
        <v>0.01389385224927406</v>
      </c>
      <c r="C125" t="n">
        <v>60.17699115044246</v>
      </c>
      <c r="D125" t="n">
        <v>33.12706666666668</v>
      </c>
      <c r="E125" t="n">
        <v>1.037733333333333</v>
      </c>
    </row>
    <row r="126">
      <c r="A126" t="inlineStr">
        <is>
          <t>603218</t>
        </is>
      </c>
      <c r="B126" t="n">
        <v>0.01851461371128325</v>
      </c>
      <c r="C126" t="n">
        <v>59.95075913007795</v>
      </c>
      <c r="D126" t="n">
        <v>30.19173333333334</v>
      </c>
      <c r="E126" t="n">
        <v>1.433466666666667</v>
      </c>
    </row>
    <row r="127">
      <c r="A127" t="inlineStr">
        <is>
          <t>000157</t>
        </is>
      </c>
      <c r="B127" t="n">
        <v>0.004434163447982154</v>
      </c>
      <c r="C127" t="n">
        <v>59.90730011587484</v>
      </c>
      <c r="D127" t="n">
        <v>9.635866666666665</v>
      </c>
      <c r="E127" t="n">
        <v>2.119066666666667</v>
      </c>
    </row>
    <row r="128">
      <c r="A128" t="inlineStr">
        <is>
          <t>300390</t>
        </is>
      </c>
      <c r="B128" t="n">
        <v>0.01366609444380683</v>
      </c>
      <c r="C128" t="n">
        <v>59.86433013001695</v>
      </c>
      <c r="D128" t="n">
        <v>20.9112</v>
      </c>
      <c r="E128" t="n">
        <v>6.530666666666667</v>
      </c>
    </row>
    <row r="129">
      <c r="A129" t="inlineStr">
        <is>
          <t>300357</t>
        </is>
      </c>
      <c r="B129" t="n">
        <v>0.01841330534652677</v>
      </c>
      <c r="C129" t="n">
        <v>59.70772442588728</v>
      </c>
      <c r="D129" t="n">
        <v>68.44706666666666</v>
      </c>
      <c r="E129" t="n">
        <v>0.7612</v>
      </c>
    </row>
    <row r="130">
      <c r="A130" t="inlineStr">
        <is>
          <t>688116</t>
        </is>
      </c>
      <c r="B130" t="n">
        <v>0.03001076602415528</v>
      </c>
      <c r="C130" t="n">
        <v>59.00000000000001</v>
      </c>
      <c r="D130" t="n">
        <v>53.40386666666666</v>
      </c>
      <c r="E130" t="n">
        <v>1.9304</v>
      </c>
    </row>
    <row r="131">
      <c r="A131" t="inlineStr">
        <is>
          <t>603267</t>
        </is>
      </c>
      <c r="B131" t="n">
        <v>0.06635920175677887</v>
      </c>
      <c r="C131" t="n">
        <v>58.66207224334601</v>
      </c>
      <c r="D131" t="n">
        <v>113.8852</v>
      </c>
      <c r="E131" t="n">
        <v>1.7836</v>
      </c>
    </row>
    <row r="132">
      <c r="A132" t="inlineStr">
        <is>
          <t>000902</t>
        </is>
      </c>
      <c r="B132" t="n">
        <v>0.004488956673068983</v>
      </c>
      <c r="C132" t="n">
        <v>58.28662930344275</v>
      </c>
      <c r="D132" t="n">
        <v>15.11026666666667</v>
      </c>
      <c r="E132" t="n">
        <v>0.9557333333333334</v>
      </c>
    </row>
    <row r="133">
      <c r="A133" t="inlineStr">
        <is>
          <t>600219</t>
        </is>
      </c>
      <c r="B133" t="n">
        <v>0.0009285853998397555</v>
      </c>
      <c r="C133" t="n">
        <v>58.18965517241379</v>
      </c>
      <c r="D133" t="n">
        <v>2.976933333333334</v>
      </c>
      <c r="E133" t="n">
        <v>1.89</v>
      </c>
    </row>
    <row r="134">
      <c r="A134" t="inlineStr">
        <is>
          <t>002499</t>
        </is>
      </c>
      <c r="B134" t="n">
        <v>0.004454211856363531</v>
      </c>
      <c r="C134" t="n">
        <v>58.18181818181818</v>
      </c>
      <c r="D134" t="n">
        <v>5.3852</v>
      </c>
      <c r="E134" t="n">
        <v>1.2952</v>
      </c>
    </row>
    <row r="135">
      <c r="A135" t="inlineStr">
        <is>
          <t>601995</t>
        </is>
      </c>
      <c r="B135" t="n">
        <v>0.01081309337303446</v>
      </c>
      <c r="C135" t="n">
        <v>58.14323607427055</v>
      </c>
      <c r="D135" t="n">
        <v>63.23179104477612</v>
      </c>
      <c r="E135" t="n">
        <v>18.29805970149253</v>
      </c>
    </row>
    <row r="136">
      <c r="A136" t="inlineStr">
        <is>
          <t>600893</t>
        </is>
      </c>
      <c r="B136" t="n">
        <v>0.04459507571784481</v>
      </c>
      <c r="C136" t="n">
        <v>58.13765182186237</v>
      </c>
      <c r="D136" t="n">
        <v>50.71146666666667</v>
      </c>
      <c r="E136" t="n">
        <v>2.079066666666667</v>
      </c>
    </row>
    <row r="137">
      <c r="A137" t="inlineStr">
        <is>
          <t>601127</t>
        </is>
      </c>
      <c r="B137" t="n">
        <v>0.01195963128530925</v>
      </c>
      <c r="C137" t="n">
        <v>58.10526315789473</v>
      </c>
      <c r="D137" t="n">
        <v>14.74013333333333</v>
      </c>
      <c r="E137" t="n">
        <v>4.275333333333333</v>
      </c>
    </row>
    <row r="138">
      <c r="A138" t="inlineStr">
        <is>
          <t>601966</t>
        </is>
      </c>
      <c r="B138" t="n">
        <v>0.01037067121722366</v>
      </c>
      <c r="C138" t="n">
        <v>58.01501795625204</v>
      </c>
      <c r="D138" t="n">
        <v>35.31679999999999</v>
      </c>
      <c r="E138" t="n">
        <v>0.8937333333333334</v>
      </c>
    </row>
    <row r="139">
      <c r="A139" t="inlineStr">
        <is>
          <t>000831</t>
        </is>
      </c>
      <c r="B139" t="n">
        <v>0.003394036237477485</v>
      </c>
      <c r="C139" t="n">
        <v>57.91962174940899</v>
      </c>
      <c r="D139" t="n">
        <v>14.27946666666667</v>
      </c>
      <c r="E139" t="n">
        <v>4.4544</v>
      </c>
    </row>
    <row r="140">
      <c r="A140" t="inlineStr">
        <is>
          <t>601233</t>
        </is>
      </c>
      <c r="B140" t="n">
        <v>0.00656469849182144</v>
      </c>
      <c r="C140" t="n">
        <v>57.5392038600724</v>
      </c>
      <c r="D140" t="n">
        <v>20.32866666666666</v>
      </c>
      <c r="E140" t="n">
        <v>2.852</v>
      </c>
    </row>
    <row r="141">
      <c r="A141" t="inlineStr">
        <is>
          <t>002074</t>
        </is>
      </c>
      <c r="B141" t="n">
        <v>0.01242666484541358</v>
      </c>
      <c r="C141" t="n">
        <v>57.26141078838172</v>
      </c>
      <c r="D141" t="n">
        <v>33.31853333333333</v>
      </c>
      <c r="E141" t="n">
        <v>5.359733333333334</v>
      </c>
    </row>
    <row r="142">
      <c r="A142" t="inlineStr">
        <is>
          <t>000488</t>
        </is>
      </c>
      <c r="B142" t="n">
        <v>0.001637102074763414</v>
      </c>
      <c r="C142" t="n">
        <v>56.77179962894247</v>
      </c>
      <c r="D142" t="n">
        <v>6.590666666666666</v>
      </c>
      <c r="E142" t="n">
        <v>4.133333333333334</v>
      </c>
    </row>
    <row r="143">
      <c r="A143" t="inlineStr">
        <is>
          <t>300454</t>
        </is>
      </c>
      <c r="B143" t="n">
        <v>0.08755528677225205</v>
      </c>
      <c r="C143" t="n">
        <v>56.7489114658926</v>
      </c>
      <c r="D143" t="n">
        <v>232.0214666666667</v>
      </c>
      <c r="E143" t="n">
        <v>0.7826666666666667</v>
      </c>
    </row>
    <row r="144">
      <c r="A144" t="inlineStr">
        <is>
          <t>600309</t>
        </is>
      </c>
      <c r="B144" t="n">
        <v>0.02466516079394241</v>
      </c>
      <c r="C144" t="n">
        <v>55.70020222446914</v>
      </c>
      <c r="D144" t="n">
        <v>92.96839999999999</v>
      </c>
      <c r="E144" t="n">
        <v>1.2968</v>
      </c>
    </row>
    <row r="145">
      <c r="A145" t="inlineStr">
        <is>
          <t>002331</t>
        </is>
      </c>
      <c r="B145" t="n">
        <v>0.001904065285568604</v>
      </c>
      <c r="C145" t="n">
        <v>55.55555555555558</v>
      </c>
      <c r="D145" t="n">
        <v>11.95613333333333</v>
      </c>
      <c r="E145" t="n">
        <v>2.4004</v>
      </c>
    </row>
    <row r="146">
      <c r="A146" t="inlineStr">
        <is>
          <t>002747</t>
        </is>
      </c>
      <c r="B146" t="n">
        <v>0.009297244674479148</v>
      </c>
      <c r="C146" t="n">
        <v>55.36347517730496</v>
      </c>
      <c r="D146" t="n">
        <v>27.92493333333333</v>
      </c>
      <c r="E146" t="n">
        <v>1.401333333333334</v>
      </c>
    </row>
    <row r="147">
      <c r="A147" t="inlineStr">
        <is>
          <t>300782</t>
        </is>
      </c>
      <c r="B147" t="n">
        <v>0.1370561543606912</v>
      </c>
      <c r="C147" t="n">
        <v>54.82564624860566</v>
      </c>
      <c r="D147" t="n">
        <v>565.5909333333333</v>
      </c>
      <c r="E147" t="n">
        <v>2.3116</v>
      </c>
    </row>
    <row r="148">
      <c r="A148" t="inlineStr">
        <is>
          <t>688200</t>
        </is>
      </c>
      <c r="B148" t="n">
        <v>0.1453275141369275</v>
      </c>
      <c r="C148" t="n">
        <v>54.8</v>
      </c>
      <c r="D148" t="n">
        <v>325.6362666666667</v>
      </c>
      <c r="E148" t="n">
        <v>4.9076</v>
      </c>
    </row>
    <row r="149">
      <c r="A149" t="inlineStr">
        <is>
          <t>300347</t>
        </is>
      </c>
      <c r="B149" t="n">
        <v>0.04835377208027535</v>
      </c>
      <c r="C149" t="n">
        <v>54.30636081001594</v>
      </c>
      <c r="D149" t="n">
        <v>143.4078666666667</v>
      </c>
      <c r="E149" t="n">
        <v>1.122266666666667</v>
      </c>
    </row>
    <row r="150">
      <c r="A150" t="inlineStr">
        <is>
          <t>600616</t>
        </is>
      </c>
      <c r="B150" t="n">
        <v>0.008370533980639245</v>
      </c>
      <c r="C150" t="n">
        <v>54.18502202643172</v>
      </c>
      <c r="D150" t="n">
        <v>7.607599999999999</v>
      </c>
      <c r="E150" t="n">
        <v>8.108666666666666</v>
      </c>
    </row>
    <row r="151">
      <c r="A151" t="inlineStr">
        <is>
          <t>603198</t>
        </is>
      </c>
      <c r="B151" t="n">
        <v>0.007924418925347307</v>
      </c>
      <c r="C151" t="n">
        <v>54.03645833333335</v>
      </c>
      <c r="D151" t="n">
        <v>33.01173333333333</v>
      </c>
      <c r="E151" t="n">
        <v>3.0128</v>
      </c>
    </row>
    <row r="152">
      <c r="A152" t="inlineStr">
        <is>
          <t>000338</t>
        </is>
      </c>
      <c r="B152" t="n">
        <v>0.002626670340788624</v>
      </c>
      <c r="C152" t="n">
        <v>53.7037037037037</v>
      </c>
      <c r="D152" t="n">
        <v>17.16106666666667</v>
      </c>
      <c r="E152" t="n">
        <v>1.800666666666667</v>
      </c>
    </row>
    <row r="153">
      <c r="A153" t="inlineStr">
        <is>
          <t>300593</t>
        </is>
      </c>
      <c r="B153" t="n">
        <v>0.01031885673595706</v>
      </c>
      <c r="C153" t="n">
        <v>53.07359307359307</v>
      </c>
      <c r="D153" t="n">
        <v>27.58759999999999</v>
      </c>
      <c r="E153" t="n">
        <v>9.9824</v>
      </c>
    </row>
    <row r="154">
      <c r="A154" t="inlineStr">
        <is>
          <t>002164</t>
        </is>
      </c>
      <c r="B154" t="n">
        <v>0.001800963265876762</v>
      </c>
      <c r="C154" t="n">
        <v>52.98245614035088</v>
      </c>
      <c r="D154" t="n">
        <v>6.358</v>
      </c>
      <c r="E154" t="n">
        <v>6.1056</v>
      </c>
    </row>
    <row r="155">
      <c r="A155" t="inlineStr">
        <is>
          <t>600884</t>
        </is>
      </c>
      <c r="B155" t="n">
        <v>0.003983184657842466</v>
      </c>
      <c r="C155" t="n">
        <v>52.89330922242315</v>
      </c>
      <c r="D155" t="n">
        <v>15.1704</v>
      </c>
      <c r="E155" t="n">
        <v>3.382266666666667</v>
      </c>
    </row>
    <row r="156">
      <c r="A156" t="inlineStr">
        <is>
          <t>002415</t>
        </is>
      </c>
      <c r="B156" t="n">
        <v>0.01518313855392462</v>
      </c>
      <c r="C156" t="n">
        <v>52.57259296994397</v>
      </c>
      <c r="D156" t="n">
        <v>50.3868</v>
      </c>
      <c r="E156" t="n">
        <v>0.6796000000000001</v>
      </c>
    </row>
    <row r="157">
      <c r="A157" t="inlineStr">
        <is>
          <t>603127</t>
        </is>
      </c>
      <c r="B157" t="n">
        <v>0.03499849559762314</v>
      </c>
      <c r="C157" t="n">
        <v>52.337786259542</v>
      </c>
      <c r="D157" t="n">
        <v>109.5098666666667</v>
      </c>
      <c r="E157" t="n">
        <v>1.083466666666667</v>
      </c>
    </row>
    <row r="158">
      <c r="A158" t="inlineStr">
        <is>
          <t>688686</t>
        </is>
      </c>
      <c r="B158" t="n">
        <v>0.05204404145018331</v>
      </c>
      <c r="C158" t="n">
        <v>52.2140221402214</v>
      </c>
      <c r="D158" t="n">
        <v>323.1366666666667</v>
      </c>
      <c r="E158" t="n">
        <v>13.34041666666667</v>
      </c>
    </row>
    <row r="159">
      <c r="A159" t="inlineStr">
        <is>
          <t>300618</t>
        </is>
      </c>
      <c r="B159" t="n">
        <v>0.04157852495360959</v>
      </c>
      <c r="C159" t="n">
        <v>51.54958677685948</v>
      </c>
      <c r="D159" t="n">
        <v>82.90346666666666</v>
      </c>
      <c r="E159" t="n">
        <v>6.772533333333334</v>
      </c>
    </row>
    <row r="160">
      <c r="A160" t="inlineStr">
        <is>
          <t>600406</t>
        </is>
      </c>
      <c r="B160" t="n">
        <v>0.005082430947677315</v>
      </c>
      <c r="C160" t="n">
        <v>51.5015015015015</v>
      </c>
      <c r="D160" t="n">
        <v>24.94973333333333</v>
      </c>
      <c r="E160" t="n">
        <v>0.6522666666666666</v>
      </c>
    </row>
    <row r="161">
      <c r="A161" t="inlineStr">
        <is>
          <t>688408</t>
        </is>
      </c>
      <c r="B161" t="n">
        <v>0.02911965047009202</v>
      </c>
      <c r="C161" t="n">
        <v>51.24849458048977</v>
      </c>
      <c r="D161" t="n">
        <v>156.7226666666666</v>
      </c>
      <c r="E161" t="n">
        <v>3.1424</v>
      </c>
    </row>
    <row r="162">
      <c r="A162" t="inlineStr">
        <is>
          <t>601012</t>
        </is>
      </c>
      <c r="B162" t="n">
        <v>0.04934825127020624</v>
      </c>
      <c r="C162" t="n">
        <v>51.13888888888889</v>
      </c>
      <c r="D162" t="n">
        <v>84.95266666666666</v>
      </c>
      <c r="E162" t="n">
        <v>1.876133333333333</v>
      </c>
    </row>
    <row r="163">
      <c r="A163" t="inlineStr">
        <is>
          <t>000049</t>
        </is>
      </c>
      <c r="B163" t="n">
        <v>0.01906711317054235</v>
      </c>
      <c r="C163" t="n">
        <v>50.96000000000001</v>
      </c>
      <c r="D163" t="n">
        <v>59.3044</v>
      </c>
      <c r="E163" t="n">
        <v>2.788666666666667</v>
      </c>
    </row>
    <row r="164">
      <c r="A164" t="inlineStr">
        <is>
          <t>600089</t>
        </is>
      </c>
      <c r="B164" t="n">
        <v>0.003635983066139218</v>
      </c>
      <c r="C164" t="n">
        <v>50.90702947845804</v>
      </c>
      <c r="D164" t="n">
        <v>9.606</v>
      </c>
      <c r="E164" t="n">
        <v>3.282933333333333</v>
      </c>
    </row>
    <row r="165">
      <c r="A165" t="inlineStr">
        <is>
          <t>002571</t>
        </is>
      </c>
      <c r="B165" t="n">
        <v>0.002004060267280529</v>
      </c>
      <c r="C165" t="n">
        <v>50.87248322147651</v>
      </c>
      <c r="D165" t="n">
        <v>9.692133333333333</v>
      </c>
      <c r="E165" t="n">
        <v>4.2008</v>
      </c>
    </row>
    <row r="166">
      <c r="A166" t="inlineStr">
        <is>
          <t>002810</t>
        </is>
      </c>
      <c r="B166" t="n">
        <v>0.01268418698234415</v>
      </c>
      <c r="C166" t="n">
        <v>50.74829931972788</v>
      </c>
      <c r="D166" t="n">
        <v>39.6016</v>
      </c>
      <c r="E166" t="n">
        <v>1.989866666666667</v>
      </c>
    </row>
    <row r="167">
      <c r="A167" t="inlineStr">
        <is>
          <t>601899</t>
        </is>
      </c>
      <c r="B167" t="n">
        <v>0.002267481186365648</v>
      </c>
      <c r="C167" t="n">
        <v>50.50215208034435</v>
      </c>
      <c r="D167" t="n">
        <v>9.036000000000001</v>
      </c>
      <c r="E167" t="n">
        <v>1.451866666666667</v>
      </c>
    </row>
    <row r="168">
      <c r="A168" t="inlineStr">
        <is>
          <t>000659</t>
        </is>
      </c>
      <c r="B168" t="n">
        <v>0.0009721483456602019</v>
      </c>
      <c r="C168" t="n">
        <v>50.42016806722691</v>
      </c>
      <c r="D168" t="n">
        <v>2.800266666666666</v>
      </c>
      <c r="E168" t="n">
        <v>1.508666666666667</v>
      </c>
    </row>
    <row r="169">
      <c r="A169" t="inlineStr">
        <is>
          <t>000100</t>
        </is>
      </c>
      <c r="B169" t="n">
        <v>0.002137048847955741</v>
      </c>
      <c r="C169" t="n">
        <v>50.41186161449753</v>
      </c>
      <c r="D169" t="n">
        <v>7.412266666666667</v>
      </c>
      <c r="E169" t="n">
        <v>3.723600000000001</v>
      </c>
    </row>
    <row r="170">
      <c r="A170" t="inlineStr">
        <is>
          <t>600696</t>
        </is>
      </c>
      <c r="B170" t="n">
        <v>0.005098170064044568</v>
      </c>
      <c r="C170" t="n">
        <v>50.24813895781637</v>
      </c>
      <c r="D170" t="n">
        <v>10.0208</v>
      </c>
      <c r="E170" t="n">
        <v>0.7390666666666668</v>
      </c>
    </row>
    <row r="171">
      <c r="A171" t="inlineStr">
        <is>
          <t>603026</t>
        </is>
      </c>
      <c r="B171" t="n">
        <v>0.01116231916721284</v>
      </c>
      <c r="C171" t="n">
        <v>49.75380483437779</v>
      </c>
      <c r="D171" t="n">
        <v>51.80853333333334</v>
      </c>
      <c r="E171" t="n">
        <v>6.0872</v>
      </c>
    </row>
    <row r="172">
      <c r="A172" t="inlineStr">
        <is>
          <t>300196</t>
        </is>
      </c>
      <c r="B172" t="n">
        <v>0.003674421705443813</v>
      </c>
      <c r="C172" t="n">
        <v>49.7469269703543</v>
      </c>
      <c r="D172" t="n">
        <v>15.79013333333333</v>
      </c>
      <c r="E172" t="n">
        <v>2.424933333333334</v>
      </c>
    </row>
    <row r="173">
      <c r="A173" t="inlineStr">
        <is>
          <t>002597</t>
        </is>
      </c>
      <c r="B173" t="n">
        <v>0.009824191595708801</v>
      </c>
      <c r="C173" t="n">
        <v>49.66401954795356</v>
      </c>
      <c r="D173" t="n">
        <v>35.1852</v>
      </c>
      <c r="E173" t="n">
        <v>1.0708</v>
      </c>
    </row>
    <row r="174">
      <c r="A174" t="inlineStr">
        <is>
          <t>600763</t>
        </is>
      </c>
      <c r="B174" t="n">
        <v>0.06834445244220454</v>
      </c>
      <c r="C174" t="n">
        <v>49.42684971229214</v>
      </c>
      <c r="D174" t="n">
        <v>256.4125333333333</v>
      </c>
      <c r="E174" t="n">
        <v>0.7315999999999999</v>
      </c>
    </row>
    <row r="175">
      <c r="A175" t="inlineStr">
        <is>
          <t>603613</t>
        </is>
      </c>
      <c r="B175" t="n">
        <v>0.07416696993651938</v>
      </c>
      <c r="C175" t="n">
        <v>49.42598187311178</v>
      </c>
      <c r="D175" t="n">
        <v>111.32</v>
      </c>
      <c r="E175" t="n">
        <v>2.0488</v>
      </c>
    </row>
    <row r="176">
      <c r="A176" t="inlineStr">
        <is>
          <t>601636</t>
        </is>
      </c>
      <c r="B176" t="n">
        <v>0.002371689936267971</v>
      </c>
      <c r="C176" t="n">
        <v>49.42263279445726</v>
      </c>
      <c r="D176" t="n">
        <v>11.6948</v>
      </c>
      <c r="E176" t="n">
        <v>3.044666666666667</v>
      </c>
    </row>
    <row r="177">
      <c r="A177" t="inlineStr">
        <is>
          <t>600803</t>
        </is>
      </c>
      <c r="B177" t="n">
        <v>0.001172041654028915</v>
      </c>
      <c r="C177" t="n">
        <v>49.37238493723852</v>
      </c>
      <c r="D177" t="n">
        <v>14.0672</v>
      </c>
      <c r="E177" t="n">
        <v>0.9182666666666667</v>
      </c>
    </row>
    <row r="178">
      <c r="A178" t="inlineStr">
        <is>
          <t>603345</t>
        </is>
      </c>
      <c r="B178" t="n">
        <v>0.03941855128014023</v>
      </c>
      <c r="C178" t="n">
        <v>48.34903047091412</v>
      </c>
      <c r="D178" t="n">
        <v>187.844</v>
      </c>
      <c r="E178" t="n">
        <v>0.8134666666666668</v>
      </c>
    </row>
    <row r="179">
      <c r="A179" t="inlineStr">
        <is>
          <t>000956</t>
        </is>
      </c>
      <c r="B179" t="n">
        <v>0.002693830813304853</v>
      </c>
      <c r="C179" t="n">
        <v>48.31880448318806</v>
      </c>
      <c r="D179" t="n">
        <v>10.57013333333333</v>
      </c>
      <c r="E179" t="n">
        <v>0</v>
      </c>
    </row>
    <row r="180">
      <c r="A180" t="inlineStr">
        <is>
          <t>300083</t>
        </is>
      </c>
      <c r="B180" t="n">
        <v>0.003411095754400652</v>
      </c>
      <c r="C180" t="n">
        <v>48.31460674157302</v>
      </c>
      <c r="D180" t="n">
        <v>9.8748</v>
      </c>
      <c r="E180" t="n">
        <v>3.911733333333334</v>
      </c>
    </row>
    <row r="181">
      <c r="A181" t="inlineStr">
        <is>
          <t>688155</t>
        </is>
      </c>
      <c r="B181" t="n">
        <v>0.01606920839069088</v>
      </c>
      <c r="C181" t="n">
        <v>48.21802935010482</v>
      </c>
      <c r="D181" t="n">
        <v>75.06519999999999</v>
      </c>
      <c r="E181" t="n">
        <v>7.539733333333332</v>
      </c>
    </row>
    <row r="182">
      <c r="A182" t="inlineStr">
        <is>
          <t>000780</t>
        </is>
      </c>
      <c r="B182" t="n">
        <v>0.0009340051026304325</v>
      </c>
      <c r="C182" t="n">
        <v>48.10606060606059</v>
      </c>
      <c r="D182" t="n">
        <v>3.333066666666666</v>
      </c>
      <c r="E182" t="n">
        <v>0.6246666666666667</v>
      </c>
    </row>
    <row r="183">
      <c r="A183" t="inlineStr">
        <is>
          <t>002390</t>
        </is>
      </c>
      <c r="B183" t="n">
        <v>0.001841494174227775</v>
      </c>
      <c r="C183" t="n">
        <v>47.94520547945207</v>
      </c>
      <c r="D183" t="n">
        <v>7.171200000000001</v>
      </c>
      <c r="E183" t="n">
        <v>1.023466666666667</v>
      </c>
    </row>
    <row r="184">
      <c r="A184" t="inlineStr">
        <is>
          <t>002813</t>
        </is>
      </c>
      <c r="B184" t="n">
        <v>0.01169315285006122</v>
      </c>
      <c r="C184" t="n">
        <v>47.89732386673948</v>
      </c>
      <c r="D184" t="n">
        <v>22.2888</v>
      </c>
      <c r="E184" t="n">
        <v>16.40546666666667</v>
      </c>
    </row>
    <row r="185">
      <c r="A185" t="inlineStr">
        <is>
          <t>600071</t>
        </is>
      </c>
      <c r="B185" t="n">
        <v>0.005448796317489383</v>
      </c>
      <c r="C185" t="n">
        <v>47.26027397260273</v>
      </c>
      <c r="D185" t="n">
        <v>11.65066666666667</v>
      </c>
      <c r="E185" t="n">
        <v>2.355466666666666</v>
      </c>
    </row>
    <row r="186">
      <c r="A186" t="inlineStr">
        <is>
          <t>300323</t>
        </is>
      </c>
      <c r="B186" t="n">
        <v>0.001647380630574467</v>
      </c>
      <c r="C186" t="n">
        <v>47.19101123595506</v>
      </c>
      <c r="D186" t="n">
        <v>12.47586666666666</v>
      </c>
      <c r="E186" t="n">
        <v>3.0892</v>
      </c>
    </row>
    <row r="187">
      <c r="A187" t="inlineStr">
        <is>
          <t>002714</t>
        </is>
      </c>
      <c r="B187" t="n">
        <v>0.01239304941916364</v>
      </c>
      <c r="C187" t="n">
        <v>46.52245345016428</v>
      </c>
      <c r="D187" t="n">
        <v>78.584</v>
      </c>
      <c r="E187" t="n">
        <v>1.0408</v>
      </c>
    </row>
    <row r="188">
      <c r="A188" t="inlineStr">
        <is>
          <t>603599</t>
        </is>
      </c>
      <c r="B188" t="n">
        <v>0.004930710084686971</v>
      </c>
      <c r="C188" t="n">
        <v>46.51944311089775</v>
      </c>
      <c r="D188" t="n">
        <v>23.34173333333333</v>
      </c>
      <c r="E188" t="n">
        <v>2.628533333333333</v>
      </c>
    </row>
    <row r="189">
      <c r="A189" t="inlineStr">
        <is>
          <t>000602</t>
        </is>
      </c>
      <c r="B189" t="n">
        <v>0.004317599692913733</v>
      </c>
      <c r="C189" t="n">
        <v>45.76086956521741</v>
      </c>
      <c r="D189" t="n">
        <v>11.77133333333333</v>
      </c>
      <c r="E189" t="n">
        <v>0</v>
      </c>
    </row>
    <row r="190">
      <c r="A190" t="inlineStr">
        <is>
          <t>603678</t>
        </is>
      </c>
      <c r="B190" t="n">
        <v>0.02953276852320473</v>
      </c>
      <c r="C190" t="n">
        <v>45.15555555555555</v>
      </c>
      <c r="D190" t="n">
        <v>59.01226666666665</v>
      </c>
      <c r="E190" t="n">
        <v>2.086133333333334</v>
      </c>
    </row>
    <row r="191">
      <c r="A191" t="inlineStr">
        <is>
          <t>002472</t>
        </is>
      </c>
      <c r="B191" t="n">
        <v>0.0011497449821532</v>
      </c>
      <c r="C191" t="n">
        <v>44.08602150537637</v>
      </c>
      <c r="D191" t="n">
        <v>7.392133333333333</v>
      </c>
      <c r="E191" t="n">
        <v>1.200133333333333</v>
      </c>
    </row>
    <row r="192">
      <c r="A192" t="inlineStr">
        <is>
          <t>002280</t>
        </is>
      </c>
      <c r="B192" t="n">
        <v>0.0002645913868357187</v>
      </c>
      <c r="C192" t="n">
        <v>44.02985074626864</v>
      </c>
      <c r="D192" t="n">
        <v>1.605466666666667</v>
      </c>
      <c r="E192" t="n">
        <v>2.687066666666667</v>
      </c>
    </row>
    <row r="193">
      <c r="A193" t="inlineStr">
        <is>
          <t>601168</t>
        </is>
      </c>
      <c r="B193" t="n">
        <v>0.003121279428841567</v>
      </c>
      <c r="C193" t="n">
        <v>43.92523364485981</v>
      </c>
      <c r="D193" t="n">
        <v>12.56653333333333</v>
      </c>
      <c r="E193" t="n">
        <v>3.212533333333333</v>
      </c>
    </row>
    <row r="194">
      <c r="A194" t="inlineStr">
        <is>
          <t>002759</t>
        </is>
      </c>
      <c r="B194" t="n">
        <v>0.009080057922376565</v>
      </c>
      <c r="C194" t="n">
        <v>43.91025641025641</v>
      </c>
      <c r="D194" t="n">
        <v>17.1632</v>
      </c>
      <c r="E194" t="n">
        <v>5.184133333333333</v>
      </c>
    </row>
    <row r="195">
      <c r="A195" t="inlineStr">
        <is>
          <t>600690</t>
        </is>
      </c>
      <c r="B195" t="n">
        <v>0.004863919997589307</v>
      </c>
      <c r="C195" t="n">
        <v>43.4193266287713</v>
      </c>
      <c r="D195" t="n">
        <v>29.00653333333332</v>
      </c>
      <c r="E195" t="n">
        <v>0.8506666666666667</v>
      </c>
    </row>
    <row r="196">
      <c r="A196" t="inlineStr">
        <is>
          <t>000798</t>
        </is>
      </c>
      <c r="B196" t="n">
        <v>0.008786316056138216</v>
      </c>
      <c r="C196" t="n">
        <v>43.40836012861737</v>
      </c>
      <c r="D196" t="n">
        <v>8.772</v>
      </c>
      <c r="E196" t="n">
        <v>7.226266666666667</v>
      </c>
    </row>
    <row r="197">
      <c r="A197" t="inlineStr">
        <is>
          <t>002867</t>
        </is>
      </c>
      <c r="B197" t="n">
        <v>0.002757366805408768</v>
      </c>
      <c r="C197" t="n">
        <v>43.40822382365408</v>
      </c>
      <c r="D197" t="n">
        <v>27.25013333333333</v>
      </c>
      <c r="E197" t="n">
        <v>0.7650666666666666</v>
      </c>
    </row>
    <row r="198">
      <c r="A198" t="inlineStr">
        <is>
          <t>600096</t>
        </is>
      </c>
      <c r="B198" t="n">
        <v>0.000688510426904996</v>
      </c>
      <c r="C198" t="n">
        <v>43.36633663366338</v>
      </c>
      <c r="D198" t="n">
        <v>5.8332</v>
      </c>
      <c r="E198" t="n">
        <v>1.918266666666667</v>
      </c>
    </row>
    <row r="199">
      <c r="A199" t="inlineStr">
        <is>
          <t>002841</t>
        </is>
      </c>
      <c r="B199" t="n">
        <v>0.01110713020577258</v>
      </c>
      <c r="C199" t="n">
        <v>43.33333333333334</v>
      </c>
      <c r="D199" t="n">
        <v>109.1078666666667</v>
      </c>
      <c r="E199" t="n">
        <v>0.3278666666666666</v>
      </c>
    </row>
    <row r="200">
      <c r="A200" t="inlineStr">
        <is>
          <t>600793</t>
        </is>
      </c>
      <c r="B200" t="n">
        <v>0.01297099799878186</v>
      </c>
      <c r="C200" t="n">
        <v>43.28922495274101</v>
      </c>
      <c r="D200" t="n">
        <v>11.06733333333333</v>
      </c>
      <c r="E200" t="n">
        <v>3.869866666666666</v>
      </c>
    </row>
    <row r="201">
      <c r="A201" t="inlineStr">
        <is>
          <t>603008</t>
        </is>
      </c>
      <c r="B201" t="n">
        <v>0.001875538324120436</v>
      </c>
      <c r="C201" t="n">
        <v>43.2299012693935</v>
      </c>
      <c r="D201" t="n">
        <v>17.41520000000001</v>
      </c>
      <c r="E201" t="n">
        <v>1.896266666666667</v>
      </c>
    </row>
    <row r="202">
      <c r="A202" t="inlineStr">
        <is>
          <t>002078</t>
        </is>
      </c>
      <c r="B202" t="n">
        <v>0.00156291809521558</v>
      </c>
      <c r="C202" t="n">
        <v>43.19391634980987</v>
      </c>
      <c r="D202" t="n">
        <v>15.03986666666667</v>
      </c>
      <c r="E202" t="n">
        <v>1.08</v>
      </c>
    </row>
    <row r="203">
      <c r="A203" t="inlineStr">
        <is>
          <t>603882</t>
        </is>
      </c>
      <c r="B203" t="n">
        <v>0.07171390899514073</v>
      </c>
      <c r="C203" t="n">
        <v>43.17346481398476</v>
      </c>
      <c r="D203" t="n">
        <v>116.3441333333333</v>
      </c>
      <c r="E203" t="n">
        <v>1.368666666666666</v>
      </c>
    </row>
    <row r="204">
      <c r="A204" t="inlineStr">
        <is>
          <t>600258</t>
        </is>
      </c>
      <c r="B204" t="n">
        <v>0.003667124311937098</v>
      </c>
      <c r="C204" t="n">
        <v>43.03405572755421</v>
      </c>
      <c r="D204" t="n">
        <v>21.3724</v>
      </c>
      <c r="E204" t="n">
        <v>1.552</v>
      </c>
    </row>
    <row r="205">
      <c r="A205" t="inlineStr">
        <is>
          <t>600280</t>
        </is>
      </c>
      <c r="B205" t="n">
        <v>0.0002992040799455669</v>
      </c>
      <c r="C205" t="n">
        <v>43.01675977653632</v>
      </c>
      <c r="D205" t="n">
        <v>2.329733333333333</v>
      </c>
      <c r="E205" t="n">
        <v>0.5396000000000001</v>
      </c>
    </row>
    <row r="206">
      <c r="A206" t="inlineStr">
        <is>
          <t>688388</t>
        </is>
      </c>
      <c r="B206" t="n">
        <v>0.03607788120652979</v>
      </c>
      <c r="C206" t="n">
        <v>42.87769784172662</v>
      </c>
      <c r="D206" t="n">
        <v>71.06613333333334</v>
      </c>
      <c r="E206" t="n">
        <v>2.559866666666667</v>
      </c>
    </row>
    <row r="207">
      <c r="A207" t="inlineStr">
        <is>
          <t>688202</t>
        </is>
      </c>
      <c r="B207" t="n">
        <v>0.1159290105194205</v>
      </c>
      <c r="C207" t="n">
        <v>42.67115113377456</v>
      </c>
      <c r="D207" t="n">
        <v>176.0454666666667</v>
      </c>
      <c r="E207" t="n">
        <v>2.941600000000001</v>
      </c>
    </row>
    <row r="208">
      <c r="A208" t="inlineStr">
        <is>
          <t>603063</t>
        </is>
      </c>
      <c r="B208" t="n">
        <v>0.007614277013376126</v>
      </c>
      <c r="C208" t="n">
        <v>42.62948207171313</v>
      </c>
      <c r="D208" t="n">
        <v>16.39626666666667</v>
      </c>
      <c r="E208" t="n">
        <v>4.661733333333333</v>
      </c>
    </row>
    <row r="209">
      <c r="A209" t="inlineStr">
        <is>
          <t>600456</t>
        </is>
      </c>
      <c r="B209" t="n">
        <v>0.01704618227234536</v>
      </c>
      <c r="C209" t="n">
        <v>42.28840125391851</v>
      </c>
      <c r="D209" t="n">
        <v>43.0584</v>
      </c>
      <c r="E209" t="n">
        <v>2.469733333333333</v>
      </c>
    </row>
    <row r="210">
      <c r="A210" t="inlineStr">
        <is>
          <t>300316</t>
        </is>
      </c>
      <c r="B210" t="n">
        <v>0.009182290023439406</v>
      </c>
      <c r="C210" t="n">
        <v>41.99312714776631</v>
      </c>
      <c r="D210" t="n">
        <v>32.70213333333333</v>
      </c>
      <c r="E210" t="n">
        <v>2.269066666666667</v>
      </c>
    </row>
    <row r="211">
      <c r="A211" t="inlineStr">
        <is>
          <t>000713</t>
        </is>
      </c>
      <c r="B211" t="n">
        <v>0.007020146261955284</v>
      </c>
      <c r="C211" t="n">
        <v>41.50943396226416</v>
      </c>
      <c r="D211" t="n">
        <v>12.52506666666667</v>
      </c>
      <c r="E211" t="n">
        <v>11.37706666666667</v>
      </c>
    </row>
    <row r="212">
      <c r="A212" t="inlineStr">
        <is>
          <t>002812</t>
        </is>
      </c>
      <c r="B212" t="n">
        <v>0.04378255594915405</v>
      </c>
      <c r="C212" t="n">
        <v>41.27761567319717</v>
      </c>
      <c r="D212" t="n">
        <v>119.5804</v>
      </c>
      <c r="E212" t="n">
        <v>1.429733333333334</v>
      </c>
    </row>
    <row r="213">
      <c r="A213" t="inlineStr">
        <is>
          <t>603236</t>
        </is>
      </c>
      <c r="B213" t="n">
        <v>0.01675724063149744</v>
      </c>
      <c r="C213" t="n">
        <v>41.03542234332424</v>
      </c>
      <c r="D213" t="n">
        <v>192.7965333333333</v>
      </c>
      <c r="E213" t="n">
        <v>2.0984</v>
      </c>
    </row>
    <row r="214">
      <c r="A214" t="inlineStr">
        <is>
          <t>002054</t>
        </is>
      </c>
      <c r="B214" t="n">
        <v>0.001009438114714188</v>
      </c>
      <c r="C214" t="n">
        <v>40.88471849865951</v>
      </c>
      <c r="D214" t="n">
        <v>8.367333333333333</v>
      </c>
      <c r="E214" t="n">
        <v>3.754266666666667</v>
      </c>
    </row>
    <row r="215">
      <c r="A215" t="inlineStr">
        <is>
          <t>603128</t>
        </is>
      </c>
      <c r="B215" t="n">
        <v>0.00399971216753312</v>
      </c>
      <c r="C215" t="n">
        <v>40.86956521739129</v>
      </c>
      <c r="D215" t="n">
        <v>8.882533333333335</v>
      </c>
      <c r="E215" t="n">
        <v>2.674133333333333</v>
      </c>
    </row>
    <row r="216">
      <c r="A216" t="inlineStr">
        <is>
          <t>002068</t>
        </is>
      </c>
      <c r="B216" t="n">
        <v>0.0009071317994770212</v>
      </c>
      <c r="C216" t="n">
        <v>40.86021505376345</v>
      </c>
      <c r="D216" t="n">
        <v>6.419066666666666</v>
      </c>
      <c r="E216" t="n">
        <v>3.688</v>
      </c>
    </row>
    <row r="217">
      <c r="A217" t="inlineStr">
        <is>
          <t>300243</t>
        </is>
      </c>
      <c r="B217" t="n">
        <v>0.001955287551729994</v>
      </c>
      <c r="C217" t="n">
        <v>40.56531703590527</v>
      </c>
      <c r="D217" t="n">
        <v>14.9172</v>
      </c>
      <c r="E217" t="n">
        <v>5.763333333333334</v>
      </c>
    </row>
    <row r="218">
      <c r="A218" t="inlineStr">
        <is>
          <t>002145</t>
        </is>
      </c>
      <c r="B218" t="n">
        <v>0.0009826490040923685</v>
      </c>
      <c r="C218" t="n">
        <v>40.39855072463769</v>
      </c>
      <c r="D218" t="n">
        <v>6.0492</v>
      </c>
      <c r="E218" t="n">
        <v>3.405733333333334</v>
      </c>
    </row>
    <row r="219">
      <c r="A219" t="inlineStr">
        <is>
          <t>688139</t>
        </is>
      </c>
      <c r="B219" t="n">
        <v>0.007596372940982015</v>
      </c>
      <c r="C219" t="n">
        <v>40.34526854219948</v>
      </c>
      <c r="D219" t="n">
        <v>72.0624</v>
      </c>
      <c r="E219" t="n">
        <v>1.517866666666667</v>
      </c>
    </row>
    <row r="220">
      <c r="A220" t="inlineStr">
        <is>
          <t>300726</t>
        </is>
      </c>
      <c r="B220" t="n">
        <v>0.04069377178455957</v>
      </c>
      <c r="C220" t="n">
        <v>40.33826638477802</v>
      </c>
      <c r="D220" t="n">
        <v>60.11733333333335</v>
      </c>
      <c r="E220" t="n">
        <v>4.5324</v>
      </c>
    </row>
    <row r="221">
      <c r="A221" t="inlineStr">
        <is>
          <t>603638</t>
        </is>
      </c>
      <c r="B221" t="n">
        <v>0.02801434136266516</v>
      </c>
      <c r="C221" t="n">
        <v>40.28293545534925</v>
      </c>
      <c r="D221" t="n">
        <v>64.84373333333335</v>
      </c>
      <c r="E221" t="n">
        <v>0.3214666666666667</v>
      </c>
    </row>
    <row r="222">
      <c r="A222" t="inlineStr">
        <is>
          <t>000980</t>
        </is>
      </c>
      <c r="B222" t="n">
        <v>0.0002092074203824918</v>
      </c>
      <c r="C222" t="n">
        <v>39.72602739726027</v>
      </c>
      <c r="D222" t="n">
        <v>1.446266666666667</v>
      </c>
      <c r="E222" t="n">
        <v>1.994266666666667</v>
      </c>
    </row>
    <row r="223">
      <c r="A223" t="inlineStr">
        <is>
          <t>000039</t>
        </is>
      </c>
      <c r="B223" t="n">
        <v>0.002346316448531659</v>
      </c>
      <c r="C223" t="n">
        <v>39.70297029702969</v>
      </c>
      <c r="D223" t="n">
        <v>14.78866666666666</v>
      </c>
      <c r="E223" t="n">
        <v>2.731066666666667</v>
      </c>
    </row>
    <row r="224">
      <c r="A224" t="inlineStr">
        <is>
          <t>002739</t>
        </is>
      </c>
      <c r="B224" t="n">
        <v>0.002083358964242115</v>
      </c>
      <c r="C224" t="n">
        <v>39.59234095120445</v>
      </c>
      <c r="D224" t="n">
        <v>18.36093333333333</v>
      </c>
      <c r="E224" t="n">
        <v>1.602666666666666</v>
      </c>
    </row>
    <row r="225">
      <c r="A225" t="inlineStr">
        <is>
          <t>300224</t>
        </is>
      </c>
      <c r="B225" t="n">
        <v>0.001830544797349309</v>
      </c>
      <c r="C225" t="n">
        <v>39.49579831932773</v>
      </c>
      <c r="D225" t="n">
        <v>11.9516</v>
      </c>
      <c r="E225" t="n">
        <v>2.965866666666666</v>
      </c>
    </row>
    <row r="226">
      <c r="A226" t="inlineStr">
        <is>
          <t>300628</t>
        </is>
      </c>
      <c r="B226" t="n">
        <v>0.007267631910251201</v>
      </c>
      <c r="C226" t="n">
        <v>39.46482665769102</v>
      </c>
      <c r="D226" t="n">
        <v>71.40786666666666</v>
      </c>
      <c r="E226" t="n">
        <v>0.6794666666666666</v>
      </c>
    </row>
    <row r="227">
      <c r="A227" t="inlineStr">
        <is>
          <t>600746</t>
        </is>
      </c>
      <c r="B227" t="n">
        <v>0.00132099777889911</v>
      </c>
      <c r="C227" t="n">
        <v>39.3841166936791</v>
      </c>
      <c r="D227" t="n">
        <v>6.870133333333333</v>
      </c>
      <c r="E227" t="n">
        <v>3.381466666666667</v>
      </c>
    </row>
    <row r="228">
      <c r="A228" t="inlineStr">
        <is>
          <t>000001</t>
        </is>
      </c>
      <c r="B228" t="n">
        <v>0.002330819732001642</v>
      </c>
      <c r="C228" t="n">
        <v>39.30764935790061</v>
      </c>
      <c r="D228" t="n">
        <v>19.45506666666667</v>
      </c>
      <c r="E228" t="n">
        <v>0.5375999999999999</v>
      </c>
    </row>
    <row r="229">
      <c r="A229" t="inlineStr">
        <is>
          <t>000830</t>
        </is>
      </c>
      <c r="B229" t="n">
        <v>0.002212184283218961</v>
      </c>
      <c r="C229" t="n">
        <v>39.24843423799582</v>
      </c>
      <c r="D229" t="n">
        <v>12.60346666666667</v>
      </c>
      <c r="E229" t="n">
        <v>3.695466666666666</v>
      </c>
    </row>
    <row r="230">
      <c r="A230" t="inlineStr">
        <is>
          <t>000418</t>
        </is>
      </c>
      <c r="B230" t="n">
        <v>0.007449314160499251</v>
      </c>
      <c r="C230" t="n">
        <v>38.9588377723971</v>
      </c>
      <c r="D230" t="n">
        <v>51.58533333333333</v>
      </c>
      <c r="E230" t="n">
        <v>0.7365333333333334</v>
      </c>
    </row>
    <row r="231">
      <c r="A231" t="inlineStr">
        <is>
          <t>300759</t>
        </is>
      </c>
      <c r="B231" t="n">
        <v>0.03148817662796452</v>
      </c>
      <c r="C231" t="n">
        <v>38.95683453237411</v>
      </c>
      <c r="D231" t="n">
        <v>117.3214666666667</v>
      </c>
      <c r="E231" t="n">
        <v>1.716133333333334</v>
      </c>
    </row>
    <row r="232">
      <c r="A232" t="inlineStr">
        <is>
          <t>300747</t>
        </is>
      </c>
      <c r="B232" t="n">
        <v>0.01068983095663312</v>
      </c>
      <c r="C232" t="n">
        <v>38.80728554641599</v>
      </c>
      <c r="D232" t="n">
        <v>83.64226666666667</v>
      </c>
      <c r="E232" t="n">
        <v>2.929466666666667</v>
      </c>
    </row>
    <row r="233">
      <c r="A233" t="inlineStr">
        <is>
          <t>000536</t>
        </is>
      </c>
      <c r="B233" t="n">
        <v>0.00114760041915685</v>
      </c>
      <c r="C233" t="n">
        <v>38.80597014925375</v>
      </c>
      <c r="D233" t="n">
        <v>2.573066666666667</v>
      </c>
      <c r="E233" t="n">
        <v>1.311733333333333</v>
      </c>
    </row>
    <row r="234">
      <c r="A234" t="inlineStr">
        <is>
          <t>002646</t>
        </is>
      </c>
      <c r="B234" t="n">
        <v>0.01152126912524035</v>
      </c>
      <c r="C234" t="n">
        <v>38.75502008032128</v>
      </c>
      <c r="D234" t="n">
        <v>16.4576</v>
      </c>
      <c r="E234" t="n">
        <v>6.4988</v>
      </c>
    </row>
    <row r="235">
      <c r="A235" t="inlineStr">
        <is>
          <t>600810</t>
        </is>
      </c>
      <c r="B235" t="n">
        <v>0.001552324507488475</v>
      </c>
      <c r="C235" t="n">
        <v>38.74345549738221</v>
      </c>
      <c r="D235" t="n">
        <v>9.277466666666665</v>
      </c>
      <c r="E235" t="n">
        <v>3.4128</v>
      </c>
    </row>
    <row r="236">
      <c r="A236" t="inlineStr">
        <is>
          <t>603010</t>
        </is>
      </c>
      <c r="B236" t="n">
        <v>0.00305143469625924</v>
      </c>
      <c r="C236" t="n">
        <v>38.62622658340766</v>
      </c>
      <c r="D236" t="n">
        <v>24.09413333333333</v>
      </c>
      <c r="E236" t="n">
        <v>2.724533333333333</v>
      </c>
    </row>
    <row r="237">
      <c r="A237" t="inlineStr">
        <is>
          <t>300829</t>
        </is>
      </c>
      <c r="B237" t="n">
        <v>0.02090010546005047</v>
      </c>
      <c r="C237" t="n">
        <v>38.54846810647916</v>
      </c>
      <c r="D237" t="n">
        <v>97.21413333333334</v>
      </c>
      <c r="E237" t="n">
        <v>6.451733333333333</v>
      </c>
    </row>
    <row r="238">
      <c r="A238" t="inlineStr">
        <is>
          <t>600711</t>
        </is>
      </c>
      <c r="B238" t="n">
        <v>0.002629763685756062</v>
      </c>
      <c r="C238" t="n">
        <v>38.07890222984565</v>
      </c>
      <c r="D238" t="n">
        <v>7.274933333333333</v>
      </c>
      <c r="E238" t="n">
        <v>8.382533333333333</v>
      </c>
    </row>
    <row r="239">
      <c r="A239" t="inlineStr">
        <is>
          <t>002539</t>
        </is>
      </c>
      <c r="B239" t="n">
        <v>0.0009280110759219839</v>
      </c>
      <c r="C239" t="n">
        <v>37.83403656821378</v>
      </c>
      <c r="D239" t="n">
        <v>7.704400000000001</v>
      </c>
      <c r="E239" t="n">
        <v>2.3896</v>
      </c>
    </row>
    <row r="240">
      <c r="A240" t="inlineStr">
        <is>
          <t>688111</t>
        </is>
      </c>
      <c r="B240" t="n">
        <v>0.09317568021563274</v>
      </c>
      <c r="C240" t="n">
        <v>37.81406259645657</v>
      </c>
      <c r="D240" t="n">
        <v>363.3722666666667</v>
      </c>
      <c r="E240" t="n">
        <v>1.2516</v>
      </c>
    </row>
    <row r="241">
      <c r="A241" t="inlineStr">
        <is>
          <t>002791</t>
        </is>
      </c>
      <c r="B241" t="n">
        <v>0.03152933154185921</v>
      </c>
      <c r="C241" t="n">
        <v>37.77027027027027</v>
      </c>
      <c r="D241" t="n">
        <v>145.4792</v>
      </c>
      <c r="E241" t="n">
        <v>1.008933333333333</v>
      </c>
    </row>
    <row r="242">
      <c r="A242" t="inlineStr">
        <is>
          <t>603833</t>
        </is>
      </c>
      <c r="B242" t="n">
        <v>0.008784933193974246</v>
      </c>
      <c r="C242" t="n">
        <v>37.64556962025318</v>
      </c>
      <c r="D242" t="n">
        <v>131.2676</v>
      </c>
      <c r="E242" t="n">
        <v>0.3122666666666667</v>
      </c>
    </row>
    <row r="243">
      <c r="A243" t="inlineStr">
        <is>
          <t>000408</t>
        </is>
      </c>
      <c r="B243" t="n">
        <v>0.0005373430057628479</v>
      </c>
      <c r="C243" t="n">
        <v>37.38461538461537</v>
      </c>
      <c r="D243" t="n">
        <v>8.025866666666667</v>
      </c>
      <c r="E243" t="n">
        <v>1.493733333333333</v>
      </c>
    </row>
    <row r="244">
      <c r="A244" t="inlineStr">
        <is>
          <t>002179</t>
        </is>
      </c>
      <c r="B244" t="n">
        <v>0.0160947746689485</v>
      </c>
      <c r="C244" t="n">
        <v>36.94732795078814</v>
      </c>
      <c r="D244" t="n">
        <v>65.834</v>
      </c>
      <c r="E244" t="n">
        <v>1.060133333333334</v>
      </c>
    </row>
    <row r="245">
      <c r="A245" t="inlineStr">
        <is>
          <t>300408</t>
        </is>
      </c>
      <c r="B245" t="n">
        <v>0.004043623606232662</v>
      </c>
      <c r="C245" t="n">
        <v>36.85550604710375</v>
      </c>
      <c r="D245" t="n">
        <v>35.30266666666667</v>
      </c>
      <c r="E245" t="n">
        <v>1.3096</v>
      </c>
    </row>
    <row r="246">
      <c r="A246" t="inlineStr">
        <is>
          <t>600733</t>
        </is>
      </c>
      <c r="B246" t="n">
        <v>0.001876729066158952</v>
      </c>
      <c r="C246" t="n">
        <v>36.73469387755104</v>
      </c>
      <c r="D246" t="n">
        <v>8.263600000000002</v>
      </c>
      <c r="E246" t="n">
        <v>3.943866666666666</v>
      </c>
    </row>
    <row r="247">
      <c r="A247" t="inlineStr">
        <is>
          <t>603533</t>
        </is>
      </c>
      <c r="B247" t="n">
        <v>0.01572095318862243</v>
      </c>
      <c r="C247" t="n">
        <v>36.45320197044335</v>
      </c>
      <c r="D247" t="n">
        <v>35.71053333333332</v>
      </c>
      <c r="E247" t="n">
        <v>3.565733333333333</v>
      </c>
    </row>
    <row r="248">
      <c r="A248" t="inlineStr">
        <is>
          <t>601808</t>
        </is>
      </c>
      <c r="B248" t="n">
        <v>0.002538082980788236</v>
      </c>
      <c r="C248" t="n">
        <v>36.3788767812238</v>
      </c>
      <c r="D248" t="n">
        <v>13.34213333333333</v>
      </c>
      <c r="E248" t="n">
        <v>0.4512000000000002</v>
      </c>
    </row>
    <row r="249">
      <c r="A249" t="inlineStr">
        <is>
          <t>300769</t>
        </is>
      </c>
      <c r="B249" t="n">
        <v>0.05008812548571406</v>
      </c>
      <c r="C249" t="n">
        <v>36.318407960199</v>
      </c>
      <c r="D249" t="n">
        <v>146.2146666666667</v>
      </c>
      <c r="E249" t="n">
        <v>4.973333333333334</v>
      </c>
    </row>
    <row r="250">
      <c r="A250" t="inlineStr">
        <is>
          <t>603919</t>
        </is>
      </c>
      <c r="B250" t="n">
        <v>0.01149543431745139</v>
      </c>
      <c r="C250" t="n">
        <v>36.2138263665595</v>
      </c>
      <c r="D250" t="n">
        <v>39.80853333333333</v>
      </c>
      <c r="E250" t="n">
        <v>5.731733333333333</v>
      </c>
    </row>
    <row r="251">
      <c r="A251" t="inlineStr">
        <is>
          <t>300015</t>
        </is>
      </c>
      <c r="B251" t="n">
        <v>0.006903008755820149</v>
      </c>
      <c r="C251" t="n">
        <v>36.12925403918874</v>
      </c>
      <c r="D251" t="n">
        <v>69.09266666666666</v>
      </c>
      <c r="E251" t="n">
        <v>0.7331999999999999</v>
      </c>
    </row>
    <row r="252">
      <c r="A252" t="inlineStr">
        <is>
          <t>300443</t>
        </is>
      </c>
      <c r="B252" t="n">
        <v>0.005595624469926027</v>
      </c>
      <c r="C252" t="n">
        <v>36.05420737472424</v>
      </c>
      <c r="D252" t="n">
        <v>34.27893333333333</v>
      </c>
      <c r="E252" t="n">
        <v>7.532400000000001</v>
      </c>
    </row>
    <row r="253">
      <c r="A253" t="inlineStr">
        <is>
          <t>601166</t>
        </is>
      </c>
      <c r="B253" t="n">
        <v>0.002304449890051844</v>
      </c>
      <c r="C253" t="n">
        <v>35.88332416070445</v>
      </c>
      <c r="D253" t="n">
        <v>20.30586666666667</v>
      </c>
      <c r="E253" t="n">
        <v>0.6362666666666668</v>
      </c>
    </row>
    <row r="254">
      <c r="A254" t="inlineStr">
        <is>
          <t>603806</t>
        </is>
      </c>
      <c r="B254" t="n">
        <v>0.01918784997012075</v>
      </c>
      <c r="C254" t="n">
        <v>35.82245430809401</v>
      </c>
      <c r="D254" t="n">
        <v>82.52973333333334</v>
      </c>
      <c r="E254" t="n">
        <v>0.7099999999999999</v>
      </c>
    </row>
    <row r="255">
      <c r="A255" t="inlineStr">
        <is>
          <t>000866</t>
        </is>
      </c>
      <c r="B255" t="n">
        <v>0.001835795293498465</v>
      </c>
      <c r="C255" t="n">
        <v>35.81943081452405</v>
      </c>
      <c r="D255" t="n">
        <v>12.44173333333333</v>
      </c>
      <c r="E255" t="n">
        <v>0</v>
      </c>
    </row>
    <row r="256">
      <c r="A256" t="inlineStr">
        <is>
          <t>300087</t>
        </is>
      </c>
      <c r="B256" t="n">
        <v>0.01943732215673252</v>
      </c>
      <c r="C256" t="n">
        <v>35.77898550724639</v>
      </c>
      <c r="D256" t="n">
        <v>25.63026666666667</v>
      </c>
      <c r="E256" t="n">
        <v>5.0116</v>
      </c>
    </row>
    <row r="257">
      <c r="A257" t="inlineStr">
        <is>
          <t>688363</t>
        </is>
      </c>
      <c r="B257" t="n">
        <v>0.02139695515489815</v>
      </c>
      <c r="C257" t="n">
        <v>35.51536032156189</v>
      </c>
      <c r="D257" t="n">
        <v>155.1672</v>
      </c>
      <c r="E257" t="n">
        <v>2.8696</v>
      </c>
    </row>
    <row r="258">
      <c r="A258" t="inlineStr">
        <is>
          <t>000786</t>
        </is>
      </c>
      <c r="B258" t="n">
        <v>0.01001139547337359</v>
      </c>
      <c r="C258" t="n">
        <v>35.33834586466167</v>
      </c>
      <c r="D258" t="n">
        <v>41.18773333333333</v>
      </c>
      <c r="E258" t="n">
        <v>0.7917333333333333</v>
      </c>
    </row>
    <row r="259">
      <c r="A259" t="inlineStr">
        <is>
          <t>600765</t>
        </is>
      </c>
      <c r="B259" t="n">
        <v>0.007154891316113392</v>
      </c>
      <c r="C259" t="n">
        <v>35.1891506067095</v>
      </c>
      <c r="D259" t="n">
        <v>18.86013333333333</v>
      </c>
      <c r="E259" t="n">
        <v>3.8528</v>
      </c>
    </row>
    <row r="260">
      <c r="A260" t="inlineStr">
        <is>
          <t>000807</t>
        </is>
      </c>
      <c r="B260" t="n">
        <v>0.001939114761530259</v>
      </c>
      <c r="C260" t="n">
        <v>34.97267759562841</v>
      </c>
      <c r="D260" t="n">
        <v>7.516133333333332</v>
      </c>
      <c r="E260" t="n">
        <v>4.823199999999999</v>
      </c>
    </row>
    <row r="261">
      <c r="A261" t="inlineStr">
        <is>
          <t>603313</t>
        </is>
      </c>
      <c r="B261" t="n">
        <v>0.004020681258250035</v>
      </c>
      <c r="C261" t="n">
        <v>34.94809688581315</v>
      </c>
      <c r="D261" t="n">
        <v>35.00546666666666</v>
      </c>
      <c r="E261" t="n">
        <v>1.657066666666667</v>
      </c>
    </row>
    <row r="262">
      <c r="A262" t="inlineStr">
        <is>
          <t>300894</t>
        </is>
      </c>
      <c r="B262" t="n">
        <v>0.009036444110135626</v>
      </c>
      <c r="C262" t="n">
        <v>34.6938775510204</v>
      </c>
      <c r="D262" t="n">
        <v>55.67041666666668</v>
      </c>
      <c r="E262" t="n">
        <v>30.67708333333333</v>
      </c>
    </row>
    <row r="263">
      <c r="A263" t="inlineStr">
        <is>
          <t>601799</t>
        </is>
      </c>
      <c r="B263" t="n">
        <v>0.0151958543079837</v>
      </c>
      <c r="C263" t="n">
        <v>34.54340614633536</v>
      </c>
      <c r="D263" t="n">
        <v>192.534</v>
      </c>
      <c r="E263" t="n">
        <v>0.6029333333333332</v>
      </c>
    </row>
    <row r="264">
      <c r="A264" t="inlineStr">
        <is>
          <t>000733</t>
        </is>
      </c>
      <c r="B264" t="n">
        <v>0.01665317208833119</v>
      </c>
      <c r="C264" t="n">
        <v>34.53932584269663</v>
      </c>
      <c r="D264" t="n">
        <v>49.81386666666667</v>
      </c>
      <c r="E264" t="n">
        <v>2.217866666666667</v>
      </c>
    </row>
    <row r="265">
      <c r="A265" t="inlineStr">
        <is>
          <t>603583</t>
        </is>
      </c>
      <c r="B265" t="n">
        <v>0.01763132648941225</v>
      </c>
      <c r="C265" t="n">
        <v>34.53185675248096</v>
      </c>
      <c r="D265" t="n">
        <v>73.78053333333334</v>
      </c>
      <c r="E265" t="n">
        <v>1.212</v>
      </c>
    </row>
    <row r="266">
      <c r="A266" t="inlineStr">
        <is>
          <t>688333</t>
        </is>
      </c>
      <c r="B266" t="n">
        <v>0.01721834410083658</v>
      </c>
      <c r="C266" t="n">
        <v>34.35276801046692</v>
      </c>
      <c r="D266" t="n">
        <v>133.6105333333333</v>
      </c>
      <c r="E266" t="n">
        <v>2.095733333333333</v>
      </c>
    </row>
    <row r="267">
      <c r="A267" t="inlineStr">
        <is>
          <t>000768</t>
        </is>
      </c>
      <c r="B267" t="n">
        <v>0.00896700393598643</v>
      </c>
      <c r="C267" t="n">
        <v>34.24771404821281</v>
      </c>
      <c r="D267" t="n">
        <v>30.77773333333333</v>
      </c>
      <c r="E267" t="n">
        <v>1.794</v>
      </c>
    </row>
    <row r="268">
      <c r="A268" t="inlineStr">
        <is>
          <t>300059</t>
        </is>
      </c>
      <c r="B268" t="n">
        <v>0.01085727995850935</v>
      </c>
      <c r="C268" t="n">
        <v>34.11764705882354</v>
      </c>
      <c r="D268" t="n">
        <v>29.36493333333333</v>
      </c>
      <c r="E268" t="n">
        <v>3.923466666666667</v>
      </c>
    </row>
    <row r="269">
      <c r="A269" t="inlineStr">
        <is>
          <t>600460</t>
        </is>
      </c>
      <c r="B269" t="n">
        <v>0.01348933845017387</v>
      </c>
      <c r="C269" t="n">
        <v>34.11474398519432</v>
      </c>
      <c r="D269" t="n">
        <v>20.55666666666667</v>
      </c>
      <c r="E269" t="n">
        <v>4.461599999999999</v>
      </c>
    </row>
    <row r="270">
      <c r="A270" t="inlineStr">
        <is>
          <t>601021</t>
        </is>
      </c>
      <c r="B270" t="n">
        <v>0.006328831956215644</v>
      </c>
      <c r="C270" t="n">
        <v>34.08788282290281</v>
      </c>
      <c r="D270" t="n">
        <v>51.01906666666667</v>
      </c>
      <c r="E270" t="n">
        <v>0.6534666666666666</v>
      </c>
    </row>
    <row r="271">
      <c r="A271" t="inlineStr">
        <is>
          <t>300616</t>
        </is>
      </c>
      <c r="B271" t="n">
        <v>0.01472442057237593</v>
      </c>
      <c r="C271" t="n">
        <v>33.98398398398399</v>
      </c>
      <c r="D271" t="n">
        <v>72.34613333333333</v>
      </c>
      <c r="E271" t="n">
        <v>0.9744000000000002</v>
      </c>
    </row>
    <row r="272">
      <c r="A272" t="inlineStr">
        <is>
          <t>300737</t>
        </is>
      </c>
      <c r="B272" t="n">
        <v>0.001999966698460459</v>
      </c>
      <c r="C272" t="n">
        <v>33.97920604914935</v>
      </c>
      <c r="D272" t="n">
        <v>22.59933333333334</v>
      </c>
      <c r="E272" t="n">
        <v>3.602266666666666</v>
      </c>
    </row>
    <row r="273">
      <c r="A273" t="inlineStr">
        <is>
          <t>600436</t>
        </is>
      </c>
      <c r="B273" t="n">
        <v>0.05663057978131659</v>
      </c>
      <c r="C273" t="n">
        <v>33.93797301743995</v>
      </c>
      <c r="D273" t="n">
        <v>252.7557333333333</v>
      </c>
      <c r="E273" t="n">
        <v>0.6239999999999999</v>
      </c>
    </row>
    <row r="274">
      <c r="A274" t="inlineStr">
        <is>
          <t>600966</t>
        </is>
      </c>
      <c r="B274" t="n">
        <v>0.001720377274149568</v>
      </c>
      <c r="C274" t="n">
        <v>33.67952522255193</v>
      </c>
      <c r="D274" t="n">
        <v>14.914</v>
      </c>
      <c r="E274" t="n">
        <v>1.6712</v>
      </c>
    </row>
    <row r="275">
      <c r="A275" t="inlineStr">
        <is>
          <t>300888</t>
        </is>
      </c>
      <c r="B275" t="n">
        <v>0.02919233544086125</v>
      </c>
      <c r="C275" t="n">
        <v>33.54901960784316</v>
      </c>
      <c r="D275" t="n">
        <v>162.6972</v>
      </c>
      <c r="E275" t="n">
        <v>9.3812</v>
      </c>
    </row>
    <row r="276">
      <c r="A276" t="inlineStr">
        <is>
          <t>000960</t>
        </is>
      </c>
      <c r="B276" t="n">
        <v>0.001085925668675734</v>
      </c>
      <c r="C276" t="n">
        <v>33.44155844155845</v>
      </c>
      <c r="D276" t="n">
        <v>10.5964</v>
      </c>
      <c r="E276" t="n">
        <v>1.961733333333333</v>
      </c>
    </row>
    <row r="277">
      <c r="A277" t="inlineStr">
        <is>
          <t>300121</t>
        </is>
      </c>
      <c r="B277" t="n">
        <v>0.001279683864842571</v>
      </c>
      <c r="C277" t="n">
        <v>33.13192346424976</v>
      </c>
      <c r="D277" t="n">
        <v>11.4224</v>
      </c>
      <c r="E277" t="n">
        <v>1.745066666666667</v>
      </c>
    </row>
    <row r="278">
      <c r="A278" t="inlineStr">
        <is>
          <t>000403</t>
        </is>
      </c>
      <c r="B278" t="n">
        <v>0.002547390327354202</v>
      </c>
      <c r="C278" t="n">
        <v>33.12588401697312</v>
      </c>
      <c r="D278" t="n">
        <v>39.06426666666666</v>
      </c>
      <c r="E278" t="n">
        <v>0.6240000000000001</v>
      </c>
    </row>
    <row r="279">
      <c r="A279" t="inlineStr">
        <is>
          <t>600549</t>
        </is>
      </c>
      <c r="B279" t="n">
        <v>0.00174650788381118</v>
      </c>
      <c r="C279" t="n">
        <v>33.09608540925267</v>
      </c>
      <c r="D279" t="n">
        <v>15.74346666666667</v>
      </c>
      <c r="E279" t="n">
        <v>2.738666666666667</v>
      </c>
    </row>
    <row r="280">
      <c r="A280" t="inlineStr">
        <is>
          <t>688599</t>
        </is>
      </c>
      <c r="B280" t="n">
        <v>0.005269855724912642</v>
      </c>
      <c r="C280" t="n">
        <v>33.01088270858526</v>
      </c>
      <c r="D280" t="n">
        <v>20.732</v>
      </c>
      <c r="E280" t="n">
        <v>9.045066666666669</v>
      </c>
    </row>
    <row r="281">
      <c r="A281" t="inlineStr">
        <is>
          <t>603816</t>
        </is>
      </c>
      <c r="B281" t="n">
        <v>0.003935561734658642</v>
      </c>
      <c r="C281" t="n">
        <v>32.78262199785833</v>
      </c>
      <c r="D281" t="n">
        <v>75.29319999999998</v>
      </c>
      <c r="E281" t="n">
        <v>0.6349333333333333</v>
      </c>
    </row>
    <row r="282">
      <c r="A282" t="inlineStr">
        <is>
          <t>300054</t>
        </is>
      </c>
      <c r="B282" t="n">
        <v>0.005259540641178511</v>
      </c>
      <c r="C282" t="n">
        <v>32.60188087774294</v>
      </c>
      <c r="D282" t="n">
        <v>17.81626666666667</v>
      </c>
      <c r="E282" t="n">
        <v>3.1948</v>
      </c>
    </row>
    <row r="283">
      <c r="A283" t="inlineStr">
        <is>
          <t>002025</t>
        </is>
      </c>
      <c r="B283" t="n">
        <v>0.01123233682529397</v>
      </c>
      <c r="C283" t="n">
        <v>32.30038452838724</v>
      </c>
      <c r="D283" t="n">
        <v>54.3216</v>
      </c>
      <c r="E283" t="n">
        <v>1.487733333333334</v>
      </c>
    </row>
    <row r="284">
      <c r="A284" t="inlineStr">
        <is>
          <t>002088</t>
        </is>
      </c>
      <c r="B284" t="n">
        <v>0.00142006906900091</v>
      </c>
      <c r="C284" t="n">
        <v>32.17960710944809</v>
      </c>
      <c r="D284" t="n">
        <v>11.74906666666667</v>
      </c>
      <c r="E284" t="n">
        <v>2.2952</v>
      </c>
    </row>
    <row r="285">
      <c r="A285" t="inlineStr">
        <is>
          <t>002001</t>
        </is>
      </c>
      <c r="B285" t="n">
        <v>0.005167422771092815</v>
      </c>
      <c r="C285" t="n">
        <v>32.09238193726301</v>
      </c>
      <c r="D285" t="n">
        <v>33.68533333333333</v>
      </c>
      <c r="E285" t="n">
        <v>0.9550666666666668</v>
      </c>
    </row>
    <row r="286">
      <c r="A286" t="inlineStr">
        <is>
          <t>600223</t>
        </is>
      </c>
      <c r="B286" t="n">
        <v>0.002062696255170552</v>
      </c>
      <c r="C286" t="n">
        <v>32.05607476635515</v>
      </c>
      <c r="D286" t="n">
        <v>10.75893333333333</v>
      </c>
      <c r="E286" t="n">
        <v>3.080933333333333</v>
      </c>
    </row>
    <row r="287">
      <c r="A287" t="inlineStr">
        <is>
          <t>603733</t>
        </is>
      </c>
      <c r="B287" t="n">
        <v>0.004385266317855973</v>
      </c>
      <c r="C287" t="n">
        <v>32.04022988505748</v>
      </c>
      <c r="D287" t="n">
        <v>23.25786666666667</v>
      </c>
      <c r="E287" t="n">
        <v>7.549600000000001</v>
      </c>
    </row>
    <row r="288">
      <c r="A288" t="inlineStr">
        <is>
          <t>600132</t>
        </is>
      </c>
      <c r="B288" t="n">
        <v>0.0136920111607996</v>
      </c>
      <c r="C288" t="n">
        <v>31.89953810623556</v>
      </c>
      <c r="D288" t="n">
        <v>116.28</v>
      </c>
      <c r="E288" t="n">
        <v>0.5199999999999999</v>
      </c>
    </row>
    <row r="289">
      <c r="A289" t="inlineStr">
        <is>
          <t>000661</t>
        </is>
      </c>
      <c r="B289" t="n">
        <v>0.09273904737229706</v>
      </c>
      <c r="C289" t="n">
        <v>31.84097035040432</v>
      </c>
      <c r="D289" t="n">
        <v>410.6025333333333</v>
      </c>
      <c r="E289" t="n">
        <v>1.443733333333333</v>
      </c>
    </row>
    <row r="290">
      <c r="A290" t="inlineStr">
        <is>
          <t>603801</t>
        </is>
      </c>
      <c r="B290" t="n">
        <v>0.004170984809694487</v>
      </c>
      <c r="C290" t="n">
        <v>31.83661645422941</v>
      </c>
      <c r="D290" t="n">
        <v>36.456</v>
      </c>
      <c r="E290" t="n">
        <v>1.2544</v>
      </c>
    </row>
    <row r="291">
      <c r="A291" t="inlineStr">
        <is>
          <t>600160</t>
        </is>
      </c>
      <c r="B291" t="n">
        <v>0.0007509644476587341</v>
      </c>
      <c r="C291" t="n">
        <v>31.79190751445087</v>
      </c>
      <c r="D291" t="n">
        <v>7.7432</v>
      </c>
      <c r="E291" t="n">
        <v>1.118266666666667</v>
      </c>
    </row>
    <row r="292">
      <c r="A292" t="inlineStr">
        <is>
          <t>300651</t>
        </is>
      </c>
      <c r="B292" t="n">
        <v>0.006958281627767684</v>
      </c>
      <c r="C292" t="n">
        <v>31.75074183976259</v>
      </c>
      <c r="D292" t="n">
        <v>43.80386666666666</v>
      </c>
      <c r="E292" t="n">
        <v>2.296666666666666</v>
      </c>
    </row>
    <row r="293">
      <c r="A293" t="inlineStr">
        <is>
          <t>600005</t>
        </is>
      </c>
      <c r="B293" t="n">
        <v>0.0002344678151869794</v>
      </c>
      <c r="C293" t="n">
        <v>31.56028368794326</v>
      </c>
      <c r="D293" t="n">
        <v>3.330533333333333</v>
      </c>
      <c r="E293" t="n">
        <v>0.7615999999999999</v>
      </c>
    </row>
    <row r="294">
      <c r="A294" t="inlineStr">
        <is>
          <t>000763</t>
        </is>
      </c>
      <c r="B294" t="n">
        <v>0.0005086472781506338</v>
      </c>
      <c r="C294" t="n">
        <v>31.46417445482865</v>
      </c>
      <c r="D294" t="n">
        <v>3.854133333333333</v>
      </c>
      <c r="E294" t="n">
        <v>0</v>
      </c>
    </row>
    <row r="295">
      <c r="A295" t="inlineStr">
        <is>
          <t>002372</t>
        </is>
      </c>
      <c r="B295" t="n">
        <v>0.001155158152794413</v>
      </c>
      <c r="C295" t="n">
        <v>31.43549364021803</v>
      </c>
      <c r="D295" t="n">
        <v>19.0356</v>
      </c>
      <c r="E295" t="n">
        <v>0.7598666666666667</v>
      </c>
    </row>
    <row r="296">
      <c r="A296" t="inlineStr">
        <is>
          <t>300604</t>
        </is>
      </c>
      <c r="B296" t="n">
        <v>0.01215617905523457</v>
      </c>
      <c r="C296" t="n">
        <v>31.40712945590995</v>
      </c>
      <c r="D296" t="n">
        <v>29.16906666666667</v>
      </c>
      <c r="E296" t="n">
        <v>3.894</v>
      </c>
    </row>
    <row r="297">
      <c r="A297" t="inlineStr">
        <is>
          <t>600596</t>
        </is>
      </c>
      <c r="B297" t="n">
        <v>0.004170458165131548</v>
      </c>
      <c r="C297" t="n">
        <v>31.15124153498872</v>
      </c>
      <c r="D297" t="n">
        <v>11.64826666666667</v>
      </c>
      <c r="E297" t="n">
        <v>8.606133333333332</v>
      </c>
    </row>
    <row r="298">
      <c r="A298" t="inlineStr">
        <is>
          <t>603290</t>
        </is>
      </c>
      <c r="B298" t="n">
        <v>0.050963260448358</v>
      </c>
      <c r="C298" t="n">
        <v>30.95238095238095</v>
      </c>
      <c r="D298" t="n">
        <v>235.4890666666667</v>
      </c>
      <c r="E298" t="n">
        <v>7.594533333333334</v>
      </c>
    </row>
    <row r="299">
      <c r="A299" t="inlineStr">
        <is>
          <t>600773</t>
        </is>
      </c>
      <c r="B299" t="n">
        <v>0.002322024502211075</v>
      </c>
      <c r="C299" t="n">
        <v>30.89983022071308</v>
      </c>
      <c r="D299" t="n">
        <v>6.857733333333334</v>
      </c>
      <c r="E299" t="n">
        <v>2.804266666666667</v>
      </c>
    </row>
    <row r="300">
      <c r="A300" t="inlineStr">
        <is>
          <t>600255</t>
        </is>
      </c>
      <c r="B300" t="n">
        <v>0.0003029294340535985</v>
      </c>
      <c r="C300" t="n">
        <v>30.88235294117647</v>
      </c>
      <c r="D300" t="n">
        <v>1.775066666666667</v>
      </c>
      <c r="E300" t="n">
        <v>1.609333333333333</v>
      </c>
    </row>
    <row r="301">
      <c r="A301" t="inlineStr">
        <is>
          <t>002202</t>
        </is>
      </c>
      <c r="B301" t="n">
        <v>0.002691572013822094</v>
      </c>
      <c r="C301" t="n">
        <v>30.79044117647058</v>
      </c>
      <c r="D301" t="n">
        <v>13.30773333333333</v>
      </c>
      <c r="E301" t="n">
        <v>2.9536</v>
      </c>
    </row>
    <row r="302">
      <c r="A302" t="inlineStr">
        <is>
          <t>600259</t>
        </is>
      </c>
      <c r="B302" t="n">
        <v>0.002527310903060849</v>
      </c>
      <c r="C302" t="n">
        <v>30.78750848608283</v>
      </c>
      <c r="D302" t="n">
        <v>31.63053333333333</v>
      </c>
      <c r="E302" t="n">
        <v>2.7864</v>
      </c>
    </row>
    <row r="303">
      <c r="A303" t="inlineStr">
        <is>
          <t>601016</t>
        </is>
      </c>
      <c r="B303" t="n">
        <v>0.0007665420353036713</v>
      </c>
      <c r="C303" t="n">
        <v>30.41958041958042</v>
      </c>
      <c r="D303" t="n">
        <v>3.1196</v>
      </c>
      <c r="E303" t="n">
        <v>3.022133333333333</v>
      </c>
    </row>
    <row r="304">
      <c r="A304" t="inlineStr">
        <is>
          <t>600563</t>
        </is>
      </c>
      <c r="B304" t="n">
        <v>0.009653276044246324</v>
      </c>
      <c r="C304" t="n">
        <v>30.1679971404742</v>
      </c>
      <c r="D304" t="n">
        <v>97.62986666666667</v>
      </c>
      <c r="E304" t="n">
        <v>1.624133333333333</v>
      </c>
    </row>
    <row r="305">
      <c r="A305" t="inlineStr">
        <is>
          <t>600779</t>
        </is>
      </c>
      <c r="B305" t="n">
        <v>0.01269861513038423</v>
      </c>
      <c r="C305" t="n">
        <v>30.12739745205095</v>
      </c>
      <c r="D305" t="n">
        <v>78.84786666666668</v>
      </c>
      <c r="E305" t="n">
        <v>1.728933333333333</v>
      </c>
    </row>
    <row r="306">
      <c r="A306" t="inlineStr">
        <is>
          <t>000534</t>
        </is>
      </c>
      <c r="B306" t="n">
        <v>0.002681969651662452</v>
      </c>
      <c r="C306" t="n">
        <v>30.10446343779678</v>
      </c>
      <c r="D306" t="n">
        <v>12.90106666666667</v>
      </c>
      <c r="E306" t="n">
        <v>1.063066666666667</v>
      </c>
    </row>
    <row r="307">
      <c r="A307" t="inlineStr">
        <is>
          <t>600036</t>
        </is>
      </c>
      <c r="B307" t="n">
        <v>0.004112225408260155</v>
      </c>
      <c r="C307" t="n">
        <v>30.02450980392157</v>
      </c>
      <c r="D307" t="n">
        <v>45.30880000000001</v>
      </c>
      <c r="E307" t="n">
        <v>0.2954666666666667</v>
      </c>
    </row>
    <row r="308">
      <c r="A308" t="inlineStr">
        <is>
          <t>600059</t>
        </is>
      </c>
      <c r="B308" t="n">
        <v>0.007327343286046741</v>
      </c>
      <c r="C308" t="n">
        <v>30.01083423618633</v>
      </c>
      <c r="D308" t="n">
        <v>12.56013333333333</v>
      </c>
      <c r="E308" t="n">
        <v>6.478933333333332</v>
      </c>
    </row>
    <row r="309">
      <c r="A309" t="inlineStr">
        <is>
          <t>600970</t>
        </is>
      </c>
      <c r="B309" t="n">
        <v>0.0004593430409808114</v>
      </c>
      <c r="C309" t="n">
        <v>29.97159090909092</v>
      </c>
      <c r="D309" t="n">
        <v>7.255066666666665</v>
      </c>
      <c r="E309" t="n">
        <v>1.924133333333333</v>
      </c>
    </row>
    <row r="310">
      <c r="A310" t="inlineStr">
        <is>
          <t>688006</t>
        </is>
      </c>
      <c r="B310" t="n">
        <v>0.02497158321558998</v>
      </c>
      <c r="C310" t="n">
        <v>29.97073506627645</v>
      </c>
      <c r="D310" t="n">
        <v>66.74906666666666</v>
      </c>
      <c r="E310" t="n">
        <v>2.811066666666667</v>
      </c>
    </row>
    <row r="311">
      <c r="A311" t="inlineStr">
        <is>
          <t>600670</t>
        </is>
      </c>
      <c r="B311" t="n">
        <v>0.001078139865104721</v>
      </c>
      <c r="C311" t="n">
        <v>29.86425339366516</v>
      </c>
      <c r="D311" t="n">
        <v>3.13</v>
      </c>
      <c r="E311" t="n">
        <v>0</v>
      </c>
    </row>
    <row r="312">
      <c r="A312" t="inlineStr">
        <is>
          <t>600362</t>
        </is>
      </c>
      <c r="B312" t="n">
        <v>0.004643315018432638</v>
      </c>
      <c r="C312" t="n">
        <v>29.78580990629185</v>
      </c>
      <c r="D312" t="n">
        <v>19.37786666666667</v>
      </c>
      <c r="E312" t="n">
        <v>2.877066666666667</v>
      </c>
    </row>
    <row r="313">
      <c r="A313" t="inlineStr">
        <is>
          <t>300762</t>
        </is>
      </c>
      <c r="B313" t="n">
        <v>0.01080446331888563</v>
      </c>
      <c r="C313" t="n">
        <v>29.57783641160949</v>
      </c>
      <c r="D313" t="n">
        <v>45.682</v>
      </c>
      <c r="E313" t="n">
        <v>3.428666666666667</v>
      </c>
    </row>
    <row r="314">
      <c r="A314" t="inlineStr">
        <is>
          <t>600497</t>
        </is>
      </c>
      <c r="B314" t="n">
        <v>0.000566218145808697</v>
      </c>
      <c r="C314" t="n">
        <v>29.53367875647668</v>
      </c>
      <c r="D314" t="n">
        <v>4.622800000000001</v>
      </c>
      <c r="E314" t="n">
        <v>1.986666666666666</v>
      </c>
    </row>
    <row r="315">
      <c r="A315" t="inlineStr">
        <is>
          <t>002139</t>
        </is>
      </c>
      <c r="B315" t="n">
        <v>0.001079082892416226</v>
      </c>
      <c r="C315" t="n">
        <v>29.43262411347516</v>
      </c>
      <c r="D315" t="n">
        <v>8.568</v>
      </c>
      <c r="E315" t="n">
        <v>4.3916</v>
      </c>
    </row>
    <row r="316">
      <c r="A316" t="inlineStr">
        <is>
          <t>300752</t>
        </is>
      </c>
      <c r="B316" t="n">
        <v>0.02049846038976416</v>
      </c>
      <c r="C316" t="n">
        <v>29.42884801548886</v>
      </c>
      <c r="D316" t="n">
        <v>38.2864</v>
      </c>
      <c r="E316" t="n">
        <v>22.2144</v>
      </c>
    </row>
    <row r="317">
      <c r="A317" t="inlineStr">
        <is>
          <t>002595</t>
        </is>
      </c>
      <c r="B317" t="n">
        <v>0.005999999064792606</v>
      </c>
      <c r="C317" t="n">
        <v>29.42122186495178</v>
      </c>
      <c r="D317" t="n">
        <v>27.62706666666667</v>
      </c>
      <c r="E317" t="n">
        <v>0.7774666666666666</v>
      </c>
    </row>
    <row r="318">
      <c r="A318" t="inlineStr">
        <is>
          <t>002138</t>
        </is>
      </c>
      <c r="B318" t="n">
        <v>0.001329334388508913</v>
      </c>
      <c r="C318" t="n">
        <v>29.32242990654206</v>
      </c>
      <c r="D318" t="n">
        <v>26.39546666666667</v>
      </c>
      <c r="E318" t="n">
        <v>2.471333333333334</v>
      </c>
    </row>
    <row r="319">
      <c r="A319" t="inlineStr">
        <is>
          <t>688122</t>
        </is>
      </c>
      <c r="B319" t="n">
        <v>0.01603869136649252</v>
      </c>
      <c r="C319" t="n">
        <v>29.05224034689242</v>
      </c>
      <c r="D319" t="n">
        <v>62.20586666666667</v>
      </c>
      <c r="E319" t="n">
        <v>1.9496</v>
      </c>
    </row>
    <row r="320">
      <c r="A320" t="inlineStr">
        <is>
          <t>600760</t>
        </is>
      </c>
      <c r="B320" t="n">
        <v>0.03600572231325219</v>
      </c>
      <c r="C320" t="n">
        <v>29.01625320786996</v>
      </c>
      <c r="D320" t="n">
        <v>67.6212</v>
      </c>
      <c r="E320" t="n">
        <v>2.907333333333333</v>
      </c>
    </row>
    <row r="321">
      <c r="A321" t="inlineStr">
        <is>
          <t>002304</t>
        </is>
      </c>
      <c r="B321" t="n">
        <v>0.03954196820503522</v>
      </c>
      <c r="C321" t="n">
        <v>28.90180715278656</v>
      </c>
      <c r="D321" t="n">
        <v>197.5705333333333</v>
      </c>
      <c r="E321" t="n">
        <v>0.8441333333333334</v>
      </c>
    </row>
    <row r="322">
      <c r="A322" t="inlineStr">
        <is>
          <t>000538</t>
        </is>
      </c>
      <c r="B322" t="n">
        <v>0.03042290783197947</v>
      </c>
      <c r="C322" t="n">
        <v>28.75036411302068</v>
      </c>
      <c r="D322" t="n">
        <v>113.1248</v>
      </c>
      <c r="E322" t="n">
        <v>1.443466666666667</v>
      </c>
    </row>
    <row r="323">
      <c r="A323" t="inlineStr">
        <is>
          <t>002008</t>
        </is>
      </c>
      <c r="B323" t="n">
        <v>0.004435079496661541</v>
      </c>
      <c r="C323" t="n">
        <v>28.63754700607464</v>
      </c>
      <c r="D323" t="n">
        <v>42.17293333333333</v>
      </c>
      <c r="E323" t="n">
        <v>2.8824</v>
      </c>
    </row>
    <row r="324">
      <c r="A324" t="inlineStr">
        <is>
          <t>002288</t>
        </is>
      </c>
      <c r="B324" t="n">
        <v>0.002018346397839332</v>
      </c>
      <c r="C324" t="n">
        <v>28.51123595505618</v>
      </c>
      <c r="D324" t="n">
        <v>7.547733333333334</v>
      </c>
      <c r="E324" t="n">
        <v>3.898</v>
      </c>
    </row>
    <row r="325">
      <c r="A325" t="inlineStr">
        <is>
          <t>601155</t>
        </is>
      </c>
      <c r="B325" t="n">
        <v>0.004864524353331076</v>
      </c>
      <c r="C325" t="n">
        <v>28.17066043249561</v>
      </c>
      <c r="D325" t="n">
        <v>36.09666666666666</v>
      </c>
      <c r="E325" t="n">
        <v>0.3848</v>
      </c>
    </row>
    <row r="326">
      <c r="A326" t="inlineStr">
        <is>
          <t>600798</t>
        </is>
      </c>
      <c r="B326" t="n">
        <v>0.002052664980951419</v>
      </c>
      <c r="C326" t="n">
        <v>27.90697674418605</v>
      </c>
      <c r="D326" t="n">
        <v>3.954799999999999</v>
      </c>
      <c r="E326" t="n">
        <v>5.844000000000001</v>
      </c>
    </row>
    <row r="327">
      <c r="A327" t="inlineStr">
        <is>
          <t>002435</t>
        </is>
      </c>
      <c r="B327" t="n">
        <v>0.0002458881369215942</v>
      </c>
      <c r="C327" t="n">
        <v>27.76349614395885</v>
      </c>
      <c r="D327" t="n">
        <v>4.196400000000001</v>
      </c>
      <c r="E327" t="n">
        <v>0.7438666666666668</v>
      </c>
    </row>
    <row r="328">
      <c r="A328" t="inlineStr">
        <is>
          <t>002230</t>
        </is>
      </c>
      <c r="B328" t="n">
        <v>0.005188473729487692</v>
      </c>
      <c r="C328" t="n">
        <v>27.76179516685846</v>
      </c>
      <c r="D328" t="n">
        <v>41.15866666666667</v>
      </c>
      <c r="E328" t="n">
        <v>2.569333333333334</v>
      </c>
    </row>
    <row r="329">
      <c r="A329" t="inlineStr">
        <is>
          <t>600997</t>
        </is>
      </c>
      <c r="B329" t="n">
        <v>0.0008181272487571048</v>
      </c>
      <c r="C329" t="n">
        <v>27.75590551181102</v>
      </c>
      <c r="D329" t="n">
        <v>5.742266666666666</v>
      </c>
      <c r="E329" t="n">
        <v>1.604933333333333</v>
      </c>
    </row>
    <row r="330">
      <c r="A330" t="inlineStr">
        <is>
          <t>000858</t>
        </is>
      </c>
      <c r="B330" t="n">
        <v>0.02295197060857165</v>
      </c>
      <c r="C330" t="n">
        <v>27.70401621375687</v>
      </c>
      <c r="D330" t="n">
        <v>275.8617333333333</v>
      </c>
      <c r="E330" t="n">
        <v>0.5047999999999999</v>
      </c>
    </row>
    <row r="331">
      <c r="A331" t="inlineStr">
        <is>
          <t>300725</t>
        </is>
      </c>
      <c r="B331" t="n">
        <v>0.03528894791211262</v>
      </c>
      <c r="C331" t="n">
        <v>27.67734867159684</v>
      </c>
      <c r="D331" t="n">
        <v>137.7486666666667</v>
      </c>
      <c r="E331" t="n">
        <v>1.914533333333333</v>
      </c>
    </row>
    <row r="332">
      <c r="A332" t="inlineStr">
        <is>
          <t>600019</t>
        </is>
      </c>
      <c r="B332" t="n">
        <v>0.0003723725278676736</v>
      </c>
      <c r="C332" t="n">
        <v>27.63915547024953</v>
      </c>
      <c r="D332" t="n">
        <v>6.179999999999999</v>
      </c>
      <c r="E332" t="n">
        <v>0.5556</v>
      </c>
    </row>
    <row r="333">
      <c r="A333" t="inlineStr">
        <is>
          <t>002402</t>
        </is>
      </c>
      <c r="B333" t="n">
        <v>0.00163748503439301</v>
      </c>
      <c r="C333" t="n">
        <v>27.63005780346819</v>
      </c>
      <c r="D333" t="n">
        <v>17.93</v>
      </c>
      <c r="E333" t="n">
        <v>3.606666666666666</v>
      </c>
    </row>
    <row r="334">
      <c r="A334" t="inlineStr">
        <is>
          <t>300221</t>
        </is>
      </c>
      <c r="B334" t="n">
        <v>0.001869057028931258</v>
      </c>
      <c r="C334" t="n">
        <v>27.3792093704246</v>
      </c>
      <c r="D334" t="n">
        <v>8.370800000000001</v>
      </c>
      <c r="E334" t="n">
        <v>16.12573333333333</v>
      </c>
    </row>
    <row r="335">
      <c r="A335" t="inlineStr">
        <is>
          <t>603906</t>
        </is>
      </c>
      <c r="B335" t="n">
        <v>0.004327736684983162</v>
      </c>
      <c r="C335" t="n">
        <v>27.36500203004466</v>
      </c>
      <c r="D335" t="n">
        <v>28.1228</v>
      </c>
      <c r="E335" t="n">
        <v>2.149866666666667</v>
      </c>
    </row>
    <row r="336">
      <c r="A336" t="inlineStr">
        <is>
          <t>601369</t>
        </is>
      </c>
      <c r="B336" t="n">
        <v>0.001408453016994175</v>
      </c>
      <c r="C336" t="n">
        <v>27.31481481481481</v>
      </c>
      <c r="D336" t="n">
        <v>7.362</v>
      </c>
      <c r="E336" t="n">
        <v>0.7837333333333334</v>
      </c>
    </row>
    <row r="337">
      <c r="A337" t="inlineStr">
        <is>
          <t>600774</t>
        </is>
      </c>
      <c r="B337" t="n">
        <v>0.001108885581382687</v>
      </c>
      <c r="C337" t="n">
        <v>27.2965879265092</v>
      </c>
      <c r="D337" t="n">
        <v>13.0612</v>
      </c>
      <c r="E337" t="n">
        <v>0.4849333333333334</v>
      </c>
    </row>
    <row r="338">
      <c r="A338" t="inlineStr">
        <is>
          <t>600295</t>
        </is>
      </c>
      <c r="B338" t="n">
        <v>0.00157454287184533</v>
      </c>
      <c r="C338" t="n">
        <v>27.16450216450217</v>
      </c>
      <c r="D338" t="n">
        <v>10.47946666666667</v>
      </c>
      <c r="E338" t="n">
        <v>3.383466666666667</v>
      </c>
    </row>
    <row r="339">
      <c r="A339" t="inlineStr">
        <is>
          <t>600849</t>
        </is>
      </c>
      <c r="B339" t="n">
        <v>0.001073552767774143</v>
      </c>
      <c r="C339" t="n">
        <v>27.06185567010309</v>
      </c>
      <c r="D339" t="n">
        <v>14.55026666666667</v>
      </c>
      <c r="E339" t="n">
        <v>0</v>
      </c>
    </row>
    <row r="340">
      <c r="A340" t="inlineStr">
        <is>
          <t>600885</t>
        </is>
      </c>
      <c r="B340" t="n">
        <v>0.003211346276860547</v>
      </c>
      <c r="C340" t="n">
        <v>26.92929292929293</v>
      </c>
      <c r="D340" t="n">
        <v>52.1376</v>
      </c>
      <c r="E340" t="n">
        <v>1.032133333333334</v>
      </c>
    </row>
    <row r="341">
      <c r="A341" t="inlineStr">
        <is>
          <t>600006</t>
        </is>
      </c>
      <c r="B341" t="n">
        <v>0.002840182397703275</v>
      </c>
      <c r="C341" t="n">
        <v>26.89393939393938</v>
      </c>
      <c r="D341" t="n">
        <v>7.162533333333332</v>
      </c>
      <c r="E341" t="n">
        <v>5.561199999999999</v>
      </c>
    </row>
    <row r="342">
      <c r="A342" t="inlineStr">
        <is>
          <t>002876</t>
        </is>
      </c>
      <c r="B342" t="n">
        <v>0.003179882378417452</v>
      </c>
      <c r="C342" t="n">
        <v>26.66964485146304</v>
      </c>
      <c r="D342" t="n">
        <v>47.54733333333333</v>
      </c>
      <c r="E342" t="n">
        <v>2.559466666666667</v>
      </c>
    </row>
    <row r="343">
      <c r="A343" t="inlineStr">
        <is>
          <t>000591</t>
        </is>
      </c>
      <c r="B343" t="n">
        <v>0.003217151425738772</v>
      </c>
      <c r="C343" t="n">
        <v>26.59574468085106</v>
      </c>
      <c r="D343" t="n">
        <v>5.633466666666666</v>
      </c>
      <c r="E343" t="n">
        <v>7.966800000000001</v>
      </c>
    </row>
    <row r="344">
      <c r="A344" t="inlineStr">
        <is>
          <t>000817</t>
        </is>
      </c>
      <c r="B344" t="n">
        <v>0.001215262113574109</v>
      </c>
      <c r="C344" t="n">
        <v>26.44508670520231</v>
      </c>
      <c r="D344" t="n">
        <v>7.723199999999999</v>
      </c>
      <c r="E344" t="n">
        <v>0</v>
      </c>
    </row>
    <row r="345">
      <c r="A345" t="inlineStr">
        <is>
          <t>600519</t>
        </is>
      </c>
      <c r="B345" t="n">
        <v>0.2035641339211785</v>
      </c>
      <c r="C345" t="n">
        <v>26.34120450231634</v>
      </c>
      <c r="D345" t="n">
        <v>1870.333999999999</v>
      </c>
      <c r="E345" t="n">
        <v>0.2368000000000001</v>
      </c>
    </row>
    <row r="346">
      <c r="A346" t="inlineStr">
        <is>
          <t>002258</t>
        </is>
      </c>
      <c r="B346" t="n">
        <v>0.001855110133188771</v>
      </c>
      <c r="C346" t="n">
        <v>26.25800548947852</v>
      </c>
      <c r="D346" t="n">
        <v>22.29973333333333</v>
      </c>
      <c r="E346" t="n">
        <v>2.403733333333333</v>
      </c>
    </row>
    <row r="347">
      <c r="A347" t="inlineStr">
        <is>
          <t>000333</t>
        </is>
      </c>
      <c r="B347" t="n">
        <v>0.007901040759381703</v>
      </c>
      <c r="C347" t="n">
        <v>25.98709677419355</v>
      </c>
      <c r="D347" t="n">
        <v>91.21026666666666</v>
      </c>
      <c r="E347" t="n">
        <v>0.4349333333333333</v>
      </c>
    </row>
    <row r="348">
      <c r="A348" t="inlineStr">
        <is>
          <t>600703</t>
        </is>
      </c>
      <c r="B348" t="n">
        <v>0.005907873615362627</v>
      </c>
      <c r="C348" t="n">
        <v>25.94033722438391</v>
      </c>
      <c r="D348" t="n">
        <v>27.8332</v>
      </c>
      <c r="E348" t="n">
        <v>2.144133333333333</v>
      </c>
    </row>
    <row r="349">
      <c r="A349" t="inlineStr">
        <is>
          <t>600576</t>
        </is>
      </c>
      <c r="B349" t="n">
        <v>0.0004813263189633969</v>
      </c>
      <c r="C349" t="n">
        <v>25.61576354679804</v>
      </c>
      <c r="D349" t="n">
        <v>3.734133333333332</v>
      </c>
      <c r="E349" t="n">
        <v>0.9142666666666668</v>
      </c>
    </row>
    <row r="350">
      <c r="A350" t="inlineStr">
        <is>
          <t>300760</t>
        </is>
      </c>
      <c r="B350" t="n">
        <v>0.06722977817494834</v>
      </c>
      <c r="C350" t="n">
        <v>25.60360114581912</v>
      </c>
      <c r="D350" t="n">
        <v>392.2561333333333</v>
      </c>
      <c r="E350" t="n">
        <v>0.9661333333333333</v>
      </c>
    </row>
    <row r="351">
      <c r="A351" t="inlineStr">
        <is>
          <t>600532</t>
        </is>
      </c>
      <c r="B351" t="n">
        <v>0.001029573204617885</v>
      </c>
      <c r="C351" t="n">
        <v>25.58795860771401</v>
      </c>
      <c r="D351" t="n">
        <v>12.91853333333333</v>
      </c>
      <c r="E351" t="n">
        <v>1.221066666666667</v>
      </c>
    </row>
    <row r="352">
      <c r="A352" t="inlineStr">
        <is>
          <t>002221</t>
        </is>
      </c>
      <c r="B352" t="n">
        <v>0.0006216340692582059</v>
      </c>
      <c r="C352" t="n">
        <v>25.52301255230125</v>
      </c>
      <c r="D352" t="n">
        <v>10.50026666666667</v>
      </c>
      <c r="E352" t="n">
        <v>1.283333333333333</v>
      </c>
    </row>
    <row r="353">
      <c r="A353" t="inlineStr">
        <is>
          <t>603195</t>
        </is>
      </c>
      <c r="B353" t="n">
        <v>0.02243558011536202</v>
      </c>
      <c r="C353" t="n">
        <v>25.3833049403748</v>
      </c>
      <c r="D353" t="n">
        <v>204.8610666666667</v>
      </c>
      <c r="E353" t="n">
        <v>3.393733333333333</v>
      </c>
    </row>
    <row r="354">
      <c r="A354" t="inlineStr">
        <is>
          <t>300558</t>
        </is>
      </c>
      <c r="B354" t="n">
        <v>0.02063359081865656</v>
      </c>
      <c r="C354" t="n">
        <v>25.23171987641606</v>
      </c>
      <c r="D354" t="n">
        <v>109.7956</v>
      </c>
      <c r="E354" t="n">
        <v>1.206266666666667</v>
      </c>
    </row>
    <row r="355">
      <c r="A355" t="inlineStr">
        <is>
          <t>688002</t>
        </is>
      </c>
      <c r="B355" t="n">
        <v>0.02229265981653134</v>
      </c>
      <c r="C355" t="n">
        <v>25.19829164124465</v>
      </c>
      <c r="D355" t="n">
        <v>98.96533333333333</v>
      </c>
      <c r="E355" t="n">
        <v>1.916533333333333</v>
      </c>
    </row>
    <row r="356">
      <c r="A356" t="inlineStr">
        <is>
          <t>600691</t>
        </is>
      </c>
      <c r="B356" t="n">
        <v>0.0001641916879703895</v>
      </c>
      <c r="C356" t="n">
        <v>25.12562814070354</v>
      </c>
      <c r="D356" t="n">
        <v>2.277466666666667</v>
      </c>
      <c r="E356" t="n">
        <v>1.476133333333334</v>
      </c>
    </row>
    <row r="357">
      <c r="A357" t="inlineStr">
        <is>
          <t>603187</t>
        </is>
      </c>
      <c r="B357" t="n">
        <v>0.008234978214938293</v>
      </c>
      <c r="C357" t="n">
        <v>24.99498897574664</v>
      </c>
      <c r="D357" t="n">
        <v>57.05506666666667</v>
      </c>
      <c r="E357" t="n">
        <v>1.990133333333333</v>
      </c>
    </row>
    <row r="358">
      <c r="A358" t="inlineStr">
        <is>
          <t>002163</t>
        </is>
      </c>
      <c r="B358" t="n">
        <v>0.0009003760135436158</v>
      </c>
      <c r="C358" t="n">
        <v>24.82142857142855</v>
      </c>
      <c r="D358" t="n">
        <v>19.952</v>
      </c>
      <c r="E358" t="n">
        <v>2.2756</v>
      </c>
    </row>
    <row r="359">
      <c r="A359" t="inlineStr">
        <is>
          <t>000981</t>
        </is>
      </c>
      <c r="B359" t="n">
        <v>0.0002898432325263188</v>
      </c>
      <c r="C359" t="n">
        <v>24.73684210526317</v>
      </c>
      <c r="D359" t="n">
        <v>2.122133333333333</v>
      </c>
      <c r="E359" t="n">
        <v>0.7517333333333333</v>
      </c>
    </row>
    <row r="360">
      <c r="A360" t="inlineStr">
        <is>
          <t>600600</t>
        </is>
      </c>
      <c r="B360" t="n">
        <v>0.0106327299340827</v>
      </c>
      <c r="C360" t="n">
        <v>24.5186136071887</v>
      </c>
      <c r="D360" t="n">
        <v>92.98519999999999</v>
      </c>
      <c r="E360" t="n">
        <v>1.038666666666667</v>
      </c>
    </row>
    <row r="361">
      <c r="A361" t="inlineStr">
        <is>
          <t>300699</t>
        </is>
      </c>
      <c r="B361" t="n">
        <v>0.016944737344315</v>
      </c>
      <c r="C361" t="n">
        <v>24.50994218022849</v>
      </c>
      <c r="D361" t="n">
        <v>81.06706666666666</v>
      </c>
      <c r="E361" t="n">
        <v>1.184266666666667</v>
      </c>
    </row>
    <row r="362">
      <c r="A362" t="inlineStr">
        <is>
          <t>603489</t>
        </is>
      </c>
      <c r="B362" t="n">
        <v>0.01551103507138577</v>
      </c>
      <c r="C362" t="n">
        <v>24.47513812154696</v>
      </c>
      <c r="D362" t="n">
        <v>187.9438666666667</v>
      </c>
      <c r="E362" t="n">
        <v>1.287733333333333</v>
      </c>
    </row>
    <row r="363">
      <c r="A363" t="inlineStr">
        <is>
          <t>603100</t>
        </is>
      </c>
      <c r="B363" t="n">
        <v>0.001170279505996771</v>
      </c>
      <c r="C363" t="n">
        <v>24.41860465116279</v>
      </c>
      <c r="D363" t="n">
        <v>11.96693333333333</v>
      </c>
      <c r="E363" t="n">
        <v>1.649733333333333</v>
      </c>
    </row>
    <row r="364">
      <c r="A364" t="inlineStr">
        <is>
          <t>002191</t>
        </is>
      </c>
      <c r="B364" t="n">
        <v>0.0003799231211598415</v>
      </c>
      <c r="C364" t="n">
        <v>24.41731409544952</v>
      </c>
      <c r="D364" t="n">
        <v>9.789333333333333</v>
      </c>
      <c r="E364" t="n">
        <v>1.698533333333333</v>
      </c>
    </row>
    <row r="365">
      <c r="A365" t="inlineStr">
        <is>
          <t>300037</t>
        </is>
      </c>
      <c r="B365" t="n">
        <v>0.01714377293746306</v>
      </c>
      <c r="C365" t="n">
        <v>24.30314901310833</v>
      </c>
      <c r="D365" t="n">
        <v>88.69946666666667</v>
      </c>
      <c r="E365" t="n">
        <v>3.074400000000001</v>
      </c>
    </row>
    <row r="366">
      <c r="A366" t="inlineStr">
        <is>
          <t>600740</t>
        </is>
      </c>
      <c r="B366" t="n">
        <v>0.0006359012181518665</v>
      </c>
      <c r="C366" t="n">
        <v>24.24242424242424</v>
      </c>
      <c r="D366" t="n">
        <v>6.016399999999999</v>
      </c>
      <c r="E366" t="n">
        <v>5.1632</v>
      </c>
    </row>
    <row r="367">
      <c r="A367" t="inlineStr">
        <is>
          <t>000522</t>
        </is>
      </c>
      <c r="B367" t="n">
        <v>0.006411595621817003</v>
      </c>
      <c r="C367" t="n">
        <v>24.23918846769888</v>
      </c>
      <c r="D367" t="n">
        <v>20.68573333333334</v>
      </c>
      <c r="E367" t="n">
        <v>0</v>
      </c>
    </row>
    <row r="368">
      <c r="A368" t="inlineStr">
        <is>
          <t>603308</t>
        </is>
      </c>
      <c r="B368" t="n">
        <v>0.007382465722428912</v>
      </c>
      <c r="C368" t="n">
        <v>24.22197225346832</v>
      </c>
      <c r="D368" t="n">
        <v>28.5992</v>
      </c>
      <c r="E368" t="n">
        <v>1.465066666666667</v>
      </c>
    </row>
    <row r="369">
      <c r="A369" t="inlineStr">
        <is>
          <t>000951</t>
        </is>
      </c>
      <c r="B369" t="n">
        <v>0.004123512609416127</v>
      </c>
      <c r="C369" t="n">
        <v>24.09240924092408</v>
      </c>
      <c r="D369" t="n">
        <v>35.97546666666667</v>
      </c>
      <c r="E369" t="n">
        <v>1.2616</v>
      </c>
    </row>
    <row r="370">
      <c r="A370" t="inlineStr">
        <is>
          <t>002342</t>
        </is>
      </c>
      <c r="B370" t="n">
        <v>0.002212434919681173</v>
      </c>
      <c r="C370" t="n">
        <v>24.06250000000001</v>
      </c>
      <c r="D370" t="n">
        <v>3.994266666666666</v>
      </c>
      <c r="E370" t="n">
        <v>8.384</v>
      </c>
    </row>
    <row r="371">
      <c r="A371" t="inlineStr">
        <is>
          <t>603505</t>
        </is>
      </c>
      <c r="B371" t="n">
        <v>0.00374148314878409</v>
      </c>
      <c r="C371" t="n">
        <v>24.05681313803816</v>
      </c>
      <c r="D371" t="n">
        <v>27.45026666666667</v>
      </c>
      <c r="E371" t="n">
        <v>1.898666666666666</v>
      </c>
    </row>
    <row r="372">
      <c r="A372" t="inlineStr">
        <is>
          <t>300751</t>
        </is>
      </c>
      <c r="B372" t="n">
        <v>0.2046044554866197</v>
      </c>
      <c r="C372" t="n">
        <v>23.97995164215192</v>
      </c>
      <c r="D372" t="n">
        <v>533.3570666666667</v>
      </c>
      <c r="E372" t="n">
        <v>2.863866666666667</v>
      </c>
    </row>
    <row r="373">
      <c r="A373" t="inlineStr">
        <is>
          <t>002677</t>
        </is>
      </c>
      <c r="B373" t="n">
        <v>0.001661816528806925</v>
      </c>
      <c r="C373" t="n">
        <v>23.88140161725067</v>
      </c>
      <c r="D373" t="n">
        <v>17.74213333333333</v>
      </c>
      <c r="E373" t="n">
        <v>2.425733333333333</v>
      </c>
    </row>
    <row r="374">
      <c r="A374" t="inlineStr">
        <is>
          <t>002703</t>
        </is>
      </c>
      <c r="B374" t="n">
        <v>0.0007014342269045992</v>
      </c>
      <c r="C374" t="n">
        <v>23.69477911646585</v>
      </c>
      <c r="D374" t="n">
        <v>5.593866666666666</v>
      </c>
      <c r="E374" t="n">
        <v>3.005866666666666</v>
      </c>
    </row>
    <row r="375">
      <c r="A375" t="inlineStr">
        <is>
          <t>000725</t>
        </is>
      </c>
      <c r="B375" t="n">
        <v>0.001066821081656953</v>
      </c>
      <c r="C375" t="n">
        <v>23.55371900826448</v>
      </c>
      <c r="D375" t="n">
        <v>5.6736</v>
      </c>
      <c r="E375" t="n">
        <v>3.041333333333333</v>
      </c>
    </row>
    <row r="376">
      <c r="A376" t="inlineStr">
        <is>
          <t>000703</t>
        </is>
      </c>
      <c r="B376" t="n">
        <v>0.0007223008866602005</v>
      </c>
      <c r="C376" t="n">
        <v>23.51945854483926</v>
      </c>
      <c r="D376" t="n">
        <v>12.9224</v>
      </c>
      <c r="E376" t="n">
        <v>1.334666666666667</v>
      </c>
    </row>
    <row r="377">
      <c r="A377" t="inlineStr">
        <is>
          <t>600382</t>
        </is>
      </c>
      <c r="B377" t="n">
        <v>0.0008133094265841192</v>
      </c>
      <c r="C377" t="n">
        <v>23.45924453280317</v>
      </c>
      <c r="D377" t="n">
        <v>5.735866666666666</v>
      </c>
      <c r="E377" t="n">
        <v>4.034266666666666</v>
      </c>
    </row>
    <row r="378">
      <c r="A378" t="inlineStr">
        <is>
          <t>000557</t>
        </is>
      </c>
      <c r="B378" t="n">
        <v>0.0001832042674993495</v>
      </c>
      <c r="C378" t="n">
        <v>23.44213649851632</v>
      </c>
      <c r="D378" t="n">
        <v>3.643733333333333</v>
      </c>
      <c r="E378" t="n">
        <v>1.444266666666667</v>
      </c>
    </row>
    <row r="379">
      <c r="A379" t="inlineStr">
        <is>
          <t>601877</t>
        </is>
      </c>
      <c r="B379" t="n">
        <v>0.004508373632151651</v>
      </c>
      <c r="C379" t="n">
        <v>23.40627973358704</v>
      </c>
      <c r="D379" t="n">
        <v>34.71253333333333</v>
      </c>
      <c r="E379" t="n">
        <v>0.6633333333333331</v>
      </c>
    </row>
    <row r="380">
      <c r="A380" t="inlineStr">
        <is>
          <t>002643</t>
        </is>
      </c>
      <c r="B380" t="n">
        <v>0.002657943367656845</v>
      </c>
      <c r="C380" t="n">
        <v>23.35054503729204</v>
      </c>
      <c r="D380" t="n">
        <v>20.38986666666667</v>
      </c>
      <c r="E380" t="n">
        <v>1.2112</v>
      </c>
    </row>
    <row r="381">
      <c r="A381" t="inlineStr">
        <is>
          <t>000767</t>
        </is>
      </c>
      <c r="B381" t="n">
        <v>0.00193708106200935</v>
      </c>
      <c r="C381" t="n">
        <v>23.29317269076303</v>
      </c>
      <c r="D381" t="n">
        <v>3.0232</v>
      </c>
      <c r="E381" t="n">
        <v>2.5504</v>
      </c>
    </row>
    <row r="382">
      <c r="A382" t="inlineStr">
        <is>
          <t>603713</t>
        </is>
      </c>
      <c r="B382" t="n">
        <v>0.0081127827854707</v>
      </c>
      <c r="C382" t="n">
        <v>23.18572150193634</v>
      </c>
      <c r="D382" t="n">
        <v>124.4337333333333</v>
      </c>
      <c r="E382" t="n">
        <v>1.308</v>
      </c>
    </row>
    <row r="383">
      <c r="A383" t="inlineStr">
        <is>
          <t>002853</t>
        </is>
      </c>
      <c r="B383" t="n">
        <v>0.0008376320829953665</v>
      </c>
      <c r="C383" t="n">
        <v>23.16176470588234</v>
      </c>
      <c r="D383" t="n">
        <v>23.94493333333333</v>
      </c>
      <c r="E383" t="n">
        <v>2.285066666666667</v>
      </c>
    </row>
    <row r="384">
      <c r="A384" t="inlineStr">
        <is>
          <t>300327</t>
        </is>
      </c>
      <c r="B384" t="n">
        <v>0.001377945905614624</v>
      </c>
      <c r="C384" t="n">
        <v>23.03951367781154</v>
      </c>
      <c r="D384" t="n">
        <v>35.73999999999999</v>
      </c>
      <c r="E384" t="n">
        <v>3.1588</v>
      </c>
    </row>
    <row r="385">
      <c r="A385" t="inlineStr">
        <is>
          <t>300938</t>
        </is>
      </c>
      <c r="B385" t="n">
        <v>0.04061578635855173</v>
      </c>
      <c r="C385" t="n">
        <v>23.02536231884056</v>
      </c>
      <c r="D385" t="n">
        <v>65.39166666666667</v>
      </c>
      <c r="E385" t="n">
        <v>51.88333333333333</v>
      </c>
    </row>
    <row r="386">
      <c r="A386" t="inlineStr">
        <is>
          <t>002299</t>
        </is>
      </c>
      <c r="B386" t="n">
        <v>0.001994361289990269</v>
      </c>
      <c r="C386" t="n">
        <v>22.96206618240515</v>
      </c>
      <c r="D386" t="n">
        <v>26.46106666666667</v>
      </c>
      <c r="E386" t="n">
        <v>1.245333333333333</v>
      </c>
    </row>
    <row r="387">
      <c r="A387" t="inlineStr">
        <is>
          <t>688188</t>
        </is>
      </c>
      <c r="B387" t="n">
        <v>0.0183606416677124</v>
      </c>
      <c r="C387" t="n">
        <v>22.92738707833046</v>
      </c>
      <c r="D387" t="n">
        <v>275.9001333333333</v>
      </c>
      <c r="E387" t="n">
        <v>2.320266666666667</v>
      </c>
    </row>
    <row r="388">
      <c r="A388" t="inlineStr">
        <is>
          <t>600507</t>
        </is>
      </c>
      <c r="B388" t="n">
        <v>0.0005904055781421901</v>
      </c>
      <c r="C388" t="n">
        <v>22.84172661870505</v>
      </c>
      <c r="D388" t="n">
        <v>6.854266666666666</v>
      </c>
      <c r="E388" t="n">
        <v>2.018933333333333</v>
      </c>
    </row>
    <row r="389">
      <c r="A389" t="inlineStr">
        <is>
          <t>600873</t>
        </is>
      </c>
      <c r="B389" t="n">
        <v>0.0004469182869487864</v>
      </c>
      <c r="C389" t="n">
        <v>22.70168855534709</v>
      </c>
      <c r="D389" t="n">
        <v>5.246</v>
      </c>
      <c r="E389" t="n">
        <v>1.153333333333334</v>
      </c>
    </row>
    <row r="390">
      <c r="A390" t="inlineStr">
        <is>
          <t>002080</t>
        </is>
      </c>
      <c r="B390" t="n">
        <v>0.004539992929615985</v>
      </c>
      <c r="C390" t="n">
        <v>22.40601503759401</v>
      </c>
      <c r="D390" t="n">
        <v>22.51226666666667</v>
      </c>
      <c r="E390" t="n">
        <v>1.691866666666667</v>
      </c>
    </row>
    <row r="391">
      <c r="A391" t="inlineStr">
        <is>
          <t>002324</t>
        </is>
      </c>
      <c r="B391" t="n">
        <v>0.003236542456093368</v>
      </c>
      <c r="C391" t="n">
        <v>22.38605898123325</v>
      </c>
      <c r="D391" t="n">
        <v>16.59666666666667</v>
      </c>
      <c r="E391" t="n">
        <v>2.099333333333333</v>
      </c>
    </row>
    <row r="392">
      <c r="A392" t="inlineStr">
        <is>
          <t>300705</t>
        </is>
      </c>
      <c r="B392" t="n">
        <v>0.003832400176368781</v>
      </c>
      <c r="C392" t="n">
        <v>22.36379613356767</v>
      </c>
      <c r="D392" t="n">
        <v>24.25893333333334</v>
      </c>
      <c r="E392" t="n">
        <v>2.604533333333333</v>
      </c>
    </row>
    <row r="393">
      <c r="A393" t="inlineStr">
        <is>
          <t>600842</t>
        </is>
      </c>
      <c r="B393" t="n">
        <v>0.0003773916082388658</v>
      </c>
      <c r="C393" t="n">
        <v>22.34881682734444</v>
      </c>
      <c r="D393" t="n">
        <v>13.56533333333333</v>
      </c>
      <c r="E393" t="n">
        <v>0</v>
      </c>
    </row>
    <row r="394">
      <c r="A394" t="inlineStr">
        <is>
          <t>002572</t>
        </is>
      </c>
      <c r="B394" t="n">
        <v>0.00215613938399622</v>
      </c>
      <c r="C394" t="n">
        <v>22.17993079584777</v>
      </c>
      <c r="D394" t="n">
        <v>27.90266666666666</v>
      </c>
      <c r="E394" t="n">
        <v>1.743466666666666</v>
      </c>
    </row>
    <row r="395">
      <c r="A395" t="inlineStr">
        <is>
          <t>600817</t>
        </is>
      </c>
      <c r="B395" t="n">
        <v>0.00167005486207428</v>
      </c>
      <c r="C395" t="n">
        <v>22.14411247803163</v>
      </c>
      <c r="D395" t="n">
        <v>13.8432</v>
      </c>
      <c r="E395" t="n">
        <v>0.8881333333333331</v>
      </c>
    </row>
    <row r="396">
      <c r="A396" t="inlineStr">
        <is>
          <t>300442</t>
        </is>
      </c>
      <c r="B396" t="n">
        <v>0.005762058846376863</v>
      </c>
      <c r="C396" t="n">
        <v>22.07346378304156</v>
      </c>
      <c r="D396" t="n">
        <v>34.82413333333334</v>
      </c>
      <c r="E396" t="n">
        <v>2.1036</v>
      </c>
    </row>
    <row r="397">
      <c r="A397" t="inlineStr">
        <is>
          <t>000718</t>
        </is>
      </c>
      <c r="B397" t="n">
        <v>0.0005675529596611673</v>
      </c>
      <c r="C397" t="n">
        <v>22.0447284345048</v>
      </c>
      <c r="D397" t="n">
        <v>3.469866666666667</v>
      </c>
      <c r="E397" t="n">
        <v>1.602933333333334</v>
      </c>
    </row>
    <row r="398">
      <c r="A398" t="inlineStr">
        <is>
          <t>300034</t>
        </is>
      </c>
      <c r="B398" t="n">
        <v>0.01031989371743156</v>
      </c>
      <c r="C398" t="n">
        <v>21.97849462365591</v>
      </c>
      <c r="D398" t="n">
        <v>28.74573333333334</v>
      </c>
      <c r="E398" t="n">
        <v>3.128933333333333</v>
      </c>
    </row>
    <row r="399">
      <c r="A399" t="inlineStr">
        <is>
          <t>600875</t>
        </is>
      </c>
      <c r="B399" t="n">
        <v>0.0007669057474280341</v>
      </c>
      <c r="C399" t="n">
        <v>21.94899817850637</v>
      </c>
      <c r="D399" t="n">
        <v>10.84053333333333</v>
      </c>
      <c r="E399" t="n">
        <v>1.914133333333333</v>
      </c>
    </row>
    <row r="400">
      <c r="A400" t="inlineStr">
        <is>
          <t>600257</t>
        </is>
      </c>
      <c r="B400" t="n">
        <v>0.002186690515404681</v>
      </c>
      <c r="C400" t="n">
        <v>21.875</v>
      </c>
      <c r="D400" t="n">
        <v>5.208133333333334</v>
      </c>
      <c r="E400" t="n">
        <v>10.39373333333334</v>
      </c>
    </row>
    <row r="401">
      <c r="A401" t="inlineStr">
        <is>
          <t>300225</t>
        </is>
      </c>
      <c r="B401" t="n">
        <v>0.008980910580486001</v>
      </c>
      <c r="C401" t="n">
        <v>21.86621697582911</v>
      </c>
      <c r="D401" t="n">
        <v>17.9076</v>
      </c>
      <c r="E401" t="n">
        <v>5.467733333333334</v>
      </c>
    </row>
    <row r="402">
      <c r="A402" t="inlineStr">
        <is>
          <t>300151</t>
        </is>
      </c>
      <c r="B402" t="n">
        <v>0.001973966925173222</v>
      </c>
      <c r="C402" t="n">
        <v>21.86270222999562</v>
      </c>
      <c r="D402" t="n">
        <v>26.64306666666667</v>
      </c>
      <c r="E402" t="n">
        <v>1.786533333333334</v>
      </c>
    </row>
    <row r="403">
      <c r="A403" t="inlineStr">
        <is>
          <t>603517</t>
        </is>
      </c>
      <c r="B403" t="n">
        <v>0.00738429405493402</v>
      </c>
      <c r="C403" t="n">
        <v>21.64794007490638</v>
      </c>
      <c r="D403" t="n">
        <v>80.37439999999999</v>
      </c>
      <c r="E403" t="n">
        <v>0.7942666666666665</v>
      </c>
    </row>
    <row r="404">
      <c r="A404" t="inlineStr">
        <is>
          <t>688099</t>
        </is>
      </c>
      <c r="B404" t="n">
        <v>0.004119990079835913</v>
      </c>
      <c r="C404" t="n">
        <v>21.54617036506803</v>
      </c>
      <c r="D404" t="n">
        <v>75.29146666666666</v>
      </c>
      <c r="E404" t="n">
        <v>1.1988</v>
      </c>
    </row>
    <row r="405">
      <c r="A405" t="inlineStr">
        <is>
          <t>601866</t>
        </is>
      </c>
      <c r="B405" t="n">
        <v>0.000749076539337102</v>
      </c>
      <c r="C405" t="n">
        <v>21.53110047846891</v>
      </c>
      <c r="D405" t="n">
        <v>2.720266666666667</v>
      </c>
      <c r="E405" t="n">
        <v>2.038933333333333</v>
      </c>
    </row>
    <row r="406">
      <c r="A406" t="inlineStr">
        <is>
          <t>603181</t>
        </is>
      </c>
      <c r="B406" t="n">
        <v>0.000876945635268459</v>
      </c>
      <c r="C406" t="n">
        <v>21.33479212253828</v>
      </c>
      <c r="D406" t="n">
        <v>20.07946666666667</v>
      </c>
      <c r="E406" t="n">
        <v>0.7492000000000001</v>
      </c>
    </row>
    <row r="407">
      <c r="A407" t="inlineStr">
        <is>
          <t>002027</t>
        </is>
      </c>
      <c r="B407" t="n">
        <v>0.0008012927430991946</v>
      </c>
      <c r="C407" t="n">
        <v>21.3166144200627</v>
      </c>
      <c r="D407" t="n">
        <v>10.18453333333333</v>
      </c>
      <c r="E407" t="n">
        <v>0.9490666666666667</v>
      </c>
    </row>
    <row r="408">
      <c r="A408" t="inlineStr">
        <is>
          <t>300082</t>
        </is>
      </c>
      <c r="B408" t="n">
        <v>0.004671359041726699</v>
      </c>
      <c r="C408" t="n">
        <v>21.27659574468084</v>
      </c>
      <c r="D408" t="n">
        <v>11.0124</v>
      </c>
      <c r="E408" t="n">
        <v>3.843466666666667</v>
      </c>
    </row>
    <row r="409">
      <c r="A409" t="inlineStr">
        <is>
          <t>603076</t>
        </is>
      </c>
      <c r="B409" t="n">
        <v>0.00528999717976926</v>
      </c>
      <c r="C409" t="n">
        <v>21.2519726459758</v>
      </c>
      <c r="D409" t="n">
        <v>43.10653333333334</v>
      </c>
      <c r="E409" t="n">
        <v>3.694533333333335</v>
      </c>
    </row>
    <row r="410">
      <c r="A410" t="inlineStr">
        <is>
          <t>000723</t>
        </is>
      </c>
      <c r="B410" t="n">
        <v>0.0003758808313941523</v>
      </c>
      <c r="C410" t="n">
        <v>21.08626198083068</v>
      </c>
      <c r="D410" t="n">
        <v>6.551066666666666</v>
      </c>
      <c r="E410" t="n">
        <v>3.027866666666666</v>
      </c>
    </row>
    <row r="411">
      <c r="A411" t="inlineStr">
        <is>
          <t>601689</t>
        </is>
      </c>
      <c r="B411" t="n">
        <v>0.007624227496923092</v>
      </c>
      <c r="C411" t="n">
        <v>21.00529100529103</v>
      </c>
      <c r="D411" t="n">
        <v>40.02333333333333</v>
      </c>
      <c r="E411" t="n">
        <v>1.099866666666667</v>
      </c>
    </row>
    <row r="412">
      <c r="A412" t="inlineStr">
        <is>
          <t>603629</t>
        </is>
      </c>
      <c r="B412" t="n">
        <v>0.002404975294370556</v>
      </c>
      <c r="C412" t="n">
        <v>20.99276111685626</v>
      </c>
      <c r="D412" t="n">
        <v>32.8724</v>
      </c>
      <c r="E412" t="n">
        <v>6.564933333333333</v>
      </c>
    </row>
    <row r="413">
      <c r="A413" t="inlineStr">
        <is>
          <t>600876</t>
        </is>
      </c>
      <c r="B413" t="n">
        <v>0.001062175498666952</v>
      </c>
      <c r="C413" t="n">
        <v>20.63385030343898</v>
      </c>
      <c r="D413" t="n">
        <v>16.61466666666666</v>
      </c>
      <c r="E413" t="n">
        <v>3.540933333333333</v>
      </c>
    </row>
    <row r="414">
      <c r="A414" t="inlineStr">
        <is>
          <t>600754</t>
        </is>
      </c>
      <c r="B414" t="n">
        <v>0.002321704441678536</v>
      </c>
      <c r="C414" t="n">
        <v>20.57632769707074</v>
      </c>
      <c r="D414" t="n">
        <v>49.49146666666666</v>
      </c>
      <c r="E414" t="n">
        <v>0.6651999999999999</v>
      </c>
    </row>
    <row r="415">
      <c r="A415" t="inlineStr">
        <is>
          <t>002668</t>
        </is>
      </c>
      <c r="B415" t="n">
        <v>0.0005257697711841124</v>
      </c>
      <c r="C415" t="n">
        <v>20.55084745762714</v>
      </c>
      <c r="D415" t="n">
        <v>4.529599999999999</v>
      </c>
      <c r="E415" t="n">
        <v>4.018800000000001</v>
      </c>
    </row>
    <row r="416">
      <c r="A416" t="inlineStr">
        <is>
          <t>600428</t>
        </is>
      </c>
      <c r="B416" t="n">
        <v>0.0009566228606228607</v>
      </c>
      <c r="C416" t="n">
        <v>20.54380664652569</v>
      </c>
      <c r="D416" t="n">
        <v>4.2328</v>
      </c>
      <c r="E416" t="n">
        <v>2.959733333333333</v>
      </c>
    </row>
    <row r="417">
      <c r="A417" t="inlineStr">
        <is>
          <t>002409</t>
        </is>
      </c>
      <c r="B417" t="n">
        <v>0.007266511144073395</v>
      </c>
      <c r="C417" t="n">
        <v>20.47212047212048</v>
      </c>
      <c r="D417" t="n">
        <v>59.86640000000001</v>
      </c>
      <c r="E417" t="n">
        <v>3.613999999999999</v>
      </c>
    </row>
    <row r="418">
      <c r="A418" t="inlineStr">
        <is>
          <t>002056</t>
        </is>
      </c>
      <c r="B418" t="n">
        <v>0.001448412800475221</v>
      </c>
      <c r="C418" t="n">
        <v>20.41284403669725</v>
      </c>
      <c r="D418" t="n">
        <v>14.76426666666667</v>
      </c>
      <c r="E418" t="n">
        <v>2.7188</v>
      </c>
    </row>
    <row r="419">
      <c r="A419" t="inlineStr">
        <is>
          <t>601965</t>
        </is>
      </c>
      <c r="B419" t="n">
        <v>0.002204984775907408</v>
      </c>
      <c r="C419" t="n">
        <v>20.27863777089782</v>
      </c>
      <c r="D419" t="n">
        <v>15.37426666666667</v>
      </c>
      <c r="E419" t="n">
        <v>1.299733333333333</v>
      </c>
    </row>
    <row r="420">
      <c r="A420" t="inlineStr">
        <is>
          <t>002766</t>
        </is>
      </c>
      <c r="B420" t="n">
        <v>0.00125137956034454</v>
      </c>
      <c r="C420" t="n">
        <v>20.19230769230769</v>
      </c>
      <c r="D420" t="n">
        <v>3.563733333333334</v>
      </c>
      <c r="E420" t="n">
        <v>0.7490666666666667</v>
      </c>
    </row>
    <row r="421">
      <c r="A421" t="inlineStr">
        <is>
          <t>601388</t>
        </is>
      </c>
      <c r="B421" t="n">
        <v>0.0003832962104113203</v>
      </c>
      <c r="C421" t="n">
        <v>20.16806722689075</v>
      </c>
      <c r="D421" t="n">
        <v>2.874933333333333</v>
      </c>
      <c r="E421" t="n">
        <v>4.649866666666666</v>
      </c>
    </row>
    <row r="422">
      <c r="A422" t="inlineStr">
        <is>
          <t>600458</t>
        </is>
      </c>
      <c r="B422" t="n">
        <v>0.0006825555388863881</v>
      </c>
      <c r="C422" t="n">
        <v>20.14598540145986</v>
      </c>
      <c r="D422" t="n">
        <v>7.998800000000003</v>
      </c>
      <c r="E422" t="n">
        <v>1.562266666666667</v>
      </c>
    </row>
    <row r="423">
      <c r="A423" t="inlineStr">
        <is>
          <t>600862</t>
        </is>
      </c>
      <c r="B423" t="n">
        <v>0.01337013749535489</v>
      </c>
      <c r="C423" t="n">
        <v>20</v>
      </c>
      <c r="D423" t="n">
        <v>28.10600000000001</v>
      </c>
      <c r="E423" t="n">
        <v>1.3656</v>
      </c>
    </row>
    <row r="424">
      <c r="A424" t="inlineStr">
        <is>
          <t>603126</t>
        </is>
      </c>
      <c r="B424" t="n">
        <v>0.0004800030944055031</v>
      </c>
      <c r="C424" t="n">
        <v>19.88071570576542</v>
      </c>
      <c r="D424" t="n">
        <v>5.668533333333333</v>
      </c>
      <c r="E424" t="n">
        <v>2.7428</v>
      </c>
    </row>
    <row r="425">
      <c r="A425" t="inlineStr">
        <is>
          <t>002706</t>
        </is>
      </c>
      <c r="B425" t="n">
        <v>0.002137881802193255</v>
      </c>
      <c r="C425" t="n">
        <v>19.84854523714628</v>
      </c>
      <c r="D425" t="n">
        <v>27.4944</v>
      </c>
      <c r="E425" t="n">
        <v>0.9897333333333336</v>
      </c>
    </row>
    <row r="426">
      <c r="A426" t="inlineStr">
        <is>
          <t>601615</t>
        </is>
      </c>
      <c r="B426" t="n">
        <v>0.002629725324185582</v>
      </c>
      <c r="C426" t="n">
        <v>19.80538065254722</v>
      </c>
      <c r="D426" t="n">
        <v>18.268</v>
      </c>
      <c r="E426" t="n">
        <v>4.7728</v>
      </c>
    </row>
    <row r="427">
      <c r="A427" t="inlineStr">
        <is>
          <t>300186</t>
        </is>
      </c>
      <c r="B427" t="n">
        <v>0.008511949567464091</v>
      </c>
      <c r="C427" t="n">
        <v>19.77993188367828</v>
      </c>
      <c r="D427" t="n">
        <v>38.37146666666668</v>
      </c>
      <c r="E427" t="n">
        <v>2.326</v>
      </c>
    </row>
    <row r="428">
      <c r="A428" t="inlineStr">
        <is>
          <t>688368</t>
        </is>
      </c>
      <c r="B428" t="n">
        <v>0.02196143575774432</v>
      </c>
      <c r="C428" t="n">
        <v>19.69519343493553</v>
      </c>
      <c r="D428" t="n">
        <v>172.4270666666667</v>
      </c>
      <c r="E428" t="n">
        <v>2.555066666666667</v>
      </c>
    </row>
    <row r="429">
      <c r="A429" t="inlineStr">
        <is>
          <t>000812</t>
        </is>
      </c>
      <c r="B429" t="n">
        <v>0.0003121839745075846</v>
      </c>
      <c r="C429" t="n">
        <v>19.67741935483871</v>
      </c>
      <c r="D429" t="n">
        <v>3.259066666666667</v>
      </c>
      <c r="E429" t="n">
        <v>5.450266666666667</v>
      </c>
    </row>
    <row r="430">
      <c r="A430" t="inlineStr">
        <is>
          <t>603060</t>
        </is>
      </c>
      <c r="B430" t="n">
        <v>0.001389163775468365</v>
      </c>
      <c r="C430" t="n">
        <v>19.61517904863708</v>
      </c>
      <c r="D430" t="n">
        <v>20.0532</v>
      </c>
      <c r="E430" t="n">
        <v>0.7661333333333334</v>
      </c>
    </row>
    <row r="431">
      <c r="A431" t="inlineStr">
        <is>
          <t>002129</t>
        </is>
      </c>
      <c r="B431" t="n">
        <v>0.004602688711946512</v>
      </c>
      <c r="C431" t="n">
        <v>19.57264957264959</v>
      </c>
      <c r="D431" t="n">
        <v>25.53666666666667</v>
      </c>
      <c r="E431" t="n">
        <v>2.833333333333333</v>
      </c>
    </row>
    <row r="432">
      <c r="A432" t="inlineStr">
        <is>
          <t>002371</t>
        </is>
      </c>
      <c r="B432" t="n">
        <v>0.02975785268742327</v>
      </c>
      <c r="C432" t="n">
        <v>19.52554744525548</v>
      </c>
      <c r="D432" t="n">
        <v>184.0036</v>
      </c>
      <c r="E432" t="n">
        <v>1.783066666666666</v>
      </c>
    </row>
    <row r="433">
      <c r="A433" t="inlineStr">
        <is>
          <t>002294</t>
        </is>
      </c>
      <c r="B433" t="n">
        <v>0.003588673226601422</v>
      </c>
      <c r="C433" t="n">
        <v>19.51142131979695</v>
      </c>
      <c r="D433" t="n">
        <v>30.0816</v>
      </c>
      <c r="E433" t="n">
        <v>0.6163999999999999</v>
      </c>
    </row>
    <row r="434">
      <c r="A434" t="inlineStr">
        <is>
          <t>002414</t>
        </is>
      </c>
      <c r="B434" t="n">
        <v>0.007900012878691397</v>
      </c>
      <c r="C434" t="n">
        <v>19.34275007206687</v>
      </c>
      <c r="D434" t="n">
        <v>39.78319999999999</v>
      </c>
      <c r="E434" t="n">
        <v>1.088266666666667</v>
      </c>
    </row>
    <row r="435">
      <c r="A435" t="inlineStr">
        <is>
          <t>603680</t>
        </is>
      </c>
      <c r="B435" t="n">
        <v>0.00148467790382943</v>
      </c>
      <c r="C435" t="n">
        <v>19.33085501858736</v>
      </c>
      <c r="D435" t="n">
        <v>12.12906666666667</v>
      </c>
      <c r="E435" t="n">
        <v>0.9317333333333331</v>
      </c>
    </row>
    <row r="436">
      <c r="A436" t="inlineStr">
        <is>
          <t>002430</t>
        </is>
      </c>
      <c r="B436" t="n">
        <v>0.001288017787692505</v>
      </c>
      <c r="C436" t="n">
        <v>19.32278248067723</v>
      </c>
      <c r="D436" t="n">
        <v>28.21093333333333</v>
      </c>
      <c r="E436" t="n">
        <v>0.9241333333333336</v>
      </c>
    </row>
    <row r="437">
      <c r="A437" t="inlineStr">
        <is>
          <t>601658</t>
        </is>
      </c>
      <c r="B437" t="n">
        <v>0.0002290805192619244</v>
      </c>
      <c r="C437" t="n">
        <v>19.27194860813706</v>
      </c>
      <c r="D437" t="n">
        <v>4.928933333333334</v>
      </c>
      <c r="E437" t="n">
        <v>1.779466666666667</v>
      </c>
    </row>
    <row r="438">
      <c r="A438" t="inlineStr">
        <is>
          <t>601949</t>
        </is>
      </c>
      <c r="B438" t="n">
        <v>0.0002746083726964101</v>
      </c>
      <c r="C438" t="n">
        <v>19.09262759924386</v>
      </c>
      <c r="D438" t="n">
        <v>5.664266666666666</v>
      </c>
      <c r="E438" t="n">
        <v>0.5382666666666667</v>
      </c>
    </row>
    <row r="439">
      <c r="A439" t="inlineStr">
        <is>
          <t>002541</t>
        </is>
      </c>
      <c r="B439" t="n">
        <v>0.008035092722144489</v>
      </c>
      <c r="C439" t="n">
        <v>18.90099478919944</v>
      </c>
      <c r="D439" t="n">
        <v>40.02399999999999</v>
      </c>
      <c r="E439" t="n">
        <v>2.117333333333333</v>
      </c>
    </row>
    <row r="440">
      <c r="A440" t="inlineStr">
        <is>
          <t>000541</t>
        </is>
      </c>
      <c r="B440" t="n">
        <v>0.0003882520936235575</v>
      </c>
      <c r="C440" t="n">
        <v>18.87125220458554</v>
      </c>
      <c r="D440" t="n">
        <v>6.037733333333333</v>
      </c>
      <c r="E440" t="n">
        <v>0.9614666666666667</v>
      </c>
    </row>
    <row r="441">
      <c r="A441" t="inlineStr">
        <is>
          <t>002918</t>
        </is>
      </c>
      <c r="B441" t="n">
        <v>0.001680889954808266</v>
      </c>
      <c r="C441" t="n">
        <v>18.61457649376232</v>
      </c>
      <c r="D441" t="n">
        <v>31.02173333333333</v>
      </c>
      <c r="E441" t="n">
        <v>2.5456</v>
      </c>
    </row>
    <row r="442">
      <c r="A442" t="inlineStr">
        <is>
          <t>600753</t>
        </is>
      </c>
      <c r="B442" t="n">
        <v>0.003412658396080352</v>
      </c>
      <c r="C442" t="n">
        <v>18.61313868613139</v>
      </c>
      <c r="D442" t="n">
        <v>16.51546666666667</v>
      </c>
      <c r="E442" t="n">
        <v>1.749866666666666</v>
      </c>
    </row>
    <row r="443">
      <c r="A443" t="inlineStr">
        <is>
          <t>002978</t>
        </is>
      </c>
      <c r="B443" t="n">
        <v>0.005839416298911443</v>
      </c>
      <c r="C443" t="n">
        <v>18.56770833333334</v>
      </c>
      <c r="D443" t="n">
        <v>45.32000000000001</v>
      </c>
      <c r="E443" t="n">
        <v>8.965733333333333</v>
      </c>
    </row>
    <row r="444">
      <c r="A444" t="inlineStr">
        <is>
          <t>000550</t>
        </is>
      </c>
      <c r="B444" t="n">
        <v>0.001906874396788075</v>
      </c>
      <c r="C444" t="n">
        <v>18.27503015681544</v>
      </c>
      <c r="D444" t="n">
        <v>19.73386666666667</v>
      </c>
      <c r="E444" t="n">
        <v>3.792266666666667</v>
      </c>
    </row>
    <row r="445">
      <c r="A445" t="inlineStr">
        <is>
          <t>600699</t>
        </is>
      </c>
      <c r="B445" t="n">
        <v>0.00173219294436419</v>
      </c>
      <c r="C445" t="n">
        <v>18.20265933058231</v>
      </c>
      <c r="D445" t="n">
        <v>25.56653333333333</v>
      </c>
      <c r="E445" t="n">
        <v>2.27</v>
      </c>
    </row>
    <row r="446">
      <c r="A446" t="inlineStr">
        <is>
          <t>603605</t>
        </is>
      </c>
      <c r="B446" t="n">
        <v>0.01388573995464296</v>
      </c>
      <c r="C446" t="n">
        <v>18.11090798293724</v>
      </c>
      <c r="D446" t="n">
        <v>176.2542666666667</v>
      </c>
      <c r="E446" t="n">
        <v>1.182133333333333</v>
      </c>
    </row>
    <row r="447">
      <c r="A447" t="inlineStr">
        <is>
          <t>002645</t>
        </is>
      </c>
      <c r="B447" t="n">
        <v>0.0007251979204449278</v>
      </c>
      <c r="C447" t="n">
        <v>18.04008908685968</v>
      </c>
      <c r="D447" t="n">
        <v>9.190000000000001</v>
      </c>
      <c r="E447" t="n">
        <v>3.506666666666667</v>
      </c>
    </row>
    <row r="448">
      <c r="A448" t="inlineStr">
        <is>
          <t>000618</t>
        </is>
      </c>
      <c r="B448" t="n">
        <v>0.0001112497477266232</v>
      </c>
      <c r="C448" t="n">
        <v>18.01801801801801</v>
      </c>
      <c r="D448" t="n">
        <v>5.079733333333332</v>
      </c>
      <c r="E448" t="n">
        <v>0</v>
      </c>
    </row>
    <row r="449">
      <c r="A449" t="inlineStr">
        <is>
          <t>601003</t>
        </is>
      </c>
      <c r="B449" t="n">
        <v>0.0003154195265747723</v>
      </c>
      <c r="C449" t="n">
        <v>17.82608695652175</v>
      </c>
      <c r="D449" t="n">
        <v>5.181466666666667</v>
      </c>
      <c r="E449" t="n">
        <v>0.4345333333333334</v>
      </c>
    </row>
    <row r="450">
      <c r="A450" t="inlineStr">
        <is>
          <t>603618</t>
        </is>
      </c>
      <c r="B450" t="n">
        <v>0.0003440790952920526</v>
      </c>
      <c r="C450" t="n">
        <v>17.72151898734176</v>
      </c>
      <c r="D450" t="n">
        <v>6.001199999999999</v>
      </c>
      <c r="E450" t="n">
        <v>2.047333333333333</v>
      </c>
    </row>
    <row r="451">
      <c r="A451" t="inlineStr">
        <is>
          <t>603565</t>
        </is>
      </c>
      <c r="B451" t="n">
        <v>0.004113391552503326</v>
      </c>
      <c r="C451" t="n">
        <v>17.70917952883835</v>
      </c>
      <c r="D451" t="n">
        <v>25.08426666666666</v>
      </c>
      <c r="E451" t="n">
        <v>11.0888</v>
      </c>
    </row>
    <row r="452">
      <c r="A452" t="inlineStr">
        <is>
          <t>600337</t>
        </is>
      </c>
      <c r="B452" t="n">
        <v>0.0002798408433372366</v>
      </c>
      <c r="C452" t="n">
        <v>17.54385964912282</v>
      </c>
      <c r="D452" t="n">
        <v>4.972133333333333</v>
      </c>
      <c r="E452" t="n">
        <v>0.8533333333333332</v>
      </c>
    </row>
    <row r="453">
      <c r="A453" t="inlineStr">
        <is>
          <t>002130</t>
        </is>
      </c>
      <c r="B453" t="n">
        <v>0.0002005039643541045</v>
      </c>
      <c r="C453" t="n">
        <v>17.4329501915709</v>
      </c>
      <c r="D453" t="n">
        <v>5.562533333333334</v>
      </c>
      <c r="E453" t="n">
        <v>2.474</v>
      </c>
    </row>
    <row r="454">
      <c r="A454" t="inlineStr">
        <is>
          <t>603698</t>
        </is>
      </c>
      <c r="B454" t="n">
        <v>0.003970432454010742</v>
      </c>
      <c r="C454" t="n">
        <v>17.35319894829097</v>
      </c>
      <c r="D454" t="n">
        <v>12.28386666666667</v>
      </c>
      <c r="E454" t="n">
        <v>1.4316</v>
      </c>
    </row>
    <row r="455">
      <c r="A455" t="inlineStr">
        <is>
          <t>603223</t>
        </is>
      </c>
      <c r="B455" t="n">
        <v>0.002241572858815974</v>
      </c>
      <c r="C455" t="n">
        <v>17.31843575418994</v>
      </c>
      <c r="D455" t="n">
        <v>19.60666666666667</v>
      </c>
      <c r="E455" t="n">
        <v>1.2424</v>
      </c>
    </row>
    <row r="456">
      <c r="A456" t="inlineStr">
        <is>
          <t>002352</t>
        </is>
      </c>
      <c r="B456" t="n">
        <v>0.008847036647034082</v>
      </c>
      <c r="C456" t="n">
        <v>17.31283422459893</v>
      </c>
      <c r="D456" t="n">
        <v>86.50773333333335</v>
      </c>
      <c r="E456" t="n">
        <v>0.4479999999999999</v>
      </c>
    </row>
    <row r="457">
      <c r="A457" t="inlineStr">
        <is>
          <t>600963</t>
        </is>
      </c>
      <c r="B457" t="n">
        <v>0.0001481464506509187</v>
      </c>
      <c r="C457" t="n">
        <v>17.23300970873787</v>
      </c>
      <c r="D457" t="n">
        <v>4.282266666666667</v>
      </c>
      <c r="E457" t="n">
        <v>1.333466666666667</v>
      </c>
    </row>
    <row r="458">
      <c r="A458" t="inlineStr">
        <is>
          <t>600276</t>
        </is>
      </c>
      <c r="B458" t="n">
        <v>0.01515848663255065</v>
      </c>
      <c r="C458" t="n">
        <v>17.2136637642331</v>
      </c>
      <c r="D458" t="n">
        <v>97.98373333333333</v>
      </c>
      <c r="E458" t="n">
        <v>0.4938666666666667</v>
      </c>
    </row>
    <row r="459">
      <c r="A459" t="inlineStr">
        <is>
          <t>002256</t>
        </is>
      </c>
      <c r="B459" t="n">
        <v>0.0001220622588900347</v>
      </c>
      <c r="C459" t="n">
        <v>17.21311475409837</v>
      </c>
      <c r="D459" t="n">
        <v>1.1636</v>
      </c>
      <c r="E459" t="n">
        <v>1.714133333333333</v>
      </c>
    </row>
    <row r="460">
      <c r="A460" t="inlineStr">
        <is>
          <t>600263</t>
        </is>
      </c>
      <c r="B460" t="n">
        <v>0.0001290967648757943</v>
      </c>
      <c r="C460" t="n">
        <v>17.18972895863054</v>
      </c>
      <c r="D460" t="n">
        <v>14.7712</v>
      </c>
      <c r="E460" t="n">
        <v>0</v>
      </c>
    </row>
    <row r="461">
      <c r="A461" t="inlineStr">
        <is>
          <t>000625</t>
        </is>
      </c>
      <c r="B461" t="n">
        <v>0.005925887969549293</v>
      </c>
      <c r="C461" t="n">
        <v>17.15656868626274</v>
      </c>
      <c r="D461" t="n">
        <v>20.67506666666667</v>
      </c>
      <c r="E461" t="n">
        <v>3.892533333333333</v>
      </c>
    </row>
    <row r="462">
      <c r="A462" t="inlineStr">
        <is>
          <t>002508</t>
        </is>
      </c>
      <c r="B462" t="n">
        <v>0.003219110785245532</v>
      </c>
      <c r="C462" t="n">
        <v>17.06076025142174</v>
      </c>
      <c r="D462" t="n">
        <v>40.91666666666666</v>
      </c>
      <c r="E462" t="n">
        <v>0.9826666666666667</v>
      </c>
    </row>
    <row r="463">
      <c r="A463" t="inlineStr">
        <is>
          <t>002730</t>
        </is>
      </c>
      <c r="B463" t="n">
        <v>0.00239821851367331</v>
      </c>
      <c r="C463" t="n">
        <v>16.93548387096775</v>
      </c>
      <c r="D463" t="n">
        <v>11.3132</v>
      </c>
      <c r="E463" t="n">
        <v>2.034</v>
      </c>
    </row>
    <row r="464">
      <c r="A464" t="inlineStr">
        <is>
          <t>600292</t>
        </is>
      </c>
      <c r="B464" t="n">
        <v>0.00133923236132624</v>
      </c>
      <c r="C464" t="n">
        <v>16.81574239713775</v>
      </c>
      <c r="D464" t="n">
        <v>5.939599999999999</v>
      </c>
      <c r="E464" t="n">
        <v>2.68</v>
      </c>
    </row>
    <row r="465">
      <c r="A465" t="inlineStr">
        <is>
          <t>000922</t>
        </is>
      </c>
      <c r="B465" t="n">
        <v>0.0002684725745678374</v>
      </c>
      <c r="C465" t="n">
        <v>16.74937965260546</v>
      </c>
      <c r="D465" t="n">
        <v>8.241066666666667</v>
      </c>
      <c r="E465" t="n">
        <v>2.492666666666667</v>
      </c>
    </row>
    <row r="466">
      <c r="A466" t="inlineStr">
        <is>
          <t>603338</t>
        </is>
      </c>
      <c r="B466" t="n">
        <v>0.006701338763174408</v>
      </c>
      <c r="C466" t="n">
        <v>16.71576546612181</v>
      </c>
      <c r="D466" t="n">
        <v>104.116</v>
      </c>
      <c r="E466" t="n">
        <v>0.6095999999999999</v>
      </c>
    </row>
    <row r="467">
      <c r="A467" t="inlineStr">
        <is>
          <t>600418</t>
        </is>
      </c>
      <c r="B467" t="n">
        <v>0.002912836092155448</v>
      </c>
      <c r="C467" t="n">
        <v>16.68789808917197</v>
      </c>
      <c r="D467" t="n">
        <v>10.29693333333334</v>
      </c>
      <c r="E467" t="n">
        <v>7.034666666666667</v>
      </c>
    </row>
    <row r="468">
      <c r="A468" t="inlineStr">
        <is>
          <t>002249</t>
        </is>
      </c>
      <c r="B468" t="n">
        <v>0.0001892433586886765</v>
      </c>
      <c r="C468" t="n">
        <v>16.66666666666667</v>
      </c>
      <c r="D468" t="n">
        <v>4.224399999999999</v>
      </c>
      <c r="E468" t="n">
        <v>4.087333333333333</v>
      </c>
    </row>
    <row r="469">
      <c r="A469" t="inlineStr">
        <is>
          <t>601163</t>
        </is>
      </c>
      <c r="B469" t="n">
        <v>0.0006191463359036637</v>
      </c>
      <c r="C469" t="n">
        <v>16.37985978330148</v>
      </c>
      <c r="D469" t="n">
        <v>16.9628</v>
      </c>
      <c r="E469" t="n">
        <v>1.209733333333333</v>
      </c>
    </row>
    <row r="470">
      <c r="A470" t="inlineStr">
        <is>
          <t>000881</t>
        </is>
      </c>
      <c r="B470" t="n">
        <v>0.00115174591554243</v>
      </c>
      <c r="C470" t="n">
        <v>16.27906976744185</v>
      </c>
      <c r="D470" t="n">
        <v>9.616400000000002</v>
      </c>
      <c r="E470" t="n">
        <v>1.926933333333333</v>
      </c>
    </row>
    <row r="471">
      <c r="A471" t="inlineStr">
        <is>
          <t>603717</t>
        </is>
      </c>
      <c r="B471" t="n">
        <v>0.0004667588793340993</v>
      </c>
      <c r="C471" t="n">
        <v>16.26120358514724</v>
      </c>
      <c r="D471" t="n">
        <v>8.279733333333333</v>
      </c>
      <c r="E471" t="n">
        <v>1.111466666666667</v>
      </c>
    </row>
    <row r="472">
      <c r="A472" t="inlineStr">
        <is>
          <t>603299</t>
        </is>
      </c>
      <c r="B472" t="n">
        <v>0.0005495250064011352</v>
      </c>
      <c r="C472" t="n">
        <v>16.24815361890695</v>
      </c>
      <c r="D472" t="n">
        <v>7.058933333333333</v>
      </c>
      <c r="E472" t="n">
        <v>2.8392</v>
      </c>
    </row>
    <row r="473">
      <c r="A473" t="inlineStr">
        <is>
          <t>000928</t>
        </is>
      </c>
      <c r="B473" t="n">
        <v>0.0001574961079704185</v>
      </c>
      <c r="C473" t="n">
        <v>16.22276029055689</v>
      </c>
      <c r="D473" t="n">
        <v>4.268933333333333</v>
      </c>
      <c r="E473" t="n">
        <v>1.4852</v>
      </c>
    </row>
    <row r="474">
      <c r="A474" t="inlineStr">
        <is>
          <t>000933</t>
        </is>
      </c>
      <c r="B474" t="n">
        <v>0.002176232317567147</v>
      </c>
      <c r="C474" t="n">
        <v>16.20626151012892</v>
      </c>
      <c r="D474" t="n">
        <v>7.131999999999998</v>
      </c>
      <c r="E474" t="n">
        <v>4.385466666666667</v>
      </c>
    </row>
    <row r="475">
      <c r="A475" t="inlineStr">
        <is>
          <t>601579</t>
        </is>
      </c>
      <c r="B475" t="n">
        <v>0.004175563108062645</v>
      </c>
      <c r="C475" t="n">
        <v>16.16766467065869</v>
      </c>
      <c r="D475" t="n">
        <v>10.78866666666667</v>
      </c>
      <c r="E475" t="n">
        <v>4.659599999999998</v>
      </c>
    </row>
    <row r="476">
      <c r="A476" t="inlineStr">
        <is>
          <t>603288</t>
        </is>
      </c>
      <c r="B476" t="n">
        <v>0.02450309743860028</v>
      </c>
      <c r="C476" t="n">
        <v>16.13438407299874</v>
      </c>
      <c r="D476" t="n">
        <v>184.1684</v>
      </c>
      <c r="E476" t="n">
        <v>0.1144</v>
      </c>
    </row>
    <row r="477">
      <c r="A477" t="inlineStr">
        <is>
          <t>002967</t>
        </is>
      </c>
      <c r="B477" t="n">
        <v>0.006454434137252589</v>
      </c>
      <c r="C477" t="n">
        <v>16.12702366127024</v>
      </c>
      <c r="D477" t="n">
        <v>31.25613333333333</v>
      </c>
      <c r="E477" t="n">
        <v>2.7952</v>
      </c>
    </row>
    <row r="478">
      <c r="A478" t="inlineStr">
        <is>
          <t>600926</t>
        </is>
      </c>
      <c r="B478" t="n">
        <v>0.0005453863142586728</v>
      </c>
      <c r="C478" t="n">
        <v>15.99713055954091</v>
      </c>
      <c r="D478" t="n">
        <v>14.35373333333333</v>
      </c>
      <c r="E478" t="n">
        <v>0.7045333333333332</v>
      </c>
    </row>
    <row r="479">
      <c r="A479" t="inlineStr">
        <is>
          <t>000930</t>
        </is>
      </c>
      <c r="B479" t="n">
        <v>0.0007604213559064435</v>
      </c>
      <c r="C479" t="n">
        <v>15.99073001158746</v>
      </c>
      <c r="D479" t="n">
        <v>8.967733333333332</v>
      </c>
      <c r="E479" t="n">
        <v>5.317333333333334</v>
      </c>
    </row>
    <row r="480">
      <c r="A480" t="inlineStr">
        <is>
          <t>688559</t>
        </is>
      </c>
      <c r="B480" t="n">
        <v>0.003535979255760374</v>
      </c>
      <c r="C480" t="n">
        <v>15.93429158110882</v>
      </c>
      <c r="D480" t="n">
        <v>26.64693333333333</v>
      </c>
      <c r="E480" t="n">
        <v>9.914533333333333</v>
      </c>
    </row>
    <row r="481">
      <c r="A481" t="inlineStr">
        <is>
          <t>002801</t>
        </is>
      </c>
      <c r="B481" t="n">
        <v>0.001204835454668835</v>
      </c>
      <c r="C481" t="n">
        <v>15.86726998491703</v>
      </c>
      <c r="D481" t="n">
        <v>35.14906666666667</v>
      </c>
      <c r="E481" t="n">
        <v>3.947066666666666</v>
      </c>
    </row>
    <row r="482">
      <c r="A482" t="inlineStr">
        <is>
          <t>002067</t>
        </is>
      </c>
      <c r="B482" t="n">
        <v>0.0001348477857332273</v>
      </c>
      <c r="C482" t="n">
        <v>15.83577712609971</v>
      </c>
      <c r="D482" t="n">
        <v>3.575466666666667</v>
      </c>
      <c r="E482" t="n">
        <v>3.034133333333334</v>
      </c>
    </row>
    <row r="483">
      <c r="A483" t="inlineStr">
        <is>
          <t>600141</t>
        </is>
      </c>
      <c r="B483" t="n">
        <v>0.0006453831183426705</v>
      </c>
      <c r="C483" t="n">
        <v>15.80310880829014</v>
      </c>
      <c r="D483" t="n">
        <v>12.19346666666667</v>
      </c>
      <c r="E483" t="n">
        <v>3.056666666666667</v>
      </c>
    </row>
    <row r="484">
      <c r="A484" t="inlineStr">
        <is>
          <t>000921</t>
        </is>
      </c>
      <c r="B484" t="n">
        <v>0.001233361013995519</v>
      </c>
      <c r="C484" t="n">
        <v>15.74923547400613</v>
      </c>
      <c r="D484" t="n">
        <v>14.98786666666666</v>
      </c>
      <c r="E484" t="n">
        <v>1.386133333333333</v>
      </c>
    </row>
    <row r="485">
      <c r="A485" t="inlineStr">
        <is>
          <t>603087</t>
        </is>
      </c>
      <c r="B485" t="n">
        <v>0.03455304181716677</v>
      </c>
      <c r="C485" t="n">
        <v>15.59611829944547</v>
      </c>
      <c r="D485" t="n">
        <v>132.152</v>
      </c>
      <c r="E485" t="n">
        <v>4.361066666666667</v>
      </c>
    </row>
    <row r="486">
      <c r="A486" t="inlineStr">
        <is>
          <t>000528</t>
        </is>
      </c>
      <c r="B486" t="n">
        <v>0.0002096494656295452</v>
      </c>
      <c r="C486" t="n">
        <v>15.43810848400557</v>
      </c>
      <c r="D486" t="n">
        <v>7.496533333333334</v>
      </c>
      <c r="E486" t="n">
        <v>1.805333333333333</v>
      </c>
    </row>
    <row r="487">
      <c r="A487" t="inlineStr">
        <is>
          <t>603369</t>
        </is>
      </c>
      <c r="B487" t="n">
        <v>0.004597406089363387</v>
      </c>
      <c r="C487" t="n">
        <v>15.41570438799076</v>
      </c>
      <c r="D487" t="n">
        <v>54.70133333333332</v>
      </c>
      <c r="E487" t="n">
        <v>1.235466666666666</v>
      </c>
    </row>
    <row r="488">
      <c r="A488" t="inlineStr">
        <is>
          <t>000596</t>
        </is>
      </c>
      <c r="B488" t="n">
        <v>0.03037270782778911</v>
      </c>
      <c r="C488" t="n">
        <v>15.33683707596751</v>
      </c>
      <c r="D488" t="n">
        <v>238.8258666666667</v>
      </c>
      <c r="E488" t="n">
        <v>0.7729333333333334</v>
      </c>
    </row>
    <row r="489">
      <c r="A489" t="inlineStr">
        <is>
          <t>603456</t>
        </is>
      </c>
      <c r="B489" t="n">
        <v>0.00470600197183358</v>
      </c>
      <c r="C489" t="n">
        <v>15.23918647951876</v>
      </c>
      <c r="D489" t="n">
        <v>33.7644</v>
      </c>
      <c r="E489" t="n">
        <v>0.9937333333333334</v>
      </c>
    </row>
    <row r="490">
      <c r="A490" t="inlineStr">
        <is>
          <t>002172</t>
        </is>
      </c>
      <c r="B490" t="n">
        <v>0.0004440021718742288</v>
      </c>
      <c r="C490" t="n">
        <v>15.21739130434785</v>
      </c>
      <c r="D490" t="n">
        <v>3.001333333333333</v>
      </c>
      <c r="E490" t="n">
        <v>5.331466666666667</v>
      </c>
    </row>
    <row r="491">
      <c r="A491" t="inlineStr">
        <is>
          <t>603589</t>
        </is>
      </c>
      <c r="B491" t="n">
        <v>0.005137589658273648</v>
      </c>
      <c r="C491" t="n">
        <v>15.13099269292459</v>
      </c>
      <c r="D491" t="n">
        <v>65.05053333333332</v>
      </c>
      <c r="E491" t="n">
        <v>2.079466666666666</v>
      </c>
    </row>
    <row r="492">
      <c r="A492" t="inlineStr">
        <is>
          <t>600591</t>
        </is>
      </c>
      <c r="B492" t="n">
        <v>0.0003854755473418016</v>
      </c>
      <c r="C492" t="n">
        <v>15.03164556962025</v>
      </c>
      <c r="D492" t="n">
        <v>6.637466666666667</v>
      </c>
      <c r="E492" t="n">
        <v>0</v>
      </c>
    </row>
    <row r="493">
      <c r="A493" t="inlineStr">
        <is>
          <t>688198</t>
        </is>
      </c>
      <c r="B493" t="n">
        <v>0.01548005179403784</v>
      </c>
      <c r="C493" t="n">
        <v>14.98931515213189</v>
      </c>
      <c r="D493" t="n">
        <v>89.67026666666668</v>
      </c>
      <c r="E493" t="n">
        <v>1.952</v>
      </c>
    </row>
    <row r="494">
      <c r="A494" t="inlineStr">
        <is>
          <t>600197</t>
        </is>
      </c>
      <c r="B494" t="n">
        <v>0.005699486974131376</v>
      </c>
      <c r="C494" t="n">
        <v>14.91002570694089</v>
      </c>
      <c r="D494" t="n">
        <v>24.59493333333333</v>
      </c>
      <c r="E494" t="n">
        <v>6.938000000000001</v>
      </c>
    </row>
    <row r="495">
      <c r="A495" t="inlineStr">
        <is>
          <t>601918</t>
        </is>
      </c>
      <c r="B495" t="n">
        <v>0.0001915412295437017</v>
      </c>
      <c r="C495" t="n">
        <v>14.90196078431374</v>
      </c>
      <c r="D495" t="n">
        <v>2.804533333333334</v>
      </c>
      <c r="E495" t="n">
        <v>1.946266666666667</v>
      </c>
    </row>
    <row r="496">
      <c r="A496" t="inlineStr">
        <is>
          <t>002453</t>
        </is>
      </c>
      <c r="B496" t="n">
        <v>0.0006738269185181709</v>
      </c>
      <c r="C496" t="n">
        <v>14.85714285714286</v>
      </c>
      <c r="D496" t="n">
        <v>5.687066666666667</v>
      </c>
      <c r="E496" t="n">
        <v>1.964933333333333</v>
      </c>
    </row>
    <row r="497">
      <c r="A497" t="inlineStr">
        <is>
          <t>002312</t>
        </is>
      </c>
      <c r="B497" t="n">
        <v>0.0006534163145967818</v>
      </c>
      <c r="C497" t="n">
        <v>14.80891719745223</v>
      </c>
      <c r="D497" t="n">
        <v>6.217199999999999</v>
      </c>
      <c r="E497" t="n">
        <v>1.782133333333333</v>
      </c>
    </row>
    <row r="498">
      <c r="A498" t="inlineStr">
        <is>
          <t>603758</t>
        </is>
      </c>
      <c r="B498" t="n">
        <v>0.0007097488393457684</v>
      </c>
      <c r="C498" t="n">
        <v>14.79289940828403</v>
      </c>
      <c r="D498" t="n">
        <v>9.030666666666667</v>
      </c>
      <c r="E498" t="n">
        <v>1.5492</v>
      </c>
    </row>
    <row r="499">
      <c r="A499" t="inlineStr">
        <is>
          <t>688656</t>
        </is>
      </c>
      <c r="B499" t="n">
        <v>0.01321546757471561</v>
      </c>
      <c r="C499" t="n">
        <v>14.765625</v>
      </c>
      <c r="D499" t="n">
        <v>79.795625</v>
      </c>
      <c r="E499" t="n">
        <v>26.700625</v>
      </c>
    </row>
    <row r="500">
      <c r="A500" t="inlineStr">
        <is>
          <t>600212</t>
        </is>
      </c>
      <c r="B500" t="n">
        <v>9.97410153697548e-05</v>
      </c>
      <c r="C500" t="n">
        <v>14.76510067114094</v>
      </c>
      <c r="D500" t="n">
        <v>3.1288</v>
      </c>
      <c r="E500" t="n">
        <v>0.4821333333333333</v>
      </c>
    </row>
    <row r="501">
      <c r="A501" t="inlineStr">
        <is>
          <t>600163</t>
        </is>
      </c>
      <c r="B501" t="n">
        <v>0.0002745019735753622</v>
      </c>
      <c r="C501" t="n">
        <v>14.75409836065573</v>
      </c>
      <c r="D501" t="n">
        <v>3.7608</v>
      </c>
      <c r="E501" t="n">
        <v>1.3</v>
      </c>
    </row>
    <row r="502">
      <c r="A502" t="inlineStr">
        <is>
          <t>002625</t>
        </is>
      </c>
      <c r="B502" t="n">
        <v>0.003854280732515098</v>
      </c>
      <c r="C502" t="n">
        <v>14.70873786407765</v>
      </c>
      <c r="D502" t="n">
        <v>21.9008</v>
      </c>
      <c r="E502" t="n">
        <v>2.392933333333334</v>
      </c>
    </row>
    <row r="503">
      <c r="A503" t="inlineStr">
        <is>
          <t>603027</t>
        </is>
      </c>
      <c r="B503" t="n">
        <v>0.004129961286297576</v>
      </c>
      <c r="C503" t="n">
        <v>14.63819691577699</v>
      </c>
      <c r="D503" t="n">
        <v>39.894</v>
      </c>
      <c r="E503" t="n">
        <v>1.377733333333333</v>
      </c>
    </row>
    <row r="504">
      <c r="A504" t="inlineStr">
        <is>
          <t>000631</t>
        </is>
      </c>
      <c r="B504" t="n">
        <v>0.0001430630011454753</v>
      </c>
      <c r="C504" t="n">
        <v>14.54545454545455</v>
      </c>
      <c r="D504" t="n">
        <v>2.897066666666667</v>
      </c>
      <c r="E504" t="n">
        <v>0.2133333333333333</v>
      </c>
    </row>
    <row r="505">
      <c r="A505" t="inlineStr">
        <is>
          <t>600552</t>
        </is>
      </c>
      <c r="B505" t="n">
        <v>0.0003306621913210263</v>
      </c>
      <c r="C505" t="n">
        <v>14.53125</v>
      </c>
      <c r="D505" t="n">
        <v>6.673599999999999</v>
      </c>
      <c r="E505" t="n">
        <v>2.694266666666667</v>
      </c>
    </row>
    <row r="506">
      <c r="A506" t="inlineStr">
        <is>
          <t>603277</t>
        </is>
      </c>
      <c r="B506" t="n">
        <v>0.002630827408516816</v>
      </c>
      <c r="C506" t="n">
        <v>14.52205882352942</v>
      </c>
      <c r="D506" t="n">
        <v>12.90866666666667</v>
      </c>
      <c r="E506" t="n">
        <v>0.8425333333333334</v>
      </c>
    </row>
    <row r="507">
      <c r="A507" t="inlineStr">
        <is>
          <t>002529</t>
        </is>
      </c>
      <c r="B507" t="n">
        <v>0.0008801235499293166</v>
      </c>
      <c r="C507" t="n">
        <v>14.51048951048952</v>
      </c>
      <c r="D507" t="n">
        <v>6.256400000000001</v>
      </c>
      <c r="E507" t="n">
        <v>1.5016</v>
      </c>
    </row>
    <row r="508">
      <c r="A508" t="inlineStr">
        <is>
          <t>601311</t>
        </is>
      </c>
      <c r="B508" t="n">
        <v>0.0007646451063500359</v>
      </c>
      <c r="C508" t="n">
        <v>14.42307692307692</v>
      </c>
      <c r="D508" t="n">
        <v>9.185600000000001</v>
      </c>
      <c r="E508" t="n">
        <v>3.657866666666666</v>
      </c>
    </row>
    <row r="509">
      <c r="A509" t="inlineStr">
        <is>
          <t>600933</t>
        </is>
      </c>
      <c r="B509" t="n">
        <v>0.0007287374837213243</v>
      </c>
      <c r="C509" t="n">
        <v>14.39606741573034</v>
      </c>
      <c r="D509" t="n">
        <v>15.38026666666667</v>
      </c>
      <c r="E509" t="n">
        <v>0.646</v>
      </c>
    </row>
    <row r="510">
      <c r="A510" t="inlineStr">
        <is>
          <t>600509</t>
        </is>
      </c>
      <c r="B510" t="n">
        <v>0.001097137928774593</v>
      </c>
      <c r="C510" t="n">
        <v>14.38848920863309</v>
      </c>
      <c r="D510" t="n">
        <v>4.521066666666666</v>
      </c>
      <c r="E510" t="n">
        <v>3.334</v>
      </c>
    </row>
    <row r="511">
      <c r="A511" t="inlineStr">
        <is>
          <t>601218</t>
        </is>
      </c>
      <c r="B511" t="n">
        <v>0.000309996337728843</v>
      </c>
      <c r="C511" t="n">
        <v>14.36031331592689</v>
      </c>
      <c r="D511" t="n">
        <v>3.778266666666666</v>
      </c>
      <c r="E511" t="n">
        <v>2.594666666666666</v>
      </c>
    </row>
    <row r="512">
      <c r="A512" t="inlineStr">
        <is>
          <t>000863</t>
        </is>
      </c>
      <c r="B512" t="n">
        <v>0.0002363323630126267</v>
      </c>
      <c r="C512" t="n">
        <v>14.3192488262911</v>
      </c>
      <c r="D512" t="n">
        <v>4.733066666666667</v>
      </c>
      <c r="E512" t="n">
        <v>0.5457333333333333</v>
      </c>
    </row>
    <row r="513">
      <c r="A513" t="inlineStr">
        <is>
          <t>002908</t>
        </is>
      </c>
      <c r="B513" t="n">
        <v>0.001698452509287024</v>
      </c>
      <c r="C513" t="n">
        <v>14.08882082695253</v>
      </c>
      <c r="D513" t="n">
        <v>14.2732</v>
      </c>
      <c r="E513" t="n">
        <v>3.053066666666667</v>
      </c>
    </row>
    <row r="514">
      <c r="A514" t="inlineStr">
        <is>
          <t>000589</t>
        </is>
      </c>
      <c r="B514" t="n">
        <v>0.0003066985086685152</v>
      </c>
      <c r="C514" t="n">
        <v>13.92801251956182</v>
      </c>
      <c r="D514" t="n">
        <v>6.748133333333334</v>
      </c>
      <c r="E514" t="n">
        <v>3.634666666666667</v>
      </c>
    </row>
    <row r="515">
      <c r="A515" t="inlineStr">
        <is>
          <t>600531</t>
        </is>
      </c>
      <c r="B515" t="n">
        <v>0.0003891521933896951</v>
      </c>
      <c r="C515" t="n">
        <v>13.87755102040815</v>
      </c>
      <c r="D515" t="n">
        <v>5.4568</v>
      </c>
      <c r="E515" t="n">
        <v>4.560266666666666</v>
      </c>
    </row>
    <row r="516">
      <c r="A516" t="inlineStr">
        <is>
          <t>603043</t>
        </is>
      </c>
      <c r="B516" t="n">
        <v>0.001178112682172743</v>
      </c>
      <c r="C516" t="n">
        <v>13.82916908773968</v>
      </c>
      <c r="D516" t="n">
        <v>38.82253333333333</v>
      </c>
      <c r="E516" t="n">
        <v>0.7861333333333334</v>
      </c>
    </row>
    <row r="517">
      <c r="A517" t="inlineStr">
        <is>
          <t>002006</t>
        </is>
      </c>
      <c r="B517" t="n">
        <v>0.0003763673586092525</v>
      </c>
      <c r="C517" t="n">
        <v>13.64485981308412</v>
      </c>
      <c r="D517" t="n">
        <v>5.4404</v>
      </c>
      <c r="E517" t="n">
        <v>3.5072</v>
      </c>
    </row>
    <row r="518">
      <c r="A518" t="inlineStr">
        <is>
          <t>600354</t>
        </is>
      </c>
      <c r="B518" t="n">
        <v>0.0004290051980363758</v>
      </c>
      <c r="C518" t="n">
        <v>13.5770234986945</v>
      </c>
      <c r="D518" t="n">
        <v>4.203866666666666</v>
      </c>
      <c r="E518" t="n">
        <v>1.785733333333333</v>
      </c>
    </row>
    <row r="519">
      <c r="A519" t="inlineStr">
        <is>
          <t>600771</t>
        </is>
      </c>
      <c r="B519" t="n">
        <v>0.001863739961642435</v>
      </c>
      <c r="C519" t="n">
        <v>13.47248576850095</v>
      </c>
      <c r="D519" t="n">
        <v>15.54186666666667</v>
      </c>
      <c r="E519" t="n">
        <v>2.7756</v>
      </c>
    </row>
    <row r="520">
      <c r="A520" t="inlineStr">
        <is>
          <t>600063</t>
        </is>
      </c>
      <c r="B520" t="n">
        <v>0.000152988599661718</v>
      </c>
      <c r="C520" t="n">
        <v>13.46153846153846</v>
      </c>
      <c r="D520" t="n">
        <v>3.775066666666667</v>
      </c>
      <c r="E520" t="n">
        <v>1.738</v>
      </c>
    </row>
    <row r="521">
      <c r="A521" t="inlineStr">
        <is>
          <t>603038</t>
        </is>
      </c>
      <c r="B521" t="n">
        <v>0.0008100068453466059</v>
      </c>
      <c r="C521" t="n">
        <v>13.30097087378639</v>
      </c>
      <c r="D521" t="n">
        <v>10.48346666666666</v>
      </c>
      <c r="E521" t="n">
        <v>1.0332</v>
      </c>
    </row>
    <row r="522">
      <c r="A522" t="inlineStr">
        <is>
          <t>600338</t>
        </is>
      </c>
      <c r="B522" t="n">
        <v>0.0008240914524315095</v>
      </c>
      <c r="C522" t="n">
        <v>13.24354657687992</v>
      </c>
      <c r="D522" t="n">
        <v>9.565466666666664</v>
      </c>
      <c r="E522" t="n">
        <v>3.1252</v>
      </c>
    </row>
    <row r="523">
      <c r="A523" t="inlineStr">
        <is>
          <t>600305</t>
        </is>
      </c>
      <c r="B523" t="n">
        <v>0.002097435927592053</v>
      </c>
      <c r="C523" t="n">
        <v>13.20249776984834</v>
      </c>
      <c r="D523" t="n">
        <v>22.674</v>
      </c>
      <c r="E523" t="n">
        <v>1.726666666666667</v>
      </c>
    </row>
    <row r="524">
      <c r="A524" t="inlineStr">
        <is>
          <t>600623</t>
        </is>
      </c>
      <c r="B524" t="n">
        <v>0.0002543798174505335</v>
      </c>
      <c r="C524" t="n">
        <v>13.17157712305028</v>
      </c>
      <c r="D524" t="n">
        <v>5.948666666666666</v>
      </c>
      <c r="E524" t="n">
        <v>0.6277333333333335</v>
      </c>
    </row>
    <row r="525">
      <c r="A525" t="inlineStr">
        <is>
          <t>600792</t>
        </is>
      </c>
      <c r="B525" t="n">
        <v>0.0004965716260584067</v>
      </c>
      <c r="C525" t="n">
        <v>13.04347826086956</v>
      </c>
      <c r="D525" t="n">
        <v>3.429333333333333</v>
      </c>
      <c r="E525" t="n">
        <v>2.894266666666667</v>
      </c>
    </row>
    <row r="526">
      <c r="A526" t="inlineStr">
        <is>
          <t>688396</t>
        </is>
      </c>
      <c r="B526" t="n">
        <v>0.01290857188205949</v>
      </c>
      <c r="C526" t="n">
        <v>12.83466176170038</v>
      </c>
      <c r="D526" t="n">
        <v>61.19293333333335</v>
      </c>
      <c r="E526" t="n">
        <v>6.277733333333333</v>
      </c>
    </row>
    <row r="527">
      <c r="A527" t="inlineStr">
        <is>
          <t>600316</t>
        </is>
      </c>
      <c r="B527" t="n">
        <v>0.02383051647292087</v>
      </c>
      <c r="C527" t="n">
        <v>12.80653950953676</v>
      </c>
      <c r="D527" t="n">
        <v>41.71559999999999</v>
      </c>
      <c r="E527" t="n">
        <v>4.4636</v>
      </c>
    </row>
    <row r="528">
      <c r="A528" t="inlineStr">
        <is>
          <t>601677</t>
        </is>
      </c>
      <c r="B528" t="n">
        <v>0.0004834200798807149</v>
      </c>
      <c r="C528" t="n">
        <v>12.69727403156386</v>
      </c>
      <c r="D528" t="n">
        <v>14.0988</v>
      </c>
      <c r="E528" t="n">
        <v>2.945333333333333</v>
      </c>
    </row>
    <row r="529">
      <c r="A529" t="inlineStr">
        <is>
          <t>600655</t>
        </is>
      </c>
      <c r="B529" t="n">
        <v>0.003246143728884976</v>
      </c>
      <c r="C529" t="n">
        <v>12.63616557734204</v>
      </c>
      <c r="D529" t="n">
        <v>9.844666666666667</v>
      </c>
      <c r="E529" t="n">
        <v>1.892933333333334</v>
      </c>
    </row>
    <row r="530">
      <c r="A530" t="inlineStr">
        <is>
          <t>603179</t>
        </is>
      </c>
      <c r="B530" t="n">
        <v>0.004974232108524306</v>
      </c>
      <c r="C530" t="n">
        <v>12.61829652996846</v>
      </c>
      <c r="D530" t="n">
        <v>32.65573333333332</v>
      </c>
      <c r="E530" t="n">
        <v>0.9746666666666668</v>
      </c>
    </row>
    <row r="531">
      <c r="A531" t="inlineStr">
        <is>
          <t>600193</t>
        </is>
      </c>
      <c r="B531" t="n">
        <v>0.0001399611592913794</v>
      </c>
      <c r="C531" t="n">
        <v>12.55707762557077</v>
      </c>
      <c r="D531" t="n">
        <v>4.796800000000001</v>
      </c>
      <c r="E531" t="n">
        <v>0.2218666666666667</v>
      </c>
    </row>
    <row r="532">
      <c r="A532" t="inlineStr">
        <is>
          <t>688301</t>
        </is>
      </c>
      <c r="B532" t="n">
        <v>0.02191005301702485</v>
      </c>
      <c r="C532" t="n">
        <v>12.35752102148862</v>
      </c>
      <c r="D532" t="n">
        <v>184.5512</v>
      </c>
      <c r="E532" t="n">
        <v>5.108000000000001</v>
      </c>
    </row>
    <row r="533">
      <c r="A533" t="inlineStr">
        <is>
          <t>600226</t>
        </is>
      </c>
      <c r="B533" t="n">
        <v>0.0001093684291541599</v>
      </c>
      <c r="C533" t="n">
        <v>12.34567901234567</v>
      </c>
      <c r="D533" t="n">
        <v>1.7324</v>
      </c>
      <c r="E533" t="n">
        <v>1.220933333333333</v>
      </c>
    </row>
    <row r="534">
      <c r="A534" t="inlineStr">
        <is>
          <t>600237</t>
        </is>
      </c>
      <c r="B534" t="n">
        <v>0.000558840579710145</v>
      </c>
      <c r="C534" t="n">
        <v>12.2969837587007</v>
      </c>
      <c r="D534" t="n">
        <v>4.646</v>
      </c>
      <c r="E534" t="n">
        <v>6.1136</v>
      </c>
    </row>
    <row r="535">
      <c r="A535" t="inlineStr">
        <is>
          <t>600207</t>
        </is>
      </c>
      <c r="B535" t="n">
        <v>0.0004703455678355393</v>
      </c>
      <c r="C535" t="n">
        <v>12.21804511278195</v>
      </c>
      <c r="D535" t="n">
        <v>5.863199999999999</v>
      </c>
      <c r="E535" t="n">
        <v>2.072133333333334</v>
      </c>
    </row>
    <row r="536">
      <c r="A536" t="inlineStr">
        <is>
          <t>603899</t>
        </is>
      </c>
      <c r="B536" t="n">
        <v>0.007410417791088855</v>
      </c>
      <c r="C536" t="n">
        <v>12.1811224489796</v>
      </c>
      <c r="D536" t="n">
        <v>85.47600000000001</v>
      </c>
      <c r="E536" t="n">
        <v>0.33</v>
      </c>
    </row>
    <row r="537">
      <c r="A537" t="inlineStr">
        <is>
          <t>601600</t>
        </is>
      </c>
      <c r="B537" t="n">
        <v>0.0004625392216172615</v>
      </c>
      <c r="C537" t="n">
        <v>12.12121212121211</v>
      </c>
      <c r="D537" t="n">
        <v>3.5264</v>
      </c>
      <c r="E537" t="n">
        <v>1.200533333333333</v>
      </c>
    </row>
    <row r="538">
      <c r="A538" t="inlineStr">
        <is>
          <t>601225</t>
        </is>
      </c>
      <c r="B538" t="n">
        <v>0.0005509454906321365</v>
      </c>
      <c r="C538" t="n">
        <v>12.11453744493392</v>
      </c>
      <c r="D538" t="n">
        <v>9.912533333333332</v>
      </c>
      <c r="E538" t="n">
        <v>0.5630666666666667</v>
      </c>
    </row>
    <row r="539">
      <c r="A539" t="inlineStr">
        <is>
          <t>601208</t>
        </is>
      </c>
      <c r="B539" t="n">
        <v>0.000567083005158205</v>
      </c>
      <c r="C539" t="n">
        <v>12.09349593495934</v>
      </c>
      <c r="D539" t="n">
        <v>10.87946666666667</v>
      </c>
      <c r="E539" t="n">
        <v>1.751866666666667</v>
      </c>
    </row>
    <row r="540">
      <c r="A540" t="inlineStr">
        <is>
          <t>603515</t>
        </is>
      </c>
      <c r="B540" t="n">
        <v>0.00116986879349844</v>
      </c>
      <c r="C540" t="n">
        <v>11.99854121079504</v>
      </c>
      <c r="D540" t="n">
        <v>31.03346666666668</v>
      </c>
      <c r="E540" t="n">
        <v>0.2906666666666667</v>
      </c>
    </row>
    <row r="541">
      <c r="A541" t="inlineStr">
        <is>
          <t>603068</t>
        </is>
      </c>
      <c r="B541" t="n">
        <v>0.0101170851670474</v>
      </c>
      <c r="C541" t="n">
        <v>11.8961352657005</v>
      </c>
      <c r="D541" t="n">
        <v>74.43706666666668</v>
      </c>
      <c r="E541" t="n">
        <v>2.664</v>
      </c>
    </row>
    <row r="542">
      <c r="A542" t="inlineStr">
        <is>
          <t>600379</t>
        </is>
      </c>
      <c r="B542" t="n">
        <v>0.000853481560409637</v>
      </c>
      <c r="C542" t="n">
        <v>11.76470588235294</v>
      </c>
      <c r="D542" t="n">
        <v>6.006399999999999</v>
      </c>
      <c r="E542" t="n">
        <v>3.1804</v>
      </c>
    </row>
    <row r="543">
      <c r="A543" t="inlineStr">
        <is>
          <t>601011</t>
        </is>
      </c>
      <c r="B543" t="n">
        <v>0.0002356877492877493</v>
      </c>
      <c r="C543" t="n">
        <v>11.65311653116532</v>
      </c>
      <c r="D543" t="n">
        <v>3.9</v>
      </c>
      <c r="E543" t="n">
        <v>2.718266666666667</v>
      </c>
    </row>
    <row r="544">
      <c r="A544" t="inlineStr">
        <is>
          <t>688008</t>
        </is>
      </c>
      <c r="B544" t="n">
        <v>0.008469728933979339</v>
      </c>
      <c r="C544" t="n">
        <v>11.65172855313701</v>
      </c>
      <c r="D544" t="n">
        <v>82.49426666666668</v>
      </c>
      <c r="E544" t="n">
        <v>1.5452</v>
      </c>
    </row>
    <row r="545">
      <c r="A545" t="inlineStr">
        <is>
          <t>600980</t>
        </is>
      </c>
      <c r="B545" t="n">
        <v>0.0005457618595463507</v>
      </c>
      <c r="C545" t="n">
        <v>11.58892128279883</v>
      </c>
      <c r="D545" t="n">
        <v>14.36973333333334</v>
      </c>
      <c r="E545" t="n">
        <v>3.444666666666668</v>
      </c>
    </row>
    <row r="546">
      <c r="A546" t="inlineStr">
        <is>
          <t>603306</t>
        </is>
      </c>
      <c r="B546" t="n">
        <v>0.001110313598837461</v>
      </c>
      <c r="C546" t="n">
        <v>11.42578125</v>
      </c>
      <c r="D546" t="n">
        <v>22.22466666666666</v>
      </c>
      <c r="E546" t="n">
        <v>1.779066666666667</v>
      </c>
    </row>
    <row r="547">
      <c r="A547" t="inlineStr">
        <is>
          <t>603606</t>
        </is>
      </c>
      <c r="B547" t="n">
        <v>0.002945650685733495</v>
      </c>
      <c r="C547" t="n">
        <v>11.17516629711752</v>
      </c>
      <c r="D547" t="n">
        <v>23.5336</v>
      </c>
      <c r="E547" t="n">
        <v>2.520933333333334</v>
      </c>
    </row>
    <row r="548">
      <c r="A548" t="inlineStr">
        <is>
          <t>603239</t>
        </is>
      </c>
      <c r="B548" t="n">
        <v>0.0008418700535023925</v>
      </c>
      <c r="C548" t="n">
        <v>10.88254810882547</v>
      </c>
      <c r="D548" t="n">
        <v>16.76906666666666</v>
      </c>
      <c r="E548" t="n">
        <v>0.7369333333333333</v>
      </c>
    </row>
    <row r="549">
      <c r="A549" t="inlineStr">
        <is>
          <t>603466</t>
        </is>
      </c>
      <c r="B549" t="n">
        <v>0.001966539566701739</v>
      </c>
      <c r="C549" t="n">
        <v>10.85390946502056</v>
      </c>
      <c r="D549" t="n">
        <v>23.02066666666667</v>
      </c>
      <c r="E549" t="n">
        <v>1.470533333333333</v>
      </c>
    </row>
    <row r="550">
      <c r="A550" t="inlineStr">
        <is>
          <t>600741</t>
        </is>
      </c>
      <c r="B550" t="n">
        <v>0.001582440113691871</v>
      </c>
      <c r="C550" t="n">
        <v>10.80605420626539</v>
      </c>
      <c r="D550" t="n">
        <v>30.81493333333333</v>
      </c>
      <c r="E550" t="n">
        <v>0.7338666666666666</v>
      </c>
    </row>
    <row r="551">
      <c r="A551" t="inlineStr">
        <is>
          <t>601727</t>
        </is>
      </c>
      <c r="B551" t="n">
        <v>0.0001139615201285051</v>
      </c>
      <c r="C551" t="n">
        <v>10.70038910505837</v>
      </c>
      <c r="D551" t="n">
        <v>5.376933333333334</v>
      </c>
      <c r="E551" t="n">
        <v>0.5776000000000001</v>
      </c>
    </row>
    <row r="552">
      <c r="A552" t="inlineStr">
        <is>
          <t>600607</t>
        </is>
      </c>
      <c r="B552" t="n">
        <v>0.0004407458232977041</v>
      </c>
      <c r="C552" t="n">
        <v>10.63029162746942</v>
      </c>
      <c r="D552" t="n">
        <v>22.84453333333333</v>
      </c>
      <c r="E552" t="n">
        <v>0</v>
      </c>
    </row>
    <row r="553">
      <c r="A553" t="inlineStr">
        <is>
          <t>600313</t>
        </is>
      </c>
      <c r="B553" t="n">
        <v>0.001123008861174926</v>
      </c>
      <c r="C553" t="n">
        <v>10.59322033898304</v>
      </c>
      <c r="D553" t="n">
        <v>4.8752</v>
      </c>
      <c r="E553" t="n">
        <v>6.061866666666666</v>
      </c>
    </row>
    <row r="554">
      <c r="A554" t="inlineStr">
        <is>
          <t>603768</t>
        </is>
      </c>
      <c r="B554" t="n">
        <v>0.0008874728635872101</v>
      </c>
      <c r="C554" t="n">
        <v>10.53968253968254</v>
      </c>
      <c r="D554" t="n">
        <v>16.37133333333333</v>
      </c>
      <c r="E554" t="n">
        <v>0.8501333333333333</v>
      </c>
    </row>
    <row r="555">
      <c r="A555" t="inlineStr">
        <is>
          <t>600039</t>
        </is>
      </c>
      <c r="B555" t="n">
        <v>0.0002288428911097308</v>
      </c>
      <c r="C555" t="n">
        <v>10.38374717832957</v>
      </c>
      <c r="D555" t="n">
        <v>4.722933333333334</v>
      </c>
      <c r="E555" t="n">
        <v>0.7714666666666666</v>
      </c>
    </row>
    <row r="556">
      <c r="A556" t="inlineStr">
        <is>
          <t>600270</t>
        </is>
      </c>
      <c r="B556" t="n">
        <v>0.000526762988926096</v>
      </c>
      <c r="C556" t="n">
        <v>10.35751840168244</v>
      </c>
      <c r="D556" t="n">
        <v>20.46586666666667</v>
      </c>
      <c r="E556" t="n">
        <v>0.5612000000000001</v>
      </c>
    </row>
    <row r="557">
      <c r="A557" t="inlineStr">
        <is>
          <t>600570</t>
        </is>
      </c>
      <c r="B557" t="n">
        <v>0.004124088188395162</v>
      </c>
      <c r="C557" t="n">
        <v>10.28952301603834</v>
      </c>
      <c r="D557" t="n">
        <v>95.69546666666668</v>
      </c>
      <c r="E557" t="n">
        <v>1.466266666666667</v>
      </c>
    </row>
    <row r="558">
      <c r="A558" t="inlineStr">
        <is>
          <t>600470</t>
        </is>
      </c>
      <c r="B558" t="n">
        <v>0.0001521608331685451</v>
      </c>
      <c r="C558" t="n">
        <v>10.27777777777779</v>
      </c>
      <c r="D558" t="n">
        <v>4.045600000000001</v>
      </c>
      <c r="E558" t="n">
        <v>1.0544</v>
      </c>
    </row>
    <row r="559">
      <c r="A559" t="inlineStr">
        <is>
          <t>601298</t>
        </is>
      </c>
      <c r="B559" t="n">
        <v>0.0001259812635882323</v>
      </c>
      <c r="C559" t="n">
        <v>10.24305555555556</v>
      </c>
      <c r="D559" t="n">
        <v>6.1532</v>
      </c>
      <c r="E559" t="n">
        <v>0.7538666666666668</v>
      </c>
    </row>
    <row r="560">
      <c r="A560" t="inlineStr">
        <is>
          <t>600366</t>
        </is>
      </c>
      <c r="B560" t="n">
        <v>0.000174490165599287</v>
      </c>
      <c r="C560" t="n">
        <v>10.20066889632105</v>
      </c>
      <c r="D560" t="n">
        <v>6.433200000000001</v>
      </c>
      <c r="E560" t="n">
        <v>3.1448</v>
      </c>
    </row>
    <row r="561">
      <c r="A561" t="inlineStr">
        <is>
          <t>601996</t>
        </is>
      </c>
      <c r="B561" t="n">
        <v>6.844345660719062e-05</v>
      </c>
      <c r="C561" t="n">
        <v>10.15037593984962</v>
      </c>
      <c r="D561" t="n">
        <v>2.879466666666667</v>
      </c>
      <c r="E561" t="n">
        <v>1.0692</v>
      </c>
    </row>
    <row r="562">
      <c r="A562" t="inlineStr">
        <is>
          <t>600235</t>
        </is>
      </c>
      <c r="B562" t="n">
        <v>0.0002066392946176113</v>
      </c>
      <c r="C562" t="n">
        <v>10.13916500994034</v>
      </c>
      <c r="D562" t="n">
        <v>5.312799999999999</v>
      </c>
      <c r="E562" t="n">
        <v>4.374399999999999</v>
      </c>
    </row>
    <row r="563">
      <c r="A563" t="inlineStr">
        <is>
          <t>600516</t>
        </is>
      </c>
      <c r="B563" t="n">
        <v>0.0006061425637386151</v>
      </c>
      <c r="C563" t="n">
        <v>10.13071895424837</v>
      </c>
      <c r="D563" t="n">
        <v>6.888666666666668</v>
      </c>
      <c r="E563" t="n">
        <v>2.5084</v>
      </c>
    </row>
    <row r="564">
      <c r="A564" t="inlineStr">
        <is>
          <t>600301</t>
        </is>
      </c>
      <c r="B564" t="n">
        <v>0.0001541018194494725</v>
      </c>
      <c r="C564" t="n">
        <v>10.06191950464397</v>
      </c>
      <c r="D564" t="n">
        <v>6.6296</v>
      </c>
      <c r="E564" t="n">
        <v>0.4246666666666667</v>
      </c>
    </row>
    <row r="565">
      <c r="A565" t="inlineStr">
        <is>
          <t>603233</t>
        </is>
      </c>
      <c r="B565" t="n">
        <v>0.008037343010508808</v>
      </c>
      <c r="C565" t="n">
        <v>10.01138952164009</v>
      </c>
      <c r="D565" t="n">
        <v>88.18000000000001</v>
      </c>
      <c r="E565" t="n">
        <v>0.5683999999999999</v>
      </c>
    </row>
    <row r="566">
      <c r="A566" t="inlineStr">
        <is>
          <t>688386</t>
        </is>
      </c>
      <c r="B566" t="n">
        <v>0.02201228465063001</v>
      </c>
      <c r="C566" t="n">
        <v>9.930715935334877</v>
      </c>
      <c r="D566" t="n">
        <v>62.08</v>
      </c>
      <c r="E566" t="n">
        <v>12.1452</v>
      </c>
    </row>
    <row r="567">
      <c r="A567" t="inlineStr">
        <is>
          <t>600166</t>
        </is>
      </c>
      <c r="B567" t="n">
        <v>0.0002408843537414966</v>
      </c>
      <c r="C567" t="n">
        <v>9.868421052631572</v>
      </c>
      <c r="D567" t="n">
        <v>3.136</v>
      </c>
      <c r="E567" t="n">
        <v>3.134666666666666</v>
      </c>
    </row>
    <row r="568">
      <c r="A568" t="inlineStr">
        <is>
          <t>603177</t>
        </is>
      </c>
      <c r="B568" t="n">
        <v>0.0003971480495738903</v>
      </c>
      <c r="C568" t="n">
        <v>9.84513274336285</v>
      </c>
      <c r="D568" t="n">
        <v>8.817066666666665</v>
      </c>
      <c r="E568" t="n">
        <v>0.6618666666666666</v>
      </c>
    </row>
    <row r="569">
      <c r="A569" t="inlineStr">
        <is>
          <t>600991</t>
        </is>
      </c>
      <c r="B569" t="n">
        <v>0.0004609462313451422</v>
      </c>
      <c r="C569" t="n">
        <v>9.79667282809611</v>
      </c>
      <c r="D569" t="n">
        <v>15.76493333333334</v>
      </c>
      <c r="E569" t="n">
        <v>0</v>
      </c>
    </row>
    <row r="570">
      <c r="A570" t="inlineStr">
        <is>
          <t>600308</t>
        </is>
      </c>
      <c r="B570" t="n">
        <v>9.604554769104666e-05</v>
      </c>
      <c r="C570" t="n">
        <v>9.541984732824439</v>
      </c>
      <c r="D570" t="n">
        <v>5.349866666666667</v>
      </c>
      <c r="E570" t="n">
        <v>1.711333333333333</v>
      </c>
    </row>
    <row r="571">
      <c r="A571" t="inlineStr">
        <is>
          <t>601985</t>
        </is>
      </c>
      <c r="B571" t="n">
        <v>0.0001324032728356484</v>
      </c>
      <c r="C571" t="n">
        <v>9.27152317880795</v>
      </c>
      <c r="D571" t="n">
        <v>4.821733333333333</v>
      </c>
      <c r="E571" t="n">
        <v>0.3345333333333334</v>
      </c>
    </row>
    <row r="572">
      <c r="A572" t="inlineStr">
        <is>
          <t>600025</t>
        </is>
      </c>
      <c r="B572" t="n">
        <v>7.37577645036674e-05</v>
      </c>
      <c r="C572" t="n">
        <v>9.223300970873783</v>
      </c>
      <c r="D572" t="n">
        <v>4.352666666666667</v>
      </c>
      <c r="E572" t="n">
        <v>0.2352</v>
      </c>
    </row>
    <row r="573">
      <c r="A573" t="inlineStr">
        <is>
          <t>600012</t>
        </is>
      </c>
      <c r="B573" t="n">
        <v>0.0002731256279374324</v>
      </c>
      <c r="C573" t="n">
        <v>9.073359073359089</v>
      </c>
      <c r="D573" t="n">
        <v>5.859866666666667</v>
      </c>
      <c r="E573" t="n">
        <v>0.5404</v>
      </c>
    </row>
    <row r="574">
      <c r="A574" t="inlineStr">
        <is>
          <t>603180</t>
        </is>
      </c>
      <c r="B574" t="n">
        <v>0.004327904684486991</v>
      </c>
      <c r="C574" t="n">
        <v>9.071766976662566</v>
      </c>
      <c r="D574" t="n">
        <v>54.40146666666667</v>
      </c>
      <c r="E574" t="n">
        <v>1.218133333333333</v>
      </c>
    </row>
    <row r="575">
      <c r="A575" t="inlineStr">
        <is>
          <t>600595</t>
        </is>
      </c>
      <c r="B575" t="n">
        <v>0.000255700335766873</v>
      </c>
      <c r="C575" t="n">
        <v>8.974358974358964</v>
      </c>
      <c r="D575" t="n">
        <v>2.404666666666667</v>
      </c>
      <c r="E575" t="n">
        <v>0.4581333333333333</v>
      </c>
    </row>
    <row r="576">
      <c r="A576" t="inlineStr">
        <is>
          <t>688561</t>
        </is>
      </c>
      <c r="B576" t="n">
        <v>0.01427855059965548</v>
      </c>
      <c r="C576" t="n">
        <v>8.787564766839374</v>
      </c>
      <c r="D576" t="n">
        <v>110.7636</v>
      </c>
      <c r="E576" t="n">
        <v>3.577866666666667</v>
      </c>
    </row>
    <row r="577">
      <c r="A577" t="inlineStr">
        <is>
          <t>600674</t>
        </is>
      </c>
      <c r="B577" t="n">
        <v>0.0001184635432754567</v>
      </c>
      <c r="C577" t="n">
        <v>8.739837398373984</v>
      </c>
      <c r="D577" t="n">
        <v>10.21586666666667</v>
      </c>
      <c r="E577" t="n">
        <v>0.1514666666666667</v>
      </c>
    </row>
    <row r="578">
      <c r="A578" t="inlineStr">
        <is>
          <t>603016</t>
        </is>
      </c>
      <c r="B578" t="n">
        <v>0.001648879019551219</v>
      </c>
      <c r="C578" t="n">
        <v>8.638743455497377</v>
      </c>
      <c r="D578" t="n">
        <v>23.39306666666667</v>
      </c>
      <c r="E578" t="n">
        <v>0.7641333333333332</v>
      </c>
    </row>
    <row r="579">
      <c r="A579" t="inlineStr">
        <is>
          <t>600068</t>
        </is>
      </c>
      <c r="B579" t="n">
        <v>0.0001252919624110547</v>
      </c>
      <c r="C579" t="n">
        <v>8.528428093645491</v>
      </c>
      <c r="D579" t="n">
        <v>6.674933333333334</v>
      </c>
      <c r="E579" t="n">
        <v>0.6762666666666668</v>
      </c>
    </row>
    <row r="580">
      <c r="A580" t="inlineStr">
        <is>
          <t>600999</t>
        </is>
      </c>
      <c r="B580" t="n">
        <v>0.001738833040207759</v>
      </c>
      <c r="C580" t="n">
        <v>8.216704288939059</v>
      </c>
      <c r="D580" t="n">
        <v>22.86973333333333</v>
      </c>
      <c r="E580" t="n">
        <v>0.6445333333333334</v>
      </c>
    </row>
    <row r="581">
      <c r="A581" t="inlineStr">
        <is>
          <t>603681</t>
        </is>
      </c>
      <c r="B581" t="n">
        <v>0.0003952161431811083</v>
      </c>
      <c r="C581" t="n">
        <v>8.150984682713336</v>
      </c>
      <c r="D581" t="n">
        <v>19.6376</v>
      </c>
      <c r="E581" t="n">
        <v>4.091466666666667</v>
      </c>
    </row>
    <row r="582">
      <c r="A582" t="inlineStr">
        <is>
          <t>600169</t>
        </is>
      </c>
      <c r="B582" t="n">
        <v>5.75926352128884e-05</v>
      </c>
      <c r="C582" t="n">
        <v>7.881773399014791</v>
      </c>
      <c r="D582" t="n">
        <v>2.0856</v>
      </c>
      <c r="E582" t="n">
        <v>1.331333333333333</v>
      </c>
    </row>
    <row r="583">
      <c r="A583" t="inlineStr">
        <is>
          <t>600836</t>
        </is>
      </c>
      <c r="B583" t="n">
        <v>0.00022843261774549</v>
      </c>
      <c r="C583" t="n">
        <v>7.829977628635354</v>
      </c>
      <c r="D583" t="n">
        <v>4.900400000000001</v>
      </c>
      <c r="E583" t="n">
        <v>0.824</v>
      </c>
    </row>
    <row r="584">
      <c r="A584" t="inlineStr">
        <is>
          <t>603612</t>
        </is>
      </c>
      <c r="B584" t="n">
        <v>0.002373829583836835</v>
      </c>
      <c r="C584" t="n">
        <v>7.74287801314828</v>
      </c>
      <c r="D584" t="n">
        <v>14.60146666666667</v>
      </c>
      <c r="E584" t="n">
        <v>3.659866666666667</v>
      </c>
    </row>
    <row r="585">
      <c r="A585" t="inlineStr">
        <is>
          <t>603337</t>
        </is>
      </c>
      <c r="B585" t="n">
        <v>0.001400982631141701</v>
      </c>
      <c r="C585" t="n">
        <v>7.594108019639934</v>
      </c>
      <c r="D585" t="n">
        <v>30.29773333333333</v>
      </c>
      <c r="E585" t="n">
        <v>0.6790666666666666</v>
      </c>
    </row>
    <row r="586">
      <c r="A586" t="inlineStr">
        <is>
          <t>603416</t>
        </is>
      </c>
      <c r="B586" t="n">
        <v>0.008239737279116545</v>
      </c>
      <c r="C586" t="n">
        <v>7.513227513227516</v>
      </c>
      <c r="D586" t="n">
        <v>91.09546666666667</v>
      </c>
      <c r="E586" t="n">
        <v>1.823333333333333</v>
      </c>
    </row>
    <row r="587">
      <c r="A587" t="inlineStr">
        <is>
          <t>600320</t>
        </is>
      </c>
      <c r="B587" t="n">
        <v>0.0003241097164109717</v>
      </c>
      <c r="C587" t="n">
        <v>7.48299319727892</v>
      </c>
      <c r="D587" t="n">
        <v>3.186666666666667</v>
      </c>
      <c r="E587" t="n">
        <v>0.9039999999999998</v>
      </c>
    </row>
    <row r="588">
      <c r="A588" t="inlineStr">
        <is>
          <t>600395</t>
        </is>
      </c>
      <c r="B588" t="n">
        <v>0.0009791477255901779</v>
      </c>
      <c r="C588" t="n">
        <v>7.383627608346699</v>
      </c>
      <c r="D588" t="n">
        <v>7.304133333333334</v>
      </c>
      <c r="E588" t="n">
        <v>1.316133333333333</v>
      </c>
    </row>
    <row r="589">
      <c r="A589" t="inlineStr">
        <is>
          <t>603966</t>
        </is>
      </c>
      <c r="B589" t="n">
        <v>0.000324432228302201</v>
      </c>
      <c r="C589" t="n">
        <v>7.345013477088957</v>
      </c>
      <c r="D589" t="n">
        <v>14.76613333333333</v>
      </c>
      <c r="E589" t="n">
        <v>1.171866666666667</v>
      </c>
    </row>
    <row r="590">
      <c r="A590" t="inlineStr">
        <is>
          <t>601766</t>
        </is>
      </c>
      <c r="B590" t="n">
        <v>0.0006824243354568016</v>
      </c>
      <c r="C590" t="n">
        <v>7.1301247771836</v>
      </c>
      <c r="D590" t="n">
        <v>5.790666666666667</v>
      </c>
      <c r="E590" t="n">
        <v>0.5597333333333333</v>
      </c>
    </row>
    <row r="591">
      <c r="A591" t="inlineStr">
        <is>
          <t>688567</t>
        </is>
      </c>
      <c r="B591" t="n">
        <v>0.01127064890219586</v>
      </c>
      <c r="C591" t="n">
        <v>7.090620031796502</v>
      </c>
      <c r="D591" t="n">
        <v>35.26973333333333</v>
      </c>
      <c r="E591" t="n">
        <v>6.433066666666667</v>
      </c>
    </row>
    <row r="592">
      <c r="A592" t="inlineStr">
        <is>
          <t>600381</t>
        </is>
      </c>
      <c r="B592" t="n">
        <v>0.002839952281398014</v>
      </c>
      <c r="C592" t="n">
        <v>7.003891050583655</v>
      </c>
      <c r="D592" t="n">
        <v>6.271333333333333</v>
      </c>
      <c r="E592" t="n">
        <v>4.410533333333333</v>
      </c>
    </row>
    <row r="593">
      <c r="A593" t="inlineStr">
        <is>
          <t>601601</t>
        </is>
      </c>
      <c r="B593" t="n">
        <v>0.002648268196954844</v>
      </c>
      <c r="C593" t="n">
        <v>6.963136337039222</v>
      </c>
      <c r="D593" t="n">
        <v>36.3156</v>
      </c>
      <c r="E593" t="n">
        <v>0.7234666666666666</v>
      </c>
    </row>
    <row r="594">
      <c r="A594" t="inlineStr">
        <is>
          <t>600372</t>
        </is>
      </c>
      <c r="B594" t="n">
        <v>0.002415181839003736</v>
      </c>
      <c r="C594" t="n">
        <v>6.959706959706957</v>
      </c>
      <c r="D594" t="n">
        <v>18.11093333333333</v>
      </c>
      <c r="E594" t="n">
        <v>1.352266666666667</v>
      </c>
    </row>
    <row r="595">
      <c r="A595" t="inlineStr">
        <is>
          <t>603737</t>
        </is>
      </c>
      <c r="B595" t="n">
        <v>0.005199609864048231</v>
      </c>
      <c r="C595" t="n">
        <v>6.845637583892628</v>
      </c>
      <c r="D595" t="n">
        <v>147.7070666666667</v>
      </c>
      <c r="E595" t="n">
        <v>0.5246666666666667</v>
      </c>
    </row>
    <row r="596">
      <c r="A596" t="inlineStr">
        <is>
          <t>600732</t>
        </is>
      </c>
      <c r="B596" t="n">
        <v>0.001863116199438585</v>
      </c>
      <c r="C596" t="n">
        <v>6.796116504854366</v>
      </c>
      <c r="D596" t="n">
        <v>16.39773333333333</v>
      </c>
      <c r="E596" t="n">
        <v>3.8392</v>
      </c>
    </row>
    <row r="597">
      <c r="A597" t="inlineStr">
        <is>
          <t>600584</t>
        </is>
      </c>
      <c r="B597" t="n">
        <v>0.003241619078921792</v>
      </c>
      <c r="C597" t="n">
        <v>6.590101175827168</v>
      </c>
      <c r="D597" t="n">
        <v>41.91866666666667</v>
      </c>
      <c r="E597" t="n">
        <v>5.016000000000001</v>
      </c>
    </row>
    <row r="598">
      <c r="A598" t="inlineStr">
        <is>
          <t>600860</t>
        </is>
      </c>
      <c r="B598" t="n">
        <v>0.0001232220046133089</v>
      </c>
      <c r="C598" t="n">
        <v>6.527415143603132</v>
      </c>
      <c r="D598" t="n">
        <v>4.0848</v>
      </c>
      <c r="E598" t="n">
        <v>0.2354666666666668</v>
      </c>
    </row>
    <row r="599">
      <c r="A599" t="inlineStr">
        <is>
          <t>601901</t>
        </is>
      </c>
      <c r="B599" t="n">
        <v>0.0003304598960528165</v>
      </c>
      <c r="C599" t="n">
        <v>6.451612903225823</v>
      </c>
      <c r="D599" t="n">
        <v>9.070133333333334</v>
      </c>
      <c r="E599" t="n">
        <v>0.9969333333333334</v>
      </c>
    </row>
    <row r="600">
      <c r="A600" t="inlineStr">
        <is>
          <t>600892</t>
        </is>
      </c>
      <c r="B600" t="n">
        <v>6.560976391255589e-05</v>
      </c>
      <c r="C600" t="n">
        <v>6.418918918918926</v>
      </c>
      <c r="D600" t="n">
        <v>3.051600000000001</v>
      </c>
      <c r="E600" t="n">
        <v>0.3792</v>
      </c>
    </row>
    <row r="601">
      <c r="A601" t="inlineStr">
        <is>
          <t>600249</t>
        </is>
      </c>
      <c r="B601" t="n">
        <v>0.0002173013203145361</v>
      </c>
      <c r="C601" t="n">
        <v>6.407322654462244</v>
      </c>
      <c r="D601" t="n">
        <v>4.661066666666668</v>
      </c>
      <c r="E601" t="n">
        <v>1.57</v>
      </c>
    </row>
    <row r="602">
      <c r="A602" t="inlineStr">
        <is>
          <t>688350</t>
        </is>
      </c>
      <c r="B602" t="n">
        <v>0.0076595701028015</v>
      </c>
      <c r="C602" t="n">
        <v>6.375711574952558</v>
      </c>
      <c r="D602" t="n">
        <v>30.674</v>
      </c>
      <c r="E602" t="n">
        <v>66.25999999999999</v>
      </c>
    </row>
    <row r="603">
      <c r="A603" t="inlineStr">
        <is>
          <t>600177</t>
        </is>
      </c>
      <c r="B603" t="n">
        <v>2.418239973082376e-05</v>
      </c>
      <c r="C603" t="n">
        <v>6.214689265536721</v>
      </c>
      <c r="D603" t="n">
        <v>7.220933333333334</v>
      </c>
      <c r="E603" t="n">
        <v>0.3661333333333333</v>
      </c>
    </row>
    <row r="604">
      <c r="A604" t="inlineStr">
        <is>
          <t>600631</t>
        </is>
      </c>
      <c r="B604" t="n">
        <v>0.0003833559003453666</v>
      </c>
      <c r="C604" t="n">
        <v>6.161137440758302</v>
      </c>
      <c r="D604" t="n">
        <v>15.4168</v>
      </c>
      <c r="E604" t="n">
        <v>0</v>
      </c>
    </row>
    <row r="605">
      <c r="A605" t="inlineStr">
        <is>
          <t>603898</t>
        </is>
      </c>
      <c r="B605" t="n">
        <v>0.000489430329066573</v>
      </c>
      <c r="C605" t="n">
        <v>6.136087484811648</v>
      </c>
      <c r="D605" t="n">
        <v>16.22186666666667</v>
      </c>
      <c r="E605" t="n">
        <v>0.3030666666666667</v>
      </c>
    </row>
    <row r="606">
      <c r="A606" t="inlineStr">
        <is>
          <t>688689</t>
        </is>
      </c>
      <c r="B606" t="n">
        <v>0.003554585537918871</v>
      </c>
      <c r="C606" t="n">
        <v>6.11163080760837</v>
      </c>
      <c r="D606" t="n">
        <v>35.27999999999999</v>
      </c>
      <c r="E606" t="n">
        <v>55.31666666666666</v>
      </c>
    </row>
    <row r="607">
      <c r="A607" t="inlineStr">
        <is>
          <t>603298</t>
        </is>
      </c>
      <c r="B607" t="n">
        <v>0.0004452942483251763</v>
      </c>
      <c r="C607" t="n">
        <v>6.025316455696217</v>
      </c>
      <c r="D607" t="n">
        <v>20.4864</v>
      </c>
      <c r="E607" t="n">
        <v>0.8413333333333333</v>
      </c>
    </row>
    <row r="608">
      <c r="A608" t="inlineStr">
        <is>
          <t>601865</t>
        </is>
      </c>
      <c r="B608" t="n">
        <v>0.003795995238894082</v>
      </c>
      <c r="C608" t="n">
        <v>5.993975903614435</v>
      </c>
      <c r="D608" t="n">
        <v>37.09066666666666</v>
      </c>
      <c r="E608" t="n">
        <v>6.562133333333333</v>
      </c>
    </row>
    <row r="609">
      <c r="A609" t="inlineStr">
        <is>
          <t>600515</t>
        </is>
      </c>
      <c r="B609" t="n">
        <v>0.0004196810260041701</v>
      </c>
      <c r="C609" t="n">
        <v>5.988857938718661</v>
      </c>
      <c r="D609" t="n">
        <v>6.7784</v>
      </c>
      <c r="E609" t="n">
        <v>2.716933333333333</v>
      </c>
    </row>
    <row r="610">
      <c r="A610" t="inlineStr">
        <is>
          <t>603991</t>
        </is>
      </c>
      <c r="B610" t="n">
        <v>0.002061853805194614</v>
      </c>
      <c r="C610" t="n">
        <v>5.961538461538463</v>
      </c>
      <c r="D610" t="n">
        <v>38.35653333333334</v>
      </c>
      <c r="E610" t="n">
        <v>0.6901333333333333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0.102399844220677</v>
      </c>
      <c r="C2" t="n">
        <v>333.5697399527186</v>
      </c>
      <c r="D2" t="n">
        <v>14.565125</v>
      </c>
      <c r="E2" t="n">
        <v>7.630250000000001</v>
      </c>
    </row>
    <row r="3">
      <c r="A3" t="inlineStr">
        <is>
          <t>000155</t>
        </is>
      </c>
      <c r="B3" t="n">
        <v>0.01771200280535625</v>
      </c>
      <c r="C3" t="n">
        <v>233.5353535353536</v>
      </c>
      <c r="D3" t="n">
        <v>8.240375</v>
      </c>
      <c r="E3" t="n">
        <v>7.293875</v>
      </c>
    </row>
    <row r="4">
      <c r="A4" t="inlineStr">
        <is>
          <t>300274</t>
        </is>
      </c>
      <c r="B4" t="n">
        <v>0.1062023159407615</v>
      </c>
      <c r="C4" t="n">
        <v>229.1772151898734</v>
      </c>
      <c r="D4" t="n">
        <v>60.67424999999999</v>
      </c>
      <c r="E4" t="n">
        <v>4.844125</v>
      </c>
    </row>
    <row r="5">
      <c r="A5" t="inlineStr">
        <is>
          <t>002192</t>
        </is>
      </c>
      <c r="B5" t="n">
        <v>0.04743585308686573</v>
      </c>
      <c r="C5" t="n">
        <v>205.0292397660818</v>
      </c>
      <c r="D5" t="n">
        <v>33.04525</v>
      </c>
      <c r="E5" t="n">
        <v>3.169</v>
      </c>
    </row>
    <row r="6">
      <c r="A6" t="inlineStr">
        <is>
          <t>603799</t>
        </is>
      </c>
      <c r="B6" t="n">
        <v>0.0899355783440921</v>
      </c>
      <c r="C6" t="n">
        <v>187.0673463911993</v>
      </c>
      <c r="D6" t="n">
        <v>63.4365</v>
      </c>
      <c r="E6" t="n">
        <v>3.90575</v>
      </c>
    </row>
    <row r="7">
      <c r="A7" t="inlineStr">
        <is>
          <t>601015</t>
        </is>
      </c>
      <c r="B7" t="n">
        <v>0.004503449287098139</v>
      </c>
      <c r="C7" t="n">
        <v>182.7586206896552</v>
      </c>
      <c r="D7" t="n">
        <v>4.129250000000001</v>
      </c>
      <c r="E7" t="n">
        <v>3.30075</v>
      </c>
    </row>
    <row r="8">
      <c r="A8" t="inlineStr">
        <is>
          <t>002756</t>
        </is>
      </c>
      <c r="B8" t="n">
        <v>0.08910021713822172</v>
      </c>
      <c r="C8" t="n">
        <v>180.4323094425484</v>
      </c>
      <c r="D8" t="n">
        <v>36.82850000000001</v>
      </c>
      <c r="E8" t="n">
        <v>5.514749999999999</v>
      </c>
    </row>
    <row r="9">
      <c r="A9" t="inlineStr">
        <is>
          <t>002176</t>
        </is>
      </c>
      <c r="B9" t="n">
        <v>0.008479709105552739</v>
      </c>
      <c r="C9" t="n">
        <v>176.2135922330097</v>
      </c>
      <c r="D9" t="n">
        <v>3.45325</v>
      </c>
      <c r="E9" t="n">
        <v>2.711875</v>
      </c>
    </row>
    <row r="10">
      <c r="A10" t="inlineStr">
        <is>
          <t>002466</t>
        </is>
      </c>
      <c r="B10" t="n">
        <v>0.08271151837262683</v>
      </c>
      <c r="C10" t="n">
        <v>171.1946050096339</v>
      </c>
      <c r="D10" t="n">
        <v>35.626625</v>
      </c>
      <c r="E10" t="n">
        <v>7.603875</v>
      </c>
    </row>
    <row r="11">
      <c r="A11" t="inlineStr">
        <is>
          <t>600392</t>
        </is>
      </c>
      <c r="B11" t="n">
        <v>0.01056222368262833</v>
      </c>
      <c r="C11" t="n">
        <v>168.5472496473907</v>
      </c>
      <c r="D11" t="n">
        <v>9.35575</v>
      </c>
      <c r="E11" t="n">
        <v>4.6765</v>
      </c>
    </row>
    <row r="12">
      <c r="A12" t="inlineStr">
        <is>
          <t>689009</t>
        </is>
      </c>
      <c r="B12" t="n">
        <v>0.03088791155459027</v>
      </c>
      <c r="C12" t="n">
        <v>166.7012987012987</v>
      </c>
      <c r="D12" t="n">
        <v>76.8840579710145</v>
      </c>
      <c r="E12" t="n">
        <v>18.26420289855072</v>
      </c>
    </row>
    <row r="13">
      <c r="A13" t="inlineStr">
        <is>
          <t>000615</t>
        </is>
      </c>
      <c r="B13" t="n">
        <v>0.01002014412128113</v>
      </c>
      <c r="C13" t="n">
        <v>160.6435643564356</v>
      </c>
      <c r="D13" t="n">
        <v>6.449375000000001</v>
      </c>
      <c r="E13" t="n">
        <v>4.749875</v>
      </c>
    </row>
    <row r="14">
      <c r="A14" t="inlineStr">
        <is>
          <t>603025</t>
        </is>
      </c>
      <c r="B14" t="n">
        <v>0.05265547554649521</v>
      </c>
      <c r="C14" t="n">
        <v>157.6271186440678</v>
      </c>
      <c r="D14" t="n">
        <v>15.762375</v>
      </c>
      <c r="E14" t="n">
        <v>2.07575</v>
      </c>
    </row>
    <row r="15">
      <c r="A15" t="inlineStr">
        <is>
          <t>603486</t>
        </is>
      </c>
      <c r="B15" t="n">
        <v>0.06765657386508325</v>
      </c>
      <c r="C15" t="n">
        <v>151.9230769230769</v>
      </c>
      <c r="D15" t="n">
        <v>79.519875</v>
      </c>
      <c r="E15" t="n">
        <v>2.4455</v>
      </c>
    </row>
    <row r="16">
      <c r="A16" t="inlineStr">
        <is>
          <t>600121</t>
        </is>
      </c>
      <c r="B16" t="n">
        <v>0.01475022578951566</v>
      </c>
      <c r="C16" t="n">
        <v>148.6111111111111</v>
      </c>
      <c r="D16" t="n">
        <v>4.702249999999999</v>
      </c>
      <c r="E16" t="n">
        <v>9.09525</v>
      </c>
    </row>
    <row r="17">
      <c r="A17" t="inlineStr">
        <is>
          <t>600702</t>
        </is>
      </c>
      <c r="B17" t="n">
        <v>0.05436034800340128</v>
      </c>
      <c r="C17" t="n">
        <v>145.4226381983036</v>
      </c>
      <c r="D17" t="n">
        <v>65.78375000000001</v>
      </c>
      <c r="E17" t="n">
        <v>3.215375</v>
      </c>
    </row>
    <row r="18">
      <c r="A18" t="inlineStr">
        <is>
          <t>600499</t>
        </is>
      </c>
      <c r="B18" t="n">
        <v>0.007598048508640415</v>
      </c>
      <c r="C18" t="n">
        <v>139.1826923076923</v>
      </c>
      <c r="D18" t="n">
        <v>6.3365</v>
      </c>
      <c r="E18" t="n">
        <v>2.299375</v>
      </c>
    </row>
    <row r="19">
      <c r="A19" t="inlineStr">
        <is>
          <t>002612</t>
        </is>
      </c>
      <c r="B19" t="n">
        <v>0.02197764009166987</v>
      </c>
      <c r="C19" t="n">
        <v>136.7741935483871</v>
      </c>
      <c r="D19" t="n">
        <v>17.259625</v>
      </c>
      <c r="E19" t="n">
        <v>11.955</v>
      </c>
    </row>
    <row r="20">
      <c r="A20" t="inlineStr">
        <is>
          <t>300937</t>
        </is>
      </c>
      <c r="B20" t="n">
        <v>0.1214492531840234</v>
      </c>
      <c r="C20" t="n">
        <v>131.5222834251377</v>
      </c>
      <c r="D20" t="n">
        <v>78.21166666666666</v>
      </c>
      <c r="E20" t="n">
        <v>65.64999999999999</v>
      </c>
    </row>
    <row r="21">
      <c r="A21" t="inlineStr">
        <is>
          <t>600199</t>
        </is>
      </c>
      <c r="B21" t="n">
        <v>0.02217972956021983</v>
      </c>
      <c r="C21" t="n">
        <v>126.6768292682927</v>
      </c>
      <c r="D21" t="n">
        <v>12.612125</v>
      </c>
      <c r="E21" t="n">
        <v>11.007375</v>
      </c>
    </row>
    <row r="22">
      <c r="A22" t="inlineStr">
        <is>
          <t>002460</t>
        </is>
      </c>
      <c r="B22" t="n">
        <v>0.09310260521698818</v>
      </c>
      <c r="C22" t="n">
        <v>123.4730538922156</v>
      </c>
      <c r="D22" t="n">
        <v>91.36587499999999</v>
      </c>
      <c r="E22" t="n">
        <v>4.140375000000001</v>
      </c>
    </row>
    <row r="23">
      <c r="A23" t="inlineStr">
        <is>
          <t>002240</t>
        </is>
      </c>
      <c r="B23" t="n">
        <v>0.01569901007820352</v>
      </c>
      <c r="C23" t="n">
        <v>121.3438735177866</v>
      </c>
      <c r="D23" t="n">
        <v>20.023875</v>
      </c>
      <c r="E23" t="n">
        <v>7.831625</v>
      </c>
    </row>
    <row r="24">
      <c r="A24" t="inlineStr">
        <is>
          <t>000301</t>
        </is>
      </c>
      <c r="B24" t="n">
        <v>0.008379319727283462</v>
      </c>
      <c r="C24" t="n">
        <v>118.562874251497</v>
      </c>
      <c r="D24" t="n">
        <v>10.057375</v>
      </c>
      <c r="E24" t="n">
        <v>2.698375</v>
      </c>
    </row>
    <row r="25">
      <c r="A25" t="inlineStr">
        <is>
          <t>688179</t>
        </is>
      </c>
      <c r="B25" t="n">
        <v>0.02986854317873003</v>
      </c>
      <c r="C25" t="n">
        <v>117.4877940523746</v>
      </c>
      <c r="D25" t="n">
        <v>67.05333333333334</v>
      </c>
      <c r="E25" t="n">
        <v>11.65638888888889</v>
      </c>
    </row>
    <row r="26">
      <c r="A26" t="inlineStr">
        <is>
          <t>300999</t>
        </is>
      </c>
      <c r="B26" t="n">
        <v>0.1361724482414056</v>
      </c>
      <c r="C26" t="n">
        <v>116.3571428571429</v>
      </c>
      <c r="D26" t="n">
        <v>85.5305063291139</v>
      </c>
      <c r="E26" t="n">
        <v>19.00632911392405</v>
      </c>
    </row>
    <row r="27">
      <c r="A27" t="inlineStr">
        <is>
          <t>600559</t>
        </is>
      </c>
      <c r="B27" t="n">
        <v>0.02878460613484853</v>
      </c>
      <c r="C27" t="n">
        <v>112.8755364806867</v>
      </c>
      <c r="D27" t="n">
        <v>22.53825</v>
      </c>
      <c r="E27" t="n">
        <v>11.242375</v>
      </c>
    </row>
    <row r="28">
      <c r="A28" t="inlineStr">
        <is>
          <t>601058</t>
        </is>
      </c>
      <c r="B28" t="n">
        <v>0.004350244941433619</v>
      </c>
      <c r="C28" t="n">
        <v>109.7560975609756</v>
      </c>
      <c r="D28" t="n">
        <v>6.333625</v>
      </c>
      <c r="E28" t="n">
        <v>2.532625</v>
      </c>
    </row>
    <row r="29">
      <c r="A29" t="inlineStr">
        <is>
          <t>600877</t>
        </is>
      </c>
      <c r="B29" t="n">
        <v>0.01070443021348888</v>
      </c>
      <c r="C29" t="n">
        <v>109.1836734693878</v>
      </c>
      <c r="D29" t="n">
        <v>7.955625</v>
      </c>
      <c r="E29" t="n">
        <v>1.146875</v>
      </c>
    </row>
    <row r="30">
      <c r="A30" t="inlineStr">
        <is>
          <t>000816</t>
        </is>
      </c>
      <c r="B30" t="n">
        <v>0.002900274841736378</v>
      </c>
      <c r="C30" t="n">
        <v>108.6092715231788</v>
      </c>
      <c r="D30" t="n">
        <v>3.31725</v>
      </c>
      <c r="E30" t="n">
        <v>11.67075</v>
      </c>
    </row>
    <row r="31">
      <c r="A31" t="inlineStr">
        <is>
          <t>600399</t>
        </is>
      </c>
      <c r="B31" t="n">
        <v>0.00907776528720065</v>
      </c>
      <c r="C31" t="n">
        <v>108.3783783783784</v>
      </c>
      <c r="D31" t="n">
        <v>12.344375</v>
      </c>
      <c r="E31" t="n">
        <v>1.390375</v>
      </c>
    </row>
    <row r="32">
      <c r="A32" t="inlineStr">
        <is>
          <t>300014</t>
        </is>
      </c>
      <c r="B32" t="n">
        <v>0.05520482919280706</v>
      </c>
      <c r="C32" t="n">
        <v>106.4825046040516</v>
      </c>
      <c r="D32" t="n">
        <v>74.5175</v>
      </c>
      <c r="E32" t="n">
        <v>1.781625</v>
      </c>
    </row>
    <row r="33">
      <c r="A33" t="inlineStr">
        <is>
          <t>603110</t>
        </is>
      </c>
      <c r="B33" t="n">
        <v>0.0453654748484859</v>
      </c>
      <c r="C33" t="n">
        <v>105.3707224334601</v>
      </c>
      <c r="D33" t="n">
        <v>27.091125</v>
      </c>
      <c r="E33" t="n">
        <v>2.52525</v>
      </c>
    </row>
    <row r="34">
      <c r="A34" t="inlineStr">
        <is>
          <t>600346</t>
        </is>
      </c>
      <c r="B34" t="n">
        <v>0.02168096287414245</v>
      </c>
      <c r="C34" t="n">
        <v>103.7914691943128</v>
      </c>
      <c r="D34" t="n">
        <v>27.713375</v>
      </c>
      <c r="E34" t="n">
        <v>0.736125</v>
      </c>
    </row>
    <row r="35">
      <c r="A35" t="inlineStr">
        <is>
          <t>000626</t>
        </is>
      </c>
      <c r="B35" t="n">
        <v>0.007395194316029854</v>
      </c>
      <c r="C35" t="n">
        <v>103.7790697674418</v>
      </c>
      <c r="D35" t="n">
        <v>11.22125</v>
      </c>
      <c r="E35" t="n">
        <v>1.331875</v>
      </c>
    </row>
    <row r="36">
      <c r="A36" t="inlineStr">
        <is>
          <t>002497</t>
        </is>
      </c>
      <c r="B36" t="n">
        <v>0.01904433574422818</v>
      </c>
      <c r="C36" t="n">
        <v>103.336339044184</v>
      </c>
      <c r="D36" t="n">
        <v>18.316375</v>
      </c>
      <c r="E36" t="n">
        <v>9.933250000000001</v>
      </c>
    </row>
    <row r="37">
      <c r="A37" t="inlineStr">
        <is>
          <t>300677</t>
        </is>
      </c>
      <c r="B37" t="n">
        <v>0.2176953765489072</v>
      </c>
      <c r="C37" t="n">
        <v>103.3062793677915</v>
      </c>
      <c r="D37" t="n">
        <v>160.198625</v>
      </c>
      <c r="E37" t="n">
        <v>4.5595</v>
      </c>
    </row>
    <row r="38">
      <c r="A38" t="inlineStr">
        <is>
          <t>600189</t>
        </is>
      </c>
      <c r="B38" t="n">
        <v>0.01232559385342223</v>
      </c>
      <c r="C38" t="n">
        <v>102.5525525525525</v>
      </c>
      <c r="D38" t="n">
        <v>10.4245</v>
      </c>
      <c r="E38" t="n">
        <v>8.016624999999999</v>
      </c>
    </row>
    <row r="39">
      <c r="A39" t="inlineStr">
        <is>
          <t>002594</t>
        </is>
      </c>
      <c r="B39" t="n">
        <v>0.08240915725830057</v>
      </c>
      <c r="C39" t="n">
        <v>101.5325670498084</v>
      </c>
      <c r="D39" t="n">
        <v>187.909</v>
      </c>
      <c r="E39" t="n">
        <v>3.920875</v>
      </c>
    </row>
    <row r="40">
      <c r="A40" t="inlineStr">
        <is>
          <t>002568</t>
        </is>
      </c>
      <c r="B40" t="n">
        <v>0.05223364869614702</v>
      </c>
      <c r="C40" t="n">
        <v>100.4823635815496</v>
      </c>
      <c r="D40" t="n">
        <v>89.619</v>
      </c>
      <c r="E40" t="n">
        <v>1.1775</v>
      </c>
    </row>
    <row r="41">
      <c r="A41" t="inlineStr">
        <is>
          <t>002064</t>
        </is>
      </c>
      <c r="B41" t="n">
        <v>0.005129833213637738</v>
      </c>
      <c r="C41" t="n">
        <v>99.61389961389962</v>
      </c>
      <c r="D41" t="n">
        <v>10.334375</v>
      </c>
      <c r="E41" t="n">
        <v>2.162</v>
      </c>
    </row>
    <row r="42">
      <c r="A42" t="inlineStr">
        <is>
          <t>601919</t>
        </is>
      </c>
      <c r="B42" t="n">
        <v>0.01131305983900283</v>
      </c>
      <c r="C42" t="n">
        <v>99.51298701298698</v>
      </c>
      <c r="D42" t="n">
        <v>10.281625</v>
      </c>
      <c r="E42" t="n">
        <v>1.8625</v>
      </c>
    </row>
    <row r="43">
      <c r="A43" t="inlineStr">
        <is>
          <t>000708</t>
        </is>
      </c>
      <c r="B43" t="n">
        <v>0.00926419810471533</v>
      </c>
      <c r="C43" t="n">
        <v>99.34718100890207</v>
      </c>
      <c r="D43" t="n">
        <v>21.610375</v>
      </c>
      <c r="E43" t="n">
        <v>0.4025</v>
      </c>
    </row>
    <row r="44">
      <c r="A44" t="inlineStr">
        <is>
          <t>002493</t>
        </is>
      </c>
      <c r="B44" t="n">
        <v>0.01330800172105583</v>
      </c>
      <c r="C44" t="n">
        <v>98.24561403508771</v>
      </c>
      <c r="D44" t="n">
        <v>26.29199999999999</v>
      </c>
      <c r="E44" t="n">
        <v>0.530375</v>
      </c>
    </row>
    <row r="45">
      <c r="A45" t="inlineStr">
        <is>
          <t>688133</t>
        </is>
      </c>
      <c r="B45" t="n">
        <v>0.03915353199299173</v>
      </c>
      <c r="C45" t="n">
        <v>97.98667877686948</v>
      </c>
      <c r="D45" t="n">
        <v>113.1238235294118</v>
      </c>
      <c r="E45" t="n">
        <v>12.10647058823529</v>
      </c>
    </row>
    <row r="46">
      <c r="A46" t="inlineStr">
        <is>
          <t>300896</t>
        </is>
      </c>
      <c r="B46" t="n">
        <v>0.2748226713005847</v>
      </c>
      <c r="C46" t="n">
        <v>97.37885462555067</v>
      </c>
      <c r="D46" t="n">
        <v>612.6475</v>
      </c>
      <c r="E46" t="n">
        <v>5.068625</v>
      </c>
    </row>
    <row r="47">
      <c r="A47" t="inlineStr">
        <is>
          <t>688036</t>
        </is>
      </c>
      <c r="B47" t="n">
        <v>0.06454700726280377</v>
      </c>
      <c r="C47" t="n">
        <v>96.6673440357651</v>
      </c>
      <c r="D47" t="n">
        <v>141.4915</v>
      </c>
      <c r="E47" t="n">
        <v>0.9868750000000001</v>
      </c>
    </row>
    <row r="48">
      <c r="A48" t="inlineStr">
        <is>
          <t>600238</t>
        </is>
      </c>
      <c r="B48" t="n">
        <v>0.005005803879806585</v>
      </c>
      <c r="C48" t="n">
        <v>92.27373068432672</v>
      </c>
      <c r="D48" t="n">
        <v>6.514500000000001</v>
      </c>
      <c r="E48" t="n">
        <v>0.939125</v>
      </c>
    </row>
    <row r="49">
      <c r="A49" t="inlineStr">
        <is>
          <t>002906</t>
        </is>
      </c>
      <c r="B49" t="n">
        <v>0.01255894819240078</v>
      </c>
      <c r="C49" t="n">
        <v>92.03444564047365</v>
      </c>
      <c r="D49" t="n">
        <v>26.029</v>
      </c>
      <c r="E49" t="n">
        <v>1.44575</v>
      </c>
    </row>
    <row r="50">
      <c r="A50" t="inlineStr">
        <is>
          <t>002648</t>
        </is>
      </c>
      <c r="B50" t="n">
        <v>0.008527051729545139</v>
      </c>
      <c r="C50" t="n">
        <v>91.75977653631284</v>
      </c>
      <c r="D50" t="n">
        <v>26.90375</v>
      </c>
      <c r="E50" t="n">
        <v>1.178125</v>
      </c>
    </row>
    <row r="51">
      <c r="A51" t="inlineStr">
        <is>
          <t>000923</t>
        </is>
      </c>
      <c r="B51" t="n">
        <v>0.01725332282424934</v>
      </c>
      <c r="C51" t="n">
        <v>89.38411669367909</v>
      </c>
      <c r="D51" t="n">
        <v>21.626875</v>
      </c>
      <c r="E51" t="n">
        <v>2.382</v>
      </c>
    </row>
    <row r="52">
      <c r="A52" t="inlineStr">
        <is>
          <t>300712</t>
        </is>
      </c>
      <c r="B52" t="n">
        <v>0.008565549508166296</v>
      </c>
      <c r="C52" t="n">
        <v>88.75070661390616</v>
      </c>
      <c r="D52" t="n">
        <v>21.046875</v>
      </c>
      <c r="E52" t="n">
        <v>6.181375</v>
      </c>
    </row>
    <row r="53">
      <c r="A53" t="inlineStr">
        <is>
          <t>688017</t>
        </is>
      </c>
      <c r="B53" t="n">
        <v>0.07172352970122875</v>
      </c>
      <c r="C53" t="n">
        <v>86.59592633247959</v>
      </c>
      <c r="D53" t="n">
        <v>119.389</v>
      </c>
      <c r="E53" t="n">
        <v>3.769374999999999</v>
      </c>
    </row>
    <row r="54">
      <c r="A54" t="inlineStr">
        <is>
          <t>603915</t>
        </is>
      </c>
      <c r="B54" t="n">
        <v>0.01805978189155935</v>
      </c>
      <c r="C54" t="n">
        <v>86.53144016227181</v>
      </c>
      <c r="D54" t="n">
        <v>28.75075</v>
      </c>
      <c r="E54" t="n">
        <v>3.893749999999999</v>
      </c>
    </row>
    <row r="55">
      <c r="A55" t="inlineStr">
        <is>
          <t>600707</t>
        </is>
      </c>
      <c r="B55" t="n">
        <v>0.004544489625140686</v>
      </c>
      <c r="C55" t="n">
        <v>86.39618138424818</v>
      </c>
      <c r="D55" t="n">
        <v>5.886374999999999</v>
      </c>
      <c r="E55" t="n">
        <v>3.326</v>
      </c>
    </row>
    <row r="56">
      <c r="A56" t="inlineStr">
        <is>
          <t>600660</t>
        </is>
      </c>
      <c r="B56" t="n">
        <v>0.02334233377794859</v>
      </c>
      <c r="C56" t="n">
        <v>86.12734543217474</v>
      </c>
      <c r="D56" t="n">
        <v>44.233</v>
      </c>
      <c r="E56" t="n">
        <v>1.430875</v>
      </c>
    </row>
    <row r="57">
      <c r="A57" t="inlineStr">
        <is>
          <t>600003</t>
        </is>
      </c>
      <c r="B57" t="n">
        <v>0.001753274302138319</v>
      </c>
      <c r="C57" t="n">
        <v>86.05769230769231</v>
      </c>
      <c r="D57" t="n">
        <v>2.79425</v>
      </c>
      <c r="E57" t="n">
        <v>0</v>
      </c>
    </row>
    <row r="58">
      <c r="A58" t="inlineStr">
        <is>
          <t>000799</t>
        </is>
      </c>
      <c r="B58" t="n">
        <v>0.1185659238420912</v>
      </c>
      <c r="C58" t="n">
        <v>85.90140985901407</v>
      </c>
      <c r="D58" t="n">
        <v>134.812</v>
      </c>
      <c r="E58" t="n">
        <v>4.302750000000001</v>
      </c>
    </row>
    <row r="59">
      <c r="A59" t="inlineStr">
        <is>
          <t>603225</t>
        </is>
      </c>
      <c r="B59" t="n">
        <v>0.007827275140990434</v>
      </c>
      <c r="C59" t="n">
        <v>85.23852385238524</v>
      </c>
      <c r="D59" t="n">
        <v>13.56475</v>
      </c>
      <c r="E59" t="n">
        <v>0.628</v>
      </c>
    </row>
    <row r="60">
      <c r="A60" t="inlineStr">
        <is>
          <t>000568</t>
        </is>
      </c>
      <c r="B60" t="n">
        <v>0.07349759766327493</v>
      </c>
      <c r="C60" t="n">
        <v>85.13603185136034</v>
      </c>
      <c r="D60" t="n">
        <v>206.783125</v>
      </c>
      <c r="E60" t="n">
        <v>0.9027499999999999</v>
      </c>
    </row>
    <row r="61">
      <c r="A61" t="inlineStr">
        <is>
          <t>300850</t>
        </is>
      </c>
      <c r="B61" t="n">
        <v>0.08890651612535952</v>
      </c>
      <c r="C61" t="n">
        <v>85.11780821917807</v>
      </c>
      <c r="D61" t="n">
        <v>132.775625</v>
      </c>
      <c r="E61" t="n">
        <v>12.259875</v>
      </c>
    </row>
    <row r="62">
      <c r="A62" t="inlineStr">
        <is>
          <t>600809</t>
        </is>
      </c>
      <c r="B62" t="n">
        <v>0.1820853724243688</v>
      </c>
      <c r="C62" t="n">
        <v>82.53444770725098</v>
      </c>
      <c r="D62" t="n">
        <v>298.81025</v>
      </c>
      <c r="E62" t="n">
        <v>0.647875</v>
      </c>
    </row>
    <row r="63">
      <c r="A63" t="inlineStr">
        <is>
          <t>688005</t>
        </is>
      </c>
      <c r="B63" t="n">
        <v>0.0405013405540512</v>
      </c>
      <c r="C63" t="n">
        <v>82.09617755856968</v>
      </c>
      <c r="D63" t="n">
        <v>45.031375</v>
      </c>
      <c r="E63" t="n">
        <v>3.23775</v>
      </c>
    </row>
    <row r="64">
      <c r="A64" t="inlineStr">
        <is>
          <t>600844</t>
        </is>
      </c>
      <c r="B64" t="n">
        <v>0.002476047319121447</v>
      </c>
      <c r="C64" t="n">
        <v>81.72757475083057</v>
      </c>
      <c r="D64" t="n">
        <v>3.628125</v>
      </c>
      <c r="E64" t="n">
        <v>5.75075</v>
      </c>
    </row>
    <row r="65">
      <c r="A65" t="inlineStr">
        <is>
          <t>688390</t>
        </is>
      </c>
      <c r="B65" t="n">
        <v>0.1790182968116341</v>
      </c>
      <c r="C65" t="n">
        <v>79.71540336753786</v>
      </c>
      <c r="D65" t="n">
        <v>218.750875</v>
      </c>
      <c r="E65" t="n">
        <v>5.792375</v>
      </c>
    </row>
    <row r="66">
      <c r="A66" t="inlineStr">
        <is>
          <t>688598</t>
        </is>
      </c>
      <c r="B66" t="n">
        <v>0.1560567074186368</v>
      </c>
      <c r="C66" t="n">
        <v>79.56125827814571</v>
      </c>
      <c r="D66" t="n">
        <v>152.671875</v>
      </c>
      <c r="E66" t="n">
        <v>6.1135</v>
      </c>
    </row>
    <row r="67">
      <c r="A67" t="inlineStr">
        <is>
          <t>002553</t>
        </is>
      </c>
      <c r="B67" t="n">
        <v>0.005852129560486453</v>
      </c>
      <c r="C67" t="n">
        <v>79.38718662952648</v>
      </c>
      <c r="D67" t="n">
        <v>9.373999999999999</v>
      </c>
      <c r="E67" t="n">
        <v>13.733875</v>
      </c>
    </row>
    <row r="68">
      <c r="A68" t="inlineStr">
        <is>
          <t>002149</t>
        </is>
      </c>
      <c r="B68" t="n">
        <v>0.01096764774903257</v>
      </c>
      <c r="C68" t="n">
        <v>78.75894988066825</v>
      </c>
      <c r="D68" t="n">
        <v>12.500875</v>
      </c>
      <c r="E68" t="n">
        <v>8.281000000000001</v>
      </c>
    </row>
    <row r="69">
      <c r="A69" t="inlineStr">
        <is>
          <t>603185</t>
        </is>
      </c>
      <c r="B69" t="n">
        <v>0.1316853217266759</v>
      </c>
      <c r="C69" t="n">
        <v>78.43918191603876</v>
      </c>
      <c r="D69" t="n">
        <v>113.952875</v>
      </c>
      <c r="E69" t="n">
        <v>10.612125</v>
      </c>
    </row>
    <row r="70">
      <c r="A70" t="inlineStr">
        <is>
          <t>601633</t>
        </is>
      </c>
      <c r="B70" t="n">
        <v>0.02334103170657346</v>
      </c>
      <c r="C70" t="n">
        <v>78.3865401207938</v>
      </c>
      <c r="D70" t="n">
        <v>31.36475</v>
      </c>
      <c r="E70" t="n">
        <v>0.73675</v>
      </c>
    </row>
    <row r="71">
      <c r="A71" t="inlineStr">
        <is>
          <t>688339</t>
        </is>
      </c>
      <c r="B71" t="n">
        <v>0.1451451827672766</v>
      </c>
      <c r="C71" t="n">
        <v>77.46773422562138</v>
      </c>
      <c r="D71" t="n">
        <v>228.94125</v>
      </c>
      <c r="E71" t="n">
        <v>7.421000000000001</v>
      </c>
    </row>
    <row r="72">
      <c r="A72" t="inlineStr">
        <is>
          <t>688169</t>
        </is>
      </c>
      <c r="B72" t="n">
        <v>0.3740211057466101</v>
      </c>
      <c r="C72" t="n">
        <v>77.27596122491329</v>
      </c>
      <c r="D72" t="n">
        <v>927.71975</v>
      </c>
      <c r="E72" t="n">
        <v>2.6235</v>
      </c>
    </row>
    <row r="73">
      <c r="A73" t="inlineStr">
        <is>
          <t>002501</t>
        </is>
      </c>
      <c r="B73" t="n">
        <v>0.0009447185535767731</v>
      </c>
      <c r="C73" t="n">
        <v>76.87074829931974</v>
      </c>
      <c r="D73" t="n">
        <v>2.088125</v>
      </c>
      <c r="E73" t="n">
        <v>1.016375</v>
      </c>
    </row>
    <row r="74">
      <c r="A74" t="inlineStr">
        <is>
          <t>000890</t>
        </is>
      </c>
      <c r="B74" t="n">
        <v>0.0006733468709114699</v>
      </c>
      <c r="C74" t="n">
        <v>75.49407114624509</v>
      </c>
      <c r="D74" t="n">
        <v>2.86625</v>
      </c>
      <c r="E74" t="n">
        <v>1.33025</v>
      </c>
    </row>
    <row r="75">
      <c r="A75" t="inlineStr">
        <is>
          <t>002407</t>
        </is>
      </c>
      <c r="B75" t="n">
        <v>0.007114485774382819</v>
      </c>
      <c r="C75" t="n">
        <v>75.18345563709141</v>
      </c>
      <c r="D75" t="n">
        <v>18.066</v>
      </c>
      <c r="E75" t="n">
        <v>11.509625</v>
      </c>
    </row>
    <row r="76">
      <c r="A76" t="inlineStr">
        <is>
          <t>603919</t>
        </is>
      </c>
      <c r="B76" t="n">
        <v>0.01694394468843383</v>
      </c>
      <c r="C76" t="n">
        <v>75.05165289256199</v>
      </c>
      <c r="D76" t="n">
        <v>38.6515</v>
      </c>
      <c r="E76" t="n">
        <v>5.60475</v>
      </c>
    </row>
    <row r="77">
      <c r="A77" t="inlineStr">
        <is>
          <t>300001</t>
        </is>
      </c>
      <c r="B77" t="n">
        <v>0.01794571710813885</v>
      </c>
      <c r="C77" t="n">
        <v>75.05030181086518</v>
      </c>
      <c r="D77" t="n">
        <v>27.310375</v>
      </c>
      <c r="E77" t="n">
        <v>3.555374999999999</v>
      </c>
    </row>
    <row r="78">
      <c r="A78" t="inlineStr">
        <is>
          <t>600486</t>
        </is>
      </c>
      <c r="B78" t="n">
        <v>0.05104377122783525</v>
      </c>
      <c r="C78" t="n">
        <v>74.8273910582909</v>
      </c>
      <c r="D78" t="n">
        <v>119.57325</v>
      </c>
      <c r="E78" t="n">
        <v>0.909375</v>
      </c>
    </row>
    <row r="79">
      <c r="A79" t="inlineStr">
        <is>
          <t>000633</t>
        </is>
      </c>
      <c r="B79" t="n">
        <v>0.002336299554759792</v>
      </c>
      <c r="C79" t="n">
        <v>74.82517482517483</v>
      </c>
      <c r="D79" t="n">
        <v>4.930625000000001</v>
      </c>
      <c r="E79" t="n">
        <v>6.167875</v>
      </c>
    </row>
    <row r="80">
      <c r="A80" t="inlineStr">
        <is>
          <t>002158</t>
        </is>
      </c>
      <c r="B80" t="n">
        <v>0.003905276896175306</v>
      </c>
      <c r="C80" t="n">
        <v>74.51886066204774</v>
      </c>
      <c r="D80" t="n">
        <v>15.45875</v>
      </c>
      <c r="E80" t="n">
        <v>2.351875</v>
      </c>
    </row>
    <row r="81">
      <c r="A81" t="inlineStr">
        <is>
          <t>002444</t>
        </is>
      </c>
      <c r="B81" t="n">
        <v>0.006034409476057384</v>
      </c>
      <c r="C81" t="n">
        <v>73.01886792452829</v>
      </c>
      <c r="D81" t="n">
        <v>28.422125</v>
      </c>
      <c r="E81" t="n">
        <v>1.64575</v>
      </c>
    </row>
    <row r="82">
      <c r="A82" t="inlineStr">
        <is>
          <t>603113</t>
        </is>
      </c>
      <c r="B82" t="n">
        <v>0.004961324102191708</v>
      </c>
      <c r="C82" t="n">
        <v>73.00564061240932</v>
      </c>
      <c r="D82" t="n">
        <v>15.148</v>
      </c>
      <c r="E82" t="n">
        <v>2.235375</v>
      </c>
    </row>
    <row r="83">
      <c r="A83" t="inlineStr">
        <is>
          <t>600426</t>
        </is>
      </c>
      <c r="B83" t="n">
        <v>0.009678523687592065</v>
      </c>
      <c r="C83" t="n">
        <v>72.30945997702032</v>
      </c>
      <c r="D83" t="n">
        <v>35.72512500000001</v>
      </c>
      <c r="E83" t="n">
        <v>0.945125</v>
      </c>
    </row>
    <row r="84">
      <c r="A84" t="inlineStr">
        <is>
          <t>600586</t>
        </is>
      </c>
      <c r="B84" t="n">
        <v>0.004025538140260694</v>
      </c>
      <c r="C84" t="n">
        <v>72.26463104325698</v>
      </c>
      <c r="D84" t="n">
        <v>5.447</v>
      </c>
      <c r="E84" t="n">
        <v>5.7355</v>
      </c>
    </row>
    <row r="85">
      <c r="A85" t="inlineStr">
        <is>
          <t>600111</t>
        </is>
      </c>
      <c r="B85" t="n">
        <v>0.004738067192291675</v>
      </c>
      <c r="C85" t="n">
        <v>71.9111111111111</v>
      </c>
      <c r="D85" t="n">
        <v>13.2065</v>
      </c>
      <c r="E85" t="n">
        <v>3.7065</v>
      </c>
    </row>
    <row r="86">
      <c r="A86" t="inlineStr">
        <is>
          <t>600409</t>
        </is>
      </c>
      <c r="B86" t="n">
        <v>0.003464531986712388</v>
      </c>
      <c r="C86" t="n">
        <v>70.82228116710876</v>
      </c>
      <c r="D86" t="n">
        <v>9.331999999999999</v>
      </c>
      <c r="E86" t="n">
        <v>2.41425</v>
      </c>
    </row>
    <row r="87">
      <c r="A87" t="inlineStr">
        <is>
          <t>300939</t>
        </is>
      </c>
      <c r="B87" t="n">
        <v>0.1103006272764063</v>
      </c>
      <c r="C87" t="n">
        <v>70.69408740359894</v>
      </c>
      <c r="D87" t="n">
        <v>98.84</v>
      </c>
      <c r="E87" t="n">
        <v>56.62</v>
      </c>
    </row>
    <row r="88">
      <c r="A88" t="inlineStr">
        <is>
          <t>603993</t>
        </is>
      </c>
      <c r="B88" t="n">
        <v>0.002476099203933289</v>
      </c>
      <c r="C88" t="n">
        <v>70.69408740359894</v>
      </c>
      <c r="D88" t="n">
        <v>5.081625000000001</v>
      </c>
      <c r="E88" t="n">
        <v>2.011875</v>
      </c>
    </row>
    <row r="89">
      <c r="A89" t="inlineStr">
        <is>
          <t>600882</t>
        </is>
      </c>
      <c r="B89" t="n">
        <v>0.02983358061131012</v>
      </c>
      <c r="C89" t="n">
        <v>70.28183190739807</v>
      </c>
      <c r="D89" t="n">
        <v>45.71125</v>
      </c>
      <c r="E89" t="n">
        <v>1.70225</v>
      </c>
    </row>
    <row r="90">
      <c r="A90" t="inlineStr">
        <is>
          <t>300595</t>
        </is>
      </c>
      <c r="B90" t="n">
        <v>0.03772248558741272</v>
      </c>
      <c r="C90" t="n">
        <v>69.96829231466101</v>
      </c>
      <c r="D90" t="n">
        <v>79.176125</v>
      </c>
      <c r="E90" t="n">
        <v>1.25875</v>
      </c>
    </row>
    <row r="91">
      <c r="A91" t="inlineStr">
        <is>
          <t>600290</t>
        </is>
      </c>
      <c r="B91" t="n">
        <v>0.0005792732994331442</v>
      </c>
      <c r="C91" t="n">
        <v>69.75308641975309</v>
      </c>
      <c r="D91" t="n">
        <v>2.24925</v>
      </c>
      <c r="E91" t="n">
        <v>2.138625</v>
      </c>
    </row>
    <row r="92">
      <c r="A92" t="inlineStr">
        <is>
          <t>600989</t>
        </is>
      </c>
      <c r="B92" t="n">
        <v>0.003806759473383229</v>
      </c>
      <c r="C92" t="n">
        <v>69.53339432753889</v>
      </c>
      <c r="D92" t="n">
        <v>12.45925</v>
      </c>
      <c r="E92" t="n">
        <v>2.01525</v>
      </c>
    </row>
    <row r="93">
      <c r="A93" t="inlineStr">
        <is>
          <t>002331</t>
        </is>
      </c>
      <c r="B93" t="n">
        <v>0.001730631141990215</v>
      </c>
      <c r="C93" t="n">
        <v>69.05660377358494</v>
      </c>
      <c r="D93" t="n">
        <v>11.90575</v>
      </c>
      <c r="E93" t="n">
        <v>2.354125</v>
      </c>
    </row>
    <row r="94">
      <c r="A94" t="inlineStr">
        <is>
          <t>300450</t>
        </is>
      </c>
      <c r="B94" t="n">
        <v>0.02720096759011144</v>
      </c>
      <c r="C94" t="n">
        <v>68.97506925207757</v>
      </c>
      <c r="D94" t="n">
        <v>72.771</v>
      </c>
      <c r="E94" t="n">
        <v>1.598</v>
      </c>
    </row>
    <row r="95">
      <c r="A95" t="inlineStr">
        <is>
          <t>002738</t>
        </is>
      </c>
      <c r="B95" t="n">
        <v>0.01213749773103142</v>
      </c>
      <c r="C95" t="n">
        <v>67.08416833667334</v>
      </c>
      <c r="D95" t="n">
        <v>24.791</v>
      </c>
      <c r="E95" t="n">
        <v>7.790125000000001</v>
      </c>
    </row>
    <row r="96">
      <c r="A96" t="inlineStr">
        <is>
          <t>300390</t>
        </is>
      </c>
      <c r="B96" t="n">
        <v>0.01278425544794189</v>
      </c>
      <c r="C96" t="n">
        <v>66.84365781710915</v>
      </c>
      <c r="D96" t="n">
        <v>20.65</v>
      </c>
      <c r="E96" t="n">
        <v>6.285000000000001</v>
      </c>
    </row>
    <row r="97">
      <c r="A97" t="inlineStr">
        <is>
          <t>002245</t>
        </is>
      </c>
      <c r="B97" t="n">
        <v>0.006702686069405463</v>
      </c>
      <c r="C97" t="n">
        <v>66.3716814159292</v>
      </c>
      <c r="D97" t="n">
        <v>9.753375</v>
      </c>
      <c r="E97" t="n">
        <v>7.352625000000001</v>
      </c>
    </row>
    <row r="98">
      <c r="A98" t="inlineStr">
        <is>
          <t>002709</t>
        </is>
      </c>
      <c r="B98" t="n">
        <v>0.04949413948145006</v>
      </c>
      <c r="C98" t="n">
        <v>66.30365150544523</v>
      </c>
      <c r="D98" t="n">
        <v>86.29412500000001</v>
      </c>
      <c r="E98" t="n">
        <v>2.9705</v>
      </c>
    </row>
    <row r="99">
      <c r="A99" t="inlineStr">
        <is>
          <t>601966</t>
        </is>
      </c>
      <c r="B99" t="n">
        <v>0.009850496985960095</v>
      </c>
      <c r="C99" t="n">
        <v>65.75342465753424</v>
      </c>
      <c r="D99" t="n">
        <v>34.97175</v>
      </c>
      <c r="E99" t="n">
        <v>0.8891249999999999</v>
      </c>
    </row>
    <row r="100">
      <c r="A100" t="inlineStr">
        <is>
          <t>603260</t>
        </is>
      </c>
      <c r="B100" t="n">
        <v>0.009276115073405694</v>
      </c>
      <c r="C100" t="n">
        <v>65.74382921947964</v>
      </c>
      <c r="D100" t="n">
        <v>37.51837500000001</v>
      </c>
      <c r="E100" t="n">
        <v>1.138125</v>
      </c>
    </row>
    <row r="101">
      <c r="A101" t="inlineStr">
        <is>
          <t>002092</t>
        </is>
      </c>
      <c r="B101" t="n">
        <v>0.002037677998395507</v>
      </c>
      <c r="C101" t="n">
        <v>65.59546313799622</v>
      </c>
      <c r="D101" t="n">
        <v>6.2325</v>
      </c>
      <c r="E101" t="n">
        <v>2.0335</v>
      </c>
    </row>
    <row r="102">
      <c r="A102" t="inlineStr">
        <is>
          <t>603392</t>
        </is>
      </c>
      <c r="B102" t="n">
        <v>0.1304403722873988</v>
      </c>
      <c r="C102" t="n">
        <v>65.55150884495318</v>
      </c>
      <c r="D102" t="n">
        <v>216.4205</v>
      </c>
      <c r="E102" t="n">
        <v>3.30775</v>
      </c>
    </row>
    <row r="103">
      <c r="A103" t="inlineStr">
        <is>
          <t>603259</t>
        </is>
      </c>
      <c r="B103" t="n">
        <v>0.04720848185230429</v>
      </c>
      <c r="C103" t="n">
        <v>64.72864645720078</v>
      </c>
      <c r="D103" t="n">
        <v>126.087375</v>
      </c>
      <c r="E103" t="n">
        <v>0.9964999999999999</v>
      </c>
    </row>
    <row r="104">
      <c r="A104" t="inlineStr">
        <is>
          <t>002340</t>
        </is>
      </c>
      <c r="B104" t="n">
        <v>0.004546483403826329</v>
      </c>
      <c r="C104" t="n">
        <v>64.29980276134121</v>
      </c>
      <c r="D104" t="n">
        <v>6.184125</v>
      </c>
      <c r="E104" t="n">
        <v>6.722499999999999</v>
      </c>
    </row>
    <row r="105">
      <c r="A105" t="inlineStr">
        <is>
          <t>600433</t>
        </is>
      </c>
      <c r="B105" t="n">
        <v>0.001172342763751127</v>
      </c>
      <c r="C105" t="n">
        <v>64.16184971098264</v>
      </c>
      <c r="D105" t="n">
        <v>4.15875</v>
      </c>
      <c r="E105" t="n">
        <v>2.7685</v>
      </c>
    </row>
    <row r="106">
      <c r="A106" t="inlineStr">
        <is>
          <t>002499</t>
        </is>
      </c>
      <c r="B106" t="n">
        <v>0.004339416923345236</v>
      </c>
      <c r="C106" t="n">
        <v>64.15094339622642</v>
      </c>
      <c r="D106" t="n">
        <v>5.285875</v>
      </c>
      <c r="E106" t="n">
        <v>1.2605</v>
      </c>
    </row>
    <row r="107">
      <c r="A107" t="inlineStr">
        <is>
          <t>688536</t>
        </is>
      </c>
      <c r="B107" t="n">
        <v>0.1827259131866319</v>
      </c>
      <c r="C107" t="n">
        <v>64.00358768229081</v>
      </c>
      <c r="D107" t="n">
        <v>390.943625</v>
      </c>
      <c r="E107" t="n">
        <v>5.090875</v>
      </c>
    </row>
    <row r="108">
      <c r="A108" t="inlineStr">
        <is>
          <t>000516</t>
        </is>
      </c>
      <c r="B108" t="n">
        <v>0.004305968551080293</v>
      </c>
      <c r="C108" t="n">
        <v>63.96276595744681</v>
      </c>
      <c r="D108" t="n">
        <v>9.563375000000001</v>
      </c>
      <c r="E108" t="n">
        <v>2.633125</v>
      </c>
    </row>
    <row r="109">
      <c r="A109" t="inlineStr">
        <is>
          <t>300727</t>
        </is>
      </c>
      <c r="B109" t="n">
        <v>0.01819545022604342</v>
      </c>
      <c r="C109" t="n">
        <v>63.60582306830906</v>
      </c>
      <c r="D109" t="n">
        <v>31.845375</v>
      </c>
      <c r="E109" t="n">
        <v>22.481875</v>
      </c>
    </row>
    <row r="110">
      <c r="A110" t="inlineStr">
        <is>
          <t>002318</t>
        </is>
      </c>
      <c r="B110" t="n">
        <v>0.002468996792529263</v>
      </c>
      <c r="C110" t="n">
        <v>63.42794759825328</v>
      </c>
      <c r="D110" t="n">
        <v>11.031375</v>
      </c>
      <c r="E110" t="n">
        <v>3.173875</v>
      </c>
    </row>
    <row r="111">
      <c r="A111" t="inlineStr">
        <is>
          <t>688155</t>
        </is>
      </c>
      <c r="B111" t="n">
        <v>0.01579198195154274</v>
      </c>
      <c r="C111" t="n">
        <v>63.41423146772329</v>
      </c>
      <c r="D111" t="n">
        <v>74.30387500000001</v>
      </c>
      <c r="E111" t="n">
        <v>7.82525</v>
      </c>
    </row>
    <row r="112">
      <c r="A112" t="inlineStr">
        <is>
          <t>002353</t>
        </is>
      </c>
      <c r="B112" t="n">
        <v>0.01332943608673343</v>
      </c>
      <c r="C112" t="n">
        <v>63.0150753768844</v>
      </c>
      <c r="D112" t="n">
        <v>35.32375</v>
      </c>
      <c r="E112" t="n">
        <v>2.3875</v>
      </c>
    </row>
    <row r="113">
      <c r="A113" t="inlineStr">
        <is>
          <t>601888</t>
        </is>
      </c>
      <c r="B113" t="n">
        <v>0.1124120258486186</v>
      </c>
      <c r="C113" t="n">
        <v>62.9923518164436</v>
      </c>
      <c r="D113" t="n">
        <v>231.93575</v>
      </c>
      <c r="E113" t="n">
        <v>0.631625</v>
      </c>
    </row>
    <row r="114">
      <c r="A114" t="inlineStr">
        <is>
          <t>000902</t>
        </is>
      </c>
      <c r="B114" t="n">
        <v>0.004408930711447806</v>
      </c>
      <c r="C114" t="n">
        <v>62.71604938271604</v>
      </c>
      <c r="D114" t="n">
        <v>14.928625</v>
      </c>
      <c r="E114" t="n">
        <v>0.9485000000000001</v>
      </c>
    </row>
    <row r="115">
      <c r="A115" t="inlineStr">
        <is>
          <t>300763</t>
        </is>
      </c>
      <c r="B115" t="n">
        <v>0.07607945392499225</v>
      </c>
      <c r="C115" t="n">
        <v>62.55176185639504</v>
      </c>
      <c r="D115" t="n">
        <v>137.4525</v>
      </c>
      <c r="E115" t="n">
        <v>3.950874999999999</v>
      </c>
    </row>
    <row r="116">
      <c r="A116" t="inlineStr">
        <is>
          <t>601127</t>
        </is>
      </c>
      <c r="B116" t="n">
        <v>0.01222118566575262</v>
      </c>
      <c r="C116" t="n">
        <v>62.37837837837836</v>
      </c>
      <c r="D116" t="n">
        <v>14.40475</v>
      </c>
      <c r="E116" t="n">
        <v>4.064375</v>
      </c>
    </row>
    <row r="117">
      <c r="A117" t="inlineStr">
        <is>
          <t>300124</t>
        </is>
      </c>
      <c r="B117" t="n">
        <v>0.01957443145311009</v>
      </c>
      <c r="C117" t="n">
        <v>61.75438596491227</v>
      </c>
      <c r="D117" t="n">
        <v>83.994625</v>
      </c>
      <c r="E117" t="n">
        <v>0.9487500000000001</v>
      </c>
    </row>
    <row r="118">
      <c r="A118" t="inlineStr">
        <is>
          <t>601899</t>
        </is>
      </c>
      <c r="B118" t="n">
        <v>0.002511174303044585</v>
      </c>
      <c r="C118" t="n">
        <v>61.63328197226503</v>
      </c>
      <c r="D118" t="n">
        <v>8.884625</v>
      </c>
      <c r="E118" t="n">
        <v>1.406125</v>
      </c>
    </row>
    <row r="119">
      <c r="A119" t="inlineStr">
        <is>
          <t>300347</t>
        </is>
      </c>
      <c r="B119" t="n">
        <v>0.04735171103301409</v>
      </c>
      <c r="C119" t="n">
        <v>61.51275285839928</v>
      </c>
      <c r="D119" t="n">
        <v>141.60625</v>
      </c>
      <c r="E119" t="n">
        <v>1.107125</v>
      </c>
    </row>
    <row r="120">
      <c r="A120" t="inlineStr">
        <is>
          <t>603198</t>
        </is>
      </c>
      <c r="B120" t="n">
        <v>0.0097986291426318</v>
      </c>
      <c r="C120" t="n">
        <v>61.46496815286624</v>
      </c>
      <c r="D120" t="n">
        <v>32.33149999999999</v>
      </c>
      <c r="E120" t="n">
        <v>2.8845</v>
      </c>
    </row>
    <row r="121">
      <c r="A121" t="inlineStr">
        <is>
          <t>600176</t>
        </is>
      </c>
      <c r="B121" t="n">
        <v>0.007885504530424421</v>
      </c>
      <c r="C121" t="n">
        <v>60.72351421188629</v>
      </c>
      <c r="D121" t="n">
        <v>18.098125</v>
      </c>
      <c r="E121" t="n">
        <v>1.29925</v>
      </c>
    </row>
    <row r="122">
      <c r="A122" t="inlineStr">
        <is>
          <t>300750</t>
        </is>
      </c>
      <c r="B122" t="n">
        <v>0.1605065898364268</v>
      </c>
      <c r="C122" t="n">
        <v>60.54782975136956</v>
      </c>
      <c r="D122" t="n">
        <v>298.57425</v>
      </c>
      <c r="E122" t="n">
        <v>1.205625</v>
      </c>
    </row>
    <row r="123">
      <c r="A123" t="inlineStr">
        <is>
          <t>600408</t>
        </is>
      </c>
      <c r="B123" t="n">
        <v>0.0005838995032685361</v>
      </c>
      <c r="C123" t="n">
        <v>60.1123595505618</v>
      </c>
      <c r="D123" t="n">
        <v>2.179875</v>
      </c>
      <c r="E123" t="n">
        <v>1.188625</v>
      </c>
    </row>
    <row r="124">
      <c r="A124" t="inlineStr">
        <is>
          <t>601233</t>
        </is>
      </c>
      <c r="B124" t="n">
        <v>0.006351114277416285</v>
      </c>
      <c r="C124" t="n">
        <v>59.75535168195718</v>
      </c>
      <c r="D124" t="n">
        <v>20.094125</v>
      </c>
      <c r="E124" t="n">
        <v>2.794999999999999</v>
      </c>
    </row>
    <row r="125">
      <c r="A125" t="inlineStr">
        <is>
          <t>000488</t>
        </is>
      </c>
      <c r="B125" t="n">
        <v>0.00163760411467432</v>
      </c>
      <c r="C125" t="n">
        <v>59.43396226415094</v>
      </c>
      <c r="D125" t="n">
        <v>6.511374999999999</v>
      </c>
      <c r="E125" t="n">
        <v>3.93125</v>
      </c>
    </row>
    <row r="126">
      <c r="A126" t="inlineStr">
        <is>
          <t>002984</t>
        </is>
      </c>
      <c r="B126" t="n">
        <v>0.00374426836780816</v>
      </c>
      <c r="C126" t="n">
        <v>59.17774086378738</v>
      </c>
      <c r="D126" t="n">
        <v>25.71925</v>
      </c>
      <c r="E126" t="n">
        <v>8.094125</v>
      </c>
    </row>
    <row r="127">
      <c r="A127" t="inlineStr">
        <is>
          <t>000762</t>
        </is>
      </c>
      <c r="B127" t="n">
        <v>0.006199988931381747</v>
      </c>
      <c r="C127" t="n">
        <v>59.13555992141453</v>
      </c>
      <c r="D127" t="n">
        <v>13.05775</v>
      </c>
      <c r="E127" t="n">
        <v>5.661125</v>
      </c>
    </row>
    <row r="128">
      <c r="A128" t="inlineStr">
        <is>
          <t>601995</t>
        </is>
      </c>
      <c r="B128" t="n">
        <v>0.01013727503721981</v>
      </c>
      <c r="C128" t="n">
        <v>58.14323607427055</v>
      </c>
      <c r="D128" t="n">
        <v>63.23179104477612</v>
      </c>
      <c r="E128" t="n">
        <v>18.29805970149253</v>
      </c>
    </row>
    <row r="129">
      <c r="A129" t="inlineStr">
        <is>
          <t>600031</t>
        </is>
      </c>
      <c r="B129" t="n">
        <v>0.01311166952226292</v>
      </c>
      <c r="C129" t="n">
        <v>57.90621592148308</v>
      </c>
      <c r="D129" t="n">
        <v>32.761875</v>
      </c>
      <c r="E129" t="n">
        <v>1.011625</v>
      </c>
    </row>
    <row r="130">
      <c r="A130" t="inlineStr">
        <is>
          <t>000157</t>
        </is>
      </c>
      <c r="B130" t="n">
        <v>0.003989843505273051</v>
      </c>
      <c r="C130" t="n">
        <v>57.89473684210527</v>
      </c>
      <c r="D130" t="n">
        <v>9.576999999999998</v>
      </c>
      <c r="E130" t="n">
        <v>2.054125</v>
      </c>
    </row>
    <row r="131">
      <c r="A131" t="inlineStr">
        <is>
          <t>000406</t>
        </is>
      </c>
      <c r="B131" t="n">
        <v>0.003617811445853205</v>
      </c>
      <c r="C131" t="n">
        <v>57.87831513260529</v>
      </c>
      <c r="D131" t="n">
        <v>8.597</v>
      </c>
      <c r="E131" t="n">
        <v>0</v>
      </c>
    </row>
    <row r="132">
      <c r="A132" t="inlineStr">
        <is>
          <t>300357</t>
        </is>
      </c>
      <c r="B132" t="n">
        <v>0.01780522702042014</v>
      </c>
      <c r="C132" t="n">
        <v>57.70486170761038</v>
      </c>
      <c r="D132" t="n">
        <v>67.72725</v>
      </c>
      <c r="E132" t="n">
        <v>0.743625</v>
      </c>
    </row>
    <row r="133">
      <c r="A133" t="inlineStr">
        <is>
          <t>002360</t>
        </is>
      </c>
      <c r="B133" t="n">
        <v>0.00124697230217895</v>
      </c>
      <c r="C133" t="n">
        <v>57.57097791798107</v>
      </c>
      <c r="D133" t="n">
        <v>7.067625000000001</v>
      </c>
      <c r="E133" t="n">
        <v>2.5315</v>
      </c>
    </row>
    <row r="134">
      <c r="A134" t="inlineStr">
        <is>
          <t>600219</t>
        </is>
      </c>
      <c r="B134" t="n">
        <v>0.0009283865360471549</v>
      </c>
      <c r="C134" t="n">
        <v>57.51072961373389</v>
      </c>
      <c r="D134" t="n">
        <v>2.937125</v>
      </c>
      <c r="E134" t="n">
        <v>1.795625</v>
      </c>
    </row>
    <row r="135">
      <c r="A135" t="inlineStr">
        <is>
          <t>600143</t>
        </is>
      </c>
      <c r="B135" t="n">
        <v>0.009528307503097046</v>
      </c>
      <c r="C135" t="n">
        <v>56.88225538971808</v>
      </c>
      <c r="D135" t="n">
        <v>18.767875</v>
      </c>
      <c r="E135" t="n">
        <v>2.993625</v>
      </c>
    </row>
    <row r="136">
      <c r="A136" t="inlineStr">
        <is>
          <t>002747</t>
        </is>
      </c>
      <c r="B136" t="n">
        <v>0.009030949882433425</v>
      </c>
      <c r="C136" t="n">
        <v>56.82326621923934</v>
      </c>
      <c r="D136" t="n">
        <v>27.59075</v>
      </c>
      <c r="E136" t="n">
        <v>1.415</v>
      </c>
    </row>
    <row r="137">
      <c r="A137" t="inlineStr">
        <is>
          <t>603501</t>
        </is>
      </c>
      <c r="B137" t="n">
        <v>0.09411700578919054</v>
      </c>
      <c r="C137" t="n">
        <v>56.40064274236745</v>
      </c>
      <c r="D137" t="n">
        <v>232.58325</v>
      </c>
      <c r="E137" t="n">
        <v>1.2355</v>
      </c>
    </row>
    <row r="138">
      <c r="A138" t="inlineStr">
        <is>
          <t>600803</t>
        </is>
      </c>
      <c r="B138" t="n">
        <v>0.001345527687215965</v>
      </c>
      <c r="C138" t="n">
        <v>56.16797900262469</v>
      </c>
      <c r="D138" t="n">
        <v>13.91775</v>
      </c>
      <c r="E138" t="n">
        <v>0.913375</v>
      </c>
    </row>
    <row r="139">
      <c r="A139" t="inlineStr">
        <is>
          <t>603613</t>
        </is>
      </c>
      <c r="B139" t="n">
        <v>0.06709712460868034</v>
      </c>
      <c r="C139" t="n">
        <v>55.73047858942064</v>
      </c>
      <c r="D139" t="n">
        <v>110.423625</v>
      </c>
      <c r="E139" t="n">
        <v>2.087</v>
      </c>
    </row>
    <row r="140">
      <c r="A140" t="inlineStr">
        <is>
          <t>000001</t>
        </is>
      </c>
      <c r="B140" t="n">
        <v>0.002318296261270598</v>
      </c>
      <c r="C140" t="n">
        <v>55.64566437928882</v>
      </c>
      <c r="D140" t="n">
        <v>19.298</v>
      </c>
      <c r="E140" t="n">
        <v>0.54775</v>
      </c>
    </row>
    <row r="141">
      <c r="A141" t="inlineStr">
        <is>
          <t>601100</t>
        </is>
      </c>
      <c r="B141" t="n">
        <v>0.03747590860942816</v>
      </c>
      <c r="C141" t="n">
        <v>54.72521828454033</v>
      </c>
      <c r="D141" t="n">
        <v>99.36199999999999</v>
      </c>
      <c r="E141" t="n">
        <v>0.468</v>
      </c>
    </row>
    <row r="142">
      <c r="A142" t="inlineStr">
        <is>
          <t>603267</t>
        </is>
      </c>
      <c r="B142" t="n">
        <v>0.06432584325659452</v>
      </c>
      <c r="C142" t="n">
        <v>54.53072561046175</v>
      </c>
      <c r="D142" t="n">
        <v>112.143125</v>
      </c>
      <c r="E142" t="n">
        <v>1.747125</v>
      </c>
    </row>
    <row r="143">
      <c r="A143" t="inlineStr">
        <is>
          <t>000831</t>
        </is>
      </c>
      <c r="B143" t="n">
        <v>0.003096076399284946</v>
      </c>
      <c r="C143" t="n">
        <v>54.15384615384615</v>
      </c>
      <c r="D143" t="n">
        <v>14.19475</v>
      </c>
      <c r="E143" t="n">
        <v>4.2435</v>
      </c>
    </row>
    <row r="144">
      <c r="A144" t="inlineStr">
        <is>
          <t>603008</t>
        </is>
      </c>
      <c r="B144" t="n">
        <v>0.002388725794834532</v>
      </c>
      <c r="C144" t="n">
        <v>53.86363636363636</v>
      </c>
      <c r="D144" t="n">
        <v>17.159625</v>
      </c>
      <c r="E144" t="n">
        <v>1.85525</v>
      </c>
    </row>
    <row r="145">
      <c r="A145" t="inlineStr">
        <is>
          <t>600309</t>
        </is>
      </c>
      <c r="B145" t="n">
        <v>0.02327273605331258</v>
      </c>
      <c r="C145" t="n">
        <v>53.69931378665002</v>
      </c>
      <c r="D145" t="n">
        <v>92.139375</v>
      </c>
      <c r="E145" t="n">
        <v>1.2695</v>
      </c>
    </row>
    <row r="146">
      <c r="A146" t="inlineStr">
        <is>
          <t>002920</t>
        </is>
      </c>
      <c r="B146" t="n">
        <v>0.04416875105315406</v>
      </c>
      <c r="C146" t="n">
        <v>53.6813922356091</v>
      </c>
      <c r="D146" t="n">
        <v>83.640125</v>
      </c>
      <c r="E146" t="n">
        <v>2.565625</v>
      </c>
    </row>
    <row r="147">
      <c r="A147" t="inlineStr">
        <is>
          <t>002415</t>
        </is>
      </c>
      <c r="B147" t="n">
        <v>0.01541874069051238</v>
      </c>
      <c r="C147" t="n">
        <v>53.58974358974358</v>
      </c>
      <c r="D147" t="n">
        <v>49.68049999999999</v>
      </c>
      <c r="E147" t="n">
        <v>0.655875</v>
      </c>
    </row>
    <row r="148">
      <c r="A148" t="inlineStr">
        <is>
          <t>300618</t>
        </is>
      </c>
      <c r="B148" t="n">
        <v>0.03956971925630067</v>
      </c>
      <c r="C148" t="n">
        <v>53.49775784753361</v>
      </c>
      <c r="D148" t="n">
        <v>81.85137499999999</v>
      </c>
      <c r="E148" t="n">
        <v>6.53425</v>
      </c>
    </row>
    <row r="149">
      <c r="A149" t="inlineStr">
        <is>
          <t>688116</t>
        </is>
      </c>
      <c r="B149" t="n">
        <v>0.02657676616189279</v>
      </c>
      <c r="C149" t="n">
        <v>53.47490347490349</v>
      </c>
      <c r="D149" t="n">
        <v>53.232375</v>
      </c>
      <c r="E149" t="n">
        <v>1.957125</v>
      </c>
    </row>
    <row r="150">
      <c r="A150" t="inlineStr">
        <is>
          <t>002601</t>
        </is>
      </c>
      <c r="B150" t="n">
        <v>0.01093651690882532</v>
      </c>
      <c r="C150" t="n">
        <v>52.95794725588028</v>
      </c>
      <c r="D150" t="n">
        <v>32.582375</v>
      </c>
      <c r="E150" t="n">
        <v>1.805375</v>
      </c>
    </row>
    <row r="151">
      <c r="A151" t="inlineStr">
        <is>
          <t>603127</t>
        </is>
      </c>
      <c r="B151" t="n">
        <v>0.03105686513064487</v>
      </c>
      <c r="C151" t="n">
        <v>52.70205643232904</v>
      </c>
      <c r="D151" t="n">
        <v>109.172375</v>
      </c>
      <c r="E151" t="n">
        <v>1.072</v>
      </c>
    </row>
    <row r="152">
      <c r="A152" t="inlineStr">
        <is>
          <t>603313</t>
        </is>
      </c>
      <c r="B152" t="n">
        <v>0.004282586859603334</v>
      </c>
      <c r="C152" t="n">
        <v>52.56045519203414</v>
      </c>
      <c r="D152" t="n">
        <v>34.651375</v>
      </c>
      <c r="E152" t="n">
        <v>1.65725</v>
      </c>
    </row>
    <row r="153">
      <c r="A153" t="inlineStr">
        <is>
          <t>688686</t>
        </is>
      </c>
      <c r="B153" t="n">
        <v>0.04879128885954685</v>
      </c>
      <c r="C153" t="n">
        <v>52.2140221402214</v>
      </c>
      <c r="D153" t="n">
        <v>323.1366666666667</v>
      </c>
      <c r="E153" t="n">
        <v>13.34041666666667</v>
      </c>
    </row>
    <row r="154">
      <c r="A154" t="inlineStr">
        <is>
          <t>603599</t>
        </is>
      </c>
      <c r="B154" t="n">
        <v>0.00463553233744927</v>
      </c>
      <c r="C154" t="n">
        <v>51.91637630662021</v>
      </c>
      <c r="D154" t="n">
        <v>23.162</v>
      </c>
      <c r="E154" t="n">
        <v>2.668</v>
      </c>
    </row>
    <row r="155">
      <c r="A155" t="inlineStr">
        <is>
          <t>300782</t>
        </is>
      </c>
      <c r="B155" t="n">
        <v>0.1490969836702935</v>
      </c>
      <c r="C155" t="n">
        <v>51.65558194774347</v>
      </c>
      <c r="D155" t="n">
        <v>556.6867500000001</v>
      </c>
      <c r="E155" t="n">
        <v>2.253375</v>
      </c>
    </row>
    <row r="156">
      <c r="A156" t="inlineStr">
        <is>
          <t>002164</t>
        </is>
      </c>
      <c r="B156" t="n">
        <v>0.001621009345609737</v>
      </c>
      <c r="C156" t="n">
        <v>50.60449050086358</v>
      </c>
      <c r="D156" t="n">
        <v>6.3265</v>
      </c>
      <c r="E156" t="n">
        <v>6.0765</v>
      </c>
    </row>
    <row r="157">
      <c r="A157" t="inlineStr">
        <is>
          <t>000786</t>
        </is>
      </c>
      <c r="B157" t="n">
        <v>0.009097230775962526</v>
      </c>
      <c r="C157" t="n">
        <v>50.51903114186853</v>
      </c>
      <c r="D157" t="n">
        <v>40.976125</v>
      </c>
      <c r="E157" t="n">
        <v>0.8047500000000001</v>
      </c>
    </row>
    <row r="158">
      <c r="A158" t="inlineStr">
        <is>
          <t>603345</t>
        </is>
      </c>
      <c r="B158" t="n">
        <v>0.03497099462023966</v>
      </c>
      <c r="C158" t="n">
        <v>50.4325842696629</v>
      </c>
      <c r="D158" t="n">
        <v>187.37475</v>
      </c>
      <c r="E158" t="n">
        <v>0.797625</v>
      </c>
    </row>
    <row r="159">
      <c r="A159" t="inlineStr">
        <is>
          <t>300496</t>
        </is>
      </c>
      <c r="B159" t="n">
        <v>0.05224150408136582</v>
      </c>
      <c r="C159" t="n">
        <v>49.99999999999998</v>
      </c>
      <c r="D159" t="n">
        <v>107.072</v>
      </c>
      <c r="E159" t="n">
        <v>2.628875</v>
      </c>
    </row>
    <row r="160">
      <c r="A160" t="inlineStr">
        <is>
          <t>002759</t>
        </is>
      </c>
      <c r="B160" t="n">
        <v>0.008337390999588436</v>
      </c>
      <c r="C160" t="n">
        <v>49.96659986639946</v>
      </c>
      <c r="D160" t="n">
        <v>17.00825</v>
      </c>
      <c r="E160" t="n">
        <v>5.262625</v>
      </c>
    </row>
    <row r="161">
      <c r="A161" t="inlineStr">
        <is>
          <t>600616</t>
        </is>
      </c>
      <c r="B161" t="n">
        <v>0.008433769494727</v>
      </c>
      <c r="C161" t="n">
        <v>49.57264957264957</v>
      </c>
      <c r="D161" t="n">
        <v>7.419875</v>
      </c>
      <c r="E161" t="n">
        <v>7.616875</v>
      </c>
    </row>
    <row r="162">
      <c r="A162" t="inlineStr">
        <is>
          <t>600966</t>
        </is>
      </c>
      <c r="B162" t="n">
        <v>0.001833931794364229</v>
      </c>
      <c r="C162" t="n">
        <v>49.41956882255389</v>
      </c>
      <c r="D162" t="n">
        <v>14.760625</v>
      </c>
      <c r="E162" t="n">
        <v>1.628</v>
      </c>
    </row>
    <row r="163">
      <c r="A163" t="inlineStr">
        <is>
          <t>601908</t>
        </is>
      </c>
      <c r="B163" t="n">
        <v>0.01030548342830968</v>
      </c>
      <c r="C163" t="n">
        <v>49.00332225913624</v>
      </c>
      <c r="D163" t="n">
        <v>8.05025</v>
      </c>
      <c r="E163" t="n">
        <v>4.040875</v>
      </c>
    </row>
    <row r="164">
      <c r="A164" t="inlineStr">
        <is>
          <t>000418</t>
        </is>
      </c>
      <c r="B164" t="n">
        <v>0.009061757789325267</v>
      </c>
      <c r="C164" t="n">
        <v>48.60176074572762</v>
      </c>
      <c r="D164" t="n">
        <v>50.777625</v>
      </c>
      <c r="E164" t="n">
        <v>0.716125</v>
      </c>
    </row>
    <row r="165">
      <c r="A165" t="inlineStr">
        <is>
          <t>600110</t>
        </is>
      </c>
      <c r="B165" t="n">
        <v>0.004472543180464562</v>
      </c>
      <c r="C165" t="n">
        <v>48.52255054432351</v>
      </c>
      <c r="D165" t="n">
        <v>8.395</v>
      </c>
      <c r="E165" t="n">
        <v>5.6775</v>
      </c>
    </row>
    <row r="166">
      <c r="A166" t="inlineStr">
        <is>
          <t>000956</t>
        </is>
      </c>
      <c r="B166" t="n">
        <v>0.002883605704556919</v>
      </c>
      <c r="C166" t="n">
        <v>48.50374064837906</v>
      </c>
      <c r="D166" t="n">
        <v>10.40725</v>
      </c>
      <c r="E166" t="n">
        <v>0</v>
      </c>
    </row>
    <row r="167">
      <c r="A167" t="inlineStr">
        <is>
          <t>000338</t>
        </is>
      </c>
      <c r="B167" t="n">
        <v>0.002373884503247441</v>
      </c>
      <c r="C167" t="n">
        <v>48.39704069050556</v>
      </c>
      <c r="D167" t="n">
        <v>17.090375</v>
      </c>
      <c r="E167" t="n">
        <v>1.738125</v>
      </c>
    </row>
    <row r="168">
      <c r="A168" t="inlineStr">
        <is>
          <t>300726</t>
        </is>
      </c>
      <c r="B168" t="n">
        <v>0.03985306094265435</v>
      </c>
      <c r="C168" t="n">
        <v>48.16964285714285</v>
      </c>
      <c r="D168" t="n">
        <v>59.074875</v>
      </c>
      <c r="E168" t="n">
        <v>4.516624999999999</v>
      </c>
    </row>
    <row r="169">
      <c r="A169" t="inlineStr">
        <is>
          <t>000780</t>
        </is>
      </c>
      <c r="B169" t="n">
        <v>0.0009494142555699185</v>
      </c>
      <c r="C169" t="n">
        <v>48.10606060606059</v>
      </c>
      <c r="D169" t="n">
        <v>3.28775</v>
      </c>
      <c r="E169" t="n">
        <v>0.5956250000000001</v>
      </c>
    </row>
    <row r="170">
      <c r="A170" t="inlineStr">
        <is>
          <t>688200</t>
        </is>
      </c>
      <c r="B170" t="n">
        <v>0.1391729132974067</v>
      </c>
      <c r="C170" t="n">
        <v>47.76632302405499</v>
      </c>
      <c r="D170" t="n">
        <v>321.5345</v>
      </c>
      <c r="E170" t="n">
        <v>4.747875000000001</v>
      </c>
    </row>
    <row r="171">
      <c r="A171" t="inlineStr">
        <is>
          <t>002074</t>
        </is>
      </c>
      <c r="B171" t="n">
        <v>0.01273378942291562</v>
      </c>
      <c r="C171" t="n">
        <v>47.75828460038986</v>
      </c>
      <c r="D171" t="n">
        <v>32.7855</v>
      </c>
      <c r="E171" t="n">
        <v>5.176</v>
      </c>
    </row>
    <row r="172">
      <c r="A172" t="inlineStr">
        <is>
          <t>601168</t>
        </is>
      </c>
      <c r="B172" t="n">
        <v>0.003846146749730795</v>
      </c>
      <c r="C172" t="n">
        <v>47.72182254196644</v>
      </c>
      <c r="D172" t="n">
        <v>12.30475</v>
      </c>
      <c r="E172" t="n">
        <v>3.06675</v>
      </c>
    </row>
    <row r="173">
      <c r="A173" t="inlineStr">
        <is>
          <t>000039</t>
        </is>
      </c>
      <c r="B173" t="n">
        <v>0.003459954807825245</v>
      </c>
      <c r="C173" t="n">
        <v>47.59414225941421</v>
      </c>
      <c r="D173" t="n">
        <v>14.466</v>
      </c>
      <c r="E173" t="n">
        <v>2.609125</v>
      </c>
    </row>
    <row r="174">
      <c r="A174" t="inlineStr">
        <is>
          <t>601166</t>
        </is>
      </c>
      <c r="B174" t="n">
        <v>0.002363401183602412</v>
      </c>
      <c r="C174" t="n">
        <v>47.40298507462688</v>
      </c>
      <c r="D174" t="n">
        <v>20.122625</v>
      </c>
      <c r="E174" t="n">
        <v>0.649</v>
      </c>
    </row>
    <row r="175">
      <c r="A175" t="inlineStr">
        <is>
          <t>002139</t>
        </is>
      </c>
      <c r="B175" t="n">
        <v>0.001012712270033156</v>
      </c>
      <c r="C175" t="n">
        <v>47.37550471063257</v>
      </c>
      <c r="D175" t="n">
        <v>8.520250000000001</v>
      </c>
      <c r="E175" t="n">
        <v>4.594625</v>
      </c>
    </row>
    <row r="176">
      <c r="A176" t="inlineStr">
        <is>
          <t>000659</t>
        </is>
      </c>
      <c r="B176" t="n">
        <v>0.0009059303769313933</v>
      </c>
      <c r="C176" t="n">
        <v>47.32510288065843</v>
      </c>
      <c r="D176" t="n">
        <v>2.774875</v>
      </c>
      <c r="E176" t="n">
        <v>1.436875</v>
      </c>
    </row>
    <row r="177">
      <c r="A177" t="inlineStr">
        <is>
          <t>600884</t>
        </is>
      </c>
      <c r="B177" t="n">
        <v>0.004363712042498994</v>
      </c>
      <c r="C177" t="n">
        <v>47.04347826086956</v>
      </c>
      <c r="D177" t="n">
        <v>14.918</v>
      </c>
      <c r="E177" t="n">
        <v>3.269625</v>
      </c>
    </row>
    <row r="178">
      <c r="A178" t="inlineStr">
        <is>
          <t>600438</t>
        </is>
      </c>
      <c r="B178" t="n">
        <v>0.01210041177878512</v>
      </c>
      <c r="C178" t="n">
        <v>46.62867996201329</v>
      </c>
      <c r="D178" t="n">
        <v>34.958375</v>
      </c>
      <c r="E178" t="n">
        <v>2.247625</v>
      </c>
    </row>
    <row r="179">
      <c r="A179" t="inlineStr">
        <is>
          <t>000049</t>
        </is>
      </c>
      <c r="B179" t="n">
        <v>0.01770252622296328</v>
      </c>
      <c r="C179" t="n">
        <v>46.50621118012421</v>
      </c>
      <c r="D179" t="n">
        <v>58.803125</v>
      </c>
      <c r="E179" t="n">
        <v>2.663125</v>
      </c>
    </row>
    <row r="180">
      <c r="A180" t="inlineStr">
        <is>
          <t>002841</t>
        </is>
      </c>
      <c r="B180" t="n">
        <v>0.01083474606790491</v>
      </c>
      <c r="C180" t="n">
        <v>46.28865979381445</v>
      </c>
      <c r="D180" t="n">
        <v>108.349125</v>
      </c>
      <c r="E180" t="n">
        <v>0.324875</v>
      </c>
    </row>
    <row r="181">
      <c r="A181" t="inlineStr">
        <is>
          <t>002571</t>
        </is>
      </c>
      <c r="B181" t="n">
        <v>0.002056951697127938</v>
      </c>
      <c r="C181" t="n">
        <v>45.97402597402598</v>
      </c>
      <c r="D181" t="n">
        <v>9.574999999999999</v>
      </c>
      <c r="E181" t="n">
        <v>4.195749999999999</v>
      </c>
    </row>
    <row r="182">
      <c r="A182" t="inlineStr">
        <is>
          <t>002078</t>
        </is>
      </c>
      <c r="B182" t="n">
        <v>0.001623687822929685</v>
      </c>
      <c r="C182" t="n">
        <v>45.74303405572755</v>
      </c>
      <c r="D182" t="n">
        <v>14.902625</v>
      </c>
      <c r="E182" t="n">
        <v>1.0625</v>
      </c>
    </row>
    <row r="183">
      <c r="A183" t="inlineStr">
        <is>
          <t>300243</t>
        </is>
      </c>
      <c r="B183" t="n">
        <v>0.002045466881753209</v>
      </c>
      <c r="C183" t="n">
        <v>45.33965244865718</v>
      </c>
      <c r="D183" t="n">
        <v>14.7615</v>
      </c>
      <c r="E183" t="n">
        <v>5.465625</v>
      </c>
    </row>
    <row r="184">
      <c r="A184" t="inlineStr">
        <is>
          <t>688388</t>
        </is>
      </c>
      <c r="B184" t="n">
        <v>0.03519580380219353</v>
      </c>
      <c r="C184" t="n">
        <v>45.06939371804237</v>
      </c>
      <c r="D184" t="n">
        <v>70.00687500000001</v>
      </c>
      <c r="E184" t="n">
        <v>2.506375</v>
      </c>
    </row>
    <row r="185">
      <c r="A185" t="inlineStr">
        <is>
          <t>600696</t>
        </is>
      </c>
      <c r="B185" t="n">
        <v>0.004765582841650163</v>
      </c>
      <c r="C185" t="n">
        <v>45.02994011976047</v>
      </c>
      <c r="D185" t="n">
        <v>9.909625</v>
      </c>
      <c r="E185" t="n">
        <v>0.699125</v>
      </c>
    </row>
    <row r="186">
      <c r="A186" t="inlineStr">
        <is>
          <t>000830</t>
        </is>
      </c>
      <c r="B186" t="n">
        <v>0.002586132548729113</v>
      </c>
      <c r="C186" t="n">
        <v>44.84256243213895</v>
      </c>
      <c r="D186" t="n">
        <v>12.40275</v>
      </c>
      <c r="E186" t="n">
        <v>3.57325</v>
      </c>
    </row>
    <row r="187">
      <c r="A187" t="inlineStr">
        <is>
          <t>000100</t>
        </is>
      </c>
      <c r="B187" t="n">
        <v>0.002061611039138142</v>
      </c>
      <c r="C187" t="n">
        <v>44.23380726698263</v>
      </c>
      <c r="D187" t="n">
        <v>7.333</v>
      </c>
      <c r="E187" t="n">
        <v>3.615875</v>
      </c>
    </row>
    <row r="188">
      <c r="A188" t="inlineStr">
        <is>
          <t>300747</t>
        </is>
      </c>
      <c r="B188" t="n">
        <v>0.01233250260646612</v>
      </c>
      <c r="C188" t="n">
        <v>43.90132480584741</v>
      </c>
      <c r="D188" t="n">
        <v>82.53212499999999</v>
      </c>
      <c r="E188" t="n">
        <v>2.861375</v>
      </c>
    </row>
    <row r="189">
      <c r="A189" t="inlineStr">
        <is>
          <t>600280</t>
        </is>
      </c>
      <c r="B189" t="n">
        <v>0.0003529760447273915</v>
      </c>
      <c r="C189" t="n">
        <v>43.82022471910112</v>
      </c>
      <c r="D189" t="n">
        <v>2.29725</v>
      </c>
      <c r="E189" t="n">
        <v>0.519625</v>
      </c>
    </row>
    <row r="190">
      <c r="A190" t="inlineStr">
        <is>
          <t>603010</t>
        </is>
      </c>
      <c r="B190" t="n">
        <v>0.002792166670575237</v>
      </c>
      <c r="C190" t="n">
        <v>43.75578168362626</v>
      </c>
      <c r="D190" t="n">
        <v>23.98575</v>
      </c>
      <c r="E190" t="n">
        <v>2.673</v>
      </c>
    </row>
    <row r="191">
      <c r="A191" t="inlineStr">
        <is>
          <t>600406</t>
        </is>
      </c>
      <c r="B191" t="n">
        <v>0.005029106917062836</v>
      </c>
      <c r="C191" t="n">
        <v>43.45971563981041</v>
      </c>
      <c r="D191" t="n">
        <v>24.689625</v>
      </c>
      <c r="E191" t="n">
        <v>0.63275</v>
      </c>
    </row>
    <row r="192">
      <c r="A192" t="inlineStr">
        <is>
          <t>002068</t>
        </is>
      </c>
      <c r="B192" t="n">
        <v>0.0009103010260240582</v>
      </c>
      <c r="C192" t="n">
        <v>43.16939890710383</v>
      </c>
      <c r="D192" t="n">
        <v>6.3595</v>
      </c>
      <c r="E192" t="n">
        <v>3.6175</v>
      </c>
    </row>
    <row r="193">
      <c r="A193" t="inlineStr">
        <is>
          <t>600096</t>
        </is>
      </c>
      <c r="B193" t="n">
        <v>0.0006811812433842432</v>
      </c>
      <c r="C193" t="n">
        <v>43.08300395256919</v>
      </c>
      <c r="D193" t="n">
        <v>5.786375</v>
      </c>
      <c r="E193" t="n">
        <v>1.812125</v>
      </c>
    </row>
    <row r="194">
      <c r="A194" t="inlineStr">
        <is>
          <t>002054</t>
        </is>
      </c>
      <c r="B194" t="n">
        <v>0.0009825964621150542</v>
      </c>
      <c r="C194" t="n">
        <v>42.99319727891158</v>
      </c>
      <c r="D194" t="n">
        <v>8.304750000000002</v>
      </c>
      <c r="E194" t="n">
        <v>3.605875</v>
      </c>
    </row>
    <row r="195">
      <c r="A195" t="inlineStr">
        <is>
          <t>603218</t>
        </is>
      </c>
      <c r="B195" t="n">
        <v>0.01675619513701144</v>
      </c>
      <c r="C195" t="n">
        <v>42.88856304985336</v>
      </c>
      <c r="D195" t="n">
        <v>29.961</v>
      </c>
      <c r="E195" t="n">
        <v>1.481375</v>
      </c>
    </row>
    <row r="196">
      <c r="A196" t="inlineStr">
        <is>
          <t>600763</t>
        </is>
      </c>
      <c r="B196" t="n">
        <v>0.0635836081657364</v>
      </c>
      <c r="C196" t="n">
        <v>42.75820275300839</v>
      </c>
      <c r="D196" t="n">
        <v>254.408125</v>
      </c>
      <c r="E196" t="n">
        <v>0.7258749999999999</v>
      </c>
    </row>
    <row r="197">
      <c r="A197" t="inlineStr">
        <is>
          <t>600258</t>
        </is>
      </c>
      <c r="B197" t="n">
        <v>0.004283156495299753</v>
      </c>
      <c r="C197" t="n">
        <v>42.5925925925926</v>
      </c>
      <c r="D197" t="n">
        <v>21.036125</v>
      </c>
      <c r="E197" t="n">
        <v>1.54125</v>
      </c>
    </row>
    <row r="198">
      <c r="A198" t="inlineStr">
        <is>
          <t>300454</t>
        </is>
      </c>
      <c r="B198" t="n">
        <v>0.07748439523306985</v>
      </c>
      <c r="C198" t="n">
        <v>42.43636523497605</v>
      </c>
      <c r="D198" t="n">
        <v>231.4435</v>
      </c>
      <c r="E198" t="n">
        <v>0.75625</v>
      </c>
    </row>
    <row r="199">
      <c r="A199" t="inlineStr">
        <is>
          <t>600071</t>
        </is>
      </c>
      <c r="B199" t="n">
        <v>0.004919956130580128</v>
      </c>
      <c r="C199" t="n">
        <v>42.3841059602649</v>
      </c>
      <c r="D199" t="n">
        <v>11.572875</v>
      </c>
      <c r="E199" t="n">
        <v>2.24825</v>
      </c>
    </row>
    <row r="200">
      <c r="A200" t="inlineStr">
        <is>
          <t>300408</t>
        </is>
      </c>
      <c r="B200" t="n">
        <v>0.004167503819283136</v>
      </c>
      <c r="C200" t="n">
        <v>42.24280516043666</v>
      </c>
      <c r="D200" t="n">
        <v>34.97875</v>
      </c>
      <c r="E200" t="n">
        <v>1.319</v>
      </c>
    </row>
    <row r="201">
      <c r="A201" t="inlineStr">
        <is>
          <t>002813</t>
        </is>
      </c>
      <c r="B201" t="n">
        <v>0.0108029547031666</v>
      </c>
      <c r="C201" t="n">
        <v>42.15223097112859</v>
      </c>
      <c r="D201" t="n">
        <v>22.06625</v>
      </c>
      <c r="E201" t="n">
        <v>15.540125</v>
      </c>
    </row>
    <row r="202">
      <c r="A202" t="inlineStr">
        <is>
          <t>000980</t>
        </is>
      </c>
      <c r="B202" t="n">
        <v>0.0001841430737846473</v>
      </c>
      <c r="C202" t="n">
        <v>41.66666666666667</v>
      </c>
      <c r="D202" t="n">
        <v>1.447625</v>
      </c>
      <c r="E202" t="n">
        <v>2.002125</v>
      </c>
    </row>
    <row r="203">
      <c r="A203" t="inlineStr">
        <is>
          <t>600733</t>
        </is>
      </c>
      <c r="B203" t="n">
        <v>0.002081288912375096</v>
      </c>
      <c r="C203" t="n">
        <v>41.6260162601626</v>
      </c>
      <c r="D203" t="n">
        <v>8.13125</v>
      </c>
      <c r="E203" t="n">
        <v>3.746125</v>
      </c>
    </row>
    <row r="204">
      <c r="A204" t="inlineStr">
        <is>
          <t>002179</t>
        </is>
      </c>
      <c r="B204" t="n">
        <v>0.01685232635491758</v>
      </c>
      <c r="C204" t="n">
        <v>41.51767977751288</v>
      </c>
      <c r="D204" t="n">
        <v>64.90362499999999</v>
      </c>
      <c r="E204" t="n">
        <v>1.036375</v>
      </c>
    </row>
    <row r="205">
      <c r="A205" t="inlineStr">
        <is>
          <t>600711</t>
        </is>
      </c>
      <c r="B205" t="n">
        <v>0.002584578508619189</v>
      </c>
      <c r="C205" t="n">
        <v>41.47627416520212</v>
      </c>
      <c r="D205" t="n">
        <v>7.178749999999999</v>
      </c>
      <c r="E205" t="n">
        <v>7.934875</v>
      </c>
    </row>
    <row r="206">
      <c r="A206" t="inlineStr">
        <is>
          <t>603026</t>
        </is>
      </c>
      <c r="B206" t="n">
        <v>0.01055482228430862</v>
      </c>
      <c r="C206" t="n">
        <v>40.89281954095598</v>
      </c>
      <c r="D206" t="n">
        <v>51.392875</v>
      </c>
      <c r="E206" t="n">
        <v>6.05425</v>
      </c>
    </row>
    <row r="207">
      <c r="A207" t="inlineStr">
        <is>
          <t>002280</t>
        </is>
      </c>
      <c r="B207" t="n">
        <v>0.0002630503144654088</v>
      </c>
      <c r="C207" t="n">
        <v>40.87591240875912</v>
      </c>
      <c r="D207" t="n">
        <v>1.59</v>
      </c>
      <c r="E207" t="n">
        <v>2.605375</v>
      </c>
    </row>
    <row r="208">
      <c r="A208" t="inlineStr">
        <is>
          <t>002810</t>
        </is>
      </c>
      <c r="B208" t="n">
        <v>0.01121480814091412</v>
      </c>
      <c r="C208" t="n">
        <v>40.71628143256287</v>
      </c>
      <c r="D208" t="n">
        <v>39.51875</v>
      </c>
      <c r="E208" t="n">
        <v>1.95925</v>
      </c>
    </row>
    <row r="209">
      <c r="A209" t="inlineStr">
        <is>
          <t>300593</t>
        </is>
      </c>
      <c r="B209" t="n">
        <v>0.009441627150154759</v>
      </c>
      <c r="C209" t="n">
        <v>40.708316752885</v>
      </c>
      <c r="D209" t="n">
        <v>27.38175</v>
      </c>
      <c r="E209" t="n">
        <v>10.20475</v>
      </c>
    </row>
    <row r="210">
      <c r="A210" t="inlineStr">
        <is>
          <t>002472</t>
        </is>
      </c>
      <c r="B210" t="n">
        <v>0.001087980439678809</v>
      </c>
      <c r="C210" t="n">
        <v>40.41916167664672</v>
      </c>
      <c r="D210" t="n">
        <v>7.339875000000001</v>
      </c>
      <c r="E210" t="n">
        <v>1.181375</v>
      </c>
    </row>
    <row r="211">
      <c r="A211" t="inlineStr">
        <is>
          <t>600746</t>
        </is>
      </c>
      <c r="B211" t="n">
        <v>0.001226124166605612</v>
      </c>
      <c r="C211" t="n">
        <v>40.29363784665578</v>
      </c>
      <c r="D211" t="n">
        <v>6.8245</v>
      </c>
      <c r="E211" t="n">
        <v>3.191375</v>
      </c>
    </row>
    <row r="212">
      <c r="A212" t="inlineStr">
        <is>
          <t>600690</t>
        </is>
      </c>
      <c r="B212" t="n">
        <v>0.005382086523000559</v>
      </c>
      <c r="C212" t="n">
        <v>40.17094017094016</v>
      </c>
      <c r="D212" t="n">
        <v>28.608</v>
      </c>
      <c r="E212" t="n">
        <v>0.8262500000000002</v>
      </c>
    </row>
    <row r="213">
      <c r="A213" t="inlineStr">
        <is>
          <t>300121</t>
        </is>
      </c>
      <c r="B213" t="n">
        <v>0.001309689280410516</v>
      </c>
      <c r="C213" t="n">
        <v>39.74630021141648</v>
      </c>
      <c r="D213" t="n">
        <v>11.321125</v>
      </c>
      <c r="E213" t="n">
        <v>1.72225</v>
      </c>
    </row>
    <row r="214">
      <c r="A214" t="inlineStr">
        <is>
          <t>300087</t>
        </is>
      </c>
      <c r="B214" t="n">
        <v>0.01770069474109575</v>
      </c>
      <c r="C214" t="n">
        <v>39.57169459962755</v>
      </c>
      <c r="D214" t="n">
        <v>25.384625</v>
      </c>
      <c r="E214" t="n">
        <v>5.123375</v>
      </c>
    </row>
    <row r="215">
      <c r="A215" t="inlineStr">
        <is>
          <t>600036</t>
        </is>
      </c>
      <c r="B215" t="n">
        <v>0.004230632190622427</v>
      </c>
      <c r="C215" t="n">
        <v>39.42181340341655</v>
      </c>
      <c r="D215" t="n">
        <v>44.937</v>
      </c>
      <c r="E215" t="n">
        <v>0.30075</v>
      </c>
    </row>
    <row r="216">
      <c r="A216" t="inlineStr">
        <is>
          <t>600089</t>
        </is>
      </c>
      <c r="B216" t="n">
        <v>0.003214463782669936</v>
      </c>
      <c r="C216" t="n">
        <v>39.37172774869109</v>
      </c>
      <c r="D216" t="n">
        <v>9.5845</v>
      </c>
      <c r="E216" t="n">
        <v>3.173999999999999</v>
      </c>
    </row>
    <row r="217">
      <c r="A217" t="inlineStr">
        <is>
          <t>000713</t>
        </is>
      </c>
      <c r="B217" t="n">
        <v>0.006420761603680952</v>
      </c>
      <c r="C217" t="n">
        <v>39.14656771799629</v>
      </c>
      <c r="D217" t="n">
        <v>12.411875</v>
      </c>
      <c r="E217" t="n">
        <v>10.89475</v>
      </c>
    </row>
    <row r="218">
      <c r="A218" t="inlineStr">
        <is>
          <t>600793</t>
        </is>
      </c>
      <c r="B218" t="n">
        <v>0.01142576189331372</v>
      </c>
      <c r="C218" t="n">
        <v>39.08256880733945</v>
      </c>
      <c r="D218" t="n">
        <v>11.04875</v>
      </c>
      <c r="E218" t="n">
        <v>3.65425</v>
      </c>
    </row>
    <row r="219">
      <c r="A219" t="inlineStr">
        <is>
          <t>603833</t>
        </is>
      </c>
      <c r="B219" t="n">
        <v>0.008857825716443895</v>
      </c>
      <c r="C219" t="n">
        <v>38.95893678650539</v>
      </c>
      <c r="D219" t="n">
        <v>130.401</v>
      </c>
      <c r="E219" t="n">
        <v>0.3065</v>
      </c>
    </row>
    <row r="220">
      <c r="A220" t="inlineStr">
        <is>
          <t>300323</t>
        </is>
      </c>
      <c r="B220" t="n">
        <v>0.001564342005885794</v>
      </c>
      <c r="C220" t="n">
        <v>38.86925795053004</v>
      </c>
      <c r="D220" t="n">
        <v>12.392125</v>
      </c>
      <c r="E220" t="n">
        <v>2.981125</v>
      </c>
    </row>
    <row r="221">
      <c r="A221" t="inlineStr">
        <is>
          <t>600893</t>
        </is>
      </c>
      <c r="B221" t="n">
        <v>0.04123019257556242</v>
      </c>
      <c r="C221" t="n">
        <v>38.83886255924172</v>
      </c>
      <c r="D221" t="n">
        <v>50.0745</v>
      </c>
      <c r="E221" t="n">
        <v>1.999125</v>
      </c>
    </row>
    <row r="222">
      <c r="A222" t="inlineStr">
        <is>
          <t>002390</t>
        </is>
      </c>
      <c r="B222" t="n">
        <v>0.001636621679356283</v>
      </c>
      <c r="C222" t="n">
        <v>38.65905848787447</v>
      </c>
      <c r="D222" t="n">
        <v>7.149875</v>
      </c>
      <c r="E222" t="n">
        <v>1.0045</v>
      </c>
    </row>
    <row r="223">
      <c r="A223" t="inlineStr">
        <is>
          <t>002597</t>
        </is>
      </c>
      <c r="B223" t="n">
        <v>0.008659902615586487</v>
      </c>
      <c r="C223" t="n">
        <v>38.53548204693244</v>
      </c>
      <c r="D223" t="n">
        <v>35.15225</v>
      </c>
      <c r="E223" t="n">
        <v>1.033875</v>
      </c>
    </row>
    <row r="224">
      <c r="A224" t="inlineStr">
        <is>
          <t>000763</t>
        </is>
      </c>
      <c r="B224" t="n">
        <v>0.0005428766498606329</v>
      </c>
      <c r="C224" t="n">
        <v>37.90849673202614</v>
      </c>
      <c r="D224" t="n">
        <v>3.811875000000001</v>
      </c>
      <c r="E224" t="n">
        <v>0</v>
      </c>
    </row>
    <row r="225">
      <c r="A225" t="inlineStr">
        <is>
          <t>000798</t>
        </is>
      </c>
      <c r="B225" t="n">
        <v>0.008350030084672038</v>
      </c>
      <c r="C225" t="n">
        <v>37.86707882534777</v>
      </c>
      <c r="D225" t="n">
        <v>8.621500000000001</v>
      </c>
      <c r="E225" t="n">
        <v>6.824625</v>
      </c>
    </row>
    <row r="226">
      <c r="A226" t="inlineStr">
        <is>
          <t>000602</t>
        </is>
      </c>
      <c r="B226" t="n">
        <v>0.004161091758377576</v>
      </c>
      <c r="C226" t="n">
        <v>37.53846153846154</v>
      </c>
      <c r="D226" t="n">
        <v>11.63075</v>
      </c>
      <c r="E226" t="n">
        <v>0</v>
      </c>
    </row>
    <row r="227">
      <c r="A227" t="inlineStr">
        <is>
          <t>300759</t>
        </is>
      </c>
      <c r="B227" t="n">
        <v>0.02808620672710888</v>
      </c>
      <c r="C227" t="n">
        <v>37.35111111111111</v>
      </c>
      <c r="D227" t="n">
        <v>116.897125</v>
      </c>
      <c r="E227" t="n">
        <v>1.671375</v>
      </c>
    </row>
    <row r="228">
      <c r="A228" t="inlineStr">
        <is>
          <t>601808</t>
        </is>
      </c>
      <c r="B228" t="n">
        <v>0.002363830088295223</v>
      </c>
      <c r="C228" t="n">
        <v>37.29957805907173</v>
      </c>
      <c r="D228" t="n">
        <v>13.251</v>
      </c>
      <c r="E228" t="n">
        <v>0.42925</v>
      </c>
    </row>
    <row r="229">
      <c r="A229" t="inlineStr">
        <is>
          <t>002714</t>
        </is>
      </c>
      <c r="B229" t="n">
        <v>0.01101061142127478</v>
      </c>
      <c r="C229" t="n">
        <v>37.2051282051282</v>
      </c>
      <c r="D229" t="n">
        <v>78.405625</v>
      </c>
      <c r="E229" t="n">
        <v>1.0245</v>
      </c>
    </row>
    <row r="230">
      <c r="A230" t="inlineStr">
        <is>
          <t>300196</t>
        </is>
      </c>
      <c r="B230" t="n">
        <v>0.00333425131456959</v>
      </c>
      <c r="C230" t="n">
        <v>37.15231788079472</v>
      </c>
      <c r="D230" t="n">
        <v>15.707375</v>
      </c>
      <c r="E230" t="n">
        <v>2.354625</v>
      </c>
    </row>
    <row r="231">
      <c r="A231" t="inlineStr">
        <is>
          <t>300015</t>
        </is>
      </c>
      <c r="B231" t="n">
        <v>0.007667986050654397</v>
      </c>
      <c r="C231" t="n">
        <v>37.1191135734072</v>
      </c>
      <c r="D231" t="n">
        <v>68.34549999999999</v>
      </c>
      <c r="E231" t="n">
        <v>0.712375</v>
      </c>
    </row>
    <row r="232">
      <c r="A232" t="inlineStr">
        <is>
          <t>601636</t>
        </is>
      </c>
      <c r="B232" t="n">
        <v>0.002562675079281184</v>
      </c>
      <c r="C232" t="n">
        <v>37.07627118644068</v>
      </c>
      <c r="D232" t="n">
        <v>11.529375</v>
      </c>
      <c r="E232" t="n">
        <v>2.944375</v>
      </c>
    </row>
    <row r="233">
      <c r="A233" t="inlineStr">
        <is>
          <t>000536</t>
        </is>
      </c>
      <c r="B233" t="n">
        <v>0.001105849664656658</v>
      </c>
      <c r="C233" t="n">
        <v>36.76470588235294</v>
      </c>
      <c r="D233" t="n">
        <v>2.539375</v>
      </c>
      <c r="E233" t="n">
        <v>1.25475</v>
      </c>
    </row>
    <row r="234">
      <c r="A234" t="inlineStr">
        <is>
          <t>000866</t>
        </is>
      </c>
      <c r="B234" t="n">
        <v>0.001990193465701033</v>
      </c>
      <c r="C234" t="n">
        <v>36.75889328063242</v>
      </c>
      <c r="D234" t="n">
        <v>12.289</v>
      </c>
      <c r="E234" t="n">
        <v>0</v>
      </c>
    </row>
    <row r="235">
      <c r="A235" t="inlineStr">
        <is>
          <t>603882</t>
        </is>
      </c>
      <c r="B235" t="n">
        <v>0.06311034135088872</v>
      </c>
      <c r="C235" t="n">
        <v>36.74972172275024</v>
      </c>
      <c r="D235" t="n">
        <v>116.2605</v>
      </c>
      <c r="E235" t="n">
        <v>1.338125</v>
      </c>
    </row>
    <row r="236">
      <c r="A236" t="inlineStr">
        <is>
          <t>300059</t>
        </is>
      </c>
      <c r="B236" t="n">
        <v>0.009887521113054517</v>
      </c>
      <c r="C236" t="n">
        <v>36.5005793742758</v>
      </c>
      <c r="D236" t="n">
        <v>29.1585</v>
      </c>
      <c r="E236" t="n">
        <v>3.85325</v>
      </c>
    </row>
    <row r="237">
      <c r="A237" t="inlineStr">
        <is>
          <t>601012</t>
        </is>
      </c>
      <c r="B237" t="n">
        <v>0.04449427732708353</v>
      </c>
      <c r="C237" t="n">
        <v>36.33174642946631</v>
      </c>
      <c r="D237" t="n">
        <v>84.376</v>
      </c>
      <c r="E237" t="n">
        <v>1.868875</v>
      </c>
    </row>
    <row r="238">
      <c r="A238" t="inlineStr">
        <is>
          <t>601021</t>
        </is>
      </c>
      <c r="B238" t="n">
        <v>0.006236741117079612</v>
      </c>
      <c r="C238" t="n">
        <v>36.32671480144405</v>
      </c>
      <c r="D238" t="n">
        <v>50.607125</v>
      </c>
      <c r="E238" t="n">
        <v>0.6401250000000001</v>
      </c>
    </row>
    <row r="239">
      <c r="A239" t="inlineStr">
        <is>
          <t>688202</t>
        </is>
      </c>
      <c r="B239" t="n">
        <v>0.1020362484899557</v>
      </c>
      <c r="C239" t="n">
        <v>36.01572196938352</v>
      </c>
      <c r="D239" t="n">
        <v>176.62975</v>
      </c>
      <c r="E239" t="n">
        <v>2.940375</v>
      </c>
    </row>
    <row r="240">
      <c r="A240" t="inlineStr">
        <is>
          <t>603128</t>
        </is>
      </c>
      <c r="B240" t="n">
        <v>0.003562835247349823</v>
      </c>
      <c r="C240" t="n">
        <v>35.97122302158273</v>
      </c>
      <c r="D240" t="n">
        <v>8.84375</v>
      </c>
      <c r="E240" t="n">
        <v>2.7695</v>
      </c>
    </row>
    <row r="241">
      <c r="A241" t="inlineStr">
        <is>
          <t>002867</t>
        </is>
      </c>
      <c r="B241" t="n">
        <v>0.002629820446196164</v>
      </c>
      <c r="C241" t="n">
        <v>35.86345381526104</v>
      </c>
      <c r="D241" t="n">
        <v>27.0845</v>
      </c>
      <c r="E241" t="n">
        <v>0.7384999999999999</v>
      </c>
    </row>
    <row r="242">
      <c r="A242" t="inlineStr">
        <is>
          <t>000807</t>
        </is>
      </c>
      <c r="B242" t="n">
        <v>0.002134090640010825</v>
      </c>
      <c r="C242" t="n">
        <v>35.71428571428572</v>
      </c>
      <c r="D242" t="n">
        <v>7.3905</v>
      </c>
      <c r="E242" t="n">
        <v>4.650499999999999</v>
      </c>
    </row>
    <row r="243">
      <c r="A243" t="inlineStr">
        <is>
          <t>300083</t>
        </is>
      </c>
      <c r="B243" t="n">
        <v>0.003057788099598148</v>
      </c>
      <c r="C243" t="n">
        <v>35.6628982528263</v>
      </c>
      <c r="D243" t="n">
        <v>9.829500000000001</v>
      </c>
      <c r="E243" t="n">
        <v>3.94475</v>
      </c>
    </row>
    <row r="244">
      <c r="A244" t="inlineStr">
        <is>
          <t>300224</t>
        </is>
      </c>
      <c r="B244" t="n">
        <v>0.001929213249648189</v>
      </c>
      <c r="C244" t="n">
        <v>35.64862104187947</v>
      </c>
      <c r="D244" t="n">
        <v>11.813875</v>
      </c>
      <c r="E244" t="n">
        <v>2.84675</v>
      </c>
    </row>
    <row r="245">
      <c r="A245" t="inlineStr">
        <is>
          <t>002646</t>
        </is>
      </c>
      <c r="B245" t="n">
        <v>0.01225182394449115</v>
      </c>
      <c r="C245" t="n">
        <v>35.49019607843138</v>
      </c>
      <c r="D245" t="n">
        <v>16.057125</v>
      </c>
      <c r="E245" t="n">
        <v>6.113875</v>
      </c>
    </row>
    <row r="246">
      <c r="A246" t="inlineStr">
        <is>
          <t>603816</t>
        </is>
      </c>
      <c r="B246" t="n">
        <v>0.004642081133194401</v>
      </c>
      <c r="C246" t="n">
        <v>35.47682222569066</v>
      </c>
      <c r="D246" t="n">
        <v>74.6165</v>
      </c>
      <c r="E246" t="n">
        <v>0.6115</v>
      </c>
    </row>
    <row r="247">
      <c r="A247" t="inlineStr">
        <is>
          <t>688408</t>
        </is>
      </c>
      <c r="B247" t="n">
        <v>0.02939109540171691</v>
      </c>
      <c r="C247" t="n">
        <v>35.37908731584621</v>
      </c>
      <c r="D247" t="n">
        <v>155.047</v>
      </c>
      <c r="E247" t="n">
        <v>3.20475</v>
      </c>
    </row>
    <row r="248">
      <c r="A248" t="inlineStr">
        <is>
          <t>603533</t>
        </is>
      </c>
      <c r="B248" t="n">
        <v>0.01573412506757333</v>
      </c>
      <c r="C248" t="n">
        <v>35.17267267267265</v>
      </c>
      <c r="D248" t="n">
        <v>35.14700000000001</v>
      </c>
      <c r="E248" t="n">
        <v>3.404125000000001</v>
      </c>
    </row>
    <row r="249">
      <c r="A249" t="inlineStr">
        <is>
          <t>002138</t>
        </is>
      </c>
      <c r="B249" t="n">
        <v>0.001230147847977516</v>
      </c>
      <c r="C249" t="n">
        <v>35.05490036600245</v>
      </c>
      <c r="D249" t="n">
        <v>26.307375</v>
      </c>
      <c r="E249" t="n">
        <v>2.484375</v>
      </c>
    </row>
    <row r="250">
      <c r="A250" t="inlineStr">
        <is>
          <t>603678</t>
        </is>
      </c>
      <c r="B250" t="n">
        <v>0.02807317863358217</v>
      </c>
      <c r="C250" t="n">
        <v>34.76377140499276</v>
      </c>
      <c r="D250" t="n">
        <v>58.26937500000001</v>
      </c>
      <c r="E250" t="n">
        <v>2.027</v>
      </c>
    </row>
    <row r="251">
      <c r="A251" t="inlineStr">
        <is>
          <t>300894</t>
        </is>
      </c>
      <c r="B251" t="n">
        <v>0.008471666353252149</v>
      </c>
      <c r="C251" t="n">
        <v>34.6938775510204</v>
      </c>
      <c r="D251" t="n">
        <v>55.67041666666668</v>
      </c>
      <c r="E251" t="n">
        <v>30.67708333333333</v>
      </c>
    </row>
    <row r="252">
      <c r="A252" t="inlineStr">
        <is>
          <t>300221</t>
        </is>
      </c>
      <c r="B252" t="n">
        <v>0.001908546401873045</v>
      </c>
      <c r="C252" t="n">
        <v>34.6749226006192</v>
      </c>
      <c r="D252" t="n">
        <v>8.268625</v>
      </c>
      <c r="E252" t="n">
        <v>15.572875</v>
      </c>
    </row>
    <row r="253">
      <c r="A253" t="inlineStr">
        <is>
          <t>002812</t>
        </is>
      </c>
      <c r="B253" t="n">
        <v>0.04158358839256558</v>
      </c>
      <c r="C253" t="n">
        <v>34.62760675273087</v>
      </c>
      <c r="D253" t="n">
        <v>118.282625</v>
      </c>
      <c r="E253" t="n">
        <v>1.400375</v>
      </c>
    </row>
    <row r="254">
      <c r="A254" t="inlineStr">
        <is>
          <t>603801</t>
        </is>
      </c>
      <c r="B254" t="n">
        <v>0.003737271402266678</v>
      </c>
      <c r="C254" t="n">
        <v>34.48581560283686</v>
      </c>
      <c r="D254" t="n">
        <v>36.35275</v>
      </c>
      <c r="E254" t="n">
        <v>1.271</v>
      </c>
    </row>
    <row r="255">
      <c r="A255" t="inlineStr">
        <is>
          <t>000960</t>
        </is>
      </c>
      <c r="B255" t="n">
        <v>0.001095189441580143</v>
      </c>
      <c r="C255" t="n">
        <v>34.46019629225736</v>
      </c>
      <c r="D255" t="n">
        <v>10.510125</v>
      </c>
      <c r="E255" t="n">
        <v>1.861625</v>
      </c>
    </row>
    <row r="256">
      <c r="A256" t="inlineStr">
        <is>
          <t>300651</t>
        </is>
      </c>
      <c r="B256" t="n">
        <v>0.008193841674685107</v>
      </c>
      <c r="C256" t="n">
        <v>34.09845967985503</v>
      </c>
      <c r="D256" t="n">
        <v>43.12975</v>
      </c>
      <c r="E256" t="n">
        <v>2.296875</v>
      </c>
    </row>
    <row r="257">
      <c r="A257" t="inlineStr">
        <is>
          <t>600223</t>
        </is>
      </c>
      <c r="B257" t="n">
        <v>0.001819178861717714</v>
      </c>
      <c r="C257" t="n">
        <v>33.93364928909952</v>
      </c>
      <c r="D257" t="n">
        <v>10.74975</v>
      </c>
      <c r="E257" t="n">
        <v>3.042125</v>
      </c>
    </row>
    <row r="258">
      <c r="A258" t="inlineStr">
        <is>
          <t>600456</t>
        </is>
      </c>
      <c r="B258" t="n">
        <v>0.01702692777875597</v>
      </c>
      <c r="C258" t="n">
        <v>33.85432025951047</v>
      </c>
      <c r="D258" t="n">
        <v>42.418375</v>
      </c>
      <c r="E258" t="n">
        <v>2.397875</v>
      </c>
    </row>
    <row r="259">
      <c r="A259" t="inlineStr">
        <is>
          <t>600255</t>
        </is>
      </c>
      <c r="B259" t="n">
        <v>0.0003446278591851322</v>
      </c>
      <c r="C259" t="n">
        <v>33.83458646616542</v>
      </c>
      <c r="D259" t="n">
        <v>1.74875</v>
      </c>
      <c r="E259" t="n">
        <v>1.5425</v>
      </c>
    </row>
    <row r="260">
      <c r="A260" t="inlineStr">
        <is>
          <t>002304</t>
        </is>
      </c>
      <c r="B260" t="n">
        <v>0.04251344077535853</v>
      </c>
      <c r="C260" t="n">
        <v>33.50785340314135</v>
      </c>
      <c r="D260" t="n">
        <v>194.826</v>
      </c>
      <c r="E260" t="n">
        <v>0.838875</v>
      </c>
    </row>
    <row r="261">
      <c r="A261" t="inlineStr">
        <is>
          <t>603638</t>
        </is>
      </c>
      <c r="B261" t="n">
        <v>0.02520624392471372</v>
      </c>
      <c r="C261" t="n">
        <v>33.32773109243696</v>
      </c>
      <c r="D261" t="n">
        <v>64.458125</v>
      </c>
      <c r="E261" t="n">
        <v>0.318875</v>
      </c>
    </row>
    <row r="262">
      <c r="A262" t="inlineStr">
        <is>
          <t>688363</t>
        </is>
      </c>
      <c r="B262" t="n">
        <v>0.02048256920350299</v>
      </c>
      <c r="C262" t="n">
        <v>33.06082176333782</v>
      </c>
      <c r="D262" t="n">
        <v>154.05425</v>
      </c>
      <c r="E262" t="n">
        <v>2.829125</v>
      </c>
    </row>
    <row r="263">
      <c r="A263" t="inlineStr">
        <is>
          <t>600019</t>
        </is>
      </c>
      <c r="B263" t="n">
        <v>0.0004640501063046857</v>
      </c>
      <c r="C263" t="n">
        <v>33.00000000000001</v>
      </c>
      <c r="D263" t="n">
        <v>6.1145</v>
      </c>
      <c r="E263" t="n">
        <v>0.5508749999999999</v>
      </c>
    </row>
    <row r="264">
      <c r="A264" t="inlineStr">
        <is>
          <t>600970</t>
        </is>
      </c>
      <c r="B264" t="n">
        <v>0.0004208240148922194</v>
      </c>
      <c r="C264" t="n">
        <v>32.99418604651163</v>
      </c>
      <c r="D264" t="n">
        <v>7.231125</v>
      </c>
      <c r="E264" t="n">
        <v>1.926375</v>
      </c>
    </row>
    <row r="265">
      <c r="A265" t="inlineStr">
        <is>
          <t>002739</t>
        </is>
      </c>
      <c r="B265" t="n">
        <v>0.001981155324113718</v>
      </c>
      <c r="C265" t="n">
        <v>32.86302175191062</v>
      </c>
      <c r="D265" t="n">
        <v>18.246875</v>
      </c>
      <c r="E265" t="n">
        <v>1.56</v>
      </c>
    </row>
    <row r="266">
      <c r="A266" t="inlineStr">
        <is>
          <t>600779</t>
        </is>
      </c>
      <c r="B266" t="n">
        <v>0.01203081740166333</v>
      </c>
      <c r="C266" t="n">
        <v>32.78571428571428</v>
      </c>
      <c r="D266" t="n">
        <v>78.277</v>
      </c>
      <c r="E266" t="n">
        <v>1.655875</v>
      </c>
    </row>
    <row r="267">
      <c r="A267" t="inlineStr">
        <is>
          <t>600362</t>
        </is>
      </c>
      <c r="B267" t="n">
        <v>0.004987249382282436</v>
      </c>
      <c r="C267" t="n">
        <v>32.6265389876881</v>
      </c>
      <c r="D267" t="n">
        <v>19.084875</v>
      </c>
      <c r="E267" t="n">
        <v>2.728499999999999</v>
      </c>
    </row>
    <row r="268">
      <c r="A268" t="inlineStr">
        <is>
          <t>600596</t>
        </is>
      </c>
      <c r="B268" t="n">
        <v>0.004312826162841436</v>
      </c>
      <c r="C268" t="n">
        <v>32.19567690557452</v>
      </c>
      <c r="D268" t="n">
        <v>11.459</v>
      </c>
      <c r="E268" t="n">
        <v>8.122</v>
      </c>
    </row>
    <row r="269">
      <c r="A269" t="inlineStr">
        <is>
          <t>600005</t>
        </is>
      </c>
      <c r="B269" t="n">
        <v>0.000266944364175541</v>
      </c>
      <c r="C269" t="n">
        <v>32.02846975088966</v>
      </c>
      <c r="D269" t="n">
        <v>3.298375</v>
      </c>
      <c r="E269" t="n">
        <v>0.7372500000000001</v>
      </c>
    </row>
    <row r="270">
      <c r="A270" t="inlineStr">
        <is>
          <t>600810</t>
        </is>
      </c>
      <c r="B270" t="n">
        <v>0.001524284901449531</v>
      </c>
      <c r="C270" t="n">
        <v>31.84079601990051</v>
      </c>
      <c r="D270" t="n">
        <v>9.192625</v>
      </c>
      <c r="E270" t="n">
        <v>3.26825</v>
      </c>
    </row>
    <row r="271">
      <c r="A271" t="inlineStr">
        <is>
          <t>688139</t>
        </is>
      </c>
      <c r="B271" t="n">
        <v>0.007629650568350707</v>
      </c>
      <c r="C271" t="n">
        <v>31.79225457820474</v>
      </c>
      <c r="D271" t="n">
        <v>71.48975</v>
      </c>
      <c r="E271" t="n">
        <v>1.633625</v>
      </c>
    </row>
    <row r="272">
      <c r="A272" t="inlineStr">
        <is>
          <t>300725</t>
        </is>
      </c>
      <c r="B272" t="n">
        <v>0.03107818744103358</v>
      </c>
      <c r="C272" t="n">
        <v>31.680790960452</v>
      </c>
      <c r="D272" t="n">
        <v>138.05525</v>
      </c>
      <c r="E272" t="n">
        <v>1.898625</v>
      </c>
    </row>
    <row r="273">
      <c r="A273" t="inlineStr">
        <is>
          <t>603063</t>
        </is>
      </c>
      <c r="B273" t="n">
        <v>0.007351157872903096</v>
      </c>
      <c r="C273" t="n">
        <v>31.61764705882353</v>
      </c>
      <c r="D273" t="n">
        <v>16.177125</v>
      </c>
      <c r="E273" t="n">
        <v>4.647875000000001</v>
      </c>
    </row>
    <row r="274">
      <c r="A274" t="inlineStr">
        <is>
          <t>600059</t>
        </is>
      </c>
      <c r="B274" t="n">
        <v>0.007294307069071184</v>
      </c>
      <c r="C274" t="n">
        <v>31.43483023001095</v>
      </c>
      <c r="D274" t="n">
        <v>12.339625</v>
      </c>
      <c r="E274" t="n">
        <v>6.1015</v>
      </c>
    </row>
    <row r="275">
      <c r="A275" t="inlineStr">
        <is>
          <t>603195</t>
        </is>
      </c>
      <c r="B275" t="n">
        <v>0.02462391041650474</v>
      </c>
      <c r="C275" t="n">
        <v>31.42074876495449</v>
      </c>
      <c r="D275" t="n">
        <v>202.62975</v>
      </c>
      <c r="E275" t="n">
        <v>3.415375</v>
      </c>
    </row>
    <row r="276">
      <c r="A276" t="inlineStr">
        <is>
          <t>600549</t>
        </is>
      </c>
      <c r="B276" t="n">
        <v>0.001666306133283523</v>
      </c>
      <c r="C276" t="n">
        <v>31.41250878425861</v>
      </c>
      <c r="D276" t="n">
        <v>15.642875</v>
      </c>
      <c r="E276" t="n">
        <v>2.60125</v>
      </c>
    </row>
    <row r="277">
      <c r="A277" t="inlineStr">
        <is>
          <t>002402</t>
        </is>
      </c>
      <c r="B277" t="n">
        <v>0.00151315923986108</v>
      </c>
      <c r="C277" t="n">
        <v>31.27229488703922</v>
      </c>
      <c r="D277" t="n">
        <v>17.852</v>
      </c>
      <c r="E277" t="n">
        <v>3.5025</v>
      </c>
    </row>
    <row r="278">
      <c r="A278" t="inlineStr">
        <is>
          <t>300752</t>
        </is>
      </c>
      <c r="B278" t="n">
        <v>0.01959539047038305</v>
      </c>
      <c r="C278" t="n">
        <v>31.03560927801372</v>
      </c>
      <c r="D278" t="n">
        <v>37.76975</v>
      </c>
      <c r="E278" t="n">
        <v>21.55475</v>
      </c>
    </row>
    <row r="279">
      <c r="A279" t="inlineStr">
        <is>
          <t>600600</t>
        </is>
      </c>
      <c r="B279" t="n">
        <v>0.01199696319486113</v>
      </c>
      <c r="C279" t="n">
        <v>30.8159136884693</v>
      </c>
      <c r="D279" t="n">
        <v>91.870875</v>
      </c>
      <c r="E279" t="n">
        <v>1.02125</v>
      </c>
    </row>
    <row r="280">
      <c r="A280" t="inlineStr">
        <is>
          <t>002258</t>
        </is>
      </c>
      <c r="B280" t="n">
        <v>0.001717113745229598</v>
      </c>
      <c r="C280" t="n">
        <v>30.49645390070923</v>
      </c>
      <c r="D280" t="n">
        <v>22.20725</v>
      </c>
      <c r="E280" t="n">
        <v>2.3385</v>
      </c>
    </row>
    <row r="281">
      <c r="A281" t="inlineStr">
        <is>
          <t>600563</t>
        </is>
      </c>
      <c r="B281" t="n">
        <v>0.009972664057283033</v>
      </c>
      <c r="C281" t="n">
        <v>30.36992840095465</v>
      </c>
      <c r="D281" t="n">
        <v>96.777125</v>
      </c>
      <c r="E281" t="n">
        <v>1.612625</v>
      </c>
    </row>
    <row r="282">
      <c r="A282" t="inlineStr">
        <is>
          <t>300616</t>
        </is>
      </c>
      <c r="B282" t="n">
        <v>0.01455588924891102</v>
      </c>
      <c r="C282" t="n">
        <v>30.2676399026764</v>
      </c>
      <c r="D282" t="n">
        <v>71.59812500000001</v>
      </c>
      <c r="E282" t="n">
        <v>0.96975</v>
      </c>
    </row>
    <row r="283">
      <c r="A283" t="inlineStr">
        <is>
          <t>600926</t>
        </is>
      </c>
      <c r="B283" t="n">
        <v>0.0005630990593186215</v>
      </c>
      <c r="C283" t="n">
        <v>30.19323671497587</v>
      </c>
      <c r="D283" t="n">
        <v>14.279875</v>
      </c>
      <c r="E283" t="n">
        <v>0.7142500000000001</v>
      </c>
    </row>
    <row r="284">
      <c r="A284" t="inlineStr">
        <is>
          <t>002876</t>
        </is>
      </c>
      <c r="B284" t="n">
        <v>0.002927850863306315</v>
      </c>
      <c r="C284" t="n">
        <v>30.00917010545623</v>
      </c>
      <c r="D284" t="n">
        <v>47.376</v>
      </c>
      <c r="E284" t="n">
        <v>2.59075</v>
      </c>
    </row>
    <row r="285">
      <c r="A285" t="inlineStr">
        <is>
          <t>600436</t>
        </is>
      </c>
      <c r="B285" t="n">
        <v>0.0499912765647212</v>
      </c>
      <c r="C285" t="n">
        <v>29.83652312599681</v>
      </c>
      <c r="D285" t="n">
        <v>252.36125</v>
      </c>
      <c r="E285" t="n">
        <v>0.61375</v>
      </c>
    </row>
    <row r="286">
      <c r="A286" t="inlineStr">
        <is>
          <t>601799</t>
        </is>
      </c>
      <c r="B286" t="n">
        <v>0.01735434297923955</v>
      </c>
      <c r="C286" t="n">
        <v>29.80676328502416</v>
      </c>
      <c r="D286" t="n">
        <v>190.563625</v>
      </c>
      <c r="E286" t="n">
        <v>0.5952499999999999</v>
      </c>
    </row>
    <row r="287">
      <c r="A287" t="inlineStr">
        <is>
          <t>000333</t>
        </is>
      </c>
      <c r="B287" t="n">
        <v>0.009029059440900941</v>
      </c>
      <c r="C287" t="n">
        <v>29.75415282392026</v>
      </c>
      <c r="D287" t="n">
        <v>90.22775</v>
      </c>
      <c r="E287" t="n">
        <v>0.42025</v>
      </c>
    </row>
    <row r="288">
      <c r="A288" t="inlineStr">
        <is>
          <t>002372</t>
        </is>
      </c>
      <c r="B288" t="n">
        <v>0.001249659108396931</v>
      </c>
      <c r="C288" t="n">
        <v>29.55223880597016</v>
      </c>
      <c r="D288" t="n">
        <v>18.884875</v>
      </c>
      <c r="E288" t="n">
        <v>0.742375</v>
      </c>
    </row>
    <row r="289">
      <c r="A289" t="inlineStr">
        <is>
          <t>600497</t>
        </is>
      </c>
      <c r="B289" t="n">
        <v>0.0005970176353862126</v>
      </c>
      <c r="C289" t="n">
        <v>29.53367875647668</v>
      </c>
      <c r="D289" t="n">
        <v>4.574875</v>
      </c>
      <c r="E289" t="n">
        <v>1.87625</v>
      </c>
    </row>
    <row r="290">
      <c r="A290" t="inlineStr">
        <is>
          <t>603733</t>
        </is>
      </c>
      <c r="B290" t="n">
        <v>0.004073040583629536</v>
      </c>
      <c r="C290" t="n">
        <v>29.43661971830986</v>
      </c>
      <c r="D290" t="n">
        <v>23.104875</v>
      </c>
      <c r="E290" t="n">
        <v>7.406499999999999</v>
      </c>
    </row>
    <row r="291">
      <c r="A291" t="inlineStr">
        <is>
          <t>600006</t>
        </is>
      </c>
      <c r="B291" t="n">
        <v>0.002945687462265156</v>
      </c>
      <c r="C291" t="n">
        <v>29.34362934362935</v>
      </c>
      <c r="D291" t="n">
        <v>7.039250000000001</v>
      </c>
      <c r="E291" t="n">
        <v>5.333625000000001</v>
      </c>
    </row>
    <row r="292">
      <c r="A292" t="inlineStr">
        <is>
          <t>000933</t>
        </is>
      </c>
      <c r="B292" t="n">
        <v>0.00235375543357111</v>
      </c>
      <c r="C292" t="n">
        <v>29.30327868852458</v>
      </c>
      <c r="D292" t="n">
        <v>7.009375</v>
      </c>
      <c r="E292" t="n">
        <v>4.263875000000001</v>
      </c>
    </row>
    <row r="293">
      <c r="A293" t="inlineStr">
        <is>
          <t>000403</t>
        </is>
      </c>
      <c r="B293" t="n">
        <v>0.002519145762387264</v>
      </c>
      <c r="C293" t="n">
        <v>29.21471718835804</v>
      </c>
      <c r="D293" t="n">
        <v>38.83525</v>
      </c>
      <c r="E293" t="n">
        <v>0.61</v>
      </c>
    </row>
    <row r="294">
      <c r="A294" t="inlineStr">
        <is>
          <t>002145</t>
        </is>
      </c>
      <c r="B294" t="n">
        <v>0.0008692974377017962</v>
      </c>
      <c r="C294" t="n">
        <v>29.16666666666667</v>
      </c>
      <c r="D294" t="n">
        <v>6.039500000000001</v>
      </c>
      <c r="E294" t="n">
        <v>3.256625000000001</v>
      </c>
    </row>
    <row r="295">
      <c r="A295" t="inlineStr">
        <is>
          <t>600259</t>
        </is>
      </c>
      <c r="B295" t="n">
        <v>0.002323934081422938</v>
      </c>
      <c r="C295" t="n">
        <v>29.03549899531146</v>
      </c>
      <c r="D295" t="n">
        <v>31.50525</v>
      </c>
      <c r="E295" t="n">
        <v>2.6435</v>
      </c>
    </row>
    <row r="296">
      <c r="A296" t="inlineStr">
        <is>
          <t>300005</t>
        </is>
      </c>
      <c r="B296" t="n">
        <v>0.0007157080328622592</v>
      </c>
      <c r="C296" t="n">
        <v>29.02621722846441</v>
      </c>
      <c r="D296" t="n">
        <v>6.456874999999999</v>
      </c>
      <c r="E296" t="n">
        <v>2.78325</v>
      </c>
    </row>
    <row r="297">
      <c r="A297" t="inlineStr">
        <is>
          <t>000951</t>
        </is>
      </c>
      <c r="B297" t="n">
        <v>0.003640490161829716</v>
      </c>
      <c r="C297" t="n">
        <v>28.98799313893654</v>
      </c>
      <c r="D297" t="n">
        <v>35.938625</v>
      </c>
      <c r="E297" t="n">
        <v>1.2265</v>
      </c>
    </row>
    <row r="298">
      <c r="A298" t="inlineStr">
        <is>
          <t>000858</t>
        </is>
      </c>
      <c r="B298" t="n">
        <v>0.0240974557575457</v>
      </c>
      <c r="C298" t="n">
        <v>28.96825396825395</v>
      </c>
      <c r="D298" t="n">
        <v>273.52475</v>
      </c>
      <c r="E298" t="n">
        <v>0.4932500000000001</v>
      </c>
    </row>
    <row r="299">
      <c r="A299" t="inlineStr">
        <is>
          <t>603583</t>
        </is>
      </c>
      <c r="B299" t="n">
        <v>0.01564870785130546</v>
      </c>
      <c r="C299" t="n">
        <v>28.93177119228121</v>
      </c>
      <c r="D299" t="n">
        <v>73.609375</v>
      </c>
      <c r="E299" t="n">
        <v>1.215</v>
      </c>
    </row>
    <row r="300">
      <c r="A300" t="inlineStr">
        <is>
          <t>600460</t>
        </is>
      </c>
      <c r="B300" t="n">
        <v>0.01259677958331025</v>
      </c>
      <c r="C300" t="n">
        <v>28.63905325443788</v>
      </c>
      <c r="D300" t="n">
        <v>20.303625</v>
      </c>
      <c r="E300" t="n">
        <v>4.250249999999999</v>
      </c>
    </row>
    <row r="301">
      <c r="A301" t="inlineStr">
        <is>
          <t>002539</t>
        </is>
      </c>
      <c r="B301" t="n">
        <v>0.0008258969686316267</v>
      </c>
      <c r="C301" t="n">
        <v>28.44036697247707</v>
      </c>
      <c r="D301" t="n">
        <v>7.688875000000001</v>
      </c>
      <c r="E301" t="n">
        <v>2.38275</v>
      </c>
    </row>
    <row r="302">
      <c r="A302" t="inlineStr">
        <is>
          <t>600773</t>
        </is>
      </c>
      <c r="B302" t="n">
        <v>0.002143706210373977</v>
      </c>
      <c r="C302" t="n">
        <v>28.28618968386023</v>
      </c>
      <c r="D302" t="n">
        <v>6.801875</v>
      </c>
      <c r="E302" t="n">
        <v>2.654</v>
      </c>
    </row>
    <row r="303">
      <c r="A303" t="inlineStr">
        <is>
          <t>600160</t>
        </is>
      </c>
      <c r="B303" t="n">
        <v>0.0007316486876320494</v>
      </c>
      <c r="C303" t="n">
        <v>28.27004219409282</v>
      </c>
      <c r="D303" t="n">
        <v>7.691249999999999</v>
      </c>
      <c r="E303" t="n">
        <v>1.083375</v>
      </c>
    </row>
    <row r="304">
      <c r="A304" t="inlineStr">
        <is>
          <t>601155</t>
        </is>
      </c>
      <c r="B304" t="n">
        <v>0.004368454478172039</v>
      </c>
      <c r="C304" t="n">
        <v>28.2456140350877</v>
      </c>
      <c r="D304" t="n">
        <v>35.9745</v>
      </c>
      <c r="E304" t="n">
        <v>0.37575</v>
      </c>
    </row>
    <row r="305">
      <c r="A305" t="inlineStr">
        <is>
          <t>601965</t>
        </is>
      </c>
      <c r="B305" t="n">
        <v>0.002320026809203765</v>
      </c>
      <c r="C305" t="n">
        <v>28.21782178217822</v>
      </c>
      <c r="D305" t="n">
        <v>15.204375</v>
      </c>
      <c r="E305" t="n">
        <v>1.26975</v>
      </c>
    </row>
    <row r="306">
      <c r="A306" t="inlineStr">
        <is>
          <t>600132</t>
        </is>
      </c>
      <c r="B306" t="n">
        <v>0.01277823957354866</v>
      </c>
      <c r="C306" t="n">
        <v>28.1986531986532</v>
      </c>
      <c r="D306" t="n">
        <v>115.641125</v>
      </c>
      <c r="E306" t="n">
        <v>0.51</v>
      </c>
    </row>
    <row r="307">
      <c r="A307" t="inlineStr">
        <is>
          <t>600740</t>
        </is>
      </c>
      <c r="B307" t="n">
        <v>0.0006965930956906147</v>
      </c>
      <c r="C307" t="n">
        <v>28.12500000000002</v>
      </c>
      <c r="D307" t="n">
        <v>5.952125</v>
      </c>
      <c r="E307" t="n">
        <v>5.018000000000001</v>
      </c>
    </row>
    <row r="308">
      <c r="A308" t="inlineStr">
        <is>
          <t>002572</t>
        </is>
      </c>
      <c r="B308" t="n">
        <v>0.001908164483404556</v>
      </c>
      <c r="C308" t="n">
        <v>28.12046444121916</v>
      </c>
      <c r="D308" t="n">
        <v>27.876625</v>
      </c>
      <c r="E308" t="n">
        <v>1.73575</v>
      </c>
    </row>
    <row r="309">
      <c r="A309" t="inlineStr">
        <is>
          <t>000981</t>
        </is>
      </c>
      <c r="B309" t="n">
        <v>0.0002777793847157944</v>
      </c>
      <c r="C309" t="n">
        <v>28.10810810810811</v>
      </c>
      <c r="D309" t="n">
        <v>2.10675</v>
      </c>
      <c r="E309" t="n">
        <v>0.72475</v>
      </c>
    </row>
    <row r="310">
      <c r="A310" t="inlineStr">
        <is>
          <t>002008</t>
        </is>
      </c>
      <c r="B310" t="n">
        <v>0.004860951768893362</v>
      </c>
      <c r="C310" t="n">
        <v>28.08179723502304</v>
      </c>
      <c r="D310" t="n">
        <v>41.721</v>
      </c>
      <c r="E310" t="n">
        <v>2.81225</v>
      </c>
    </row>
    <row r="311">
      <c r="A311" t="inlineStr">
        <is>
          <t>600849</t>
        </is>
      </c>
      <c r="B311" t="n">
        <v>0.001456377625437573</v>
      </c>
      <c r="C311" t="n">
        <v>28.05194805194804</v>
      </c>
      <c r="D311" t="n">
        <v>14.35475</v>
      </c>
      <c r="E311" t="n">
        <v>0</v>
      </c>
    </row>
    <row r="312">
      <c r="A312" t="inlineStr">
        <is>
          <t>600798</t>
        </is>
      </c>
      <c r="B312" t="n">
        <v>0.001996193254732115</v>
      </c>
      <c r="C312" t="n">
        <v>27.90697674418605</v>
      </c>
      <c r="D312" t="n">
        <v>3.89625</v>
      </c>
      <c r="E312" t="n">
        <v>5.49375</v>
      </c>
    </row>
    <row r="313">
      <c r="A313" t="inlineStr">
        <is>
          <t>600997</t>
        </is>
      </c>
      <c r="B313" t="n">
        <v>0.0007668640470974808</v>
      </c>
      <c r="C313" t="n">
        <v>27.75590551181102</v>
      </c>
      <c r="D313" t="n">
        <v>5.70625</v>
      </c>
      <c r="E313" t="n">
        <v>1.550875</v>
      </c>
    </row>
    <row r="314">
      <c r="A314" t="inlineStr">
        <is>
          <t>601677</t>
        </is>
      </c>
      <c r="B314" t="n">
        <v>0.0005115650216651676</v>
      </c>
      <c r="C314" t="n">
        <v>27.72357723577237</v>
      </c>
      <c r="D314" t="n">
        <v>14.034625</v>
      </c>
      <c r="E314" t="n">
        <v>3.04625</v>
      </c>
    </row>
    <row r="315">
      <c r="A315" t="inlineStr">
        <is>
          <t>000408</t>
        </is>
      </c>
      <c r="B315" t="n">
        <v>0.0005747230525113437</v>
      </c>
      <c r="C315" t="n">
        <v>27.20797720797721</v>
      </c>
      <c r="D315" t="n">
        <v>7.961375000000001</v>
      </c>
      <c r="E315" t="n">
        <v>1.429125</v>
      </c>
    </row>
    <row r="316">
      <c r="A316" t="inlineStr">
        <is>
          <t>300628</t>
        </is>
      </c>
      <c r="B316" t="n">
        <v>0.007423225337892705</v>
      </c>
      <c r="C316" t="n">
        <v>27.14022706351642</v>
      </c>
      <c r="D316" t="n">
        <v>70.81112499999999</v>
      </c>
      <c r="E316" t="n">
        <v>0.67325</v>
      </c>
    </row>
    <row r="317">
      <c r="A317" t="inlineStr">
        <is>
          <t>002299</t>
        </is>
      </c>
      <c r="B317" t="n">
        <v>0.001941629490804543</v>
      </c>
      <c r="C317" t="n">
        <v>27.11722987067166</v>
      </c>
      <c r="D317" t="n">
        <v>26.30375</v>
      </c>
      <c r="E317" t="n">
        <v>1.2075</v>
      </c>
    </row>
    <row r="318">
      <c r="A318" t="inlineStr">
        <is>
          <t>600754</t>
        </is>
      </c>
      <c r="B318" t="n">
        <v>0.003673018570723924</v>
      </c>
      <c r="C318" t="n">
        <v>26.92404111306093</v>
      </c>
      <c r="D318" t="n">
        <v>48.846625</v>
      </c>
      <c r="E318" t="n">
        <v>0.6511250000000001</v>
      </c>
    </row>
    <row r="319">
      <c r="A319" t="inlineStr">
        <is>
          <t>688111</t>
        </is>
      </c>
      <c r="B319" t="n">
        <v>0.08366637948791356</v>
      </c>
      <c r="C319" t="n">
        <v>26.88700693418211</v>
      </c>
      <c r="D319" t="n">
        <v>361.799875</v>
      </c>
      <c r="E319" t="n">
        <v>1.2655</v>
      </c>
    </row>
    <row r="320">
      <c r="A320" t="inlineStr">
        <is>
          <t>002791</t>
        </is>
      </c>
      <c r="B320" t="n">
        <v>0.02792462946245991</v>
      </c>
      <c r="C320" t="n">
        <v>26.85607631688096</v>
      </c>
      <c r="D320" t="n">
        <v>145.178125</v>
      </c>
      <c r="E320" t="n">
        <v>0.993375</v>
      </c>
    </row>
    <row r="321">
      <c r="A321" t="inlineStr">
        <is>
          <t>600765</t>
        </is>
      </c>
      <c r="B321" t="n">
        <v>0.007102634350565748</v>
      </c>
      <c r="C321" t="n">
        <v>26.77376171352077</v>
      </c>
      <c r="D321" t="n">
        <v>18.592625</v>
      </c>
      <c r="E321" t="n">
        <v>3.68325</v>
      </c>
    </row>
    <row r="322">
      <c r="A322" t="inlineStr">
        <is>
          <t>002703</t>
        </is>
      </c>
      <c r="B322" t="n">
        <v>0.0006784362056546011</v>
      </c>
      <c r="C322" t="n">
        <v>26.74897119341564</v>
      </c>
      <c r="D322" t="n">
        <v>5.553</v>
      </c>
      <c r="E322" t="n">
        <v>2.94175</v>
      </c>
    </row>
    <row r="323">
      <c r="A323" t="inlineStr">
        <is>
          <t>300769</t>
        </is>
      </c>
      <c r="B323" t="n">
        <v>0.0534845660651351</v>
      </c>
      <c r="C323" t="n">
        <v>26.7345050878816</v>
      </c>
      <c r="D323" t="n">
        <v>143.64375</v>
      </c>
      <c r="E323" t="n">
        <v>4.98625</v>
      </c>
    </row>
    <row r="324">
      <c r="A324" t="inlineStr">
        <is>
          <t>603126</t>
        </is>
      </c>
      <c r="B324" t="n">
        <v>0.0005161276369664873</v>
      </c>
      <c r="C324" t="n">
        <v>26.68067226890758</v>
      </c>
      <c r="D324" t="n">
        <v>5.61725</v>
      </c>
      <c r="E324" t="n">
        <v>2.670125</v>
      </c>
    </row>
    <row r="325">
      <c r="A325" t="inlineStr">
        <is>
          <t>600519</t>
        </is>
      </c>
      <c r="B325" t="n">
        <v>0.1888047735626819</v>
      </c>
      <c r="C325" t="n">
        <v>26.65760555234238</v>
      </c>
      <c r="D325" t="n">
        <v>1860.925625</v>
      </c>
      <c r="E325" t="n">
        <v>0.2295</v>
      </c>
    </row>
    <row r="326">
      <c r="A326" t="inlineStr">
        <is>
          <t>000625</t>
        </is>
      </c>
      <c r="B326" t="n">
        <v>0.006277933213377518</v>
      </c>
      <c r="C326" t="n">
        <v>26.65369649805449</v>
      </c>
      <c r="D326" t="n">
        <v>20.350375</v>
      </c>
      <c r="E326" t="n">
        <v>3.74425</v>
      </c>
    </row>
    <row r="327">
      <c r="A327" t="inlineStr">
        <is>
          <t>002001</t>
        </is>
      </c>
      <c r="B327" t="n">
        <v>0.005014579874427088</v>
      </c>
      <c r="C327" t="n">
        <v>26.63582286847323</v>
      </c>
      <c r="D327" t="n">
        <v>33.409375</v>
      </c>
      <c r="E327" t="n">
        <v>0.9741250000000001</v>
      </c>
    </row>
    <row r="328">
      <c r="A328" t="inlineStr">
        <is>
          <t>601388</t>
        </is>
      </c>
      <c r="B328" t="n">
        <v>0.0004208618674367438</v>
      </c>
      <c r="C328" t="n">
        <v>26.54867256637168</v>
      </c>
      <c r="D328" t="n">
        <v>2.840625</v>
      </c>
      <c r="E328" t="n">
        <v>4.508</v>
      </c>
    </row>
    <row r="329">
      <c r="A329" t="inlineStr">
        <is>
          <t>000661</t>
        </is>
      </c>
      <c r="B329" t="n">
        <v>0.0838751209798683</v>
      </c>
      <c r="C329" t="n">
        <v>26.39018087855296</v>
      </c>
      <c r="D329" t="n">
        <v>408.58425</v>
      </c>
      <c r="E329" t="n">
        <v>1.41475</v>
      </c>
    </row>
    <row r="330">
      <c r="A330" t="inlineStr">
        <is>
          <t>600576</t>
        </is>
      </c>
      <c r="B330" t="n">
        <v>0.0004416358702889865</v>
      </c>
      <c r="C330" t="n">
        <v>26.23762376237624</v>
      </c>
      <c r="D330" t="n">
        <v>3.7545</v>
      </c>
      <c r="E330" t="n">
        <v>0.8721250000000002</v>
      </c>
    </row>
    <row r="331">
      <c r="A331" t="inlineStr">
        <is>
          <t>603236</t>
        </is>
      </c>
      <c r="B331" t="n">
        <v>0.01505160685708829</v>
      </c>
      <c r="C331" t="n">
        <v>26.05942523136873</v>
      </c>
      <c r="D331" t="n">
        <v>192.912375</v>
      </c>
      <c r="E331" t="n">
        <v>2.103499999999999</v>
      </c>
    </row>
    <row r="332">
      <c r="A332" t="inlineStr">
        <is>
          <t>300225</t>
        </is>
      </c>
      <c r="B332" t="n">
        <v>0.007919320029014892</v>
      </c>
      <c r="C332" t="n">
        <v>26.04651162790699</v>
      </c>
      <c r="D332" t="n">
        <v>17.87875</v>
      </c>
      <c r="E332" t="n">
        <v>5.391</v>
      </c>
    </row>
    <row r="333">
      <c r="A333" t="inlineStr">
        <is>
          <t>603505</t>
        </is>
      </c>
      <c r="B333" t="n">
        <v>0.004066606191730917</v>
      </c>
      <c r="C333" t="n">
        <v>26.01442741208295</v>
      </c>
      <c r="D333" t="n">
        <v>27.123625</v>
      </c>
      <c r="E333" t="n">
        <v>1.81875</v>
      </c>
    </row>
    <row r="334">
      <c r="A334" t="inlineStr">
        <is>
          <t>600532</t>
        </is>
      </c>
      <c r="B334" t="n">
        <v>0.001229538132700796</v>
      </c>
      <c r="C334" t="n">
        <v>25.9433962264151</v>
      </c>
      <c r="D334" t="n">
        <v>12.772625</v>
      </c>
      <c r="E334" t="n">
        <v>1.2385</v>
      </c>
    </row>
    <row r="335">
      <c r="A335" t="inlineStr">
        <is>
          <t>300604</t>
        </is>
      </c>
      <c r="B335" t="n">
        <v>0.01076262678356541</v>
      </c>
      <c r="C335" t="n">
        <v>25.83542939274166</v>
      </c>
      <c r="D335" t="n">
        <v>29.085</v>
      </c>
      <c r="E335" t="n">
        <v>3.759375</v>
      </c>
    </row>
    <row r="336">
      <c r="A336" t="inlineStr">
        <is>
          <t>002435</t>
        </is>
      </c>
      <c r="B336" t="n">
        <v>0.0002296665651075156</v>
      </c>
      <c r="C336" t="n">
        <v>25.82278481012656</v>
      </c>
      <c r="D336" t="n">
        <v>4.179625</v>
      </c>
      <c r="E336" t="n">
        <v>0.7073750000000001</v>
      </c>
    </row>
    <row r="337">
      <c r="A337" t="inlineStr">
        <is>
          <t>688333</t>
        </is>
      </c>
      <c r="B337" t="n">
        <v>0.01529026915715597</v>
      </c>
      <c r="C337" t="n">
        <v>25.8039816232772</v>
      </c>
      <c r="D337" t="n">
        <v>133.665375</v>
      </c>
      <c r="E337" t="n">
        <v>2.157625</v>
      </c>
    </row>
    <row r="338">
      <c r="A338" t="inlineStr">
        <is>
          <t>000893</t>
        </is>
      </c>
      <c r="B338" t="n">
        <v>0.000281354950471029</v>
      </c>
      <c r="C338" t="n">
        <v>25.60321715817693</v>
      </c>
      <c r="D338" t="n">
        <v>8.372625000000001</v>
      </c>
      <c r="E338" t="n">
        <v>1.380875</v>
      </c>
    </row>
    <row r="339">
      <c r="A339" t="inlineStr">
        <is>
          <t>300054</t>
        </is>
      </c>
      <c r="B339" t="n">
        <v>0.004725194574474085</v>
      </c>
      <c r="C339" t="n">
        <v>25.51928783382786</v>
      </c>
      <c r="D339" t="n">
        <v>17.731</v>
      </c>
      <c r="E339" t="n">
        <v>3.090125</v>
      </c>
    </row>
    <row r="340">
      <c r="A340" t="inlineStr">
        <is>
          <t>300082</t>
        </is>
      </c>
      <c r="B340" t="n">
        <v>0.004181446555677227</v>
      </c>
      <c r="C340" t="n">
        <v>25.4</v>
      </c>
      <c r="D340" t="n">
        <v>10.95825</v>
      </c>
      <c r="E340" t="n">
        <v>3.76075</v>
      </c>
    </row>
    <row r="341">
      <c r="A341" t="inlineStr">
        <is>
          <t>000703</t>
        </is>
      </c>
      <c r="B341" t="n">
        <v>0.0007369623440024924</v>
      </c>
      <c r="C341" t="n">
        <v>25.32188841201717</v>
      </c>
      <c r="D341" t="n">
        <v>12.84075</v>
      </c>
      <c r="E341" t="n">
        <v>1.2975</v>
      </c>
    </row>
    <row r="342">
      <c r="A342" t="inlineStr">
        <is>
          <t>600507</t>
        </is>
      </c>
      <c r="B342" t="n">
        <v>0.0007247114816456165</v>
      </c>
      <c r="C342" t="n">
        <v>25.32110091743118</v>
      </c>
      <c r="D342" t="n">
        <v>6.769499999999999</v>
      </c>
      <c r="E342" t="n">
        <v>1.93525</v>
      </c>
    </row>
    <row r="343">
      <c r="A343" t="inlineStr">
        <is>
          <t>002430</t>
        </is>
      </c>
      <c r="B343" t="n">
        <v>0.001233271836377873</v>
      </c>
      <c r="C343" t="n">
        <v>25.31890220332431</v>
      </c>
      <c r="D343" t="n">
        <v>28.09675</v>
      </c>
      <c r="E343" t="n">
        <v>0.9201250000000002</v>
      </c>
    </row>
    <row r="344">
      <c r="A344" t="inlineStr">
        <is>
          <t>603100</t>
        </is>
      </c>
      <c r="B344" t="n">
        <v>0.001231895930854709</v>
      </c>
      <c r="C344" t="n">
        <v>25.14619883040936</v>
      </c>
      <c r="D344" t="n">
        <v>11.856375</v>
      </c>
      <c r="E344" t="n">
        <v>1.589125</v>
      </c>
    </row>
    <row r="345">
      <c r="A345" t="inlineStr">
        <is>
          <t>688006</t>
        </is>
      </c>
      <c r="B345" t="n">
        <v>0.02280735913597313</v>
      </c>
      <c r="C345" t="n">
        <v>25.10356255178128</v>
      </c>
      <c r="D345" t="n">
        <v>66.25987499999999</v>
      </c>
      <c r="E345" t="n">
        <v>2.749</v>
      </c>
    </row>
    <row r="346">
      <c r="A346" t="inlineStr">
        <is>
          <t>000768</t>
        </is>
      </c>
      <c r="B346" t="n">
        <v>0.008684106115455059</v>
      </c>
      <c r="C346" t="n">
        <v>24.90332559938127</v>
      </c>
      <c r="D346" t="n">
        <v>30.43825</v>
      </c>
      <c r="E346" t="n">
        <v>1.734375</v>
      </c>
    </row>
    <row r="347">
      <c r="A347" t="inlineStr">
        <is>
          <t>002088</t>
        </is>
      </c>
      <c r="B347" t="n">
        <v>0.001312204417172667</v>
      </c>
      <c r="C347" t="n">
        <v>24.82332155477032</v>
      </c>
      <c r="D347" t="n">
        <v>11.693</v>
      </c>
      <c r="E347" t="n">
        <v>2.43175</v>
      </c>
    </row>
    <row r="348">
      <c r="A348" t="inlineStr">
        <is>
          <t>300888</t>
        </is>
      </c>
      <c r="B348" t="n">
        <v>0.02566026502068045</v>
      </c>
      <c r="C348" t="n">
        <v>24.73597460472499</v>
      </c>
      <c r="D348" t="n">
        <v>162.789625</v>
      </c>
      <c r="E348" t="n">
        <v>10.324875</v>
      </c>
    </row>
    <row r="349">
      <c r="A349" t="inlineStr">
        <is>
          <t>600295</t>
        </is>
      </c>
      <c r="B349" t="n">
        <v>0.001460925201574198</v>
      </c>
      <c r="C349" t="n">
        <v>24.33862433862435</v>
      </c>
      <c r="D349" t="n">
        <v>10.418</v>
      </c>
      <c r="E349" t="n">
        <v>3.305750000000001</v>
      </c>
    </row>
    <row r="350">
      <c r="A350" t="inlineStr">
        <is>
          <t>000538</t>
        </is>
      </c>
      <c r="B350" t="n">
        <v>0.0272915767007301</v>
      </c>
      <c r="C350" t="n">
        <v>24.15730337078652</v>
      </c>
      <c r="D350" t="n">
        <v>112.62075</v>
      </c>
      <c r="E350" t="n">
        <v>1.40075</v>
      </c>
    </row>
    <row r="351">
      <c r="A351" t="inlineStr">
        <is>
          <t>603369</t>
        </is>
      </c>
      <c r="B351" t="n">
        <v>0.00457405317357364</v>
      </c>
      <c r="C351" t="n">
        <v>24.03309203722854</v>
      </c>
      <c r="D351" t="n">
        <v>54.323125</v>
      </c>
      <c r="E351" t="n">
        <v>1.2045</v>
      </c>
    </row>
    <row r="352">
      <c r="A352" t="inlineStr">
        <is>
          <t>000733</t>
        </is>
      </c>
      <c r="B352" t="n">
        <v>0.01475901427428364</v>
      </c>
      <c r="C352" t="n">
        <v>24.00579950289974</v>
      </c>
      <c r="D352" t="n">
        <v>49.6785</v>
      </c>
      <c r="E352" t="n">
        <v>2.213</v>
      </c>
    </row>
    <row r="353">
      <c r="A353" t="inlineStr">
        <is>
          <t>600607</t>
        </is>
      </c>
      <c r="B353" t="n">
        <v>0.0008473617814376222</v>
      </c>
      <c r="C353" t="n">
        <v>23.85466034755135</v>
      </c>
      <c r="D353" t="n">
        <v>22.61025</v>
      </c>
      <c r="E353" t="n">
        <v>0</v>
      </c>
    </row>
    <row r="354">
      <c r="A354" t="inlineStr">
        <is>
          <t>601369</t>
        </is>
      </c>
      <c r="B354" t="n">
        <v>0.001304686805721708</v>
      </c>
      <c r="C354" t="n">
        <v>23.68815592203899</v>
      </c>
      <c r="D354" t="n">
        <v>7.314249999999999</v>
      </c>
      <c r="E354" t="n">
        <v>0.74225</v>
      </c>
    </row>
    <row r="355">
      <c r="A355" t="inlineStr">
        <is>
          <t>002027</t>
        </is>
      </c>
      <c r="B355" t="n">
        <v>0.0007654665190416252</v>
      </c>
      <c r="C355" t="n">
        <v>23.64217252396166</v>
      </c>
      <c r="D355" t="n">
        <v>10.129125</v>
      </c>
      <c r="E355" t="n">
        <v>0.9797499999999999</v>
      </c>
    </row>
    <row r="356">
      <c r="A356" t="inlineStr">
        <is>
          <t>300151</t>
        </is>
      </c>
      <c r="B356" t="n">
        <v>0.002194729197845577</v>
      </c>
      <c r="C356" t="n">
        <v>23.48249889233496</v>
      </c>
      <c r="D356" t="n">
        <v>26.393375</v>
      </c>
      <c r="E356" t="n">
        <v>1.798625</v>
      </c>
    </row>
    <row r="357">
      <c r="A357" t="inlineStr">
        <is>
          <t>000534</t>
        </is>
      </c>
      <c r="B357" t="n">
        <v>0.002640627585021195</v>
      </c>
      <c r="C357" t="n">
        <v>23.42342342342343</v>
      </c>
      <c r="D357" t="n">
        <v>12.768875</v>
      </c>
      <c r="E357" t="n">
        <v>1.030375</v>
      </c>
    </row>
    <row r="358">
      <c r="A358" t="inlineStr">
        <is>
          <t>300442</t>
        </is>
      </c>
      <c r="B358" t="n">
        <v>0.005810493551740207</v>
      </c>
      <c r="C358" t="n">
        <v>23.38653712699514</v>
      </c>
      <c r="D358" t="n">
        <v>34.46787500000001</v>
      </c>
      <c r="E358" t="n">
        <v>2.072125</v>
      </c>
    </row>
    <row r="359">
      <c r="A359" t="inlineStr">
        <is>
          <t>002080</t>
        </is>
      </c>
      <c r="B359" t="n">
        <v>0.0043258369082716</v>
      </c>
      <c r="C359" t="n">
        <v>23.27107521453813</v>
      </c>
      <c r="D359" t="n">
        <v>22.323375</v>
      </c>
      <c r="E359" t="n">
        <v>1.632375</v>
      </c>
    </row>
    <row r="360">
      <c r="A360" t="inlineStr">
        <is>
          <t>600885</t>
        </is>
      </c>
      <c r="B360" t="n">
        <v>0.002868375406102497</v>
      </c>
      <c r="C360" t="n">
        <v>23.19607843137255</v>
      </c>
      <c r="D360" t="n">
        <v>52.03812499999999</v>
      </c>
      <c r="E360" t="n">
        <v>1.026375</v>
      </c>
    </row>
    <row r="361">
      <c r="A361" t="inlineStr">
        <is>
          <t>300938</t>
        </is>
      </c>
      <c r="B361" t="n">
        <v>0.03807729971114225</v>
      </c>
      <c r="C361" t="n">
        <v>23.02536231884056</v>
      </c>
      <c r="D361" t="n">
        <v>65.39166666666667</v>
      </c>
      <c r="E361" t="n">
        <v>51.88333333333333</v>
      </c>
    </row>
    <row r="362">
      <c r="A362" t="inlineStr">
        <is>
          <t>000748</t>
        </is>
      </c>
      <c r="B362" t="n">
        <v>0.0003991631380069877</v>
      </c>
      <c r="C362" t="n">
        <v>23.01635372501512</v>
      </c>
      <c r="D362" t="n">
        <v>20.571875</v>
      </c>
      <c r="E362" t="n">
        <v>2.73825</v>
      </c>
    </row>
    <row r="363">
      <c r="A363" t="inlineStr">
        <is>
          <t>002221</t>
        </is>
      </c>
      <c r="B363" t="n">
        <v>0.0005870938916157497</v>
      </c>
      <c r="C363" t="n">
        <v>22.95081967213115</v>
      </c>
      <c r="D363" t="n">
        <v>10.454125</v>
      </c>
      <c r="E363" t="n">
        <v>1.256875</v>
      </c>
    </row>
    <row r="364">
      <c r="A364" t="inlineStr">
        <is>
          <t>002668</t>
        </is>
      </c>
      <c r="B364" t="n">
        <v>0.0004701077553589609</v>
      </c>
      <c r="C364" t="n">
        <v>22.89416846652268</v>
      </c>
      <c r="D364" t="n">
        <v>4.542625</v>
      </c>
      <c r="E364" t="n">
        <v>3.922625</v>
      </c>
    </row>
    <row r="365">
      <c r="A365" t="inlineStr">
        <is>
          <t>000817</t>
        </is>
      </c>
      <c r="B365" t="n">
        <v>0.001121142422368336</v>
      </c>
      <c r="C365" t="n">
        <v>22.8932584269663</v>
      </c>
      <c r="D365" t="n">
        <v>7.6805</v>
      </c>
      <c r="E365" t="n">
        <v>0</v>
      </c>
    </row>
    <row r="366">
      <c r="A366" t="inlineStr">
        <is>
          <t>688599</t>
        </is>
      </c>
      <c r="B366" t="n">
        <v>0.005153349746347216</v>
      </c>
      <c r="C366" t="n">
        <v>22.76785714285714</v>
      </c>
      <c r="D366" t="n">
        <v>20.506625</v>
      </c>
      <c r="E366" t="n">
        <v>8.919874999999999</v>
      </c>
    </row>
    <row r="367">
      <c r="A367" t="inlineStr">
        <is>
          <t>600670</t>
        </is>
      </c>
      <c r="B367" t="n">
        <v>0.001137787870708917</v>
      </c>
      <c r="C367" t="n">
        <v>22.64957264957266</v>
      </c>
      <c r="D367" t="n">
        <v>3.076875</v>
      </c>
      <c r="E367" t="n">
        <v>0</v>
      </c>
    </row>
    <row r="368">
      <c r="A368" t="inlineStr">
        <is>
          <t>300751</t>
        </is>
      </c>
      <c r="B368" t="n">
        <v>0.2073916571106651</v>
      </c>
      <c r="C368" t="n">
        <v>22.58747354003237</v>
      </c>
      <c r="D368" t="n">
        <v>525.0572500000001</v>
      </c>
      <c r="E368" t="n">
        <v>2.848625</v>
      </c>
    </row>
    <row r="369">
      <c r="A369" t="inlineStr">
        <is>
          <t>002191</t>
        </is>
      </c>
      <c r="B369" t="n">
        <v>0.0003712080768244198</v>
      </c>
      <c r="C369" t="n">
        <v>22.37991266375548</v>
      </c>
      <c r="D369" t="n">
        <v>9.74625</v>
      </c>
      <c r="E369" t="n">
        <v>1.656125</v>
      </c>
    </row>
    <row r="370">
      <c r="A370" t="inlineStr">
        <is>
          <t>300568</t>
        </is>
      </c>
      <c r="B370" t="n">
        <v>0.005668966118237591</v>
      </c>
      <c r="C370" t="n">
        <v>22.36966824644549</v>
      </c>
      <c r="D370" t="n">
        <v>26.895</v>
      </c>
      <c r="E370" t="n">
        <v>5.881375</v>
      </c>
    </row>
    <row r="371">
      <c r="A371" t="inlineStr">
        <is>
          <t>603629</t>
        </is>
      </c>
      <c r="B371" t="n">
        <v>0.002489240350590657</v>
      </c>
      <c r="C371" t="n">
        <v>22.29965156794427</v>
      </c>
      <c r="D371" t="n">
        <v>32.622625</v>
      </c>
      <c r="E371" t="n">
        <v>6.408375000000001</v>
      </c>
    </row>
    <row r="372">
      <c r="A372" t="inlineStr">
        <is>
          <t>300316</t>
        </is>
      </c>
      <c r="B372" t="n">
        <v>0.008151477655663628</v>
      </c>
      <c r="C372" t="n">
        <v>22.24852071005918</v>
      </c>
      <c r="D372" t="n">
        <v>32.6425</v>
      </c>
      <c r="E372" t="n">
        <v>2.30725</v>
      </c>
    </row>
    <row r="373">
      <c r="A373" t="inlineStr">
        <is>
          <t>600691</t>
        </is>
      </c>
      <c r="B373" t="n">
        <v>0.0001671970011055833</v>
      </c>
      <c r="C373" t="n">
        <v>22.05882352941178</v>
      </c>
      <c r="D373" t="n">
        <v>2.26125</v>
      </c>
      <c r="E373" t="n">
        <v>1.400125</v>
      </c>
    </row>
    <row r="374">
      <c r="A374" t="inlineStr">
        <is>
          <t>600817</t>
        </is>
      </c>
      <c r="B374" t="n">
        <v>0.001847079447391023</v>
      </c>
      <c r="C374" t="n">
        <v>22.03687445127305</v>
      </c>
      <c r="D374" t="n">
        <v>13.681125</v>
      </c>
      <c r="E374" t="n">
        <v>0.870125</v>
      </c>
    </row>
    <row r="375">
      <c r="A375" t="inlineStr">
        <is>
          <t>002978</t>
        </is>
      </c>
      <c r="B375" t="n">
        <v>0.006235358462213688</v>
      </c>
      <c r="C375" t="n">
        <v>21.96624698633807</v>
      </c>
      <c r="D375" t="n">
        <v>44.821125</v>
      </c>
      <c r="E375" t="n">
        <v>8.716624999999999</v>
      </c>
    </row>
    <row r="376">
      <c r="A376" t="inlineStr">
        <is>
          <t>002230</t>
        </is>
      </c>
      <c r="B376" t="n">
        <v>0.005121776209220576</v>
      </c>
      <c r="C376" t="n">
        <v>21.90502333241833</v>
      </c>
      <c r="D376" t="n">
        <v>40.82174999999999</v>
      </c>
      <c r="E376" t="n">
        <v>2.45</v>
      </c>
    </row>
    <row r="377">
      <c r="A377" t="inlineStr">
        <is>
          <t>601877</t>
        </is>
      </c>
      <c r="B377" t="n">
        <v>0.004183351739470482</v>
      </c>
      <c r="C377" t="n">
        <v>21.78403755868543</v>
      </c>
      <c r="D377" t="n">
        <v>34.522</v>
      </c>
      <c r="E377" t="n">
        <v>0.641875</v>
      </c>
    </row>
    <row r="378">
      <c r="A378" t="inlineStr">
        <is>
          <t>000618</t>
        </is>
      </c>
      <c r="B378" t="n">
        <v>0.0001434444828077391</v>
      </c>
      <c r="C378" t="n">
        <v>21.57772621809746</v>
      </c>
      <c r="D378" t="n">
        <v>5.045875</v>
      </c>
      <c r="E378" t="n">
        <v>0</v>
      </c>
    </row>
    <row r="379">
      <c r="A379" t="inlineStr">
        <is>
          <t>603306</t>
        </is>
      </c>
      <c r="B379" t="n">
        <v>0.001296646232294899</v>
      </c>
      <c r="C379" t="n">
        <v>21.38297872340424</v>
      </c>
      <c r="D379" t="n">
        <v>22.036375</v>
      </c>
      <c r="E379" t="n">
        <v>1.794125</v>
      </c>
    </row>
    <row r="380">
      <c r="A380" t="inlineStr">
        <is>
          <t>600774</t>
        </is>
      </c>
      <c r="B380" t="n">
        <v>0.001064861506536451</v>
      </c>
      <c r="C380" t="n">
        <v>21.3511259382819</v>
      </c>
      <c r="D380" t="n">
        <v>12.984875</v>
      </c>
      <c r="E380" t="n">
        <v>0.470875</v>
      </c>
    </row>
    <row r="381">
      <c r="A381" t="inlineStr">
        <is>
          <t>600257</t>
        </is>
      </c>
      <c r="B381" t="n">
        <v>0.00209218119806599</v>
      </c>
      <c r="C381" t="n">
        <v>21.29186602870814</v>
      </c>
      <c r="D381" t="n">
        <v>5.14475</v>
      </c>
      <c r="E381" t="n">
        <v>9.796625000000001</v>
      </c>
    </row>
    <row r="382">
      <c r="A382" t="inlineStr">
        <is>
          <t>600382</t>
        </is>
      </c>
      <c r="B382" t="n">
        <v>0.0007750438981562774</v>
      </c>
      <c r="C382" t="n">
        <v>21.2890625</v>
      </c>
      <c r="D382" t="n">
        <v>5.695</v>
      </c>
      <c r="E382" t="n">
        <v>3.807125</v>
      </c>
    </row>
    <row r="383">
      <c r="A383" t="inlineStr">
        <is>
          <t>300037</t>
        </is>
      </c>
      <c r="B383" t="n">
        <v>0.01892700940678082</v>
      </c>
      <c r="C383" t="n">
        <v>21.19876597620098</v>
      </c>
      <c r="D383" t="n">
        <v>87.40287499999999</v>
      </c>
      <c r="E383" t="n">
        <v>3.1235</v>
      </c>
    </row>
    <row r="384">
      <c r="A384" t="inlineStr">
        <is>
          <t>603806</t>
        </is>
      </c>
      <c r="B384" t="n">
        <v>0.01706380095386855</v>
      </c>
      <c r="C384" t="n">
        <v>21.14578481602236</v>
      </c>
      <c r="D384" t="n">
        <v>82.42750000000001</v>
      </c>
      <c r="E384" t="n">
        <v>0.6993750000000001</v>
      </c>
    </row>
    <row r="385">
      <c r="A385" t="inlineStr">
        <is>
          <t>601658</t>
        </is>
      </c>
      <c r="B385" t="n">
        <v>0.0002143474875283159</v>
      </c>
      <c r="C385" t="n">
        <v>21.08695652173915</v>
      </c>
      <c r="D385" t="n">
        <v>4.911125</v>
      </c>
      <c r="E385" t="n">
        <v>1.782</v>
      </c>
    </row>
    <row r="386">
      <c r="A386" t="inlineStr">
        <is>
          <t>600141</t>
        </is>
      </c>
      <c r="B386" t="n">
        <v>0.0006227005473071099</v>
      </c>
      <c r="C386" t="n">
        <v>21.028880866426</v>
      </c>
      <c r="D386" t="n">
        <v>12.136125</v>
      </c>
      <c r="E386" t="n">
        <v>3.018125</v>
      </c>
    </row>
    <row r="387">
      <c r="A387" t="inlineStr">
        <is>
          <t>002716</t>
        </is>
      </c>
      <c r="B387" t="n">
        <v>0.0001339798603686167</v>
      </c>
      <c r="C387" t="n">
        <v>20.89552238805972</v>
      </c>
      <c r="D387" t="n">
        <v>2.455125</v>
      </c>
      <c r="E387" t="n">
        <v>2.34225</v>
      </c>
    </row>
    <row r="388">
      <c r="A388" t="inlineStr">
        <is>
          <t>002705</t>
        </is>
      </c>
      <c r="B388" t="n">
        <v>0.004448933384662808</v>
      </c>
      <c r="C388" t="n">
        <v>20.79905992949471</v>
      </c>
      <c r="D388" t="n">
        <v>45.82325</v>
      </c>
      <c r="E388" t="n">
        <v>0.7661249999999999</v>
      </c>
    </row>
    <row r="389">
      <c r="A389" t="inlineStr">
        <is>
          <t>300762</t>
        </is>
      </c>
      <c r="B389" t="n">
        <v>0.01033530702481165</v>
      </c>
      <c r="C389" t="n">
        <v>20.66339066339065</v>
      </c>
      <c r="D389" t="n">
        <v>45.261</v>
      </c>
      <c r="E389" t="n">
        <v>3.349375000000001</v>
      </c>
    </row>
    <row r="390">
      <c r="A390" t="inlineStr">
        <is>
          <t>603605</t>
        </is>
      </c>
      <c r="B390" t="n">
        <v>0.01352635451704357</v>
      </c>
      <c r="C390" t="n">
        <v>20.56481711868625</v>
      </c>
      <c r="D390" t="n">
        <v>175.183375</v>
      </c>
      <c r="E390" t="n">
        <v>1.24075</v>
      </c>
    </row>
    <row r="391">
      <c r="A391" t="inlineStr">
        <is>
          <t>300760</t>
        </is>
      </c>
      <c r="B391" t="n">
        <v>0.05995298819383096</v>
      </c>
      <c r="C391" t="n">
        <v>20.52356020942408</v>
      </c>
      <c r="D391" t="n">
        <v>391.0985</v>
      </c>
      <c r="E391" t="n">
        <v>0.9494999999999999</v>
      </c>
    </row>
    <row r="392">
      <c r="A392" t="inlineStr">
        <is>
          <t>603308</t>
        </is>
      </c>
      <c r="B392" t="n">
        <v>0.006594160049914232</v>
      </c>
      <c r="C392" t="n">
        <v>20.47272727272729</v>
      </c>
      <c r="D392" t="n">
        <v>28.492625</v>
      </c>
      <c r="E392" t="n">
        <v>1.44725</v>
      </c>
    </row>
    <row r="393">
      <c r="A393" t="inlineStr">
        <is>
          <t>601016</t>
        </is>
      </c>
      <c r="B393" t="n">
        <v>0.0006806350061267124</v>
      </c>
      <c r="C393" t="n">
        <v>20.32258064516128</v>
      </c>
      <c r="D393" t="n">
        <v>3.111375</v>
      </c>
      <c r="E393" t="n">
        <v>2.97825</v>
      </c>
    </row>
    <row r="394">
      <c r="A394" t="inlineStr">
        <is>
          <t>000557</t>
        </is>
      </c>
      <c r="B394" t="n">
        <v>0.0001707314763806638</v>
      </c>
      <c r="C394" t="n">
        <v>20.23121387283238</v>
      </c>
      <c r="D394" t="n">
        <v>3.6305</v>
      </c>
      <c r="E394" t="n">
        <v>1.3765</v>
      </c>
    </row>
    <row r="395">
      <c r="A395" t="inlineStr">
        <is>
          <t>000723</t>
        </is>
      </c>
      <c r="B395" t="n">
        <v>0.0003345161876003363</v>
      </c>
      <c r="C395" t="n">
        <v>20.12678288431062</v>
      </c>
      <c r="D395" t="n">
        <v>6.5405</v>
      </c>
      <c r="E395" t="n">
        <v>2.908625</v>
      </c>
    </row>
    <row r="396">
      <c r="A396" t="inlineStr">
        <is>
          <t>002142</t>
        </is>
      </c>
      <c r="B396" t="n">
        <v>0.001153893671386373</v>
      </c>
      <c r="C396" t="n">
        <v>20.12485136741973</v>
      </c>
      <c r="D396" t="n">
        <v>36.0545</v>
      </c>
      <c r="E396" t="n">
        <v>0.6315</v>
      </c>
    </row>
    <row r="397">
      <c r="A397" t="inlineStr">
        <is>
          <t>002677</t>
        </is>
      </c>
      <c r="B397" t="n">
        <v>0.001483880152320301</v>
      </c>
      <c r="C397" t="n">
        <v>19.93736951983298</v>
      </c>
      <c r="D397" t="n">
        <v>17.78325</v>
      </c>
      <c r="E397" t="n">
        <v>2.376625</v>
      </c>
    </row>
    <row r="398">
      <c r="A398" t="inlineStr">
        <is>
          <t>002853</t>
        </is>
      </c>
      <c r="B398" t="n">
        <v>0.0009138546579724148</v>
      </c>
      <c r="C398" t="n">
        <v>19.91051454138702</v>
      </c>
      <c r="D398" t="n">
        <v>23.79925</v>
      </c>
      <c r="E398" t="n">
        <v>2.2485</v>
      </c>
    </row>
    <row r="399">
      <c r="A399" t="inlineStr">
        <is>
          <t>300285</t>
        </is>
      </c>
      <c r="B399" t="n">
        <v>0.003761455265095729</v>
      </c>
      <c r="C399" t="n">
        <v>19.76190476190476</v>
      </c>
      <c r="D399" t="n">
        <v>43.28625</v>
      </c>
      <c r="E399" t="n">
        <v>1.426875</v>
      </c>
    </row>
    <row r="400">
      <c r="A400" t="inlineStr">
        <is>
          <t>603589</t>
        </is>
      </c>
      <c r="B400" t="n">
        <v>0.005947975760897005</v>
      </c>
      <c r="C400" t="n">
        <v>19.62962962962962</v>
      </c>
      <c r="D400" t="n">
        <v>64.36687500000001</v>
      </c>
      <c r="E400" t="n">
        <v>2.007</v>
      </c>
    </row>
    <row r="401">
      <c r="A401" t="inlineStr">
        <is>
          <t>000922</t>
        </is>
      </c>
      <c r="B401" t="n">
        <v>0.0002526774846327066</v>
      </c>
      <c r="C401" t="n">
        <v>19.56797966963151</v>
      </c>
      <c r="D401" t="n">
        <v>8.2155</v>
      </c>
      <c r="E401" t="n">
        <v>2.504375</v>
      </c>
    </row>
    <row r="402">
      <c r="A402" t="inlineStr">
        <is>
          <t>000767</t>
        </is>
      </c>
      <c r="B402" t="n">
        <v>0.001773636482254697</v>
      </c>
      <c r="C402" t="n">
        <v>19.45525291828794</v>
      </c>
      <c r="D402" t="n">
        <v>2.99375</v>
      </c>
      <c r="E402" t="n">
        <v>2.4035</v>
      </c>
    </row>
    <row r="403">
      <c r="A403" t="inlineStr">
        <is>
          <t>603027</t>
        </is>
      </c>
      <c r="B403" t="n">
        <v>0.003639170934597651</v>
      </c>
      <c r="C403" t="n">
        <v>19.42659416707859</v>
      </c>
      <c r="D403" t="n">
        <v>39.93262499999999</v>
      </c>
      <c r="E403" t="n">
        <v>1.344125</v>
      </c>
    </row>
    <row r="404">
      <c r="A404" t="inlineStr">
        <is>
          <t>600591</t>
        </is>
      </c>
      <c r="B404" t="n">
        <v>0.0003700227801748609</v>
      </c>
      <c r="C404" t="n">
        <v>19.376026272578</v>
      </c>
      <c r="D404" t="n">
        <v>6.605250000000001</v>
      </c>
      <c r="E404" t="n">
        <v>0</v>
      </c>
    </row>
    <row r="405">
      <c r="A405" t="inlineStr">
        <is>
          <t>000718</t>
        </is>
      </c>
      <c r="B405" t="n">
        <v>0.0005179880132336435</v>
      </c>
      <c r="C405" t="n">
        <v>19.37499999999999</v>
      </c>
      <c r="D405" t="n">
        <v>3.452375</v>
      </c>
      <c r="E405" t="n">
        <v>1.51775</v>
      </c>
    </row>
    <row r="406">
      <c r="A406" t="inlineStr">
        <is>
          <t>002342</t>
        </is>
      </c>
      <c r="B406" t="n">
        <v>0.002063198510793189</v>
      </c>
      <c r="C406" t="n">
        <v>19.21921921921923</v>
      </c>
      <c r="D406" t="n">
        <v>3.94925</v>
      </c>
      <c r="E406" t="n">
        <v>7.91375</v>
      </c>
    </row>
    <row r="407">
      <c r="A407" t="inlineStr">
        <is>
          <t>603489</t>
        </is>
      </c>
      <c r="B407" t="n">
        <v>0.01371201231219476</v>
      </c>
      <c r="C407" t="n">
        <v>18.89809488627368</v>
      </c>
      <c r="D407" t="n">
        <v>187.761</v>
      </c>
      <c r="E407" t="n">
        <v>1.3135</v>
      </c>
    </row>
    <row r="408">
      <c r="A408" t="inlineStr">
        <is>
          <t>603517</t>
        </is>
      </c>
      <c r="B408" t="n">
        <v>0.006521363991265181</v>
      </c>
      <c r="C408" t="n">
        <v>18.78581006948676</v>
      </c>
      <c r="D408" t="n">
        <v>80.36799999999999</v>
      </c>
      <c r="E408" t="n">
        <v>0.772125</v>
      </c>
    </row>
    <row r="409">
      <c r="A409" t="inlineStr">
        <is>
          <t>000863</t>
        </is>
      </c>
      <c r="B409" t="n">
        <v>0.0002560957118535859</v>
      </c>
      <c r="C409" t="n">
        <v>18.78048780487806</v>
      </c>
      <c r="D409" t="n">
        <v>4.699</v>
      </c>
      <c r="E409" t="n">
        <v>0.530375</v>
      </c>
    </row>
    <row r="410">
      <c r="A410" t="inlineStr">
        <is>
          <t>600842</t>
        </is>
      </c>
      <c r="B410" t="n">
        <v>0.0005431693672301411</v>
      </c>
      <c r="C410" t="n">
        <v>18.70748299319729</v>
      </c>
      <c r="D410" t="n">
        <v>13.443375</v>
      </c>
      <c r="E410" t="n">
        <v>0</v>
      </c>
    </row>
    <row r="411">
      <c r="A411" t="inlineStr">
        <is>
          <t>601866</t>
        </is>
      </c>
      <c r="B411" t="n">
        <v>0.0007719513260930364</v>
      </c>
      <c r="C411" t="n">
        <v>18.69158878504673</v>
      </c>
      <c r="D411" t="n">
        <v>2.68175</v>
      </c>
      <c r="E411" t="n">
        <v>1.93525</v>
      </c>
    </row>
    <row r="412">
      <c r="A412" t="inlineStr">
        <is>
          <t>002324</t>
        </is>
      </c>
      <c r="B412" t="n">
        <v>0.002956731522924524</v>
      </c>
      <c r="C412" t="n">
        <v>18.64847303443795</v>
      </c>
      <c r="D412" t="n">
        <v>16.50525</v>
      </c>
      <c r="E412" t="n">
        <v>2.063125</v>
      </c>
    </row>
    <row r="413">
      <c r="A413" t="inlineStr">
        <is>
          <t>002202</t>
        </is>
      </c>
      <c r="B413" t="n">
        <v>0.002530574886566868</v>
      </c>
      <c r="C413" t="n">
        <v>18.58333333333333</v>
      </c>
      <c r="D413" t="n">
        <v>13.209875</v>
      </c>
      <c r="E413" t="n">
        <v>3.094</v>
      </c>
    </row>
    <row r="414">
      <c r="A414" t="inlineStr">
        <is>
          <t>002645</t>
        </is>
      </c>
      <c r="B414" t="n">
        <v>0.0006460036790762018</v>
      </c>
      <c r="C414" t="n">
        <v>18.56823266219239</v>
      </c>
      <c r="D414" t="n">
        <v>9.171374999999999</v>
      </c>
      <c r="E414" t="n">
        <v>3.31375</v>
      </c>
    </row>
    <row r="415">
      <c r="A415" t="inlineStr">
        <is>
          <t>000589</t>
        </is>
      </c>
      <c r="B415" t="n">
        <v>0.0002795622332281711</v>
      </c>
      <c r="C415" t="n">
        <v>18.56677524429968</v>
      </c>
      <c r="D415" t="n">
        <v>6.735624999999999</v>
      </c>
      <c r="E415" t="n">
        <v>3.785</v>
      </c>
    </row>
    <row r="416">
      <c r="A416" t="inlineStr">
        <is>
          <t>603337</t>
        </is>
      </c>
      <c r="B416" t="n">
        <v>0.001285861040878161</v>
      </c>
      <c r="C416" t="n">
        <v>18.49315068493151</v>
      </c>
      <c r="D416" t="n">
        <v>30.219375</v>
      </c>
      <c r="E416" t="n">
        <v>0.689125</v>
      </c>
    </row>
    <row r="417">
      <c r="A417" t="inlineStr">
        <is>
          <t>601949</t>
        </is>
      </c>
      <c r="B417" t="n">
        <v>0.0002624837924996675</v>
      </c>
      <c r="C417" t="n">
        <v>18.42105263157894</v>
      </c>
      <c r="D417" t="n">
        <v>5.63975</v>
      </c>
      <c r="E417" t="n">
        <v>0.515875</v>
      </c>
    </row>
    <row r="418">
      <c r="A418" t="inlineStr">
        <is>
          <t>000725</t>
        </is>
      </c>
      <c r="B418" t="n">
        <v>0.001015105277185501</v>
      </c>
      <c r="C418" t="n">
        <v>18.41584158415843</v>
      </c>
      <c r="D418" t="n">
        <v>5.628</v>
      </c>
      <c r="E418" t="n">
        <v>2.95375</v>
      </c>
    </row>
    <row r="419">
      <c r="A419" t="inlineStr">
        <is>
          <t>688099</t>
        </is>
      </c>
      <c r="B419" t="n">
        <v>0.003911096399629834</v>
      </c>
      <c r="C419" t="n">
        <v>18.21219715956559</v>
      </c>
      <c r="D419" t="n">
        <v>74.96625</v>
      </c>
      <c r="E419" t="n">
        <v>1.2655</v>
      </c>
    </row>
    <row r="420">
      <c r="A420" t="inlineStr">
        <is>
          <t>603298</t>
        </is>
      </c>
      <c r="B420" t="n">
        <v>0.0006351017978156865</v>
      </c>
      <c r="C420" t="n">
        <v>18.10490693739426</v>
      </c>
      <c r="D420" t="n">
        <v>20.32675</v>
      </c>
      <c r="E420" t="n">
        <v>0.8487500000000001</v>
      </c>
    </row>
    <row r="421">
      <c r="A421" t="inlineStr">
        <is>
          <t>600509</t>
        </is>
      </c>
      <c r="B421" t="n">
        <v>0.0009847039291067561</v>
      </c>
      <c r="C421" t="n">
        <v>18.06930693069306</v>
      </c>
      <c r="D421" t="n">
        <v>4.50325</v>
      </c>
      <c r="E421" t="n">
        <v>3.338124999999999</v>
      </c>
    </row>
    <row r="422">
      <c r="A422" t="inlineStr">
        <is>
          <t>600428</t>
        </is>
      </c>
      <c r="B422" t="n">
        <v>0.0009866144088080421</v>
      </c>
      <c r="C422" t="n">
        <v>18.04733727810653</v>
      </c>
      <c r="D422" t="n">
        <v>4.178</v>
      </c>
      <c r="E422" t="n">
        <v>2.786</v>
      </c>
    </row>
    <row r="423">
      <c r="A423" t="inlineStr">
        <is>
          <t>000015</t>
        </is>
      </c>
      <c r="B423" t="n">
        <v>0.002644159406935835</v>
      </c>
      <c r="C423" t="n">
        <v>17.90017211703958</v>
      </c>
      <c r="D423" t="n">
        <v>5.968999999999999</v>
      </c>
      <c r="E423" t="n">
        <v>0</v>
      </c>
    </row>
    <row r="424">
      <c r="A424" t="inlineStr">
        <is>
          <t>300699</t>
        </is>
      </c>
      <c r="B424" t="n">
        <v>0.01539206272939193</v>
      </c>
      <c r="C424" t="n">
        <v>17.87716955941254</v>
      </c>
      <c r="D424" t="n">
        <v>80.648</v>
      </c>
      <c r="E424" t="n">
        <v>1.159</v>
      </c>
    </row>
    <row r="425">
      <c r="A425" t="inlineStr">
        <is>
          <t>600418</t>
        </is>
      </c>
      <c r="B425" t="n">
        <v>0.003012291188055086</v>
      </c>
      <c r="C425" t="n">
        <v>17.58664955070603</v>
      </c>
      <c r="D425" t="n">
        <v>10.147625</v>
      </c>
      <c r="E425" t="n">
        <v>6.790000000000001</v>
      </c>
    </row>
    <row r="426">
      <c r="A426" t="inlineStr">
        <is>
          <t>600458</t>
        </is>
      </c>
      <c r="B426" t="n">
        <v>0.0007114239252056608</v>
      </c>
      <c r="C426" t="n">
        <v>17.57142857142857</v>
      </c>
      <c r="D426" t="n">
        <v>7.931749999999999</v>
      </c>
      <c r="E426" t="n">
        <v>1.493375</v>
      </c>
    </row>
    <row r="427">
      <c r="A427" t="inlineStr">
        <is>
          <t>002288</t>
        </is>
      </c>
      <c r="B427" t="n">
        <v>0.001775600631350743</v>
      </c>
      <c r="C427" t="n">
        <v>17.30769230769231</v>
      </c>
      <c r="D427" t="n">
        <v>7.55325</v>
      </c>
      <c r="E427" t="n">
        <v>3.784375</v>
      </c>
    </row>
    <row r="428">
      <c r="A428" t="inlineStr">
        <is>
          <t>600655</t>
        </is>
      </c>
      <c r="B428" t="n">
        <v>0.00294353478841387</v>
      </c>
      <c r="C428" t="n">
        <v>17.23356009070294</v>
      </c>
      <c r="D428" t="n">
        <v>9.783250000000001</v>
      </c>
      <c r="E428" t="n">
        <v>1.793375</v>
      </c>
    </row>
    <row r="429">
      <c r="A429" t="inlineStr">
        <is>
          <t>002067</t>
        </is>
      </c>
      <c r="B429" t="n">
        <v>0.0001247633239831697</v>
      </c>
      <c r="C429" t="n">
        <v>17.2106824925816</v>
      </c>
      <c r="D429" t="n">
        <v>3.565</v>
      </c>
      <c r="E429" t="n">
        <v>2.9245</v>
      </c>
    </row>
    <row r="430">
      <c r="A430" t="inlineStr">
        <is>
          <t>600873</t>
        </is>
      </c>
      <c r="B430" t="n">
        <v>0.0004017309976247031</v>
      </c>
      <c r="C430" t="n">
        <v>17.20430107526882</v>
      </c>
      <c r="D430" t="n">
        <v>5.2625</v>
      </c>
      <c r="E430" t="n">
        <v>1.12375</v>
      </c>
    </row>
    <row r="431">
      <c r="A431" t="inlineStr">
        <is>
          <t>601003</t>
        </is>
      </c>
      <c r="B431" t="n">
        <v>0.000321099441476445</v>
      </c>
      <c r="C431" t="n">
        <v>17.06263498920087</v>
      </c>
      <c r="D431" t="n">
        <v>5.1475</v>
      </c>
      <c r="E431" t="n">
        <v>0.414875</v>
      </c>
    </row>
    <row r="432">
      <c r="A432" t="inlineStr">
        <is>
          <t>000812</t>
        </is>
      </c>
      <c r="B432" t="n">
        <v>0.0002778154067532768</v>
      </c>
      <c r="C432" t="n">
        <v>17.03470031545742</v>
      </c>
      <c r="D432" t="n">
        <v>3.252125</v>
      </c>
      <c r="E432" t="n">
        <v>5.149624999999999</v>
      </c>
    </row>
    <row r="433">
      <c r="A433" t="inlineStr">
        <is>
          <t>600760</t>
        </is>
      </c>
      <c r="B433" t="n">
        <v>0.0321446310143043</v>
      </c>
      <c r="C433" t="n">
        <v>17.00543056633048</v>
      </c>
      <c r="D433" t="n">
        <v>67.28749999999999</v>
      </c>
      <c r="E433" t="n">
        <v>2.988125</v>
      </c>
    </row>
    <row r="434">
      <c r="A434" t="inlineStr">
        <is>
          <t>600305</t>
        </is>
      </c>
      <c r="B434" t="n">
        <v>0.001884420644708841</v>
      </c>
      <c r="C434" t="n">
        <v>16.95852534562212</v>
      </c>
      <c r="D434" t="n">
        <v>22.614375</v>
      </c>
      <c r="E434" t="n">
        <v>1.69375</v>
      </c>
    </row>
    <row r="435">
      <c r="A435" t="inlineStr">
        <is>
          <t>002833</t>
        </is>
      </c>
      <c r="B435" t="n">
        <v>0.004027872863051339</v>
      </c>
      <c r="C435" t="n">
        <v>16.86599951183794</v>
      </c>
      <c r="D435" t="n">
        <v>43.49075000000001</v>
      </c>
      <c r="E435" t="n">
        <v>1.825625</v>
      </c>
    </row>
    <row r="436">
      <c r="A436" t="inlineStr">
        <is>
          <t>600862</t>
        </is>
      </c>
      <c r="B436" t="n">
        <v>0.01189667206342117</v>
      </c>
      <c r="C436" t="n">
        <v>16.8241965973535</v>
      </c>
      <c r="D436" t="n">
        <v>27.9875</v>
      </c>
      <c r="E436" t="n">
        <v>1.329</v>
      </c>
    </row>
    <row r="437">
      <c r="A437" t="inlineStr">
        <is>
          <t>603223</t>
        </is>
      </c>
      <c r="B437" t="n">
        <v>0.002315837415054089</v>
      </c>
      <c r="C437" t="n">
        <v>16.81087762669961</v>
      </c>
      <c r="D437" t="n">
        <v>19.424125</v>
      </c>
      <c r="E437" t="n">
        <v>1.31975</v>
      </c>
    </row>
    <row r="438">
      <c r="A438" t="inlineStr">
        <is>
          <t>300034</t>
        </is>
      </c>
      <c r="B438" t="n">
        <v>0.009729495132323481</v>
      </c>
      <c r="C438" t="n">
        <v>16.75586661177439</v>
      </c>
      <c r="D438" t="n">
        <v>28.453</v>
      </c>
      <c r="E438" t="n">
        <v>3.027125</v>
      </c>
    </row>
    <row r="439">
      <c r="A439" t="inlineStr">
        <is>
          <t>600703</t>
        </is>
      </c>
      <c r="B439" t="n">
        <v>0.005535227139030171</v>
      </c>
      <c r="C439" t="n">
        <v>16.75350701402805</v>
      </c>
      <c r="D439" t="n">
        <v>27.6235</v>
      </c>
      <c r="E439" t="n">
        <v>2.085125</v>
      </c>
    </row>
    <row r="440">
      <c r="A440" t="inlineStr">
        <is>
          <t>002801</t>
        </is>
      </c>
      <c r="B440" t="n">
        <v>0.001185715995762333</v>
      </c>
      <c r="C440" t="n">
        <v>16.74772036474164</v>
      </c>
      <c r="D440" t="n">
        <v>34.998625</v>
      </c>
      <c r="E440" t="n">
        <v>3.841625</v>
      </c>
    </row>
    <row r="441">
      <c r="A441" t="inlineStr">
        <is>
          <t>002723</t>
        </is>
      </c>
      <c r="B441" t="n">
        <v>0.0007031206267256705</v>
      </c>
      <c r="C441" t="n">
        <v>16.73182173573105</v>
      </c>
      <c r="D441" t="n">
        <v>13.2195</v>
      </c>
      <c r="E441" t="n">
        <v>2.15075</v>
      </c>
    </row>
    <row r="442">
      <c r="A442" t="inlineStr">
        <is>
          <t>000921</t>
        </is>
      </c>
      <c r="B442" t="n">
        <v>0.001290836098215337</v>
      </c>
      <c r="C442" t="n">
        <v>16.73091750192752</v>
      </c>
      <c r="D442" t="n">
        <v>14.86275</v>
      </c>
      <c r="E442" t="n">
        <v>1.3645</v>
      </c>
    </row>
    <row r="443">
      <c r="A443" t="inlineStr">
        <is>
          <t>603717</t>
        </is>
      </c>
      <c r="B443" t="n">
        <v>0.0004329551739552081</v>
      </c>
      <c r="C443" t="n">
        <v>16.70951156812339</v>
      </c>
      <c r="D443" t="n">
        <v>8.24925</v>
      </c>
      <c r="E443" t="n">
        <v>1.06575</v>
      </c>
    </row>
    <row r="444">
      <c r="A444" t="inlineStr">
        <is>
          <t>000541</t>
        </is>
      </c>
      <c r="B444" t="n">
        <v>0.0003539664160505109</v>
      </c>
      <c r="C444" t="n">
        <v>16.60899653979238</v>
      </c>
      <c r="D444" t="n">
        <v>6.0185</v>
      </c>
      <c r="E444" t="n">
        <v>0.9126249999999999</v>
      </c>
    </row>
    <row r="445">
      <c r="A445" t="inlineStr">
        <is>
          <t>002643</t>
        </is>
      </c>
      <c r="B445" t="n">
        <v>0.002588420058013814</v>
      </c>
      <c r="C445" t="n">
        <v>16.59436008676789</v>
      </c>
      <c r="D445" t="n">
        <v>20.23225</v>
      </c>
      <c r="E445" t="n">
        <v>1.208</v>
      </c>
    </row>
    <row r="446">
      <c r="A446" t="inlineStr">
        <is>
          <t>600197</t>
        </is>
      </c>
      <c r="B446" t="n">
        <v>0.006028208915811262</v>
      </c>
      <c r="C446" t="n">
        <v>16.58841940532081</v>
      </c>
      <c r="D446" t="n">
        <v>24.245375</v>
      </c>
      <c r="E446" t="n">
        <v>6.590625</v>
      </c>
    </row>
    <row r="447">
      <c r="A447" t="inlineStr">
        <is>
          <t>002056</t>
        </is>
      </c>
      <c r="B447" t="n">
        <v>0.001390343537545366</v>
      </c>
      <c r="C447" t="n">
        <v>16.58031088082901</v>
      </c>
      <c r="D447" t="n">
        <v>14.67225</v>
      </c>
      <c r="E447" t="n">
        <v>2.680125</v>
      </c>
    </row>
    <row r="448">
      <c r="A448" t="inlineStr">
        <is>
          <t>603906</t>
        </is>
      </c>
      <c r="B448" t="n">
        <v>0.004022284237832956</v>
      </c>
      <c r="C448" t="n">
        <v>16.57376439985136</v>
      </c>
      <c r="D448" t="n">
        <v>27.95975</v>
      </c>
      <c r="E448" t="n">
        <v>2.09425</v>
      </c>
    </row>
    <row r="449">
      <c r="A449" t="inlineStr">
        <is>
          <t>000928</t>
        </is>
      </c>
      <c r="B449" t="n">
        <v>0.0001419948636416982</v>
      </c>
      <c r="C449" t="n">
        <v>16.50485436893203</v>
      </c>
      <c r="D449" t="n">
        <v>4.260375</v>
      </c>
      <c r="E449" t="n">
        <v>1.413625</v>
      </c>
    </row>
    <row r="450">
      <c r="A450" t="inlineStr">
        <is>
          <t>002766</t>
        </is>
      </c>
      <c r="B450" t="n">
        <v>0.001136828623194802</v>
      </c>
      <c r="C450" t="n">
        <v>16.45962732919255</v>
      </c>
      <c r="D450" t="n">
        <v>3.540125000000001</v>
      </c>
      <c r="E450" t="n">
        <v>0.72725</v>
      </c>
    </row>
    <row r="451">
      <c r="A451" t="inlineStr">
        <is>
          <t>600292</t>
        </is>
      </c>
      <c r="B451" t="n">
        <v>0.001199721095334686</v>
      </c>
      <c r="C451" t="n">
        <v>16.39928698752229</v>
      </c>
      <c r="D451" t="n">
        <v>5.915999999999999</v>
      </c>
      <c r="E451" t="n">
        <v>2.5375</v>
      </c>
    </row>
    <row r="452">
      <c r="A452" t="inlineStr">
        <is>
          <t>601163</t>
        </is>
      </c>
      <c r="B452" t="n">
        <v>0.0006157164898795465</v>
      </c>
      <c r="C452" t="n">
        <v>16.30573248407645</v>
      </c>
      <c r="D452" t="n">
        <v>16.884125</v>
      </c>
      <c r="E452" t="n">
        <v>1.191625</v>
      </c>
    </row>
    <row r="453">
      <c r="A453" t="inlineStr">
        <is>
          <t>603680</t>
        </is>
      </c>
      <c r="B453" t="n">
        <v>0.001400540201070162</v>
      </c>
      <c r="C453" t="n">
        <v>16.30434782608696</v>
      </c>
      <c r="D453" t="n">
        <v>12.05425</v>
      </c>
      <c r="E453" t="n">
        <v>0.8797499999999999</v>
      </c>
    </row>
    <row r="454">
      <c r="A454" t="inlineStr">
        <is>
          <t>688188</t>
        </is>
      </c>
      <c r="B454" t="n">
        <v>0.01710532659391332</v>
      </c>
      <c r="C454" t="n">
        <v>16.19827053736873</v>
      </c>
      <c r="D454" t="n">
        <v>274.764</v>
      </c>
      <c r="E454" t="n">
        <v>2.347</v>
      </c>
    </row>
    <row r="455">
      <c r="A455" t="inlineStr">
        <is>
          <t>600595</t>
        </is>
      </c>
      <c r="B455" t="n">
        <v>0.000230212867512902</v>
      </c>
      <c r="C455" t="n">
        <v>15.9090909090909</v>
      </c>
      <c r="D455" t="n">
        <v>2.397875</v>
      </c>
      <c r="E455" t="n">
        <v>0.46575</v>
      </c>
    </row>
    <row r="456">
      <c r="A456" t="inlineStr">
        <is>
          <t>600876</t>
        </is>
      </c>
      <c r="B456" t="n">
        <v>0.001063090859754112</v>
      </c>
      <c r="C456" t="n">
        <v>15.86787564766841</v>
      </c>
      <c r="D456" t="n">
        <v>16.511625</v>
      </c>
      <c r="E456" t="n">
        <v>3.432125</v>
      </c>
    </row>
    <row r="457">
      <c r="A457" t="inlineStr">
        <is>
          <t>000515</t>
        </is>
      </c>
      <c r="B457" t="n">
        <v>0.0003204951729846491</v>
      </c>
      <c r="C457" t="n">
        <v>15.83333333333334</v>
      </c>
      <c r="D457" t="n">
        <v>14.11975</v>
      </c>
      <c r="E457" t="n">
        <v>0</v>
      </c>
    </row>
    <row r="458">
      <c r="A458" t="inlineStr">
        <is>
          <t>603456</t>
        </is>
      </c>
      <c r="B458" t="n">
        <v>0.004143747891363021</v>
      </c>
      <c r="C458" t="n">
        <v>15.76978417266186</v>
      </c>
      <c r="D458" t="n">
        <v>33.808125</v>
      </c>
      <c r="E458" t="n">
        <v>0.970375</v>
      </c>
    </row>
    <row r="459">
      <c r="A459" t="inlineStr">
        <is>
          <t>603181</t>
        </is>
      </c>
      <c r="B459" t="n">
        <v>0.0008304562272295509</v>
      </c>
      <c r="C459" t="n">
        <v>15.76200417536535</v>
      </c>
      <c r="D459" t="n">
        <v>20.002625</v>
      </c>
      <c r="E459" t="n">
        <v>0.7548750000000001</v>
      </c>
    </row>
    <row r="460">
      <c r="A460" t="inlineStr">
        <is>
          <t>600337</t>
        </is>
      </c>
      <c r="B460" t="n">
        <v>0.00025522951751748</v>
      </c>
      <c r="C460" t="n">
        <v>15.73896353166988</v>
      </c>
      <c r="D460" t="n">
        <v>4.987875</v>
      </c>
      <c r="E460" t="n">
        <v>0.85625</v>
      </c>
    </row>
    <row r="461">
      <c r="A461" t="inlineStr">
        <is>
          <t>002967</t>
        </is>
      </c>
      <c r="B461" t="n">
        <v>0.005698537055801114</v>
      </c>
      <c r="C461" t="n">
        <v>15.62306261624302</v>
      </c>
      <c r="D461" t="n">
        <v>31.3345</v>
      </c>
      <c r="E461" t="n">
        <v>2.708</v>
      </c>
    </row>
    <row r="462">
      <c r="A462" t="inlineStr">
        <is>
          <t>601579</t>
        </is>
      </c>
      <c r="B462" t="n">
        <v>0.004132266937948055</v>
      </c>
      <c r="C462" t="n">
        <v>15.61382598331345</v>
      </c>
      <c r="D462" t="n">
        <v>10.63625</v>
      </c>
      <c r="E462" t="n">
        <v>4.377125</v>
      </c>
    </row>
    <row r="463">
      <c r="A463" t="inlineStr">
        <is>
          <t>000591</t>
        </is>
      </c>
      <c r="B463" t="n">
        <v>0.002912784370388589</v>
      </c>
      <c r="C463" t="n">
        <v>15.53398058252426</v>
      </c>
      <c r="D463" t="n">
        <v>5.59075</v>
      </c>
      <c r="E463" t="n">
        <v>7.748875000000001</v>
      </c>
    </row>
    <row r="464">
      <c r="A464" t="inlineStr">
        <is>
          <t>002249</t>
        </is>
      </c>
      <c r="B464" t="n">
        <v>0.0001868019210181992</v>
      </c>
      <c r="C464" t="n">
        <v>15.46391752577321</v>
      </c>
      <c r="D464" t="n">
        <v>4.2035</v>
      </c>
      <c r="E464" t="n">
        <v>3.919375</v>
      </c>
    </row>
    <row r="465">
      <c r="A465" t="inlineStr">
        <is>
          <t>603565</t>
        </is>
      </c>
      <c r="B465" t="n">
        <v>0.003632134481037924</v>
      </c>
      <c r="C465" t="n">
        <v>15.45816733067729</v>
      </c>
      <c r="D465" t="n">
        <v>25.05</v>
      </c>
      <c r="E465" t="n">
        <v>11.09575</v>
      </c>
    </row>
    <row r="466">
      <c r="A466" t="inlineStr">
        <is>
          <t>600741</t>
        </is>
      </c>
      <c r="B466" t="n">
        <v>0.001754539766641593</v>
      </c>
      <c r="C466" t="n">
        <v>15.39589442815248</v>
      </c>
      <c r="D466" t="n">
        <v>30.576625</v>
      </c>
      <c r="E466" t="n">
        <v>0.7180000000000001</v>
      </c>
    </row>
    <row r="467">
      <c r="A467" t="inlineStr">
        <is>
          <t>002726</t>
        </is>
      </c>
      <c r="B467" t="n">
        <v>0.000930237142460115</v>
      </c>
      <c r="C467" t="n">
        <v>15.3846153846154</v>
      </c>
      <c r="D467" t="n">
        <v>12.481125</v>
      </c>
      <c r="E467" t="n">
        <v>1.98125</v>
      </c>
    </row>
    <row r="468">
      <c r="A468" t="inlineStr">
        <is>
          <t>002730</t>
        </is>
      </c>
      <c r="B468" t="n">
        <v>0.002169596693139128</v>
      </c>
      <c r="C468" t="n">
        <v>15.35401750198886</v>
      </c>
      <c r="D468" t="n">
        <v>11.37975</v>
      </c>
      <c r="E468" t="n">
        <v>2.168125</v>
      </c>
    </row>
    <row r="469">
      <c r="A469" t="inlineStr">
        <is>
          <t>002508</t>
        </is>
      </c>
      <c r="B469" t="n">
        <v>0.00382015333301668</v>
      </c>
      <c r="C469" t="n">
        <v>15.33470952521381</v>
      </c>
      <c r="D469" t="n">
        <v>40.462125</v>
      </c>
      <c r="E469" t="n">
        <v>0.97875</v>
      </c>
    </row>
    <row r="470">
      <c r="A470" t="inlineStr">
        <is>
          <t>002256</t>
        </is>
      </c>
      <c r="B470" t="n">
        <v>0.0001087362063424041</v>
      </c>
      <c r="C470" t="n">
        <v>15.32258064516128</v>
      </c>
      <c r="D470" t="n">
        <v>1.16675</v>
      </c>
      <c r="E470" t="n">
        <v>1.652</v>
      </c>
    </row>
    <row r="471">
      <c r="A471" t="inlineStr">
        <is>
          <t>600203</t>
        </is>
      </c>
      <c r="B471" t="n">
        <v>0.0005270171785528371</v>
      </c>
      <c r="C471" t="n">
        <v>15.30740276035132</v>
      </c>
      <c r="D471" t="n">
        <v>9.605</v>
      </c>
      <c r="E471" t="n">
        <v>2.50875</v>
      </c>
    </row>
    <row r="472">
      <c r="A472" t="inlineStr">
        <is>
          <t>603899</t>
        </is>
      </c>
      <c r="B472" t="n">
        <v>0.007176014271327666</v>
      </c>
      <c r="C472" t="n">
        <v>15.28378555511862</v>
      </c>
      <c r="D472" t="n">
        <v>84.94687500000001</v>
      </c>
      <c r="E472" t="n">
        <v>0.323125</v>
      </c>
    </row>
    <row r="473">
      <c r="A473" t="inlineStr">
        <is>
          <t>603713</t>
        </is>
      </c>
      <c r="B473" t="n">
        <v>0.007152883676397307</v>
      </c>
      <c r="C473" t="n">
        <v>15.21259842519684</v>
      </c>
      <c r="D473" t="n">
        <v>124.418</v>
      </c>
      <c r="E473" t="n">
        <v>1.305</v>
      </c>
    </row>
    <row r="474">
      <c r="A474" t="inlineStr">
        <is>
          <t>000569</t>
        </is>
      </c>
      <c r="B474" t="n">
        <v>0.0001520575524788066</v>
      </c>
      <c r="C474" t="n">
        <v>15.19607843137254</v>
      </c>
      <c r="D474" t="n">
        <v>6.502625</v>
      </c>
      <c r="E474" t="n">
        <v>0</v>
      </c>
    </row>
    <row r="475">
      <c r="A475" t="inlineStr">
        <is>
          <t>601311</t>
        </is>
      </c>
      <c r="B475" t="n">
        <v>0.0007510678849051435</v>
      </c>
      <c r="C475" t="n">
        <v>15.11487303506651</v>
      </c>
      <c r="D475" t="n">
        <v>9.125624999999999</v>
      </c>
      <c r="E475" t="n">
        <v>3.50175</v>
      </c>
    </row>
    <row r="476">
      <c r="A476" t="inlineStr">
        <is>
          <t>601011</t>
        </is>
      </c>
      <c r="B476" t="n">
        <v>0.0002215851526539415</v>
      </c>
      <c r="C476" t="n">
        <v>15.08379888268156</v>
      </c>
      <c r="D476" t="n">
        <v>3.883375</v>
      </c>
      <c r="E476" t="n">
        <v>2.589625</v>
      </c>
    </row>
    <row r="477">
      <c r="A477" t="inlineStr">
        <is>
          <t>002595</t>
        </is>
      </c>
      <c r="B477" t="n">
        <v>0.005353187278063627</v>
      </c>
      <c r="C477" t="n">
        <v>15.08220157255182</v>
      </c>
      <c r="D477" t="n">
        <v>27.598</v>
      </c>
      <c r="E477" t="n">
        <v>0.8238749999999999</v>
      </c>
    </row>
    <row r="478">
      <c r="A478" t="inlineStr">
        <is>
          <t>601918</t>
        </is>
      </c>
      <c r="B478" t="n">
        <v>0.0001823890677491601</v>
      </c>
      <c r="C478" t="n">
        <v>14.90196078431374</v>
      </c>
      <c r="D478" t="n">
        <v>2.790625</v>
      </c>
      <c r="E478" t="n">
        <v>1.872125</v>
      </c>
    </row>
    <row r="479">
      <c r="A479" t="inlineStr">
        <is>
          <t>000913</t>
        </is>
      </c>
      <c r="B479" t="n">
        <v>0.001818170971016555</v>
      </c>
      <c r="C479" t="n">
        <v>14.8389904264578</v>
      </c>
      <c r="D479" t="n">
        <v>26.797625</v>
      </c>
      <c r="E479" t="n">
        <v>1.159</v>
      </c>
    </row>
    <row r="480">
      <c r="A480" t="inlineStr">
        <is>
          <t>002163</t>
        </is>
      </c>
      <c r="B480" t="n">
        <v>0.001083646066333043</v>
      </c>
      <c r="C480" t="n">
        <v>14.77832512315271</v>
      </c>
      <c r="D480" t="n">
        <v>19.78275</v>
      </c>
      <c r="E480" t="n">
        <v>2.293375</v>
      </c>
    </row>
    <row r="481">
      <c r="A481" t="inlineStr">
        <is>
          <t>688656</t>
        </is>
      </c>
      <c r="B481" t="n">
        <v>0.01238950085129589</v>
      </c>
      <c r="C481" t="n">
        <v>14.765625</v>
      </c>
      <c r="D481" t="n">
        <v>79.795625</v>
      </c>
      <c r="E481" t="n">
        <v>26.700625</v>
      </c>
    </row>
    <row r="482">
      <c r="A482" t="inlineStr">
        <is>
          <t>603087</t>
        </is>
      </c>
      <c r="B482" t="n">
        <v>0.03043340168939259</v>
      </c>
      <c r="C482" t="n">
        <v>14.64252978918426</v>
      </c>
      <c r="D482" t="n">
        <v>132.0445</v>
      </c>
      <c r="E482" t="n">
        <v>4.32975</v>
      </c>
    </row>
    <row r="483">
      <c r="A483" t="inlineStr">
        <is>
          <t>603299</t>
        </is>
      </c>
      <c r="B483" t="n">
        <v>0.0004918556798817828</v>
      </c>
      <c r="C483" t="n">
        <v>14.55604075691412</v>
      </c>
      <c r="D483" t="n">
        <v>7.042125</v>
      </c>
      <c r="E483" t="n">
        <v>2.68925</v>
      </c>
    </row>
    <row r="484">
      <c r="A484" t="inlineStr">
        <is>
          <t>600552</t>
        </is>
      </c>
      <c r="B484" t="n">
        <v>0.0003031964216938771</v>
      </c>
      <c r="C484" t="n">
        <v>14.53125</v>
      </c>
      <c r="D484" t="n">
        <v>6.653375</v>
      </c>
      <c r="E484" t="n">
        <v>2.568375</v>
      </c>
    </row>
    <row r="485">
      <c r="A485" t="inlineStr">
        <is>
          <t>600263</t>
        </is>
      </c>
      <c r="B485" t="n">
        <v>0.0001297216388113756</v>
      </c>
      <c r="C485" t="n">
        <v>14.41504178272981</v>
      </c>
      <c r="D485" t="n">
        <v>14.737625</v>
      </c>
      <c r="E485" t="n">
        <v>0</v>
      </c>
    </row>
    <row r="486">
      <c r="A486" t="inlineStr">
        <is>
          <t>603618</t>
        </is>
      </c>
      <c r="B486" t="n">
        <v>0.0003171333515352297</v>
      </c>
      <c r="C486" t="n">
        <v>14.41124780316343</v>
      </c>
      <c r="D486" t="n">
        <v>5.980375</v>
      </c>
      <c r="E486" t="n">
        <v>1.941875</v>
      </c>
    </row>
    <row r="487">
      <c r="A487" t="inlineStr">
        <is>
          <t>600212</t>
        </is>
      </c>
      <c r="B487" t="n">
        <v>9.205155423810287e-05</v>
      </c>
      <c r="C487" t="n">
        <v>14.38127090301002</v>
      </c>
      <c r="D487" t="n">
        <v>3.1205</v>
      </c>
      <c r="E487" t="n">
        <v>0.467</v>
      </c>
    </row>
    <row r="488">
      <c r="A488" t="inlineStr">
        <is>
          <t>000737</t>
        </is>
      </c>
      <c r="B488" t="n">
        <v>0.0004817841462354374</v>
      </c>
      <c r="C488" t="n">
        <v>14.35897435897435</v>
      </c>
      <c r="D488" t="n">
        <v>4.31325</v>
      </c>
      <c r="E488" t="n">
        <v>0.720875</v>
      </c>
    </row>
    <row r="489">
      <c r="A489" t="inlineStr">
        <is>
          <t>002908</t>
        </is>
      </c>
      <c r="B489" t="n">
        <v>0.001588679802001128</v>
      </c>
      <c r="C489" t="n">
        <v>14.35149654643133</v>
      </c>
      <c r="D489" t="n">
        <v>14.192</v>
      </c>
      <c r="E489" t="n">
        <v>2.95225</v>
      </c>
    </row>
    <row r="490">
      <c r="A490" t="inlineStr">
        <is>
          <t>603288</t>
        </is>
      </c>
      <c r="B490" t="n">
        <v>0.02264363798568216</v>
      </c>
      <c r="C490" t="n">
        <v>14.29237856434777</v>
      </c>
      <c r="D490" t="n">
        <v>183.202375</v>
      </c>
      <c r="E490" t="n">
        <v>0.11225</v>
      </c>
    </row>
    <row r="491">
      <c r="A491" t="inlineStr">
        <is>
          <t>002414</t>
        </is>
      </c>
      <c r="B491" t="n">
        <v>0.007318179006232347</v>
      </c>
      <c r="C491" t="n">
        <v>14.26994203698593</v>
      </c>
      <c r="D491" t="n">
        <v>39.521625</v>
      </c>
      <c r="E491" t="n">
        <v>1.0515</v>
      </c>
    </row>
    <row r="492">
      <c r="A492" t="inlineStr">
        <is>
          <t>002440</t>
        </is>
      </c>
      <c r="B492" t="n">
        <v>0.0002039532781902373</v>
      </c>
      <c r="C492" t="n">
        <v>14.17989417989418</v>
      </c>
      <c r="D492" t="n">
        <v>9.664250000000001</v>
      </c>
      <c r="E492" t="n">
        <v>1.001375</v>
      </c>
    </row>
    <row r="493">
      <c r="A493" t="inlineStr">
        <is>
          <t>600623</t>
        </is>
      </c>
      <c r="B493" t="n">
        <v>0.0002274674791614044</v>
      </c>
      <c r="C493" t="n">
        <v>14.16083916083917</v>
      </c>
      <c r="D493" t="n">
        <v>5.938499999999999</v>
      </c>
      <c r="E493" t="n">
        <v>0.6072500000000001</v>
      </c>
    </row>
    <row r="494">
      <c r="A494" t="inlineStr">
        <is>
          <t>603698</t>
        </is>
      </c>
      <c r="B494" t="n">
        <v>0.003523439828685319</v>
      </c>
      <c r="C494" t="n">
        <v>14.15174765558398</v>
      </c>
      <c r="D494" t="n">
        <v>12.245375</v>
      </c>
      <c r="E494" t="n">
        <v>1.354625</v>
      </c>
    </row>
    <row r="495">
      <c r="A495" t="inlineStr">
        <is>
          <t>600875</t>
        </is>
      </c>
      <c r="B495" t="n">
        <v>0.0006970050078148345</v>
      </c>
      <c r="C495" t="n">
        <v>14.05451448040886</v>
      </c>
      <c r="D495" t="n">
        <v>10.87675</v>
      </c>
      <c r="E495" t="n">
        <v>1.911625</v>
      </c>
    </row>
    <row r="496">
      <c r="A496" t="inlineStr">
        <is>
          <t>603060</t>
        </is>
      </c>
      <c r="B496" t="n">
        <v>0.001247489555149747</v>
      </c>
      <c r="C496" t="n">
        <v>13.95112016293279</v>
      </c>
      <c r="D496" t="n">
        <v>20.004625</v>
      </c>
      <c r="E496" t="n">
        <v>0.7382500000000001</v>
      </c>
    </row>
    <row r="497">
      <c r="A497" t="inlineStr">
        <is>
          <t>000522</t>
        </is>
      </c>
      <c r="B497" t="n">
        <v>0.005692180493146161</v>
      </c>
      <c r="C497" t="n">
        <v>13.73411534701856</v>
      </c>
      <c r="D497" t="n">
        <v>20.627125</v>
      </c>
      <c r="E497" t="n">
        <v>0</v>
      </c>
    </row>
    <row r="498">
      <c r="A498" t="inlineStr">
        <is>
          <t>002469</t>
        </is>
      </c>
      <c r="B498" t="n">
        <v>0.0002375588562502809</v>
      </c>
      <c r="C498" t="n">
        <v>13.47248576850097</v>
      </c>
      <c r="D498" t="n">
        <v>5.561749999999999</v>
      </c>
      <c r="E498" t="n">
        <v>1.306</v>
      </c>
    </row>
    <row r="499">
      <c r="A499" t="inlineStr">
        <is>
          <t>688301</t>
        </is>
      </c>
      <c r="B499" t="n">
        <v>0.02243580379650835</v>
      </c>
      <c r="C499" t="n">
        <v>13.16813048933498</v>
      </c>
      <c r="D499" t="n">
        <v>182.846875</v>
      </c>
      <c r="E499" t="n">
        <v>5.255875000000001</v>
      </c>
    </row>
    <row r="500">
      <c r="A500" t="inlineStr">
        <is>
          <t>002025</t>
        </is>
      </c>
      <c r="B500" t="n">
        <v>0.01053253846219585</v>
      </c>
      <c r="C500" t="n">
        <v>13.13346228239844</v>
      </c>
      <c r="D500" t="n">
        <v>53.935875</v>
      </c>
      <c r="E500" t="n">
        <v>1.4935</v>
      </c>
    </row>
    <row r="501">
      <c r="A501" t="inlineStr">
        <is>
          <t>002453</t>
        </is>
      </c>
      <c r="B501" t="n">
        <v>0.00061991482668566</v>
      </c>
      <c r="C501" t="n">
        <v>13.13320825515947</v>
      </c>
      <c r="D501" t="n">
        <v>5.659875</v>
      </c>
      <c r="E501" t="n">
        <v>1.895875</v>
      </c>
    </row>
    <row r="502">
      <c r="A502" t="inlineStr">
        <is>
          <t>600963</t>
        </is>
      </c>
      <c r="B502" t="n">
        <v>0.0001324615631942009</v>
      </c>
      <c r="C502" t="n">
        <v>13.11475409836067</v>
      </c>
      <c r="D502" t="n">
        <v>4.2765</v>
      </c>
      <c r="E502" t="n">
        <v>1.291375</v>
      </c>
    </row>
    <row r="503">
      <c r="A503" t="inlineStr">
        <is>
          <t>603758</t>
        </is>
      </c>
      <c r="B503" t="n">
        <v>0.0006481222564871922</v>
      </c>
      <c r="C503" t="n">
        <v>13.05361305361303</v>
      </c>
      <c r="D503" t="n">
        <v>8.998500000000002</v>
      </c>
      <c r="E503" t="n">
        <v>1.506125</v>
      </c>
    </row>
    <row r="504">
      <c r="A504" t="inlineStr">
        <is>
          <t>002129</t>
        </is>
      </c>
      <c r="B504" t="n">
        <v>0.004137805456206891</v>
      </c>
      <c r="C504" t="n">
        <v>13.05050505050504</v>
      </c>
      <c r="D504" t="n">
        <v>25.4435</v>
      </c>
      <c r="E504" t="n">
        <v>2.77875</v>
      </c>
    </row>
    <row r="505">
      <c r="A505" t="inlineStr">
        <is>
          <t>600792</t>
        </is>
      </c>
      <c r="B505" t="n">
        <v>0.0004734547100451592</v>
      </c>
      <c r="C505" t="n">
        <v>13.04347826086956</v>
      </c>
      <c r="D505" t="n">
        <v>3.404625</v>
      </c>
      <c r="E505" t="n">
        <v>2.757125</v>
      </c>
    </row>
    <row r="506">
      <c r="A506" t="inlineStr">
        <is>
          <t>002352</t>
        </is>
      </c>
      <c r="B506" t="n">
        <v>0.007907742979616359</v>
      </c>
      <c r="C506" t="n">
        <v>13.0070830650354</v>
      </c>
      <c r="D506" t="n">
        <v>86.76075</v>
      </c>
      <c r="E506" t="n">
        <v>0.4387499999999999</v>
      </c>
    </row>
    <row r="507">
      <c r="A507" t="inlineStr">
        <is>
          <t>000930</t>
        </is>
      </c>
      <c r="B507" t="n">
        <v>0.000671894211512428</v>
      </c>
      <c r="C507" t="n">
        <v>12.97968397291196</v>
      </c>
      <c r="D507" t="n">
        <v>8.956624999999999</v>
      </c>
      <c r="E507" t="n">
        <v>5.09125</v>
      </c>
    </row>
    <row r="508">
      <c r="A508" t="inlineStr">
        <is>
          <t>002371</t>
        </is>
      </c>
      <c r="B508" t="n">
        <v>0.02690588169980925</v>
      </c>
      <c r="C508" t="n">
        <v>12.93103448275863</v>
      </c>
      <c r="D508" t="n">
        <v>183.2235</v>
      </c>
      <c r="E508" t="n">
        <v>1.727875</v>
      </c>
    </row>
    <row r="509">
      <c r="A509" t="inlineStr">
        <is>
          <t>600276</t>
        </is>
      </c>
      <c r="B509" t="n">
        <v>0.01361489644601802</v>
      </c>
      <c r="C509" t="n">
        <v>12.90322580645162</v>
      </c>
      <c r="D509" t="n">
        <v>97.632125</v>
      </c>
      <c r="E509" t="n">
        <v>0.48425</v>
      </c>
    </row>
    <row r="510">
      <c r="A510" t="inlineStr">
        <is>
          <t>000631</t>
        </is>
      </c>
      <c r="B510" t="n">
        <v>0.0001289456790857588</v>
      </c>
      <c r="C510" t="n">
        <v>12.9032258064516</v>
      </c>
      <c r="D510" t="n">
        <v>2.890375</v>
      </c>
      <c r="E510" t="n">
        <v>0.2</v>
      </c>
    </row>
    <row r="511">
      <c r="A511" t="inlineStr">
        <is>
          <t>601601</t>
        </is>
      </c>
      <c r="B511" t="n">
        <v>0.002540660600334981</v>
      </c>
      <c r="C511" t="n">
        <v>12.5962426855559</v>
      </c>
      <c r="D511" t="n">
        <v>36.1215</v>
      </c>
      <c r="E511" t="n">
        <v>0.7070000000000001</v>
      </c>
    </row>
    <row r="512">
      <c r="A512" t="inlineStr">
        <is>
          <t>002805</t>
        </is>
      </c>
      <c r="B512" t="n">
        <v>0.001963061943365179</v>
      </c>
      <c r="C512" t="n">
        <v>12.48097412480973</v>
      </c>
      <c r="D512" t="n">
        <v>14.091375</v>
      </c>
      <c r="E512" t="n">
        <v>8.649624999999999</v>
      </c>
    </row>
    <row r="513">
      <c r="A513" t="inlineStr">
        <is>
          <t>603233</t>
        </is>
      </c>
      <c r="B513" t="n">
        <v>0.007138983992624309</v>
      </c>
      <c r="C513" t="n">
        <v>12.45779485388288</v>
      </c>
      <c r="D513" t="n">
        <v>88.03412499999999</v>
      </c>
      <c r="E513" t="n">
        <v>0.555375</v>
      </c>
    </row>
    <row r="514">
      <c r="A514" t="inlineStr">
        <is>
          <t>688198</t>
        </is>
      </c>
      <c r="B514" t="n">
        <v>0.01430982867732163</v>
      </c>
      <c r="C514" t="n">
        <v>12.44899990048762</v>
      </c>
      <c r="D514" t="n">
        <v>90.2865</v>
      </c>
      <c r="E514" t="n">
        <v>1.96625</v>
      </c>
    </row>
    <row r="515">
      <c r="A515" t="inlineStr">
        <is>
          <t>600039</t>
        </is>
      </c>
      <c r="B515" t="n">
        <v>0.0002152089172799489</v>
      </c>
      <c r="C515" t="n">
        <v>12.41379310344828</v>
      </c>
      <c r="D515" t="n">
        <v>4.704874999999999</v>
      </c>
      <c r="E515" t="n">
        <v>0.7494999999999999</v>
      </c>
    </row>
    <row r="516">
      <c r="A516" t="inlineStr">
        <is>
          <t>002206</t>
        </is>
      </c>
      <c r="B516" t="n">
        <v>0.0001925505379880834</v>
      </c>
      <c r="C516" t="n">
        <v>12.37113402061856</v>
      </c>
      <c r="D516" t="n">
        <v>4.132875</v>
      </c>
      <c r="E516" t="n">
        <v>1.644625</v>
      </c>
    </row>
    <row r="517">
      <c r="A517" t="inlineStr">
        <is>
          <t>002182</t>
        </is>
      </c>
      <c r="B517" t="n">
        <v>0.001544968412461712</v>
      </c>
      <c r="C517" t="n">
        <v>12.27544910179641</v>
      </c>
      <c r="D517" t="n">
        <v>11.630625</v>
      </c>
      <c r="E517" t="n">
        <v>4.087625</v>
      </c>
    </row>
    <row r="518">
      <c r="A518" t="inlineStr">
        <is>
          <t>002015</t>
        </is>
      </c>
      <c r="B518" t="n">
        <v>0.000180709524199168</v>
      </c>
      <c r="C518" t="n">
        <v>12.27436823104693</v>
      </c>
      <c r="D518" t="n">
        <v>5.919625</v>
      </c>
      <c r="E518" t="n">
        <v>3.037</v>
      </c>
    </row>
    <row r="519">
      <c r="A519" t="inlineStr">
        <is>
          <t>600063</t>
        </is>
      </c>
      <c r="B519" t="n">
        <v>0.0001366040409107493</v>
      </c>
      <c r="C519" t="n">
        <v>12.22826086956521</v>
      </c>
      <c r="D519" t="n">
        <v>3.768875</v>
      </c>
      <c r="E519" t="n">
        <v>1.666875</v>
      </c>
    </row>
    <row r="520">
      <c r="A520" t="inlineStr">
        <is>
          <t>000869</t>
        </is>
      </c>
      <c r="B520" t="n">
        <v>0.006521763481927385</v>
      </c>
      <c r="C520" t="n">
        <v>12.19436706901886</v>
      </c>
      <c r="D520" t="n">
        <v>39.313625</v>
      </c>
      <c r="E520" t="n">
        <v>1.594875</v>
      </c>
    </row>
    <row r="521">
      <c r="A521" t="inlineStr">
        <is>
          <t>601600</t>
        </is>
      </c>
      <c r="B521" t="n">
        <v>0.0004726658412076309</v>
      </c>
      <c r="C521" t="n">
        <v>12.12121212121211</v>
      </c>
      <c r="D521" t="n">
        <v>3.492375</v>
      </c>
      <c r="E521" t="n">
        <v>1.1405</v>
      </c>
    </row>
    <row r="522">
      <c r="A522" t="inlineStr">
        <is>
          <t>603076</t>
        </is>
      </c>
      <c r="B522" t="n">
        <v>0.005032423277099784</v>
      </c>
      <c r="C522" t="n">
        <v>12.11089494163424</v>
      </c>
      <c r="D522" t="n">
        <v>42.83475</v>
      </c>
      <c r="E522" t="n">
        <v>4.214875000000001</v>
      </c>
    </row>
    <row r="523">
      <c r="A523" t="inlineStr">
        <is>
          <t>603187</t>
        </is>
      </c>
      <c r="B523" t="n">
        <v>0.007416682069649834</v>
      </c>
      <c r="C523" t="n">
        <v>11.95691202872531</v>
      </c>
      <c r="D523" t="n">
        <v>56.86212499999999</v>
      </c>
      <c r="E523" t="n">
        <v>1.977</v>
      </c>
    </row>
    <row r="524">
      <c r="A524" t="inlineStr">
        <is>
          <t>600699</t>
        </is>
      </c>
      <c r="B524" t="n">
        <v>0.001821327901375526</v>
      </c>
      <c r="C524" t="n">
        <v>11.94094659140252</v>
      </c>
      <c r="D524" t="n">
        <v>25.372125</v>
      </c>
      <c r="E524" t="n">
        <v>2.266875</v>
      </c>
    </row>
    <row r="525">
      <c r="A525" t="inlineStr">
        <is>
          <t>600354</t>
        </is>
      </c>
      <c r="B525" t="n">
        <v>0.0003960743786222142</v>
      </c>
      <c r="C525" t="n">
        <v>11.82519280205654</v>
      </c>
      <c r="D525" t="n">
        <v>4.18425</v>
      </c>
      <c r="E525" t="n">
        <v>1.701625</v>
      </c>
    </row>
    <row r="526">
      <c r="A526" t="inlineStr">
        <is>
          <t>600531</t>
        </is>
      </c>
      <c r="B526" t="n">
        <v>0.0003771574364172502</v>
      </c>
      <c r="C526" t="n">
        <v>11.82364729458918</v>
      </c>
      <c r="D526" t="n">
        <v>5.426</v>
      </c>
      <c r="E526" t="n">
        <v>4.39025</v>
      </c>
    </row>
    <row r="527">
      <c r="A527" t="inlineStr">
        <is>
          <t>002821</t>
        </is>
      </c>
      <c r="B527" t="n">
        <v>0.01796810629423325</v>
      </c>
      <c r="C527" t="n">
        <v>11.75744755861097</v>
      </c>
      <c r="D527" t="n">
        <v>282.41625</v>
      </c>
      <c r="E527" t="n">
        <v>1.121375</v>
      </c>
    </row>
    <row r="528">
      <c r="A528" t="inlineStr">
        <is>
          <t>601208</t>
        </is>
      </c>
      <c r="B528" t="n">
        <v>0.0005644679662862292</v>
      </c>
      <c r="C528" t="n">
        <v>11.75278622087133</v>
      </c>
      <c r="D528" t="n">
        <v>10.820875</v>
      </c>
      <c r="E528" t="n">
        <v>1.812375</v>
      </c>
    </row>
    <row r="529">
      <c r="A529" t="inlineStr">
        <is>
          <t>002130</t>
        </is>
      </c>
      <c r="B529" t="n">
        <v>0.0001809393011527376</v>
      </c>
      <c r="C529" t="n">
        <v>11.65755919854279</v>
      </c>
      <c r="D529" t="n">
        <v>5.552000000000001</v>
      </c>
      <c r="E529" t="n">
        <v>2.391875</v>
      </c>
    </row>
    <row r="530">
      <c r="A530" t="inlineStr">
        <is>
          <t>601225</t>
        </is>
      </c>
      <c r="B530" t="n">
        <v>0.0005266852275606514</v>
      </c>
      <c r="C530" t="n">
        <v>11.62280701754386</v>
      </c>
      <c r="D530" t="n">
        <v>9.866874999999999</v>
      </c>
      <c r="E530" t="n">
        <v>0.554125</v>
      </c>
    </row>
    <row r="531">
      <c r="A531" t="inlineStr">
        <is>
          <t>600470</t>
        </is>
      </c>
      <c r="B531" t="n">
        <v>0.0001588716755732306</v>
      </c>
      <c r="C531" t="n">
        <v>11.51685393258428</v>
      </c>
      <c r="D531" t="n">
        <v>4.02325</v>
      </c>
      <c r="E531" t="n">
        <v>1.046</v>
      </c>
    </row>
    <row r="532">
      <c r="A532" t="inlineStr">
        <is>
          <t>000837</t>
        </is>
      </c>
      <c r="B532" t="n">
        <v>0.0007479865439467568</v>
      </c>
      <c r="C532" t="n">
        <v>11.47540983606556</v>
      </c>
      <c r="D532" t="n">
        <v>6.507874999999999</v>
      </c>
      <c r="E532" t="n">
        <v>0.8542500000000001</v>
      </c>
    </row>
    <row r="533">
      <c r="A533" t="inlineStr">
        <is>
          <t>002254</t>
        </is>
      </c>
      <c r="B533" t="n">
        <v>0.0006027950877271419</v>
      </c>
      <c r="C533" t="n">
        <v>11.36087484811663</v>
      </c>
      <c r="D533" t="n">
        <v>16.076125</v>
      </c>
      <c r="E533" t="n">
        <v>2.173125</v>
      </c>
    </row>
    <row r="534">
      <c r="A534" t="inlineStr">
        <is>
          <t>002752</t>
        </is>
      </c>
      <c r="B534" t="n">
        <v>0.0001941634340547162</v>
      </c>
      <c r="C534" t="n">
        <v>11.32404181184667</v>
      </c>
      <c r="D534" t="n">
        <v>6.1225</v>
      </c>
      <c r="E534" t="n">
        <v>0.8055</v>
      </c>
    </row>
    <row r="535">
      <c r="A535" t="inlineStr">
        <is>
          <t>002925</t>
        </is>
      </c>
      <c r="B535" t="n">
        <v>0.002162964748807211</v>
      </c>
      <c r="C535" t="n">
        <v>11.31503351420364</v>
      </c>
      <c r="D535" t="n">
        <v>64.50225</v>
      </c>
      <c r="E535" t="n">
        <v>1.773875</v>
      </c>
    </row>
    <row r="536">
      <c r="A536" t="inlineStr">
        <is>
          <t>600193</t>
        </is>
      </c>
      <c r="B536" t="n">
        <v>0.0001529684592756623</v>
      </c>
      <c r="C536" t="n">
        <v>11.03603603603602</v>
      </c>
      <c r="D536" t="n">
        <v>4.769875000000001</v>
      </c>
      <c r="E536" t="n">
        <v>0.2255</v>
      </c>
    </row>
    <row r="537">
      <c r="A537" t="inlineStr">
        <is>
          <t>600308</t>
        </is>
      </c>
      <c r="B537" t="n">
        <v>8.850840434497614e-05</v>
      </c>
      <c r="C537" t="n">
        <v>11.02514506769827</v>
      </c>
      <c r="D537" t="n">
        <v>5.339499999999999</v>
      </c>
      <c r="E537" t="n">
        <v>1.646875</v>
      </c>
    </row>
    <row r="538">
      <c r="A538" t="inlineStr">
        <is>
          <t>600301</t>
        </is>
      </c>
      <c r="B538" t="n">
        <v>0.0001374882030955078</v>
      </c>
      <c r="C538" t="n">
        <v>10.9204368174727</v>
      </c>
      <c r="D538" t="n">
        <v>6.6225</v>
      </c>
      <c r="E538" t="n">
        <v>0.4118749999999999</v>
      </c>
    </row>
    <row r="539">
      <c r="A539" t="inlineStr">
        <is>
          <t>603515</t>
        </is>
      </c>
      <c r="B539" t="n">
        <v>0.001310359636524571</v>
      </c>
      <c r="C539" t="n">
        <v>10.82641645615301</v>
      </c>
      <c r="D539" t="n">
        <v>30.821375</v>
      </c>
      <c r="E539" t="n">
        <v>0.2837500000000001</v>
      </c>
    </row>
    <row r="540">
      <c r="A540" t="inlineStr">
        <is>
          <t>600338</t>
        </is>
      </c>
      <c r="B540" t="n">
        <v>0.0007454309416665575</v>
      </c>
      <c r="C540" t="n">
        <v>10.75740944017565</v>
      </c>
      <c r="D540" t="n">
        <v>9.534625</v>
      </c>
      <c r="E540" t="n">
        <v>2.977375</v>
      </c>
    </row>
    <row r="541">
      <c r="A541" t="inlineStr">
        <is>
          <t>600379</t>
        </is>
      </c>
      <c r="B541" t="n">
        <v>0.0007552373801209214</v>
      </c>
      <c r="C541" t="n">
        <v>10.61643835616439</v>
      </c>
      <c r="D541" t="n">
        <v>5.995625</v>
      </c>
      <c r="E541" t="n">
        <v>3.002875</v>
      </c>
    </row>
    <row r="542">
      <c r="A542" t="inlineStr">
        <is>
          <t>688185</t>
        </is>
      </c>
      <c r="B542" t="n">
        <v>0.01344518943612477</v>
      </c>
      <c r="C542" t="n">
        <v>10.58823529411765</v>
      </c>
      <c r="D542" t="n">
        <v>385.76575</v>
      </c>
      <c r="E542" t="n">
        <v>7.473000000000001</v>
      </c>
    </row>
    <row r="543">
      <c r="A543" t="inlineStr">
        <is>
          <t>603043</t>
        </is>
      </c>
      <c r="B543" t="n">
        <v>0.001319414837185044</v>
      </c>
      <c r="C543" t="n">
        <v>10.58425063505504</v>
      </c>
      <c r="D543" t="n">
        <v>38.58675</v>
      </c>
      <c r="E543" t="n">
        <v>0.77825</v>
      </c>
    </row>
    <row r="544">
      <c r="A544" t="inlineStr">
        <is>
          <t>603068</t>
        </is>
      </c>
      <c r="B544" t="n">
        <v>0.009540223362179707</v>
      </c>
      <c r="C544" t="n">
        <v>10.36331149493748</v>
      </c>
      <c r="D544" t="n">
        <v>73.955</v>
      </c>
      <c r="E544" t="n">
        <v>2.54875</v>
      </c>
    </row>
    <row r="545">
      <c r="A545" t="inlineStr">
        <is>
          <t>603979</t>
        </is>
      </c>
      <c r="B545" t="n">
        <v>0.0004497258898740684</v>
      </c>
      <c r="C545" t="n">
        <v>10.34798534798536</v>
      </c>
      <c r="D545" t="n">
        <v>12.159375</v>
      </c>
      <c r="E545" t="n">
        <v>1.63575</v>
      </c>
    </row>
    <row r="546">
      <c r="A546" t="inlineStr">
        <is>
          <t>603826</t>
        </is>
      </c>
      <c r="B546" t="n">
        <v>0.00307646126240449</v>
      </c>
      <c r="C546" t="n">
        <v>10.33376123234917</v>
      </c>
      <c r="D546" t="n">
        <v>37.2345</v>
      </c>
      <c r="E546" t="n">
        <v>0.493</v>
      </c>
    </row>
    <row r="547">
      <c r="A547" t="inlineStr">
        <is>
          <t>600836</t>
        </is>
      </c>
      <c r="B547" t="n">
        <v>0.000230276623576485</v>
      </c>
      <c r="C547" t="n">
        <v>10.29748283752861</v>
      </c>
      <c r="D547" t="n">
        <v>4.8735</v>
      </c>
      <c r="E547" t="n">
        <v>0.88125</v>
      </c>
    </row>
    <row r="548">
      <c r="A548" t="inlineStr">
        <is>
          <t>603290</t>
        </is>
      </c>
      <c r="B548" t="n">
        <v>0.05289409747060891</v>
      </c>
      <c r="C548" t="n">
        <v>10.26463512429832</v>
      </c>
      <c r="D548" t="n">
        <v>232.489875</v>
      </c>
      <c r="E548" t="n">
        <v>7.429875</v>
      </c>
    </row>
    <row r="549">
      <c r="A549" t="inlineStr">
        <is>
          <t>600980</t>
        </is>
      </c>
      <c r="B549" t="n">
        <v>0.0004945830908508356</v>
      </c>
      <c r="C549" t="n">
        <v>10.14388489208633</v>
      </c>
      <c r="D549" t="n">
        <v>14.337375</v>
      </c>
      <c r="E549" t="n">
        <v>3.278125</v>
      </c>
    </row>
    <row r="550">
      <c r="A550" t="inlineStr">
        <is>
          <t>603338</t>
        </is>
      </c>
      <c r="B550" t="n">
        <v>0.006064503881856074</v>
      </c>
      <c r="C550" t="n">
        <v>9.856887298747763</v>
      </c>
      <c r="D550" t="n">
        <v>104.426125</v>
      </c>
      <c r="E550" t="n">
        <v>0.59775</v>
      </c>
    </row>
    <row r="551">
      <c r="A551" t="inlineStr">
        <is>
          <t>601577</t>
        </is>
      </c>
      <c r="B551" t="n">
        <v>0.0001782482920759003</v>
      </c>
      <c r="C551" t="n">
        <v>9.846827133479197</v>
      </c>
      <c r="D551" t="n">
        <v>9.354375000000001</v>
      </c>
      <c r="E551" t="n">
        <v>2.103375</v>
      </c>
    </row>
    <row r="552">
      <c r="A552" t="inlineStr">
        <is>
          <t>603416</t>
        </is>
      </c>
      <c r="B552" t="n">
        <v>0.007279375846440016</v>
      </c>
      <c r="C552" t="n">
        <v>9.837837837837826</v>
      </c>
      <c r="D552" t="n">
        <v>91.19075000000001</v>
      </c>
      <c r="E552" t="n">
        <v>1.798125</v>
      </c>
    </row>
    <row r="553">
      <c r="A553" t="inlineStr">
        <is>
          <t>603038</t>
        </is>
      </c>
      <c r="B553" t="n">
        <v>0.0007123410638069578</v>
      </c>
      <c r="C553" t="n">
        <v>9.783631232361234</v>
      </c>
      <c r="D553" t="n">
        <v>10.48475</v>
      </c>
      <c r="E553" t="n">
        <v>0.9886250000000001</v>
      </c>
    </row>
    <row r="554">
      <c r="A554" t="inlineStr">
        <is>
          <t>603681</t>
        </is>
      </c>
      <c r="B554" t="n">
        <v>0.0004499014201891453</v>
      </c>
      <c r="C554" t="n">
        <v>9.772348695169342</v>
      </c>
      <c r="D554" t="n">
        <v>19.53525</v>
      </c>
      <c r="E554" t="n">
        <v>3.9495</v>
      </c>
    </row>
    <row r="555">
      <c r="A555" t="inlineStr">
        <is>
          <t>600226</t>
        </is>
      </c>
      <c r="B555" t="n">
        <v>9.79139930229195e-05</v>
      </c>
      <c r="C555" t="n">
        <v>9.63855421686748</v>
      </c>
      <c r="D555" t="n">
        <v>1.728875</v>
      </c>
      <c r="E555" t="n">
        <v>1.212125</v>
      </c>
    </row>
    <row r="556">
      <c r="A556" t="inlineStr">
        <is>
          <t>600991</t>
        </is>
      </c>
      <c r="B556" t="n">
        <v>0.0004110605996872404</v>
      </c>
      <c r="C556" t="n">
        <v>9.459459459459453</v>
      </c>
      <c r="D556" t="n">
        <v>15.786875</v>
      </c>
      <c r="E556" t="n">
        <v>0</v>
      </c>
    </row>
    <row r="557">
      <c r="A557" t="inlineStr">
        <is>
          <t>601298</t>
        </is>
      </c>
      <c r="B557" t="n">
        <v>0.0001263797671111382</v>
      </c>
      <c r="C557" t="n">
        <v>9.294320137693624</v>
      </c>
      <c r="D557" t="n">
        <v>6.130875000000001</v>
      </c>
      <c r="E557" t="n">
        <v>0.718</v>
      </c>
    </row>
    <row r="558">
      <c r="A558" t="inlineStr">
        <is>
          <t>600235</t>
        </is>
      </c>
      <c r="B558" t="n">
        <v>0.0001892751878435444</v>
      </c>
      <c r="C558" t="n">
        <v>9.270216962524657</v>
      </c>
      <c r="D558" t="n">
        <v>5.298624999999999</v>
      </c>
      <c r="E558" t="n">
        <v>4.19975</v>
      </c>
    </row>
    <row r="559">
      <c r="A559" t="inlineStr">
        <is>
          <t>600908</t>
        </is>
      </c>
      <c r="B559" t="n">
        <v>0.0001251271690623079</v>
      </c>
      <c r="C559" t="n">
        <v>9.059233449477343</v>
      </c>
      <c r="D559" t="n">
        <v>5.896125</v>
      </c>
      <c r="E559" t="n">
        <v>1.752125</v>
      </c>
    </row>
    <row r="560">
      <c r="A560" t="inlineStr">
        <is>
          <t>600892</t>
        </is>
      </c>
      <c r="B560" t="n">
        <v>6.159091025746317e-05</v>
      </c>
      <c r="C560" t="n">
        <v>8.996539792387527</v>
      </c>
      <c r="D560" t="n">
        <v>3.044125</v>
      </c>
      <c r="E560" t="n">
        <v>0.36675</v>
      </c>
    </row>
    <row r="561">
      <c r="A561" t="inlineStr">
        <is>
          <t>603466</t>
        </is>
      </c>
      <c r="B561" t="n">
        <v>0.002115547119473779</v>
      </c>
      <c r="C561" t="n">
        <v>8.94843276036401</v>
      </c>
      <c r="D561" t="n">
        <v>22.808875</v>
      </c>
      <c r="E561" t="n">
        <v>1.667375</v>
      </c>
    </row>
    <row r="562">
      <c r="A562" t="inlineStr">
        <is>
          <t>688567</t>
        </is>
      </c>
      <c r="B562" t="n">
        <v>0.01037553289539459</v>
      </c>
      <c r="C562" t="n">
        <v>8.891044293566107</v>
      </c>
      <c r="D562" t="n">
        <v>35.00775</v>
      </c>
      <c r="E562" t="n">
        <v>6.402875</v>
      </c>
    </row>
    <row r="563">
      <c r="A563" t="inlineStr">
        <is>
          <t>600395</t>
        </is>
      </c>
      <c r="B563" t="n">
        <v>0.0009716375677530163</v>
      </c>
      <c r="C563" t="n">
        <v>8.780487804878057</v>
      </c>
      <c r="D563" t="n">
        <v>7.241375</v>
      </c>
      <c r="E563" t="n">
        <v>1.286375</v>
      </c>
    </row>
    <row r="564">
      <c r="A564" t="inlineStr">
        <is>
          <t>603177</t>
        </is>
      </c>
      <c r="B564" t="n">
        <v>0.0003544695291936715</v>
      </c>
      <c r="C564" t="n">
        <v>8.762322015334046</v>
      </c>
      <c r="D564" t="n">
        <v>8.833250000000001</v>
      </c>
      <c r="E564" t="n">
        <v>0.6555</v>
      </c>
    </row>
    <row r="565">
      <c r="A565" t="inlineStr">
        <is>
          <t>600999</t>
        </is>
      </c>
      <c r="B565" t="n">
        <v>0.001544677141394453</v>
      </c>
      <c r="C565" t="n">
        <v>8.756805807622502</v>
      </c>
      <c r="D565" t="n">
        <v>22.82975</v>
      </c>
      <c r="E565" t="n">
        <v>0.62175</v>
      </c>
    </row>
    <row r="566">
      <c r="A566" t="inlineStr">
        <is>
          <t>600366</t>
        </is>
      </c>
      <c r="B566" t="n">
        <v>0.0001740600978890688</v>
      </c>
      <c r="C566" t="n">
        <v>8.745874587458747</v>
      </c>
      <c r="D566" t="n">
        <v>6.407124999999999</v>
      </c>
      <c r="E566" t="n">
        <v>3.012</v>
      </c>
    </row>
    <row r="567">
      <c r="A567" t="inlineStr">
        <is>
          <t>688559</t>
        </is>
      </c>
      <c r="B567" t="n">
        <v>0.003255704861700321</v>
      </c>
      <c r="C567" t="n">
        <v>8.744221879815095</v>
      </c>
      <c r="D567" t="n">
        <v>26.51850000000001</v>
      </c>
      <c r="E567" t="n">
        <v>9.863624999999999</v>
      </c>
    </row>
    <row r="568">
      <c r="A568" t="inlineStr">
        <is>
          <t>600753</t>
        </is>
      </c>
      <c r="B568" t="n">
        <v>0.003184583032372291</v>
      </c>
      <c r="C568" t="n">
        <v>8.622994652406412</v>
      </c>
      <c r="D568" t="n">
        <v>16.397125</v>
      </c>
      <c r="E568" t="n">
        <v>1.7205</v>
      </c>
    </row>
    <row r="569">
      <c r="A569" t="inlineStr">
        <is>
          <t>601996</t>
        </is>
      </c>
      <c r="B569" t="n">
        <v>6.862606772422209e-05</v>
      </c>
      <c r="C569" t="n">
        <v>8.518518518518526</v>
      </c>
      <c r="D569" t="n">
        <v>2.86825</v>
      </c>
      <c r="E569" t="n">
        <v>1.027375</v>
      </c>
    </row>
    <row r="570">
      <c r="A570" t="inlineStr">
        <is>
          <t>600207</t>
        </is>
      </c>
      <c r="B570" t="n">
        <v>0.0004486819912438643</v>
      </c>
      <c r="C570" t="n">
        <v>8.348457350272231</v>
      </c>
      <c r="D570" t="n">
        <v>5.831625</v>
      </c>
      <c r="E570" t="n">
        <v>2.003875</v>
      </c>
    </row>
    <row r="571">
      <c r="A571" t="inlineStr">
        <is>
          <t>600674</t>
        </is>
      </c>
      <c r="B571" t="n">
        <v>0.0001161185673151225</v>
      </c>
      <c r="C571" t="n">
        <v>8.299595141700401</v>
      </c>
      <c r="D571" t="n">
        <v>10.190875</v>
      </c>
      <c r="E571" t="n">
        <v>0.14575</v>
      </c>
    </row>
    <row r="572">
      <c r="A572" t="inlineStr">
        <is>
          <t>688122</t>
        </is>
      </c>
      <c r="B572" t="n">
        <v>0.01515853139478089</v>
      </c>
      <c r="C572" t="n">
        <v>8.243851749220642</v>
      </c>
      <c r="D572" t="n">
        <v>61.67725</v>
      </c>
      <c r="E572" t="n">
        <v>1.92575</v>
      </c>
    </row>
    <row r="573">
      <c r="A573" t="inlineStr">
        <is>
          <t>600012</t>
        </is>
      </c>
      <c r="B573" t="n">
        <v>0.0003026685936559787</v>
      </c>
      <c r="C573" t="n">
        <v>8.237547892720309</v>
      </c>
      <c r="D573" t="n">
        <v>5.8165</v>
      </c>
      <c r="E573" t="n">
        <v>0.5178749999999999</v>
      </c>
    </row>
    <row r="574">
      <c r="A574" t="inlineStr">
        <is>
          <t>600516</t>
        </is>
      </c>
      <c r="B574" t="n">
        <v>0.0005859516505988897</v>
      </c>
      <c r="C574" t="n">
        <v>8.18619582664526</v>
      </c>
      <c r="D574" t="n">
        <v>6.846000000000001</v>
      </c>
      <c r="E574" t="n">
        <v>2.380375</v>
      </c>
    </row>
    <row r="575">
      <c r="A575" t="inlineStr">
        <is>
          <t>600025</t>
        </is>
      </c>
      <c r="B575" t="n">
        <v>7.477937150596511e-05</v>
      </c>
      <c r="C575" t="n">
        <v>8.173076923076916</v>
      </c>
      <c r="D575" t="n">
        <v>4.33775</v>
      </c>
      <c r="E575" t="n">
        <v>0.23425</v>
      </c>
    </row>
    <row r="576">
      <c r="A576" t="inlineStr">
        <is>
          <t>600068</t>
        </is>
      </c>
      <c r="B576" t="n">
        <v>0.0001651680227242737</v>
      </c>
      <c r="C576" t="n">
        <v>8.166666666666679</v>
      </c>
      <c r="D576" t="n">
        <v>6.631125</v>
      </c>
      <c r="E576" t="n">
        <v>0.65525</v>
      </c>
    </row>
    <row r="577">
      <c r="A577" t="inlineStr">
        <is>
          <t>601939</t>
        </is>
      </c>
      <c r="B577" t="n">
        <v>0.0001348675106120576</v>
      </c>
      <c r="C577" t="n">
        <v>8.103727714748787</v>
      </c>
      <c r="D577" t="n">
        <v>6.537375</v>
      </c>
      <c r="E577" t="n">
        <v>1.479375</v>
      </c>
    </row>
    <row r="578">
      <c r="A578" t="inlineStr">
        <is>
          <t>600104</t>
        </is>
      </c>
      <c r="B578" t="n">
        <v>0.001878003353960844</v>
      </c>
      <c r="C578" t="n">
        <v>8.048780487804862</v>
      </c>
      <c r="D578" t="n">
        <v>24.204125</v>
      </c>
      <c r="E578" t="n">
        <v>0.6555</v>
      </c>
    </row>
    <row r="579">
      <c r="A579" t="inlineStr">
        <is>
          <t>601238</t>
        </is>
      </c>
      <c r="B579" t="n">
        <v>0.001331219051000247</v>
      </c>
      <c r="C579" t="n">
        <v>8.023483365949113</v>
      </c>
      <c r="D579" t="n">
        <v>12.653125</v>
      </c>
      <c r="E579" t="n">
        <v>0.8553750000000001</v>
      </c>
    </row>
    <row r="580">
      <c r="A580" t="inlineStr">
        <is>
          <t>603277</t>
        </is>
      </c>
      <c r="B580" t="n">
        <v>0.002504033400426728</v>
      </c>
      <c r="C580" t="n">
        <v>7.878787878787885</v>
      </c>
      <c r="D580" t="n">
        <v>12.800875</v>
      </c>
      <c r="E580" t="n">
        <v>0.827375</v>
      </c>
    </row>
    <row r="581">
      <c r="A581" t="inlineStr">
        <is>
          <t>600313</t>
        </is>
      </c>
      <c r="B581" t="n">
        <v>0.0009895655256943372</v>
      </c>
      <c r="C581" t="n">
        <v>7.851239669421495</v>
      </c>
      <c r="D581" t="n">
        <v>4.869750000000001</v>
      </c>
      <c r="E581" t="n">
        <v>5.83175</v>
      </c>
    </row>
    <row r="582">
      <c r="A582" t="inlineStr">
        <is>
          <t>601766</t>
        </is>
      </c>
      <c r="B582" t="n">
        <v>0.0006079355767566164</v>
      </c>
      <c r="C582" t="n">
        <v>7.706093189964158</v>
      </c>
      <c r="D582" t="n">
        <v>5.776375</v>
      </c>
      <c r="E582" t="n">
        <v>0.5297499999999999</v>
      </c>
    </row>
    <row r="583">
      <c r="A583" t="inlineStr">
        <is>
          <t>600000</t>
        </is>
      </c>
      <c r="B583" t="n">
        <v>8.823945588820567e-05</v>
      </c>
      <c r="C583" t="n">
        <v>7.660020986358873</v>
      </c>
      <c r="D583" t="n">
        <v>9.736625</v>
      </c>
      <c r="E583" t="n">
        <v>0.172625</v>
      </c>
    </row>
    <row r="584">
      <c r="A584" t="inlineStr">
        <is>
          <t>601985</t>
        </is>
      </c>
      <c r="B584" t="n">
        <v>0.0001275816489776806</v>
      </c>
      <c r="C584" t="n">
        <v>7.608695652173925</v>
      </c>
      <c r="D584" t="n">
        <v>4.80525</v>
      </c>
      <c r="E584" t="n">
        <v>0.322375</v>
      </c>
    </row>
    <row r="585">
      <c r="A585" t="inlineStr">
        <is>
          <t>600933</t>
        </is>
      </c>
      <c r="B585" t="n">
        <v>0.0006707820498190474</v>
      </c>
      <c r="C585" t="n">
        <v>7.524752475247509</v>
      </c>
      <c r="D585" t="n">
        <v>15.3355</v>
      </c>
      <c r="E585" t="n">
        <v>0.6756249999999999</v>
      </c>
    </row>
    <row r="586">
      <c r="A586" t="inlineStr">
        <is>
          <t>600771</t>
        </is>
      </c>
      <c r="B586" t="n">
        <v>0.001665504335503424</v>
      </c>
      <c r="C586" t="n">
        <v>7.489514679448761</v>
      </c>
      <c r="D586" t="n">
        <v>15.59075</v>
      </c>
      <c r="E586" t="n">
        <v>2.700875</v>
      </c>
    </row>
    <row r="587">
      <c r="A587" t="inlineStr">
        <is>
          <t>603519</t>
        </is>
      </c>
      <c r="B587" t="n">
        <v>0.001078830507607287</v>
      </c>
      <c r="C587" t="n">
        <v>7.090643274853803</v>
      </c>
      <c r="D587" t="n">
        <v>14.657</v>
      </c>
      <c r="E587" t="n">
        <v>1.486625</v>
      </c>
    </row>
    <row r="588">
      <c r="A588" t="inlineStr">
        <is>
          <t>603703</t>
        </is>
      </c>
      <c r="B588" t="n">
        <v>0.0003261030949393559</v>
      </c>
      <c r="C588" t="n">
        <v>7.053571428571437</v>
      </c>
      <c r="D588" t="n">
        <v>11.955</v>
      </c>
      <c r="E588" t="n">
        <v>1.792625</v>
      </c>
    </row>
    <row r="589">
      <c r="A589" t="inlineStr">
        <is>
          <t>600166</t>
        </is>
      </c>
      <c r="B589" t="n">
        <v>0.0002133376924841425</v>
      </c>
      <c r="C589" t="n">
        <v>7.051282051282048</v>
      </c>
      <c r="D589" t="n">
        <v>3.133375</v>
      </c>
      <c r="E589" t="n">
        <v>3.2625</v>
      </c>
    </row>
    <row r="590">
      <c r="A590" t="inlineStr">
        <is>
          <t>600786</t>
        </is>
      </c>
      <c r="B590" t="n">
        <v>0.008297616078680204</v>
      </c>
      <c r="C590" t="n">
        <v>7.017315453716955</v>
      </c>
      <c r="D590" t="n">
        <v>76.953125</v>
      </c>
      <c r="E590" t="n">
        <v>0</v>
      </c>
    </row>
    <row r="591">
      <c r="A591" t="inlineStr">
        <is>
          <t>600177</t>
        </is>
      </c>
      <c r="B591" t="n">
        <v>2.30802287142783e-05</v>
      </c>
      <c r="C591" t="n">
        <v>6.970128022759581</v>
      </c>
      <c r="D591" t="n">
        <v>7.212874999999999</v>
      </c>
      <c r="E591" t="n">
        <v>0.36325</v>
      </c>
    </row>
    <row r="592">
      <c r="A592" t="inlineStr">
        <is>
          <t>601689</t>
        </is>
      </c>
      <c r="B592" t="n">
        <v>0.00673128735725601</v>
      </c>
      <c r="C592" t="n">
        <v>6.96913002806363</v>
      </c>
      <c r="D592" t="n">
        <v>40.084875</v>
      </c>
      <c r="E592" t="n">
        <v>1.074875</v>
      </c>
    </row>
    <row r="593">
      <c r="A593" t="inlineStr">
        <is>
          <t>600738</t>
        </is>
      </c>
      <c r="B593" t="n">
        <v>0.0005283530616188332</v>
      </c>
      <c r="C593" t="n">
        <v>6.937394247038919</v>
      </c>
      <c r="D593" t="n">
        <v>6.711625</v>
      </c>
      <c r="E593" t="n">
        <v>1.80925</v>
      </c>
    </row>
    <row r="594">
      <c r="A594" t="inlineStr">
        <is>
          <t>688008</t>
        </is>
      </c>
      <c r="B594" t="n">
        <v>0.007472408442243983</v>
      </c>
      <c r="C594" t="n">
        <v>6.87584262777301</v>
      </c>
      <c r="D594" t="n">
        <v>82.40700000000001</v>
      </c>
      <c r="E594" t="n">
        <v>1.514</v>
      </c>
    </row>
    <row r="595">
      <c r="A595" t="inlineStr">
        <is>
          <t>603779</t>
        </is>
      </c>
      <c r="B595" t="n">
        <v>0.0002564672665409527</v>
      </c>
      <c r="C595" t="n">
        <v>6.678700361010836</v>
      </c>
      <c r="D595" t="n">
        <v>6.0985</v>
      </c>
      <c r="E595" t="n">
        <v>0.414375</v>
      </c>
    </row>
    <row r="596">
      <c r="A596" t="inlineStr">
        <is>
          <t>688350</t>
        </is>
      </c>
      <c r="B596" t="n">
        <v>0.007180846971376406</v>
      </c>
      <c r="C596" t="n">
        <v>6.375711574952558</v>
      </c>
      <c r="D596" t="n">
        <v>30.674</v>
      </c>
      <c r="E596" t="n">
        <v>66.25999999999999</v>
      </c>
    </row>
    <row r="597">
      <c r="A597" t="inlineStr">
        <is>
          <t>603179</t>
        </is>
      </c>
      <c r="B597" t="n">
        <v>0.004396989050701652</v>
      </c>
      <c r="C597" t="n">
        <v>6.31328171530674</v>
      </c>
      <c r="D597" t="n">
        <v>32.628375</v>
      </c>
      <c r="E597" t="n">
        <v>0.9512499999999999</v>
      </c>
    </row>
    <row r="598">
      <c r="A598" t="inlineStr">
        <is>
          <t>600169</t>
        </is>
      </c>
      <c r="B598" t="n">
        <v>5.126903315331536e-05</v>
      </c>
      <c r="C598" t="n">
        <v>6.310679611650483</v>
      </c>
      <c r="D598" t="n">
        <v>2.083125</v>
      </c>
      <c r="E598" t="n">
        <v>1.261875</v>
      </c>
    </row>
    <row r="599">
      <c r="A599" t="inlineStr">
        <is>
          <t>600054</t>
        </is>
      </c>
      <c r="B599" t="n">
        <v>0.0001022466477565756</v>
      </c>
      <c r="C599" t="n">
        <v>6.307339449541272</v>
      </c>
      <c r="D599" t="n">
        <v>8.7255</v>
      </c>
      <c r="E599" t="n">
        <v>0.57675</v>
      </c>
    </row>
    <row r="600">
      <c r="A600" t="inlineStr">
        <is>
          <t>688689</t>
        </is>
      </c>
      <c r="B600" t="n">
        <v>0.003332423941798942</v>
      </c>
      <c r="C600" t="n">
        <v>6.11163080760837</v>
      </c>
      <c r="D600" t="n">
        <v>35.27999999999999</v>
      </c>
      <c r="E600" t="n">
        <v>55.31666666666666</v>
      </c>
    </row>
    <row r="601">
      <c r="A601" t="inlineStr">
        <is>
          <t>601727</t>
        </is>
      </c>
      <c r="B601" t="n">
        <v>0.0001025017676738286</v>
      </c>
      <c r="C601" t="n">
        <v>5.959031657355696</v>
      </c>
      <c r="D601" t="n">
        <v>5.369875</v>
      </c>
      <c r="E601" t="n">
        <v>0.554</v>
      </c>
    </row>
    <row r="602">
      <c r="A602" t="inlineStr">
        <is>
          <t>600631</t>
        </is>
      </c>
      <c r="B602" t="n">
        <v>0.0003667348733011251</v>
      </c>
      <c r="C602" t="n">
        <v>5.94594594594593</v>
      </c>
      <c r="D602" t="n">
        <v>15.368625</v>
      </c>
      <c r="E602" t="n">
        <v>0</v>
      </c>
    </row>
    <row r="603">
      <c r="A603" t="inlineStr">
        <is>
          <t>603992</t>
        </is>
      </c>
      <c r="B603" t="n">
        <v>0.0004519431045316773</v>
      </c>
      <c r="C603" t="n">
        <v>5.886036318096433</v>
      </c>
      <c r="D603" t="n">
        <v>16.90875</v>
      </c>
      <c r="E603" t="n">
        <v>3.80825</v>
      </c>
    </row>
    <row r="604">
      <c r="A604" t="inlineStr">
        <is>
          <t>601615</t>
        </is>
      </c>
      <c r="B604" t="n">
        <v>0.002348798231847042</v>
      </c>
      <c r="C604" t="n">
        <v>5.707070707070705</v>
      </c>
      <c r="D604" t="n">
        <v>18.328625</v>
      </c>
      <c r="E604" t="n">
        <v>4.90825</v>
      </c>
    </row>
    <row r="605">
      <c r="A605" t="inlineStr">
        <is>
          <t>600686</t>
        </is>
      </c>
      <c r="B605" t="n">
        <v>0.00124124061519498</v>
      </c>
      <c r="C605" t="n">
        <v>5.555555555555536</v>
      </c>
      <c r="D605" t="n">
        <v>7.529624999999998</v>
      </c>
      <c r="E605" t="n">
        <v>4.362375</v>
      </c>
    </row>
    <row r="606">
      <c r="A606" t="inlineStr">
        <is>
          <t>603885</t>
        </is>
      </c>
      <c r="B606" t="n">
        <v>0.0005284174153347588</v>
      </c>
      <c r="C606" t="n">
        <v>5.528612997090199</v>
      </c>
      <c r="D606" t="n">
        <v>11.050875</v>
      </c>
      <c r="E606" t="n">
        <v>0.62725</v>
      </c>
    </row>
    <row r="607">
      <c r="A607" t="inlineStr">
        <is>
          <t>600570</t>
        </is>
      </c>
      <c r="B607" t="n">
        <v>0.003662417558632946</v>
      </c>
      <c r="C607" t="n">
        <v>5.362650482539055</v>
      </c>
      <c r="D607" t="n">
        <v>95.79725000000001</v>
      </c>
      <c r="E607" t="n">
        <v>1.470875</v>
      </c>
    </row>
    <row r="608">
      <c r="A608" t="inlineStr">
        <is>
          <t>600573</t>
        </is>
      </c>
      <c r="B608" t="n">
        <v>0.002326482271626707</v>
      </c>
      <c r="C608" t="n">
        <v>5.342465753424674</v>
      </c>
      <c r="D608" t="n">
        <v>9.49925</v>
      </c>
      <c r="E608" t="n">
        <v>8.008125</v>
      </c>
    </row>
    <row r="609">
      <c r="A609" t="inlineStr">
        <is>
          <t>600320</t>
        </is>
      </c>
      <c r="B609" t="n">
        <v>0.000296124736598527</v>
      </c>
      <c r="C609" t="n">
        <v>5.333333333333345</v>
      </c>
      <c r="D609" t="n">
        <v>3.173625</v>
      </c>
      <c r="E609" t="n">
        <v>0.8499999999999999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0.09969317943716392</v>
      </c>
      <c r="C2" t="n">
        <v>348.4107579462103</v>
      </c>
      <c r="D2" t="n">
        <v>13.95505882352941</v>
      </c>
      <c r="E2" t="n">
        <v>7.261411764705882</v>
      </c>
    </row>
    <row r="3">
      <c r="A3" t="inlineStr">
        <is>
          <t>300274</t>
        </is>
      </c>
      <c r="B3" t="n">
        <v>0.1074449471001466</v>
      </c>
      <c r="C3" t="n">
        <v>287.4115456238361</v>
      </c>
      <c r="D3" t="n">
        <v>58.86894117647059</v>
      </c>
      <c r="E3" t="n">
        <v>4.922705882352941</v>
      </c>
    </row>
    <row r="4">
      <c r="A4" t="inlineStr">
        <is>
          <t>000155</t>
        </is>
      </c>
      <c r="B4" t="n">
        <v>0.01706952223501904</v>
      </c>
      <c r="C4" t="n">
        <v>258.1344902386117</v>
      </c>
      <c r="D4" t="n">
        <v>8.035882352941178</v>
      </c>
      <c r="E4" t="n">
        <v>6.909529411764707</v>
      </c>
    </row>
    <row r="5">
      <c r="A5" t="inlineStr">
        <is>
          <t>002192</t>
        </is>
      </c>
      <c r="B5" t="n">
        <v>0.04848451938573126</v>
      </c>
      <c r="C5" t="n">
        <v>222.5726654298082</v>
      </c>
      <c r="D5" t="n">
        <v>32.10152941176471</v>
      </c>
      <c r="E5" t="n">
        <v>3.039058823529412</v>
      </c>
    </row>
    <row r="6">
      <c r="A6" t="inlineStr">
        <is>
          <t>603799</t>
        </is>
      </c>
      <c r="B6" t="n">
        <v>0.08981446305888859</v>
      </c>
      <c r="C6" t="n">
        <v>209.0410167533218</v>
      </c>
      <c r="D6" t="n">
        <v>61.81141176470587</v>
      </c>
      <c r="E6" t="n">
        <v>3.750117647058824</v>
      </c>
    </row>
    <row r="7">
      <c r="A7" t="inlineStr">
        <is>
          <t>002756</t>
        </is>
      </c>
      <c r="B7" t="n">
        <v>0.0888401844693503</v>
      </c>
      <c r="C7" t="n">
        <v>200.4265691651432</v>
      </c>
      <c r="D7" t="n">
        <v>35.65211764705883</v>
      </c>
      <c r="E7" t="n">
        <v>5.236235294117646</v>
      </c>
    </row>
    <row r="8">
      <c r="A8" t="inlineStr">
        <is>
          <t>601015</t>
        </is>
      </c>
      <c r="B8" t="n">
        <v>0.004325883678383442</v>
      </c>
      <c r="C8" t="n">
        <v>192.8571428571428</v>
      </c>
      <c r="D8" t="n">
        <v>4.054117647058824</v>
      </c>
      <c r="E8" t="n">
        <v>3.127764705882353</v>
      </c>
    </row>
    <row r="9">
      <c r="A9" t="inlineStr">
        <is>
          <t>300850</t>
        </is>
      </c>
      <c r="B9" t="n">
        <v>0.09988654421430229</v>
      </c>
      <c r="C9" t="n">
        <v>192.0975272349991</v>
      </c>
      <c r="D9" t="n">
        <v>129.2518823529412</v>
      </c>
      <c r="E9" t="n">
        <v>12.814</v>
      </c>
    </row>
    <row r="10">
      <c r="A10" t="inlineStr">
        <is>
          <t>600702</t>
        </is>
      </c>
      <c r="B10" t="n">
        <v>0.06198233974223307</v>
      </c>
      <c r="C10" t="n">
        <v>181.4827239181483</v>
      </c>
      <c r="D10" t="n">
        <v>63.74447058823531</v>
      </c>
      <c r="E10" t="n">
        <v>3.235647058823529</v>
      </c>
    </row>
    <row r="11">
      <c r="A11" t="inlineStr">
        <is>
          <t>002176</t>
        </is>
      </c>
      <c r="B11" t="n">
        <v>0.008069175848485023</v>
      </c>
      <c r="C11" t="n">
        <v>178.921568627451</v>
      </c>
      <c r="D11" t="n">
        <v>3.371294117647059</v>
      </c>
      <c r="E11" t="n">
        <v>2.595882352941177</v>
      </c>
    </row>
    <row r="12">
      <c r="A12" t="inlineStr">
        <is>
          <t>002466</t>
        </is>
      </c>
      <c r="B12" t="n">
        <v>0.07920187255070028</v>
      </c>
      <c r="C12" t="n">
        <v>176.6584766584766</v>
      </c>
      <c r="D12" t="n">
        <v>34.75729411764706</v>
      </c>
      <c r="E12" t="n">
        <v>7.322470588235295</v>
      </c>
    </row>
    <row r="13">
      <c r="A13" t="inlineStr">
        <is>
          <t>600392</t>
        </is>
      </c>
      <c r="B13" t="n">
        <v>0.009855548861423471</v>
      </c>
      <c r="C13" t="n">
        <v>173.5632183908046</v>
      </c>
      <c r="D13" t="n">
        <v>9.222470588235295</v>
      </c>
      <c r="E13" t="n">
        <v>4.442588235294117</v>
      </c>
    </row>
    <row r="14">
      <c r="A14" t="inlineStr">
        <is>
          <t>000615</t>
        </is>
      </c>
      <c r="B14" t="n">
        <v>0.009691962287797527</v>
      </c>
      <c r="C14" t="n">
        <v>168.6224489795918</v>
      </c>
      <c r="D14" t="n">
        <v>6.306</v>
      </c>
      <c r="E14" t="n">
        <v>4.494000000000001</v>
      </c>
    </row>
    <row r="15">
      <c r="A15" t="inlineStr">
        <is>
          <t>689009</t>
        </is>
      </c>
      <c r="B15" t="n">
        <v>0.02907097558079085</v>
      </c>
      <c r="C15" t="n">
        <v>166.7012987012987</v>
      </c>
      <c r="D15" t="n">
        <v>76.8840579710145</v>
      </c>
      <c r="E15" t="n">
        <v>18.26420289855072</v>
      </c>
    </row>
    <row r="16">
      <c r="A16" t="inlineStr">
        <is>
          <t>603486</t>
        </is>
      </c>
      <c r="B16" t="n">
        <v>0.07007148645598486</v>
      </c>
      <c r="C16" t="n">
        <v>166.4311710554485</v>
      </c>
      <c r="D16" t="n">
        <v>77.62847058823529</v>
      </c>
      <c r="E16" t="n">
        <v>2.395764705882353</v>
      </c>
    </row>
    <row r="17">
      <c r="A17" t="inlineStr">
        <is>
          <t>600121</t>
        </is>
      </c>
      <c r="B17" t="n">
        <v>0.01450741316647895</v>
      </c>
      <c r="C17" t="n">
        <v>164.5320197044335</v>
      </c>
      <c r="D17" t="n">
        <v>4.547176470588234</v>
      </c>
      <c r="E17" t="n">
        <v>8.649647058823529</v>
      </c>
    </row>
    <row r="18">
      <c r="A18" t="inlineStr">
        <is>
          <t>300896</t>
        </is>
      </c>
      <c r="B18" t="n">
        <v>0.318545418320596</v>
      </c>
      <c r="C18" t="n">
        <v>161.7114485981309</v>
      </c>
      <c r="D18" t="n">
        <v>597.9122352941176</v>
      </c>
      <c r="E18" t="n">
        <v>5.664588235294117</v>
      </c>
    </row>
    <row r="19">
      <c r="A19" t="inlineStr">
        <is>
          <t>688005</t>
        </is>
      </c>
      <c r="B19" t="n">
        <v>0.03843288555048172</v>
      </c>
      <c r="C19" t="n">
        <v>159.2696629213483</v>
      </c>
      <c r="D19" t="n">
        <v>44.38647058823529</v>
      </c>
      <c r="E19" t="n">
        <v>3.355294117647059</v>
      </c>
    </row>
    <row r="20">
      <c r="A20" t="inlineStr">
        <is>
          <t>600499</t>
        </is>
      </c>
      <c r="B20" t="n">
        <v>0.007376221317929681</v>
      </c>
      <c r="C20" t="n">
        <v>145.679012345679</v>
      </c>
      <c r="D20" t="n">
        <v>6.207411764705882</v>
      </c>
      <c r="E20" t="n">
        <v>2.173529411764706</v>
      </c>
    </row>
    <row r="21">
      <c r="A21" t="inlineStr">
        <is>
          <t>603110</t>
        </is>
      </c>
      <c r="B21" t="n">
        <v>0.04273163962308593</v>
      </c>
      <c r="C21" t="n">
        <v>143.9864483342744</v>
      </c>
      <c r="D21" t="n">
        <v>26.59</v>
      </c>
      <c r="E21" t="n">
        <v>2.835529411764706</v>
      </c>
    </row>
    <row r="22">
      <c r="A22" t="inlineStr">
        <is>
          <t>002594</t>
        </is>
      </c>
      <c r="B22" t="n">
        <v>0.09092557323609786</v>
      </c>
      <c r="C22" t="n">
        <v>143.7667995180276</v>
      </c>
      <c r="D22" t="n">
        <v>183.9410588235294</v>
      </c>
      <c r="E22" t="n">
        <v>3.919647058823529</v>
      </c>
    </row>
    <row r="23">
      <c r="A23" t="inlineStr">
        <is>
          <t>002612</t>
        </is>
      </c>
      <c r="B23" t="n">
        <v>0.02251761260563716</v>
      </c>
      <c r="C23" t="n">
        <v>141.978021978022</v>
      </c>
      <c r="D23" t="n">
        <v>16.78752941176471</v>
      </c>
      <c r="E23" t="n">
        <v>11.33882352941176</v>
      </c>
    </row>
    <row r="24">
      <c r="A24" t="inlineStr">
        <is>
          <t>600199</t>
        </is>
      </c>
      <c r="B24" t="n">
        <v>0.0223228408745361</v>
      </c>
      <c r="C24" t="n">
        <v>141.0048622366288</v>
      </c>
      <c r="D24" t="n">
        <v>12.244</v>
      </c>
      <c r="E24" t="n">
        <v>10.41752941176471</v>
      </c>
    </row>
    <row r="25">
      <c r="A25" t="inlineStr">
        <is>
          <t>600189</t>
        </is>
      </c>
      <c r="B25" t="n">
        <v>0.01249294538059219</v>
      </c>
      <c r="C25" t="n">
        <v>138.7610619469026</v>
      </c>
      <c r="D25" t="n">
        <v>10.16129411764706</v>
      </c>
      <c r="E25" t="n">
        <v>7.656823529411763</v>
      </c>
    </row>
    <row r="26">
      <c r="A26" t="inlineStr">
        <is>
          <t>002460</t>
        </is>
      </c>
      <c r="B26" t="n">
        <v>0.09325843880119081</v>
      </c>
      <c r="C26" t="n">
        <v>138.6625251233328</v>
      </c>
      <c r="D26" t="n">
        <v>89.31494117647057</v>
      </c>
      <c r="E26" t="n">
        <v>4.081529411764706</v>
      </c>
    </row>
    <row r="27">
      <c r="A27" t="inlineStr">
        <is>
          <t>000301</t>
        </is>
      </c>
      <c r="B27" t="n">
        <v>0.008461336356727921</v>
      </c>
      <c r="C27" t="n">
        <v>136.6288492706645</v>
      </c>
      <c r="D27" t="n">
        <v>9.843764705882354</v>
      </c>
      <c r="E27" t="n">
        <v>2.590235294117647</v>
      </c>
    </row>
    <row r="28">
      <c r="A28" t="inlineStr">
        <is>
          <t>603185</t>
        </is>
      </c>
      <c r="B28" t="n">
        <v>0.1256684817469371</v>
      </c>
      <c r="C28" t="n">
        <v>134.1384180790961</v>
      </c>
      <c r="D28" t="n">
        <v>111.9768235294117</v>
      </c>
      <c r="E28" t="n">
        <v>10.35729411764706</v>
      </c>
    </row>
    <row r="29">
      <c r="A29" t="inlineStr">
        <is>
          <t>002240</t>
        </is>
      </c>
      <c r="B29" t="n">
        <v>0.01637223239914015</v>
      </c>
      <c r="C29" t="n">
        <v>131.980115990058</v>
      </c>
      <c r="D29" t="n">
        <v>19.55364705882353</v>
      </c>
      <c r="E29" t="n">
        <v>7.588588235294117</v>
      </c>
    </row>
    <row r="30">
      <c r="A30" t="inlineStr">
        <is>
          <t>601058</t>
        </is>
      </c>
      <c r="B30" t="n">
        <v>0.004260796513866815</v>
      </c>
      <c r="C30" t="n">
        <v>131.9101123595506</v>
      </c>
      <c r="D30" t="n">
        <v>6.227411764705883</v>
      </c>
      <c r="E30" t="n">
        <v>2.534235294117647</v>
      </c>
    </row>
    <row r="31">
      <c r="A31" t="inlineStr">
        <is>
          <t>300937</t>
        </is>
      </c>
      <c r="B31" t="n">
        <v>0.1143051794673162</v>
      </c>
      <c r="C31" t="n">
        <v>131.5222834251377</v>
      </c>
      <c r="D31" t="n">
        <v>78.21166666666666</v>
      </c>
      <c r="E31" t="n">
        <v>65.64999999999999</v>
      </c>
    </row>
    <row r="32">
      <c r="A32" t="inlineStr">
        <is>
          <t>002497</t>
        </is>
      </c>
      <c r="B32" t="n">
        <v>0.01970871751728792</v>
      </c>
      <c r="C32" t="n">
        <v>130.1020408163265</v>
      </c>
      <c r="D32" t="n">
        <v>17.84164705882353</v>
      </c>
      <c r="E32" t="n">
        <v>9.812470588235294</v>
      </c>
    </row>
    <row r="33">
      <c r="A33" t="inlineStr">
        <is>
          <t>600559</t>
        </is>
      </c>
      <c r="B33" t="n">
        <v>0.03007441310959878</v>
      </c>
      <c r="C33" t="n">
        <v>129.6296296296296</v>
      </c>
      <c r="D33" t="n">
        <v>21.87376470588235</v>
      </c>
      <c r="E33" t="n">
        <v>10.66341176470588</v>
      </c>
    </row>
    <row r="34">
      <c r="A34" t="inlineStr">
        <is>
          <t>601633</t>
        </is>
      </c>
      <c r="B34" t="n">
        <v>0.02366477324787871</v>
      </c>
      <c r="C34" t="n">
        <v>129.5946696279844</v>
      </c>
      <c r="D34" t="n">
        <v>30.73117647058824</v>
      </c>
      <c r="E34" t="n">
        <v>0.7287058823529412</v>
      </c>
    </row>
    <row r="35">
      <c r="A35" t="inlineStr">
        <is>
          <t>300712</t>
        </is>
      </c>
      <c r="B35" t="n">
        <v>0.008662526035232826</v>
      </c>
      <c r="C35" t="n">
        <v>128.8553803975326</v>
      </c>
      <c r="D35" t="n">
        <v>20.72494117647059</v>
      </c>
      <c r="E35" t="n">
        <v>6.113058823529411</v>
      </c>
    </row>
    <row r="36">
      <c r="A36" t="inlineStr">
        <is>
          <t>000799</t>
        </is>
      </c>
      <c r="B36" t="n">
        <v>0.1177177035688856</v>
      </c>
      <c r="C36" t="n">
        <v>127.6757286309087</v>
      </c>
      <c r="D36" t="n">
        <v>132.1250588235294</v>
      </c>
      <c r="E36" t="n">
        <v>4.317882352941178</v>
      </c>
    </row>
    <row r="37">
      <c r="A37" t="inlineStr">
        <is>
          <t>600346</t>
        </is>
      </c>
      <c r="B37" t="n">
        <v>0.02118547950988592</v>
      </c>
      <c r="C37" t="n">
        <v>126.7932489451477</v>
      </c>
      <c r="D37" t="n">
        <v>27.22905882352941</v>
      </c>
      <c r="E37" t="n">
        <v>0.7198823529411764</v>
      </c>
    </row>
    <row r="38">
      <c r="A38" t="inlineStr">
        <is>
          <t>300014</t>
        </is>
      </c>
      <c r="B38" t="n">
        <v>0.05431904591864687</v>
      </c>
      <c r="C38" t="n">
        <v>123.6584879313784</v>
      </c>
      <c r="D38" t="n">
        <v>73.19729411764705</v>
      </c>
      <c r="E38" t="n">
        <v>1.767411764705882</v>
      </c>
    </row>
    <row r="39">
      <c r="A39" t="inlineStr">
        <is>
          <t>000816</t>
        </is>
      </c>
      <c r="B39" t="n">
        <v>0.003380217017761654</v>
      </c>
      <c r="C39" t="n">
        <v>123.404255319149</v>
      </c>
      <c r="D39" t="n">
        <v>3.206352941176471</v>
      </c>
      <c r="E39" t="n">
        <v>11.03952941176471</v>
      </c>
    </row>
    <row r="40">
      <c r="A40" t="inlineStr">
        <is>
          <t>688179</t>
        </is>
      </c>
      <c r="B40" t="n">
        <v>0.02811157005056944</v>
      </c>
      <c r="C40" t="n">
        <v>117.4877940523746</v>
      </c>
      <c r="D40" t="n">
        <v>67.05333333333334</v>
      </c>
      <c r="E40" t="n">
        <v>11.65638888888889</v>
      </c>
    </row>
    <row r="41">
      <c r="A41" t="inlineStr">
        <is>
          <t>688036</t>
        </is>
      </c>
      <c r="B41" t="n">
        <v>0.06732284581414713</v>
      </c>
      <c r="C41" t="n">
        <v>117.4831460674157</v>
      </c>
      <c r="D41" t="n">
        <v>138.918</v>
      </c>
      <c r="E41" t="n">
        <v>1.00164705882353</v>
      </c>
    </row>
    <row r="42">
      <c r="A42" t="inlineStr">
        <is>
          <t>688390</t>
        </is>
      </c>
      <c r="B42" t="n">
        <v>0.1694720986141205</v>
      </c>
      <c r="C42" t="n">
        <v>116.5300546448087</v>
      </c>
      <c r="D42" t="n">
        <v>215.723294117647</v>
      </c>
      <c r="E42" t="n">
        <v>5.776941176470588</v>
      </c>
    </row>
    <row r="43">
      <c r="A43" t="inlineStr">
        <is>
          <t>300999</t>
        </is>
      </c>
      <c r="B43" t="n">
        <v>0.1281623042272052</v>
      </c>
      <c r="C43" t="n">
        <v>116.3571428571429</v>
      </c>
      <c r="D43" t="n">
        <v>85.5305063291139</v>
      </c>
      <c r="E43" t="n">
        <v>19.00632911392405</v>
      </c>
    </row>
    <row r="44">
      <c r="A44" t="inlineStr">
        <is>
          <t>688598</t>
        </is>
      </c>
      <c r="B44" t="n">
        <v>0.1485046134780658</v>
      </c>
      <c r="C44" t="n">
        <v>114.3379446640316</v>
      </c>
      <c r="D44" t="n">
        <v>150.196</v>
      </c>
      <c r="E44" t="n">
        <v>6.119411764705883</v>
      </c>
    </row>
    <row r="45">
      <c r="A45" t="inlineStr">
        <is>
          <t>002906</t>
        </is>
      </c>
      <c r="B45" t="n">
        <v>0.01299809791325692</v>
      </c>
      <c r="C45" t="n">
        <v>113.7807070101857</v>
      </c>
      <c r="D45" t="n">
        <v>25.55552941176471</v>
      </c>
      <c r="E45" t="n">
        <v>1.518352941176471</v>
      </c>
    </row>
    <row r="46">
      <c r="A46" t="inlineStr">
        <is>
          <t>600586</t>
        </is>
      </c>
      <c r="B46" t="n">
        <v>0.004136368400553958</v>
      </c>
      <c r="C46" t="n">
        <v>111.5625</v>
      </c>
      <c r="D46" t="n">
        <v>5.329529411764705</v>
      </c>
      <c r="E46" t="n">
        <v>5.513411764705882</v>
      </c>
    </row>
    <row r="47">
      <c r="A47" t="inlineStr">
        <is>
          <t>002568</t>
        </is>
      </c>
      <c r="B47" t="n">
        <v>0.05200394169530489</v>
      </c>
      <c r="C47" t="n">
        <v>111.3795295613477</v>
      </c>
      <c r="D47" t="n">
        <v>88.09929411764705</v>
      </c>
      <c r="E47" t="n">
        <v>1.18235294117647</v>
      </c>
    </row>
    <row r="48">
      <c r="A48" t="inlineStr">
        <is>
          <t>002064</t>
        </is>
      </c>
      <c r="B48" t="n">
        <v>0.005156495621944454</v>
      </c>
      <c r="C48" t="n">
        <v>110.7336956521739</v>
      </c>
      <c r="D48" t="n">
        <v>10.16435294117647</v>
      </c>
      <c r="E48" t="n">
        <v>2.107764705882353</v>
      </c>
    </row>
    <row r="49">
      <c r="A49" t="inlineStr">
        <is>
          <t>688017</t>
        </is>
      </c>
      <c r="B49" t="n">
        <v>0.07497203019949755</v>
      </c>
      <c r="C49" t="n">
        <v>110.3822882288229</v>
      </c>
      <c r="D49" t="n">
        <v>116.8983529411765</v>
      </c>
      <c r="E49" t="n">
        <v>3.737411764705882</v>
      </c>
    </row>
    <row r="50">
      <c r="A50" t="inlineStr">
        <is>
          <t>601919</t>
        </is>
      </c>
      <c r="B50" t="n">
        <v>0.01149582769475016</v>
      </c>
      <c r="C50" t="n">
        <v>108.6587436332767</v>
      </c>
      <c r="D50" t="n">
        <v>10.02682352941176</v>
      </c>
      <c r="E50" t="n">
        <v>1.787058823529412</v>
      </c>
    </row>
    <row r="51">
      <c r="A51" t="inlineStr">
        <is>
          <t>603915</t>
        </is>
      </c>
      <c r="B51" t="n">
        <v>0.01690097332543786</v>
      </c>
      <c r="C51" t="n">
        <v>107.1171171171171</v>
      </c>
      <c r="D51" t="n">
        <v>28.42552941176471</v>
      </c>
      <c r="E51" t="n">
        <v>3.854117647058823</v>
      </c>
    </row>
    <row r="52">
      <c r="A52" t="inlineStr">
        <is>
          <t>002493</t>
        </is>
      </c>
      <c r="B52" t="n">
        <v>0.0133493955451598</v>
      </c>
      <c r="C52" t="n">
        <v>106.9597069597069</v>
      </c>
      <c r="D52" t="n">
        <v>25.85929411764706</v>
      </c>
      <c r="E52" t="n">
        <v>0.5179999999999999</v>
      </c>
    </row>
    <row r="53">
      <c r="A53" t="inlineStr">
        <is>
          <t>603225</t>
        </is>
      </c>
      <c r="B53" t="n">
        <v>0.007543577949511515</v>
      </c>
      <c r="C53" t="n">
        <v>106.006006006006</v>
      </c>
      <c r="D53" t="n">
        <v>13.37482352941177</v>
      </c>
      <c r="E53" t="n">
        <v>0.6016470588235295</v>
      </c>
    </row>
    <row r="54">
      <c r="A54" t="inlineStr">
        <is>
          <t>600399</t>
        </is>
      </c>
      <c r="B54" t="n">
        <v>0.009517157722825586</v>
      </c>
      <c r="C54" t="n">
        <v>105.8744993324432</v>
      </c>
      <c r="D54" t="n">
        <v>12.0575294117647</v>
      </c>
      <c r="E54" t="n">
        <v>1.350941176470588</v>
      </c>
    </row>
    <row r="55">
      <c r="A55" t="inlineStr">
        <is>
          <t>600809</t>
        </is>
      </c>
      <c r="B55" t="n">
        <v>0.1836035842036307</v>
      </c>
      <c r="C55" t="n">
        <v>105.4301403294692</v>
      </c>
      <c r="D55" t="n">
        <v>293.3562352941177</v>
      </c>
      <c r="E55" t="n">
        <v>0.6356470588235293</v>
      </c>
    </row>
    <row r="56">
      <c r="A56" t="inlineStr">
        <is>
          <t>000626</t>
        </is>
      </c>
      <c r="B56" t="n">
        <v>0.007867079659867007</v>
      </c>
      <c r="C56" t="n">
        <v>104.0756914119359</v>
      </c>
      <c r="D56" t="n">
        <v>10.96152941176471</v>
      </c>
      <c r="E56" t="n">
        <v>1.297058823529412</v>
      </c>
    </row>
    <row r="57">
      <c r="A57" t="inlineStr">
        <is>
          <t>002709</t>
        </is>
      </c>
      <c r="B57" t="n">
        <v>0.05160925761868836</v>
      </c>
      <c r="C57" t="n">
        <v>103.6078431372549</v>
      </c>
      <c r="D57" t="n">
        <v>84.56352941176472</v>
      </c>
      <c r="E57" t="n">
        <v>2.939294117647059</v>
      </c>
    </row>
    <row r="58">
      <c r="A58" t="inlineStr">
        <is>
          <t>002759</t>
        </is>
      </c>
      <c r="B58" t="n">
        <v>0.008557875108550163</v>
      </c>
      <c r="C58" t="n">
        <v>103.1674208144796</v>
      </c>
      <c r="D58" t="n">
        <v>16.71176470588235</v>
      </c>
      <c r="E58" t="n">
        <v>5.251882352941176</v>
      </c>
    </row>
    <row r="59">
      <c r="A59" t="inlineStr">
        <is>
          <t>002648</t>
        </is>
      </c>
      <c r="B59" t="n">
        <v>0.008700088669431739</v>
      </c>
      <c r="C59" t="n">
        <v>101.4180929095354</v>
      </c>
      <c r="D59" t="n">
        <v>26.52141176470588</v>
      </c>
      <c r="E59" t="n">
        <v>1.167647058823529</v>
      </c>
    </row>
    <row r="60">
      <c r="A60" t="inlineStr">
        <is>
          <t>688116</t>
        </is>
      </c>
      <c r="B60" t="n">
        <v>0.02531780273829322</v>
      </c>
      <c r="C60" t="n">
        <v>101.062215477997</v>
      </c>
      <c r="D60" t="n">
        <v>52.60094117647058</v>
      </c>
      <c r="E60" t="n">
        <v>1.939882352941177</v>
      </c>
    </row>
    <row r="61">
      <c r="A61" t="inlineStr">
        <is>
          <t>688536</t>
        </is>
      </c>
      <c r="B61" t="n">
        <v>0.1905759256565618</v>
      </c>
      <c r="C61" t="n">
        <v>100.6910569105691</v>
      </c>
      <c r="D61" t="n">
        <v>383.8834117647058</v>
      </c>
      <c r="E61" t="n">
        <v>5.622235294117647</v>
      </c>
    </row>
    <row r="62">
      <c r="A62" t="inlineStr">
        <is>
          <t>000708</t>
        </is>
      </c>
      <c r="B62" t="n">
        <v>0.008955441541051849</v>
      </c>
      <c r="C62" t="n">
        <v>100.2981514609422</v>
      </c>
      <c r="D62" t="n">
        <v>21.34058823529412</v>
      </c>
      <c r="E62" t="n">
        <v>0.3894117647058823</v>
      </c>
    </row>
    <row r="63">
      <c r="A63" t="inlineStr">
        <is>
          <t>688169</t>
        </is>
      </c>
      <c r="B63" t="n">
        <v>0.4098710370871216</v>
      </c>
      <c r="C63" t="n">
        <v>100.148939018676</v>
      </c>
      <c r="D63" t="n">
        <v>909.1183529411765</v>
      </c>
      <c r="E63" t="n">
        <v>2.590117647058824</v>
      </c>
    </row>
    <row r="64">
      <c r="A64" t="inlineStr">
        <is>
          <t>002407</t>
        </is>
      </c>
      <c r="B64" t="n">
        <v>0.007114151974344742</v>
      </c>
      <c r="C64" t="n">
        <v>99.54407294832828</v>
      </c>
      <c r="D64" t="n">
        <v>17.80682352941177</v>
      </c>
      <c r="E64" t="n">
        <v>11.46905882352941</v>
      </c>
    </row>
    <row r="65">
      <c r="A65" t="inlineStr">
        <is>
          <t>600877</t>
        </is>
      </c>
      <c r="B65" t="n">
        <v>0.009903897027043994</v>
      </c>
      <c r="C65" t="n">
        <v>99.35170178282011</v>
      </c>
      <c r="D65" t="n">
        <v>7.845882352941176</v>
      </c>
      <c r="E65" t="n">
        <v>1.111176470588235</v>
      </c>
    </row>
    <row r="66">
      <c r="A66" t="inlineStr">
        <is>
          <t>688133</t>
        </is>
      </c>
      <c r="B66" t="n">
        <v>0.03685038305222751</v>
      </c>
      <c r="C66" t="n">
        <v>97.98667877686948</v>
      </c>
      <c r="D66" t="n">
        <v>113.1238235294118</v>
      </c>
      <c r="E66" t="n">
        <v>12.10647058823529</v>
      </c>
    </row>
    <row r="67">
      <c r="A67" t="inlineStr">
        <is>
          <t>600238</t>
        </is>
      </c>
      <c r="B67" t="n">
        <v>0.004913137495613899</v>
      </c>
      <c r="C67" t="n">
        <v>97.95454545454545</v>
      </c>
      <c r="D67" t="n">
        <v>6.398235294117647</v>
      </c>
      <c r="E67" t="n">
        <v>0.8921176470588233</v>
      </c>
    </row>
    <row r="68">
      <c r="A68" t="inlineStr">
        <is>
          <t>600409</t>
        </is>
      </c>
      <c r="B68" t="n">
        <v>0.003576684080597977</v>
      </c>
      <c r="C68" t="n">
        <v>96.04261796042618</v>
      </c>
      <c r="D68" t="n">
        <v>9.183058823529413</v>
      </c>
      <c r="E68" t="n">
        <v>2.348705882352941</v>
      </c>
    </row>
    <row r="69">
      <c r="A69" t="inlineStr">
        <is>
          <t>300001</t>
        </is>
      </c>
      <c r="B69" t="n">
        <v>0.01809195187237596</v>
      </c>
      <c r="C69" t="n">
        <v>95.50561797752806</v>
      </c>
      <c r="D69" t="n">
        <v>26.79435294117647</v>
      </c>
      <c r="E69" t="n">
        <v>3.441529411764706</v>
      </c>
    </row>
    <row r="70">
      <c r="A70" t="inlineStr">
        <is>
          <t>600003</t>
        </is>
      </c>
      <c r="B70" t="n">
        <v>0.00173362278802127</v>
      </c>
      <c r="C70" t="n">
        <v>94.47236180904524</v>
      </c>
      <c r="D70" t="n">
        <v>2.746941176470589</v>
      </c>
      <c r="E70" t="n">
        <v>0</v>
      </c>
    </row>
    <row r="71">
      <c r="A71" t="inlineStr">
        <is>
          <t>300763</t>
        </is>
      </c>
      <c r="B71" t="n">
        <v>0.06911143444707012</v>
      </c>
      <c r="C71" t="n">
        <v>94.38475193870879</v>
      </c>
      <c r="D71" t="n">
        <v>136.6969411764706</v>
      </c>
      <c r="E71" t="n">
        <v>3.96435294117647</v>
      </c>
    </row>
    <row r="72">
      <c r="A72" t="inlineStr">
        <is>
          <t>000568</t>
        </is>
      </c>
      <c r="B72" t="n">
        <v>0.07754136333738623</v>
      </c>
      <c r="C72" t="n">
        <v>93.75</v>
      </c>
      <c r="D72" t="n">
        <v>203.2945882352941</v>
      </c>
      <c r="E72" t="n">
        <v>0.8872941176470588</v>
      </c>
    </row>
    <row r="73">
      <c r="A73" t="inlineStr">
        <is>
          <t>000923</t>
        </is>
      </c>
      <c r="B73" t="n">
        <v>0.01835492537026354</v>
      </c>
      <c r="C73" t="n">
        <v>93.46026490066225</v>
      </c>
      <c r="D73" t="n">
        <v>21.07976470588235</v>
      </c>
      <c r="E73" t="n">
        <v>2.261882352941176</v>
      </c>
    </row>
    <row r="74">
      <c r="A74" t="inlineStr">
        <is>
          <t>600707</t>
        </is>
      </c>
      <c r="B74" t="n">
        <v>0.00443435571165082</v>
      </c>
      <c r="C74" t="n">
        <v>92.36453201970446</v>
      </c>
      <c r="D74" t="n">
        <v>5.784588235294118</v>
      </c>
      <c r="E74" t="n">
        <v>3.151529411764706</v>
      </c>
    </row>
    <row r="75">
      <c r="A75" t="inlineStr">
        <is>
          <t>603025</t>
        </is>
      </c>
      <c r="B75" t="n">
        <v>0.04900790066626294</v>
      </c>
      <c r="C75" t="n">
        <v>91.43576826196474</v>
      </c>
      <c r="D75" t="n">
        <v>15.43305882352941</v>
      </c>
      <c r="E75" t="n">
        <v>2.217176470588235</v>
      </c>
    </row>
    <row r="76">
      <c r="A76" t="inlineStr">
        <is>
          <t>300450</t>
        </is>
      </c>
      <c r="B76" t="n">
        <v>0.02887725877184754</v>
      </c>
      <c r="C76" t="n">
        <v>91.10275689223057</v>
      </c>
      <c r="D76" t="n">
        <v>71.49376470588236</v>
      </c>
      <c r="E76" t="n">
        <v>1.587529411764705</v>
      </c>
    </row>
    <row r="77">
      <c r="A77" t="inlineStr">
        <is>
          <t>600660</t>
        </is>
      </c>
      <c r="B77" t="n">
        <v>0.02305225904903396</v>
      </c>
      <c r="C77" t="n">
        <v>90.76292559899117</v>
      </c>
      <c r="D77" t="n">
        <v>43.54529411764706</v>
      </c>
      <c r="E77" t="n">
        <v>1.426705882352941</v>
      </c>
    </row>
    <row r="78">
      <c r="A78" t="inlineStr">
        <is>
          <t>002444</t>
        </is>
      </c>
      <c r="B78" t="n">
        <v>0.00701440917719222</v>
      </c>
      <c r="C78" t="n">
        <v>89.56072351421187</v>
      </c>
      <c r="D78" t="n">
        <v>27.93952941176471</v>
      </c>
      <c r="E78" t="n">
        <v>1.644235294117647</v>
      </c>
    </row>
    <row r="79">
      <c r="A79" t="inlineStr">
        <is>
          <t>603919</t>
        </is>
      </c>
      <c r="B79" t="n">
        <v>0.02276412490106347</v>
      </c>
      <c r="C79" t="n">
        <v>89.32960893854751</v>
      </c>
      <c r="D79" t="n">
        <v>37.44894117647059</v>
      </c>
      <c r="E79" t="n">
        <v>5.319764705882353</v>
      </c>
    </row>
    <row r="80">
      <c r="A80" t="inlineStr">
        <is>
          <t>600844</t>
        </is>
      </c>
      <c r="B80" t="n">
        <v>0.002327510621645605</v>
      </c>
      <c r="C80" t="n">
        <v>89.27335640138408</v>
      </c>
      <c r="D80" t="n">
        <v>3.583176470588235</v>
      </c>
      <c r="E80" t="n">
        <v>5.451294117647059</v>
      </c>
    </row>
    <row r="81">
      <c r="A81" t="inlineStr">
        <is>
          <t>300593</t>
        </is>
      </c>
      <c r="B81" t="n">
        <v>0.00930846203146973</v>
      </c>
      <c r="C81" t="n">
        <v>88.08510638297871</v>
      </c>
      <c r="D81" t="n">
        <v>27.06623529411765</v>
      </c>
      <c r="E81" t="n">
        <v>10.53741176470588</v>
      </c>
    </row>
    <row r="82">
      <c r="A82" t="inlineStr">
        <is>
          <t>002149</t>
        </is>
      </c>
      <c r="B82" t="n">
        <v>0.01091462546196102</v>
      </c>
      <c r="C82" t="n">
        <v>86.78304239401497</v>
      </c>
      <c r="D82" t="n">
        <v>12.24635294117647</v>
      </c>
      <c r="E82" t="n">
        <v>7.936235294117647</v>
      </c>
    </row>
    <row r="83">
      <c r="A83" t="inlineStr">
        <is>
          <t>688155</t>
        </is>
      </c>
      <c r="B83" t="n">
        <v>0.01735756019401168</v>
      </c>
      <c r="C83" t="n">
        <v>86.33283132530123</v>
      </c>
      <c r="D83" t="n">
        <v>73.20494117647058</v>
      </c>
      <c r="E83" t="n">
        <v>7.837882352941175</v>
      </c>
    </row>
    <row r="84">
      <c r="A84" t="inlineStr">
        <is>
          <t>300390</t>
        </is>
      </c>
      <c r="B84" t="n">
        <v>0.012131331661895</v>
      </c>
      <c r="C84" t="n">
        <v>86.29776021080372</v>
      </c>
      <c r="D84" t="n">
        <v>20.38811764705882</v>
      </c>
      <c r="E84" t="n">
        <v>6.102352941176473</v>
      </c>
    </row>
    <row r="85">
      <c r="A85" t="inlineStr">
        <is>
          <t>002245</t>
        </is>
      </c>
      <c r="B85" t="n">
        <v>0.006819272841440099</v>
      </c>
      <c r="C85" t="n">
        <v>86.13861386138615</v>
      </c>
      <c r="D85" t="n">
        <v>9.557294117647057</v>
      </c>
      <c r="E85" t="n">
        <v>7.307176470588235</v>
      </c>
    </row>
    <row r="86">
      <c r="A86" t="inlineStr">
        <is>
          <t>601233</t>
        </is>
      </c>
      <c r="B86" t="n">
        <v>0.006706101546769825</v>
      </c>
      <c r="C86" t="n">
        <v>85.90747330960853</v>
      </c>
      <c r="D86" t="n">
        <v>19.77529411764706</v>
      </c>
      <c r="E86" t="n">
        <v>2.681176470588235</v>
      </c>
    </row>
    <row r="87">
      <c r="A87" t="inlineStr">
        <is>
          <t>300750</t>
        </is>
      </c>
      <c r="B87" t="n">
        <v>0.1577622599589942</v>
      </c>
      <c r="C87" t="n">
        <v>85.85296843748476</v>
      </c>
      <c r="D87" t="n">
        <v>294.0641176470588</v>
      </c>
      <c r="E87" t="n">
        <v>1.218235294117647</v>
      </c>
    </row>
    <row r="88">
      <c r="A88" t="inlineStr">
        <is>
          <t>002738</t>
        </is>
      </c>
      <c r="B88" t="n">
        <v>0.0117785583368714</v>
      </c>
      <c r="C88" t="n">
        <v>85.79387186629528</v>
      </c>
      <c r="D88" t="n">
        <v>24.4584705882353</v>
      </c>
      <c r="E88" t="n">
        <v>7.721294117647058</v>
      </c>
    </row>
    <row r="89">
      <c r="A89" t="inlineStr">
        <is>
          <t>002158</t>
        </is>
      </c>
      <c r="B89" t="n">
        <v>0.003836253102094941</v>
      </c>
      <c r="C89" t="n">
        <v>84.91027732463297</v>
      </c>
      <c r="D89" t="n">
        <v>15.29435294117647</v>
      </c>
      <c r="E89" t="n">
        <v>2.264117647058824</v>
      </c>
    </row>
    <row r="90">
      <c r="A90" t="inlineStr">
        <is>
          <t>688339</t>
        </is>
      </c>
      <c r="B90" t="n">
        <v>0.1428356627949493</v>
      </c>
      <c r="C90" t="n">
        <v>84.59291485394654</v>
      </c>
      <c r="D90" t="n">
        <v>225.1517647058824</v>
      </c>
      <c r="E90" t="n">
        <v>7.311882352941176</v>
      </c>
    </row>
    <row r="91">
      <c r="A91" t="inlineStr">
        <is>
          <t>300595</t>
        </is>
      </c>
      <c r="B91" t="n">
        <v>0.03577685944320357</v>
      </c>
      <c r="C91" t="n">
        <v>83.24922676216831</v>
      </c>
      <c r="D91" t="n">
        <v>78.27623529411767</v>
      </c>
      <c r="E91" t="n">
        <v>1.243529411764706</v>
      </c>
    </row>
    <row r="92">
      <c r="A92" t="inlineStr">
        <is>
          <t>002501</t>
        </is>
      </c>
      <c r="B92" t="n">
        <v>0.0009799720833181152</v>
      </c>
      <c r="C92" t="n">
        <v>83.0985915492958</v>
      </c>
      <c r="D92" t="n">
        <v>2.050823529411764</v>
      </c>
      <c r="E92" t="n">
        <v>0.9930588235294118</v>
      </c>
    </row>
    <row r="93">
      <c r="A93" t="inlineStr">
        <is>
          <t>002747</t>
        </is>
      </c>
      <c r="B93" t="n">
        <v>0.009355165933156506</v>
      </c>
      <c r="C93" t="n">
        <v>83.02872062663185</v>
      </c>
      <c r="D93" t="n">
        <v>27.17282352941177</v>
      </c>
      <c r="E93" t="n">
        <v>1.407058823529412</v>
      </c>
    </row>
    <row r="94">
      <c r="A94" t="inlineStr">
        <is>
          <t>600143</t>
        </is>
      </c>
      <c r="B94" t="n">
        <v>0.008659747357055587</v>
      </c>
      <c r="C94" t="n">
        <v>82.7430779137154</v>
      </c>
      <c r="D94" t="n">
        <v>18.65529411764706</v>
      </c>
      <c r="E94" t="n">
        <v>2.919882352941177</v>
      </c>
    </row>
    <row r="95">
      <c r="A95" t="inlineStr">
        <is>
          <t>002553</t>
        </is>
      </c>
      <c r="B95" t="n">
        <v>0.005623510679601728</v>
      </c>
      <c r="C95" t="n">
        <v>82.69503546099293</v>
      </c>
      <c r="D95" t="n">
        <v>9.240352941176472</v>
      </c>
      <c r="E95" t="n">
        <v>13.03776470588235</v>
      </c>
    </row>
    <row r="96">
      <c r="A96" t="inlineStr">
        <is>
          <t>000890</t>
        </is>
      </c>
      <c r="B96" t="n">
        <v>0.0006339197675542023</v>
      </c>
      <c r="C96" t="n">
        <v>81.96721311475412</v>
      </c>
      <c r="D96" t="n">
        <v>2.844117647058824</v>
      </c>
      <c r="E96" t="n">
        <v>1.270823529411765</v>
      </c>
    </row>
    <row r="97">
      <c r="A97" t="inlineStr">
        <is>
          <t>000516</t>
        </is>
      </c>
      <c r="B97" t="n">
        <v>0.004383527611106253</v>
      </c>
      <c r="C97" t="n">
        <v>81.05726872246697</v>
      </c>
      <c r="D97" t="n">
        <v>9.404705882352941</v>
      </c>
      <c r="E97" t="n">
        <v>2.544117647058823</v>
      </c>
    </row>
    <row r="98">
      <c r="A98" t="inlineStr">
        <is>
          <t>601966</t>
        </is>
      </c>
      <c r="B98" t="n">
        <v>0.009985142707249536</v>
      </c>
      <c r="C98" t="n">
        <v>80.86696562032883</v>
      </c>
      <c r="D98" t="n">
        <v>34.51729411764707</v>
      </c>
      <c r="E98" t="n">
        <v>0.8780000000000001</v>
      </c>
    </row>
    <row r="99">
      <c r="A99" t="inlineStr">
        <is>
          <t>300124</t>
        </is>
      </c>
      <c r="B99" t="n">
        <v>0.02202521671413636</v>
      </c>
      <c r="C99" t="n">
        <v>80.14209591474246</v>
      </c>
      <c r="D99" t="n">
        <v>82.6170588235294</v>
      </c>
      <c r="E99" t="n">
        <v>0.9376470588235293</v>
      </c>
    </row>
    <row r="100">
      <c r="A100" t="inlineStr">
        <is>
          <t>603218</t>
        </is>
      </c>
      <c r="B100" t="n">
        <v>0.01595349416913105</v>
      </c>
      <c r="C100" t="n">
        <v>79.96306555863342</v>
      </c>
      <c r="D100" t="n">
        <v>29.5895294117647</v>
      </c>
      <c r="E100" t="n">
        <v>1.501294117647059</v>
      </c>
    </row>
    <row r="101">
      <c r="A101" t="inlineStr">
        <is>
          <t>000633</t>
        </is>
      </c>
      <c r="B101" t="n">
        <v>0.002143978086322548</v>
      </c>
      <c r="C101" t="n">
        <v>79.85611510791367</v>
      </c>
      <c r="D101" t="n">
        <v>4.892352941176471</v>
      </c>
      <c r="E101" t="n">
        <v>5.945058823529411</v>
      </c>
    </row>
    <row r="102">
      <c r="A102" t="inlineStr">
        <is>
          <t>600110</t>
        </is>
      </c>
      <c r="B102" t="n">
        <v>0.004558276697834518</v>
      </c>
      <c r="C102" t="n">
        <v>79.84934086629005</v>
      </c>
      <c r="D102" t="n">
        <v>8.246235294117646</v>
      </c>
      <c r="E102" t="n">
        <v>5.63764705882353</v>
      </c>
    </row>
    <row r="103">
      <c r="A103" t="inlineStr">
        <is>
          <t>300888</t>
        </is>
      </c>
      <c r="B103" t="n">
        <v>0.02998609445717816</v>
      </c>
      <c r="C103" t="n">
        <v>79.7730072144994</v>
      </c>
      <c r="D103" t="n">
        <v>160.4142352941176</v>
      </c>
      <c r="E103" t="n">
        <v>10.78458823529412</v>
      </c>
    </row>
    <row r="104">
      <c r="A104" t="inlineStr">
        <is>
          <t>600290</t>
        </is>
      </c>
      <c r="B104" t="n">
        <v>0.0006678050248232282</v>
      </c>
      <c r="C104" t="n">
        <v>79.73856209150327</v>
      </c>
      <c r="D104" t="n">
        <v>2.208000000000001</v>
      </c>
      <c r="E104" t="n">
        <v>2.097529411764706</v>
      </c>
    </row>
    <row r="105">
      <c r="A105" t="inlineStr">
        <is>
          <t>600426</t>
        </is>
      </c>
      <c r="B105" t="n">
        <v>0.01083161233315944</v>
      </c>
      <c r="C105" t="n">
        <v>79.60079840319361</v>
      </c>
      <c r="D105" t="n">
        <v>35.09952941176471</v>
      </c>
      <c r="E105" t="n">
        <v>0.9271764705882353</v>
      </c>
    </row>
    <row r="106">
      <c r="A106" t="inlineStr">
        <is>
          <t>601127</t>
        </is>
      </c>
      <c r="B106" t="n">
        <v>0.01252731086322892</v>
      </c>
      <c r="C106" t="n">
        <v>79.45041816009559</v>
      </c>
      <c r="D106" t="n">
        <v>14.07717647058823</v>
      </c>
      <c r="E106" t="n">
        <v>3.865294117647059</v>
      </c>
    </row>
    <row r="107">
      <c r="A107" t="inlineStr">
        <is>
          <t>600111</t>
        </is>
      </c>
      <c r="B107" t="n">
        <v>0.004460181426294542</v>
      </c>
      <c r="C107" t="n">
        <v>79.07407407407405</v>
      </c>
      <c r="D107" t="n">
        <v>13.08329411764706</v>
      </c>
      <c r="E107" t="n">
        <v>3.535529411764706</v>
      </c>
    </row>
    <row r="108">
      <c r="A108" t="inlineStr">
        <is>
          <t>300347</t>
        </is>
      </c>
      <c r="B108" t="n">
        <v>0.04807462354496529</v>
      </c>
      <c r="C108" t="n">
        <v>78.46452866861027</v>
      </c>
      <c r="D108" t="n">
        <v>139.5967058823529</v>
      </c>
      <c r="E108" t="n">
        <v>1.096117647058824</v>
      </c>
    </row>
    <row r="109">
      <c r="A109" t="inlineStr">
        <is>
          <t>603613</t>
        </is>
      </c>
      <c r="B109" t="n">
        <v>0.06293646746772952</v>
      </c>
      <c r="C109" t="n">
        <v>78.38422697763883</v>
      </c>
      <c r="D109" t="n">
        <v>109.1641176470588</v>
      </c>
      <c r="E109" t="n">
        <v>2.140705882352941</v>
      </c>
    </row>
    <row r="110">
      <c r="A110" t="inlineStr">
        <is>
          <t>688408</t>
        </is>
      </c>
      <c r="B110" t="n">
        <v>0.03145059983224937</v>
      </c>
      <c r="C110" t="n">
        <v>78.30572645527684</v>
      </c>
      <c r="D110" t="n">
        <v>153.1821176470588</v>
      </c>
      <c r="E110" t="n">
        <v>3.421058823529412</v>
      </c>
    </row>
    <row r="111">
      <c r="A111" t="inlineStr">
        <is>
          <t>002601</t>
        </is>
      </c>
      <c r="B111" t="n">
        <v>0.01094993329268031</v>
      </c>
      <c r="C111" t="n">
        <v>77.94361525704809</v>
      </c>
      <c r="D111" t="n">
        <v>32.15635294117647</v>
      </c>
      <c r="E111" t="n">
        <v>1.834470588235294</v>
      </c>
    </row>
    <row r="112">
      <c r="A112" t="inlineStr">
        <is>
          <t>603259</t>
        </is>
      </c>
      <c r="B112" t="n">
        <v>0.04473279945836768</v>
      </c>
      <c r="C112" t="n">
        <v>77.713717693837</v>
      </c>
      <c r="D112" t="n">
        <v>124.8185882352941</v>
      </c>
      <c r="E112" t="n">
        <v>0.9931764705882353</v>
      </c>
    </row>
    <row r="113">
      <c r="A113" t="inlineStr">
        <is>
          <t>603993</t>
        </is>
      </c>
      <c r="B113" t="n">
        <v>0.00242300492363838</v>
      </c>
      <c r="C113" t="n">
        <v>77.06666666666666</v>
      </c>
      <c r="D113" t="n">
        <v>5.009294117647059</v>
      </c>
      <c r="E113" t="n">
        <v>1.919411764705882</v>
      </c>
    </row>
    <row r="114">
      <c r="A114" t="inlineStr">
        <is>
          <t>603113</t>
        </is>
      </c>
      <c r="B114" t="n">
        <v>0.004800140764893605</v>
      </c>
      <c r="C114" t="n">
        <v>76.99917559769165</v>
      </c>
      <c r="D114" t="n">
        <v>14.98023529411765</v>
      </c>
      <c r="E114" t="n">
        <v>2.143882352941176</v>
      </c>
    </row>
    <row r="115">
      <c r="A115" t="inlineStr">
        <is>
          <t>601908</t>
        </is>
      </c>
      <c r="B115" t="n">
        <v>0.009828250132041761</v>
      </c>
      <c r="C115" t="n">
        <v>76.57480314960632</v>
      </c>
      <c r="D115" t="n">
        <v>7.902470588235294</v>
      </c>
      <c r="E115" t="n">
        <v>3.945529411764706</v>
      </c>
    </row>
    <row r="116">
      <c r="A116" t="inlineStr">
        <is>
          <t>300727</t>
        </is>
      </c>
      <c r="B116" t="n">
        <v>0.0211144829632745</v>
      </c>
      <c r="C116" t="n">
        <v>76.55589123867068</v>
      </c>
      <c r="D116" t="n">
        <v>30.98105882352942</v>
      </c>
      <c r="E116" t="n">
        <v>21.36176470588235</v>
      </c>
    </row>
    <row r="117">
      <c r="A117" t="inlineStr">
        <is>
          <t>002331</t>
        </is>
      </c>
      <c r="B117" t="n">
        <v>0.001678130042934854</v>
      </c>
      <c r="C117" t="n">
        <v>76.55172413793106</v>
      </c>
      <c r="D117" t="n">
        <v>11.81564705882353</v>
      </c>
      <c r="E117" t="n">
        <v>2.301529411764705</v>
      </c>
    </row>
    <row r="118">
      <c r="A118" t="inlineStr">
        <is>
          <t>603260</t>
        </is>
      </c>
      <c r="B118" t="n">
        <v>0.009584130850620048</v>
      </c>
      <c r="C118" t="n">
        <v>76.51865008880996</v>
      </c>
      <c r="D118" t="n">
        <v>37.02317647058824</v>
      </c>
      <c r="E118" t="n">
        <v>1.111176470588235</v>
      </c>
    </row>
    <row r="119">
      <c r="A119" t="inlineStr">
        <is>
          <t>600031</t>
        </is>
      </c>
      <c r="B119" t="n">
        <v>0.01269301944853629</v>
      </c>
      <c r="C119" t="n">
        <v>75.58609539207761</v>
      </c>
      <c r="D119" t="n">
        <v>32.36764705882352</v>
      </c>
      <c r="E119" t="n">
        <v>0.9944705882352943</v>
      </c>
    </row>
    <row r="120">
      <c r="A120" t="inlineStr">
        <is>
          <t>603198</t>
        </is>
      </c>
      <c r="B120" t="n">
        <v>0.01158367078905874</v>
      </c>
      <c r="C120" t="n">
        <v>75.34584980237156</v>
      </c>
      <c r="D120" t="n">
        <v>31.65635294117646</v>
      </c>
      <c r="E120" t="n">
        <v>2.751294117647059</v>
      </c>
    </row>
    <row r="121">
      <c r="A121" t="inlineStr">
        <is>
          <t>600309</t>
        </is>
      </c>
      <c r="B121" t="n">
        <v>0.02342607257129677</v>
      </c>
      <c r="C121" t="n">
        <v>75.13505828831389</v>
      </c>
      <c r="D121" t="n">
        <v>91.0504705882353</v>
      </c>
      <c r="E121" t="n">
        <v>1.257176470588236</v>
      </c>
    </row>
    <row r="122">
      <c r="A122" t="inlineStr">
        <is>
          <t>600989</t>
        </is>
      </c>
      <c r="B122" t="n">
        <v>0.00360557753784666</v>
      </c>
      <c r="C122" t="n">
        <v>74.48210922787197</v>
      </c>
      <c r="D122" t="n">
        <v>12.34517647058823</v>
      </c>
      <c r="E122" t="n">
        <v>2.060235294117647</v>
      </c>
    </row>
    <row r="123">
      <c r="A123" t="inlineStr">
        <is>
          <t>603127</t>
        </is>
      </c>
      <c r="B123" t="n">
        <v>0.02874680025784301</v>
      </c>
      <c r="C123" t="n">
        <v>74.4808743169399</v>
      </c>
      <c r="D123" t="n">
        <v>108.4365882352941</v>
      </c>
      <c r="E123" t="n">
        <v>1.068941176470589</v>
      </c>
    </row>
    <row r="124">
      <c r="A124" t="inlineStr">
        <is>
          <t>002318</t>
        </is>
      </c>
      <c r="B124" t="n">
        <v>0.002514264309069553</v>
      </c>
      <c r="C124" t="n">
        <v>74.47552447552448</v>
      </c>
      <c r="D124" t="n">
        <v>10.9</v>
      </c>
      <c r="E124" t="n">
        <v>3.041294117647059</v>
      </c>
    </row>
    <row r="125">
      <c r="A125" t="inlineStr">
        <is>
          <t>002340</t>
        </is>
      </c>
      <c r="B125" t="n">
        <v>0.004251659395737366</v>
      </c>
      <c r="C125" t="n">
        <v>74.26778242677823</v>
      </c>
      <c r="D125" t="n">
        <v>6.109294117647059</v>
      </c>
      <c r="E125" t="n">
        <v>6.405882352941174</v>
      </c>
    </row>
    <row r="126">
      <c r="A126" t="inlineStr">
        <is>
          <t>300782</t>
        </is>
      </c>
      <c r="B126" t="n">
        <v>0.1654511511160917</v>
      </c>
      <c r="C126" t="n">
        <v>73.96054710914939</v>
      </c>
      <c r="D126" t="n">
        <v>547.2771764705882</v>
      </c>
      <c r="E126" t="n">
        <v>2.256117647058824</v>
      </c>
    </row>
    <row r="127">
      <c r="A127" t="inlineStr">
        <is>
          <t>000157</t>
        </is>
      </c>
      <c r="B127" t="n">
        <v>0.003672212873486925</v>
      </c>
      <c r="C127" t="n">
        <v>72.28464419475658</v>
      </c>
      <c r="D127" t="n">
        <v>9.503764705882352</v>
      </c>
      <c r="E127" t="n">
        <v>1.979176470588235</v>
      </c>
    </row>
    <row r="128">
      <c r="A128" t="inlineStr">
        <is>
          <t>600882</t>
        </is>
      </c>
      <c r="B128" t="n">
        <v>0.02725735384372218</v>
      </c>
      <c r="C128" t="n">
        <v>72.23212013234921</v>
      </c>
      <c r="D128" t="n">
        <v>45.32941176470588</v>
      </c>
      <c r="E128" t="n">
        <v>1.635058823529412</v>
      </c>
    </row>
    <row r="129">
      <c r="A129" t="inlineStr">
        <is>
          <t>600438</t>
        </is>
      </c>
      <c r="B129" t="n">
        <v>0.0116121602449212</v>
      </c>
      <c r="C129" t="n">
        <v>72.19330855018589</v>
      </c>
      <c r="D129" t="n">
        <v>34.59505882352941</v>
      </c>
      <c r="E129" t="n">
        <v>2.216588235294118</v>
      </c>
    </row>
    <row r="130">
      <c r="A130" t="inlineStr">
        <is>
          <t>603392</t>
        </is>
      </c>
      <c r="B130" t="n">
        <v>0.118233717880055</v>
      </c>
      <c r="C130" t="n">
        <v>71.83669060862992</v>
      </c>
      <c r="D130" t="n">
        <v>214.9958823529412</v>
      </c>
      <c r="E130" t="n">
        <v>3.281411764705882</v>
      </c>
    </row>
    <row r="131">
      <c r="A131" t="inlineStr">
        <is>
          <t>000762</t>
        </is>
      </c>
      <c r="B131" t="n">
        <v>0.006152534652961999</v>
      </c>
      <c r="C131" t="n">
        <v>71.79215270413573</v>
      </c>
      <c r="D131" t="n">
        <v>12.85988235294117</v>
      </c>
      <c r="E131" t="n">
        <v>5.437529411764706</v>
      </c>
    </row>
    <row r="132">
      <c r="A132" t="inlineStr">
        <is>
          <t>603063</t>
        </is>
      </c>
      <c r="B132" t="n">
        <v>0.007391894743772076</v>
      </c>
      <c r="C132" t="n">
        <v>71.12810707456975</v>
      </c>
      <c r="D132" t="n">
        <v>15.92847058823529</v>
      </c>
      <c r="E132" t="n">
        <v>4.675647058823531</v>
      </c>
    </row>
    <row r="133">
      <c r="A133" t="inlineStr">
        <is>
          <t>002074</t>
        </is>
      </c>
      <c r="B133" t="n">
        <v>0.01287549620512508</v>
      </c>
      <c r="C133" t="n">
        <v>70.72072072072071</v>
      </c>
      <c r="D133" t="n">
        <v>32.29858823529412</v>
      </c>
      <c r="E133" t="n">
        <v>5.072705882352941</v>
      </c>
    </row>
    <row r="134">
      <c r="A134" t="inlineStr">
        <is>
          <t>300939</t>
        </is>
      </c>
      <c r="B134" t="n">
        <v>0.1038123550836765</v>
      </c>
      <c r="C134" t="n">
        <v>70.69408740359894</v>
      </c>
      <c r="D134" t="n">
        <v>98.84</v>
      </c>
      <c r="E134" t="n">
        <v>56.62</v>
      </c>
    </row>
    <row r="135">
      <c r="A135" t="inlineStr">
        <is>
          <t>002499</t>
        </is>
      </c>
      <c r="B135" t="n">
        <v>0.004249585934398029</v>
      </c>
      <c r="C135" t="n">
        <v>69.63788300835654</v>
      </c>
      <c r="D135" t="n">
        <v>5.189882352941176</v>
      </c>
      <c r="E135" t="n">
        <v>1.211058823529412</v>
      </c>
    </row>
    <row r="136">
      <c r="A136" t="inlineStr">
        <is>
          <t>601899</t>
        </is>
      </c>
      <c r="B136" t="n">
        <v>0.00274676580873644</v>
      </c>
      <c r="C136" t="n">
        <v>69.46688206785137</v>
      </c>
      <c r="D136" t="n">
        <v>8.735176470588236</v>
      </c>
      <c r="E136" t="n">
        <v>1.384588235294118</v>
      </c>
    </row>
    <row r="137">
      <c r="A137" t="inlineStr">
        <is>
          <t>002092</t>
        </is>
      </c>
      <c r="B137" t="n">
        <v>0.001938488056495286</v>
      </c>
      <c r="C137" t="n">
        <v>69.43907156673114</v>
      </c>
      <c r="D137" t="n">
        <v>6.171176470588235</v>
      </c>
      <c r="E137" t="n">
        <v>1.964470588235294</v>
      </c>
    </row>
    <row r="138">
      <c r="A138" t="inlineStr">
        <is>
          <t>000001</t>
        </is>
      </c>
      <c r="B138" t="n">
        <v>0.002599557630510793</v>
      </c>
      <c r="C138" t="n">
        <v>68.58108108108108</v>
      </c>
      <c r="D138" t="n">
        <v>19.07</v>
      </c>
      <c r="E138" t="n">
        <v>0.548470588235294</v>
      </c>
    </row>
    <row r="139">
      <c r="A139" t="inlineStr">
        <is>
          <t>600486</t>
        </is>
      </c>
      <c r="B139" t="n">
        <v>0.05040514868279165</v>
      </c>
      <c r="C139" t="n">
        <v>68.27541126484367</v>
      </c>
      <c r="D139" t="n">
        <v>117.8878823529412</v>
      </c>
      <c r="E139" t="n">
        <v>0.8888235294117648</v>
      </c>
    </row>
    <row r="140">
      <c r="A140" t="inlineStr">
        <is>
          <t>601100</t>
        </is>
      </c>
      <c r="B140" t="n">
        <v>0.03784164273882918</v>
      </c>
      <c r="C140" t="n">
        <v>68.20212171970965</v>
      </c>
      <c r="D140" t="n">
        <v>97.90176470588234</v>
      </c>
      <c r="E140" t="n">
        <v>0.4592941176470588</v>
      </c>
    </row>
    <row r="141">
      <c r="A141" t="inlineStr">
        <is>
          <t>000786</t>
        </is>
      </c>
      <c r="B141" t="n">
        <v>0.009557811623922323</v>
      </c>
      <c r="C141" t="n">
        <v>68.17010309278353</v>
      </c>
      <c r="D141" t="n">
        <v>40.43317647058824</v>
      </c>
      <c r="E141" t="n">
        <v>0.8068235294117648</v>
      </c>
    </row>
    <row r="142">
      <c r="A142" t="inlineStr">
        <is>
          <t>300357</t>
        </is>
      </c>
      <c r="B142" t="n">
        <v>0.01705815252760571</v>
      </c>
      <c r="C142" t="n">
        <v>67.79382197038932</v>
      </c>
      <c r="D142" t="n">
        <v>67.09611764705882</v>
      </c>
      <c r="E142" t="n">
        <v>0.7281176470588234</v>
      </c>
    </row>
    <row r="143">
      <c r="A143" t="inlineStr">
        <is>
          <t>600176</t>
        </is>
      </c>
      <c r="B143" t="n">
        <v>0.007342054446656089</v>
      </c>
      <c r="C143" t="n">
        <v>67.42934051144012</v>
      </c>
      <c r="D143" t="n">
        <v>17.93329411764706</v>
      </c>
      <c r="E143" t="n">
        <v>1.282823529411765</v>
      </c>
    </row>
    <row r="144">
      <c r="A144" t="inlineStr">
        <is>
          <t>000902</t>
        </is>
      </c>
      <c r="B144" t="n">
        <v>0.004317183996963857</v>
      </c>
      <c r="C144" t="n">
        <v>67.40050804403049</v>
      </c>
      <c r="D144" t="n">
        <v>14.75941176470588</v>
      </c>
      <c r="E144" t="n">
        <v>0.9385882352941178</v>
      </c>
    </row>
    <row r="145">
      <c r="A145" t="inlineStr">
        <is>
          <t>603501</t>
        </is>
      </c>
      <c r="B145" t="n">
        <v>0.09135044614606928</v>
      </c>
      <c r="C145" t="n">
        <v>66.89529035208047</v>
      </c>
      <c r="D145" t="n">
        <v>229.7056470588236</v>
      </c>
      <c r="E145" t="n">
        <v>1.228705882352941</v>
      </c>
    </row>
    <row r="146">
      <c r="A146" t="inlineStr">
        <is>
          <t>002360</t>
        </is>
      </c>
      <c r="B146" t="n">
        <v>0.001183066442250028</v>
      </c>
      <c r="C146" t="n">
        <v>66.7779632721202</v>
      </c>
      <c r="D146" t="n">
        <v>7.018823529411765</v>
      </c>
      <c r="E146" t="n">
        <v>2.537882352941176</v>
      </c>
    </row>
    <row r="147">
      <c r="A147" t="inlineStr">
        <is>
          <t>002139</t>
        </is>
      </c>
      <c r="B147" t="n">
        <v>0.001135593533029966</v>
      </c>
      <c r="C147" t="n">
        <v>66.66666666666666</v>
      </c>
      <c r="D147" t="n">
        <v>8.420235294117647</v>
      </c>
      <c r="E147" t="n">
        <v>4.473764705882353</v>
      </c>
    </row>
    <row r="148">
      <c r="A148" t="inlineStr">
        <is>
          <t>300496</t>
        </is>
      </c>
      <c r="B148" t="n">
        <v>0.04835957683435707</v>
      </c>
      <c r="C148" t="n">
        <v>66.53846153846152</v>
      </c>
      <c r="D148" t="n">
        <v>106.1354117647058</v>
      </c>
      <c r="E148" t="n">
        <v>2.621294117647059</v>
      </c>
    </row>
    <row r="149">
      <c r="A149" t="inlineStr">
        <is>
          <t>300618</t>
        </is>
      </c>
      <c r="B149" t="n">
        <v>0.03819296893915806</v>
      </c>
      <c r="C149" t="n">
        <v>66.51532349602722</v>
      </c>
      <c r="D149" t="n">
        <v>80.78705882352941</v>
      </c>
      <c r="E149" t="n">
        <v>6.293411764705882</v>
      </c>
    </row>
    <row r="150">
      <c r="A150" t="inlineStr">
        <is>
          <t>002984</t>
        </is>
      </c>
      <c r="B150" t="n">
        <v>0.003467910808663923</v>
      </c>
      <c r="C150" t="n">
        <v>66.50738488271068</v>
      </c>
      <c r="D150" t="n">
        <v>25.58529411764706</v>
      </c>
      <c r="E150" t="n">
        <v>8.088588235294116</v>
      </c>
    </row>
    <row r="151">
      <c r="A151" t="inlineStr">
        <is>
          <t>603599</t>
        </is>
      </c>
      <c r="B151" t="n">
        <v>0.004659324522411111</v>
      </c>
      <c r="C151" t="n">
        <v>65.86956521739131</v>
      </c>
      <c r="D151" t="n">
        <v>22.91658823529412</v>
      </c>
      <c r="E151" t="n">
        <v>2.600470588235294</v>
      </c>
    </row>
    <row r="152">
      <c r="A152" t="inlineStr">
        <is>
          <t>600408</t>
        </is>
      </c>
      <c r="B152" t="n">
        <v>0.0005777548150950969</v>
      </c>
      <c r="C152" t="n">
        <v>65.69767441860466</v>
      </c>
      <c r="D152" t="n">
        <v>2.154941176470588</v>
      </c>
      <c r="E152" t="n">
        <v>1.136352941176471</v>
      </c>
    </row>
    <row r="153">
      <c r="A153" t="inlineStr">
        <is>
          <t>002164</t>
        </is>
      </c>
      <c r="B153" t="n">
        <v>0.001516123317538637</v>
      </c>
      <c r="C153" t="n">
        <v>65.15151515151516</v>
      </c>
      <c r="D153" t="n">
        <v>6.279176470588234</v>
      </c>
      <c r="E153" t="n">
        <v>5.959058823529412</v>
      </c>
    </row>
    <row r="154">
      <c r="A154" t="inlineStr">
        <is>
          <t>600433</t>
        </is>
      </c>
      <c r="B154" t="n">
        <v>0.001114943799411691</v>
      </c>
      <c r="C154" t="n">
        <v>64.63768115942028</v>
      </c>
      <c r="D154" t="n">
        <v>4.120588235294117</v>
      </c>
      <c r="E154" t="n">
        <v>2.670352941176471</v>
      </c>
    </row>
    <row r="155">
      <c r="A155" t="inlineStr">
        <is>
          <t>300677</t>
        </is>
      </c>
      <c r="B155" t="n">
        <v>0.1990660072493768</v>
      </c>
      <c r="C155" t="n">
        <v>64.11724137931034</v>
      </c>
      <c r="D155" t="n">
        <v>158.6844705882353</v>
      </c>
      <c r="E155" t="n">
        <v>4.524235294117647</v>
      </c>
    </row>
    <row r="156">
      <c r="A156" t="inlineStr">
        <is>
          <t>603008</t>
        </is>
      </c>
      <c r="B156" t="n">
        <v>0.002848878899811377</v>
      </c>
      <c r="C156" t="n">
        <v>63.79032258064514</v>
      </c>
      <c r="D156" t="n">
        <v>16.90952941176471</v>
      </c>
      <c r="E156" t="n">
        <v>1.832</v>
      </c>
    </row>
    <row r="157">
      <c r="A157" t="inlineStr">
        <is>
          <t>000527</t>
        </is>
      </c>
      <c r="B157" t="n">
        <v>0.0007937540541067117</v>
      </c>
      <c r="C157" t="n">
        <v>63.40326340326339</v>
      </c>
      <c r="D157" t="n">
        <v>13.12141176470588</v>
      </c>
      <c r="E157" t="n">
        <v>0</v>
      </c>
    </row>
    <row r="158">
      <c r="A158" t="inlineStr">
        <is>
          <t>600884</t>
        </is>
      </c>
      <c r="B158" t="n">
        <v>0.004661729368411938</v>
      </c>
      <c r="C158" t="n">
        <v>63.3816425120773</v>
      </c>
      <c r="D158" t="n">
        <v>14.68035294117647</v>
      </c>
      <c r="E158" t="n">
        <v>3.189058823529412</v>
      </c>
    </row>
    <row r="159">
      <c r="A159" t="inlineStr">
        <is>
          <t>300087</t>
        </is>
      </c>
      <c r="B159" t="n">
        <v>0.01682864321987119</v>
      </c>
      <c r="C159" t="n">
        <v>63.02338227297444</v>
      </c>
      <c r="D159" t="n">
        <v>25.03905882352941</v>
      </c>
      <c r="E159" t="n">
        <v>5.054941176470588</v>
      </c>
    </row>
    <row r="160">
      <c r="A160" t="inlineStr">
        <is>
          <t>688388</t>
        </is>
      </c>
      <c r="B160" t="n">
        <v>0.03480471491466511</v>
      </c>
      <c r="C160" t="n">
        <v>62.88702070945251</v>
      </c>
      <c r="D160" t="n">
        <v>68.94576470588235</v>
      </c>
      <c r="E160" t="n">
        <v>2.485764705882353</v>
      </c>
    </row>
    <row r="161">
      <c r="A161" t="inlineStr">
        <is>
          <t>002304</t>
        </is>
      </c>
      <c r="B161" t="n">
        <v>0.0516669120897837</v>
      </c>
      <c r="C161" t="n">
        <v>62.84824778478486</v>
      </c>
      <c r="D161" t="n">
        <v>191.2050588235294</v>
      </c>
      <c r="E161" t="n">
        <v>0.8318823529411765</v>
      </c>
    </row>
    <row r="162">
      <c r="A162" t="inlineStr">
        <is>
          <t>002920</t>
        </is>
      </c>
      <c r="B162" t="n">
        <v>0.04053451191300329</v>
      </c>
      <c r="C162" t="n">
        <v>62.37623762376236</v>
      </c>
      <c r="D162" t="n">
        <v>82.95117647058824</v>
      </c>
      <c r="E162" t="n">
        <v>2.604117647058823</v>
      </c>
    </row>
    <row r="163">
      <c r="A163" t="inlineStr">
        <is>
          <t>600763</t>
        </is>
      </c>
      <c r="B163" t="n">
        <v>0.06004041302816106</v>
      </c>
      <c r="C163" t="n">
        <v>61.66666666666667</v>
      </c>
      <c r="D163" t="n">
        <v>252.4089411764706</v>
      </c>
      <c r="E163" t="n">
        <v>0.7243529411764704</v>
      </c>
    </row>
    <row r="164">
      <c r="A164" t="inlineStr">
        <is>
          <t>000338</t>
        </is>
      </c>
      <c r="B164" t="n">
        <v>0.00221189885579397</v>
      </c>
      <c r="C164" t="n">
        <v>61.43527833668679</v>
      </c>
      <c r="D164" t="n">
        <v>17.00070588235294</v>
      </c>
      <c r="E164" t="n">
        <v>1.699411764705883</v>
      </c>
    </row>
    <row r="165">
      <c r="A165" t="inlineStr">
        <is>
          <t>000488</t>
        </is>
      </c>
      <c r="B165" t="n">
        <v>0.001614294151526046</v>
      </c>
      <c r="C165" t="n">
        <v>61.2595419847328</v>
      </c>
      <c r="D165" t="n">
        <v>6.440470588235294</v>
      </c>
      <c r="E165" t="n">
        <v>3.772941176470589</v>
      </c>
    </row>
    <row r="166">
      <c r="A166" t="inlineStr">
        <is>
          <t>002415</t>
        </is>
      </c>
      <c r="B166" t="n">
        <v>0.01559320305444561</v>
      </c>
      <c r="C166" t="n">
        <v>60.97823165815641</v>
      </c>
      <c r="D166" t="n">
        <v>49.00705882352941</v>
      </c>
      <c r="E166" t="n">
        <v>0.6431764705882352</v>
      </c>
    </row>
    <row r="167">
      <c r="A167" t="inlineStr">
        <is>
          <t>300769</t>
        </is>
      </c>
      <c r="B167" t="n">
        <v>0.05822837464265987</v>
      </c>
      <c r="C167" t="n">
        <v>60.93034183014214</v>
      </c>
      <c r="D167" t="n">
        <v>140.9710588235294</v>
      </c>
      <c r="E167" t="n">
        <v>5.02</v>
      </c>
    </row>
    <row r="168">
      <c r="A168" t="inlineStr">
        <is>
          <t>300243</t>
        </is>
      </c>
      <c r="B168" t="n">
        <v>0.002136735551337409</v>
      </c>
      <c r="C168" t="n">
        <v>60.83916083916083</v>
      </c>
      <c r="D168" t="n">
        <v>14.61082352941177</v>
      </c>
      <c r="E168" t="n">
        <v>5.225294117647059</v>
      </c>
    </row>
    <row r="169">
      <c r="A169" t="inlineStr">
        <is>
          <t>603128</t>
        </is>
      </c>
      <c r="B169" t="n">
        <v>0.00334250492424165</v>
      </c>
      <c r="C169" t="n">
        <v>60.62322946175638</v>
      </c>
      <c r="D169" t="n">
        <v>8.763764705882352</v>
      </c>
      <c r="E169" t="n">
        <v>2.826588235294118</v>
      </c>
    </row>
    <row r="170">
      <c r="A170" t="inlineStr">
        <is>
          <t>000406</t>
        </is>
      </c>
      <c r="B170" t="n">
        <v>0.003609464468976503</v>
      </c>
      <c r="C170" t="n">
        <v>60.38034865293185</v>
      </c>
      <c r="D170" t="n">
        <v>8.47035294117647</v>
      </c>
      <c r="E170" t="n">
        <v>0</v>
      </c>
    </row>
    <row r="171">
      <c r="A171" t="inlineStr">
        <is>
          <t>600219</t>
        </is>
      </c>
      <c r="B171" t="n">
        <v>0.0009151074687479262</v>
      </c>
      <c r="C171" t="n">
        <v>60.26200873362444</v>
      </c>
      <c r="D171" t="n">
        <v>2.901529411764706</v>
      </c>
      <c r="E171" t="n">
        <v>1.714705882352941</v>
      </c>
    </row>
    <row r="172">
      <c r="A172" t="inlineStr">
        <is>
          <t>603267</t>
        </is>
      </c>
      <c r="B172" t="n">
        <v>0.06222636276205896</v>
      </c>
      <c r="C172" t="n">
        <v>60.18474088291747</v>
      </c>
      <c r="D172" t="n">
        <v>110.5336470588235</v>
      </c>
      <c r="E172" t="n">
        <v>1.722</v>
      </c>
    </row>
    <row r="173">
      <c r="A173" t="inlineStr">
        <is>
          <t>000831</t>
        </is>
      </c>
      <c r="B173" t="n">
        <v>0.002842860760863895</v>
      </c>
      <c r="C173" t="n">
        <v>59.93615323224262</v>
      </c>
      <c r="D173" t="n">
        <v>14.1175294117647</v>
      </c>
      <c r="E173" t="n">
        <v>4.059764705882354</v>
      </c>
    </row>
    <row r="174">
      <c r="A174" t="inlineStr">
        <is>
          <t>300015</t>
        </is>
      </c>
      <c r="B174" t="n">
        <v>0.00900836249700521</v>
      </c>
      <c r="C174" t="n">
        <v>59.9030890369473</v>
      </c>
      <c r="D174" t="n">
        <v>67.49447058823527</v>
      </c>
      <c r="E174" t="n">
        <v>0.7057647058823528</v>
      </c>
    </row>
    <row r="175">
      <c r="A175" t="inlineStr">
        <is>
          <t>002571</t>
        </is>
      </c>
      <c r="B175" t="n">
        <v>0.002182807684107881</v>
      </c>
      <c r="C175" t="n">
        <v>59.65909090909092</v>
      </c>
      <c r="D175" t="n">
        <v>9.446000000000002</v>
      </c>
      <c r="E175" t="n">
        <v>4.295999999999999</v>
      </c>
    </row>
    <row r="176">
      <c r="A176" t="inlineStr">
        <is>
          <t>688333</t>
        </is>
      </c>
      <c r="B176" t="n">
        <v>0.01657072498169845</v>
      </c>
      <c r="C176" t="n">
        <v>59.56103719529962</v>
      </c>
      <c r="D176" t="n">
        <v>132.2830588235294</v>
      </c>
      <c r="E176" t="n">
        <v>2.172588235294118</v>
      </c>
    </row>
    <row r="177">
      <c r="A177" t="inlineStr">
        <is>
          <t>600803</t>
        </is>
      </c>
      <c r="B177" t="n">
        <v>0.001491556828012877</v>
      </c>
      <c r="C177" t="n">
        <v>58.52575488454708</v>
      </c>
      <c r="D177" t="n">
        <v>13.77329411764706</v>
      </c>
      <c r="E177" t="n">
        <v>0.8972941176470588</v>
      </c>
    </row>
    <row r="178">
      <c r="A178" t="inlineStr">
        <is>
          <t>601995</t>
        </is>
      </c>
      <c r="B178" t="n">
        <v>0.009540964740912761</v>
      </c>
      <c r="C178" t="n">
        <v>58.14323607427055</v>
      </c>
      <c r="D178" t="n">
        <v>63.23179104477612</v>
      </c>
      <c r="E178" t="n">
        <v>18.29805970149253</v>
      </c>
    </row>
    <row r="179">
      <c r="A179" t="inlineStr">
        <is>
          <t>000039</t>
        </is>
      </c>
      <c r="B179" t="n">
        <v>0.004369865886663719</v>
      </c>
      <c r="C179" t="n">
        <v>58.006718924972</v>
      </c>
      <c r="D179" t="n">
        <v>14.16129411764706</v>
      </c>
      <c r="E179" t="n">
        <v>2.496823529411765</v>
      </c>
    </row>
    <row r="180">
      <c r="A180" t="inlineStr">
        <is>
          <t>603882</t>
        </is>
      </c>
      <c r="B180" t="n">
        <v>0.05693713442615685</v>
      </c>
      <c r="C180" t="n">
        <v>57.67597985980848</v>
      </c>
      <c r="D180" t="n">
        <v>115.6436470588235</v>
      </c>
      <c r="E180" t="n">
        <v>1.322941176470588</v>
      </c>
    </row>
    <row r="181">
      <c r="A181" t="inlineStr">
        <is>
          <t>600563</t>
        </is>
      </c>
      <c r="B181" t="n">
        <v>0.01202311743338983</v>
      </c>
      <c r="C181" t="n">
        <v>57.62516231424038</v>
      </c>
      <c r="D181" t="n">
        <v>95.58223529411765</v>
      </c>
      <c r="E181" t="n">
        <v>1.608352941176471</v>
      </c>
    </row>
    <row r="182">
      <c r="A182" t="inlineStr">
        <is>
          <t>002810</t>
        </is>
      </c>
      <c r="B182" t="n">
        <v>0.01009832444887219</v>
      </c>
      <c r="C182" t="n">
        <v>57.02947845804989</v>
      </c>
      <c r="D182" t="n">
        <v>39.39447058823529</v>
      </c>
      <c r="E182" t="n">
        <v>1.940470588235294</v>
      </c>
    </row>
    <row r="183">
      <c r="A183" t="inlineStr">
        <is>
          <t>002353</t>
        </is>
      </c>
      <c r="B183" t="n">
        <v>0.01232381687782913</v>
      </c>
      <c r="C183" t="n">
        <v>56.76546391752577</v>
      </c>
      <c r="D183" t="n">
        <v>35.04458823529412</v>
      </c>
      <c r="E183" t="n">
        <v>2.338823529411764</v>
      </c>
    </row>
    <row r="184">
      <c r="A184" t="inlineStr">
        <is>
          <t>600966</t>
        </is>
      </c>
      <c r="B184" t="n">
        <v>0.001944860724950792</v>
      </c>
      <c r="C184" t="n">
        <v>56.55951346655081</v>
      </c>
      <c r="D184" t="n">
        <v>14.60905882352941</v>
      </c>
      <c r="E184" t="n">
        <v>1.607529411764706</v>
      </c>
    </row>
    <row r="185">
      <c r="A185" t="inlineStr">
        <is>
          <t>002179</t>
        </is>
      </c>
      <c r="B185" t="n">
        <v>0.01818720644564952</v>
      </c>
      <c r="C185" t="n">
        <v>56.39956092206366</v>
      </c>
      <c r="D185" t="n">
        <v>63.89576470588234</v>
      </c>
      <c r="E185" t="n">
        <v>1.007176470588235</v>
      </c>
    </row>
    <row r="186">
      <c r="A186" t="inlineStr">
        <is>
          <t>300725</t>
        </is>
      </c>
      <c r="B186" t="n">
        <v>0.02827932970031701</v>
      </c>
      <c r="C186" t="n">
        <v>56.38681539880903</v>
      </c>
      <c r="D186" t="n">
        <v>137.5697647058823</v>
      </c>
      <c r="E186" t="n">
        <v>1.928117647058824</v>
      </c>
    </row>
    <row r="187">
      <c r="A187" t="inlineStr">
        <is>
          <t>300454</t>
        </is>
      </c>
      <c r="B187" t="n">
        <v>0.06970418194361282</v>
      </c>
      <c r="C187" t="n">
        <v>55.40313684109548</v>
      </c>
      <c r="D187" t="n">
        <v>230.6205882352941</v>
      </c>
      <c r="E187" t="n">
        <v>0.7494117647058823</v>
      </c>
    </row>
    <row r="188">
      <c r="A188" t="inlineStr">
        <is>
          <t>601166</t>
        </is>
      </c>
      <c r="B188" t="n">
        <v>0.002588993368262708</v>
      </c>
      <c r="C188" t="n">
        <v>55.28301886792453</v>
      </c>
      <c r="D188" t="n">
        <v>19.90023529411765</v>
      </c>
      <c r="E188" t="n">
        <v>0.6472941176470589</v>
      </c>
    </row>
    <row r="189">
      <c r="A189" t="inlineStr">
        <is>
          <t>600616</t>
        </is>
      </c>
      <c r="B189" t="n">
        <v>0.008343813230707252</v>
      </c>
      <c r="C189" t="n">
        <v>55.21064301552108</v>
      </c>
      <c r="D189" t="n">
        <v>7.255294117647059</v>
      </c>
      <c r="E189" t="n">
        <v>7.191176470588236</v>
      </c>
    </row>
    <row r="190">
      <c r="A190" t="inlineStr">
        <is>
          <t>603313</t>
        </is>
      </c>
      <c r="B190" t="n">
        <v>0.004646685933585542</v>
      </c>
      <c r="C190" t="n">
        <v>55.20984081041966</v>
      </c>
      <c r="D190" t="n">
        <v>34.26905882352941</v>
      </c>
      <c r="E190" t="n">
        <v>1.618588235294118</v>
      </c>
    </row>
    <row r="191">
      <c r="A191" t="inlineStr">
        <is>
          <t>601636</t>
        </is>
      </c>
      <c r="B191" t="n">
        <v>0.002747546871318913</v>
      </c>
      <c r="C191" t="n">
        <v>55.15587529976018</v>
      </c>
      <c r="D191" t="n">
        <v>11.36635294117647</v>
      </c>
      <c r="E191" t="n">
        <v>2.87235294117647</v>
      </c>
    </row>
    <row r="192">
      <c r="A192" t="inlineStr">
        <is>
          <t>600089</t>
        </is>
      </c>
      <c r="B192" t="n">
        <v>0.002881182754129298</v>
      </c>
      <c r="C192" t="n">
        <v>55.12820512820513</v>
      </c>
      <c r="D192" t="n">
        <v>9.555882352941177</v>
      </c>
      <c r="E192" t="n">
        <v>3.126117647058824</v>
      </c>
    </row>
    <row r="193">
      <c r="A193" t="inlineStr">
        <is>
          <t>000956</t>
        </is>
      </c>
      <c r="B193" t="n">
        <v>0.00296275570104628</v>
      </c>
      <c r="C193" t="n">
        <v>55.078125</v>
      </c>
      <c r="D193" t="n">
        <v>10.26505882352941</v>
      </c>
      <c r="E193" t="n">
        <v>0</v>
      </c>
    </row>
    <row r="194">
      <c r="A194" t="inlineStr">
        <is>
          <t>600406</t>
        </is>
      </c>
      <c r="B194" t="n">
        <v>0.005039824292412251</v>
      </c>
      <c r="C194" t="n">
        <v>54.28134556574922</v>
      </c>
      <c r="D194" t="n">
        <v>24.42764705882353</v>
      </c>
      <c r="E194" t="n">
        <v>0.6272941176470588</v>
      </c>
    </row>
    <row r="195">
      <c r="A195" t="inlineStr">
        <is>
          <t>603833</t>
        </is>
      </c>
      <c r="B195" t="n">
        <v>0.01005944111714732</v>
      </c>
      <c r="C195" t="n">
        <v>53.41422121896164</v>
      </c>
      <c r="D195" t="n">
        <v>129.2102352941177</v>
      </c>
      <c r="E195" t="n">
        <v>0.3025882352941177</v>
      </c>
    </row>
    <row r="196">
      <c r="A196" t="inlineStr">
        <is>
          <t>688200</t>
        </is>
      </c>
      <c r="B196" t="n">
        <v>0.1322086777686109</v>
      </c>
      <c r="C196" t="n">
        <v>52.86775161952914</v>
      </c>
      <c r="D196" t="n">
        <v>317.9929411764706</v>
      </c>
      <c r="E196" t="n">
        <v>4.589882352941178</v>
      </c>
    </row>
    <row r="197">
      <c r="A197" t="inlineStr">
        <is>
          <t>000049</t>
        </is>
      </c>
      <c r="B197" t="n">
        <v>0.01649398448938268</v>
      </c>
      <c r="C197" t="n">
        <v>52.82445839238712</v>
      </c>
      <c r="D197" t="n">
        <v>58.35247058823529</v>
      </c>
      <c r="E197" t="n">
        <v>2.557058823529412</v>
      </c>
    </row>
    <row r="198">
      <c r="A198" t="inlineStr">
        <is>
          <t>300225</t>
        </is>
      </c>
      <c r="B198" t="n">
        <v>0.007332235446663522</v>
      </c>
      <c r="C198" t="n">
        <v>52.67605633802817</v>
      </c>
      <c r="D198" t="n">
        <v>17.74082352941177</v>
      </c>
      <c r="E198" t="n">
        <v>5.392705882352941</v>
      </c>
    </row>
    <row r="199">
      <c r="A199" t="inlineStr">
        <is>
          <t>688202</t>
        </is>
      </c>
      <c r="B199" t="n">
        <v>0.09045491520934254</v>
      </c>
      <c r="C199" t="n">
        <v>52.6584629672626</v>
      </c>
      <c r="D199" t="n">
        <v>176.8623529411765</v>
      </c>
      <c r="E199" t="n">
        <v>2.934117647058823</v>
      </c>
    </row>
    <row r="200">
      <c r="A200" t="inlineStr">
        <is>
          <t>300759</t>
        </is>
      </c>
      <c r="B200" t="n">
        <v>0.02569557561276301</v>
      </c>
      <c r="C200" t="n">
        <v>52.55207819133183</v>
      </c>
      <c r="D200" t="n">
        <v>116.2889411764706</v>
      </c>
      <c r="E200" t="n">
        <v>1.642470588235294</v>
      </c>
    </row>
    <row r="201">
      <c r="A201" t="inlineStr">
        <is>
          <t>300747</t>
        </is>
      </c>
      <c r="B201" t="n">
        <v>0.01391979083395984</v>
      </c>
      <c r="C201" t="n">
        <v>52.54237288135592</v>
      </c>
      <c r="D201" t="n">
        <v>81.428</v>
      </c>
      <c r="E201" t="n">
        <v>2.814235294117647</v>
      </c>
    </row>
    <row r="202">
      <c r="A202" t="inlineStr">
        <is>
          <t>688686</t>
        </is>
      </c>
      <c r="B202" t="n">
        <v>0.0459212130442794</v>
      </c>
      <c r="C202" t="n">
        <v>52.2140221402214</v>
      </c>
      <c r="D202" t="n">
        <v>323.1366666666667</v>
      </c>
      <c r="E202" t="n">
        <v>13.34041666666667</v>
      </c>
    </row>
    <row r="203">
      <c r="A203" t="inlineStr">
        <is>
          <t>300581</t>
        </is>
      </c>
      <c r="B203" t="n">
        <v>0.009058993074926294</v>
      </c>
      <c r="C203" t="n">
        <v>52.09401709401711</v>
      </c>
      <c r="D203" t="n">
        <v>42.11976470588235</v>
      </c>
      <c r="E203" t="n">
        <v>10.76494117647059</v>
      </c>
    </row>
    <row r="204">
      <c r="A204" t="inlineStr">
        <is>
          <t>601888</t>
        </is>
      </c>
      <c r="B204" t="n">
        <v>0.1009220340880585</v>
      </c>
      <c r="C204" t="n">
        <v>52.01961658493091</v>
      </c>
      <c r="D204" t="n">
        <v>230.9682352941176</v>
      </c>
      <c r="E204" t="n">
        <v>0.6415294117647059</v>
      </c>
    </row>
    <row r="205">
      <c r="A205" t="inlineStr">
        <is>
          <t>600970</t>
        </is>
      </c>
      <c r="B205" t="n">
        <v>0.0004446944295291595</v>
      </c>
      <c r="C205" t="n">
        <v>51.99335548172759</v>
      </c>
      <c r="D205" t="n">
        <v>7.18564705882353</v>
      </c>
      <c r="E205" t="n">
        <v>1.94364705882353</v>
      </c>
    </row>
    <row r="206">
      <c r="A206" t="inlineStr">
        <is>
          <t>603345</t>
        </is>
      </c>
      <c r="B206" t="n">
        <v>0.03161051293586101</v>
      </c>
      <c r="C206" t="n">
        <v>51.55648630292051</v>
      </c>
      <c r="D206" t="n">
        <v>186.6712941176471</v>
      </c>
      <c r="E206" t="n">
        <v>0.7871764705882354</v>
      </c>
    </row>
    <row r="207">
      <c r="A207" t="inlineStr">
        <is>
          <t>002597</t>
        </is>
      </c>
      <c r="B207" t="n">
        <v>0.007788820937409808</v>
      </c>
      <c r="C207" t="n">
        <v>51.42150803461063</v>
      </c>
      <c r="D207" t="n">
        <v>35.04494117647059</v>
      </c>
      <c r="E207" t="n">
        <v>1.022470588235294</v>
      </c>
    </row>
    <row r="208">
      <c r="A208" t="inlineStr">
        <is>
          <t>002813</t>
        </is>
      </c>
      <c r="B208" t="n">
        <v>0.01005221301471587</v>
      </c>
      <c r="C208" t="n">
        <v>51.1160714285714</v>
      </c>
      <c r="D208" t="n">
        <v>21.85635294117647</v>
      </c>
      <c r="E208" t="n">
        <v>14.87894117647059</v>
      </c>
    </row>
    <row r="209">
      <c r="A209" t="inlineStr">
        <is>
          <t>000659</t>
        </is>
      </c>
      <c r="B209" t="n">
        <v>0.0008388246853271616</v>
      </c>
      <c r="C209" t="n">
        <v>51.0548523206751</v>
      </c>
      <c r="D209" t="n">
        <v>2.754</v>
      </c>
      <c r="E209" t="n">
        <v>1.375882352941177</v>
      </c>
    </row>
    <row r="210">
      <c r="A210" t="inlineStr">
        <is>
          <t>300726</t>
        </is>
      </c>
      <c r="B210" t="n">
        <v>0.03824498737033488</v>
      </c>
      <c r="C210" t="n">
        <v>50.3510758776897</v>
      </c>
      <c r="D210" t="n">
        <v>58.21235294117646</v>
      </c>
      <c r="E210" t="n">
        <v>4.686235294117647</v>
      </c>
    </row>
    <row r="211">
      <c r="A211" t="inlineStr">
        <is>
          <t>002068</t>
        </is>
      </c>
      <c r="B211" t="n">
        <v>0.0008936002222253471</v>
      </c>
      <c r="C211" t="n">
        <v>50.2868068833652</v>
      </c>
      <c r="D211" t="n">
        <v>6.310352941176471</v>
      </c>
      <c r="E211" t="n">
        <v>3.523529411764706</v>
      </c>
    </row>
    <row r="212">
      <c r="A212" t="inlineStr">
        <is>
          <t>600696</t>
        </is>
      </c>
      <c r="B212" t="n">
        <v>0.004456515614963377</v>
      </c>
      <c r="C212" t="n">
        <v>50.24813895781637</v>
      </c>
      <c r="D212" t="n">
        <v>9.809764705882353</v>
      </c>
      <c r="E212" t="n">
        <v>0.6638823529411766</v>
      </c>
    </row>
    <row r="213">
      <c r="A213" t="inlineStr">
        <is>
          <t>600711</t>
        </is>
      </c>
      <c r="B213" t="n">
        <v>0.002585320156748665</v>
      </c>
      <c r="C213" t="n">
        <v>49.90689013035383</v>
      </c>
      <c r="D213" t="n">
        <v>7.079647058823528</v>
      </c>
      <c r="E213" t="n">
        <v>7.548117647058823</v>
      </c>
    </row>
    <row r="214">
      <c r="A214" t="inlineStr">
        <is>
          <t>603026</t>
        </is>
      </c>
      <c r="B214" t="n">
        <v>0.009728939025779313</v>
      </c>
      <c r="C214" t="n">
        <v>49.85442329227323</v>
      </c>
      <c r="D214" t="n">
        <v>51.11776470588237</v>
      </c>
      <c r="E214" t="n">
        <v>6.049882352941177</v>
      </c>
    </row>
    <row r="215">
      <c r="A215" t="inlineStr">
        <is>
          <t>600071</t>
        </is>
      </c>
      <c r="B215" t="n">
        <v>0.004468699692432675</v>
      </c>
      <c r="C215" t="n">
        <v>49.1575817641229</v>
      </c>
      <c r="D215" t="n">
        <v>11.50317647058824</v>
      </c>
      <c r="E215" t="n">
        <v>2.147764705882353</v>
      </c>
    </row>
    <row r="216">
      <c r="A216" t="inlineStr">
        <is>
          <t>603010</t>
        </is>
      </c>
      <c r="B216" t="n">
        <v>0.002770315664191717</v>
      </c>
      <c r="C216" t="n">
        <v>48.85057471264367</v>
      </c>
      <c r="D216" t="n">
        <v>23.79882352941177</v>
      </c>
      <c r="E216" t="n">
        <v>2.642823529411765</v>
      </c>
    </row>
    <row r="217">
      <c r="A217" t="inlineStr">
        <is>
          <t>002812</t>
        </is>
      </c>
      <c r="B217" t="n">
        <v>0.04002269511375978</v>
      </c>
      <c r="C217" t="n">
        <v>48.30981293075156</v>
      </c>
      <c r="D217" t="n">
        <v>116.9908235294118</v>
      </c>
      <c r="E217" t="n">
        <v>1.396823529411765</v>
      </c>
    </row>
    <row r="218">
      <c r="A218" t="inlineStr">
        <is>
          <t>600456</t>
        </is>
      </c>
      <c r="B218" t="n">
        <v>0.01699495156255569</v>
      </c>
      <c r="C218" t="n">
        <v>48.09135399673736</v>
      </c>
      <c r="D218" t="n">
        <v>41.80929411764706</v>
      </c>
      <c r="E218" t="n">
        <v>2.401529411764706</v>
      </c>
    </row>
    <row r="219">
      <c r="A219" t="inlineStr">
        <is>
          <t>688006</t>
        </is>
      </c>
      <c r="B219" t="n">
        <v>0.0216405525099882</v>
      </c>
      <c r="C219" t="n">
        <v>48.03921568627452</v>
      </c>
      <c r="D219" t="n">
        <v>65.64188235294118</v>
      </c>
      <c r="E219" t="n">
        <v>2.734823529411765</v>
      </c>
    </row>
    <row r="220">
      <c r="A220" t="inlineStr">
        <is>
          <t>002054</t>
        </is>
      </c>
      <c r="B220" t="n">
        <v>0.0009484172309940131</v>
      </c>
      <c r="C220" t="n">
        <v>48.02816901408451</v>
      </c>
      <c r="D220" t="n">
        <v>8.249294117647059</v>
      </c>
      <c r="E220" t="n">
        <v>3.505529411764706</v>
      </c>
    </row>
    <row r="221">
      <c r="A221" t="inlineStr">
        <is>
          <t>300408</t>
        </is>
      </c>
      <c r="B221" t="n">
        <v>0.004118015344811835</v>
      </c>
      <c r="C221" t="n">
        <v>47.96971782518926</v>
      </c>
      <c r="D221" t="n">
        <v>34.72376470588235</v>
      </c>
      <c r="E221" t="n">
        <v>1.337882352941177</v>
      </c>
    </row>
    <row r="222">
      <c r="A222" t="inlineStr">
        <is>
          <t>600690</t>
        </is>
      </c>
      <c r="B222" t="n">
        <v>0.005706952074994684</v>
      </c>
      <c r="C222" t="n">
        <v>47.81433077963045</v>
      </c>
      <c r="D222" t="n">
        <v>28.24658823529412</v>
      </c>
      <c r="E222" t="n">
        <v>0.8047058823529414</v>
      </c>
    </row>
    <row r="223">
      <c r="A223" t="inlineStr">
        <is>
          <t>000780</t>
        </is>
      </c>
      <c r="B223" t="n">
        <v>0.0009349959500212833</v>
      </c>
      <c r="C223" t="n">
        <v>47.54716981132076</v>
      </c>
      <c r="D223" t="n">
        <v>3.249647058823529</v>
      </c>
      <c r="E223" t="n">
        <v>0.5700000000000002</v>
      </c>
    </row>
    <row r="224">
      <c r="A224" t="inlineStr">
        <is>
          <t>300751</t>
        </is>
      </c>
      <c r="B224" t="n">
        <v>0.2236841573818044</v>
      </c>
      <c r="C224" t="n">
        <v>47.38023952095809</v>
      </c>
      <c r="D224" t="n">
        <v>515.1865882352943</v>
      </c>
      <c r="E224" t="n">
        <v>2.861058823529411</v>
      </c>
    </row>
    <row r="225">
      <c r="A225" t="inlineStr">
        <is>
          <t>000713</t>
        </is>
      </c>
      <c r="B225" t="n">
        <v>0.00595411097893316</v>
      </c>
      <c r="C225" t="n">
        <v>47.20314033366046</v>
      </c>
      <c r="D225" t="n">
        <v>12.29529411764706</v>
      </c>
      <c r="E225" t="n">
        <v>10.40329411764706</v>
      </c>
    </row>
    <row r="226">
      <c r="A226" t="inlineStr">
        <is>
          <t>688363</t>
        </is>
      </c>
      <c r="B226" t="n">
        <v>0.01969345448892674</v>
      </c>
      <c r="C226" t="n">
        <v>47.04049844236759</v>
      </c>
      <c r="D226" t="n">
        <v>153.0272941176471</v>
      </c>
      <c r="E226" t="n">
        <v>2.838352941176471</v>
      </c>
    </row>
    <row r="227">
      <c r="A227" t="inlineStr">
        <is>
          <t>300752</t>
        </is>
      </c>
      <c r="B227" t="n">
        <v>0.01906117137078714</v>
      </c>
      <c r="C227" t="n">
        <v>47.0307917888563</v>
      </c>
      <c r="D227" t="n">
        <v>37.236</v>
      </c>
      <c r="E227" t="n">
        <v>20.76564705882353</v>
      </c>
    </row>
    <row r="228">
      <c r="A228" t="inlineStr">
        <is>
          <t>000830</t>
        </is>
      </c>
      <c r="B228" t="n">
        <v>0.00289961695869135</v>
      </c>
      <c r="C228" t="n">
        <v>46.91629955947136</v>
      </c>
      <c r="D228" t="n">
        <v>12.21011764705882</v>
      </c>
      <c r="E228" t="n">
        <v>3.428941176470588</v>
      </c>
    </row>
    <row r="229">
      <c r="A229" t="inlineStr">
        <is>
          <t>603801</t>
        </is>
      </c>
      <c r="B229" t="n">
        <v>0.00369088296019395</v>
      </c>
      <c r="C229" t="n">
        <v>46.90122659780502</v>
      </c>
      <c r="D229" t="n">
        <v>36.10270588235295</v>
      </c>
      <c r="E229" t="n">
        <v>1.276235294117647</v>
      </c>
    </row>
    <row r="230">
      <c r="A230" t="inlineStr">
        <is>
          <t>603816</t>
        </is>
      </c>
      <c r="B230" t="n">
        <v>0.005684331257902595</v>
      </c>
      <c r="C230" t="n">
        <v>46.86971235194584</v>
      </c>
      <c r="D230" t="n">
        <v>73.8484705882353</v>
      </c>
      <c r="E230" t="n">
        <v>0.5943529411764705</v>
      </c>
    </row>
    <row r="231">
      <c r="A231" t="inlineStr">
        <is>
          <t>600096</t>
        </is>
      </c>
      <c r="B231" t="n">
        <v>0.0006710399464218601</v>
      </c>
      <c r="C231" t="n">
        <v>46.55870445344128</v>
      </c>
      <c r="D231" t="n">
        <v>5.742823529411765</v>
      </c>
      <c r="E231" t="n">
        <v>1.72435294117647</v>
      </c>
    </row>
    <row r="232">
      <c r="A232" t="inlineStr">
        <is>
          <t>002145</t>
        </is>
      </c>
      <c r="B232" t="n">
        <v>0.0007926595060390544</v>
      </c>
      <c r="C232" t="n">
        <v>46.50283553875236</v>
      </c>
      <c r="D232" t="n">
        <v>6.021764705882354</v>
      </c>
      <c r="E232" t="n">
        <v>3.165058823529411</v>
      </c>
    </row>
    <row r="233">
      <c r="A233" t="inlineStr">
        <is>
          <t>600733</t>
        </is>
      </c>
      <c r="B233" t="n">
        <v>0.002209903394873316</v>
      </c>
      <c r="C233" t="n">
        <v>46.38655462184875</v>
      </c>
      <c r="D233" t="n">
        <v>8.011529411764705</v>
      </c>
      <c r="E233" t="n">
        <v>3.559882352941176</v>
      </c>
    </row>
    <row r="234">
      <c r="A234" t="inlineStr">
        <is>
          <t>300323</t>
        </is>
      </c>
      <c r="B234" t="n">
        <v>0.001476326538998905</v>
      </c>
      <c r="C234" t="n">
        <v>46.3687150837989</v>
      </c>
      <c r="D234" t="n">
        <v>12.32305882352941</v>
      </c>
      <c r="E234" t="n">
        <v>2.922235294117647</v>
      </c>
    </row>
    <row r="235">
      <c r="A235" t="inlineStr">
        <is>
          <t>000922</t>
        </is>
      </c>
      <c r="B235" t="n">
        <v>0.0003799173315378255</v>
      </c>
      <c r="C235" t="n">
        <v>46.34525660964231</v>
      </c>
      <c r="D235" t="n">
        <v>8.13905882352941</v>
      </c>
      <c r="E235" t="n">
        <v>2.442941176470589</v>
      </c>
    </row>
    <row r="236">
      <c r="A236" t="inlineStr">
        <is>
          <t>002841</t>
        </is>
      </c>
      <c r="B236" t="n">
        <v>0.0103959431963179</v>
      </c>
      <c r="C236" t="n">
        <v>46.30374265388186</v>
      </c>
      <c r="D236" t="n">
        <v>107.6985882352941</v>
      </c>
      <c r="E236" t="n">
        <v>0.3187058823529412</v>
      </c>
    </row>
    <row r="237">
      <c r="A237" t="inlineStr">
        <is>
          <t>600280</t>
        </is>
      </c>
      <c r="B237" t="n">
        <v>0.000394473796833893</v>
      </c>
      <c r="C237" t="n">
        <v>46.28571428571428</v>
      </c>
      <c r="D237" t="n">
        <v>2.266705882352941</v>
      </c>
      <c r="E237" t="n">
        <v>0.5055294117647059</v>
      </c>
    </row>
    <row r="238">
      <c r="A238" t="inlineStr">
        <is>
          <t>600036</t>
        </is>
      </c>
      <c r="B238" t="n">
        <v>0.004774528300850164</v>
      </c>
      <c r="C238" t="n">
        <v>46.10300192784356</v>
      </c>
      <c r="D238" t="n">
        <v>44.45647058823529</v>
      </c>
      <c r="E238" t="n">
        <v>0.2995294117647059</v>
      </c>
    </row>
    <row r="239">
      <c r="A239" t="inlineStr">
        <is>
          <t>300059</t>
        </is>
      </c>
      <c r="B239" t="n">
        <v>0.009241168190733831</v>
      </c>
      <c r="C239" t="n">
        <v>45.97273853779431</v>
      </c>
      <c r="D239" t="n">
        <v>28.91423529411764</v>
      </c>
      <c r="E239" t="n">
        <v>3.800705882352941</v>
      </c>
    </row>
    <row r="240">
      <c r="A240" t="inlineStr">
        <is>
          <t>603195</t>
        </is>
      </c>
      <c r="B240" t="n">
        <v>0.02967144021823375</v>
      </c>
      <c r="C240" t="n">
        <v>45.93522802379377</v>
      </c>
      <c r="D240" t="n">
        <v>199.8121176470588</v>
      </c>
      <c r="E240" t="n">
        <v>3.342705882352941</v>
      </c>
    </row>
    <row r="241">
      <c r="A241" t="inlineStr">
        <is>
          <t>000625</t>
        </is>
      </c>
      <c r="B241" t="n">
        <v>0.006891506100463709</v>
      </c>
      <c r="C241" t="n">
        <v>45.85511575802839</v>
      </c>
      <c r="D241" t="n">
        <v>19.99294117647059</v>
      </c>
      <c r="E241" t="n">
        <v>3.606352941176472</v>
      </c>
    </row>
    <row r="242">
      <c r="A242" t="inlineStr">
        <is>
          <t>000100</t>
        </is>
      </c>
      <c r="B242" t="n">
        <v>0.001920801467379057</v>
      </c>
      <c r="C242" t="n">
        <v>45.84664536741217</v>
      </c>
      <c r="D242" t="n">
        <v>7.278</v>
      </c>
      <c r="E242" t="n">
        <v>3.516117647058823</v>
      </c>
    </row>
    <row r="243">
      <c r="A243" t="inlineStr">
        <is>
          <t>300221</t>
        </is>
      </c>
      <c r="B243" t="n">
        <v>0.002044428728109113</v>
      </c>
      <c r="C243" t="n">
        <v>45.72864321608039</v>
      </c>
      <c r="D243" t="n">
        <v>8.150470588235295</v>
      </c>
      <c r="E243" t="n">
        <v>14.95917647058823</v>
      </c>
    </row>
    <row r="244">
      <c r="A244" t="inlineStr">
        <is>
          <t>300568</t>
        </is>
      </c>
      <c r="B244" t="n">
        <v>0.006710190982412326</v>
      </c>
      <c r="C244" t="n">
        <v>45.71106094808128</v>
      </c>
      <c r="D244" t="n">
        <v>26.42729411764707</v>
      </c>
      <c r="E244" t="n">
        <v>5.710705882352941</v>
      </c>
    </row>
    <row r="245">
      <c r="A245" t="inlineStr">
        <is>
          <t>002027</t>
        </is>
      </c>
      <c r="B245" t="n">
        <v>0.0009125627285001566</v>
      </c>
      <c r="C245" t="n">
        <v>45.3066332916145</v>
      </c>
      <c r="D245" t="n">
        <v>10.02141176470588</v>
      </c>
      <c r="E245" t="n">
        <v>0.9809411764705882</v>
      </c>
    </row>
    <row r="246">
      <c r="A246" t="inlineStr">
        <is>
          <t>603806</t>
        </is>
      </c>
      <c r="B246" t="n">
        <v>0.01553698181034831</v>
      </c>
      <c r="C246" t="n">
        <v>45.08436759168877</v>
      </c>
      <c r="D246" t="n">
        <v>82.24000000000001</v>
      </c>
      <c r="E246" t="n">
        <v>0.6911764705882353</v>
      </c>
    </row>
    <row r="247">
      <c r="A247" t="inlineStr">
        <is>
          <t>600223</t>
        </is>
      </c>
      <c r="B247" t="n">
        <v>0.001650051817606585</v>
      </c>
      <c r="C247" t="n">
        <v>45.07186858316224</v>
      </c>
      <c r="D247" t="n">
        <v>10.71176470588235</v>
      </c>
      <c r="E247" t="n">
        <v>2.96435294117647</v>
      </c>
    </row>
    <row r="248">
      <c r="A248" t="inlineStr">
        <is>
          <t>002472</t>
        </is>
      </c>
      <c r="B248" t="n">
        <v>0.001010820542490252</v>
      </c>
      <c r="C248" t="n">
        <v>44.97681607418858</v>
      </c>
      <c r="D248" t="n">
        <v>7.300705882352942</v>
      </c>
      <c r="E248" t="n">
        <v>1.196588235294118</v>
      </c>
    </row>
    <row r="249">
      <c r="A249" t="inlineStr">
        <is>
          <t>601012</t>
        </is>
      </c>
      <c r="B249" t="n">
        <v>0.03984120094706942</v>
      </c>
      <c r="C249" t="n">
        <v>44.91943001731254</v>
      </c>
      <c r="D249" t="n">
        <v>84.08941176470587</v>
      </c>
      <c r="E249" t="n">
        <v>1.840117647058823</v>
      </c>
    </row>
    <row r="250">
      <c r="A250" t="inlineStr">
        <is>
          <t>600779</t>
        </is>
      </c>
      <c r="B250" t="n">
        <v>0.01194069149429441</v>
      </c>
      <c r="C250" t="n">
        <v>44.71430795578391</v>
      </c>
      <c r="D250" t="n">
        <v>77.58882352941175</v>
      </c>
      <c r="E250" t="n">
        <v>1.590235294117647</v>
      </c>
    </row>
    <row r="251">
      <c r="A251" t="inlineStr">
        <is>
          <t>000980</t>
        </is>
      </c>
      <c r="B251" t="n">
        <v>0.0001639979770920868</v>
      </c>
      <c r="C251" t="n">
        <v>44.6808510638298</v>
      </c>
      <c r="D251" t="n">
        <v>1.447294117647059</v>
      </c>
      <c r="E251" t="n">
        <v>2.02435294117647</v>
      </c>
    </row>
    <row r="252">
      <c r="A252" t="inlineStr">
        <is>
          <t>002714</t>
        </is>
      </c>
      <c r="B252" t="n">
        <v>0.009925818132579303</v>
      </c>
      <c r="C252" t="n">
        <v>44.62162162162162</v>
      </c>
      <c r="D252" t="n">
        <v>78.23776470588236</v>
      </c>
      <c r="E252" t="n">
        <v>1.030117647058824</v>
      </c>
    </row>
    <row r="253">
      <c r="A253" t="inlineStr">
        <is>
          <t>300082</t>
        </is>
      </c>
      <c r="B253" t="n">
        <v>0.003938266695498918</v>
      </c>
      <c r="C253" t="n">
        <v>44.47004608294931</v>
      </c>
      <c r="D253" t="n">
        <v>10.85658823529412</v>
      </c>
      <c r="E253" t="n">
        <v>3.676</v>
      </c>
    </row>
    <row r="254">
      <c r="A254" t="inlineStr">
        <is>
          <t>603583</t>
        </is>
      </c>
      <c r="B254" t="n">
        <v>0.0142561956942786</v>
      </c>
      <c r="C254" t="n">
        <v>44.26280074028377</v>
      </c>
      <c r="D254" t="n">
        <v>73.2924705882353</v>
      </c>
      <c r="E254" t="n">
        <v>1.26235294117647</v>
      </c>
    </row>
    <row r="255">
      <c r="A255" t="inlineStr">
        <is>
          <t>603733</t>
        </is>
      </c>
      <c r="B255" t="n">
        <v>0.003945757073929927</v>
      </c>
      <c r="C255" t="n">
        <v>44.11918452692107</v>
      </c>
      <c r="D255" t="n">
        <v>22.91447058823529</v>
      </c>
      <c r="E255" t="n">
        <v>7.239058823529413</v>
      </c>
    </row>
    <row r="256">
      <c r="A256" t="inlineStr">
        <is>
          <t>300037</t>
        </is>
      </c>
      <c r="B256" t="n">
        <v>0.02172628276652207</v>
      </c>
      <c r="C256" t="n">
        <v>43.75326711970726</v>
      </c>
      <c r="D256" t="n">
        <v>85.97176470588235</v>
      </c>
      <c r="E256" t="n">
        <v>3.165647058823529</v>
      </c>
    </row>
    <row r="257">
      <c r="A257" t="inlineStr">
        <is>
          <t>300121</t>
        </is>
      </c>
      <c r="B257" t="n">
        <v>0.001399977403259613</v>
      </c>
      <c r="C257" t="n">
        <v>43.69565217391307</v>
      </c>
      <c r="D257" t="n">
        <v>11.20541176470588</v>
      </c>
      <c r="E257" t="n">
        <v>1.668</v>
      </c>
    </row>
    <row r="258">
      <c r="A258" t="inlineStr">
        <is>
          <t>600893</t>
        </is>
      </c>
      <c r="B258" t="n">
        <v>0.03771271246120588</v>
      </c>
      <c r="C258" t="n">
        <v>42.90243902439026</v>
      </c>
      <c r="D258" t="n">
        <v>49.60623529411765</v>
      </c>
      <c r="E258" t="n">
        <v>1.954470588235294</v>
      </c>
    </row>
    <row r="259">
      <c r="A259" t="inlineStr">
        <is>
          <t>601799</t>
        </is>
      </c>
      <c r="B259" t="n">
        <v>0.02043126958159526</v>
      </c>
      <c r="C259" t="n">
        <v>42.87803256895981</v>
      </c>
      <c r="D259" t="n">
        <v>188.3681176470588</v>
      </c>
      <c r="E259" t="n">
        <v>0.5884705882352941</v>
      </c>
    </row>
    <row r="260">
      <c r="A260" t="inlineStr">
        <is>
          <t>000602</t>
        </is>
      </c>
      <c r="B260" t="n">
        <v>0.003920217027319461</v>
      </c>
      <c r="C260" t="n">
        <v>42.81150159744409</v>
      </c>
      <c r="D260" t="n">
        <v>11.52129411764706</v>
      </c>
      <c r="E260" t="n">
        <v>0</v>
      </c>
    </row>
    <row r="261">
      <c r="A261" t="inlineStr">
        <is>
          <t>000951</t>
        </is>
      </c>
      <c r="B261" t="n">
        <v>0.003384208117085761</v>
      </c>
      <c r="C261" t="n">
        <v>42.78481012658226</v>
      </c>
      <c r="D261" t="n">
        <v>35.78835294117647</v>
      </c>
      <c r="E261" t="n">
        <v>1.210823529411765</v>
      </c>
    </row>
    <row r="262">
      <c r="A262" t="inlineStr">
        <is>
          <t>002430</t>
        </is>
      </c>
      <c r="B262" t="n">
        <v>0.001537146360871471</v>
      </c>
      <c r="C262" t="n">
        <v>42.693661971831</v>
      </c>
      <c r="D262" t="n">
        <v>27.85270588235293</v>
      </c>
      <c r="E262" t="n">
        <v>0.9177647058823531</v>
      </c>
    </row>
    <row r="263">
      <c r="A263" t="inlineStr">
        <is>
          <t>603489</t>
        </is>
      </c>
      <c r="B263" t="n">
        <v>0.01357953403619037</v>
      </c>
      <c r="C263" t="n">
        <v>42.59493670886076</v>
      </c>
      <c r="D263" t="n">
        <v>186.8892941176471</v>
      </c>
      <c r="E263" t="n">
        <v>1.384470588235294</v>
      </c>
    </row>
    <row r="264">
      <c r="A264" t="inlineStr">
        <is>
          <t>002202</t>
        </is>
      </c>
      <c r="B264" t="n">
        <v>0.002641628017247605</v>
      </c>
      <c r="C264" t="n">
        <v>42.44244244244244</v>
      </c>
      <c r="D264" t="n">
        <v>13.05047058823529</v>
      </c>
      <c r="E264" t="n">
        <v>3.012</v>
      </c>
    </row>
    <row r="265">
      <c r="A265" t="inlineStr">
        <is>
          <t>600746</t>
        </is>
      </c>
      <c r="B265" t="n">
        <v>0.001141361843997305</v>
      </c>
      <c r="C265" t="n">
        <v>42.3841059602649</v>
      </c>
      <c r="D265" t="n">
        <v>6.783058823529412</v>
      </c>
      <c r="E265" t="n">
        <v>3.029529411764706</v>
      </c>
    </row>
    <row r="266">
      <c r="A266" t="inlineStr">
        <is>
          <t>300224</t>
        </is>
      </c>
      <c r="B266" t="n">
        <v>0.001997272132397531</v>
      </c>
      <c r="C266" t="n">
        <v>42.33654876741693</v>
      </c>
      <c r="D266" t="n">
        <v>11.68564705882353</v>
      </c>
      <c r="E266" t="n">
        <v>2.745176470588236</v>
      </c>
    </row>
    <row r="267">
      <c r="A267" t="inlineStr">
        <is>
          <t>002138</t>
        </is>
      </c>
      <c r="B267" t="n">
        <v>0.001283648977909342</v>
      </c>
      <c r="C267" t="n">
        <v>42.04448246364414</v>
      </c>
      <c r="D267" t="n">
        <v>26.15058823529412</v>
      </c>
      <c r="E267" t="n">
        <v>2.442941176470588</v>
      </c>
    </row>
    <row r="268">
      <c r="A268" t="inlineStr">
        <is>
          <t>300196</t>
        </is>
      </c>
      <c r="B268" t="n">
        <v>0.002999412468196678</v>
      </c>
      <c r="C268" t="n">
        <v>41.84931506849316</v>
      </c>
      <c r="D268" t="n">
        <v>15.65858823529412</v>
      </c>
      <c r="E268" t="n">
        <v>2.311411764705882</v>
      </c>
    </row>
    <row r="269">
      <c r="A269" t="inlineStr">
        <is>
          <t>601677</t>
        </is>
      </c>
      <c r="B269" t="n">
        <v>0.0008089376202936102</v>
      </c>
      <c r="C269" t="n">
        <v>41.78700361010832</v>
      </c>
      <c r="D269" t="n">
        <v>13.87494117647059</v>
      </c>
      <c r="E269" t="n">
        <v>3.04235294117647</v>
      </c>
    </row>
    <row r="270">
      <c r="A270" t="inlineStr">
        <is>
          <t>300151</t>
        </is>
      </c>
      <c r="B270" t="n">
        <v>0.002704962024251111</v>
      </c>
      <c r="C270" t="n">
        <v>41.75991861648016</v>
      </c>
      <c r="D270" t="n">
        <v>26.08047058823529</v>
      </c>
      <c r="E270" t="n">
        <v>1.83635294117647</v>
      </c>
    </row>
    <row r="271">
      <c r="A271" t="inlineStr">
        <is>
          <t>002791</t>
        </is>
      </c>
      <c r="B271" t="n">
        <v>0.02555099174818826</v>
      </c>
      <c r="C271" t="n">
        <v>41.70656370656369</v>
      </c>
      <c r="D271" t="n">
        <v>144.6032941176471</v>
      </c>
      <c r="E271" t="n">
        <v>0.9902352941176471</v>
      </c>
    </row>
    <row r="272">
      <c r="A272" t="inlineStr">
        <is>
          <t>000763</t>
        </is>
      </c>
      <c r="B272" t="n">
        <v>0.0005757775964326484</v>
      </c>
      <c r="C272" t="n">
        <v>41.61073825503354</v>
      </c>
      <c r="D272" t="n">
        <v>3.769764705882354</v>
      </c>
      <c r="E272" t="n">
        <v>0</v>
      </c>
    </row>
    <row r="273">
      <c r="A273" t="inlineStr">
        <is>
          <t>000768</t>
        </is>
      </c>
      <c r="B273" t="n">
        <v>0.008707834762676293</v>
      </c>
      <c r="C273" t="n">
        <v>41.54250657318141</v>
      </c>
      <c r="D273" t="n">
        <v>30.06329411764706</v>
      </c>
      <c r="E273" t="n">
        <v>1.697058823529412</v>
      </c>
    </row>
    <row r="274">
      <c r="A274" t="inlineStr">
        <is>
          <t>002876</t>
        </is>
      </c>
      <c r="B274" t="n">
        <v>0.003131141055551584</v>
      </c>
      <c r="C274" t="n">
        <v>41.45672237465701</v>
      </c>
      <c r="D274" t="n">
        <v>47.01964705882353</v>
      </c>
      <c r="E274" t="n">
        <v>2.504235294117647</v>
      </c>
    </row>
    <row r="275">
      <c r="A275" t="inlineStr">
        <is>
          <t>002723</t>
        </is>
      </c>
      <c r="B275" t="n">
        <v>0.0008750376350116409</v>
      </c>
      <c r="C275" t="n">
        <v>41.11531190926276</v>
      </c>
      <c r="D275" t="n">
        <v>13.09458823529411</v>
      </c>
      <c r="E275" t="n">
        <v>2.133647058823529</v>
      </c>
    </row>
    <row r="276">
      <c r="A276" t="inlineStr">
        <is>
          <t>603678</t>
        </is>
      </c>
      <c r="B276" t="n">
        <v>0.02670788934164815</v>
      </c>
      <c r="C276" t="n">
        <v>40.95813552006904</v>
      </c>
      <c r="D276" t="n">
        <v>57.58270588235295</v>
      </c>
      <c r="E276" t="n">
        <v>1.996</v>
      </c>
    </row>
    <row r="277">
      <c r="A277" t="inlineStr">
        <is>
          <t>000418</t>
        </is>
      </c>
      <c r="B277" t="n">
        <v>0.00977708315164069</v>
      </c>
      <c r="C277" t="n">
        <v>40.76526857983811</v>
      </c>
      <c r="D277" t="n">
        <v>50.11729411764707</v>
      </c>
      <c r="E277" t="n">
        <v>0.7040000000000001</v>
      </c>
    </row>
    <row r="278">
      <c r="A278" t="inlineStr">
        <is>
          <t>002646</t>
        </is>
      </c>
      <c r="B278" t="n">
        <v>0.01262569064270192</v>
      </c>
      <c r="C278" t="n">
        <v>40.73319755600815</v>
      </c>
      <c r="D278" t="n">
        <v>15.7004705882353</v>
      </c>
      <c r="E278" t="n">
        <v>5.773058823529412</v>
      </c>
    </row>
    <row r="279">
      <c r="A279" t="inlineStr">
        <is>
          <t>000858</t>
        </is>
      </c>
      <c r="B279" t="n">
        <v>0.0262471490905987</v>
      </c>
      <c r="C279" t="n">
        <v>40.51335730214354</v>
      </c>
      <c r="D279" t="n">
        <v>270.9917647058824</v>
      </c>
      <c r="E279" t="n">
        <v>0.4912941176470589</v>
      </c>
    </row>
    <row r="280">
      <c r="A280" t="inlineStr">
        <is>
          <t>300651</t>
        </is>
      </c>
      <c r="B280" t="n">
        <v>0.009081145596692892</v>
      </c>
      <c r="C280" t="n">
        <v>40.15151515151514</v>
      </c>
      <c r="D280" t="n">
        <v>42.508</v>
      </c>
      <c r="E280" t="n">
        <v>2.27</v>
      </c>
    </row>
    <row r="281">
      <c r="A281" t="inlineStr">
        <is>
          <t>002390</t>
        </is>
      </c>
      <c r="B281" t="n">
        <v>0.001453684049764988</v>
      </c>
      <c r="C281" t="n">
        <v>40.05763688760806</v>
      </c>
      <c r="D281" t="n">
        <v>7.143529411764708</v>
      </c>
      <c r="E281" t="n">
        <v>1.010117647058824</v>
      </c>
    </row>
    <row r="282">
      <c r="A282" t="inlineStr">
        <is>
          <t>300035</t>
        </is>
      </c>
      <c r="B282" t="n">
        <v>0.0007640176676622123</v>
      </c>
      <c r="C282" t="n">
        <v>39.99999999999999</v>
      </c>
      <c r="D282" t="n">
        <v>11.91411764705882</v>
      </c>
      <c r="E282" t="n">
        <v>5.833764705882352</v>
      </c>
    </row>
    <row r="283">
      <c r="A283" t="inlineStr">
        <is>
          <t>600810</t>
        </is>
      </c>
      <c r="B283" t="n">
        <v>0.001537068117573436</v>
      </c>
      <c r="C283" t="n">
        <v>39.84168865435356</v>
      </c>
      <c r="D283" t="n">
        <v>9.101294117647059</v>
      </c>
      <c r="E283" t="n">
        <v>3.114823529411765</v>
      </c>
    </row>
    <row r="284">
      <c r="A284" t="inlineStr">
        <is>
          <t>002258</t>
        </is>
      </c>
      <c r="B284" t="n">
        <v>0.001674229450181139</v>
      </c>
      <c r="C284" t="n">
        <v>39.67611336032388</v>
      </c>
      <c r="D284" t="n">
        <v>22.08011764705882</v>
      </c>
      <c r="E284" t="n">
        <v>2.270352941176471</v>
      </c>
    </row>
    <row r="285">
      <c r="A285" t="inlineStr">
        <is>
          <t>603605</t>
        </is>
      </c>
      <c r="B285" t="n">
        <v>0.01505708774323856</v>
      </c>
      <c r="C285" t="n">
        <v>39.62970967509545</v>
      </c>
      <c r="D285" t="n">
        <v>173.5902352941177</v>
      </c>
      <c r="E285" t="n">
        <v>1.358352941176471</v>
      </c>
    </row>
    <row r="286">
      <c r="A286" t="inlineStr">
        <is>
          <t>600885</t>
        </is>
      </c>
      <c r="B286" t="n">
        <v>0.002874319404499406</v>
      </c>
      <c r="C286" t="n">
        <v>39.59120195512109</v>
      </c>
      <c r="D286" t="n">
        <v>51.76999999999999</v>
      </c>
      <c r="E286" t="n">
        <v>1.042470588235294</v>
      </c>
    </row>
    <row r="287">
      <c r="A287" t="inlineStr">
        <is>
          <t>688111</t>
        </is>
      </c>
      <c r="B287" t="n">
        <v>0.07549891704473327</v>
      </c>
      <c r="C287" t="n">
        <v>39.528125</v>
      </c>
      <c r="D287" t="n">
        <v>360.5743529411765</v>
      </c>
      <c r="E287" t="n">
        <v>1.358941176470588</v>
      </c>
    </row>
    <row r="288">
      <c r="A288" t="inlineStr">
        <is>
          <t>601168</t>
        </is>
      </c>
      <c r="B288" t="n">
        <v>0.004141679807778285</v>
      </c>
      <c r="C288" t="n">
        <v>39.52434881087203</v>
      </c>
      <c r="D288" t="n">
        <v>12.09658823529412</v>
      </c>
      <c r="E288" t="n">
        <v>3.000470588235294</v>
      </c>
    </row>
    <row r="289">
      <c r="A289" t="inlineStr">
        <is>
          <t>600793</t>
        </is>
      </c>
      <c r="B289" t="n">
        <v>0.01012327890091381</v>
      </c>
      <c r="C289" t="n">
        <v>39.33823529411764</v>
      </c>
      <c r="D289" t="n">
        <v>11.04764705882353</v>
      </c>
      <c r="E289" t="n">
        <v>3.467529411764705</v>
      </c>
    </row>
    <row r="290">
      <c r="A290" t="inlineStr">
        <is>
          <t>600549</t>
        </is>
      </c>
      <c r="B290" t="n">
        <v>0.001635300223541241</v>
      </c>
      <c r="C290" t="n">
        <v>39.24050632911391</v>
      </c>
      <c r="D290" t="n">
        <v>15.53423529411765</v>
      </c>
      <c r="E290" t="n">
        <v>2.485882352941176</v>
      </c>
    </row>
    <row r="291">
      <c r="A291" t="inlineStr">
        <is>
          <t>000703</t>
        </is>
      </c>
      <c r="B291" t="n">
        <v>0.0008547733432413571</v>
      </c>
      <c r="C291" t="n">
        <v>39.18017159199236</v>
      </c>
      <c r="D291" t="n">
        <v>12.72905882352941</v>
      </c>
      <c r="E291" t="n">
        <v>1.257647058823529</v>
      </c>
    </row>
    <row r="292">
      <c r="A292" t="inlineStr">
        <is>
          <t>601016</t>
        </is>
      </c>
      <c r="B292" t="n">
        <v>0.0006206361677967438</v>
      </c>
      <c r="C292" t="n">
        <v>39.17910447761193</v>
      </c>
      <c r="D292" t="n">
        <v>3.097764705882352</v>
      </c>
      <c r="E292" t="n">
        <v>2.912470588235294</v>
      </c>
    </row>
    <row r="293">
      <c r="A293" t="inlineStr">
        <is>
          <t>002402</t>
        </is>
      </c>
      <c r="B293" t="n">
        <v>0.001434237255167785</v>
      </c>
      <c r="C293" t="n">
        <v>39.13043478260869</v>
      </c>
      <c r="D293" t="n">
        <v>17.76423529411764</v>
      </c>
      <c r="E293" t="n">
        <v>3.398823529411765</v>
      </c>
    </row>
    <row r="294">
      <c r="A294" t="inlineStr">
        <is>
          <t>000403</t>
        </is>
      </c>
      <c r="B294" t="n">
        <v>0.002488666483511942</v>
      </c>
      <c r="C294" t="n">
        <v>38.8610209501328</v>
      </c>
      <c r="D294" t="n">
        <v>38.62023529411765</v>
      </c>
      <c r="E294" t="n">
        <v>0.6023529411764705</v>
      </c>
    </row>
    <row r="295">
      <c r="A295" t="inlineStr">
        <is>
          <t>300363</t>
        </is>
      </c>
      <c r="B295" t="n">
        <v>0.003167216245623088</v>
      </c>
      <c r="C295" t="n">
        <v>38.7375841076578</v>
      </c>
      <c r="D295" t="n">
        <v>36.60835294117647</v>
      </c>
      <c r="E295" t="n">
        <v>1.200117647058824</v>
      </c>
    </row>
    <row r="296">
      <c r="A296" t="inlineStr">
        <is>
          <t>000798</t>
        </is>
      </c>
      <c r="B296" t="n">
        <v>0.007838572118313807</v>
      </c>
      <c r="C296" t="n">
        <v>38.50931677018632</v>
      </c>
      <c r="D296" t="n">
        <v>8.498823529411766</v>
      </c>
      <c r="E296" t="n">
        <v>6.476117647058824</v>
      </c>
    </row>
    <row r="297">
      <c r="A297" t="inlineStr">
        <is>
          <t>601808</t>
        </is>
      </c>
      <c r="B297" t="n">
        <v>0.002205332739640259</v>
      </c>
      <c r="C297" t="n">
        <v>38.46808510638298</v>
      </c>
      <c r="D297" t="n">
        <v>13.16870588235294</v>
      </c>
      <c r="E297" t="n">
        <v>0.4122352941176472</v>
      </c>
    </row>
    <row r="298">
      <c r="A298" t="inlineStr">
        <is>
          <t>600436</t>
        </is>
      </c>
      <c r="B298" t="n">
        <v>0.0445748372313871</v>
      </c>
      <c r="C298" t="n">
        <v>38.13099177059471</v>
      </c>
      <c r="D298" t="n">
        <v>251.9396470588236</v>
      </c>
      <c r="E298" t="n">
        <v>0.6164705882352942</v>
      </c>
    </row>
    <row r="299">
      <c r="A299" t="inlineStr">
        <is>
          <t>600295</t>
        </is>
      </c>
      <c r="B299" t="n">
        <v>0.001429519519720506</v>
      </c>
      <c r="C299" t="n">
        <v>37.91079812206573</v>
      </c>
      <c r="D299" t="n">
        <v>10.34</v>
      </c>
      <c r="E299" t="n">
        <v>3.226588235294118</v>
      </c>
    </row>
    <row r="300">
      <c r="A300" t="inlineStr">
        <is>
          <t>600006</t>
        </is>
      </c>
      <c r="B300" t="n">
        <v>0.00303572561578797</v>
      </c>
      <c r="C300" t="n">
        <v>37.86008230452676</v>
      </c>
      <c r="D300" t="n">
        <v>6.921294117647061</v>
      </c>
      <c r="E300" t="n">
        <v>5.122235294117647</v>
      </c>
    </row>
    <row r="301">
      <c r="A301" t="inlineStr">
        <is>
          <t>002280</t>
        </is>
      </c>
      <c r="B301" t="n">
        <v>0.00025166847837022</v>
      </c>
      <c r="C301" t="n">
        <v>37.85714285714285</v>
      </c>
      <c r="D301" t="n">
        <v>1.578117647058824</v>
      </c>
      <c r="E301" t="n">
        <v>2.556823529411765</v>
      </c>
    </row>
    <row r="302">
      <c r="A302" t="inlineStr">
        <is>
          <t>000807</t>
        </is>
      </c>
      <c r="B302" t="n">
        <v>0.002297652209941657</v>
      </c>
      <c r="C302" t="n">
        <v>37.73234200743496</v>
      </c>
      <c r="D302" t="n">
        <v>7.270588235294119</v>
      </c>
      <c r="E302" t="n">
        <v>4.521647058823529</v>
      </c>
    </row>
    <row r="303">
      <c r="A303" t="inlineStr">
        <is>
          <t>000591</t>
        </is>
      </c>
      <c r="B303" t="n">
        <v>0.002676420074898276</v>
      </c>
      <c r="C303" t="n">
        <v>37.73148148148147</v>
      </c>
      <c r="D303" t="n">
        <v>5.547764705882352</v>
      </c>
      <c r="E303" t="n">
        <v>7.634235294117648</v>
      </c>
    </row>
    <row r="304">
      <c r="A304" t="inlineStr">
        <is>
          <t>688599</t>
        </is>
      </c>
      <c r="B304" t="n">
        <v>0.005071685363330025</v>
      </c>
      <c r="C304" t="n">
        <v>37.67209011264079</v>
      </c>
      <c r="D304" t="n">
        <v>20.28670588235294</v>
      </c>
      <c r="E304" t="n">
        <v>8.975058823529412</v>
      </c>
    </row>
    <row r="305">
      <c r="A305" t="inlineStr">
        <is>
          <t>600160</t>
        </is>
      </c>
      <c r="B305" t="n">
        <v>0.0007241643409947088</v>
      </c>
      <c r="C305" t="n">
        <v>37.55656108597285</v>
      </c>
      <c r="D305" t="n">
        <v>7.638117647058822</v>
      </c>
      <c r="E305" t="n">
        <v>1.077294117647059</v>
      </c>
    </row>
    <row r="306">
      <c r="A306" t="inlineStr">
        <is>
          <t>300083</t>
        </is>
      </c>
      <c r="B306" t="n">
        <v>0.002731127952271014</v>
      </c>
      <c r="C306" t="n">
        <v>37.5</v>
      </c>
      <c r="D306" t="n">
        <v>9.846352941176473</v>
      </c>
      <c r="E306" t="n">
        <v>3.866823529411765</v>
      </c>
    </row>
    <row r="307">
      <c r="A307" t="inlineStr">
        <is>
          <t>000536</t>
        </is>
      </c>
      <c r="B307" t="n">
        <v>0.001054693465045125</v>
      </c>
      <c r="C307" t="n">
        <v>37.43842364532022</v>
      </c>
      <c r="D307" t="n">
        <v>2.510235294117647</v>
      </c>
      <c r="E307" t="n">
        <v>1.204470588235294</v>
      </c>
    </row>
    <row r="308">
      <c r="A308" t="inlineStr">
        <is>
          <t>000960</t>
        </is>
      </c>
      <c r="B308" t="n">
        <v>0.001098733976607834</v>
      </c>
      <c r="C308" t="n">
        <v>37.15239154616241</v>
      </c>
      <c r="D308" t="n">
        <v>10.42882352941176</v>
      </c>
      <c r="E308" t="n">
        <v>1.77564705882353</v>
      </c>
    </row>
    <row r="309">
      <c r="A309" t="inlineStr">
        <is>
          <t>002299</t>
        </is>
      </c>
      <c r="B309" t="n">
        <v>0.002076759687021819</v>
      </c>
      <c r="C309" t="n">
        <v>37.12871287128714</v>
      </c>
      <c r="D309" t="n">
        <v>26.0904705882353</v>
      </c>
      <c r="E309" t="n">
        <v>1.181176470588235</v>
      </c>
    </row>
    <row r="310">
      <c r="A310" t="inlineStr">
        <is>
          <t>300628</t>
        </is>
      </c>
      <c r="B310" t="n">
        <v>0.007302560771285466</v>
      </c>
      <c r="C310" t="n">
        <v>37.02050264550265</v>
      </c>
      <c r="D310" t="n">
        <v>70.32470588235293</v>
      </c>
      <c r="E310" t="n">
        <v>0.6759999999999999</v>
      </c>
    </row>
    <row r="311">
      <c r="A311" t="inlineStr">
        <is>
          <t>600255</t>
        </is>
      </c>
      <c r="B311" t="n">
        <v>0.0003742185497155206</v>
      </c>
      <c r="C311" t="n">
        <v>36.92307692307693</v>
      </c>
      <c r="D311" t="n">
        <v>1.724470588235295</v>
      </c>
      <c r="E311" t="n">
        <v>1.483529411764706</v>
      </c>
    </row>
    <row r="312">
      <c r="A312" t="inlineStr">
        <is>
          <t>002539</t>
        </is>
      </c>
      <c r="B312" t="n">
        <v>0.0007411968397279702</v>
      </c>
      <c r="C312" t="n">
        <v>36.87150837988828</v>
      </c>
      <c r="D312" t="n">
        <v>7.674352941176471</v>
      </c>
      <c r="E312" t="n">
        <v>2.346117647058823</v>
      </c>
    </row>
    <row r="313">
      <c r="A313" t="inlineStr">
        <is>
          <t>300316</t>
        </is>
      </c>
      <c r="B313" t="n">
        <v>0.007286449990197772</v>
      </c>
      <c r="C313" t="n">
        <v>36.82119205298014</v>
      </c>
      <c r="D313" t="n">
        <v>32.60494117647059</v>
      </c>
      <c r="E313" t="n">
        <v>2.404470588235294</v>
      </c>
    </row>
    <row r="314">
      <c r="A314" t="inlineStr">
        <is>
          <t>603533</t>
        </is>
      </c>
      <c r="B314" t="n">
        <v>0.0155747662659994</v>
      </c>
      <c r="C314" t="n">
        <v>36.76414736042537</v>
      </c>
      <c r="D314" t="n">
        <v>34.63470588235295</v>
      </c>
      <c r="E314" t="n">
        <v>3.274470588235295</v>
      </c>
    </row>
    <row r="315">
      <c r="A315" t="inlineStr">
        <is>
          <t>002867</t>
        </is>
      </c>
      <c r="B315" t="n">
        <v>0.002414584882870561</v>
      </c>
      <c r="C315" t="n">
        <v>36.63166397415185</v>
      </c>
      <c r="D315" t="n">
        <v>26.98552941176471</v>
      </c>
      <c r="E315" t="n">
        <v>0.7338823529411765</v>
      </c>
    </row>
    <row r="316">
      <c r="A316" t="inlineStr">
        <is>
          <t>002703</t>
        </is>
      </c>
      <c r="B316" t="n">
        <v>0.0006712233821236343</v>
      </c>
      <c r="C316" t="n">
        <v>36.58536585365854</v>
      </c>
      <c r="D316" t="n">
        <v>5.512235294117647</v>
      </c>
      <c r="E316" t="n">
        <v>2.960470588235294</v>
      </c>
    </row>
    <row r="317">
      <c r="A317" t="inlineStr">
        <is>
          <t>002221</t>
        </is>
      </c>
      <c r="B317" t="n">
        <v>0.0006487308563084838</v>
      </c>
      <c r="C317" t="n">
        <v>36.36363636363635</v>
      </c>
      <c r="D317" t="n">
        <v>10.37423529411765</v>
      </c>
      <c r="E317" t="n">
        <v>1.222941176470588</v>
      </c>
    </row>
    <row r="318">
      <c r="A318" t="inlineStr">
        <is>
          <t>600166</t>
        </is>
      </c>
      <c r="B318" t="n">
        <v>0.0002482580860299</v>
      </c>
      <c r="C318" t="n">
        <v>36.32653061224489</v>
      </c>
      <c r="D318" t="n">
        <v>3.105647058823529</v>
      </c>
      <c r="E318" t="n">
        <v>3.18</v>
      </c>
    </row>
    <row r="319">
      <c r="A319" t="inlineStr">
        <is>
          <t>600926</t>
        </is>
      </c>
      <c r="B319" t="n">
        <v>0.0007561076897042927</v>
      </c>
      <c r="C319" t="n">
        <v>36.11111111111111</v>
      </c>
      <c r="D319" t="n">
        <v>14.14270588235294</v>
      </c>
      <c r="E319" t="n">
        <v>0.7051764705882354</v>
      </c>
    </row>
    <row r="320">
      <c r="A320" t="inlineStr">
        <is>
          <t>601615</t>
        </is>
      </c>
      <c r="B320" t="n">
        <v>0.002167399032853812</v>
      </c>
      <c r="C320" t="n">
        <v>36.0858257477243</v>
      </c>
      <c r="D320" t="n">
        <v>18.28129411764706</v>
      </c>
      <c r="E320" t="n">
        <v>4.901882352941176</v>
      </c>
    </row>
    <row r="321">
      <c r="A321" t="inlineStr">
        <is>
          <t>600362</t>
        </is>
      </c>
      <c r="B321" t="n">
        <v>0.005196854783078522</v>
      </c>
      <c r="C321" t="n">
        <v>36.07017543859649</v>
      </c>
      <c r="D321" t="n">
        <v>18.81788235294118</v>
      </c>
      <c r="E321" t="n">
        <v>2.611529411764706</v>
      </c>
    </row>
    <row r="322">
      <c r="A322" t="inlineStr">
        <is>
          <t>002372</t>
        </is>
      </c>
      <c r="B322" t="n">
        <v>0.001360072253095879</v>
      </c>
      <c r="C322" t="n">
        <v>35.87977457733249</v>
      </c>
      <c r="D322" t="n">
        <v>18.72964705882353</v>
      </c>
      <c r="E322" t="n">
        <v>0.7481176470588234</v>
      </c>
    </row>
    <row r="323">
      <c r="A323" t="inlineStr">
        <is>
          <t>300549</t>
        </is>
      </c>
      <c r="B323" t="n">
        <v>0.01462569088889867</v>
      </c>
      <c r="C323" t="n">
        <v>35.86466165413533</v>
      </c>
      <c r="D323" t="n">
        <v>23.69835294117647</v>
      </c>
      <c r="E323" t="n">
        <v>10.58847058823529</v>
      </c>
    </row>
    <row r="324">
      <c r="A324" t="inlineStr">
        <is>
          <t>000866</t>
        </is>
      </c>
      <c r="B324" t="n">
        <v>0.002005061438455633</v>
      </c>
      <c r="C324" t="n">
        <v>35.81943081452405</v>
      </c>
      <c r="D324" t="n">
        <v>12.16894117647059</v>
      </c>
      <c r="E324" t="n">
        <v>0</v>
      </c>
    </row>
    <row r="325">
      <c r="A325" t="inlineStr">
        <is>
          <t>300285</t>
        </is>
      </c>
      <c r="B325" t="n">
        <v>0.003669335508812114</v>
      </c>
      <c r="C325" t="n">
        <v>35.72584997301671</v>
      </c>
      <c r="D325" t="n">
        <v>43.03741176470587</v>
      </c>
      <c r="E325" t="n">
        <v>1.414705882352941</v>
      </c>
    </row>
    <row r="326">
      <c r="A326" t="inlineStr">
        <is>
          <t>300760</t>
        </is>
      </c>
      <c r="B326" t="n">
        <v>0.0553967483915774</v>
      </c>
      <c r="C326" t="n">
        <v>35.67913240798044</v>
      </c>
      <c r="D326" t="n">
        <v>389.2636470588235</v>
      </c>
      <c r="E326" t="n">
        <v>0.9383529411764705</v>
      </c>
    </row>
    <row r="327">
      <c r="A327" t="inlineStr">
        <is>
          <t>300604</t>
        </is>
      </c>
      <c r="B327" t="n">
        <v>0.009696971412389441</v>
      </c>
      <c r="C327" t="n">
        <v>35.47388781431336</v>
      </c>
      <c r="D327" t="n">
        <v>28.96023529411764</v>
      </c>
      <c r="E327" t="n">
        <v>3.637058823529411</v>
      </c>
    </row>
    <row r="328">
      <c r="A328" t="inlineStr">
        <is>
          <t>600740</t>
        </is>
      </c>
      <c r="B328" t="n">
        <v>0.0008057190702604511</v>
      </c>
      <c r="C328" t="n">
        <v>35.16483516483517</v>
      </c>
      <c r="D328" t="n">
        <v>5.877529411764706</v>
      </c>
      <c r="E328" t="n">
        <v>4.793411764705883</v>
      </c>
    </row>
    <row r="329">
      <c r="A329" t="inlineStr">
        <is>
          <t>603369</t>
        </is>
      </c>
      <c r="B329" t="n">
        <v>0.004973972492146526</v>
      </c>
      <c r="C329" t="n">
        <v>34.88529014844804</v>
      </c>
      <c r="D329" t="n">
        <v>53.83200000000001</v>
      </c>
      <c r="E329" t="n">
        <v>1.178352941176471</v>
      </c>
    </row>
    <row r="330">
      <c r="A330" t="inlineStr">
        <is>
          <t>600059</t>
        </is>
      </c>
      <c r="B330" t="n">
        <v>0.007161930334647644</v>
      </c>
      <c r="C330" t="n">
        <v>34.8314606741573</v>
      </c>
      <c r="D330" t="n">
        <v>12.14364705882353</v>
      </c>
      <c r="E330" t="n">
        <v>5.767294117647059</v>
      </c>
    </row>
    <row r="331">
      <c r="A331" t="inlineStr">
        <is>
          <t>603236</t>
        </is>
      </c>
      <c r="B331" t="n">
        <v>0.013652924022906</v>
      </c>
      <c r="C331" t="n">
        <v>34.82677780672052</v>
      </c>
      <c r="D331" t="n">
        <v>193.4062352941176</v>
      </c>
      <c r="E331" t="n">
        <v>2.075058823529412</v>
      </c>
    </row>
    <row r="332">
      <c r="A332" t="inlineStr">
        <is>
          <t>600141</t>
        </is>
      </c>
      <c r="B332" t="n">
        <v>0.00074829734080686</v>
      </c>
      <c r="C332" t="n">
        <v>34.77386934673368</v>
      </c>
      <c r="D332" t="n">
        <v>12.028</v>
      </c>
      <c r="E332" t="n">
        <v>2.948823529411765</v>
      </c>
    </row>
    <row r="333">
      <c r="A333" t="inlineStr">
        <is>
          <t>000333</t>
        </is>
      </c>
      <c r="B333" t="n">
        <v>0.01010000972722018</v>
      </c>
      <c r="C333" t="n">
        <v>34.76880607315389</v>
      </c>
      <c r="D333" t="n">
        <v>89.25329411764707</v>
      </c>
      <c r="E333" t="n">
        <v>0.4131764705882351</v>
      </c>
    </row>
    <row r="334">
      <c r="A334" t="inlineStr">
        <is>
          <t>603100</t>
        </is>
      </c>
      <c r="B334" t="n">
        <v>0.001339373922858408</v>
      </c>
      <c r="C334" t="n">
        <v>34.73242392444911</v>
      </c>
      <c r="D334" t="n">
        <v>11.73588235294118</v>
      </c>
      <c r="E334" t="n">
        <v>1.525058823529412</v>
      </c>
    </row>
    <row r="335">
      <c r="A335" t="inlineStr">
        <is>
          <t>300894</t>
        </is>
      </c>
      <c r="B335" t="n">
        <v>0.007973333038354962</v>
      </c>
      <c r="C335" t="n">
        <v>34.6938775510204</v>
      </c>
      <c r="D335" t="n">
        <v>55.67041666666668</v>
      </c>
      <c r="E335" t="n">
        <v>30.67708333333333</v>
      </c>
    </row>
    <row r="336">
      <c r="A336" t="inlineStr">
        <is>
          <t>300861</t>
        </is>
      </c>
      <c r="B336" t="n">
        <v>0.004319182801778712</v>
      </c>
      <c r="C336" t="n">
        <v>34.65811965811967</v>
      </c>
      <c r="D336" t="n">
        <v>51.98729411764706</v>
      </c>
      <c r="E336" t="n">
        <v>9.768823529411767</v>
      </c>
    </row>
    <row r="337">
      <c r="A337" t="inlineStr">
        <is>
          <t>603298</t>
        </is>
      </c>
      <c r="B337" t="n">
        <v>0.001107223676500829</v>
      </c>
      <c r="C337" t="n">
        <v>34.57583547557841</v>
      </c>
      <c r="D337" t="n">
        <v>20.09164705882353</v>
      </c>
      <c r="E337" t="n">
        <v>0.8411764705882353</v>
      </c>
    </row>
    <row r="338">
      <c r="A338" t="inlineStr">
        <is>
          <t>600600</t>
        </is>
      </c>
      <c r="B338" t="n">
        <v>0.01287968475415295</v>
      </c>
      <c r="C338" t="n">
        <v>34.57269700332964</v>
      </c>
      <c r="D338" t="n">
        <v>90.85964705882353</v>
      </c>
      <c r="E338" t="n">
        <v>1.02</v>
      </c>
    </row>
    <row r="339">
      <c r="A339" t="inlineStr">
        <is>
          <t>600596</t>
        </is>
      </c>
      <c r="B339" t="n">
        <v>0.004287650704427065</v>
      </c>
      <c r="C339" t="n">
        <v>34.49074074074072</v>
      </c>
      <c r="D339" t="n">
        <v>11.30152941176471</v>
      </c>
      <c r="E339" t="n">
        <v>7.673647058823529</v>
      </c>
    </row>
    <row r="340">
      <c r="A340" t="inlineStr">
        <is>
          <t>600532</t>
        </is>
      </c>
      <c r="B340" t="n">
        <v>0.001517604665209284</v>
      </c>
      <c r="C340" t="n">
        <v>34.44108761329305</v>
      </c>
      <c r="D340" t="n">
        <v>12.60611764705883</v>
      </c>
      <c r="E340" t="n">
        <v>1.215058823529412</v>
      </c>
    </row>
    <row r="341">
      <c r="A341" t="inlineStr">
        <is>
          <t>601021</t>
        </is>
      </c>
      <c r="B341" t="n">
        <v>0.00597428379616435</v>
      </c>
      <c r="C341" t="n">
        <v>34.2368362586092</v>
      </c>
      <c r="D341" t="n">
        <v>50.27611764705883</v>
      </c>
      <c r="E341" t="n">
        <v>0.6365882352941177</v>
      </c>
    </row>
    <row r="342">
      <c r="A342" t="inlineStr">
        <is>
          <t>002008</t>
        </is>
      </c>
      <c r="B342" t="n">
        <v>0.005257442690813741</v>
      </c>
      <c r="C342" t="n">
        <v>34.18829209414604</v>
      </c>
      <c r="D342" t="n">
        <v>41.27988235294118</v>
      </c>
      <c r="E342" t="n">
        <v>2.731529411764706</v>
      </c>
    </row>
    <row r="343">
      <c r="A343" t="inlineStr">
        <is>
          <t>600019</t>
        </is>
      </c>
      <c r="B343" t="n">
        <v>0.0005431996178963023</v>
      </c>
      <c r="C343" t="n">
        <v>34.0725806451613</v>
      </c>
      <c r="D343" t="n">
        <v>6.050470588235294</v>
      </c>
      <c r="E343" t="n">
        <v>0.5255294117647059</v>
      </c>
    </row>
    <row r="344">
      <c r="A344" t="inlineStr">
        <is>
          <t>603505</t>
        </is>
      </c>
      <c r="B344" t="n">
        <v>0.004392390204530113</v>
      </c>
      <c r="C344" t="n">
        <v>34.05275779376498</v>
      </c>
      <c r="D344" t="n">
        <v>26.79952941176471</v>
      </c>
      <c r="E344" t="n">
        <v>1.747058823529412</v>
      </c>
    </row>
    <row r="345">
      <c r="A345" t="inlineStr">
        <is>
          <t>603638</t>
        </is>
      </c>
      <c r="B345" t="n">
        <v>0.02265733896171851</v>
      </c>
      <c r="C345" t="n">
        <v>33.89029535864978</v>
      </c>
      <c r="D345" t="n">
        <v>64.18070588235294</v>
      </c>
      <c r="E345" t="n">
        <v>0.3189411764705882</v>
      </c>
    </row>
    <row r="346">
      <c r="A346" t="inlineStr">
        <is>
          <t>000933</t>
        </is>
      </c>
      <c r="B346" t="n">
        <v>0.002579582911419926</v>
      </c>
      <c r="C346" t="n">
        <v>33.68644067796609</v>
      </c>
      <c r="D346" t="n">
        <v>6.88058823529412</v>
      </c>
      <c r="E346" t="n">
        <v>4.066</v>
      </c>
    </row>
    <row r="347">
      <c r="A347" t="inlineStr">
        <is>
          <t>300443</t>
        </is>
      </c>
      <c r="B347" t="n">
        <v>0.004557862753745514</v>
      </c>
      <c r="C347" t="n">
        <v>33.3230389129092</v>
      </c>
      <c r="D347" t="n">
        <v>34.33364705882354</v>
      </c>
      <c r="E347" t="n">
        <v>8.627411764705881</v>
      </c>
    </row>
    <row r="348">
      <c r="A348" t="inlineStr">
        <is>
          <t>300054</t>
        </is>
      </c>
      <c r="B348" t="n">
        <v>0.004273731121587572</v>
      </c>
      <c r="C348" t="n">
        <v>33.18639798488663</v>
      </c>
      <c r="D348" t="n">
        <v>17.65952941176471</v>
      </c>
      <c r="E348" t="n">
        <v>3.026</v>
      </c>
    </row>
    <row r="349">
      <c r="A349" t="inlineStr">
        <is>
          <t>300122</t>
        </is>
      </c>
      <c r="B349" t="n">
        <v>0.01558553014700185</v>
      </c>
      <c r="C349" t="n">
        <v>33.05185185185186</v>
      </c>
      <c r="D349" t="n">
        <v>146.2048235294118</v>
      </c>
      <c r="E349" t="n">
        <v>2.038</v>
      </c>
    </row>
    <row r="350">
      <c r="A350" t="inlineStr">
        <is>
          <t>601965</t>
        </is>
      </c>
      <c r="B350" t="n">
        <v>0.002452212964690793</v>
      </c>
      <c r="C350" t="n">
        <v>33.04794520547944</v>
      </c>
      <c r="D350" t="n">
        <v>15.03282352941176</v>
      </c>
      <c r="E350" t="n">
        <v>1.229176470588235</v>
      </c>
    </row>
    <row r="351">
      <c r="A351" t="inlineStr">
        <is>
          <t>603126</t>
        </is>
      </c>
      <c r="B351" t="n">
        <v>0.0005793683748009008</v>
      </c>
      <c r="C351" t="n">
        <v>32.81938325991189</v>
      </c>
      <c r="D351" t="n">
        <v>5.558823529411764</v>
      </c>
      <c r="E351" t="n">
        <v>2.554235294117647</v>
      </c>
    </row>
    <row r="352">
      <c r="A352" t="inlineStr">
        <is>
          <t>002572</t>
        </is>
      </c>
      <c r="B352" t="n">
        <v>0.001711659111113807</v>
      </c>
      <c r="C352" t="n">
        <v>32.79428356525009</v>
      </c>
      <c r="D352" t="n">
        <v>27.84764705882353</v>
      </c>
      <c r="E352" t="n">
        <v>1.719529411764706</v>
      </c>
    </row>
    <row r="353">
      <c r="A353" t="inlineStr">
        <is>
          <t>002088</t>
        </is>
      </c>
      <c r="B353" t="n">
        <v>0.001228747459995964</v>
      </c>
      <c r="C353" t="n">
        <v>32.67605633802817</v>
      </c>
      <c r="D353" t="n">
        <v>11.63270588235294</v>
      </c>
      <c r="E353" t="n">
        <v>2.412235294117647</v>
      </c>
    </row>
    <row r="354">
      <c r="A354" t="inlineStr">
        <is>
          <t>002978</t>
        </is>
      </c>
      <c r="B354" t="n">
        <v>0.006690718985930006</v>
      </c>
      <c r="C354" t="n">
        <v>32.54730713245997</v>
      </c>
      <c r="D354" t="n">
        <v>44.31541176470588</v>
      </c>
      <c r="E354" t="n">
        <v>8.466235294117647</v>
      </c>
    </row>
    <row r="355">
      <c r="A355" t="inlineStr">
        <is>
          <t>600519</t>
        </is>
      </c>
      <c r="B355" t="n">
        <v>0.1776095161946185</v>
      </c>
      <c r="C355" t="n">
        <v>32.53706953942987</v>
      </c>
      <c r="D355" t="n">
        <v>1851.534823529411</v>
      </c>
      <c r="E355" t="n">
        <v>0.2265882352941177</v>
      </c>
    </row>
    <row r="356">
      <c r="A356" t="inlineStr">
        <is>
          <t>688188</t>
        </is>
      </c>
      <c r="B356" t="n">
        <v>0.01800011781070735</v>
      </c>
      <c r="C356" t="n">
        <v>32.30769230769231</v>
      </c>
      <c r="D356" t="n">
        <v>272.844</v>
      </c>
      <c r="E356" t="n">
        <v>2.436588235294117</v>
      </c>
    </row>
    <row r="357">
      <c r="A357" t="inlineStr">
        <is>
          <t>603456</t>
        </is>
      </c>
      <c r="B357" t="n">
        <v>0.003779475118799945</v>
      </c>
      <c r="C357" t="n">
        <v>32.29200920749753</v>
      </c>
      <c r="D357" t="n">
        <v>33.70894117647059</v>
      </c>
      <c r="E357" t="n">
        <v>0.9403529411764706</v>
      </c>
    </row>
    <row r="358">
      <c r="A358" t="inlineStr">
        <is>
          <t>603027</t>
        </is>
      </c>
      <c r="B358" t="n">
        <v>0.003306658279523474</v>
      </c>
      <c r="C358" t="n">
        <v>32.20246238030098</v>
      </c>
      <c r="D358" t="n">
        <v>39.8284705882353</v>
      </c>
      <c r="E358" t="n">
        <v>1.326235294117647</v>
      </c>
    </row>
    <row r="359">
      <c r="A359" t="inlineStr">
        <is>
          <t>300073</t>
        </is>
      </c>
      <c r="B359" t="n">
        <v>0.008209848372960144</v>
      </c>
      <c r="C359" t="n">
        <v>32.12669683257919</v>
      </c>
      <c r="D359" t="n">
        <v>54.42564705882354</v>
      </c>
      <c r="E359" t="n">
        <v>4.141882352941177</v>
      </c>
    </row>
    <row r="360">
      <c r="A360" t="inlineStr">
        <is>
          <t>002739</t>
        </is>
      </c>
      <c r="B360" t="n">
        <v>0.001788049252309247</v>
      </c>
      <c r="C360" t="n">
        <v>32.08649912331971</v>
      </c>
      <c r="D360" t="n">
        <v>18.19647058823529</v>
      </c>
      <c r="E360" t="n">
        <v>1.527058823529412</v>
      </c>
    </row>
    <row r="361">
      <c r="A361" t="inlineStr">
        <is>
          <t>600765</t>
        </is>
      </c>
      <c r="B361" t="n">
        <v>0.006963854182617553</v>
      </c>
      <c r="C361" t="n">
        <v>32.07810320781033</v>
      </c>
      <c r="D361" t="n">
        <v>18.35388235294118</v>
      </c>
      <c r="E361" t="n">
        <v>3.574823529411765</v>
      </c>
    </row>
    <row r="362">
      <c r="A362" t="inlineStr">
        <is>
          <t>600497</t>
        </is>
      </c>
      <c r="B362" t="n">
        <v>0.0006134260223746976</v>
      </c>
      <c r="C362" t="n">
        <v>31.92612137203166</v>
      </c>
      <c r="D362" t="n">
        <v>4.531411764705883</v>
      </c>
      <c r="E362" t="n">
        <v>1.785882352941177</v>
      </c>
    </row>
    <row r="363">
      <c r="A363" t="inlineStr">
        <is>
          <t>600460</t>
        </is>
      </c>
      <c r="B363" t="n">
        <v>0.01169279225012683</v>
      </c>
      <c r="C363" t="n">
        <v>31.91747572815533</v>
      </c>
      <c r="D363" t="n">
        <v>20.094</v>
      </c>
      <c r="E363" t="n">
        <v>4.080235294117647</v>
      </c>
    </row>
    <row r="364">
      <c r="A364" t="inlineStr">
        <is>
          <t>000661</t>
        </is>
      </c>
      <c r="B364" t="n">
        <v>0.07621177022308821</v>
      </c>
      <c r="C364" t="n">
        <v>31.77348527708181</v>
      </c>
      <c r="D364" t="n">
        <v>406.846705882353</v>
      </c>
      <c r="E364" t="n">
        <v>1.424470588235294</v>
      </c>
    </row>
    <row r="365">
      <c r="A365" t="inlineStr">
        <is>
          <t>300693</t>
        </is>
      </c>
      <c r="B365" t="n">
        <v>0.002571063009393043</v>
      </c>
      <c r="C365" t="n">
        <v>31.76991150442479</v>
      </c>
      <c r="D365" t="n">
        <v>26.54588235294118</v>
      </c>
      <c r="E365" t="n">
        <v>8.28835294117647</v>
      </c>
    </row>
    <row r="366">
      <c r="A366" t="inlineStr">
        <is>
          <t>603337</t>
        </is>
      </c>
      <c r="B366" t="n">
        <v>0.001612769530632553</v>
      </c>
      <c r="C366" t="n">
        <v>31.69070512820511</v>
      </c>
      <c r="D366" t="n">
        <v>29.94929411764706</v>
      </c>
      <c r="E366" t="n">
        <v>0.6779999999999999</v>
      </c>
    </row>
    <row r="367">
      <c r="A367" t="inlineStr">
        <is>
          <t>600132</t>
        </is>
      </c>
      <c r="B367" t="n">
        <v>0.01211182002789365</v>
      </c>
      <c r="C367" t="n">
        <v>31.68411951196079</v>
      </c>
      <c r="D367" t="n">
        <v>114.9791764705883</v>
      </c>
      <c r="E367" t="n">
        <v>0.5117647058823529</v>
      </c>
    </row>
    <row r="368">
      <c r="A368" t="inlineStr">
        <is>
          <t>002352</t>
        </is>
      </c>
      <c r="B368" t="n">
        <v>0.007169646254188757</v>
      </c>
      <c r="C368" t="n">
        <v>31.67437789170939</v>
      </c>
      <c r="D368" t="n">
        <v>86.66258823529411</v>
      </c>
      <c r="E368" t="n">
        <v>0.4388235294117646</v>
      </c>
    </row>
    <row r="369">
      <c r="A369" t="inlineStr">
        <is>
          <t>600760</t>
        </is>
      </c>
      <c r="B369" t="n">
        <v>0.02933226969340183</v>
      </c>
      <c r="C369" t="n">
        <v>31.58262083406036</v>
      </c>
      <c r="D369" t="n">
        <v>66.82211764705883</v>
      </c>
      <c r="E369" t="n">
        <v>3.073529411764707</v>
      </c>
    </row>
    <row r="370">
      <c r="A370" t="inlineStr">
        <is>
          <t>600773</t>
        </is>
      </c>
      <c r="B370" t="n">
        <v>0.001976953983107939</v>
      </c>
      <c r="C370" t="n">
        <v>31.56996587030716</v>
      </c>
      <c r="D370" t="n">
        <v>6.754588235294116</v>
      </c>
      <c r="E370" t="n">
        <v>2.532</v>
      </c>
    </row>
    <row r="371">
      <c r="A371" t="inlineStr">
        <is>
          <t>600259</t>
        </is>
      </c>
      <c r="B371" t="n">
        <v>0.00212711845842509</v>
      </c>
      <c r="C371" t="n">
        <v>31.50170648464163</v>
      </c>
      <c r="D371" t="n">
        <v>31.40952941176471</v>
      </c>
      <c r="E371" t="n">
        <v>2.524470588235294</v>
      </c>
    </row>
    <row r="372">
      <c r="A372" t="inlineStr">
        <is>
          <t>603899</t>
        </is>
      </c>
      <c r="B372" t="n">
        <v>0.008226991397458165</v>
      </c>
      <c r="C372" t="n">
        <v>31.46487294469356</v>
      </c>
      <c r="D372" t="n">
        <v>84.06870588235293</v>
      </c>
      <c r="E372" t="n">
        <v>0.3182352941176471</v>
      </c>
    </row>
    <row r="373">
      <c r="A373" t="inlineStr">
        <is>
          <t>603181</t>
        </is>
      </c>
      <c r="B373" t="n">
        <v>0.0009017419603542834</v>
      </c>
      <c r="C373" t="n">
        <v>31.16499112950917</v>
      </c>
      <c r="D373" t="n">
        <v>19.87941176470589</v>
      </c>
      <c r="E373" t="n">
        <v>0.785764705882353</v>
      </c>
    </row>
    <row r="374">
      <c r="A374" t="inlineStr">
        <is>
          <t>601369</t>
        </is>
      </c>
      <c r="B374" t="n">
        <v>0.001227334127467097</v>
      </c>
      <c r="C374" t="n">
        <v>31.16057233704293</v>
      </c>
      <c r="D374" t="n">
        <v>7.266117647058825</v>
      </c>
      <c r="E374" t="n">
        <v>0.7091764705882352</v>
      </c>
    </row>
    <row r="375">
      <c r="A375" t="inlineStr">
        <is>
          <t>300616</t>
        </is>
      </c>
      <c r="B375" t="n">
        <v>0.01386750631809875</v>
      </c>
      <c r="C375" t="n">
        <v>31.09696376101862</v>
      </c>
      <c r="D375" t="n">
        <v>71.02776470588236</v>
      </c>
      <c r="E375" t="n">
        <v>0.9456470588235295</v>
      </c>
    </row>
    <row r="376">
      <c r="A376" t="inlineStr">
        <is>
          <t>600576</t>
        </is>
      </c>
      <c r="B376" t="n">
        <v>0.0004016284371887046</v>
      </c>
      <c r="C376" t="n">
        <v>30.76923076923077</v>
      </c>
      <c r="D376" t="n">
        <v>3.769058823529412</v>
      </c>
      <c r="E376" t="n">
        <v>0.837294117647059</v>
      </c>
    </row>
    <row r="377">
      <c r="A377" t="inlineStr">
        <is>
          <t>002078</t>
        </is>
      </c>
      <c r="B377" t="n">
        <v>0.001505145724635218</v>
      </c>
      <c r="C377" t="n">
        <v>30.67314365024287</v>
      </c>
      <c r="D377" t="n">
        <v>14.84011764705882</v>
      </c>
      <c r="E377" t="n">
        <v>1.06235294117647</v>
      </c>
    </row>
    <row r="378">
      <c r="A378" t="inlineStr">
        <is>
          <t>000863</t>
        </is>
      </c>
      <c r="B378" t="n">
        <v>0.0003145528330263949</v>
      </c>
      <c r="C378" t="n">
        <v>30.56300268096514</v>
      </c>
      <c r="D378" t="n">
        <v>4.653882352941177</v>
      </c>
      <c r="E378" t="n">
        <v>0.5132941176470589</v>
      </c>
    </row>
    <row r="379">
      <c r="A379" t="inlineStr">
        <is>
          <t>688567</t>
        </is>
      </c>
      <c r="B379" t="n">
        <v>0.01023099504053336</v>
      </c>
      <c r="C379" t="n">
        <v>30.34055727554179</v>
      </c>
      <c r="D379" t="n">
        <v>34.61211764705882</v>
      </c>
      <c r="E379" t="n">
        <v>6.407294117647059</v>
      </c>
    </row>
    <row r="380">
      <c r="A380" t="inlineStr">
        <is>
          <t>600798</t>
        </is>
      </c>
      <c r="B380" t="n">
        <v>0.001926346906516785</v>
      </c>
      <c r="C380" t="n">
        <v>30.06756756756756</v>
      </c>
      <c r="D380" t="n">
        <v>3.843999999999999</v>
      </c>
      <c r="E380" t="n">
        <v>5.191764705882354</v>
      </c>
    </row>
    <row r="381">
      <c r="A381" t="inlineStr">
        <is>
          <t>000538</t>
        </is>
      </c>
      <c r="B381" t="n">
        <v>0.02468255075360873</v>
      </c>
      <c r="C381" t="n">
        <v>30.05100039231072</v>
      </c>
      <c r="D381" t="n">
        <v>112.1536470588235</v>
      </c>
      <c r="E381" t="n">
        <v>1.368941176470588</v>
      </c>
    </row>
    <row r="382">
      <c r="A382" t="inlineStr">
        <is>
          <t>300705</t>
        </is>
      </c>
      <c r="B382" t="n">
        <v>0.003152983927705135</v>
      </c>
      <c r="C382" t="n">
        <v>29.95800279981335</v>
      </c>
      <c r="D382" t="n">
        <v>24.09482352941176</v>
      </c>
      <c r="E382" t="n">
        <v>2.508705882352941</v>
      </c>
    </row>
    <row r="383">
      <c r="A383" t="inlineStr">
        <is>
          <t>002435</t>
        </is>
      </c>
      <c r="B383" t="n">
        <v>0.000216246785385785</v>
      </c>
      <c r="C383" t="n">
        <v>29.76501305483028</v>
      </c>
      <c r="D383" t="n">
        <v>4.163764705882354</v>
      </c>
      <c r="E383" t="n">
        <v>0.6751764705882355</v>
      </c>
    </row>
    <row r="384">
      <c r="A384" t="inlineStr">
        <is>
          <t>601877</t>
        </is>
      </c>
      <c r="B384" t="n">
        <v>0.003956952138617801</v>
      </c>
      <c r="C384" t="n">
        <v>29.69999999999999</v>
      </c>
      <c r="D384" t="n">
        <v>34.32376470588235</v>
      </c>
      <c r="E384" t="n">
        <v>0.6288235294117648</v>
      </c>
    </row>
    <row r="385">
      <c r="A385" t="inlineStr">
        <is>
          <t>600997</t>
        </is>
      </c>
      <c r="B385" t="n">
        <v>0.0007309153361080388</v>
      </c>
      <c r="C385" t="n">
        <v>29.54091816367266</v>
      </c>
      <c r="D385" t="n">
        <v>5.669058823529411</v>
      </c>
      <c r="E385" t="n">
        <v>1.490235294117647</v>
      </c>
    </row>
    <row r="386">
      <c r="A386" t="inlineStr">
        <is>
          <t>002001</t>
        </is>
      </c>
      <c r="B386" t="n">
        <v>0.004669211719829735</v>
      </c>
      <c r="C386" t="n">
        <v>29.41573792637622</v>
      </c>
      <c r="D386" t="n">
        <v>33.22258823529412</v>
      </c>
      <c r="E386" t="n">
        <v>0.9709411764705882</v>
      </c>
    </row>
    <row r="387">
      <c r="A387" t="inlineStr">
        <is>
          <t>601865</t>
        </is>
      </c>
      <c r="B387" t="n">
        <v>0.003673878373149674</v>
      </c>
      <c r="C387" t="n">
        <v>29.375</v>
      </c>
      <c r="D387" t="n">
        <v>36.8235294117647</v>
      </c>
      <c r="E387" t="n">
        <v>6.525411764705882</v>
      </c>
    </row>
    <row r="388">
      <c r="A388" t="inlineStr">
        <is>
          <t>600876</t>
        </is>
      </c>
      <c r="B388" t="n">
        <v>0.00109085693779268</v>
      </c>
      <c r="C388" t="n">
        <v>29.26300578034682</v>
      </c>
      <c r="D388" t="n">
        <v>16.40752941176471</v>
      </c>
      <c r="E388" t="n">
        <v>3.369058823529412</v>
      </c>
    </row>
    <row r="389">
      <c r="A389" t="inlineStr">
        <is>
          <t>603306</t>
        </is>
      </c>
      <c r="B389" t="n">
        <v>0.001602969052112286</v>
      </c>
      <c r="C389" t="n">
        <v>29.21857304643263</v>
      </c>
      <c r="D389" t="n">
        <v>21.81258823529412</v>
      </c>
      <c r="E389" t="n">
        <v>1.754470588235294</v>
      </c>
    </row>
    <row r="390">
      <c r="A390" t="inlineStr">
        <is>
          <t>603629</t>
        </is>
      </c>
      <c r="B390" t="n">
        <v>0.002689417923771221</v>
      </c>
      <c r="C390" t="n">
        <v>29.13907284768214</v>
      </c>
      <c r="D390" t="n">
        <v>32.34423529411764</v>
      </c>
      <c r="E390" t="n">
        <v>6.457294117647059</v>
      </c>
    </row>
    <row r="391">
      <c r="A391" t="inlineStr">
        <is>
          <t>600849</t>
        </is>
      </c>
      <c r="B391" t="n">
        <v>0.001636284626162692</v>
      </c>
      <c r="C391" t="n">
        <v>29.05759162303663</v>
      </c>
      <c r="D391" t="n">
        <v>14.19670588235294</v>
      </c>
      <c r="E391" t="n">
        <v>0</v>
      </c>
    </row>
    <row r="392">
      <c r="A392" t="inlineStr">
        <is>
          <t>600258</t>
        </is>
      </c>
      <c r="B392" t="n">
        <v>0.004249167322479249</v>
      </c>
      <c r="C392" t="n">
        <v>28.83435582822087</v>
      </c>
      <c r="D392" t="n">
        <v>20.82294117647059</v>
      </c>
      <c r="E392" t="n">
        <v>1.527058823529412</v>
      </c>
    </row>
    <row r="393">
      <c r="A393" t="inlineStr">
        <is>
          <t>002230</t>
        </is>
      </c>
      <c r="B393" t="n">
        <v>0.005057237511054205</v>
      </c>
      <c r="C393" t="n">
        <v>28.76195998840241</v>
      </c>
      <c r="D393" t="n">
        <v>40.50364705882352</v>
      </c>
      <c r="E393" t="n">
        <v>2.358823529411765</v>
      </c>
    </row>
    <row r="394">
      <c r="A394" t="inlineStr">
        <is>
          <t>688139</t>
        </is>
      </c>
      <c r="B394" t="n">
        <v>0.006813815267308063</v>
      </c>
      <c r="C394" t="n">
        <v>28.55051244509517</v>
      </c>
      <c r="D394" t="n">
        <v>71.36776470588237</v>
      </c>
      <c r="E394" t="n">
        <v>1.739411764705883</v>
      </c>
    </row>
    <row r="395">
      <c r="A395" t="inlineStr">
        <is>
          <t>300019</t>
        </is>
      </c>
      <c r="B395" t="n">
        <v>0.003676743157076326</v>
      </c>
      <c r="C395" t="n">
        <v>28.52941176470589</v>
      </c>
      <c r="D395" t="n">
        <v>18.18941176470588</v>
      </c>
      <c r="E395" t="n">
        <v>8.668588235294116</v>
      </c>
    </row>
    <row r="396">
      <c r="A396" t="inlineStr">
        <is>
          <t>603589</t>
        </is>
      </c>
      <c r="B396" t="n">
        <v>0.006924013778909321</v>
      </c>
      <c r="C396" t="n">
        <v>28.42942345924453</v>
      </c>
      <c r="D396" t="n">
        <v>63.6384705882353</v>
      </c>
      <c r="E396" t="n">
        <v>1.945411764705883</v>
      </c>
    </row>
    <row r="397">
      <c r="A397" t="inlineStr">
        <is>
          <t>603087</t>
        </is>
      </c>
      <c r="B397" t="n">
        <v>0.02769642634732349</v>
      </c>
      <c r="C397" t="n">
        <v>28.29301649713651</v>
      </c>
      <c r="D397" t="n">
        <v>131.4564705882353</v>
      </c>
      <c r="E397" t="n">
        <v>4.25035294117647</v>
      </c>
    </row>
    <row r="398">
      <c r="A398" t="inlineStr">
        <is>
          <t>601388</t>
        </is>
      </c>
      <c r="B398" t="n">
        <v>0.0004520229737021033</v>
      </c>
      <c r="C398" t="n">
        <v>28.25112107623318</v>
      </c>
      <c r="D398" t="n">
        <v>2.807411764705882</v>
      </c>
      <c r="E398" t="n">
        <v>4.335764705882353</v>
      </c>
    </row>
    <row r="399">
      <c r="A399" t="inlineStr">
        <is>
          <t>600418</t>
        </is>
      </c>
      <c r="B399" t="n">
        <v>0.003145759529293837</v>
      </c>
      <c r="C399" t="n">
        <v>28.11188811188812</v>
      </c>
      <c r="D399" t="n">
        <v>9.996941176470589</v>
      </c>
      <c r="E399" t="n">
        <v>6.53764705882353</v>
      </c>
    </row>
    <row r="400">
      <c r="A400" t="inlineStr">
        <is>
          <t>000817</t>
        </is>
      </c>
      <c r="B400" t="n">
        <v>0.001059385006321789</v>
      </c>
      <c r="C400" t="n">
        <v>27.92397660818713</v>
      </c>
      <c r="D400" t="n">
        <v>7.63129411764706</v>
      </c>
      <c r="E400" t="n">
        <v>0</v>
      </c>
    </row>
    <row r="401">
      <c r="A401" t="inlineStr">
        <is>
          <t>002853</t>
        </is>
      </c>
      <c r="B401" t="n">
        <v>0.0009660223273116398</v>
      </c>
      <c r="C401" t="n">
        <v>27.86259541984732</v>
      </c>
      <c r="D401" t="n">
        <v>23.66494117647059</v>
      </c>
      <c r="E401" t="n">
        <v>2.19035294117647</v>
      </c>
    </row>
    <row r="402">
      <c r="A402" t="inlineStr">
        <is>
          <t>603223</t>
        </is>
      </c>
      <c r="B402" t="n">
        <v>0.002669239619244507</v>
      </c>
      <c r="C402" t="n">
        <v>27.53036437246963</v>
      </c>
      <c r="D402" t="n">
        <v>19.17941176470588</v>
      </c>
      <c r="E402" t="n">
        <v>1.349176470588235</v>
      </c>
    </row>
    <row r="403">
      <c r="A403" t="inlineStr">
        <is>
          <t>002080</t>
        </is>
      </c>
      <c r="B403" t="n">
        <v>0.004135687649654775</v>
      </c>
      <c r="C403" t="n">
        <v>27.51958224543083</v>
      </c>
      <c r="D403" t="n">
        <v>22.14694117647058</v>
      </c>
      <c r="E403" t="n">
        <v>1.617529411764706</v>
      </c>
    </row>
    <row r="404">
      <c r="A404" t="inlineStr">
        <is>
          <t>000698</t>
        </is>
      </c>
      <c r="B404" t="n">
        <v>0.001189077408146311</v>
      </c>
      <c r="C404" t="n">
        <v>27.2893772893773</v>
      </c>
      <c r="D404" t="n">
        <v>5.357882352941177</v>
      </c>
      <c r="E404" t="n">
        <v>4.195294117647058</v>
      </c>
    </row>
    <row r="405">
      <c r="A405" t="inlineStr">
        <is>
          <t>000408</t>
        </is>
      </c>
      <c r="B405" t="n">
        <v>0.0005722161063952863</v>
      </c>
      <c r="C405" t="n">
        <v>27.20797720797721</v>
      </c>
      <c r="D405" t="n">
        <v>7.911294117647059</v>
      </c>
      <c r="E405" t="n">
        <v>1.383882352941176</v>
      </c>
    </row>
    <row r="406">
      <c r="A406" t="inlineStr">
        <is>
          <t>688099</t>
        </is>
      </c>
      <c r="B406" t="n">
        <v>0.003840747281310057</v>
      </c>
      <c r="C406" t="n">
        <v>27.19101123595507</v>
      </c>
      <c r="D406" t="n">
        <v>74.63211764705883</v>
      </c>
      <c r="E406" t="n">
        <v>1.300823529411765</v>
      </c>
    </row>
    <row r="407">
      <c r="A407" t="inlineStr">
        <is>
          <t>300442</t>
        </is>
      </c>
      <c r="B407" t="n">
        <v>0.006043499525541845</v>
      </c>
      <c r="C407" t="n">
        <v>27.13621737575975</v>
      </c>
      <c r="D407" t="n">
        <v>34.07917647058824</v>
      </c>
      <c r="E407" t="n">
        <v>2.025529411764706</v>
      </c>
    </row>
    <row r="408">
      <c r="A408" t="inlineStr">
        <is>
          <t>600203</t>
        </is>
      </c>
      <c r="B408" t="n">
        <v>0.0007687316735840772</v>
      </c>
      <c r="C408" t="n">
        <v>27.10926694329183</v>
      </c>
      <c r="D408" t="n">
        <v>9.483529411764707</v>
      </c>
      <c r="E408" t="n">
        <v>2.545882352941176</v>
      </c>
    </row>
    <row r="409">
      <c r="A409" t="inlineStr">
        <is>
          <t>000981</t>
        </is>
      </c>
      <c r="B409" t="n">
        <v>0.0002696138645006369</v>
      </c>
      <c r="C409" t="n">
        <v>26.7379679144385</v>
      </c>
      <c r="D409" t="n">
        <v>2.091294117647059</v>
      </c>
      <c r="E409" t="n">
        <v>0.708</v>
      </c>
    </row>
    <row r="410">
      <c r="A410" t="inlineStr">
        <is>
          <t>000733</t>
        </is>
      </c>
      <c r="B410" t="n">
        <v>0.01325115444769269</v>
      </c>
      <c r="C410" t="n">
        <v>26.70899470899471</v>
      </c>
      <c r="D410" t="n">
        <v>49.52435294117648</v>
      </c>
      <c r="E410" t="n">
        <v>2.253411764705882</v>
      </c>
    </row>
    <row r="411">
      <c r="A411" t="inlineStr">
        <is>
          <t>002129</t>
        </is>
      </c>
      <c r="B411" t="n">
        <v>0.003824425577936715</v>
      </c>
      <c r="C411" t="n">
        <v>26.66364870982345</v>
      </c>
      <c r="D411" t="n">
        <v>25.32505882352941</v>
      </c>
      <c r="E411" t="n">
        <v>2.754117647058824</v>
      </c>
    </row>
    <row r="412">
      <c r="A412" t="inlineStr">
        <is>
          <t>600005</t>
        </is>
      </c>
      <c r="B412" t="n">
        <v>0.0002675272862299047</v>
      </c>
      <c r="C412" t="n">
        <v>26.62116040955631</v>
      </c>
      <c r="D412" t="n">
        <v>3.275764705882353</v>
      </c>
      <c r="E412" t="n">
        <v>0.7163529411764706</v>
      </c>
    </row>
    <row r="413">
      <c r="A413" t="inlineStr">
        <is>
          <t>300034</t>
        </is>
      </c>
      <c r="B413" t="n">
        <v>0.009328528765715847</v>
      </c>
      <c r="C413" t="n">
        <v>26.55064703257475</v>
      </c>
      <c r="D413" t="n">
        <v>28.15341176470588</v>
      </c>
      <c r="E413" t="n">
        <v>2.967882352941177</v>
      </c>
    </row>
    <row r="414">
      <c r="A414" t="inlineStr">
        <is>
          <t>600507</t>
        </is>
      </c>
      <c r="B414" t="n">
        <v>0.0008144709543883938</v>
      </c>
      <c r="C414" t="n">
        <v>26.24768946395564</v>
      </c>
      <c r="D414" t="n">
        <v>6.692941176470587</v>
      </c>
      <c r="E414" t="n">
        <v>1.854352941176471</v>
      </c>
    </row>
    <row r="415">
      <c r="A415" t="inlineStr">
        <is>
          <t>600817</t>
        </is>
      </c>
      <c r="B415" t="n">
        <v>0.001925711216631748</v>
      </c>
      <c r="C415" t="n">
        <v>26.13430127041742</v>
      </c>
      <c r="D415" t="n">
        <v>13.54141176470588</v>
      </c>
      <c r="E415" t="n">
        <v>0.8495294117647058</v>
      </c>
    </row>
    <row r="416">
      <c r="A416" t="inlineStr">
        <is>
          <t>300119</t>
        </is>
      </c>
      <c r="B416" t="n">
        <v>0.001715009569237015</v>
      </c>
      <c r="C416" t="n">
        <v>25.9095378564405</v>
      </c>
      <c r="D416" t="n">
        <v>21.374</v>
      </c>
      <c r="E416" t="n">
        <v>2.560117647058823</v>
      </c>
    </row>
    <row r="417">
      <c r="A417" t="inlineStr">
        <is>
          <t>300415</t>
        </is>
      </c>
      <c r="B417" t="n">
        <v>0.0009761020745888867</v>
      </c>
      <c r="C417" t="n">
        <v>25.86926286509041</v>
      </c>
      <c r="D417" t="n">
        <v>14.71211764705882</v>
      </c>
      <c r="E417" t="n">
        <v>2.532588235294118</v>
      </c>
    </row>
    <row r="418">
      <c r="A418" t="inlineStr">
        <is>
          <t>002324</t>
        </is>
      </c>
      <c r="B418" t="n">
        <v>0.002756637348954202</v>
      </c>
      <c r="C418" t="n">
        <v>25.84424534803584</v>
      </c>
      <c r="D418" t="n">
        <v>16.40341176470588</v>
      </c>
      <c r="E418" t="n">
        <v>2.054705882352942</v>
      </c>
    </row>
    <row r="419">
      <c r="A419" t="inlineStr">
        <is>
          <t>600741</t>
        </is>
      </c>
      <c r="B419" t="n">
        <v>0.002040220714572326</v>
      </c>
      <c r="C419" t="n">
        <v>25.8193445243805</v>
      </c>
      <c r="D419" t="n">
        <v>30.30882352941176</v>
      </c>
      <c r="E419" t="n">
        <v>0.6981176470588235</v>
      </c>
    </row>
    <row r="420">
      <c r="A420" t="inlineStr">
        <is>
          <t>002677</t>
        </is>
      </c>
      <c r="B420" t="n">
        <v>0.001334211374230042</v>
      </c>
      <c r="C420" t="n">
        <v>25.7799671592775</v>
      </c>
      <c r="D420" t="n">
        <v>17.82811764705882</v>
      </c>
      <c r="E420" t="n">
        <v>2.320352941176471</v>
      </c>
    </row>
    <row r="421">
      <c r="A421" t="inlineStr">
        <is>
          <t>601311</t>
        </is>
      </c>
      <c r="B421" t="n">
        <v>0.0007830651845166043</v>
      </c>
      <c r="C421" t="n">
        <v>25.75957727873181</v>
      </c>
      <c r="D421" t="n">
        <v>9.053764705882353</v>
      </c>
      <c r="E421" t="n">
        <v>3.356941176470589</v>
      </c>
    </row>
    <row r="422">
      <c r="A422" t="inlineStr">
        <is>
          <t>600197</t>
        </is>
      </c>
      <c r="B422" t="n">
        <v>0.006305294282112392</v>
      </c>
      <c r="C422" t="n">
        <v>25.561797752809</v>
      </c>
      <c r="D422" t="n">
        <v>23.91035294117647</v>
      </c>
      <c r="E422" t="n">
        <v>6.302941176470588</v>
      </c>
    </row>
    <row r="423">
      <c r="A423" t="inlineStr">
        <is>
          <t>688198</t>
        </is>
      </c>
      <c r="B423" t="n">
        <v>0.01284740011413991</v>
      </c>
      <c r="C423" t="n">
        <v>25.3883710608078</v>
      </c>
      <c r="D423" t="n">
        <v>90.4935294117647</v>
      </c>
      <c r="E423" t="n">
        <v>1.965764705882353</v>
      </c>
    </row>
    <row r="424">
      <c r="A424" t="inlineStr">
        <is>
          <t>002716</t>
        </is>
      </c>
      <c r="B424" t="n">
        <v>0.0001756385425757074</v>
      </c>
      <c r="C424" t="n">
        <v>25.25773195876291</v>
      </c>
      <c r="D424" t="n">
        <v>2.428470588235294</v>
      </c>
      <c r="E424" t="n">
        <v>2.279764705882353</v>
      </c>
    </row>
    <row r="425">
      <c r="A425" t="inlineStr">
        <is>
          <t>600774</t>
        </is>
      </c>
      <c r="B425" t="n">
        <v>0.001002902173202098</v>
      </c>
      <c r="C425" t="n">
        <v>25.21514629948367</v>
      </c>
      <c r="D425" t="n">
        <v>12.92694117647059</v>
      </c>
      <c r="E425" t="n">
        <v>0.4737647058823529</v>
      </c>
    </row>
    <row r="426">
      <c r="A426" t="inlineStr">
        <is>
          <t>600591</t>
        </is>
      </c>
      <c r="B426" t="n">
        <v>0.0003730470779160401</v>
      </c>
      <c r="C426" t="n">
        <v>25.12908777969018</v>
      </c>
      <c r="D426" t="n">
        <v>6.567058823529412</v>
      </c>
      <c r="E426" t="n">
        <v>0</v>
      </c>
    </row>
    <row r="427">
      <c r="A427" t="inlineStr">
        <is>
          <t>600691</t>
        </is>
      </c>
      <c r="B427" t="n">
        <v>0.0001647446410249677</v>
      </c>
      <c r="C427" t="n">
        <v>25.12562814070354</v>
      </c>
      <c r="D427" t="n">
        <v>2.247647058823529</v>
      </c>
      <c r="E427" t="n">
        <v>1.336588235294118</v>
      </c>
    </row>
    <row r="428">
      <c r="A428" t="inlineStr">
        <is>
          <t>002705</t>
        </is>
      </c>
      <c r="B428" t="n">
        <v>0.004171162164471327</v>
      </c>
      <c r="C428" t="n">
        <v>25.06082725060828</v>
      </c>
      <c r="D428" t="n">
        <v>45.602</v>
      </c>
      <c r="E428" t="n">
        <v>0.7528235294117647</v>
      </c>
    </row>
    <row r="429">
      <c r="A429" t="inlineStr">
        <is>
          <t>603338</t>
        </is>
      </c>
      <c r="B429" t="n">
        <v>0.005557950534970807</v>
      </c>
      <c r="C429" t="n">
        <v>24.9821919202198</v>
      </c>
      <c r="D429" t="n">
        <v>104.3983529411765</v>
      </c>
      <c r="E429" t="n">
        <v>0.592</v>
      </c>
    </row>
    <row r="430">
      <c r="A430" t="inlineStr">
        <is>
          <t>000557</t>
        </is>
      </c>
      <c r="B430" t="n">
        <v>0.0001622958589498585</v>
      </c>
      <c r="C430" t="n">
        <v>24.92492492492493</v>
      </c>
      <c r="D430" t="n">
        <v>3.616823529411765</v>
      </c>
      <c r="E430" t="n">
        <v>1.313176470588235</v>
      </c>
    </row>
    <row r="431">
      <c r="A431" t="inlineStr">
        <is>
          <t>000534</t>
        </is>
      </c>
      <c r="B431" t="n">
        <v>0.00248589034986829</v>
      </c>
      <c r="C431" t="n">
        <v>24.88605287146763</v>
      </c>
      <c r="D431" t="n">
        <v>12.67635294117647</v>
      </c>
      <c r="E431" t="n">
        <v>1.010941176470588</v>
      </c>
    </row>
    <row r="432">
      <c r="A432" t="inlineStr">
        <is>
          <t>002342</t>
        </is>
      </c>
      <c r="B432" t="n">
        <v>0.001919006594891918</v>
      </c>
      <c r="C432" t="n">
        <v>24.84276729559749</v>
      </c>
      <c r="D432" t="n">
        <v>3.910470588235295</v>
      </c>
      <c r="E432" t="n">
        <v>7.512941176470589</v>
      </c>
    </row>
    <row r="433">
      <c r="A433" t="inlineStr">
        <is>
          <t>002416</t>
        </is>
      </c>
      <c r="B433" t="n">
        <v>0.002493985681049821</v>
      </c>
      <c r="C433" t="n">
        <v>24.7536945812808</v>
      </c>
      <c r="D433" t="n">
        <v>9.185176470588235</v>
      </c>
      <c r="E433" t="n">
        <v>3.106352941176472</v>
      </c>
    </row>
    <row r="434">
      <c r="A434" t="inlineStr">
        <is>
          <t>002142</t>
        </is>
      </c>
      <c r="B434" t="n">
        <v>0.001277246787147607</v>
      </c>
      <c r="C434" t="n">
        <v>24.68373958654737</v>
      </c>
      <c r="D434" t="n">
        <v>35.84388235294117</v>
      </c>
      <c r="E434" t="n">
        <v>0.632</v>
      </c>
    </row>
    <row r="435">
      <c r="A435" t="inlineStr">
        <is>
          <t>002730</t>
        </is>
      </c>
      <c r="B435" t="n">
        <v>0.001946025897572161</v>
      </c>
      <c r="C435" t="n">
        <v>24.03763900769889</v>
      </c>
      <c r="D435" t="n">
        <v>11.41282352941177</v>
      </c>
      <c r="E435" t="n">
        <v>2.388823529411765</v>
      </c>
    </row>
    <row r="436">
      <c r="A436" t="inlineStr">
        <is>
          <t>601163</t>
        </is>
      </c>
      <c r="B436" t="n">
        <v>0.000694023402425434</v>
      </c>
      <c r="C436" t="n">
        <v>23.96469789545146</v>
      </c>
      <c r="D436" t="n">
        <v>16.77235294117647</v>
      </c>
      <c r="E436" t="n">
        <v>1.149764705882353</v>
      </c>
    </row>
    <row r="437">
      <c r="A437" t="inlineStr">
        <is>
          <t>601155</t>
        </is>
      </c>
      <c r="B437" t="n">
        <v>0.003896282232919273</v>
      </c>
      <c r="C437" t="n">
        <v>23.93331449562022</v>
      </c>
      <c r="D437" t="n">
        <v>35.9144705882353</v>
      </c>
      <c r="E437" t="n">
        <v>0.3701176470588236</v>
      </c>
    </row>
    <row r="438">
      <c r="A438" t="inlineStr">
        <is>
          <t>603288</t>
        </is>
      </c>
      <c r="B438" t="n">
        <v>0.02139355696773818</v>
      </c>
      <c r="C438" t="n">
        <v>23.79989893885801</v>
      </c>
      <c r="D438" t="n">
        <v>182.1725882352941</v>
      </c>
      <c r="E438" t="n">
        <v>0.1138823529411764</v>
      </c>
    </row>
    <row r="439">
      <c r="A439" t="inlineStr">
        <is>
          <t>000767</t>
        </is>
      </c>
      <c r="B439" t="n">
        <v>0.001636244538907329</v>
      </c>
      <c r="C439" t="n">
        <v>23.79032258064515</v>
      </c>
      <c r="D439" t="n">
        <v>2.965764705882353</v>
      </c>
      <c r="E439" t="n">
        <v>2.280941176470589</v>
      </c>
    </row>
    <row r="440">
      <c r="A440" t="inlineStr">
        <is>
          <t>600509</t>
        </is>
      </c>
      <c r="B440" t="n">
        <v>0.0009227947582829559</v>
      </c>
      <c r="C440" t="n">
        <v>23.57512953367875</v>
      </c>
      <c r="D440" t="n">
        <v>4.471882352941176</v>
      </c>
      <c r="E440" t="n">
        <v>3.246470588235293</v>
      </c>
    </row>
    <row r="441">
      <c r="A441" t="inlineStr">
        <is>
          <t>600963</t>
        </is>
      </c>
      <c r="B441" t="n">
        <v>0.000128198256620763</v>
      </c>
      <c r="C441" t="n">
        <v>23.52941176470589</v>
      </c>
      <c r="D441" t="n">
        <v>4.262352941176471</v>
      </c>
      <c r="E441" t="n">
        <v>1.240117647058823</v>
      </c>
    </row>
    <row r="442">
      <c r="A442" t="inlineStr">
        <is>
          <t>600754</t>
        </is>
      </c>
      <c r="B442" t="n">
        <v>0.004215552865297789</v>
      </c>
      <c r="C442" t="n">
        <v>23.48780487804878</v>
      </c>
      <c r="D442" t="n">
        <v>48.35941176470588</v>
      </c>
      <c r="E442" t="n">
        <v>0.6669411764705884</v>
      </c>
    </row>
    <row r="443">
      <c r="A443" t="inlineStr">
        <is>
          <t>000541</t>
        </is>
      </c>
      <c r="B443" t="n">
        <v>0.0003345231946083801</v>
      </c>
      <c r="C443" t="n">
        <v>23.44322344322345</v>
      </c>
      <c r="D443" t="n">
        <v>5.995176470588235</v>
      </c>
      <c r="E443" t="n">
        <v>0.8730588235294117</v>
      </c>
    </row>
    <row r="444">
      <c r="A444" t="inlineStr">
        <is>
          <t>000015</t>
        </is>
      </c>
      <c r="B444" t="n">
        <v>0.002391630487820351</v>
      </c>
      <c r="C444" t="n">
        <v>23.42342342342343</v>
      </c>
      <c r="D444" t="n">
        <v>5.935882352941176</v>
      </c>
      <c r="E444" t="n">
        <v>0</v>
      </c>
    </row>
    <row r="445">
      <c r="A445" t="inlineStr">
        <is>
          <t>600873</t>
        </is>
      </c>
      <c r="B445" t="n">
        <v>0.000360105834375597</v>
      </c>
      <c r="C445" t="n">
        <v>23.39622641509433</v>
      </c>
      <c r="D445" t="n">
        <v>5.270823529411765</v>
      </c>
      <c r="E445" t="n">
        <v>1.098823529411765</v>
      </c>
    </row>
    <row r="446">
      <c r="A446" t="inlineStr">
        <is>
          <t>600458</t>
        </is>
      </c>
      <c r="B446" t="n">
        <v>0.0007499868810729401</v>
      </c>
      <c r="C446" t="n">
        <v>23.38830584707647</v>
      </c>
      <c r="D446" t="n">
        <v>7.863058823529411</v>
      </c>
      <c r="E446" t="n">
        <v>1.430235294117647</v>
      </c>
    </row>
    <row r="447">
      <c r="A447" t="inlineStr">
        <is>
          <t>601208</t>
        </is>
      </c>
      <c r="B447" t="n">
        <v>0.0006389570068047641</v>
      </c>
      <c r="C447" t="n">
        <v>23.37807606263982</v>
      </c>
      <c r="D447" t="n">
        <v>10.73576470588235</v>
      </c>
      <c r="E447" t="n">
        <v>1.859882352941177</v>
      </c>
    </row>
    <row r="448">
      <c r="A448" t="inlineStr">
        <is>
          <t>600257</t>
        </is>
      </c>
      <c r="B448" t="n">
        <v>0.001992206080560251</v>
      </c>
      <c r="C448" t="n">
        <v>23.05825242718447</v>
      </c>
      <c r="D448" t="n">
        <v>5.08835294117647</v>
      </c>
      <c r="E448" t="n">
        <v>9.278</v>
      </c>
    </row>
    <row r="449">
      <c r="A449" t="inlineStr">
        <is>
          <t>600382</t>
        </is>
      </c>
      <c r="B449" t="n">
        <v>0.0007320399718672483</v>
      </c>
      <c r="C449" t="n">
        <v>22.97029702970297</v>
      </c>
      <c r="D449" t="n">
        <v>5.660117647058824</v>
      </c>
      <c r="E449" t="n">
        <v>3.607882352941177</v>
      </c>
    </row>
    <row r="450">
      <c r="A450" t="inlineStr">
        <is>
          <t>601658</t>
        </is>
      </c>
      <c r="B450" t="n">
        <v>0.0002087981571091279</v>
      </c>
      <c r="C450" t="n">
        <v>22.95805739514349</v>
      </c>
      <c r="D450" t="n">
        <v>4.889529411764705</v>
      </c>
      <c r="E450" t="n">
        <v>1.730117647058824</v>
      </c>
    </row>
    <row r="451">
      <c r="A451" t="inlineStr">
        <is>
          <t>002726</t>
        </is>
      </c>
      <c r="B451" t="n">
        <v>0.001022410232868846</v>
      </c>
      <c r="C451" t="n">
        <v>22.90227048371174</v>
      </c>
      <c r="D451" t="n">
        <v>12.37058823529412</v>
      </c>
      <c r="E451" t="n">
        <v>1.971764705882353</v>
      </c>
    </row>
    <row r="452">
      <c r="A452" t="inlineStr">
        <is>
          <t>600207</t>
        </is>
      </c>
      <c r="B452" t="n">
        <v>0.0004381195481068063</v>
      </c>
      <c r="C452" t="n">
        <v>22.8395061728395</v>
      </c>
      <c r="D452" t="n">
        <v>5.802235294117648</v>
      </c>
      <c r="E452" t="n">
        <v>1.962470588235294</v>
      </c>
    </row>
    <row r="453">
      <c r="A453" t="inlineStr">
        <is>
          <t>600842</t>
        </is>
      </c>
      <c r="B453" t="n">
        <v>0.0006860174911808455</v>
      </c>
      <c r="C453" t="n">
        <v>22.77924362357082</v>
      </c>
      <c r="D453" t="n">
        <v>13.32517647058823</v>
      </c>
      <c r="E453" t="n">
        <v>0</v>
      </c>
    </row>
    <row r="454">
      <c r="A454" t="inlineStr">
        <is>
          <t>002191</t>
        </is>
      </c>
      <c r="B454" t="n">
        <v>0.0003486402107639275</v>
      </c>
      <c r="C454" t="n">
        <v>22.51366120218579</v>
      </c>
      <c r="D454" t="n">
        <v>9.716352941176472</v>
      </c>
      <c r="E454" t="n">
        <v>1.625764705882353</v>
      </c>
    </row>
    <row r="455">
      <c r="A455" t="inlineStr">
        <is>
          <t>600875</t>
        </is>
      </c>
      <c r="B455" t="n">
        <v>0.0006391610874852776</v>
      </c>
      <c r="C455" t="n">
        <v>22.50686184812443</v>
      </c>
      <c r="D455" t="n">
        <v>10.89058823529412</v>
      </c>
      <c r="E455" t="n">
        <v>1.935647058823529</v>
      </c>
    </row>
    <row r="456">
      <c r="A456" t="inlineStr">
        <is>
          <t>688368</t>
        </is>
      </c>
      <c r="B456" t="n">
        <v>0.02049230869570466</v>
      </c>
      <c r="C456" t="n">
        <v>22.40479548660084</v>
      </c>
      <c r="D456" t="n">
        <v>170.1464705882353</v>
      </c>
      <c r="E456" t="n">
        <v>2.626941176470588</v>
      </c>
    </row>
    <row r="457">
      <c r="A457" t="inlineStr">
        <is>
          <t>002821</t>
        </is>
      </c>
      <c r="B457" t="n">
        <v>0.01650991333122639</v>
      </c>
      <c r="C457" t="n">
        <v>22.40327438412231</v>
      </c>
      <c r="D457" t="n">
        <v>281.7149411764706</v>
      </c>
      <c r="E457" t="n">
        <v>1.101294117647059</v>
      </c>
    </row>
    <row r="458">
      <c r="A458" t="inlineStr">
        <is>
          <t>002607</t>
        </is>
      </c>
      <c r="B458" t="n">
        <v>0.00253827734084113</v>
      </c>
      <c r="C458" t="n">
        <v>22.39902080783354</v>
      </c>
      <c r="D458" t="n">
        <v>37.52670588235294</v>
      </c>
      <c r="E458" t="n">
        <v>1.630823529411765</v>
      </c>
    </row>
    <row r="459">
      <c r="A459" t="inlineStr">
        <is>
          <t>600305</t>
        </is>
      </c>
      <c r="B459" t="n">
        <v>0.00171281109549141</v>
      </c>
      <c r="C459" t="n">
        <v>22.31325301204819</v>
      </c>
      <c r="D459" t="n">
        <v>22.55564705882353</v>
      </c>
      <c r="E459" t="n">
        <v>1.671764705882353</v>
      </c>
    </row>
    <row r="460">
      <c r="A460" t="inlineStr">
        <is>
          <t>002254</t>
        </is>
      </c>
      <c r="B460" t="n">
        <v>0.0005530522370975464</v>
      </c>
      <c r="C460" t="n">
        <v>22.28152101400933</v>
      </c>
      <c r="D460" t="n">
        <v>16.05011764705882</v>
      </c>
      <c r="E460" t="n">
        <v>2.167647058823529</v>
      </c>
    </row>
    <row r="461">
      <c r="A461" t="inlineStr">
        <is>
          <t>002389</t>
        </is>
      </c>
      <c r="B461" t="n">
        <v>0.006465046680022585</v>
      </c>
      <c r="C461" t="n">
        <v>22.17432950191571</v>
      </c>
      <c r="D461" t="n">
        <v>26.96694117647059</v>
      </c>
      <c r="E461" t="n">
        <v>4.594470588235295</v>
      </c>
    </row>
    <row r="462">
      <c r="A462" t="inlineStr">
        <is>
          <t>002371</t>
        </is>
      </c>
      <c r="B462" t="n">
        <v>0.0250954498015029</v>
      </c>
      <c r="C462" t="n">
        <v>21.98150102427214</v>
      </c>
      <c r="D462" t="n">
        <v>182.3245882352941</v>
      </c>
      <c r="E462" t="n">
        <v>1.702705882352942</v>
      </c>
    </row>
    <row r="463">
      <c r="A463" t="inlineStr">
        <is>
          <t>000589</t>
        </is>
      </c>
      <c r="B463" t="n">
        <v>0.0002965850825537769</v>
      </c>
      <c r="C463" t="n">
        <v>21.94304857621441</v>
      </c>
      <c r="D463" t="n">
        <v>6.695411764705881</v>
      </c>
      <c r="E463" t="n">
        <v>3.704705882352941</v>
      </c>
    </row>
    <row r="464">
      <c r="A464" t="inlineStr">
        <is>
          <t>688301</t>
        </is>
      </c>
      <c r="B464" t="n">
        <v>0.02393626979257785</v>
      </c>
      <c r="C464" t="n">
        <v>21.88513513513513</v>
      </c>
      <c r="D464" t="n">
        <v>180.9277647058824</v>
      </c>
      <c r="E464" t="n">
        <v>5.429294117647059</v>
      </c>
    </row>
    <row r="465">
      <c r="A465" t="inlineStr">
        <is>
          <t>002975</t>
        </is>
      </c>
      <c r="B465" t="n">
        <v>0.0116231614631407</v>
      </c>
      <c r="C465" t="n">
        <v>21.82008916863363</v>
      </c>
      <c r="D465" t="n">
        <v>108.7851764705882</v>
      </c>
      <c r="E465" t="n">
        <v>7.260588235294119</v>
      </c>
    </row>
    <row r="466">
      <c r="A466" t="inlineStr">
        <is>
          <t>603416</t>
        </is>
      </c>
      <c r="B466" t="n">
        <v>0.006719565993173742</v>
      </c>
      <c r="C466" t="n">
        <v>21.54563943055388</v>
      </c>
      <c r="D466" t="n">
        <v>90.96235294117648</v>
      </c>
      <c r="E466" t="n">
        <v>1.775882352941177</v>
      </c>
    </row>
    <row r="467">
      <c r="A467" t="inlineStr">
        <is>
          <t>002801</t>
        </is>
      </c>
      <c r="B467" t="n">
        <v>0.001219887380803865</v>
      </c>
      <c r="C467" t="n">
        <v>21.35860979462873</v>
      </c>
      <c r="D467" t="n">
        <v>34.826</v>
      </c>
      <c r="E467" t="n">
        <v>3.768588235294117</v>
      </c>
    </row>
    <row r="468">
      <c r="A468" t="inlineStr">
        <is>
          <t>002967</t>
        </is>
      </c>
      <c r="B468" t="n">
        <v>0.005051458226825721</v>
      </c>
      <c r="C468" t="n">
        <v>20.90761750405186</v>
      </c>
      <c r="D468" t="n">
        <v>31.34364705882353</v>
      </c>
      <c r="E468" t="n">
        <v>2.634588235294117</v>
      </c>
    </row>
    <row r="469">
      <c r="A469" t="inlineStr">
        <is>
          <t>002130</t>
        </is>
      </c>
      <c r="B469" t="n">
        <v>0.0001746156415858616</v>
      </c>
      <c r="C469" t="n">
        <v>20.90729783037475</v>
      </c>
      <c r="D469" t="n">
        <v>5.534823529411765</v>
      </c>
      <c r="E469" t="n">
        <v>2.314705882352941</v>
      </c>
    </row>
    <row r="470">
      <c r="A470" t="inlineStr">
        <is>
          <t>600306</t>
        </is>
      </c>
      <c r="B470" t="n">
        <v>0.0003014423279749388</v>
      </c>
      <c r="C470" t="n">
        <v>20.82262210796915</v>
      </c>
      <c r="D470" t="n">
        <v>5.075529411764706</v>
      </c>
      <c r="E470" t="n">
        <v>0.8088235294117645</v>
      </c>
    </row>
    <row r="471">
      <c r="A471" t="inlineStr">
        <is>
          <t>000723</t>
        </is>
      </c>
      <c r="B471" t="n">
        <v>0.0003063927773929358</v>
      </c>
      <c r="C471" t="n">
        <v>20.70063694267517</v>
      </c>
      <c r="D471" t="n">
        <v>6.524823529411765</v>
      </c>
      <c r="E471" t="n">
        <v>2.808117647058824</v>
      </c>
    </row>
    <row r="472">
      <c r="A472" t="inlineStr">
        <is>
          <t>601949</t>
        </is>
      </c>
      <c r="B472" t="n">
        <v>0.0002516757191758584</v>
      </c>
      <c r="C472" t="n">
        <v>20.68965517241379</v>
      </c>
      <c r="D472" t="n">
        <v>5.616941176470588</v>
      </c>
      <c r="E472" t="n">
        <v>0.5055294117647058</v>
      </c>
    </row>
    <row r="473">
      <c r="A473" t="inlineStr">
        <is>
          <t>002469</t>
        </is>
      </c>
      <c r="B473" t="n">
        <v>0.0002391307792518193</v>
      </c>
      <c r="C473" t="n">
        <v>20.56451612903227</v>
      </c>
      <c r="D473" t="n">
        <v>5.533764705882351</v>
      </c>
      <c r="E473" t="n">
        <v>1.26564705882353</v>
      </c>
    </row>
    <row r="474">
      <c r="A474" t="inlineStr">
        <is>
          <t>600333</t>
        </is>
      </c>
      <c r="B474" t="n">
        <v>0.002886010841211655</v>
      </c>
      <c r="C474" t="n">
        <v>20.54455445544554</v>
      </c>
      <c r="D474" t="n">
        <v>5.517764705882353</v>
      </c>
      <c r="E474" t="n">
        <v>5.971764705882354</v>
      </c>
    </row>
    <row r="475">
      <c r="A475" t="inlineStr">
        <is>
          <t>600292</t>
        </is>
      </c>
      <c r="B475" t="n">
        <v>0.001087948646878671</v>
      </c>
      <c r="C475" t="n">
        <v>20.47970479704797</v>
      </c>
      <c r="D475" t="n">
        <v>5.890941176470588</v>
      </c>
      <c r="E475" t="n">
        <v>2.399999999999999</v>
      </c>
    </row>
    <row r="476">
      <c r="A476" t="inlineStr">
        <is>
          <t>002645</t>
        </is>
      </c>
      <c r="B476" t="n">
        <v>0.0005760365406738107</v>
      </c>
      <c r="C476" t="n">
        <v>20.45454545454544</v>
      </c>
      <c r="D476" t="n">
        <v>9.163058823529411</v>
      </c>
      <c r="E476" t="n">
        <v>3.162352941176471</v>
      </c>
    </row>
    <row r="477">
      <c r="A477" t="inlineStr">
        <is>
          <t>688002</t>
        </is>
      </c>
      <c r="B477" t="n">
        <v>0.0188911271014734</v>
      </c>
      <c r="C477" t="n">
        <v>20.43667097077122</v>
      </c>
      <c r="D477" t="n">
        <v>97.86788235294118</v>
      </c>
      <c r="E477" t="n">
        <v>1.913647058823529</v>
      </c>
    </row>
    <row r="478">
      <c r="A478" t="inlineStr">
        <is>
          <t>002414</t>
        </is>
      </c>
      <c r="B478" t="n">
        <v>0.006817786022847318</v>
      </c>
      <c r="C478" t="n">
        <v>20.38383250945042</v>
      </c>
      <c r="D478" t="n">
        <v>39.27847058823529</v>
      </c>
      <c r="E478" t="n">
        <v>1.032</v>
      </c>
    </row>
    <row r="479">
      <c r="A479" t="inlineStr">
        <is>
          <t>600607</t>
        </is>
      </c>
      <c r="B479" t="n">
        <v>0.001078613991136549</v>
      </c>
      <c r="C479" t="n">
        <v>20.18395503321411</v>
      </c>
      <c r="D479" t="n">
        <v>22.41494117647059</v>
      </c>
      <c r="E479" t="n">
        <v>0</v>
      </c>
    </row>
    <row r="480">
      <c r="A480" t="inlineStr">
        <is>
          <t>002805</t>
        </is>
      </c>
      <c r="B480" t="n">
        <v>0.001850971915229839</v>
      </c>
      <c r="C480" t="n">
        <v>20.16260162601624</v>
      </c>
      <c r="D480" t="n">
        <v>14.00976470588235</v>
      </c>
      <c r="E480" t="n">
        <v>8.30670588235294</v>
      </c>
    </row>
    <row r="481">
      <c r="A481" t="inlineStr">
        <is>
          <t>603187</t>
        </is>
      </c>
      <c r="B481" t="n">
        <v>0.006906110855234977</v>
      </c>
      <c r="C481" t="n">
        <v>20.15414258188826</v>
      </c>
      <c r="D481" t="n">
        <v>56.56494117647058</v>
      </c>
      <c r="E481" t="n">
        <v>1.943058823529412</v>
      </c>
    </row>
    <row r="482">
      <c r="A482" t="inlineStr">
        <is>
          <t>000812</t>
        </is>
      </c>
      <c r="B482" t="n">
        <v>0.0002498287454333162</v>
      </c>
      <c r="C482" t="n">
        <v>20.06472491909386</v>
      </c>
      <c r="D482" t="n">
        <v>3.245882352941176</v>
      </c>
      <c r="E482" t="n">
        <v>4.890235294117647</v>
      </c>
    </row>
    <row r="483">
      <c r="A483" t="inlineStr">
        <is>
          <t>603906</t>
        </is>
      </c>
      <c r="B483" t="n">
        <v>0.00359978548685096</v>
      </c>
      <c r="C483" t="n">
        <v>20.05357826253349</v>
      </c>
      <c r="D483" t="n">
        <v>27.90541176470588</v>
      </c>
      <c r="E483" t="n">
        <v>2.044</v>
      </c>
    </row>
    <row r="484">
      <c r="A484" t="inlineStr">
        <is>
          <t>603713</t>
        </is>
      </c>
      <c r="B484" t="n">
        <v>0.006413432269353151</v>
      </c>
      <c r="C484" t="n">
        <v>20.03281378178834</v>
      </c>
      <c r="D484" t="n">
        <v>124.3055294117647</v>
      </c>
      <c r="E484" t="n">
        <v>1.372941176470588</v>
      </c>
    </row>
    <row r="485">
      <c r="A485" t="inlineStr">
        <is>
          <t>000930</t>
        </is>
      </c>
      <c r="B485" t="n">
        <v>0.0006084460329634547</v>
      </c>
      <c r="C485" t="n">
        <v>20.02398081534773</v>
      </c>
      <c r="D485" t="n">
        <v>8.937529411764706</v>
      </c>
      <c r="E485" t="n">
        <v>4.902352941176471</v>
      </c>
    </row>
    <row r="486">
      <c r="A486" t="inlineStr">
        <is>
          <t>002172</t>
        </is>
      </c>
      <c r="B486" t="n">
        <v>0.0003734246529972749</v>
      </c>
      <c r="C486" t="n">
        <v>20.00000000000002</v>
      </c>
      <c r="D486" t="n">
        <v>2.974470588235294</v>
      </c>
      <c r="E486" t="n">
        <v>4.863058823529411</v>
      </c>
    </row>
    <row r="487">
      <c r="A487" t="inlineStr">
        <is>
          <t>002182</t>
        </is>
      </c>
      <c r="B487" t="n">
        <v>0.001607347017906834</v>
      </c>
      <c r="C487" t="n">
        <v>19.93603411513858</v>
      </c>
      <c r="D487" t="n">
        <v>11.51505882352941</v>
      </c>
      <c r="E487" t="n">
        <v>3.940117647058823</v>
      </c>
    </row>
    <row r="488">
      <c r="A488" t="inlineStr">
        <is>
          <t>603680</t>
        </is>
      </c>
      <c r="B488" t="n">
        <v>0.001326756549770895</v>
      </c>
      <c r="C488" t="n">
        <v>19.88795518207283</v>
      </c>
      <c r="D488" t="n">
        <v>11.98423529411765</v>
      </c>
      <c r="E488" t="n">
        <v>0.8385882352941175</v>
      </c>
    </row>
    <row r="489">
      <c r="A489" t="inlineStr">
        <is>
          <t>601717</t>
        </is>
      </c>
      <c r="B489" t="n">
        <v>0.0008950509712491447</v>
      </c>
      <c r="C489" t="n">
        <v>19.86899563318778</v>
      </c>
      <c r="D489" t="n">
        <v>11.04788235294118</v>
      </c>
      <c r="E489" t="n">
        <v>3.015294117647059</v>
      </c>
    </row>
    <row r="490">
      <c r="A490" t="inlineStr">
        <is>
          <t>002865</t>
        </is>
      </c>
      <c r="B490" t="n">
        <v>0.0009598636931871064</v>
      </c>
      <c r="C490" t="n">
        <v>19.64162646450724</v>
      </c>
      <c r="D490" t="n">
        <v>18.01517647058824</v>
      </c>
      <c r="E490" t="n">
        <v>3.045294117647058</v>
      </c>
    </row>
    <row r="491">
      <c r="A491" t="inlineStr">
        <is>
          <t>000737</t>
        </is>
      </c>
      <c r="B491" t="n">
        <v>0.0004638083939716591</v>
      </c>
      <c r="C491" t="n">
        <v>19.5710455764075</v>
      </c>
      <c r="D491" t="n">
        <v>4.285882352941178</v>
      </c>
      <c r="E491" t="n">
        <v>0.7631764705882352</v>
      </c>
    </row>
    <row r="492">
      <c r="A492" t="inlineStr">
        <is>
          <t>600428</t>
        </is>
      </c>
      <c r="B492" t="n">
        <v>0.0009946166047373373</v>
      </c>
      <c r="C492" t="n">
        <v>19.46107784431139</v>
      </c>
      <c r="D492" t="n">
        <v>4.128941176470589</v>
      </c>
      <c r="E492" t="n">
        <v>2.640941176470589</v>
      </c>
    </row>
    <row r="493">
      <c r="A493" t="inlineStr">
        <is>
          <t>603233</t>
        </is>
      </c>
      <c r="B493" t="n">
        <v>0.006564502839606146</v>
      </c>
      <c r="C493" t="n">
        <v>19.42383778437191</v>
      </c>
      <c r="D493" t="n">
        <v>87.73423529411764</v>
      </c>
      <c r="E493" t="n">
        <v>0.5544705882352942</v>
      </c>
    </row>
    <row r="494">
      <c r="A494" t="inlineStr">
        <is>
          <t>000921</t>
        </is>
      </c>
      <c r="B494" t="n">
        <v>0.001360998669779914</v>
      </c>
      <c r="C494" t="n">
        <v>19.40063091482651</v>
      </c>
      <c r="D494" t="n">
        <v>14.73611764705883</v>
      </c>
      <c r="E494" t="n">
        <v>1.319529411764706</v>
      </c>
    </row>
    <row r="495">
      <c r="A495" t="inlineStr">
        <is>
          <t>000718</t>
        </is>
      </c>
      <c r="B495" t="n">
        <v>0.0004733758234543288</v>
      </c>
      <c r="C495" t="n">
        <v>19.37499999999999</v>
      </c>
      <c r="D495" t="n">
        <v>3.437411764705883</v>
      </c>
      <c r="E495" t="n">
        <v>1.448470588235294</v>
      </c>
    </row>
    <row r="496">
      <c r="A496" t="inlineStr">
        <is>
          <t>002293</t>
        </is>
      </c>
      <c r="B496" t="n">
        <v>0.0003862452357111544</v>
      </c>
      <c r="C496" t="n">
        <v>19.31608133086875</v>
      </c>
      <c r="D496" t="n">
        <v>12.40176470588235</v>
      </c>
      <c r="E496" t="n">
        <v>0.6123529411764707</v>
      </c>
    </row>
    <row r="497">
      <c r="A497" t="inlineStr">
        <is>
          <t>600862</t>
        </is>
      </c>
      <c r="B497" t="n">
        <v>0.01069195329185586</v>
      </c>
      <c r="C497" t="n">
        <v>19.30501930501931</v>
      </c>
      <c r="D497" t="n">
        <v>27.87505882352942</v>
      </c>
      <c r="E497" t="n">
        <v>1.328470588235294</v>
      </c>
    </row>
    <row r="498">
      <c r="A498" t="inlineStr">
        <is>
          <t>002925</t>
        </is>
      </c>
      <c r="B498" t="n">
        <v>0.002122976952803961</v>
      </c>
      <c r="C498" t="n">
        <v>19.23076923076923</v>
      </c>
      <c r="D498" t="n">
        <v>64.26623529411765</v>
      </c>
      <c r="E498" t="n">
        <v>1.778941176470588</v>
      </c>
    </row>
    <row r="499">
      <c r="A499" t="inlineStr">
        <is>
          <t>603308</t>
        </is>
      </c>
      <c r="B499" t="n">
        <v>0.005892950324639708</v>
      </c>
      <c r="C499" t="n">
        <v>19.17266187050359</v>
      </c>
      <c r="D499" t="n">
        <v>28.42588235294118</v>
      </c>
      <c r="E499" t="n">
        <v>1.469176470588235</v>
      </c>
    </row>
    <row r="500">
      <c r="A500" t="inlineStr">
        <is>
          <t>603717</t>
        </is>
      </c>
      <c r="B500" t="n">
        <v>0.0004078328742210719</v>
      </c>
      <c r="C500" t="n">
        <v>19.16010498687664</v>
      </c>
      <c r="D500" t="n">
        <v>8.218588235294119</v>
      </c>
      <c r="E500" t="n">
        <v>1.032470588235294</v>
      </c>
    </row>
    <row r="501">
      <c r="A501" t="inlineStr">
        <is>
          <t>000725</t>
        </is>
      </c>
      <c r="B501" t="n">
        <v>0.000937274135437176</v>
      </c>
      <c r="C501" t="n">
        <v>19.12350597609564</v>
      </c>
      <c r="D501" t="n">
        <v>5.597529411764707</v>
      </c>
      <c r="E501" t="n">
        <v>2.890588235294118</v>
      </c>
    </row>
    <row r="502">
      <c r="A502" t="inlineStr">
        <is>
          <t>000893</t>
        </is>
      </c>
      <c r="B502" t="n">
        <v>0.0002989356963949517</v>
      </c>
      <c r="C502" t="n">
        <v>19.05972045743327</v>
      </c>
      <c r="D502" t="n">
        <v>8.327411764705882</v>
      </c>
      <c r="E502" t="n">
        <v>1.378470588235294</v>
      </c>
    </row>
    <row r="503">
      <c r="A503" t="inlineStr">
        <is>
          <t>603129</t>
        </is>
      </c>
      <c r="B503" t="n">
        <v>0.01455290734603034</v>
      </c>
      <c r="C503" t="n">
        <v>19.04651162790698</v>
      </c>
      <c r="D503" t="n">
        <v>161.8444705882353</v>
      </c>
      <c r="E503" t="n">
        <v>0.9623529411764705</v>
      </c>
    </row>
    <row r="504">
      <c r="A504" t="inlineStr">
        <is>
          <t>601003</t>
        </is>
      </c>
      <c r="B504" t="n">
        <v>0.0003244070253331826</v>
      </c>
      <c r="C504" t="n">
        <v>18.85964912280702</v>
      </c>
      <c r="D504" t="n">
        <v>5.115411764705883</v>
      </c>
      <c r="E504" t="n">
        <v>0.3951764705882354</v>
      </c>
    </row>
    <row r="505">
      <c r="A505" t="inlineStr">
        <is>
          <t>600472</t>
        </is>
      </c>
      <c r="B505" t="n">
        <v>0.01312607272569212</v>
      </c>
      <c r="C505" t="n">
        <v>18.82595734923182</v>
      </c>
      <c r="D505" t="n">
        <v>57.14752941176471</v>
      </c>
      <c r="E505" t="n">
        <v>0</v>
      </c>
    </row>
    <row r="506">
      <c r="A506" t="inlineStr">
        <is>
          <t>000869</t>
        </is>
      </c>
      <c r="B506" t="n">
        <v>0.006921150283239368</v>
      </c>
      <c r="C506" t="n">
        <v>18.81350376925597</v>
      </c>
      <c r="D506" t="n">
        <v>38.84517647058824</v>
      </c>
      <c r="E506" t="n">
        <v>1.542235294117647</v>
      </c>
    </row>
    <row r="507">
      <c r="A507" t="inlineStr">
        <is>
          <t>002884</t>
        </is>
      </c>
      <c r="B507" t="n">
        <v>0.001999639814719106</v>
      </c>
      <c r="C507" t="n">
        <v>18.75831485587582</v>
      </c>
      <c r="D507" t="n">
        <v>26.11858823529412</v>
      </c>
      <c r="E507" t="n">
        <v>1.43835294117647</v>
      </c>
    </row>
    <row r="508">
      <c r="A508" t="inlineStr">
        <is>
          <t>002288</t>
        </is>
      </c>
      <c r="B508" t="n">
        <v>0.001581712545345831</v>
      </c>
      <c r="C508" t="n">
        <v>18.67704280155642</v>
      </c>
      <c r="D508" t="n">
        <v>7.574823529411765</v>
      </c>
      <c r="E508" t="n">
        <v>3.697058823529412</v>
      </c>
    </row>
    <row r="509">
      <c r="A509" t="inlineStr">
        <is>
          <t>603618</t>
        </is>
      </c>
      <c r="B509" t="n">
        <v>0.000298247078635182</v>
      </c>
      <c r="C509" t="n">
        <v>18.57923497267759</v>
      </c>
      <c r="D509" t="n">
        <v>5.958823529411766</v>
      </c>
      <c r="E509" t="n">
        <v>1.853529411764706</v>
      </c>
    </row>
    <row r="510">
      <c r="A510" t="inlineStr">
        <is>
          <t>000928</t>
        </is>
      </c>
      <c r="B510" t="n">
        <v>0.0001297066582121466</v>
      </c>
      <c r="C510" t="n">
        <v>18.51851851851851</v>
      </c>
      <c r="D510" t="n">
        <v>4.252588235294117</v>
      </c>
      <c r="E510" t="n">
        <v>1.354</v>
      </c>
    </row>
    <row r="511">
      <c r="A511" t="inlineStr">
        <is>
          <t>600531</t>
        </is>
      </c>
      <c r="B511" t="n">
        <v>0.0003723917573323745</v>
      </c>
      <c r="C511" t="n">
        <v>18.47133757961783</v>
      </c>
      <c r="D511" t="n">
        <v>5.396117647058823</v>
      </c>
      <c r="E511" t="n">
        <v>4.260235294117646</v>
      </c>
    </row>
    <row r="512">
      <c r="A512" t="inlineStr">
        <is>
          <t>000550</t>
        </is>
      </c>
      <c r="B512" t="n">
        <v>0.002023465187236965</v>
      </c>
      <c r="C512" t="n">
        <v>18.41787439613527</v>
      </c>
      <c r="D512" t="n">
        <v>19.40576470588235</v>
      </c>
      <c r="E512" t="n">
        <v>3.614352941176471</v>
      </c>
    </row>
    <row r="513">
      <c r="A513" t="inlineStr">
        <is>
          <t>601011</t>
        </is>
      </c>
      <c r="B513" t="n">
        <v>0.0002187432882541457</v>
      </c>
      <c r="C513" t="n">
        <v>18.39080459770115</v>
      </c>
      <c r="D513" t="n">
        <v>3.863176470588235</v>
      </c>
      <c r="E513" t="n">
        <v>2.473764705882353</v>
      </c>
    </row>
    <row r="514">
      <c r="A514" t="inlineStr">
        <is>
          <t>002595</t>
        </is>
      </c>
      <c r="B514" t="n">
        <v>0.00475363255360487</v>
      </c>
      <c r="C514" t="n">
        <v>18.38235294117649</v>
      </c>
      <c r="D514" t="n">
        <v>27.57235294117647</v>
      </c>
      <c r="E514" t="n">
        <v>0.8165882352941177</v>
      </c>
    </row>
    <row r="515">
      <c r="A515" t="inlineStr">
        <is>
          <t>601579</t>
        </is>
      </c>
      <c r="B515" t="n">
        <v>0.004042786199118882</v>
      </c>
      <c r="C515" t="n">
        <v>18.29268292682926</v>
      </c>
      <c r="D515" t="n">
        <v>10.49976470588235</v>
      </c>
      <c r="E515" t="n">
        <v>4.126705882352941</v>
      </c>
    </row>
    <row r="516">
      <c r="A516" t="inlineStr">
        <is>
          <t>002508</t>
        </is>
      </c>
      <c r="B516" t="n">
        <v>0.004261597490625853</v>
      </c>
      <c r="C516" t="n">
        <v>18.19280749471137</v>
      </c>
      <c r="D516" t="n">
        <v>40.04011764705883</v>
      </c>
      <c r="E516" t="n">
        <v>0.9964705882352941</v>
      </c>
    </row>
    <row r="517">
      <c r="A517" t="inlineStr">
        <is>
          <t>000612</t>
        </is>
      </c>
      <c r="B517" t="n">
        <v>0.0005428360145565062</v>
      </c>
      <c r="C517" t="n">
        <v>18.18181818181819</v>
      </c>
      <c r="D517" t="n">
        <v>7.230705882352941</v>
      </c>
      <c r="E517" t="n">
        <v>3.401882352941176</v>
      </c>
    </row>
    <row r="518">
      <c r="A518" t="inlineStr">
        <is>
          <t>002541</t>
        </is>
      </c>
      <c r="B518" t="n">
        <v>0.007005794400122604</v>
      </c>
      <c r="C518" t="n">
        <v>18.08986120912728</v>
      </c>
      <c r="D518" t="n">
        <v>40.59223529411766</v>
      </c>
      <c r="E518" t="n">
        <v>2.043529411764706</v>
      </c>
    </row>
    <row r="519">
      <c r="A519" t="inlineStr">
        <is>
          <t>600703</t>
        </is>
      </c>
      <c r="B519" t="n">
        <v>0.005066362207416842</v>
      </c>
      <c r="C519" t="n">
        <v>18.07863802188891</v>
      </c>
      <c r="D519" t="n">
        <v>27.48658823529412</v>
      </c>
      <c r="E519" t="n">
        <v>2.020117647058823</v>
      </c>
    </row>
    <row r="520">
      <c r="A520" t="inlineStr">
        <is>
          <t>601225</t>
        </is>
      </c>
      <c r="B520" t="n">
        <v>0.0005466317025955046</v>
      </c>
      <c r="C520" t="n">
        <v>17.96060254924681</v>
      </c>
      <c r="D520" t="n">
        <v>9.806117647058821</v>
      </c>
      <c r="E520" t="n">
        <v>0.5509411764705882</v>
      </c>
    </row>
    <row r="521">
      <c r="A521" t="inlineStr">
        <is>
          <t>603076</t>
        </is>
      </c>
      <c r="B521" t="n">
        <v>0.004659692982566279</v>
      </c>
      <c r="C521" t="n">
        <v>17.81242013800153</v>
      </c>
      <c r="D521" t="n">
        <v>42.6344705882353</v>
      </c>
      <c r="E521" t="n">
        <v>4.403411764705884</v>
      </c>
    </row>
    <row r="522">
      <c r="A522" t="inlineStr">
        <is>
          <t>603517</t>
        </is>
      </c>
      <c r="B522" t="n">
        <v>0.00580934055898375</v>
      </c>
      <c r="C522" t="n">
        <v>17.80921291258615</v>
      </c>
      <c r="D522" t="n">
        <v>80.49858823529412</v>
      </c>
      <c r="E522" t="n">
        <v>0.7525882352941176</v>
      </c>
    </row>
    <row r="523">
      <c r="A523" t="inlineStr">
        <is>
          <t>601218</t>
        </is>
      </c>
      <c r="B523" t="n">
        <v>0.0002615537783528426</v>
      </c>
      <c r="C523" t="n">
        <v>17.74193548387095</v>
      </c>
      <c r="D523" t="n">
        <v>3.800588235294118</v>
      </c>
      <c r="E523" t="n">
        <v>2.981176470588236</v>
      </c>
    </row>
    <row r="524">
      <c r="A524" t="inlineStr">
        <is>
          <t>600655</t>
        </is>
      </c>
      <c r="B524" t="n">
        <v>0.002673043388563105</v>
      </c>
      <c r="C524" t="n">
        <v>17.49999999999998</v>
      </c>
      <c r="D524" t="n">
        <v>9.731882352941179</v>
      </c>
      <c r="E524" t="n">
        <v>1.706705882352942</v>
      </c>
    </row>
    <row r="525">
      <c r="A525" t="inlineStr">
        <is>
          <t>603060</t>
        </is>
      </c>
      <c r="B525" t="n">
        <v>0.001121512554790323</v>
      </c>
      <c r="C525" t="n">
        <v>17.35710540115363</v>
      </c>
      <c r="D525" t="n">
        <v>19.97447058823529</v>
      </c>
      <c r="E525" t="n">
        <v>0.7183529411764705</v>
      </c>
    </row>
    <row r="526">
      <c r="A526" t="inlineStr">
        <is>
          <t>603698</t>
        </is>
      </c>
      <c r="B526" t="n">
        <v>0.003155319568981386</v>
      </c>
      <c r="C526" t="n">
        <v>17.14785651793527</v>
      </c>
      <c r="D526" t="n">
        <v>12.20705882352941</v>
      </c>
      <c r="E526" t="n">
        <v>1.287882352941176</v>
      </c>
    </row>
    <row r="527">
      <c r="A527" t="inlineStr">
        <is>
          <t>603299</t>
        </is>
      </c>
      <c r="B527" t="n">
        <v>0.0004420195548954499</v>
      </c>
      <c r="C527" t="n">
        <v>17.11309523809526</v>
      </c>
      <c r="D527" t="n">
        <v>7.029764705882354</v>
      </c>
      <c r="E527" t="n">
        <v>2.559294117647059</v>
      </c>
    </row>
    <row r="528">
      <c r="A528" t="inlineStr">
        <is>
          <t>600552</t>
        </is>
      </c>
      <c r="B528" t="n">
        <v>0.0002773745396492624</v>
      </c>
      <c r="C528" t="n">
        <v>17.09265175718851</v>
      </c>
      <c r="D528" t="n">
        <v>6.638470588235292</v>
      </c>
      <c r="E528" t="n">
        <v>2.463176470588235</v>
      </c>
    </row>
    <row r="529">
      <c r="A529" t="inlineStr">
        <is>
          <t>688526</t>
        </is>
      </c>
      <c r="B529" t="n">
        <v>0.003806716732156141</v>
      </c>
      <c r="C529" t="n">
        <v>16.93105552165954</v>
      </c>
      <c r="D529" t="n">
        <v>41.85011764705882</v>
      </c>
      <c r="E529" t="n">
        <v>5.080352941176472</v>
      </c>
    </row>
    <row r="530">
      <c r="A530" t="inlineStr">
        <is>
          <t>600276</t>
        </is>
      </c>
      <c r="B530" t="n">
        <v>0.01234503972789355</v>
      </c>
      <c r="C530" t="n">
        <v>16.80943375236399</v>
      </c>
      <c r="D530" t="n">
        <v>97.29564705882352</v>
      </c>
      <c r="E530" t="n">
        <v>0.4757647058823528</v>
      </c>
    </row>
    <row r="531">
      <c r="A531" t="inlineStr">
        <is>
          <t>603515</t>
        </is>
      </c>
      <c r="B531" t="n">
        <v>0.001547022837285029</v>
      </c>
      <c r="C531" t="n">
        <v>16.76806083650191</v>
      </c>
      <c r="D531" t="n">
        <v>30.57458823529413</v>
      </c>
      <c r="E531" t="n">
        <v>0.2776470588235294</v>
      </c>
    </row>
    <row r="532">
      <c r="A532" t="inlineStr">
        <is>
          <t>601918</t>
        </is>
      </c>
      <c r="B532" t="n">
        <v>0.0001773999581185245</v>
      </c>
      <c r="C532" t="n">
        <v>16.73306772908367</v>
      </c>
      <c r="D532" t="n">
        <v>2.776</v>
      </c>
      <c r="E532" t="n">
        <v>1.793764705882353</v>
      </c>
    </row>
    <row r="533">
      <c r="A533" t="inlineStr">
        <is>
          <t>600163</t>
        </is>
      </c>
      <c r="B533" t="n">
        <v>0.0002195063558163624</v>
      </c>
      <c r="C533" t="n">
        <v>16.34349030470914</v>
      </c>
      <c r="D533" t="n">
        <v>3.767294117647059</v>
      </c>
      <c r="E533" t="n">
        <v>1.257647058823529</v>
      </c>
    </row>
    <row r="534">
      <c r="A534" t="inlineStr">
        <is>
          <t>601601</t>
        </is>
      </c>
      <c r="B534" t="n">
        <v>0.00256518876280001</v>
      </c>
      <c r="C534" t="n">
        <v>16.24801271860097</v>
      </c>
      <c r="D534" t="n">
        <v>35.88682352941176</v>
      </c>
      <c r="E534" t="n">
        <v>0.6865882352941176</v>
      </c>
    </row>
    <row r="535">
      <c r="A535" t="inlineStr">
        <is>
          <t>600623</t>
        </is>
      </c>
      <c r="B535" t="n">
        <v>0.0002106613596450323</v>
      </c>
      <c r="C535" t="n">
        <v>16.19217081850535</v>
      </c>
      <c r="D535" t="n">
        <v>5.923176470588236</v>
      </c>
      <c r="E535" t="n">
        <v>0.5856470588235295</v>
      </c>
    </row>
    <row r="536">
      <c r="A536" t="inlineStr">
        <is>
          <t>600792</t>
        </is>
      </c>
      <c r="B536" t="n">
        <v>0.0004606320327825124</v>
      </c>
      <c r="C536" t="n">
        <v>16.15120274914088</v>
      </c>
      <c r="D536" t="n">
        <v>3.378705882352941</v>
      </c>
      <c r="E536" t="n">
        <v>2.614941176470588</v>
      </c>
    </row>
    <row r="537">
      <c r="A537" t="inlineStr">
        <is>
          <t>600732</t>
        </is>
      </c>
      <c r="B537" t="n">
        <v>0.001776273173485026</v>
      </c>
      <c r="C537" t="n">
        <v>16.13876319758674</v>
      </c>
      <c r="D537" t="n">
        <v>16.17282352941177</v>
      </c>
      <c r="E537" t="n">
        <v>3.731058823529412</v>
      </c>
    </row>
    <row r="538">
      <c r="A538" t="inlineStr">
        <is>
          <t>600699</t>
        </is>
      </c>
      <c r="B538" t="n">
        <v>0.001777180013228602</v>
      </c>
      <c r="C538" t="n">
        <v>15.96941070625282</v>
      </c>
      <c r="D538" t="n">
        <v>25.23505882352941</v>
      </c>
      <c r="E538" t="n">
        <v>2.212352941176471</v>
      </c>
    </row>
    <row r="539">
      <c r="A539" t="inlineStr">
        <is>
          <t>600104</t>
        </is>
      </c>
      <c r="B539" t="n">
        <v>0.002227575717162185</v>
      </c>
      <c r="C539" t="n">
        <v>15.78672242550967</v>
      </c>
      <c r="D539" t="n">
        <v>23.94305882352941</v>
      </c>
      <c r="E539" t="n">
        <v>0.6334117647058823</v>
      </c>
    </row>
    <row r="540">
      <c r="A540" t="inlineStr">
        <is>
          <t>600470</t>
        </is>
      </c>
      <c r="B540" t="n">
        <v>0.0001897515889327611</v>
      </c>
      <c r="C540" t="n">
        <v>15.74344023323615</v>
      </c>
      <c r="D540" t="n">
        <v>3.99164705882353</v>
      </c>
      <c r="E540" t="n">
        <v>1.025647058823529</v>
      </c>
    </row>
    <row r="541">
      <c r="A541" t="inlineStr">
        <is>
          <t>688559</t>
        </is>
      </c>
      <c r="B541" t="n">
        <v>0.002964639469831142</v>
      </c>
      <c r="C541" t="n">
        <v>15.55464592713878</v>
      </c>
      <c r="D541" t="n">
        <v>26.42600000000001</v>
      </c>
      <c r="E541" t="n">
        <v>9.955411764705881</v>
      </c>
    </row>
    <row r="542">
      <c r="A542" t="inlineStr">
        <is>
          <t>600063</t>
        </is>
      </c>
      <c r="B542" t="n">
        <v>0.0001245035912949361</v>
      </c>
      <c r="C542" t="n">
        <v>15.36312849162011</v>
      </c>
      <c r="D542" t="n">
        <v>3.762235294117647</v>
      </c>
      <c r="E542" t="n">
        <v>1.604117647058823</v>
      </c>
    </row>
    <row r="543">
      <c r="A543" t="inlineStr">
        <is>
          <t>601238</t>
        </is>
      </c>
      <c r="B543" t="n">
        <v>0.001615106928310896</v>
      </c>
      <c r="C543" t="n">
        <v>15.3605015673981</v>
      </c>
      <c r="D543" t="n">
        <v>12.48729411764706</v>
      </c>
      <c r="E543" t="n">
        <v>0.8203529411764708</v>
      </c>
    </row>
    <row r="544">
      <c r="A544" t="inlineStr">
        <is>
          <t>603681</t>
        </is>
      </c>
      <c r="B544" t="n">
        <v>0.000544703227912635</v>
      </c>
      <c r="C544" t="n">
        <v>15.34422403733955</v>
      </c>
      <c r="D544" t="n">
        <v>19.41529411764706</v>
      </c>
      <c r="E544" t="n">
        <v>3.821882352941177</v>
      </c>
    </row>
    <row r="545">
      <c r="A545" t="inlineStr">
        <is>
          <t>600316</t>
        </is>
      </c>
      <c r="B545" t="n">
        <v>0.01898338021561999</v>
      </c>
      <c r="C545" t="n">
        <v>15.2240467575842</v>
      </c>
      <c r="D545" t="n">
        <v>41.41835294117647</v>
      </c>
      <c r="E545" t="n">
        <v>4.381999999999999</v>
      </c>
    </row>
    <row r="546">
      <c r="A546" t="inlineStr">
        <is>
          <t>603466</t>
        </is>
      </c>
      <c r="B546" t="n">
        <v>0.002280763506103726</v>
      </c>
      <c r="C546" t="n">
        <v>15.17904863709245</v>
      </c>
      <c r="D546" t="n">
        <v>22.59423529411765</v>
      </c>
      <c r="E546" t="n">
        <v>1.757529411764705</v>
      </c>
    </row>
    <row r="547">
      <c r="A547" t="inlineStr">
        <is>
          <t>600212</t>
        </is>
      </c>
      <c r="B547" t="n">
        <v>8.475110849279233e-05</v>
      </c>
      <c r="C547" t="n">
        <v>15.15151515151514</v>
      </c>
      <c r="D547" t="n">
        <v>3.11364705882353</v>
      </c>
      <c r="E547" t="n">
        <v>0.4571764705882353</v>
      </c>
    </row>
    <row r="548">
      <c r="A548" t="inlineStr">
        <is>
          <t>600595</t>
        </is>
      </c>
      <c r="B548" t="n">
        <v>0.0002100535614177908</v>
      </c>
      <c r="C548" t="n">
        <v>14.86486486486485</v>
      </c>
      <c r="D548" t="n">
        <v>2.389764705882353</v>
      </c>
      <c r="E548" t="n">
        <v>0.4677647058823529</v>
      </c>
    </row>
    <row r="549">
      <c r="A549" t="inlineStr">
        <is>
          <t>600308</t>
        </is>
      </c>
      <c r="B549" t="n">
        <v>8.697195296416912e-05</v>
      </c>
      <c r="C549" t="n">
        <v>14.80000000000001</v>
      </c>
      <c r="D549" t="n">
        <v>5.325647058823529</v>
      </c>
      <c r="E549" t="n">
        <v>1.600588235294118</v>
      </c>
    </row>
    <row r="550">
      <c r="A550" t="inlineStr">
        <is>
          <t>600151</t>
        </is>
      </c>
      <c r="B550" t="n">
        <v>0.0006809209104411671</v>
      </c>
      <c r="C550" t="n">
        <v>14.78260869565218</v>
      </c>
      <c r="D550" t="n">
        <v>7.810941176470589</v>
      </c>
      <c r="E550" t="n">
        <v>2.311529411764706</v>
      </c>
    </row>
    <row r="551">
      <c r="A551" t="inlineStr">
        <is>
          <t>688656</t>
        </is>
      </c>
      <c r="B551" t="n">
        <v>0.0116607066835726</v>
      </c>
      <c r="C551" t="n">
        <v>14.765625</v>
      </c>
      <c r="D551" t="n">
        <v>79.795625</v>
      </c>
      <c r="E551" t="n">
        <v>26.700625</v>
      </c>
    </row>
    <row r="552">
      <c r="A552" t="inlineStr">
        <is>
          <t>600933</t>
        </is>
      </c>
      <c r="B552" t="n">
        <v>0.0006314278911072033</v>
      </c>
      <c r="C552" t="n">
        <v>14.71830985915492</v>
      </c>
      <c r="D552" t="n">
        <v>15.28576470588236</v>
      </c>
      <c r="E552" t="n">
        <v>0.7041176470588235</v>
      </c>
    </row>
    <row r="553">
      <c r="A553" t="inlineStr">
        <is>
          <t>603758</t>
        </is>
      </c>
      <c r="B553" t="n">
        <v>0.0006025531998351272</v>
      </c>
      <c r="C553" t="n">
        <v>14.65721040189123</v>
      </c>
      <c r="D553" t="n">
        <v>8.966705882352944</v>
      </c>
      <c r="E553" t="n">
        <v>1.554</v>
      </c>
    </row>
    <row r="554">
      <c r="A554" t="inlineStr">
        <is>
          <t>603979</t>
        </is>
      </c>
      <c r="B554" t="n">
        <v>0.0005170658485991602</v>
      </c>
      <c r="C554" t="n">
        <v>14.65271170313989</v>
      </c>
      <c r="D554" t="n">
        <v>12.07388235294118</v>
      </c>
      <c r="E554" t="n">
        <v>1.570117647058824</v>
      </c>
    </row>
    <row r="555">
      <c r="A555" t="inlineStr">
        <is>
          <t>600039</t>
        </is>
      </c>
      <c r="B555" t="n">
        <v>0.0002128259741718634</v>
      </c>
      <c r="C555" t="n">
        <v>14.519906323185</v>
      </c>
      <c r="D555" t="n">
        <v>4.681999999999999</v>
      </c>
      <c r="E555" t="n">
        <v>0.7218823529411764</v>
      </c>
    </row>
    <row r="556">
      <c r="A556" t="inlineStr">
        <is>
          <t>600980</t>
        </is>
      </c>
      <c r="B556" t="n">
        <v>0.000461742602218804</v>
      </c>
      <c r="C556" t="n">
        <v>14.42451420029895</v>
      </c>
      <c r="D556" t="n">
        <v>14.29988235294118</v>
      </c>
      <c r="E556" t="n">
        <v>3.138235294117647</v>
      </c>
    </row>
    <row r="557">
      <c r="A557" t="inlineStr">
        <is>
          <t>600313</t>
        </is>
      </c>
      <c r="B557" t="n">
        <v>0.0008846110717769338</v>
      </c>
      <c r="C557" t="n">
        <v>14.22319474835885</v>
      </c>
      <c r="D557" t="n">
        <v>4.862470588235295</v>
      </c>
      <c r="E557" t="n">
        <v>5.652235294117648</v>
      </c>
    </row>
    <row r="558">
      <c r="A558" t="inlineStr">
        <is>
          <t>600354</t>
        </is>
      </c>
      <c r="B558" t="n">
        <v>0.0003665331087948402</v>
      </c>
      <c r="C558" t="n">
        <v>14.17322834645669</v>
      </c>
      <c r="D558" t="n">
        <v>4.16670588235294</v>
      </c>
      <c r="E558" t="n">
        <v>1.643882352941177</v>
      </c>
    </row>
    <row r="559">
      <c r="A559" t="inlineStr">
        <is>
          <t>688185</t>
        </is>
      </c>
      <c r="B559" t="n">
        <v>0.01469496696451139</v>
      </c>
      <c r="C559" t="n">
        <v>14.12960995598727</v>
      </c>
      <c r="D559" t="n">
        <v>383.484</v>
      </c>
      <c r="E559" t="n">
        <v>7.617058823529412</v>
      </c>
    </row>
    <row r="560">
      <c r="A560" t="inlineStr">
        <is>
          <t>603786</t>
        </is>
      </c>
      <c r="B560" t="n">
        <v>0.003918274544702982</v>
      </c>
      <c r="C560" t="n">
        <v>14.07342657342656</v>
      </c>
      <c r="D560" t="n">
        <v>71.23176470588236</v>
      </c>
      <c r="E560" t="n">
        <v>3.147529411764705</v>
      </c>
    </row>
    <row r="561">
      <c r="A561" t="inlineStr">
        <is>
          <t>603180</t>
        </is>
      </c>
      <c r="B561" t="n">
        <v>0.003947459659108721</v>
      </c>
      <c r="C561" t="n">
        <v>13.82530672038087</v>
      </c>
      <c r="D561" t="n">
        <v>54.95623529411763</v>
      </c>
      <c r="E561" t="n">
        <v>1.187764705882353</v>
      </c>
    </row>
    <row r="562">
      <c r="A562" t="inlineStr">
        <is>
          <t>601689</t>
        </is>
      </c>
      <c r="B562" t="n">
        <v>0.006024043060820672</v>
      </c>
      <c r="C562" t="n">
        <v>13.7245151665838</v>
      </c>
      <c r="D562" t="n">
        <v>40.182</v>
      </c>
      <c r="E562" t="n">
        <v>1.049294117647059</v>
      </c>
    </row>
    <row r="563">
      <c r="A563" t="inlineStr">
        <is>
          <t>600338</t>
        </is>
      </c>
      <c r="B563" t="n">
        <v>0.0006839607524789876</v>
      </c>
      <c r="C563" t="n">
        <v>13.6261261261261</v>
      </c>
      <c r="D563" t="n">
        <v>9.505294117647059</v>
      </c>
      <c r="E563" t="n">
        <v>2.872823529411765</v>
      </c>
    </row>
    <row r="564">
      <c r="A564" t="inlineStr">
        <is>
          <t>600379</t>
        </is>
      </c>
      <c r="B564" t="n">
        <v>0.0006739936605928294</v>
      </c>
      <c r="C564" t="n">
        <v>13.53251318101933</v>
      </c>
      <c r="D564" t="n">
        <v>5.986352941176472</v>
      </c>
      <c r="E564" t="n">
        <v>2.848588235294117</v>
      </c>
    </row>
    <row r="565">
      <c r="A565" t="inlineStr">
        <is>
          <t>600235</t>
        </is>
      </c>
      <c r="B565" t="n">
        <v>0.0001809660830585498</v>
      </c>
      <c r="C565" t="n">
        <v>13.52459016393444</v>
      </c>
      <c r="D565" t="n">
        <v>5.280941176470588</v>
      </c>
      <c r="E565" t="n">
        <v>4.022117647058824</v>
      </c>
    </row>
    <row r="566">
      <c r="A566" t="inlineStr">
        <is>
          <t>603038</t>
        </is>
      </c>
      <c r="B566" t="n">
        <v>0.0006356423615886887</v>
      </c>
      <c r="C566" t="n">
        <v>13.30097087378639</v>
      </c>
      <c r="D566" t="n">
        <v>10.49211764705882</v>
      </c>
      <c r="E566" t="n">
        <v>0.952823529411765</v>
      </c>
    </row>
    <row r="567">
      <c r="A567" t="inlineStr">
        <is>
          <t>601600</t>
        </is>
      </c>
      <c r="B567" t="n">
        <v>0.0004721983035588203</v>
      </c>
      <c r="C567" t="n">
        <v>13.26530612244898</v>
      </c>
      <c r="D567" t="n">
        <v>3.462235294117647</v>
      </c>
      <c r="E567" t="n">
        <v>1.088705882352941</v>
      </c>
    </row>
    <row r="568">
      <c r="A568" t="inlineStr">
        <is>
          <t>600771</t>
        </is>
      </c>
      <c r="B568" t="n">
        <v>0.001506307698527297</v>
      </c>
      <c r="C568" t="n">
        <v>13.18611987381704</v>
      </c>
      <c r="D568" t="n">
        <v>15.61776470588235</v>
      </c>
      <c r="E568" t="n">
        <v>2.694941176470588</v>
      </c>
    </row>
    <row r="569">
      <c r="A569" t="inlineStr">
        <is>
          <t>600263</t>
        </is>
      </c>
      <c r="B569" t="n">
        <v>0.0001194334591754907</v>
      </c>
      <c r="C569" t="n">
        <v>13.07639366827253</v>
      </c>
      <c r="D569" t="n">
        <v>14.71952941176471</v>
      </c>
      <c r="E569" t="n">
        <v>0</v>
      </c>
    </row>
    <row r="570">
      <c r="A570" t="inlineStr">
        <is>
          <t>601577</t>
        </is>
      </c>
      <c r="B570" t="n">
        <v>0.0001694680060572172</v>
      </c>
      <c r="C570" t="n">
        <v>13.06306306306304</v>
      </c>
      <c r="D570" t="n">
        <v>9.332000000000003</v>
      </c>
      <c r="E570" t="n">
        <v>2.030235294117646</v>
      </c>
    </row>
    <row r="571">
      <c r="A571" t="inlineStr">
        <is>
          <t>600226</t>
        </is>
      </c>
      <c r="B571" t="n">
        <v>9.12453534759873e-05</v>
      </c>
      <c r="C571" t="n">
        <v>13.04347826086956</v>
      </c>
      <c r="D571" t="n">
        <v>1.723294117647059</v>
      </c>
      <c r="E571" t="n">
        <v>1.217294117647059</v>
      </c>
    </row>
    <row r="572">
      <c r="A572" t="inlineStr">
        <is>
          <t>600887</t>
        </is>
      </c>
      <c r="B572" t="n">
        <v>0.003641748357378902</v>
      </c>
      <c r="C572" t="n">
        <v>13.03212326978325</v>
      </c>
      <c r="D572" t="n">
        <v>42.04023529411765</v>
      </c>
      <c r="E572" t="n">
        <v>1.04</v>
      </c>
    </row>
    <row r="573">
      <c r="A573" t="inlineStr">
        <is>
          <t>688016</t>
        </is>
      </c>
      <c r="B573" t="n">
        <v>0.03236317851685577</v>
      </c>
      <c r="C573" t="n">
        <v>12.7286027798098</v>
      </c>
      <c r="D573" t="n">
        <v>263.2915294117647</v>
      </c>
      <c r="E573" t="n">
        <v>1.993058823529412</v>
      </c>
    </row>
    <row r="574">
      <c r="A574" t="inlineStr">
        <is>
          <t>601727</t>
        </is>
      </c>
      <c r="B574" t="n">
        <v>9.768322974996023e-05</v>
      </c>
      <c r="C574" t="n">
        <v>12.45059288537551</v>
      </c>
      <c r="D574" t="n">
        <v>5.358235294117647</v>
      </c>
      <c r="E574" t="n">
        <v>0.5308235294117648</v>
      </c>
    </row>
    <row r="575">
      <c r="A575" t="inlineStr">
        <is>
          <t>603877</t>
        </is>
      </c>
      <c r="B575" t="n">
        <v>0.005731385868911861</v>
      </c>
      <c r="C575" t="n">
        <v>12.4192390524049</v>
      </c>
      <c r="D575" t="n">
        <v>34.28552941176471</v>
      </c>
      <c r="E575" t="n">
        <v>0.4230588235294117</v>
      </c>
    </row>
    <row r="576">
      <c r="A576" t="inlineStr">
        <is>
          <t>601866</t>
        </is>
      </c>
      <c r="B576" t="n">
        <v>0.0007417871856553873</v>
      </c>
      <c r="C576" t="n">
        <v>12.38938053097347</v>
      </c>
      <c r="D576" t="n">
        <v>2.654941176470588</v>
      </c>
      <c r="E576" t="n">
        <v>1.857882352941176</v>
      </c>
    </row>
    <row r="577">
      <c r="A577" t="inlineStr">
        <is>
          <t>600686</t>
        </is>
      </c>
      <c r="B577" t="n">
        <v>0.001249576753624166</v>
      </c>
      <c r="C577" t="n">
        <v>12.31527093596059</v>
      </c>
      <c r="D577" t="n">
        <v>7.456588235294117</v>
      </c>
      <c r="E577" t="n">
        <v>4.157529411764706</v>
      </c>
    </row>
    <row r="578">
      <c r="A578" t="inlineStr">
        <is>
          <t>603612</t>
        </is>
      </c>
      <c r="B578" t="n">
        <v>0.001942862742664502</v>
      </c>
      <c r="C578" t="n">
        <v>12.08206686930091</v>
      </c>
      <c r="D578" t="n">
        <v>14.49764705882353</v>
      </c>
      <c r="E578" t="n">
        <v>3.432823529411764</v>
      </c>
    </row>
    <row r="579">
      <c r="A579" t="inlineStr">
        <is>
          <t>600337</t>
        </is>
      </c>
      <c r="B579" t="n">
        <v>0.0002443431589341791</v>
      </c>
      <c r="C579" t="n">
        <v>12.08178438661711</v>
      </c>
      <c r="D579" t="n">
        <v>5.010470588235293</v>
      </c>
      <c r="E579" t="n">
        <v>0.8635294117647058</v>
      </c>
    </row>
    <row r="580">
      <c r="A580" t="inlineStr">
        <is>
          <t>600991</t>
        </is>
      </c>
      <c r="B580" t="n">
        <v>0.0003662093379871378</v>
      </c>
      <c r="C580" t="n">
        <v>12.0754716981132</v>
      </c>
      <c r="D580" t="n">
        <v>15.79941176470589</v>
      </c>
      <c r="E580" t="n">
        <v>0</v>
      </c>
    </row>
    <row r="581">
      <c r="A581" t="inlineStr">
        <is>
          <t>603239</t>
        </is>
      </c>
      <c r="B581" t="n">
        <v>0.0007968286300600023</v>
      </c>
      <c r="C581" t="n">
        <v>11.99731903485255</v>
      </c>
      <c r="D581" t="n">
        <v>16.61917647058824</v>
      </c>
      <c r="E581" t="n">
        <v>0.742</v>
      </c>
    </row>
    <row r="582">
      <c r="A582" t="inlineStr">
        <is>
          <t>601985</t>
        </is>
      </c>
      <c r="B582" t="n">
        <v>0.0001294797506908335</v>
      </c>
      <c r="C582" t="n">
        <v>11.99095022624435</v>
      </c>
      <c r="D582" t="n">
        <v>4.785411764705882</v>
      </c>
      <c r="E582" t="n">
        <v>0.3092941176470589</v>
      </c>
    </row>
    <row r="583">
      <c r="A583" t="inlineStr">
        <is>
          <t>603131</t>
        </is>
      </c>
      <c r="B583" t="n">
        <v>0.004299562295621938</v>
      </c>
      <c r="C583" t="n">
        <v>11.97831978319783</v>
      </c>
      <c r="D583" t="n">
        <v>24.456</v>
      </c>
      <c r="E583" t="n">
        <v>2.068</v>
      </c>
    </row>
    <row r="584">
      <c r="A584" t="inlineStr">
        <is>
          <t>600366</t>
        </is>
      </c>
      <c r="B584" t="n">
        <v>0.0001738732704542506</v>
      </c>
      <c r="C584" t="n">
        <v>11.88455008488964</v>
      </c>
      <c r="D584" t="n">
        <v>6.382823529411764</v>
      </c>
      <c r="E584" t="n">
        <v>2.899529411764706</v>
      </c>
    </row>
    <row r="585">
      <c r="A585" t="inlineStr">
        <is>
          <t>603290</t>
        </is>
      </c>
      <c r="B585" t="n">
        <v>0.05034895026317427</v>
      </c>
      <c r="C585" t="n">
        <v>11.85113630586201</v>
      </c>
      <c r="D585" t="n">
        <v>230.5663529411765</v>
      </c>
      <c r="E585" t="n">
        <v>7.321058823529412</v>
      </c>
    </row>
    <row r="586">
      <c r="A586" t="inlineStr">
        <is>
          <t>603565</t>
        </is>
      </c>
      <c r="B586" t="n">
        <v>0.003221911649914613</v>
      </c>
      <c r="C586" t="n">
        <v>11.80555555555556</v>
      </c>
      <c r="D586" t="n">
        <v>25.06341176470589</v>
      </c>
      <c r="E586" t="n">
        <v>11.896</v>
      </c>
    </row>
    <row r="587">
      <c r="A587" t="inlineStr">
        <is>
          <t>603068</t>
        </is>
      </c>
      <c r="B587" t="n">
        <v>0.008884316529832202</v>
      </c>
      <c r="C587" t="n">
        <v>11.72746457642448</v>
      </c>
      <c r="D587" t="n">
        <v>73.57282352941176</v>
      </c>
      <c r="E587" t="n">
        <v>2.454117647058824</v>
      </c>
    </row>
    <row r="588">
      <c r="A588" t="inlineStr">
        <is>
          <t>603179</t>
        </is>
      </c>
      <c r="B588" t="n">
        <v>0.003910622111749251</v>
      </c>
      <c r="C588" t="n">
        <v>11.70212765957448</v>
      </c>
      <c r="D588" t="n">
        <v>32.62294117647059</v>
      </c>
      <c r="E588" t="n">
        <v>0.9435294117647059</v>
      </c>
    </row>
    <row r="589">
      <c r="A589" t="inlineStr">
        <is>
          <t>600395</t>
        </is>
      </c>
      <c r="B589" t="n">
        <v>0.00100210650903833</v>
      </c>
      <c r="C589" t="n">
        <v>11.5</v>
      </c>
      <c r="D589" t="n">
        <v>7.170470588235293</v>
      </c>
      <c r="E589" t="n">
        <v>1.236588235294118</v>
      </c>
    </row>
    <row r="590">
      <c r="A590" t="inlineStr">
        <is>
          <t>603779</t>
        </is>
      </c>
      <c r="B590" t="n">
        <v>0.0002822797678696466</v>
      </c>
      <c r="C590" t="n">
        <v>11.2994350282486</v>
      </c>
      <c r="D590" t="n">
        <v>6.057294117647059</v>
      </c>
      <c r="E590" t="n">
        <v>0.3994117647058826</v>
      </c>
    </row>
    <row r="591">
      <c r="A591" t="inlineStr">
        <is>
          <t>601298</t>
        </is>
      </c>
      <c r="B591" t="n">
        <v>0.0001260122907757621</v>
      </c>
      <c r="C591" t="n">
        <v>11.20840630472855</v>
      </c>
      <c r="D591" t="n">
        <v>6.110235294117649</v>
      </c>
      <c r="E591" t="n">
        <v>0.6875294117647059</v>
      </c>
    </row>
    <row r="592">
      <c r="A592" t="inlineStr">
        <is>
          <t>600908</t>
        </is>
      </c>
      <c r="B592" t="n">
        <v>0.0001188849068627393</v>
      </c>
      <c r="C592" t="n">
        <v>11.19005328596803</v>
      </c>
      <c r="D592" t="n">
        <v>5.881529411764705</v>
      </c>
      <c r="E592" t="n">
        <v>1.685529411764706</v>
      </c>
    </row>
    <row r="593">
      <c r="A593" t="inlineStr">
        <is>
          <t>600301</t>
        </is>
      </c>
      <c r="B593" t="n">
        <v>0.0001250080778805563</v>
      </c>
      <c r="C593" t="n">
        <v>11.09374999999999</v>
      </c>
      <c r="D593" t="n">
        <v>6.613058823529411</v>
      </c>
      <c r="E593" t="n">
        <v>0.3958823529411765</v>
      </c>
    </row>
    <row r="594">
      <c r="A594" t="inlineStr">
        <is>
          <t>600892</t>
        </is>
      </c>
      <c r="B594" t="n">
        <v>6.074156811677536e-05</v>
      </c>
      <c r="C594" t="n">
        <v>10.91549295774648</v>
      </c>
      <c r="D594" t="n">
        <v>3.034470588235294</v>
      </c>
      <c r="E594" t="n">
        <v>0.3569411764705883</v>
      </c>
    </row>
    <row r="595">
      <c r="A595" t="inlineStr">
        <is>
          <t>601818</t>
        </is>
      </c>
      <c r="B595" t="n">
        <v>8.219050340154899e-05</v>
      </c>
      <c r="C595" t="n">
        <v>10.83333333333334</v>
      </c>
      <c r="D595" t="n">
        <v>4.05635294117647</v>
      </c>
      <c r="E595" t="n">
        <v>0.3894117647058823</v>
      </c>
    </row>
    <row r="596">
      <c r="A596" t="inlineStr">
        <is>
          <t>603039</t>
        </is>
      </c>
      <c r="B596" t="n">
        <v>0.001803890388899921</v>
      </c>
      <c r="C596" t="n">
        <v>10.78309859154929</v>
      </c>
      <c r="D596" t="n">
        <v>95.11399999999999</v>
      </c>
      <c r="E596" t="n">
        <v>0.2062352941176471</v>
      </c>
    </row>
    <row r="597">
      <c r="A597" t="inlineStr">
        <is>
          <t>600753</t>
        </is>
      </c>
      <c r="B597" t="n">
        <v>0.002927032325418839</v>
      </c>
      <c r="C597" t="n">
        <v>10.69482288828338</v>
      </c>
      <c r="D597" t="n">
        <v>16.31152941176471</v>
      </c>
      <c r="E597" t="n">
        <v>1.705176470588235</v>
      </c>
    </row>
    <row r="598">
      <c r="A598" t="inlineStr">
        <is>
          <t>603703</t>
        </is>
      </c>
      <c r="B598" t="n">
        <v>0.0003322062700570192</v>
      </c>
      <c r="C598" t="n">
        <v>10.60885608856088</v>
      </c>
      <c r="D598" t="n">
        <v>11.90682352941177</v>
      </c>
      <c r="E598" t="n">
        <v>1.74364705882353</v>
      </c>
    </row>
    <row r="599">
      <c r="A599" t="inlineStr">
        <is>
          <t>600177</t>
        </is>
      </c>
      <c r="B599" t="n">
        <v>2.831277235969824e-05</v>
      </c>
      <c r="C599" t="n">
        <v>10.58823529411765</v>
      </c>
      <c r="D599" t="n">
        <v>7.196941176470588</v>
      </c>
      <c r="E599" t="n">
        <v>0.3571764705882353</v>
      </c>
    </row>
    <row r="600">
      <c r="A600" t="inlineStr">
        <is>
          <t>603277</t>
        </is>
      </c>
      <c r="B600" t="n">
        <v>0.002344460563855968</v>
      </c>
      <c r="C600" t="n">
        <v>10.46099290780143</v>
      </c>
      <c r="D600" t="n">
        <v>12.71494117647059</v>
      </c>
      <c r="E600" t="n">
        <v>0.8151764705882354</v>
      </c>
    </row>
    <row r="601">
      <c r="A601" t="inlineStr">
        <is>
          <t>603992</t>
        </is>
      </c>
      <c r="B601" t="n">
        <v>0.0004642848109242746</v>
      </c>
      <c r="C601" t="n">
        <v>10.37859007832898</v>
      </c>
      <c r="D601" t="n">
        <v>16.83752941176471</v>
      </c>
      <c r="E601" t="n">
        <v>3.726588235294117</v>
      </c>
    </row>
    <row r="602">
      <c r="A602" t="inlineStr">
        <is>
          <t>601996</t>
        </is>
      </c>
      <c r="B602" t="n">
        <v>6.845063770427033e-05</v>
      </c>
      <c r="C602" t="n">
        <v>10.15037593984962</v>
      </c>
      <c r="D602" t="n">
        <v>2.858117647058823</v>
      </c>
      <c r="E602" t="n">
        <v>1.001058823529412</v>
      </c>
    </row>
    <row r="603">
      <c r="A603" t="inlineStr">
        <is>
          <t>601598</t>
        </is>
      </c>
      <c r="B603" t="n">
        <v>0.000269922544161758</v>
      </c>
      <c r="C603" t="n">
        <v>10.02710027100271</v>
      </c>
      <c r="D603" t="n">
        <v>4.381294117647059</v>
      </c>
      <c r="E603" t="n">
        <v>3.899411764705883</v>
      </c>
    </row>
    <row r="604">
      <c r="A604" t="inlineStr">
        <is>
          <t>603043</t>
        </is>
      </c>
      <c r="B604" t="n">
        <v>0.00128455209478311</v>
      </c>
      <c r="C604" t="n">
        <v>9.87100392596747</v>
      </c>
      <c r="D604" t="n">
        <v>38.43811764705882</v>
      </c>
      <c r="E604" t="n">
        <v>0.7724705882352941</v>
      </c>
    </row>
    <row r="605">
      <c r="A605" t="inlineStr">
        <is>
          <t>600738</t>
        </is>
      </c>
      <c r="B605" t="n">
        <v>0.0005536932849276018</v>
      </c>
      <c r="C605" t="n">
        <v>9.722222222222232</v>
      </c>
      <c r="D605" t="n">
        <v>6.657882352941176</v>
      </c>
      <c r="E605" t="n">
        <v>1.765176470588235</v>
      </c>
    </row>
    <row r="606">
      <c r="A606" t="inlineStr">
        <is>
          <t>603177</t>
        </is>
      </c>
      <c r="B606" t="n">
        <v>0.0003255039796662354</v>
      </c>
      <c r="C606" t="n">
        <v>9.60264900662251</v>
      </c>
      <c r="D606" t="n">
        <v>8.856235294117647</v>
      </c>
      <c r="E606" t="n">
        <v>0.6898823529411765</v>
      </c>
    </row>
    <row r="607">
      <c r="A607" t="inlineStr">
        <is>
          <t>600516</t>
        </is>
      </c>
      <c r="B607" t="n">
        <v>0.0005581217624625185</v>
      </c>
      <c r="C607" t="n">
        <v>9.59349593495935</v>
      </c>
      <c r="D607" t="n">
        <v>6.810235294117647</v>
      </c>
      <c r="E607" t="n">
        <v>2.275647058823529</v>
      </c>
    </row>
    <row r="608">
      <c r="A608" t="inlineStr">
        <is>
          <t>600999</t>
        </is>
      </c>
      <c r="B608" t="n">
        <v>0.001390395122234354</v>
      </c>
      <c r="C608" t="n">
        <v>9.552102376599624</v>
      </c>
      <c r="D608" t="n">
        <v>22.78694117647059</v>
      </c>
      <c r="E608" t="n">
        <v>0.6087058823529412</v>
      </c>
    </row>
    <row r="609">
      <c r="A609" t="inlineStr">
        <is>
          <t>603755</t>
        </is>
      </c>
      <c r="B609" t="n">
        <v>0.005576407622797523</v>
      </c>
      <c r="C609" t="n">
        <v>9.418364334219099</v>
      </c>
      <c r="D609" t="n">
        <v>72.50576470588236</v>
      </c>
      <c r="E609" t="n">
        <v>1.605764705882353</v>
      </c>
    </row>
    <row r="610">
      <c r="A610" t="inlineStr">
        <is>
          <t>600597</t>
        </is>
      </c>
      <c r="B610" t="n">
        <v>0.001423316901741901</v>
      </c>
      <c r="C610" t="n">
        <v>9.255898366606164</v>
      </c>
      <c r="D610" t="n">
        <v>16.92811764705883</v>
      </c>
      <c r="E610" t="n">
        <v>1.95</v>
      </c>
    </row>
    <row r="611">
      <c r="A611" t="inlineStr">
        <is>
          <t>603208</t>
        </is>
      </c>
      <c r="B611" t="n">
        <v>0.006378216104858937</v>
      </c>
      <c r="C611" t="n">
        <v>9.08921064922934</v>
      </c>
      <c r="D611" t="n">
        <v>108.1835294117647</v>
      </c>
      <c r="E611" t="n">
        <v>0.965529411764706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0.09697937591097357</v>
      </c>
      <c r="C2" t="n">
        <v>397.0189701897019</v>
      </c>
      <c r="D2" t="n">
        <v>13.39877777777778</v>
      </c>
      <c r="E2" t="n">
        <v>6.943333333333333</v>
      </c>
    </row>
    <row r="3">
      <c r="A3" t="inlineStr">
        <is>
          <t>300274</t>
        </is>
      </c>
      <c r="B3" t="n">
        <v>0.108833704274249</v>
      </c>
      <c r="C3" t="n">
        <v>298.2388973966309</v>
      </c>
      <c r="D3" t="n">
        <v>57.12533333333333</v>
      </c>
      <c r="E3" t="n">
        <v>4.982555555555556</v>
      </c>
    </row>
    <row r="4">
      <c r="A4" t="inlineStr">
        <is>
          <t>000155</t>
        </is>
      </c>
      <c r="B4" t="n">
        <v>0.01647571508206789</v>
      </c>
      <c r="C4" t="n">
        <v>248.3122362869198</v>
      </c>
      <c r="D4" t="n">
        <v>7.844888888888889</v>
      </c>
      <c r="E4" t="n">
        <v>6.557888888888889</v>
      </c>
    </row>
    <row r="5">
      <c r="A5" t="inlineStr">
        <is>
          <t>002192</t>
        </is>
      </c>
      <c r="B5" t="n">
        <v>0.04916713620871488</v>
      </c>
      <c r="C5" t="n">
        <v>214.0276941601445</v>
      </c>
      <c r="D5" t="n">
        <v>31.22033333333334</v>
      </c>
      <c r="E5" t="n">
        <v>2.890222222222222</v>
      </c>
    </row>
    <row r="6">
      <c r="A6" t="inlineStr">
        <is>
          <t>300850</t>
        </is>
      </c>
      <c r="B6" t="n">
        <v>0.1168523612046841</v>
      </c>
      <c r="C6" t="n">
        <v>209.3206372459256</v>
      </c>
      <c r="D6" t="n">
        <v>125.1928888888889</v>
      </c>
      <c r="E6" t="n">
        <v>12.73877777777778</v>
      </c>
    </row>
    <row r="7">
      <c r="A7" t="inlineStr">
        <is>
          <t>603799</t>
        </is>
      </c>
      <c r="B7" t="n">
        <v>0.08873829954154283</v>
      </c>
      <c r="C7" t="n">
        <v>189.4751082251082</v>
      </c>
      <c r="D7" t="n">
        <v>60.35122222222223</v>
      </c>
      <c r="E7" t="n">
        <v>3.610666666666666</v>
      </c>
    </row>
    <row r="8">
      <c r="A8" t="inlineStr">
        <is>
          <t>002756</t>
        </is>
      </c>
      <c r="B8" t="n">
        <v>0.08759354006126623</v>
      </c>
      <c r="C8" t="n">
        <v>184.6420323325635</v>
      </c>
      <c r="D8" t="n">
        <v>34.60755555555556</v>
      </c>
      <c r="E8" t="n">
        <v>4.987555555555556</v>
      </c>
    </row>
    <row r="9">
      <c r="A9" t="inlineStr">
        <is>
          <t>601015</t>
        </is>
      </c>
      <c r="B9" t="n">
        <v>0.004141400865346831</v>
      </c>
      <c r="C9" t="n">
        <v>183.7370242214532</v>
      </c>
      <c r="D9" t="n">
        <v>3.986444444444444</v>
      </c>
      <c r="E9" t="n">
        <v>2.966222222222222</v>
      </c>
    </row>
    <row r="10">
      <c r="A10" t="inlineStr">
        <is>
          <t>002176</t>
        </is>
      </c>
      <c r="B10" t="n">
        <v>0.00766994864217498</v>
      </c>
      <c r="C10" t="n">
        <v>178.921568627451</v>
      </c>
      <c r="D10" t="n">
        <v>3.297555555555557</v>
      </c>
      <c r="E10" t="n">
        <v>2.487222222222222</v>
      </c>
    </row>
    <row r="11">
      <c r="A11" t="inlineStr">
        <is>
          <t>689009</t>
        </is>
      </c>
      <c r="B11" t="n">
        <v>0.02745592138185802</v>
      </c>
      <c r="C11" t="n">
        <v>166.7012987012987</v>
      </c>
      <c r="D11" t="n">
        <v>76.8840579710145</v>
      </c>
      <c r="E11" t="n">
        <v>18.26420289855072</v>
      </c>
    </row>
    <row r="12">
      <c r="A12" t="inlineStr">
        <is>
          <t>600121</t>
        </is>
      </c>
      <c r="B12" t="n">
        <v>0.01419761269972897</v>
      </c>
      <c r="C12" t="n">
        <v>164.5320197044335</v>
      </c>
      <c r="D12" t="n">
        <v>4.406777777777776</v>
      </c>
      <c r="E12" t="n">
        <v>8.225777777777777</v>
      </c>
    </row>
    <row r="13">
      <c r="A13" t="inlineStr">
        <is>
          <t>600392</t>
        </is>
      </c>
      <c r="B13" t="n">
        <v>0.009192783676940142</v>
      </c>
      <c r="C13" t="n">
        <v>164.4444444444444</v>
      </c>
      <c r="D13" t="n">
        <v>9.104777777777779</v>
      </c>
      <c r="E13" t="n">
        <v>4.233555555555555</v>
      </c>
    </row>
    <row r="14">
      <c r="A14" t="inlineStr">
        <is>
          <t>002466</t>
        </is>
      </c>
      <c r="B14" t="n">
        <v>0.07569814343818364</v>
      </c>
      <c r="C14" t="n">
        <v>164.0712945590994</v>
      </c>
      <c r="D14" t="n">
        <v>33.97344444444445</v>
      </c>
      <c r="E14" t="n">
        <v>7.008999999999999</v>
      </c>
    </row>
    <row r="15">
      <c r="A15" t="inlineStr">
        <is>
          <t>300896</t>
        </is>
      </c>
      <c r="B15" t="n">
        <v>0.3131155625191721</v>
      </c>
      <c r="C15" t="n">
        <v>163.4813290208762</v>
      </c>
      <c r="D15" t="n">
        <v>594.9144186046511</v>
      </c>
      <c r="E15" t="n">
        <v>6.399883720930233</v>
      </c>
    </row>
    <row r="16">
      <c r="A16" t="inlineStr">
        <is>
          <t>600702</t>
        </is>
      </c>
      <c r="B16" t="n">
        <v>0.06772929807049309</v>
      </c>
      <c r="C16" t="n">
        <v>156.0573695453158</v>
      </c>
      <c r="D16" t="n">
        <v>61.86922222222223</v>
      </c>
      <c r="E16" t="n">
        <v>3.269222222222222</v>
      </c>
    </row>
    <row r="17">
      <c r="A17" t="inlineStr">
        <is>
          <t>603486</t>
        </is>
      </c>
      <c r="B17" t="n">
        <v>0.07057455815725401</v>
      </c>
      <c r="C17" t="n">
        <v>150.2010454362686</v>
      </c>
      <c r="D17" t="n">
        <v>75.98655555555554</v>
      </c>
      <c r="E17" t="n">
        <v>2.367111111111111</v>
      </c>
    </row>
    <row r="18">
      <c r="A18" t="inlineStr">
        <is>
          <t>000615</t>
        </is>
      </c>
      <c r="B18" t="n">
        <v>0.009265048966180797</v>
      </c>
      <c r="C18" t="n">
        <v>149.5260663507109</v>
      </c>
      <c r="D18" t="n">
        <v>6.184666666666668</v>
      </c>
      <c r="E18" t="n">
        <v>4.27211111111111</v>
      </c>
    </row>
    <row r="19">
      <c r="A19" t="inlineStr">
        <is>
          <t>002594</t>
        </is>
      </c>
      <c r="B19" t="n">
        <v>0.1022467847832227</v>
      </c>
      <c r="C19" t="n">
        <v>146.3238737473073</v>
      </c>
      <c r="D19" t="n">
        <v>179.6672222222222</v>
      </c>
      <c r="E19" t="n">
        <v>3.859666666666667</v>
      </c>
    </row>
    <row r="20">
      <c r="A20" t="inlineStr">
        <is>
          <t>688005</t>
        </is>
      </c>
      <c r="B20" t="n">
        <v>0.03799036188367475</v>
      </c>
      <c r="C20" t="n">
        <v>145.3156146179402</v>
      </c>
      <c r="D20" t="n">
        <v>43.55077777777778</v>
      </c>
      <c r="E20" t="n">
        <v>3.274555555555555</v>
      </c>
    </row>
    <row r="21">
      <c r="A21" t="inlineStr">
        <is>
          <t>002460</t>
        </is>
      </c>
      <c r="B21" t="n">
        <v>0.09432323958546791</v>
      </c>
      <c r="C21" t="n">
        <v>142.2927100723428</v>
      </c>
      <c r="D21" t="n">
        <v>87.25722222222223</v>
      </c>
      <c r="E21" t="n">
        <v>3.979222222222222</v>
      </c>
    </row>
    <row r="22">
      <c r="A22" t="inlineStr">
        <is>
          <t>002568</t>
        </is>
      </c>
      <c r="B22" t="n">
        <v>0.05366307797565657</v>
      </c>
      <c r="C22" t="n">
        <v>141.8621567557738</v>
      </c>
      <c r="D22" t="n">
        <v>86.40544444444444</v>
      </c>
      <c r="E22" t="n">
        <v>1.196666666666667</v>
      </c>
    </row>
    <row r="23">
      <c r="A23" t="inlineStr">
        <is>
          <t>601058</t>
        </is>
      </c>
      <c r="B23" t="n">
        <v>0.004269956865846613</v>
      </c>
      <c r="C23" t="n">
        <v>141.1214953271028</v>
      </c>
      <c r="D23" t="n">
        <v>6.113888888888889</v>
      </c>
      <c r="E23" t="n">
        <v>2.442333333333333</v>
      </c>
    </row>
    <row r="24">
      <c r="A24" t="inlineStr">
        <is>
          <t>600499</t>
        </is>
      </c>
      <c r="B24" t="n">
        <v>0.007129785484958946</v>
      </c>
      <c r="C24" t="n">
        <v>136.9047619047619</v>
      </c>
      <c r="D24" t="n">
        <v>6.090555555555556</v>
      </c>
      <c r="E24" t="n">
        <v>2.065</v>
      </c>
    </row>
    <row r="25">
      <c r="A25" t="inlineStr">
        <is>
          <t>002497</t>
        </is>
      </c>
      <c r="B25" t="n">
        <v>0.02033141608598274</v>
      </c>
      <c r="C25" t="n">
        <v>135.140771637122</v>
      </c>
      <c r="D25" t="n">
        <v>17.38288888888889</v>
      </c>
      <c r="E25" t="n">
        <v>9.383999999999999</v>
      </c>
    </row>
    <row r="26">
      <c r="A26" t="inlineStr">
        <is>
          <t>000301</t>
        </is>
      </c>
      <c r="B26" t="n">
        <v>0.008500918741588632</v>
      </c>
      <c r="C26" t="n">
        <v>134.3499197431782</v>
      </c>
      <c r="D26" t="n">
        <v>9.642222222222223</v>
      </c>
      <c r="E26" t="n">
        <v>2.475222222222222</v>
      </c>
    </row>
    <row r="27">
      <c r="A27" t="inlineStr">
        <is>
          <t>603110</t>
        </is>
      </c>
      <c r="B27" t="n">
        <v>0.03979580503263301</v>
      </c>
      <c r="C27" t="n">
        <v>133.8203463203463</v>
      </c>
      <c r="D27" t="n">
        <v>26.19877777777778</v>
      </c>
      <c r="E27" t="n">
        <v>3.135777777777777</v>
      </c>
    </row>
    <row r="28">
      <c r="A28" t="inlineStr">
        <is>
          <t>603185</t>
        </is>
      </c>
      <c r="B28" t="n">
        <v>0.1231886610327117</v>
      </c>
      <c r="C28" t="n">
        <v>133.8081805359662</v>
      </c>
      <c r="D28" t="n">
        <v>109.7183333333333</v>
      </c>
      <c r="E28" t="n">
        <v>9.975222222222222</v>
      </c>
    </row>
    <row r="29">
      <c r="A29" t="inlineStr">
        <is>
          <t>601633</t>
        </is>
      </c>
      <c r="B29" t="n">
        <v>0.02495912552926218</v>
      </c>
      <c r="C29" t="n">
        <v>133.6158192090396</v>
      </c>
      <c r="D29" t="n">
        <v>30.00333333333333</v>
      </c>
      <c r="E29" t="n">
        <v>0.7082222222222222</v>
      </c>
    </row>
    <row r="30">
      <c r="A30" t="inlineStr">
        <is>
          <t>300014</t>
        </is>
      </c>
      <c r="B30" t="n">
        <v>0.05415286804360864</v>
      </c>
      <c r="C30" t="n">
        <v>133.0008312551954</v>
      </c>
      <c r="D30" t="n">
        <v>71.84844444444444</v>
      </c>
      <c r="E30" t="n">
        <v>1.728111111111111</v>
      </c>
    </row>
    <row r="31">
      <c r="A31" t="inlineStr">
        <is>
          <t>300937</t>
        </is>
      </c>
      <c r="B31" t="n">
        <v>0.1079548917191319</v>
      </c>
      <c r="C31" t="n">
        <v>131.5222834251377</v>
      </c>
      <c r="D31" t="n">
        <v>78.21166666666666</v>
      </c>
      <c r="E31" t="n">
        <v>65.64999999999999</v>
      </c>
    </row>
    <row r="32">
      <c r="A32" t="inlineStr">
        <is>
          <t>600199</t>
        </is>
      </c>
      <c r="B32" t="n">
        <v>0.02220259732857455</v>
      </c>
      <c r="C32" t="n">
        <v>131.2597200622084</v>
      </c>
      <c r="D32" t="n">
        <v>11.913</v>
      </c>
      <c r="E32" t="n">
        <v>9.882111111111112</v>
      </c>
    </row>
    <row r="33">
      <c r="A33" t="inlineStr">
        <is>
          <t>688390</t>
        </is>
      </c>
      <c r="B33" t="n">
        <v>0.1667645708480669</v>
      </c>
      <c r="C33" t="n">
        <v>128.8808664259928</v>
      </c>
      <c r="D33" t="n">
        <v>211.9315555555555</v>
      </c>
      <c r="E33" t="n">
        <v>5.828333333333333</v>
      </c>
    </row>
    <row r="34">
      <c r="A34" t="inlineStr">
        <is>
          <t>600189</t>
        </is>
      </c>
      <c r="B34" t="n">
        <v>0.01255097965826798</v>
      </c>
      <c r="C34" t="n">
        <v>128.2571912013536</v>
      </c>
      <c r="D34" t="n">
        <v>9.917444444444444</v>
      </c>
      <c r="E34" t="n">
        <v>7.328111111111109</v>
      </c>
    </row>
    <row r="35">
      <c r="A35" t="inlineStr">
        <is>
          <t>000816</t>
        </is>
      </c>
      <c r="B35" t="n">
        <v>0.003724959258464302</v>
      </c>
      <c r="C35" t="n">
        <v>123.404255319149</v>
      </c>
      <c r="D35" t="n">
        <v>3.106000000000001</v>
      </c>
      <c r="E35" t="n">
        <v>10.45733333333333</v>
      </c>
    </row>
    <row r="36">
      <c r="A36" t="inlineStr">
        <is>
          <t>000799</t>
        </is>
      </c>
      <c r="B36" t="n">
        <v>0.1182022011621926</v>
      </c>
      <c r="C36" t="n">
        <v>121.3596856768663</v>
      </c>
      <c r="D36" t="n">
        <v>129.3838888888889</v>
      </c>
      <c r="E36" t="n">
        <v>4.215777777777777</v>
      </c>
    </row>
    <row r="37">
      <c r="A37" t="inlineStr">
        <is>
          <t>002612</t>
        </is>
      </c>
      <c r="B37" t="n">
        <v>0.02240354127179132</v>
      </c>
      <c r="C37" t="n">
        <v>120.8625877632898</v>
      </c>
      <c r="D37" t="n">
        <v>16.39011111111111</v>
      </c>
      <c r="E37" t="n">
        <v>10.81</v>
      </c>
    </row>
    <row r="38">
      <c r="A38" t="inlineStr">
        <is>
          <t>688179</t>
        </is>
      </c>
      <c r="B38" t="n">
        <v>0.02654981615887114</v>
      </c>
      <c r="C38" t="n">
        <v>117.4877940523746</v>
      </c>
      <c r="D38" t="n">
        <v>67.05333333333334</v>
      </c>
      <c r="E38" t="n">
        <v>11.65638888888889</v>
      </c>
    </row>
    <row r="39">
      <c r="A39" t="inlineStr">
        <is>
          <t>600346</t>
        </is>
      </c>
      <c r="B39" t="n">
        <v>0.02069497964657886</v>
      </c>
      <c r="C39" t="n">
        <v>117.3913043478261</v>
      </c>
      <c r="D39" t="n">
        <v>26.77244444444445</v>
      </c>
      <c r="E39" t="n">
        <v>0.7054444444444444</v>
      </c>
    </row>
    <row r="40">
      <c r="A40" t="inlineStr">
        <is>
          <t>300712</t>
        </is>
      </c>
      <c r="B40" t="n">
        <v>0.008789749681002627</v>
      </c>
      <c r="C40" t="n">
        <v>116.6774821544452</v>
      </c>
      <c r="D40" t="n">
        <v>20.40644444444445</v>
      </c>
      <c r="E40" t="n">
        <v>6.021222222222223</v>
      </c>
    </row>
    <row r="41">
      <c r="A41" t="inlineStr">
        <is>
          <t>300999</t>
        </is>
      </c>
      <c r="B41" t="n">
        <v>0.1210421762145827</v>
      </c>
      <c r="C41" t="n">
        <v>116.3571428571429</v>
      </c>
      <c r="D41" t="n">
        <v>85.5305063291139</v>
      </c>
      <c r="E41" t="n">
        <v>19.00632911392405</v>
      </c>
    </row>
    <row r="42">
      <c r="A42" t="inlineStr">
        <is>
          <t>600559</t>
        </is>
      </c>
      <c r="B42" t="n">
        <v>0.03077012037733397</v>
      </c>
      <c r="C42" t="n">
        <v>115.2777777777778</v>
      </c>
      <c r="D42" t="n">
        <v>21.27466666666667</v>
      </c>
      <c r="E42" t="n">
        <v>10.13544444444445</v>
      </c>
    </row>
    <row r="43">
      <c r="A43" t="inlineStr">
        <is>
          <t>601919</t>
        </is>
      </c>
      <c r="B43" t="n">
        <v>0.01160591250561282</v>
      </c>
      <c r="C43" t="n">
        <v>114.4851657940663</v>
      </c>
      <c r="D43" t="n">
        <v>9.788</v>
      </c>
      <c r="E43" t="n">
        <v>1.718888888888889</v>
      </c>
    </row>
    <row r="44">
      <c r="A44" t="inlineStr">
        <is>
          <t>688536</t>
        </is>
      </c>
      <c r="B44" t="n">
        <v>0.1984697004163406</v>
      </c>
      <c r="C44" t="n">
        <v>111.8793184841852</v>
      </c>
      <c r="D44" t="n">
        <v>376.8131111111111</v>
      </c>
      <c r="E44" t="n">
        <v>6.644555555555556</v>
      </c>
    </row>
    <row r="45">
      <c r="A45" t="inlineStr">
        <is>
          <t>002709</t>
        </is>
      </c>
      <c r="B45" t="n">
        <v>0.05576372265107842</v>
      </c>
      <c r="C45" t="n">
        <v>111.5298431452434</v>
      </c>
      <c r="D45" t="n">
        <v>82.62</v>
      </c>
      <c r="E45" t="n">
        <v>2.912666666666667</v>
      </c>
    </row>
    <row r="46">
      <c r="A46" t="inlineStr">
        <is>
          <t>002493</t>
        </is>
      </c>
      <c r="B46" t="n">
        <v>0.01322665402431907</v>
      </c>
      <c r="C46" t="n">
        <v>109.814323607427</v>
      </c>
      <c r="D46" t="n">
        <v>25.468</v>
      </c>
      <c r="E46" t="n">
        <v>0.5047777777777778</v>
      </c>
    </row>
    <row r="47">
      <c r="A47" t="inlineStr">
        <is>
          <t>002245</t>
        </is>
      </c>
      <c r="B47" t="n">
        <v>0.007171982744948775</v>
      </c>
      <c r="C47" t="n">
        <v>109.2764378478664</v>
      </c>
      <c r="D47" t="n">
        <v>9.341333333333333</v>
      </c>
      <c r="E47" t="n">
        <v>7.197888888888889</v>
      </c>
    </row>
    <row r="48">
      <c r="A48" t="inlineStr">
        <is>
          <t>002407</t>
        </is>
      </c>
      <c r="B48" t="n">
        <v>0.007419480734179715</v>
      </c>
      <c r="C48" t="n">
        <v>109.2430278884462</v>
      </c>
      <c r="D48" t="n">
        <v>17.50788888888889</v>
      </c>
      <c r="E48" t="n">
        <v>11.21633333333333</v>
      </c>
    </row>
    <row r="49">
      <c r="A49" t="inlineStr">
        <is>
          <t>002906</t>
        </is>
      </c>
      <c r="B49" t="n">
        <v>0.01381082763494421</v>
      </c>
      <c r="C49" t="n">
        <v>108.7770626097133</v>
      </c>
      <c r="D49" t="n">
        <v>25.04377777777778</v>
      </c>
      <c r="E49" t="n">
        <v>1.530666666666667</v>
      </c>
    </row>
    <row r="50">
      <c r="A50" t="inlineStr">
        <is>
          <t>603915</t>
        </is>
      </c>
      <c r="B50" t="n">
        <v>0.01606536649210312</v>
      </c>
      <c r="C50" t="n">
        <v>106.280843427546</v>
      </c>
      <c r="D50" t="n">
        <v>28.08022222222223</v>
      </c>
      <c r="E50" t="n">
        <v>3.805555555555555</v>
      </c>
    </row>
    <row r="51">
      <c r="A51" t="inlineStr">
        <is>
          <t>688598</t>
        </is>
      </c>
      <c r="B51" t="n">
        <v>0.1430220497755596</v>
      </c>
      <c r="C51" t="n">
        <v>106.0902612826603</v>
      </c>
      <c r="D51" t="n">
        <v>147.6554444444444</v>
      </c>
      <c r="E51" t="n">
        <v>6.000222222222222</v>
      </c>
    </row>
    <row r="52">
      <c r="A52" t="inlineStr">
        <is>
          <t>600809</t>
        </is>
      </c>
      <c r="B52" t="n">
        <v>0.1854664907521378</v>
      </c>
      <c r="C52" t="n">
        <v>105.5241873950862</v>
      </c>
      <c r="D52" t="n">
        <v>288.0217777777777</v>
      </c>
      <c r="E52" t="n">
        <v>0.6203333333333334</v>
      </c>
    </row>
    <row r="53">
      <c r="A53" t="inlineStr">
        <is>
          <t>603025</t>
        </is>
      </c>
      <c r="B53" t="n">
        <v>0.0449077414982356</v>
      </c>
      <c r="C53" t="n">
        <v>105.4054054054054</v>
      </c>
      <c r="D53" t="n">
        <v>15.22055555555555</v>
      </c>
      <c r="E53" t="n">
        <v>2.194</v>
      </c>
    </row>
    <row r="54">
      <c r="A54" t="inlineStr">
        <is>
          <t>600877</t>
        </is>
      </c>
      <c r="B54" t="n">
        <v>0.009258469227305801</v>
      </c>
      <c r="C54" t="n">
        <v>105</v>
      </c>
      <c r="D54" t="n">
        <v>7.735444444444444</v>
      </c>
      <c r="E54" t="n">
        <v>1.078333333333333</v>
      </c>
    </row>
    <row r="55">
      <c r="A55" t="inlineStr">
        <is>
          <t>688169</t>
        </is>
      </c>
      <c r="B55" t="n">
        <v>0.4431282103148091</v>
      </c>
      <c r="C55" t="n">
        <v>103.333900034002</v>
      </c>
      <c r="D55" t="n">
        <v>890.9507777777777</v>
      </c>
      <c r="E55" t="n">
        <v>2.563555555555555</v>
      </c>
    </row>
    <row r="56">
      <c r="A56" t="inlineStr">
        <is>
          <t>002648</t>
        </is>
      </c>
      <c r="B56" t="n">
        <v>0.008726200216120129</v>
      </c>
      <c r="C56" t="n">
        <v>103.1065088757396</v>
      </c>
      <c r="D56" t="n">
        <v>26.17555555555556</v>
      </c>
      <c r="E56" t="n">
        <v>1.150555555555556</v>
      </c>
    </row>
    <row r="57">
      <c r="A57" t="inlineStr">
        <is>
          <t>600399</t>
        </is>
      </c>
      <c r="B57" t="n">
        <v>0.009867370936933642</v>
      </c>
      <c r="C57" t="n">
        <v>102.8947368421053</v>
      </c>
      <c r="D57" t="n">
        <v>11.78622222222222</v>
      </c>
      <c r="E57" t="n">
        <v>1.324777777777778</v>
      </c>
    </row>
    <row r="58">
      <c r="A58" t="inlineStr">
        <is>
          <t>002759</t>
        </is>
      </c>
      <c r="B58" t="n">
        <v>0.009098155917335845</v>
      </c>
      <c r="C58" t="n">
        <v>101.5260323159784</v>
      </c>
      <c r="D58" t="n">
        <v>16.37611111111111</v>
      </c>
      <c r="E58" t="n">
        <v>5.313444444444444</v>
      </c>
    </row>
    <row r="59">
      <c r="A59" t="inlineStr">
        <is>
          <t>000708</t>
        </is>
      </c>
      <c r="B59" t="n">
        <v>0.008686406147508798</v>
      </c>
      <c r="C59" t="n">
        <v>99.82153480071389</v>
      </c>
      <c r="D59" t="n">
        <v>21.08188888888889</v>
      </c>
      <c r="E59" t="n">
        <v>0.3766666666666667</v>
      </c>
    </row>
    <row r="60">
      <c r="A60" t="inlineStr">
        <is>
          <t>688017</t>
        </is>
      </c>
      <c r="B60" t="n">
        <v>0.07796095362668543</v>
      </c>
      <c r="C60" t="n">
        <v>99.5434981087779</v>
      </c>
      <c r="D60" t="n">
        <v>114.4821111111111</v>
      </c>
      <c r="E60" t="n">
        <v>3.780777777777778</v>
      </c>
    </row>
    <row r="61">
      <c r="A61" t="inlineStr">
        <is>
          <t>000568</t>
        </is>
      </c>
      <c r="B61" t="n">
        <v>0.08204747728544318</v>
      </c>
      <c r="C61" t="n">
        <v>99.38540698920887</v>
      </c>
      <c r="D61" t="n">
        <v>199.7841111111111</v>
      </c>
      <c r="E61" t="n">
        <v>0.865777777777778</v>
      </c>
    </row>
    <row r="62">
      <c r="A62" t="inlineStr">
        <is>
          <t>688036</t>
        </is>
      </c>
      <c r="B62" t="n">
        <v>0.07084415721653678</v>
      </c>
      <c r="C62" t="n">
        <v>98.9311408016444</v>
      </c>
      <c r="D62" t="n">
        <v>136.2897777777777</v>
      </c>
      <c r="E62" t="n">
        <v>1.072666666666667</v>
      </c>
    </row>
    <row r="63">
      <c r="A63" t="inlineStr">
        <is>
          <t>300595</t>
        </is>
      </c>
      <c r="B63" t="n">
        <v>0.03502154592117984</v>
      </c>
      <c r="C63" t="n">
        <v>98.88692579505299</v>
      </c>
      <c r="D63" t="n">
        <v>77.23344444444444</v>
      </c>
      <c r="E63" t="n">
        <v>1.237777777777778</v>
      </c>
    </row>
    <row r="64">
      <c r="A64" t="inlineStr">
        <is>
          <t>688133</t>
        </is>
      </c>
      <c r="B64" t="n">
        <v>0.03480313954932598</v>
      </c>
      <c r="C64" t="n">
        <v>97.98667877686948</v>
      </c>
      <c r="D64" t="n">
        <v>113.1238235294118</v>
      </c>
      <c r="E64" t="n">
        <v>12.10647058823529</v>
      </c>
    </row>
    <row r="65">
      <c r="A65" t="inlineStr">
        <is>
          <t>603225</t>
        </is>
      </c>
      <c r="B65" t="n">
        <v>0.007263648294740678</v>
      </c>
      <c r="C65" t="n">
        <v>97.69452449567721</v>
      </c>
      <c r="D65" t="n">
        <v>13.19877777777778</v>
      </c>
      <c r="E65" t="n">
        <v>0.5804444444444444</v>
      </c>
    </row>
    <row r="66">
      <c r="A66" t="inlineStr">
        <is>
          <t>300450</t>
        </is>
      </c>
      <c r="B66" t="n">
        <v>0.03148243102446754</v>
      </c>
      <c r="C66" t="n">
        <v>97.36842105263158</v>
      </c>
      <c r="D66" t="n">
        <v>70.10288888888888</v>
      </c>
      <c r="E66" t="n">
        <v>1.560444444444445</v>
      </c>
    </row>
    <row r="67">
      <c r="A67" t="inlineStr">
        <is>
          <t>002738</t>
        </is>
      </c>
      <c r="B67" t="n">
        <v>0.01192644155356365</v>
      </c>
      <c r="C67" t="n">
        <v>97.22057953873448</v>
      </c>
      <c r="D67" t="n">
        <v>24.06033333333333</v>
      </c>
      <c r="E67" t="n">
        <v>7.477888888888888</v>
      </c>
    </row>
    <row r="68">
      <c r="A68" t="inlineStr">
        <is>
          <t>600586</t>
        </is>
      </c>
      <c r="B68" t="n">
        <v>0.004178314847908925</v>
      </c>
      <c r="C68" t="n">
        <v>96.23188405797099</v>
      </c>
      <c r="D68" t="n">
        <v>5.222666666666666</v>
      </c>
      <c r="E68" t="n">
        <v>5.247111111111111</v>
      </c>
    </row>
    <row r="69">
      <c r="A69" t="inlineStr">
        <is>
          <t>002240</t>
        </is>
      </c>
      <c r="B69" t="n">
        <v>0.01628204314927263</v>
      </c>
      <c r="C69" t="n">
        <v>95.80419580419579</v>
      </c>
      <c r="D69" t="n">
        <v>19.18277777777778</v>
      </c>
      <c r="E69" t="n">
        <v>7.343666666666666</v>
      </c>
    </row>
    <row r="70">
      <c r="A70" t="inlineStr">
        <is>
          <t>002064</t>
        </is>
      </c>
      <c r="B70" t="n">
        <v>0.005087092242406215</v>
      </c>
      <c r="C70" t="n">
        <v>94.60476787954831</v>
      </c>
      <c r="D70" t="n">
        <v>10.01622222222222</v>
      </c>
      <c r="E70" t="n">
        <v>2.057333333333333</v>
      </c>
    </row>
    <row r="71">
      <c r="A71" t="inlineStr">
        <is>
          <t>600238</t>
        </is>
      </c>
      <c r="B71" t="n">
        <v>0.004799712567178673</v>
      </c>
      <c r="C71" t="n">
        <v>93.55555555555557</v>
      </c>
      <c r="D71" t="n">
        <v>6.291444444444445</v>
      </c>
      <c r="E71" t="n">
        <v>0.8503333333333332</v>
      </c>
    </row>
    <row r="72">
      <c r="A72" t="inlineStr">
        <is>
          <t>600438</t>
        </is>
      </c>
      <c r="B72" t="n">
        <v>0.01206758152720861</v>
      </c>
      <c r="C72" t="n">
        <v>91.72185430463576</v>
      </c>
      <c r="D72" t="n">
        <v>34.06922222222222</v>
      </c>
      <c r="E72" t="n">
        <v>2.173444444444444</v>
      </c>
    </row>
    <row r="73">
      <c r="A73" t="inlineStr">
        <is>
          <t>300763</t>
        </is>
      </c>
      <c r="B73" t="n">
        <v>0.06537012792660735</v>
      </c>
      <c r="C73" t="n">
        <v>91.71581275340952</v>
      </c>
      <c r="D73" t="n">
        <v>135.228</v>
      </c>
      <c r="E73" t="n">
        <v>3.939666666666667</v>
      </c>
    </row>
    <row r="74">
      <c r="A74" t="inlineStr">
        <is>
          <t>600409</t>
        </is>
      </c>
      <c r="B74" t="n">
        <v>0.003665789579497358</v>
      </c>
      <c r="C74" t="n">
        <v>91.6666666666667</v>
      </c>
      <c r="D74" t="n">
        <v>9.040555555555557</v>
      </c>
      <c r="E74" t="n">
        <v>2.276</v>
      </c>
    </row>
    <row r="75">
      <c r="A75" t="inlineStr">
        <is>
          <t>300001</t>
        </is>
      </c>
      <c r="B75" t="n">
        <v>0.01827738213959663</v>
      </c>
      <c r="C75" t="n">
        <v>91.62995594713654</v>
      </c>
      <c r="D75" t="n">
        <v>26.29011111111111</v>
      </c>
      <c r="E75" t="n">
        <v>3.297</v>
      </c>
    </row>
    <row r="76">
      <c r="A76" t="inlineStr">
        <is>
          <t>000626</t>
        </is>
      </c>
      <c r="B76" t="n">
        <v>0.007898621912097604</v>
      </c>
      <c r="C76" t="n">
        <v>90.23066485753053</v>
      </c>
      <c r="D76" t="n">
        <v>10.75544444444444</v>
      </c>
      <c r="E76" t="n">
        <v>1.242777777777778</v>
      </c>
    </row>
    <row r="77">
      <c r="A77" t="inlineStr">
        <is>
          <t>300750</t>
        </is>
      </c>
      <c r="B77" t="n">
        <v>0.1634561586269556</v>
      </c>
      <c r="C77" t="n">
        <v>90.01496259351623</v>
      </c>
      <c r="D77" t="n">
        <v>288.5353333333333</v>
      </c>
      <c r="E77" t="n">
        <v>1.196111111111111</v>
      </c>
    </row>
    <row r="78">
      <c r="A78" t="inlineStr">
        <is>
          <t>688116</t>
        </is>
      </c>
      <c r="B78" t="n">
        <v>0.02434901923888376</v>
      </c>
      <c r="C78" t="n">
        <v>89.69219756621334</v>
      </c>
      <c r="D78" t="n">
        <v>51.96266666666666</v>
      </c>
      <c r="E78" t="n">
        <v>2.055666666666667</v>
      </c>
    </row>
    <row r="79">
      <c r="A79" t="inlineStr">
        <is>
          <t>300347</t>
        </is>
      </c>
      <c r="B79" t="n">
        <v>0.05041505977275783</v>
      </c>
      <c r="C79" t="n">
        <v>89.22205048943843</v>
      </c>
      <c r="D79" t="n">
        <v>137.368</v>
      </c>
      <c r="E79" t="n">
        <v>1.079666666666667</v>
      </c>
    </row>
    <row r="80">
      <c r="A80" t="inlineStr">
        <is>
          <t>600290</t>
        </is>
      </c>
      <c r="B80" t="n">
        <v>0.0007631846430191051</v>
      </c>
      <c r="C80" t="n">
        <v>88.35616438356165</v>
      </c>
      <c r="D80" t="n">
        <v>2.165777777777778</v>
      </c>
      <c r="E80" t="n">
        <v>2.074333333333333</v>
      </c>
    </row>
    <row r="81">
      <c r="A81" t="inlineStr">
        <is>
          <t>603259</t>
        </is>
      </c>
      <c r="B81" t="n">
        <v>0.04409834440224841</v>
      </c>
      <c r="C81" t="n">
        <v>88.13006419025571</v>
      </c>
      <c r="D81" t="n">
        <v>123.2668888888889</v>
      </c>
      <c r="E81" t="n">
        <v>0.988</v>
      </c>
    </row>
    <row r="82">
      <c r="A82" t="inlineStr">
        <is>
          <t>002149</t>
        </is>
      </c>
      <c r="B82" t="n">
        <v>0.01088975508226757</v>
      </c>
      <c r="C82" t="n">
        <v>87.25</v>
      </c>
      <c r="D82" t="n">
        <v>12.00022222222222</v>
      </c>
      <c r="E82" t="n">
        <v>7.575333333333333</v>
      </c>
    </row>
    <row r="83">
      <c r="A83" t="inlineStr">
        <is>
          <t>688408</t>
        </is>
      </c>
      <c r="B83" t="n">
        <v>0.0368398424285568</v>
      </c>
      <c r="C83" t="n">
        <v>86.5148514851485</v>
      </c>
      <c r="D83" t="n">
        <v>150.6141111111111</v>
      </c>
      <c r="E83" t="n">
        <v>3.458666666666666</v>
      </c>
    </row>
    <row r="84">
      <c r="A84" t="inlineStr">
        <is>
          <t>000923</t>
        </is>
      </c>
      <c r="B84" t="n">
        <v>0.01894708365184286</v>
      </c>
      <c r="C84" t="n">
        <v>85.91885441527447</v>
      </c>
      <c r="D84" t="n">
        <v>20.59166666666667</v>
      </c>
      <c r="E84" t="n">
        <v>2.147333333333333</v>
      </c>
    </row>
    <row r="85">
      <c r="A85" t="inlineStr">
        <is>
          <t>300124</t>
        </is>
      </c>
      <c r="B85" t="n">
        <v>0.02546584058598183</v>
      </c>
      <c r="C85" t="n">
        <v>84.43353336970358</v>
      </c>
      <c r="D85" t="n">
        <v>81.0881111111111</v>
      </c>
      <c r="E85" t="n">
        <v>0.9222222222222224</v>
      </c>
    </row>
    <row r="86">
      <c r="A86" t="inlineStr">
        <is>
          <t>603919</t>
        </is>
      </c>
      <c r="B86" t="n">
        <v>0.02695802155710413</v>
      </c>
      <c r="C86" t="n">
        <v>84.18478260869566</v>
      </c>
      <c r="D86" t="n">
        <v>36.36966666666666</v>
      </c>
      <c r="E86" t="n">
        <v>5.063111111111111</v>
      </c>
    </row>
    <row r="87">
      <c r="A87" t="inlineStr">
        <is>
          <t>601966</t>
        </is>
      </c>
      <c r="B87" t="n">
        <v>0.01007739158539319</v>
      </c>
      <c r="C87" t="n">
        <v>84.03041825095056</v>
      </c>
      <c r="D87" t="n">
        <v>34.08111111111111</v>
      </c>
      <c r="E87" t="n">
        <v>0.8758888888888891</v>
      </c>
    </row>
    <row r="88">
      <c r="A88" t="inlineStr">
        <is>
          <t>002158</t>
        </is>
      </c>
      <c r="B88" t="n">
        <v>0.003813801976705221</v>
      </c>
      <c r="C88" t="n">
        <v>84.00974025974025</v>
      </c>
      <c r="D88" t="n">
        <v>15.12611111111111</v>
      </c>
      <c r="E88" t="n">
        <v>2.171666666666666</v>
      </c>
    </row>
    <row r="89">
      <c r="A89" t="inlineStr">
        <is>
          <t>002747</t>
        </is>
      </c>
      <c r="B89" t="n">
        <v>0.01009251223366977</v>
      </c>
      <c r="C89" t="n">
        <v>83.50785340314133</v>
      </c>
      <c r="D89" t="n">
        <v>26.69777777777777</v>
      </c>
      <c r="E89" t="n">
        <v>1.374444444444445</v>
      </c>
    </row>
    <row r="90">
      <c r="A90" t="inlineStr">
        <is>
          <t>603613</t>
        </is>
      </c>
      <c r="B90" t="n">
        <v>0.06054603560258751</v>
      </c>
      <c r="C90" t="n">
        <v>83.00444005920077</v>
      </c>
      <c r="D90" t="n">
        <v>107.7235555555555</v>
      </c>
      <c r="E90" t="n">
        <v>2.175111111111111</v>
      </c>
    </row>
    <row r="91">
      <c r="A91" t="inlineStr">
        <is>
          <t>603127</t>
        </is>
      </c>
      <c r="B91" t="n">
        <v>0.02804213326871795</v>
      </c>
      <c r="C91" t="n">
        <v>82.08257299270072</v>
      </c>
      <c r="D91" t="n">
        <v>107.3355555555556</v>
      </c>
      <c r="E91" t="n">
        <v>1.052888888888889</v>
      </c>
    </row>
    <row r="92">
      <c r="A92" t="inlineStr">
        <is>
          <t>600707</t>
        </is>
      </c>
      <c r="B92" t="n">
        <v>0.00429597462583613</v>
      </c>
      <c r="C92" t="n">
        <v>82.05128205128204</v>
      </c>
      <c r="D92" t="n">
        <v>5.693444444444444</v>
      </c>
      <c r="E92" t="n">
        <v>3.002</v>
      </c>
    </row>
    <row r="93">
      <c r="A93" t="inlineStr">
        <is>
          <t>002444</t>
        </is>
      </c>
      <c r="B93" t="n">
        <v>0.007676359590639784</v>
      </c>
      <c r="C93" t="n">
        <v>81.22529644268776</v>
      </c>
      <c r="D93" t="n">
        <v>27.50144444444445</v>
      </c>
      <c r="E93" t="n">
        <v>1.625111111111111</v>
      </c>
    </row>
    <row r="94">
      <c r="A94" t="inlineStr">
        <is>
          <t>300390</t>
        </is>
      </c>
      <c r="B94" t="n">
        <v>0.01170157098918909</v>
      </c>
      <c r="C94" t="n">
        <v>80.70287539936103</v>
      </c>
      <c r="D94" t="n">
        <v>20.11</v>
      </c>
      <c r="E94" t="n">
        <v>5.862222222222223</v>
      </c>
    </row>
    <row r="95">
      <c r="A95" t="inlineStr">
        <is>
          <t>600660</t>
        </is>
      </c>
      <c r="B95" t="n">
        <v>0.02234825240497628</v>
      </c>
      <c r="C95" t="n">
        <v>79.7148797148797</v>
      </c>
      <c r="D95" t="n">
        <v>42.96133333333334</v>
      </c>
      <c r="E95" t="n">
        <v>1.399666666666667</v>
      </c>
    </row>
    <row r="96">
      <c r="A96" t="inlineStr">
        <is>
          <t>601233</t>
        </is>
      </c>
      <c r="B96" t="n">
        <v>0.007010324667870433</v>
      </c>
      <c r="C96" t="n">
        <v>79.14951989026065</v>
      </c>
      <c r="D96" t="n">
        <v>19.46566666666666</v>
      </c>
      <c r="E96" t="n">
        <v>2.578888888888889</v>
      </c>
    </row>
    <row r="97">
      <c r="A97" t="inlineStr">
        <is>
          <t>300593</t>
        </is>
      </c>
      <c r="B97" t="n">
        <v>0.009976647465485312</v>
      </c>
      <c r="C97" t="n">
        <v>78.58585858585857</v>
      </c>
      <c r="D97" t="n">
        <v>26.60444444444444</v>
      </c>
      <c r="E97" t="n">
        <v>10.18422222222222</v>
      </c>
    </row>
    <row r="98">
      <c r="A98" t="inlineStr">
        <is>
          <t>000516</t>
        </is>
      </c>
      <c r="B98" t="n">
        <v>0.004379869066230575</v>
      </c>
      <c r="C98" t="n">
        <v>78.17919075144508</v>
      </c>
      <c r="D98" t="n">
        <v>9.263</v>
      </c>
      <c r="E98" t="n">
        <v>2.492777777777778</v>
      </c>
    </row>
    <row r="99">
      <c r="A99" t="inlineStr">
        <is>
          <t>600989</t>
        </is>
      </c>
      <c r="B99" t="n">
        <v>0.00340193307298205</v>
      </c>
      <c r="C99" t="n">
        <v>77.66059443911794</v>
      </c>
      <c r="D99" t="n">
        <v>12.24366666666667</v>
      </c>
      <c r="E99" t="n">
        <v>2.054666666666666</v>
      </c>
    </row>
    <row r="100">
      <c r="A100" t="inlineStr">
        <is>
          <t>600763</t>
        </is>
      </c>
      <c r="B100" t="n">
        <v>0.06197910914304226</v>
      </c>
      <c r="C100" t="n">
        <v>77.12137486573579</v>
      </c>
      <c r="D100" t="n">
        <v>249.2245555555556</v>
      </c>
      <c r="E100" t="n">
        <v>0.723</v>
      </c>
    </row>
    <row r="101">
      <c r="A101" t="inlineStr">
        <is>
          <t>603113</t>
        </is>
      </c>
      <c r="B101" t="n">
        <v>0.004666858379761897</v>
      </c>
      <c r="C101" t="n">
        <v>76.99917559769165</v>
      </c>
      <c r="D101" t="n">
        <v>14.81766666666667</v>
      </c>
      <c r="E101" t="n">
        <v>2.060333333333333</v>
      </c>
    </row>
    <row r="102">
      <c r="A102" t="inlineStr">
        <is>
          <t>601908</t>
        </is>
      </c>
      <c r="B102" t="n">
        <v>0.009509221264793548</v>
      </c>
      <c r="C102" t="n">
        <v>76.92307692307692</v>
      </c>
      <c r="D102" t="n">
        <v>7.749666666666667</v>
      </c>
      <c r="E102" t="n">
        <v>3.809666666666667</v>
      </c>
    </row>
    <row r="103">
      <c r="A103" t="inlineStr">
        <is>
          <t>002501</t>
        </is>
      </c>
      <c r="B103" t="n">
        <v>0.0009878707305999385</v>
      </c>
      <c r="C103" t="n">
        <v>76.87074829931974</v>
      </c>
      <c r="D103" t="n">
        <v>2.018222222222222</v>
      </c>
      <c r="E103" t="n">
        <v>0.9612222222222221</v>
      </c>
    </row>
    <row r="104">
      <c r="A104" t="inlineStr">
        <is>
          <t>000762</t>
        </is>
      </c>
      <c r="B104" t="n">
        <v>0.006112274327971176</v>
      </c>
      <c r="C104" t="n">
        <v>76.85589519650652</v>
      </c>
      <c r="D104" t="n">
        <v>12.66944444444445</v>
      </c>
      <c r="E104" t="n">
        <v>5.277666666666667</v>
      </c>
    </row>
    <row r="105">
      <c r="A105" t="inlineStr">
        <is>
          <t>600143</t>
        </is>
      </c>
      <c r="B105" t="n">
        <v>0.008062604981960389</v>
      </c>
      <c r="C105" t="n">
        <v>76.60236465463596</v>
      </c>
      <c r="D105" t="n">
        <v>18.49344444444444</v>
      </c>
      <c r="E105" t="n">
        <v>2.823222222222222</v>
      </c>
    </row>
    <row r="106">
      <c r="A106" t="inlineStr">
        <is>
          <t>600031</t>
        </is>
      </c>
      <c r="B106" t="n">
        <v>0.01255483892191956</v>
      </c>
      <c r="C106" t="n">
        <v>75.65709664375251</v>
      </c>
      <c r="D106" t="n">
        <v>31.94022222222222</v>
      </c>
      <c r="E106" t="n">
        <v>0.9692222222222223</v>
      </c>
    </row>
    <row r="107">
      <c r="A107" t="inlineStr">
        <is>
          <t>000890</t>
        </is>
      </c>
      <c r="B107" t="n">
        <v>0.0005937687969833544</v>
      </c>
      <c r="C107" t="n">
        <v>74.80314960629923</v>
      </c>
      <c r="D107" t="n">
        <v>2.825111111111111</v>
      </c>
      <c r="E107" t="n">
        <v>1.220222222222222</v>
      </c>
    </row>
    <row r="108">
      <c r="A108" t="inlineStr">
        <is>
          <t>600110</t>
        </is>
      </c>
      <c r="B108" t="n">
        <v>0.00473445962127796</v>
      </c>
      <c r="C108" t="n">
        <v>74.27007299270072</v>
      </c>
      <c r="D108" t="n">
        <v>8.087555555555555</v>
      </c>
      <c r="E108" t="n">
        <v>5.451111111111111</v>
      </c>
    </row>
    <row r="109">
      <c r="A109" t="inlineStr">
        <is>
          <t>600426</t>
        </is>
      </c>
      <c r="B109" t="n">
        <v>0.0112706195520513</v>
      </c>
      <c r="C109" t="n">
        <v>74.10990712074303</v>
      </c>
      <c r="D109" t="n">
        <v>34.58233333333333</v>
      </c>
      <c r="E109" t="n">
        <v>0.9067777777777779</v>
      </c>
    </row>
    <row r="110">
      <c r="A110" t="inlineStr">
        <is>
          <t>002601</t>
        </is>
      </c>
      <c r="B110" t="n">
        <v>0.01107084343576884</v>
      </c>
      <c r="C110" t="n">
        <v>73.97648966355897</v>
      </c>
      <c r="D110" t="n">
        <v>31.71388888888889</v>
      </c>
      <c r="E110" t="n">
        <v>1.801444444444444</v>
      </c>
    </row>
    <row r="111">
      <c r="A111" t="inlineStr">
        <is>
          <t>603218</t>
        </is>
      </c>
      <c r="B111" t="n">
        <v>0.0156042918368541</v>
      </c>
      <c r="C111" t="n">
        <v>73.78510922871153</v>
      </c>
      <c r="D111" t="n">
        <v>29.16577777777777</v>
      </c>
      <c r="E111" t="n">
        <v>1.460111111111111</v>
      </c>
    </row>
    <row r="112">
      <c r="A112" t="inlineStr">
        <is>
          <t>600003</t>
        </is>
      </c>
      <c r="B112" t="n">
        <v>0.001656265792528853</v>
      </c>
      <c r="C112" t="n">
        <v>73.542600896861</v>
      </c>
      <c r="D112" t="n">
        <v>2.711666666666666</v>
      </c>
      <c r="E112" t="n">
        <v>0</v>
      </c>
    </row>
    <row r="113">
      <c r="A113" t="inlineStr">
        <is>
          <t>002318</t>
        </is>
      </c>
      <c r="B113" t="n">
        <v>0.002548296257591516</v>
      </c>
      <c r="C113" t="n">
        <v>73.46465816917728</v>
      </c>
      <c r="D113" t="n">
        <v>10.77411111111111</v>
      </c>
      <c r="E113" t="n">
        <v>2.926777777777777</v>
      </c>
    </row>
    <row r="114">
      <c r="A114" t="inlineStr">
        <is>
          <t>600486</t>
        </is>
      </c>
      <c r="B114" t="n">
        <v>0.04909620153113047</v>
      </c>
      <c r="C114" t="n">
        <v>72.29224762967095</v>
      </c>
      <c r="D114" t="n">
        <v>116.4078888888889</v>
      </c>
      <c r="E114" t="n">
        <v>0.8794444444444445</v>
      </c>
    </row>
    <row r="115">
      <c r="A115" t="inlineStr">
        <is>
          <t>600111</t>
        </is>
      </c>
      <c r="B115" t="n">
        <v>0.004205541186832221</v>
      </c>
      <c r="C115" t="n">
        <v>72.06405693950177</v>
      </c>
      <c r="D115" t="n">
        <v>12.96922222222222</v>
      </c>
      <c r="E115" t="n">
        <v>3.387999999999999</v>
      </c>
    </row>
    <row r="116">
      <c r="A116" t="inlineStr">
        <is>
          <t>603260</t>
        </is>
      </c>
      <c r="B116" t="n">
        <v>0.00989055726528996</v>
      </c>
      <c r="C116" t="n">
        <v>71.70006910850033</v>
      </c>
      <c r="D116" t="n">
        <v>36.53733333333333</v>
      </c>
      <c r="E116" t="n">
        <v>1.079444444444444</v>
      </c>
    </row>
    <row r="117">
      <c r="A117" t="inlineStr">
        <is>
          <t>603392</t>
        </is>
      </c>
      <c r="B117" t="n">
        <v>0.1081846737696006</v>
      </c>
      <c r="C117" t="n">
        <v>71.4385775862069</v>
      </c>
      <c r="D117" t="n">
        <v>213.5445555555555</v>
      </c>
      <c r="E117" t="n">
        <v>3.323555555555556</v>
      </c>
    </row>
    <row r="118">
      <c r="A118" t="inlineStr">
        <is>
          <t>603063</t>
        </is>
      </c>
      <c r="B118" t="n">
        <v>0.007896896452501337</v>
      </c>
      <c r="C118" t="n">
        <v>71.12810707456975</v>
      </c>
      <c r="D118" t="n">
        <v>15.61733333333333</v>
      </c>
      <c r="E118" t="n">
        <v>4.533666666666667</v>
      </c>
    </row>
    <row r="119">
      <c r="A119" t="inlineStr">
        <is>
          <t>600309</t>
        </is>
      </c>
      <c r="B119" t="n">
        <v>0.02393234153985146</v>
      </c>
      <c r="C119" t="n">
        <v>71.07346201916398</v>
      </c>
      <c r="D119" t="n">
        <v>89.90377777777779</v>
      </c>
      <c r="E119" t="n">
        <v>1.244</v>
      </c>
    </row>
    <row r="120">
      <c r="A120" t="inlineStr">
        <is>
          <t>688339</t>
        </is>
      </c>
      <c r="B120" t="n">
        <v>0.1378041237080277</v>
      </c>
      <c r="C120" t="n">
        <v>70.69540229885057</v>
      </c>
      <c r="D120" t="n">
        <v>222.0011111111111</v>
      </c>
      <c r="E120" t="n">
        <v>7.354888888888889</v>
      </c>
    </row>
    <row r="121">
      <c r="A121" t="inlineStr">
        <is>
          <t>300939</t>
        </is>
      </c>
      <c r="B121" t="n">
        <v>0.09804500202347227</v>
      </c>
      <c r="C121" t="n">
        <v>70.69408740359894</v>
      </c>
      <c r="D121" t="n">
        <v>98.84</v>
      </c>
      <c r="E121" t="n">
        <v>56.62</v>
      </c>
    </row>
    <row r="122">
      <c r="A122" t="inlineStr">
        <is>
          <t>002092</t>
        </is>
      </c>
      <c r="B122" t="n">
        <v>0.001861539366444323</v>
      </c>
      <c r="C122" t="n">
        <v>70.09708737864075</v>
      </c>
      <c r="D122" t="n">
        <v>6.110222222222221</v>
      </c>
      <c r="E122" t="n">
        <v>1.883111111111111</v>
      </c>
    </row>
    <row r="123">
      <c r="A123" t="inlineStr">
        <is>
          <t>601100</t>
        </is>
      </c>
      <c r="B123" t="n">
        <v>0.03824873888206032</v>
      </c>
      <c r="C123" t="n">
        <v>69.50344633563088</v>
      </c>
      <c r="D123" t="n">
        <v>96.47388888888888</v>
      </c>
      <c r="E123" t="n">
        <v>0.4515555555555555</v>
      </c>
    </row>
    <row r="124">
      <c r="A124" t="inlineStr">
        <is>
          <t>300015</t>
        </is>
      </c>
      <c r="B124" t="n">
        <v>0.01155072774499559</v>
      </c>
      <c r="C124" t="n">
        <v>69.08625106746371</v>
      </c>
      <c r="D124" t="n">
        <v>66.40455555555556</v>
      </c>
      <c r="E124" t="n">
        <v>0.6965555555555555</v>
      </c>
    </row>
    <row r="125">
      <c r="A125" t="inlineStr">
        <is>
          <t>000633</t>
        </is>
      </c>
      <c r="B125" t="n">
        <v>0.001971214495233094</v>
      </c>
      <c r="C125" t="n">
        <v>68.91891891891891</v>
      </c>
      <c r="D125" t="n">
        <v>4.858888888888889</v>
      </c>
      <c r="E125" t="n">
        <v>5.748111111111111</v>
      </c>
    </row>
    <row r="126">
      <c r="A126" t="inlineStr">
        <is>
          <t>603198</t>
        </is>
      </c>
      <c r="B126" t="n">
        <v>0.01285046799316361</v>
      </c>
      <c r="C126" t="n">
        <v>68.59857482185274</v>
      </c>
      <c r="D126" t="n">
        <v>31.04022222222223</v>
      </c>
      <c r="E126" t="n">
        <v>2.625111111111111</v>
      </c>
    </row>
    <row r="127">
      <c r="A127" t="inlineStr">
        <is>
          <t>300782</t>
        </is>
      </c>
      <c r="B127" t="n">
        <v>0.1825386101791636</v>
      </c>
      <c r="C127" t="n">
        <v>68.48396886132737</v>
      </c>
      <c r="D127" t="n">
        <v>537.6957777777778</v>
      </c>
      <c r="E127" t="n">
        <v>2.216333333333333</v>
      </c>
    </row>
    <row r="128">
      <c r="A128" t="inlineStr">
        <is>
          <t>300727</t>
        </is>
      </c>
      <c r="B128" t="n">
        <v>0.02311336094732336</v>
      </c>
      <c r="C128" t="n">
        <v>68.31797235023041</v>
      </c>
      <c r="D128" t="n">
        <v>30.20277777777778</v>
      </c>
      <c r="E128" t="n">
        <v>20.41277777777778</v>
      </c>
    </row>
    <row r="129">
      <c r="A129" t="inlineStr">
        <is>
          <t>601127</t>
        </is>
      </c>
      <c r="B129" t="n">
        <v>0.01270686536214427</v>
      </c>
      <c r="C129" t="n">
        <v>68.19708846584547</v>
      </c>
      <c r="D129" t="n">
        <v>13.77144444444444</v>
      </c>
      <c r="E129" t="n">
        <v>3.666111111111111</v>
      </c>
    </row>
    <row r="130">
      <c r="A130" t="inlineStr">
        <is>
          <t>688155</t>
        </is>
      </c>
      <c r="B130" t="n">
        <v>0.01773344660220227</v>
      </c>
      <c r="C130" t="n">
        <v>68.19031435853866</v>
      </c>
      <c r="D130" t="n">
        <v>72.33477777777779</v>
      </c>
      <c r="E130" t="n">
        <v>8.279999999999999</v>
      </c>
    </row>
    <row r="131">
      <c r="A131" t="inlineStr">
        <is>
          <t>002139</t>
        </is>
      </c>
      <c r="B131" t="n">
        <v>0.001277297451744687</v>
      </c>
      <c r="C131" t="n">
        <v>67.68759571209799</v>
      </c>
      <c r="D131" t="n">
        <v>8.315111111111111</v>
      </c>
      <c r="E131" t="n">
        <v>4.337444444444444</v>
      </c>
    </row>
    <row r="132">
      <c r="A132" t="inlineStr">
        <is>
          <t>000763</t>
        </is>
      </c>
      <c r="B132" t="n">
        <v>0.0006804937385339396</v>
      </c>
      <c r="C132" t="n">
        <v>67.46031746031744</v>
      </c>
      <c r="D132" t="n">
        <v>3.714666666666667</v>
      </c>
      <c r="E132" t="n">
        <v>0</v>
      </c>
    </row>
    <row r="133">
      <c r="A133" t="inlineStr">
        <is>
          <t>300357</t>
        </is>
      </c>
      <c r="B133" t="n">
        <v>0.01651986272423785</v>
      </c>
      <c r="C133" t="n">
        <v>67.15222141296431</v>
      </c>
      <c r="D133" t="n">
        <v>66.459</v>
      </c>
      <c r="E133" t="n">
        <v>0.7132222222222222</v>
      </c>
    </row>
    <row r="134">
      <c r="A134" t="inlineStr">
        <is>
          <t>600882</t>
        </is>
      </c>
      <c r="B134" t="n">
        <v>0.02479400731875027</v>
      </c>
      <c r="C134" t="n">
        <v>66.96274364668146</v>
      </c>
      <c r="D134" t="n">
        <v>45.04955555555556</v>
      </c>
      <c r="E134" t="n">
        <v>1.587555555555556</v>
      </c>
    </row>
    <row r="135">
      <c r="A135" t="inlineStr">
        <is>
          <t>603993</t>
        </is>
      </c>
      <c r="B135" t="n">
        <v>0.002351546122901928</v>
      </c>
      <c r="C135" t="n">
        <v>66.83417085427135</v>
      </c>
      <c r="D135" t="n">
        <v>4.944444444444445</v>
      </c>
      <c r="E135" t="n">
        <v>1.839444444444445</v>
      </c>
    </row>
    <row r="136">
      <c r="A136" t="inlineStr">
        <is>
          <t>002920</t>
        </is>
      </c>
      <c r="B136" t="n">
        <v>0.03760625353492779</v>
      </c>
      <c r="C136" t="n">
        <v>66.73928830791579</v>
      </c>
      <c r="D136" t="n">
        <v>82.24799999999999</v>
      </c>
      <c r="E136" t="n">
        <v>2.569444444444444</v>
      </c>
    </row>
    <row r="137">
      <c r="A137" t="inlineStr">
        <is>
          <t>300888</t>
        </is>
      </c>
      <c r="B137" t="n">
        <v>0.03259810979394818</v>
      </c>
      <c r="C137" t="n">
        <v>66.58242295776947</v>
      </c>
      <c r="D137" t="n">
        <v>158.2713333333333</v>
      </c>
      <c r="E137" t="n">
        <v>11.56877777777778</v>
      </c>
    </row>
    <row r="138">
      <c r="A138" t="inlineStr">
        <is>
          <t>601636</t>
        </is>
      </c>
      <c r="B138" t="n">
        <v>0.003047314318735984</v>
      </c>
      <c r="C138" t="n">
        <v>66.53796653796653</v>
      </c>
      <c r="D138" t="n">
        <v>11.18511111111111</v>
      </c>
      <c r="E138" t="n">
        <v>2.827222222222222</v>
      </c>
    </row>
    <row r="139">
      <c r="A139" t="inlineStr">
        <is>
          <t>600844</t>
        </is>
      </c>
      <c r="B139" t="n">
        <v>0.002131213708319884</v>
      </c>
      <c r="C139" t="n">
        <v>66.26139817629178</v>
      </c>
      <c r="D139" t="n">
        <v>3.557</v>
      </c>
      <c r="E139" t="n">
        <v>5.208444444444445</v>
      </c>
    </row>
    <row r="140">
      <c r="A140" t="inlineStr">
        <is>
          <t>002415</t>
        </is>
      </c>
      <c r="B140" t="n">
        <v>0.01603351770324265</v>
      </c>
      <c r="C140" t="n">
        <v>66.15811373092927</v>
      </c>
      <c r="D140" t="n">
        <v>48.306</v>
      </c>
      <c r="E140" t="n">
        <v>0.623</v>
      </c>
    </row>
    <row r="141">
      <c r="A141" t="inlineStr">
        <is>
          <t>002164</t>
        </is>
      </c>
      <c r="B141" t="n">
        <v>0.001493736465564069</v>
      </c>
      <c r="C141" t="n">
        <v>66.09523809523812</v>
      </c>
      <c r="D141" t="n">
        <v>6.214777777777777</v>
      </c>
      <c r="E141" t="n">
        <v>5.736888888888889</v>
      </c>
    </row>
    <row r="142">
      <c r="A142" t="inlineStr">
        <is>
          <t>603882</t>
        </is>
      </c>
      <c r="B142" t="n">
        <v>0.05262484348925014</v>
      </c>
      <c r="C142" t="n">
        <v>65.93246753246753</v>
      </c>
      <c r="D142" t="n">
        <v>114.7157777777778</v>
      </c>
      <c r="E142" t="n">
        <v>1.286111111111111</v>
      </c>
    </row>
    <row r="143">
      <c r="A143" t="inlineStr">
        <is>
          <t>300581</t>
        </is>
      </c>
      <c r="B143" t="n">
        <v>0.01502231720909967</v>
      </c>
      <c r="C143" t="n">
        <v>65.92074592074594</v>
      </c>
      <c r="D143" t="n">
        <v>40.91533333333333</v>
      </c>
      <c r="E143" t="n">
        <v>10.56688888888889</v>
      </c>
    </row>
    <row r="144">
      <c r="A144" t="inlineStr">
        <is>
          <t>300496</t>
        </is>
      </c>
      <c r="B144" t="n">
        <v>0.04597394578640869</v>
      </c>
      <c r="C144" t="n">
        <v>65.32454009024642</v>
      </c>
      <c r="D144" t="n">
        <v>104.9916666666667</v>
      </c>
      <c r="E144" t="n">
        <v>2.614555555555556</v>
      </c>
    </row>
    <row r="145">
      <c r="A145" t="inlineStr">
        <is>
          <t>688388</t>
        </is>
      </c>
      <c r="B145" t="n">
        <v>0.03510442753100376</v>
      </c>
      <c r="C145" t="n">
        <v>65.25899729561056</v>
      </c>
      <c r="D145" t="n">
        <v>67.81888888888889</v>
      </c>
      <c r="E145" t="n">
        <v>2.418888888888889</v>
      </c>
    </row>
    <row r="146">
      <c r="A146" t="inlineStr">
        <is>
          <t>601888</t>
        </is>
      </c>
      <c r="B146" t="n">
        <v>0.09098521468255671</v>
      </c>
      <c r="C146" t="n">
        <v>64.95573508780417</v>
      </c>
      <c r="D146" t="n">
        <v>230.1523333333333</v>
      </c>
      <c r="E146" t="n">
        <v>0.6358888888888889</v>
      </c>
    </row>
    <row r="147">
      <c r="A147" t="inlineStr">
        <is>
          <t>300677</t>
        </is>
      </c>
      <c r="B147" t="n">
        <v>0.1788617729593234</v>
      </c>
      <c r="C147" t="n">
        <v>64.89052106430155</v>
      </c>
      <c r="D147" t="n">
        <v>158.0184444444444</v>
      </c>
      <c r="E147" t="n">
        <v>4.539555555555555</v>
      </c>
    </row>
    <row r="148">
      <c r="A148" t="inlineStr">
        <is>
          <t>000406</t>
        </is>
      </c>
      <c r="B148" t="n">
        <v>0.003628722107639433</v>
      </c>
      <c r="C148" t="n">
        <v>64.82084690553746</v>
      </c>
      <c r="D148" t="n">
        <v>8.344222222222223</v>
      </c>
      <c r="E148" t="n">
        <v>0</v>
      </c>
    </row>
    <row r="149">
      <c r="A149" t="inlineStr">
        <is>
          <t>603599</t>
        </is>
      </c>
      <c r="B149" t="n">
        <v>0.004751229256115773</v>
      </c>
      <c r="C149" t="n">
        <v>64.79481641468684</v>
      </c>
      <c r="D149" t="n">
        <v>22.661</v>
      </c>
      <c r="E149" t="n">
        <v>2.514888888888889</v>
      </c>
    </row>
    <row r="150">
      <c r="A150" t="inlineStr">
        <is>
          <t>002074</t>
        </is>
      </c>
      <c r="B150" t="n">
        <v>0.01343757288485382</v>
      </c>
      <c r="C150" t="n">
        <v>64.78260869565217</v>
      </c>
      <c r="D150" t="n">
        <v>31.75588888888889</v>
      </c>
      <c r="E150" t="n">
        <v>4.867555555555556</v>
      </c>
    </row>
    <row r="151">
      <c r="A151" t="inlineStr">
        <is>
          <t>000157</t>
        </is>
      </c>
      <c r="B151" t="n">
        <v>0.003407959958686288</v>
      </c>
      <c r="C151" t="n">
        <v>64.67780429594272</v>
      </c>
      <c r="D151" t="n">
        <v>9.430999999999999</v>
      </c>
      <c r="E151" t="n">
        <v>1.897</v>
      </c>
    </row>
    <row r="152">
      <c r="A152" t="inlineStr">
        <is>
          <t>002499</t>
        </is>
      </c>
      <c r="B152" t="n">
        <v>0.004127640388559928</v>
      </c>
      <c r="C152" t="n">
        <v>64.15094339622642</v>
      </c>
      <c r="D152" t="n">
        <v>5.103999999999999</v>
      </c>
      <c r="E152" t="n">
        <v>1.181555555555555</v>
      </c>
    </row>
    <row r="153">
      <c r="A153" t="inlineStr">
        <is>
          <t>600176</t>
        </is>
      </c>
      <c r="B153" t="n">
        <v>0.007033149560240669</v>
      </c>
      <c r="C153" t="n">
        <v>64.11609498680737</v>
      </c>
      <c r="D153" t="n">
        <v>17.73822222222223</v>
      </c>
      <c r="E153" t="n">
        <v>1.283777777777778</v>
      </c>
    </row>
    <row r="154">
      <c r="A154" t="inlineStr">
        <is>
          <t>000956</t>
        </is>
      </c>
      <c r="B154" t="n">
        <v>0.003151367421771749</v>
      </c>
      <c r="C154" t="n">
        <v>63.82393397524073</v>
      </c>
      <c r="D154" t="n">
        <v>10.10733333333333</v>
      </c>
      <c r="E154" t="n">
        <v>0</v>
      </c>
    </row>
    <row r="155">
      <c r="A155" t="inlineStr">
        <is>
          <t>002340</t>
        </is>
      </c>
      <c r="B155" t="n">
        <v>0.003970015392946845</v>
      </c>
      <c r="C155" t="n">
        <v>63.33333333333335</v>
      </c>
      <c r="D155" t="n">
        <v>6.043777777777779</v>
      </c>
      <c r="E155" t="n">
        <v>6.124444444444445</v>
      </c>
    </row>
    <row r="156">
      <c r="A156" t="inlineStr">
        <is>
          <t>002553</t>
        </is>
      </c>
      <c r="B156" t="n">
        <v>0.005238332652692849</v>
      </c>
      <c r="C156" t="n">
        <v>63.24461343472751</v>
      </c>
      <c r="D156" t="n">
        <v>9.149777777777777</v>
      </c>
      <c r="E156" t="n">
        <v>12.49344444444444</v>
      </c>
    </row>
    <row r="157">
      <c r="A157" t="inlineStr">
        <is>
          <t>603267</t>
        </is>
      </c>
      <c r="B157" t="n">
        <v>0.06084093532704322</v>
      </c>
      <c r="C157" t="n">
        <v>63.04029304029304</v>
      </c>
      <c r="D157" t="n">
        <v>108.9208888888889</v>
      </c>
      <c r="E157" t="n">
        <v>1.684111111111111</v>
      </c>
    </row>
    <row r="158">
      <c r="A158" t="inlineStr">
        <is>
          <t>300759</t>
        </is>
      </c>
      <c r="B158" t="n">
        <v>0.02470413088406174</v>
      </c>
      <c r="C158" t="n">
        <v>62.65263157894738</v>
      </c>
      <c r="D158" t="n">
        <v>115.3096666666667</v>
      </c>
      <c r="E158" t="n">
        <v>1.615666666666667</v>
      </c>
    </row>
    <row r="159">
      <c r="A159" t="inlineStr">
        <is>
          <t>688202</t>
        </is>
      </c>
      <c r="B159" t="n">
        <v>0.08127077566776819</v>
      </c>
      <c r="C159" t="n">
        <v>62.13550335984217</v>
      </c>
      <c r="D159" t="n">
        <v>176.3402222222222</v>
      </c>
      <c r="E159" t="n">
        <v>2.916555555555555</v>
      </c>
    </row>
    <row r="160">
      <c r="A160" t="inlineStr">
        <is>
          <t>000527</t>
        </is>
      </c>
      <c r="B160" t="n">
        <v>0.001623871441950289</v>
      </c>
      <c r="C160" t="n">
        <v>61.3348676639816</v>
      </c>
      <c r="D160" t="n">
        <v>12.87344444444445</v>
      </c>
      <c r="E160" t="n">
        <v>0</v>
      </c>
    </row>
    <row r="161">
      <c r="A161" t="inlineStr">
        <is>
          <t>000039</t>
        </is>
      </c>
      <c r="B161" t="n">
        <v>0.005170965335701323</v>
      </c>
      <c r="C161" t="n">
        <v>61.0730593607306</v>
      </c>
      <c r="D161" t="n">
        <v>13.86577777777778</v>
      </c>
      <c r="E161" t="n">
        <v>2.381444444444444</v>
      </c>
    </row>
    <row r="162">
      <c r="A162" t="inlineStr">
        <is>
          <t>002360</t>
        </is>
      </c>
      <c r="B162" t="n">
        <v>0.00112645027535971</v>
      </c>
      <c r="C162" t="n">
        <v>60.61093247588425</v>
      </c>
      <c r="D162" t="n">
        <v>6.970555555555555</v>
      </c>
      <c r="E162" t="n">
        <v>2.503555555555556</v>
      </c>
    </row>
    <row r="163">
      <c r="A163" t="inlineStr">
        <is>
          <t>002331</t>
        </is>
      </c>
      <c r="B163" t="n">
        <v>0.001573636917593972</v>
      </c>
      <c r="C163" t="n">
        <v>60.57347670250897</v>
      </c>
      <c r="D163" t="n">
        <v>11.75322222222222</v>
      </c>
      <c r="E163" t="n">
        <v>2.255888888888888</v>
      </c>
    </row>
    <row r="164">
      <c r="A164" t="inlineStr">
        <is>
          <t>300443</t>
        </is>
      </c>
      <c r="B164" t="n">
        <v>0.005047441958962158</v>
      </c>
      <c r="C164" t="n">
        <v>60.42363433667781</v>
      </c>
      <c r="D164" t="n">
        <v>33.93588888888889</v>
      </c>
      <c r="E164" t="n">
        <v>8.701444444444443</v>
      </c>
    </row>
    <row r="165">
      <c r="A165" t="inlineStr">
        <is>
          <t>000001</t>
        </is>
      </c>
      <c r="B165" t="n">
        <v>0.002769855482903972</v>
      </c>
      <c r="C165" t="n">
        <v>60.24405908798971</v>
      </c>
      <c r="D165" t="n">
        <v>18.86411111111111</v>
      </c>
      <c r="E165" t="n">
        <v>0.5379999999999999</v>
      </c>
    </row>
    <row r="166">
      <c r="A166" t="inlineStr">
        <is>
          <t>600884</t>
        </is>
      </c>
      <c r="B166" t="n">
        <v>0.004978941197513863</v>
      </c>
      <c r="C166" t="n">
        <v>60.13257575757576</v>
      </c>
      <c r="D166" t="n">
        <v>14.44077777777778</v>
      </c>
      <c r="E166" t="n">
        <v>3.066333333333334</v>
      </c>
    </row>
    <row r="167">
      <c r="A167" t="inlineStr">
        <is>
          <t>300454</t>
        </is>
      </c>
      <c r="B167" t="n">
        <v>0.06491044632967771</v>
      </c>
      <c r="C167" t="n">
        <v>60.11069381300651</v>
      </c>
      <c r="D167" t="n">
        <v>228.966</v>
      </c>
      <c r="E167" t="n">
        <v>0.7311111111111113</v>
      </c>
    </row>
    <row r="168">
      <c r="A168" t="inlineStr">
        <is>
          <t>601899</t>
        </is>
      </c>
      <c r="B168" t="n">
        <v>0.002898910295340113</v>
      </c>
      <c r="C168" t="n">
        <v>59.90853658536586</v>
      </c>
      <c r="D168" t="n">
        <v>8.599</v>
      </c>
      <c r="E168" t="n">
        <v>1.379888888888889</v>
      </c>
    </row>
    <row r="169">
      <c r="A169" t="inlineStr">
        <is>
          <t>600563</t>
        </is>
      </c>
      <c r="B169" t="n">
        <v>0.01524571607596917</v>
      </c>
      <c r="C169" t="n">
        <v>59.72222222222221</v>
      </c>
      <c r="D169" t="n">
        <v>94.11022222222221</v>
      </c>
      <c r="E169" t="n">
        <v>1.576777777777778</v>
      </c>
    </row>
    <row r="170">
      <c r="A170" t="inlineStr">
        <is>
          <t>600408</t>
        </is>
      </c>
      <c r="B170" t="n">
        <v>0.000564009220027835</v>
      </c>
      <c r="C170" t="n">
        <v>59.21787709497206</v>
      </c>
      <c r="D170" t="n">
        <v>2.132888888888889</v>
      </c>
      <c r="E170" t="n">
        <v>1.096555555555556</v>
      </c>
    </row>
    <row r="171">
      <c r="A171" t="inlineStr">
        <is>
          <t>603806</t>
        </is>
      </c>
      <c r="B171" t="n">
        <v>0.01533826500590563</v>
      </c>
      <c r="C171" t="n">
        <v>58.59756097560977</v>
      </c>
      <c r="D171" t="n">
        <v>81.48511111111111</v>
      </c>
      <c r="E171" t="n">
        <v>0.6861111111111111</v>
      </c>
    </row>
    <row r="172">
      <c r="A172" t="inlineStr">
        <is>
          <t>601995</t>
        </is>
      </c>
      <c r="B172" t="n">
        <v>0.009010911144195386</v>
      </c>
      <c r="C172" t="n">
        <v>58.14323607427055</v>
      </c>
      <c r="D172" t="n">
        <v>63.23179104477612</v>
      </c>
      <c r="E172" t="n">
        <v>18.29805970149253</v>
      </c>
    </row>
    <row r="173">
      <c r="A173" t="inlineStr">
        <is>
          <t>002571</t>
        </is>
      </c>
      <c r="B173" t="n">
        <v>0.002339177924961982</v>
      </c>
      <c r="C173" t="n">
        <v>57.86516853932584</v>
      </c>
      <c r="D173" t="n">
        <v>9.312444444444445</v>
      </c>
      <c r="E173" t="n">
        <v>4.37511111111111</v>
      </c>
    </row>
    <row r="174">
      <c r="A174" t="inlineStr">
        <is>
          <t>002353</t>
        </is>
      </c>
      <c r="B174" t="n">
        <v>0.01145185986952528</v>
      </c>
      <c r="C174" t="n">
        <v>57.62876579203109</v>
      </c>
      <c r="D174" t="n">
        <v>34.78255555555556</v>
      </c>
      <c r="E174" t="n">
        <v>2.268888888888889</v>
      </c>
    </row>
    <row r="175">
      <c r="A175" t="inlineStr">
        <is>
          <t>603501</t>
        </is>
      </c>
      <c r="B175" t="n">
        <v>0.0887035951335827</v>
      </c>
      <c r="C175" t="n">
        <v>57.3445414376549</v>
      </c>
      <c r="D175" t="n">
        <v>226.9796666666667</v>
      </c>
      <c r="E175" t="n">
        <v>1.212666666666667</v>
      </c>
    </row>
    <row r="176">
      <c r="A176" t="inlineStr">
        <is>
          <t>688333</t>
        </is>
      </c>
      <c r="B176" t="n">
        <v>0.01869300773006164</v>
      </c>
      <c r="C176" t="n">
        <v>57.31520490233628</v>
      </c>
      <c r="D176" t="n">
        <v>130.6787777777778</v>
      </c>
      <c r="E176" t="n">
        <v>2.179444444444444</v>
      </c>
    </row>
    <row r="177">
      <c r="A177" t="inlineStr">
        <is>
          <t>002304</t>
        </is>
      </c>
      <c r="B177" t="n">
        <v>0.05968155750229365</v>
      </c>
      <c r="C177" t="n">
        <v>56.80245964642583</v>
      </c>
      <c r="D177" t="n">
        <v>187.6516666666666</v>
      </c>
      <c r="E177" t="n">
        <v>0.8023333333333332</v>
      </c>
    </row>
    <row r="178">
      <c r="A178" t="inlineStr">
        <is>
          <t>603008</t>
        </is>
      </c>
      <c r="B178" t="n">
        <v>0.003203268080316139</v>
      </c>
      <c r="C178" t="n">
        <v>56.47149460708781</v>
      </c>
      <c r="D178" t="n">
        <v>16.67477777777778</v>
      </c>
      <c r="E178" t="n">
        <v>1.791333333333334</v>
      </c>
    </row>
    <row r="179">
      <c r="A179" t="inlineStr">
        <is>
          <t>002372</t>
        </is>
      </c>
      <c r="B179" t="n">
        <v>0.001714156752045443</v>
      </c>
      <c r="C179" t="n">
        <v>56.11510791366905</v>
      </c>
      <c r="D179" t="n">
        <v>18.513</v>
      </c>
      <c r="E179" t="n">
        <v>0.7643333333333335</v>
      </c>
    </row>
    <row r="180">
      <c r="A180" t="inlineStr">
        <is>
          <t>300726</t>
        </is>
      </c>
      <c r="B180" t="n">
        <v>0.03729022384155051</v>
      </c>
      <c r="C180" t="n">
        <v>56.11476952022576</v>
      </c>
      <c r="D180" t="n">
        <v>57.31855555555556</v>
      </c>
      <c r="E180" t="n">
        <v>4.669222222222222</v>
      </c>
    </row>
    <row r="181">
      <c r="A181" t="inlineStr">
        <is>
          <t>300618</t>
        </is>
      </c>
      <c r="B181" t="n">
        <v>0.03667628786469351</v>
      </c>
      <c r="C181" t="n">
        <v>55.63807214307364</v>
      </c>
      <c r="D181" t="n">
        <v>79.82899999999998</v>
      </c>
      <c r="E181" t="n">
        <v>6.077111111111112</v>
      </c>
    </row>
    <row r="182">
      <c r="A182" t="inlineStr">
        <is>
          <t>601012</t>
        </is>
      </c>
      <c r="B182" t="n">
        <v>0.03683339985745254</v>
      </c>
      <c r="C182" t="n">
        <v>55.47935419345622</v>
      </c>
      <c r="D182" t="n">
        <v>83.43766666666666</v>
      </c>
      <c r="E182" t="n">
        <v>1.831222222222222</v>
      </c>
    </row>
    <row r="183">
      <c r="A183" t="inlineStr">
        <is>
          <t>300225</t>
        </is>
      </c>
      <c r="B183" t="n">
        <v>0.006956803714600049</v>
      </c>
      <c r="C183" t="n">
        <v>55.1896921975662</v>
      </c>
      <c r="D183" t="n">
        <v>17.56166666666667</v>
      </c>
      <c r="E183" t="n">
        <v>5.489777777777778</v>
      </c>
    </row>
    <row r="184">
      <c r="A184" t="inlineStr">
        <is>
          <t>603010</t>
        </is>
      </c>
      <c r="B184" t="n">
        <v>0.002771231594676638</v>
      </c>
      <c r="C184" t="n">
        <v>55.01246882793016</v>
      </c>
      <c r="D184" t="n">
        <v>23.61266666666667</v>
      </c>
      <c r="E184" t="n">
        <v>2.600444444444444</v>
      </c>
    </row>
    <row r="185">
      <c r="A185" t="inlineStr">
        <is>
          <t>600456</t>
        </is>
      </c>
      <c r="B185" t="n">
        <v>0.01781036008263837</v>
      </c>
      <c r="C185" t="n">
        <v>54.75622229798842</v>
      </c>
      <c r="D185" t="n">
        <v>41.08933333333334</v>
      </c>
      <c r="E185" t="n">
        <v>2.315888888888888</v>
      </c>
    </row>
    <row r="186">
      <c r="A186" t="inlineStr">
        <is>
          <t>002984</t>
        </is>
      </c>
      <c r="B186" t="n">
        <v>0.003192527300925805</v>
      </c>
      <c r="C186" t="n">
        <v>54.74364150181672</v>
      </c>
      <c r="D186" t="n">
        <v>25.48866666666667</v>
      </c>
      <c r="E186" t="n">
        <v>8.182555555555554</v>
      </c>
    </row>
    <row r="187">
      <c r="A187" t="inlineStr">
        <is>
          <t>300408</t>
        </is>
      </c>
      <c r="B187" t="n">
        <v>0.004510492239490876</v>
      </c>
      <c r="C187" t="n">
        <v>54.67625899280575</v>
      </c>
      <c r="D187" t="n">
        <v>34.34388888888888</v>
      </c>
      <c r="E187" t="n">
        <v>1.295777777777778</v>
      </c>
    </row>
    <row r="188">
      <c r="A188" t="inlineStr">
        <is>
          <t>300725</t>
        </is>
      </c>
      <c r="B188" t="n">
        <v>0.02700398456136967</v>
      </c>
      <c r="C188" t="n">
        <v>54.50778919456414</v>
      </c>
      <c r="D188" t="n">
        <v>136.5111111111111</v>
      </c>
      <c r="E188" t="n">
        <v>1.899888888888889</v>
      </c>
    </row>
    <row r="189">
      <c r="A189" t="inlineStr">
        <is>
          <t>000338</t>
        </is>
      </c>
      <c r="B189" t="n">
        <v>0.002096675603965655</v>
      </c>
      <c r="C189" t="n">
        <v>54.09731113956467</v>
      </c>
      <c r="D189" t="n">
        <v>16.90177777777778</v>
      </c>
      <c r="E189" t="n">
        <v>1.658333333333334</v>
      </c>
    </row>
    <row r="190">
      <c r="A190" t="inlineStr">
        <is>
          <t>688363</t>
        </is>
      </c>
      <c r="B190" t="n">
        <v>0.0207209127202876</v>
      </c>
      <c r="C190" t="n">
        <v>53.98417747328929</v>
      </c>
      <c r="D190" t="n">
        <v>151.4857777777778</v>
      </c>
      <c r="E190" t="n">
        <v>2.773333333333333</v>
      </c>
    </row>
    <row r="191">
      <c r="A191" t="inlineStr">
        <is>
          <t>000902</t>
        </is>
      </c>
      <c r="B191" t="n">
        <v>0.004125863759514659</v>
      </c>
      <c r="C191" t="n">
        <v>53.85214007782102</v>
      </c>
      <c r="D191" t="n">
        <v>14.62511111111111</v>
      </c>
      <c r="E191" t="n">
        <v>0.9864444444444445</v>
      </c>
    </row>
    <row r="192">
      <c r="A192" t="inlineStr">
        <is>
          <t>300243</t>
        </is>
      </c>
      <c r="B192" t="n">
        <v>0.002283153019193628</v>
      </c>
      <c r="C192" t="n">
        <v>53.71762740183789</v>
      </c>
      <c r="D192" t="n">
        <v>14.44666666666667</v>
      </c>
      <c r="E192" t="n">
        <v>5.010555555555555</v>
      </c>
    </row>
    <row r="193">
      <c r="A193" t="inlineStr">
        <is>
          <t>002812</t>
        </is>
      </c>
      <c r="B193" t="n">
        <v>0.0406653127767176</v>
      </c>
      <c r="C193" t="n">
        <v>53.70748299319727</v>
      </c>
      <c r="D193" t="n">
        <v>115.343</v>
      </c>
      <c r="E193" t="n">
        <v>1.365888888888889</v>
      </c>
    </row>
    <row r="194">
      <c r="A194" t="inlineStr">
        <is>
          <t>000831</t>
        </is>
      </c>
      <c r="B194" t="n">
        <v>0.002627057850858633</v>
      </c>
      <c r="C194" t="n">
        <v>53.56321839080458</v>
      </c>
      <c r="D194" t="n">
        <v>14.04311111111111</v>
      </c>
      <c r="E194" t="n">
        <v>3.912</v>
      </c>
    </row>
    <row r="195">
      <c r="A195" t="inlineStr">
        <is>
          <t>603345</t>
        </is>
      </c>
      <c r="B195" t="n">
        <v>0.02876008703697731</v>
      </c>
      <c r="C195" t="n">
        <v>53.36197021764031</v>
      </c>
      <c r="D195" t="n">
        <v>186.0313333333333</v>
      </c>
      <c r="E195" t="n">
        <v>0.7734444444444445</v>
      </c>
    </row>
    <row r="196">
      <c r="A196" t="inlineStr">
        <is>
          <t>600089</t>
        </is>
      </c>
      <c r="B196" t="n">
        <v>0.002637332582923855</v>
      </c>
      <c r="C196" t="n">
        <v>53.16455696202533</v>
      </c>
      <c r="D196" t="n">
        <v>9.505555555555556</v>
      </c>
      <c r="E196" t="n">
        <v>3.053555555555555</v>
      </c>
    </row>
    <row r="197">
      <c r="A197" t="inlineStr">
        <is>
          <t>600406</t>
        </is>
      </c>
      <c r="B197" t="n">
        <v>0.005086788170673279</v>
      </c>
      <c r="C197" t="n">
        <v>52.72452068617557</v>
      </c>
      <c r="D197" t="n">
        <v>24.16444444444445</v>
      </c>
      <c r="E197" t="n">
        <v>0.6124444444444445</v>
      </c>
    </row>
    <row r="198">
      <c r="A198" t="inlineStr">
        <is>
          <t>300769</t>
        </is>
      </c>
      <c r="B198" t="n">
        <v>0.06579166810748402</v>
      </c>
      <c r="C198" t="n">
        <v>52.22222222222221</v>
      </c>
      <c r="D198" t="n">
        <v>137.9294444444445</v>
      </c>
      <c r="E198" t="n">
        <v>4.872222222222222</v>
      </c>
    </row>
    <row r="199">
      <c r="A199" t="inlineStr">
        <is>
          <t>688686</t>
        </is>
      </c>
      <c r="B199" t="n">
        <v>0.04337003454181942</v>
      </c>
      <c r="C199" t="n">
        <v>52.2140221402214</v>
      </c>
      <c r="D199" t="n">
        <v>323.1366666666667</v>
      </c>
      <c r="E199" t="n">
        <v>13.34041666666667</v>
      </c>
    </row>
    <row r="200">
      <c r="A200" t="inlineStr">
        <is>
          <t>601166</t>
        </is>
      </c>
      <c r="B200" t="n">
        <v>0.002771507570300525</v>
      </c>
      <c r="C200" t="n">
        <v>51.93846153846155</v>
      </c>
      <c r="D200" t="n">
        <v>19.68688888888889</v>
      </c>
      <c r="E200" t="n">
        <v>0.6246666666666667</v>
      </c>
    </row>
    <row r="201">
      <c r="A201" t="inlineStr">
        <is>
          <t>000049</t>
        </is>
      </c>
      <c r="B201" t="n">
        <v>0.01568129143139832</v>
      </c>
      <c r="C201" t="n">
        <v>51.11111111111111</v>
      </c>
      <c r="D201" t="n">
        <v>57.84699999999999</v>
      </c>
      <c r="E201" t="n">
        <v>2.445</v>
      </c>
    </row>
    <row r="202">
      <c r="A202" t="inlineStr">
        <is>
          <t>600219</t>
        </is>
      </c>
      <c r="B202" t="n">
        <v>0.0008894730554145796</v>
      </c>
      <c r="C202" t="n">
        <v>51.02880658436213</v>
      </c>
      <c r="D202" t="n">
        <v>2.870444444444445</v>
      </c>
      <c r="E202" t="n">
        <v>1.649444444444445</v>
      </c>
    </row>
    <row r="203">
      <c r="A203" t="inlineStr">
        <is>
          <t>000488</t>
        </is>
      </c>
      <c r="B203" t="n">
        <v>0.001533894758223564</v>
      </c>
      <c r="C203" t="n">
        <v>50.89285714285714</v>
      </c>
      <c r="D203" t="n">
        <v>6.388555555555556</v>
      </c>
      <c r="E203" t="n">
        <v>3.675555555555555</v>
      </c>
    </row>
    <row r="204">
      <c r="A204" t="inlineStr">
        <is>
          <t>002179</t>
        </is>
      </c>
      <c r="B204" t="n">
        <v>0.01947593864266054</v>
      </c>
      <c r="C204" t="n">
        <v>50.70869473238839</v>
      </c>
      <c r="D204" t="n">
        <v>62.89844444444445</v>
      </c>
      <c r="E204" t="n">
        <v>0.9745555555555556</v>
      </c>
    </row>
    <row r="205">
      <c r="A205" t="inlineStr">
        <is>
          <t>000866</t>
        </is>
      </c>
      <c r="B205" t="n">
        <v>0.002155954967534582</v>
      </c>
      <c r="C205" t="n">
        <v>50.43478260869567</v>
      </c>
      <c r="D205" t="n">
        <v>12.02144444444445</v>
      </c>
      <c r="E205" t="n">
        <v>0</v>
      </c>
    </row>
    <row r="206">
      <c r="A206" t="inlineStr">
        <is>
          <t>000786</t>
        </is>
      </c>
      <c r="B206" t="n">
        <v>0.009279170428004265</v>
      </c>
      <c r="C206" t="n">
        <v>50.00000000000002</v>
      </c>
      <c r="D206" t="n">
        <v>40.06177777777778</v>
      </c>
      <c r="E206" t="n">
        <v>0.7931111111111111</v>
      </c>
    </row>
    <row r="207">
      <c r="A207" t="inlineStr">
        <is>
          <t>600433</t>
        </is>
      </c>
      <c r="B207" t="n">
        <v>0.001031495704613984</v>
      </c>
      <c r="C207" t="n">
        <v>49.86807387862795</v>
      </c>
      <c r="D207" t="n">
        <v>4.098888888888889</v>
      </c>
      <c r="E207" t="n">
        <v>2.693111111111111</v>
      </c>
    </row>
    <row r="208">
      <c r="A208" t="inlineStr">
        <is>
          <t>002597</t>
        </is>
      </c>
      <c r="B208" t="n">
        <v>0.007124875852309882</v>
      </c>
      <c r="C208" t="n">
        <v>49.61832061068703</v>
      </c>
      <c r="D208" t="n">
        <v>34.88422222222222</v>
      </c>
      <c r="E208" t="n">
        <v>0.9934444444444446</v>
      </c>
    </row>
    <row r="209">
      <c r="A209" t="inlineStr">
        <is>
          <t>600970</t>
        </is>
      </c>
      <c r="B209" t="n">
        <v>0.000502080354651596</v>
      </c>
      <c r="C209" t="n">
        <v>49.50980392156863</v>
      </c>
      <c r="D209" t="n">
        <v>7.123666666666668</v>
      </c>
      <c r="E209" t="n">
        <v>1.871222222222222</v>
      </c>
    </row>
    <row r="210">
      <c r="A210" t="inlineStr">
        <is>
          <t>002068</t>
        </is>
      </c>
      <c r="B210" t="n">
        <v>0.0009172622202906373</v>
      </c>
      <c r="C210" t="n">
        <v>48.86363636363635</v>
      </c>
      <c r="D210" t="n">
        <v>6.249444444444445</v>
      </c>
      <c r="E210" t="n">
        <v>3.403333333333333</v>
      </c>
    </row>
    <row r="211">
      <c r="A211" t="inlineStr">
        <is>
          <t>000659</t>
        </is>
      </c>
      <c r="B211" t="n">
        <v>0.0007766364756373287</v>
      </c>
      <c r="C211" t="n">
        <v>48.54771784232366</v>
      </c>
      <c r="D211" t="n">
        <v>2.735666666666666</v>
      </c>
      <c r="E211" t="n">
        <v>1.330555555555556</v>
      </c>
    </row>
    <row r="212">
      <c r="A212" t="inlineStr">
        <is>
          <t>002841</t>
        </is>
      </c>
      <c r="B212" t="n">
        <v>0.01019324748397013</v>
      </c>
      <c r="C212" t="n">
        <v>48.27586206896552</v>
      </c>
      <c r="D212" t="n">
        <v>107.0021111111111</v>
      </c>
      <c r="E212" t="n">
        <v>0.3121111111111111</v>
      </c>
    </row>
    <row r="213">
      <c r="A213" t="inlineStr">
        <is>
          <t>002027</t>
        </is>
      </c>
      <c r="B213" t="n">
        <v>0.001119093807535138</v>
      </c>
      <c r="C213" t="n">
        <v>48.2758620689655</v>
      </c>
      <c r="D213" t="n">
        <v>9.897333333333334</v>
      </c>
      <c r="E213" t="n">
        <v>0.9664444444444444</v>
      </c>
    </row>
    <row r="214">
      <c r="A214" t="inlineStr">
        <is>
          <t>000830</t>
        </is>
      </c>
      <c r="B214" t="n">
        <v>0.003152980793215265</v>
      </c>
      <c r="C214" t="n">
        <v>48.22222222222221</v>
      </c>
      <c r="D214" t="n">
        <v>12.027</v>
      </c>
      <c r="E214" t="n">
        <v>3.301777777777777</v>
      </c>
    </row>
    <row r="215">
      <c r="A215" t="inlineStr">
        <is>
          <t>002810</t>
        </is>
      </c>
      <c r="B215" t="n">
        <v>0.009175292058556146</v>
      </c>
      <c r="C215" t="n">
        <v>48.12834224598929</v>
      </c>
      <c r="D215" t="n">
        <v>39.233</v>
      </c>
      <c r="E215" t="n">
        <v>1.894888888888889</v>
      </c>
    </row>
    <row r="216">
      <c r="A216" t="inlineStr">
        <is>
          <t>603128</t>
        </is>
      </c>
      <c r="B216" t="n">
        <v>0.003130131551696268</v>
      </c>
      <c r="C216" t="n">
        <v>47.65625</v>
      </c>
      <c r="D216" t="n">
        <v>8.689777777777778</v>
      </c>
      <c r="E216" t="n">
        <v>2.886222222222222</v>
      </c>
    </row>
    <row r="217">
      <c r="A217" t="inlineStr">
        <is>
          <t>688200</t>
        </is>
      </c>
      <c r="B217" t="n">
        <v>0.1256204389811079</v>
      </c>
      <c r="C217" t="n">
        <v>47.484756097561</v>
      </c>
      <c r="D217" t="n">
        <v>314.7395555555556</v>
      </c>
      <c r="E217" t="n">
        <v>4.474444444444445</v>
      </c>
    </row>
    <row r="218">
      <c r="A218" t="inlineStr">
        <is>
          <t>600690</t>
        </is>
      </c>
      <c r="B218" t="n">
        <v>0.005969418879459383</v>
      </c>
      <c r="C218" t="n">
        <v>47.01927386822054</v>
      </c>
      <c r="D218" t="n">
        <v>27.90033333333333</v>
      </c>
      <c r="E218" t="n">
        <v>0.7866666666666668</v>
      </c>
    </row>
    <row r="219">
      <c r="A219" t="inlineStr">
        <is>
          <t>002714</t>
        </is>
      </c>
      <c r="B219" t="n">
        <v>0.009093593034688671</v>
      </c>
      <c r="C219" t="n">
        <v>46.80384087791494</v>
      </c>
      <c r="D219" t="n">
        <v>77.95511111111111</v>
      </c>
      <c r="E219" t="n">
        <v>1.015111111111111</v>
      </c>
    </row>
    <row r="220">
      <c r="A220" t="inlineStr">
        <is>
          <t>600616</t>
        </is>
      </c>
      <c r="B220" t="n">
        <v>0.008159520076126574</v>
      </c>
      <c r="C220" t="n">
        <v>46.75052410901468</v>
      </c>
      <c r="D220" t="n">
        <v>7.109666666666666</v>
      </c>
      <c r="E220" t="n">
        <v>6.811666666666667</v>
      </c>
    </row>
    <row r="221">
      <c r="A221" t="inlineStr">
        <is>
          <t>300323</t>
        </is>
      </c>
      <c r="B221" t="n">
        <v>0.00143322059457034</v>
      </c>
      <c r="C221" t="n">
        <v>46.09665427509295</v>
      </c>
      <c r="D221" t="n">
        <v>12.24044444444444</v>
      </c>
      <c r="E221" t="n">
        <v>2.889888888888889</v>
      </c>
    </row>
    <row r="222">
      <c r="A222" t="inlineStr">
        <is>
          <t>603678</t>
        </is>
      </c>
      <c r="B222" t="n">
        <v>0.02556635901520298</v>
      </c>
      <c r="C222" t="n">
        <v>45.96648044692735</v>
      </c>
      <c r="D222" t="n">
        <v>56.91866666666667</v>
      </c>
      <c r="E222" t="n">
        <v>1.976222222222222</v>
      </c>
    </row>
    <row r="223">
      <c r="A223" t="inlineStr">
        <is>
          <t>600696</t>
        </is>
      </c>
      <c r="B223" t="n">
        <v>0.00415819929666904</v>
      </c>
      <c r="C223" t="n">
        <v>45.90361445783131</v>
      </c>
      <c r="D223" t="n">
        <v>9.722888888888889</v>
      </c>
      <c r="E223" t="n">
        <v>0.6325555555555555</v>
      </c>
    </row>
    <row r="224">
      <c r="A224" t="inlineStr">
        <is>
          <t>000780</t>
        </is>
      </c>
      <c r="B224" t="n">
        <v>0.000911357683414813</v>
      </c>
      <c r="C224" t="n">
        <v>45.8955223880597</v>
      </c>
      <c r="D224" t="n">
        <v>3.215555555555556</v>
      </c>
      <c r="E224" t="n">
        <v>0.5605555555555556</v>
      </c>
    </row>
    <row r="225">
      <c r="A225" t="inlineStr">
        <is>
          <t>300747</t>
        </is>
      </c>
      <c r="B225" t="n">
        <v>0.01526091464109743</v>
      </c>
      <c r="C225" t="n">
        <v>45.6086286594761</v>
      </c>
      <c r="D225" t="n">
        <v>80.36877777777778</v>
      </c>
      <c r="E225" t="n">
        <v>2.750111111111111</v>
      </c>
    </row>
    <row r="226">
      <c r="A226" t="inlineStr">
        <is>
          <t>300087</t>
        </is>
      </c>
      <c r="B226" t="n">
        <v>0.01586138152100228</v>
      </c>
      <c r="C226" t="n">
        <v>45.53398058252427</v>
      </c>
      <c r="D226" t="n">
        <v>24.74777777777778</v>
      </c>
      <c r="E226" t="n">
        <v>5.091888888888889</v>
      </c>
    </row>
    <row r="227">
      <c r="A227" t="inlineStr">
        <is>
          <t>300059</t>
        </is>
      </c>
      <c r="B227" t="n">
        <v>0.008810388825263714</v>
      </c>
      <c r="C227" t="n">
        <v>45.37227478403951</v>
      </c>
      <c r="D227" t="n">
        <v>28.64211111111111</v>
      </c>
      <c r="E227" t="n">
        <v>3.721777777777778</v>
      </c>
    </row>
    <row r="228">
      <c r="A228" t="inlineStr">
        <is>
          <t>603313</t>
        </is>
      </c>
      <c r="B228" t="n">
        <v>0.004710842154661408</v>
      </c>
      <c r="C228" t="n">
        <v>45.27599051811715</v>
      </c>
      <c r="D228" t="n">
        <v>33.963</v>
      </c>
      <c r="E228" t="n">
        <v>1.587555555555556</v>
      </c>
    </row>
    <row r="229">
      <c r="A229" t="inlineStr">
        <is>
          <t>600532</t>
        </is>
      </c>
      <c r="B229" t="n">
        <v>0.001861668524379753</v>
      </c>
      <c r="C229" t="n">
        <v>45.26659412404788</v>
      </c>
      <c r="D229" t="n">
        <v>12.42733333333333</v>
      </c>
      <c r="E229" t="n">
        <v>1.209777777777778</v>
      </c>
    </row>
    <row r="230">
      <c r="A230" t="inlineStr">
        <is>
          <t>002791</t>
        </is>
      </c>
      <c r="B230" t="n">
        <v>0.02439141932686994</v>
      </c>
      <c r="C230" t="n">
        <v>44.8610672560783</v>
      </c>
      <c r="D230" t="n">
        <v>143.5735555555556</v>
      </c>
      <c r="E230" t="n">
        <v>1.000777777777778</v>
      </c>
    </row>
    <row r="231">
      <c r="A231" t="inlineStr">
        <is>
          <t>600893</t>
        </is>
      </c>
      <c r="B231" t="n">
        <v>0.03527558290088589</v>
      </c>
      <c r="C231" t="n">
        <v>44.55958549222798</v>
      </c>
      <c r="D231" t="n">
        <v>49.03899999999999</v>
      </c>
      <c r="E231" t="n">
        <v>1.892555555555556</v>
      </c>
    </row>
    <row r="232">
      <c r="A232" t="inlineStr">
        <is>
          <t>601865</t>
        </is>
      </c>
      <c r="B232" t="n">
        <v>0.005503743179666741</v>
      </c>
      <c r="C232" t="n">
        <v>44.22131147540984</v>
      </c>
      <c r="D232" t="n">
        <v>36.18044444444444</v>
      </c>
      <c r="E232" t="n">
        <v>6.35511111111111</v>
      </c>
    </row>
    <row r="233">
      <c r="A233" t="inlineStr">
        <is>
          <t>603833</t>
        </is>
      </c>
      <c r="B233" t="n">
        <v>0.01068785277043996</v>
      </c>
      <c r="C233" t="n">
        <v>43.95022504633308</v>
      </c>
      <c r="D233" t="n">
        <v>128.1623333333334</v>
      </c>
      <c r="E233" t="n">
        <v>0.3046666666666666</v>
      </c>
    </row>
    <row r="234">
      <c r="A234" t="inlineStr">
        <is>
          <t>000768</t>
        </is>
      </c>
      <c r="B234" t="n">
        <v>0.009001746314283077</v>
      </c>
      <c r="C234" t="n">
        <v>43.49178143047532</v>
      </c>
      <c r="D234" t="n">
        <v>29.64377777777778</v>
      </c>
      <c r="E234" t="n">
        <v>1.633888888888889</v>
      </c>
    </row>
    <row r="235">
      <c r="A235" t="inlineStr">
        <is>
          <t>002054</t>
        </is>
      </c>
      <c r="B235" t="n">
        <v>0.0009177701859985898</v>
      </c>
      <c r="C235" t="n">
        <v>43.38335607094132</v>
      </c>
      <c r="D235" t="n">
        <v>8.196000000000002</v>
      </c>
      <c r="E235" t="n">
        <v>3.431888888888888</v>
      </c>
    </row>
    <row r="236">
      <c r="A236" t="inlineStr">
        <is>
          <t>002280</t>
        </is>
      </c>
      <c r="B236" t="n">
        <v>0.0002431478722817306</v>
      </c>
      <c r="C236" t="n">
        <v>42.96296296296296</v>
      </c>
      <c r="D236" t="n">
        <v>1.566333333333333</v>
      </c>
      <c r="E236" t="n">
        <v>2.518111111111111</v>
      </c>
    </row>
    <row r="237">
      <c r="A237" t="inlineStr">
        <is>
          <t>600733</t>
        </is>
      </c>
      <c r="B237" t="n">
        <v>0.002314341748780987</v>
      </c>
      <c r="C237" t="n">
        <v>42.55319148936172</v>
      </c>
      <c r="D237" t="n">
        <v>7.897000000000001</v>
      </c>
      <c r="E237" t="n">
        <v>3.386555555555556</v>
      </c>
    </row>
    <row r="238">
      <c r="A238" t="inlineStr">
        <is>
          <t>601677</t>
        </is>
      </c>
      <c r="B238" t="n">
        <v>0.001116745740974902</v>
      </c>
      <c r="C238" t="n">
        <v>42.42973708068904</v>
      </c>
      <c r="D238" t="n">
        <v>13.708</v>
      </c>
      <c r="E238" t="n">
        <v>2.942222222222222</v>
      </c>
    </row>
    <row r="239">
      <c r="A239" t="inlineStr">
        <is>
          <t>600779</t>
        </is>
      </c>
      <c r="B239" t="n">
        <v>0.01219512286382643</v>
      </c>
      <c r="C239" t="n">
        <v>42.34303215926494</v>
      </c>
      <c r="D239" t="n">
        <v>76.82688888888889</v>
      </c>
      <c r="E239" t="n">
        <v>1.529666666666667</v>
      </c>
    </row>
    <row r="240">
      <c r="A240" t="inlineStr">
        <is>
          <t>002813</t>
        </is>
      </c>
      <c r="B240" t="n">
        <v>0.009408244761052937</v>
      </c>
      <c r="C240" t="n">
        <v>42.3016290068313</v>
      </c>
      <c r="D240" t="n">
        <v>21.657</v>
      </c>
      <c r="E240" t="n">
        <v>14.28455555555556</v>
      </c>
    </row>
    <row r="241">
      <c r="A241" t="inlineStr">
        <is>
          <t>002202</t>
        </is>
      </c>
      <c r="B241" t="n">
        <v>0.002816194315253405</v>
      </c>
      <c r="C241" t="n">
        <v>42.3</v>
      </c>
      <c r="D241" t="n">
        <v>12.87955555555555</v>
      </c>
      <c r="E241" t="n">
        <v>2.882444444444445</v>
      </c>
    </row>
    <row r="242">
      <c r="A242" t="inlineStr">
        <is>
          <t>000100</t>
        </is>
      </c>
      <c r="B242" t="n">
        <v>0.001814373010255201</v>
      </c>
      <c r="C242" t="n">
        <v>41.99066874027994</v>
      </c>
      <c r="D242" t="n">
        <v>7.220666666666665</v>
      </c>
      <c r="E242" t="n">
        <v>3.426333333333333</v>
      </c>
    </row>
    <row r="243">
      <c r="A243" t="inlineStr">
        <is>
          <t>002138</t>
        </is>
      </c>
      <c r="B243" t="n">
        <v>0.001330959144807474</v>
      </c>
      <c r="C243" t="n">
        <v>41.98375374091492</v>
      </c>
      <c r="D243" t="n">
        <v>25.99377777777777</v>
      </c>
      <c r="E243" t="n">
        <v>2.370555555555555</v>
      </c>
    </row>
    <row r="244">
      <c r="A244" t="inlineStr">
        <is>
          <t>300082</t>
        </is>
      </c>
      <c r="B244" t="n">
        <v>0.003792006588585591</v>
      </c>
      <c r="C244" t="n">
        <v>41.85520361990949</v>
      </c>
      <c r="D244" t="n">
        <v>10.73977777777778</v>
      </c>
      <c r="E244" t="n">
        <v>3.575111111111112</v>
      </c>
    </row>
    <row r="245">
      <c r="A245" t="inlineStr">
        <is>
          <t>002430</t>
        </is>
      </c>
      <c r="B245" t="n">
        <v>0.001956426111574674</v>
      </c>
      <c r="C245" t="n">
        <v>41.75776125929165</v>
      </c>
      <c r="D245" t="n">
        <v>27.56433333333333</v>
      </c>
      <c r="E245" t="n">
        <v>0.9045555555555557</v>
      </c>
    </row>
    <row r="246">
      <c r="A246" t="inlineStr">
        <is>
          <t>300121</t>
        </is>
      </c>
      <c r="B246" t="n">
        <v>0.001455488816142929</v>
      </c>
      <c r="C246" t="n">
        <v>41.69346195069667</v>
      </c>
      <c r="D246" t="n">
        <v>11.099</v>
      </c>
      <c r="E246" t="n">
        <v>1.648666666666667</v>
      </c>
    </row>
    <row r="247">
      <c r="A247" t="inlineStr">
        <is>
          <t>300568</t>
        </is>
      </c>
      <c r="B247" t="n">
        <v>0.007685314613517666</v>
      </c>
      <c r="C247" t="n">
        <v>41.63466812945693</v>
      </c>
      <c r="D247" t="n">
        <v>25.95988888888889</v>
      </c>
      <c r="E247" t="n">
        <v>5.512333333333334</v>
      </c>
    </row>
    <row r="248">
      <c r="A248" t="inlineStr">
        <is>
          <t>300122</t>
        </is>
      </c>
      <c r="B248" t="n">
        <v>0.0143605452382744</v>
      </c>
      <c r="C248" t="n">
        <v>41.55567814642605</v>
      </c>
      <c r="D248" t="n">
        <v>145.7494444444444</v>
      </c>
      <c r="E248" t="n">
        <v>2.074777777777778</v>
      </c>
    </row>
    <row r="249">
      <c r="A249" t="inlineStr">
        <is>
          <t>600096</t>
        </is>
      </c>
      <c r="B249" t="n">
        <v>0.0006560601490448614</v>
      </c>
      <c r="C249" t="n">
        <v>41.40625</v>
      </c>
      <c r="D249" t="n">
        <v>5.702888888888888</v>
      </c>
      <c r="E249" t="n">
        <v>1.653</v>
      </c>
    </row>
    <row r="250">
      <c r="A250" t="inlineStr">
        <is>
          <t>600071</t>
        </is>
      </c>
      <c r="B250" t="n">
        <v>0.004069956098551572</v>
      </c>
      <c r="C250" t="n">
        <v>40.91760299625469</v>
      </c>
      <c r="D250" t="n">
        <v>11.44288888888889</v>
      </c>
      <c r="E250" t="n">
        <v>2.057333333333333</v>
      </c>
    </row>
    <row r="251">
      <c r="A251" t="inlineStr">
        <is>
          <t>600966</t>
        </is>
      </c>
      <c r="B251" t="n">
        <v>0.001958401961216071</v>
      </c>
      <c r="C251" t="n">
        <v>40.78124999999999</v>
      </c>
      <c r="D251" t="n">
        <v>14.48388888888889</v>
      </c>
      <c r="E251" t="n">
        <v>1.584888888888889</v>
      </c>
    </row>
    <row r="252">
      <c r="A252" t="inlineStr">
        <is>
          <t>600803</t>
        </is>
      </c>
      <c r="B252" t="n">
        <v>0.001501748818990722</v>
      </c>
      <c r="C252" t="n">
        <v>40.77287066246058</v>
      </c>
      <c r="D252" t="n">
        <v>13.66911111111111</v>
      </c>
      <c r="E252" t="n">
        <v>0.9063333333333332</v>
      </c>
    </row>
    <row r="253">
      <c r="A253" t="inlineStr">
        <is>
          <t>000980</t>
        </is>
      </c>
      <c r="B253" t="n">
        <v>0.0001466139637219536</v>
      </c>
      <c r="C253" t="n">
        <v>40.68965517241381</v>
      </c>
      <c r="D253" t="n">
        <v>1.447666666666667</v>
      </c>
      <c r="E253" t="n">
        <v>2.104111111111111</v>
      </c>
    </row>
    <row r="254">
      <c r="A254" t="inlineStr">
        <is>
          <t>300722</t>
        </is>
      </c>
      <c r="B254" t="n">
        <v>0.02366192308195499</v>
      </c>
      <c r="C254" t="n">
        <v>40.67854694996574</v>
      </c>
      <c r="D254" t="n">
        <v>60.49811111111111</v>
      </c>
      <c r="E254" t="n">
        <v>22.19222222222222</v>
      </c>
    </row>
    <row r="255">
      <c r="A255" t="inlineStr">
        <is>
          <t>000922</t>
        </is>
      </c>
      <c r="B255" t="n">
        <v>0.000519321825781332</v>
      </c>
      <c r="C255" t="n">
        <v>40.44776119402984</v>
      </c>
      <c r="D255" t="n">
        <v>8.052444444444445</v>
      </c>
      <c r="E255" t="n">
        <v>2.332777777777778</v>
      </c>
    </row>
    <row r="256">
      <c r="A256" t="inlineStr">
        <is>
          <t>600810</t>
        </is>
      </c>
      <c r="B256" t="n">
        <v>0.001531329702815013</v>
      </c>
      <c r="C256" t="n">
        <v>40.39735099337749</v>
      </c>
      <c r="D256" t="n">
        <v>9.017444444444443</v>
      </c>
      <c r="E256" t="n">
        <v>2.989555555555556</v>
      </c>
    </row>
    <row r="257">
      <c r="A257" t="inlineStr">
        <is>
          <t>688599</t>
        </is>
      </c>
      <c r="B257" t="n">
        <v>0.005113025723802224</v>
      </c>
      <c r="C257" t="n">
        <v>40.39566049776644</v>
      </c>
      <c r="D257" t="n">
        <v>20.04911111111111</v>
      </c>
      <c r="E257" t="n">
        <v>8.808555555555554</v>
      </c>
    </row>
    <row r="258">
      <c r="A258" t="inlineStr">
        <is>
          <t>300363</t>
        </is>
      </c>
      <c r="B258" t="n">
        <v>0.003146195098589274</v>
      </c>
      <c r="C258" t="n">
        <v>40.12944983818769</v>
      </c>
      <c r="D258" t="n">
        <v>36.373</v>
      </c>
      <c r="E258" t="n">
        <v>1.194555555555556</v>
      </c>
    </row>
    <row r="259">
      <c r="A259" t="inlineStr">
        <is>
          <t>600746</t>
        </is>
      </c>
      <c r="B259" t="n">
        <v>0.001068177797956572</v>
      </c>
      <c r="C259" t="n">
        <v>40.06514657980455</v>
      </c>
      <c r="D259" t="n">
        <v>6.743555555555554</v>
      </c>
      <c r="E259" t="n">
        <v>2.885666666666666</v>
      </c>
    </row>
    <row r="260">
      <c r="A260" t="inlineStr">
        <is>
          <t>600036</t>
        </is>
      </c>
      <c r="B260" t="n">
        <v>0.00496165476311555</v>
      </c>
      <c r="C260" t="n">
        <v>40.04751847940864</v>
      </c>
      <c r="D260" t="n">
        <v>44.063</v>
      </c>
      <c r="E260" t="n">
        <v>0.2917777777777777</v>
      </c>
    </row>
    <row r="261">
      <c r="A261" t="inlineStr">
        <is>
          <t>000817</t>
        </is>
      </c>
      <c r="B261" t="n">
        <v>0.001084914066953137</v>
      </c>
      <c r="C261" t="n">
        <v>39.99999999999999</v>
      </c>
      <c r="D261" t="n">
        <v>7.559000000000001</v>
      </c>
      <c r="E261" t="n">
        <v>0</v>
      </c>
    </row>
    <row r="262">
      <c r="A262" t="inlineStr">
        <is>
          <t>603816</t>
        </is>
      </c>
      <c r="B262" t="n">
        <v>0.006354294504461952</v>
      </c>
      <c r="C262" t="n">
        <v>39.93229082701917</v>
      </c>
      <c r="D262" t="n">
        <v>73.15766666666666</v>
      </c>
      <c r="E262" t="n">
        <v>0.5802222222222221</v>
      </c>
    </row>
    <row r="263">
      <c r="A263" t="inlineStr">
        <is>
          <t>688006</t>
        </is>
      </c>
      <c r="B263" t="n">
        <v>0.02123758637824092</v>
      </c>
      <c r="C263" t="n">
        <v>39.84071124282274</v>
      </c>
      <c r="D263" t="n">
        <v>64.88255555555556</v>
      </c>
      <c r="E263" t="n">
        <v>2.690555555555556</v>
      </c>
    </row>
    <row r="264">
      <c r="A264" t="inlineStr">
        <is>
          <t>600223</t>
        </is>
      </c>
      <c r="B264" t="n">
        <v>0.001504607302173728</v>
      </c>
      <c r="C264" t="n">
        <v>39.76261127596441</v>
      </c>
      <c r="D264" t="n">
        <v>10.67322222222222</v>
      </c>
      <c r="E264" t="n">
        <v>2.864111111111112</v>
      </c>
    </row>
    <row r="265">
      <c r="A265" t="inlineStr">
        <is>
          <t>000333</t>
        </is>
      </c>
      <c r="B265" t="n">
        <v>0.01143479480458733</v>
      </c>
      <c r="C265" t="n">
        <v>39.70525110888538</v>
      </c>
      <c r="D265" t="n">
        <v>88.21277777777779</v>
      </c>
      <c r="E265" t="n">
        <v>0.4002222222222223</v>
      </c>
    </row>
    <row r="266">
      <c r="A266" t="inlineStr">
        <is>
          <t>300221</t>
        </is>
      </c>
      <c r="B266" t="n">
        <v>0.002174491288426357</v>
      </c>
      <c r="C266" t="n">
        <v>39.64686998394862</v>
      </c>
      <c r="D266" t="n">
        <v>8.033555555555557</v>
      </c>
      <c r="E266" t="n">
        <v>14.36477777777778</v>
      </c>
    </row>
    <row r="267">
      <c r="A267" t="inlineStr">
        <is>
          <t>600006</t>
        </is>
      </c>
      <c r="B267" t="n">
        <v>0.003130277594338292</v>
      </c>
      <c r="C267" t="n">
        <v>39.58333333333335</v>
      </c>
      <c r="D267" t="n">
        <v>6.804888888888888</v>
      </c>
      <c r="E267" t="n">
        <v>4.899888888888889</v>
      </c>
    </row>
    <row r="268">
      <c r="A268" t="inlineStr">
        <is>
          <t>603605</t>
        </is>
      </c>
      <c r="B268" t="n">
        <v>0.01763007826181063</v>
      </c>
      <c r="C268" t="n">
        <v>39.53923686105109</v>
      </c>
      <c r="D268" t="n">
        <v>171.6737777777778</v>
      </c>
      <c r="E268" t="n">
        <v>1.424</v>
      </c>
    </row>
    <row r="269">
      <c r="A269" t="inlineStr">
        <is>
          <t>300415</t>
        </is>
      </c>
      <c r="B269" t="n">
        <v>0.001022157582061684</v>
      </c>
      <c r="C269" t="n">
        <v>39.44530046224961</v>
      </c>
      <c r="D269" t="n">
        <v>14.60655555555555</v>
      </c>
      <c r="E269" t="n">
        <v>2.444111111111111</v>
      </c>
    </row>
    <row r="270">
      <c r="A270" t="inlineStr">
        <is>
          <t>603533</t>
        </is>
      </c>
      <c r="B270" t="n">
        <v>0.01551959416074765</v>
      </c>
      <c r="C270" t="n">
        <v>39.35758513931889</v>
      </c>
      <c r="D270" t="n">
        <v>34.12833333333333</v>
      </c>
      <c r="E270" t="n">
        <v>3.129222222222223</v>
      </c>
    </row>
    <row r="271">
      <c r="A271" t="inlineStr">
        <is>
          <t>300073</t>
        </is>
      </c>
      <c r="B271" t="n">
        <v>0.009417492026098871</v>
      </c>
      <c r="C271" t="n">
        <v>39.04761904761904</v>
      </c>
      <c r="D271" t="n">
        <v>53.67433333333334</v>
      </c>
      <c r="E271" t="n">
        <v>4.055111111111111</v>
      </c>
    </row>
    <row r="272">
      <c r="A272" t="inlineStr">
        <is>
          <t>601799</t>
        </is>
      </c>
      <c r="B272" t="n">
        <v>0.02244297431434369</v>
      </c>
      <c r="C272" t="n">
        <v>38.9258708718413</v>
      </c>
      <c r="D272" t="n">
        <v>186.3795555555556</v>
      </c>
      <c r="E272" t="n">
        <v>0.5724444444444444</v>
      </c>
    </row>
    <row r="273">
      <c r="A273" t="inlineStr">
        <is>
          <t>002145</t>
        </is>
      </c>
      <c r="B273" t="n">
        <v>0.0007535970763056182</v>
      </c>
      <c r="C273" t="n">
        <v>38.88888888888889</v>
      </c>
      <c r="D273" t="n">
        <v>5.986000000000002</v>
      </c>
      <c r="E273" t="n">
        <v>3.032555555555556</v>
      </c>
    </row>
    <row r="274">
      <c r="A274" t="inlineStr">
        <is>
          <t>000536</t>
        </is>
      </c>
      <c r="B274" t="n">
        <v>0.001006814401616556</v>
      </c>
      <c r="C274" t="n">
        <v>38.80597014925375</v>
      </c>
      <c r="D274" t="n">
        <v>2.483222222222222</v>
      </c>
      <c r="E274" t="n">
        <v>1.177555555555556</v>
      </c>
    </row>
    <row r="275">
      <c r="A275" t="inlineStr">
        <is>
          <t>300751</t>
        </is>
      </c>
      <c r="B275" t="n">
        <v>0.2361738212607608</v>
      </c>
      <c r="C275" t="n">
        <v>38.7088593327322</v>
      </c>
      <c r="D275" t="n">
        <v>505.8097777777778</v>
      </c>
      <c r="E275" t="n">
        <v>2.783222222222222</v>
      </c>
    </row>
    <row r="276">
      <c r="A276" t="inlineStr">
        <is>
          <t>600436</t>
        </is>
      </c>
      <c r="B276" t="n">
        <v>0.04083830170680099</v>
      </c>
      <c r="C276" t="n">
        <v>38.62494678586632</v>
      </c>
      <c r="D276" t="n">
        <v>250.8537777777778</v>
      </c>
      <c r="E276" t="n">
        <v>0.6122222222222222</v>
      </c>
    </row>
    <row r="277">
      <c r="A277" t="inlineStr">
        <is>
          <t>000858</t>
        </is>
      </c>
      <c r="B277" t="n">
        <v>0.02951502599470674</v>
      </c>
      <c r="C277" t="n">
        <v>38.51502916105878</v>
      </c>
      <c r="D277" t="n">
        <v>268.1127777777778</v>
      </c>
      <c r="E277" t="n">
        <v>0.4862222222222222</v>
      </c>
    </row>
    <row r="278">
      <c r="A278" t="inlineStr">
        <is>
          <t>603026</t>
        </is>
      </c>
      <c r="B278" t="n">
        <v>0.00919777581351568</v>
      </c>
      <c r="C278" t="n">
        <v>38.44403062280157</v>
      </c>
      <c r="D278" t="n">
        <v>50.78399999999999</v>
      </c>
      <c r="E278" t="n">
        <v>6.033777777777779</v>
      </c>
    </row>
    <row r="279">
      <c r="A279" t="inlineStr">
        <is>
          <t>002646</t>
        </is>
      </c>
      <c r="B279" t="n">
        <v>0.01278827742588904</v>
      </c>
      <c r="C279" t="n">
        <v>38.33833833833833</v>
      </c>
      <c r="D279" t="n">
        <v>15.37655555555556</v>
      </c>
      <c r="E279" t="n">
        <v>5.470111111111111</v>
      </c>
    </row>
    <row r="280">
      <c r="A280" t="inlineStr">
        <is>
          <t>603489</t>
        </is>
      </c>
      <c r="B280" t="n">
        <v>0.01421264695667643</v>
      </c>
      <c r="C280" t="n">
        <v>38.17847286108555</v>
      </c>
      <c r="D280" t="n">
        <v>185.4912222222222</v>
      </c>
      <c r="E280" t="n">
        <v>1.408666666666667</v>
      </c>
    </row>
    <row r="281">
      <c r="A281" t="inlineStr">
        <is>
          <t>600885</t>
        </is>
      </c>
      <c r="B281" t="n">
        <v>0.00313268110253604</v>
      </c>
      <c r="C281" t="n">
        <v>38.05756976488684</v>
      </c>
      <c r="D281" t="n">
        <v>51.38511111111111</v>
      </c>
      <c r="E281" t="n">
        <v>1.013444444444444</v>
      </c>
    </row>
    <row r="282">
      <c r="A282" t="inlineStr">
        <is>
          <t>300037</t>
        </is>
      </c>
      <c r="B282" t="n">
        <v>0.02547939346483879</v>
      </c>
      <c r="C282" t="n">
        <v>37.95986622073579</v>
      </c>
      <c r="D282" t="n">
        <v>84.37355555555555</v>
      </c>
      <c r="E282" t="n">
        <v>3.100888888888889</v>
      </c>
    </row>
    <row r="283">
      <c r="A283" t="inlineStr">
        <is>
          <t>002876</t>
        </is>
      </c>
      <c r="B283" t="n">
        <v>0.003355890370972519</v>
      </c>
      <c r="C283" t="n">
        <v>37.91342412451364</v>
      </c>
      <c r="D283" t="n">
        <v>46.6551111111111</v>
      </c>
      <c r="E283" t="n">
        <v>2.398444444444444</v>
      </c>
    </row>
    <row r="284">
      <c r="A284" t="inlineStr">
        <is>
          <t>603306</t>
        </is>
      </c>
      <c r="B284" t="n">
        <v>0.002075389433803989</v>
      </c>
      <c r="C284" t="n">
        <v>37.71876885938443</v>
      </c>
      <c r="D284" t="n">
        <v>21.546</v>
      </c>
      <c r="E284" t="n">
        <v>1.693666666666666</v>
      </c>
    </row>
    <row r="285">
      <c r="A285" t="inlineStr">
        <is>
          <t>600132</t>
        </is>
      </c>
      <c r="B285" t="n">
        <v>0.01165891490918389</v>
      </c>
      <c r="C285" t="n">
        <v>37.70343580470161</v>
      </c>
      <c r="D285" t="n">
        <v>114.2945555555556</v>
      </c>
      <c r="E285" t="n">
        <v>0.5088888888888889</v>
      </c>
    </row>
    <row r="286">
      <c r="A286" t="inlineStr">
        <is>
          <t>603195</t>
        </is>
      </c>
      <c r="B286" t="n">
        <v>0.03273733001633993</v>
      </c>
      <c r="C286" t="n">
        <v>37.56152264656409</v>
      </c>
      <c r="D286" t="n">
        <v>197.3294444444444</v>
      </c>
      <c r="E286" t="n">
        <v>3.235888888888888</v>
      </c>
    </row>
    <row r="287">
      <c r="A287" t="inlineStr">
        <is>
          <t>600711</t>
        </is>
      </c>
      <c r="B287" t="n">
        <v>0.002530697130845372</v>
      </c>
      <c r="C287" t="n">
        <v>37.37201365187715</v>
      </c>
      <c r="D287" t="n">
        <v>6.995555555555556</v>
      </c>
      <c r="E287" t="n">
        <v>7.228777777777776</v>
      </c>
    </row>
    <row r="288">
      <c r="A288" t="inlineStr">
        <is>
          <t>603733</t>
        </is>
      </c>
      <c r="B288" t="n">
        <v>0.003810911320156226</v>
      </c>
      <c r="C288" t="n">
        <v>37.36920777279522</v>
      </c>
      <c r="D288" t="n">
        <v>22.73844444444444</v>
      </c>
      <c r="E288" t="n">
        <v>7.118</v>
      </c>
    </row>
    <row r="289">
      <c r="A289" t="inlineStr">
        <is>
          <t>300752</t>
        </is>
      </c>
      <c r="B289" t="n">
        <v>0.01852672894281765</v>
      </c>
      <c r="C289" t="n">
        <v>37.26899383983573</v>
      </c>
      <c r="D289" t="n">
        <v>36.73799999999999</v>
      </c>
      <c r="E289" t="n">
        <v>20.142</v>
      </c>
    </row>
    <row r="290">
      <c r="A290" t="inlineStr">
        <is>
          <t>601808</t>
        </is>
      </c>
      <c r="B290" t="n">
        <v>0.002074014081318483</v>
      </c>
      <c r="C290" t="n">
        <v>37.18381112984823</v>
      </c>
      <c r="D290" t="n">
        <v>13.088</v>
      </c>
      <c r="E290" t="n">
        <v>0.3948888888888889</v>
      </c>
    </row>
    <row r="291">
      <c r="A291" t="inlineStr">
        <is>
          <t>002352</t>
        </is>
      </c>
      <c r="B291" t="n">
        <v>0.006990808309643263</v>
      </c>
      <c r="C291" t="n">
        <v>36.93107932379714</v>
      </c>
      <c r="D291" t="n">
        <v>86.1621111111111</v>
      </c>
      <c r="E291" t="n">
        <v>0.4311111111111111</v>
      </c>
    </row>
    <row r="292">
      <c r="A292" t="inlineStr">
        <is>
          <t>603298</t>
        </is>
      </c>
      <c r="B292" t="n">
        <v>0.00167883563683097</v>
      </c>
      <c r="C292" t="n">
        <v>36.86274509803922</v>
      </c>
      <c r="D292" t="n">
        <v>19.82522222222222</v>
      </c>
      <c r="E292" t="n">
        <v>0.8233333333333333</v>
      </c>
    </row>
    <row r="293">
      <c r="A293" t="inlineStr">
        <is>
          <t>300628</t>
        </is>
      </c>
      <c r="B293" t="n">
        <v>0.007482753044527324</v>
      </c>
      <c r="C293" t="n">
        <v>36.83949801849407</v>
      </c>
      <c r="D293" t="n">
        <v>69.74555555555555</v>
      </c>
      <c r="E293" t="n">
        <v>0.6651111111111111</v>
      </c>
    </row>
    <row r="294">
      <c r="A294" t="inlineStr">
        <is>
          <t>300760</t>
        </is>
      </c>
      <c r="B294" t="n">
        <v>0.05460549138656657</v>
      </c>
      <c r="C294" t="n">
        <v>36.61721068249258</v>
      </c>
      <c r="D294" t="n">
        <v>386.1385555555556</v>
      </c>
      <c r="E294" t="n">
        <v>0.925111111111111</v>
      </c>
    </row>
    <row r="295">
      <c r="A295" t="inlineStr">
        <is>
          <t>000625</t>
        </is>
      </c>
      <c r="B295" t="n">
        <v>0.007310761287801885</v>
      </c>
      <c r="C295" t="n">
        <v>36.19246861924687</v>
      </c>
      <c r="D295" t="n">
        <v>19.66111111111111</v>
      </c>
      <c r="E295" t="n">
        <v>3.452666666666667</v>
      </c>
    </row>
    <row r="296">
      <c r="A296" t="inlineStr">
        <is>
          <t>603638</t>
        </is>
      </c>
      <c r="B296" t="n">
        <v>0.02056673603744089</v>
      </c>
      <c r="C296" t="n">
        <v>36.16546515619636</v>
      </c>
      <c r="D296" t="n">
        <v>63.89000000000001</v>
      </c>
      <c r="E296" t="n">
        <v>0.3145555555555555</v>
      </c>
    </row>
    <row r="297">
      <c r="A297" t="inlineStr">
        <is>
          <t>300285</t>
        </is>
      </c>
      <c r="B297" t="n">
        <v>0.003828984794915096</v>
      </c>
      <c r="C297" t="n">
        <v>36.12990527740187</v>
      </c>
      <c r="D297" t="n">
        <v>42.6921111111111</v>
      </c>
      <c r="E297" t="n">
        <v>1.380555555555556</v>
      </c>
    </row>
    <row r="298">
      <c r="A298" t="inlineStr">
        <is>
          <t>300151</t>
        </is>
      </c>
      <c r="B298" t="n">
        <v>0.003425779325921617</v>
      </c>
      <c r="C298" t="n">
        <v>36.083984375</v>
      </c>
      <c r="D298" t="n">
        <v>25.71688888888889</v>
      </c>
      <c r="E298" t="n">
        <v>1.826555555555556</v>
      </c>
    </row>
    <row r="299">
      <c r="A299" t="inlineStr">
        <is>
          <t>688111</t>
        </is>
      </c>
      <c r="B299" t="n">
        <v>0.07085125535232713</v>
      </c>
      <c r="C299" t="n">
        <v>36.00060919890345</v>
      </c>
      <c r="D299" t="n">
        <v>358.2236666666666</v>
      </c>
      <c r="E299" t="n">
        <v>1.405666666666667</v>
      </c>
    </row>
    <row r="300">
      <c r="A300" t="inlineStr">
        <is>
          <t>300316</t>
        </is>
      </c>
      <c r="B300" t="n">
        <v>0.006604307321263767</v>
      </c>
      <c r="C300" t="n">
        <v>35.92105263157897</v>
      </c>
      <c r="D300" t="n">
        <v>32.49588888888889</v>
      </c>
      <c r="E300" t="n">
        <v>2.463111111111111</v>
      </c>
    </row>
    <row r="301">
      <c r="A301" t="inlineStr">
        <is>
          <t>600765</t>
        </is>
      </c>
      <c r="B301" t="n">
        <v>0.006930904765205585</v>
      </c>
      <c r="C301" t="n">
        <v>35.67335243553009</v>
      </c>
      <c r="D301" t="n">
        <v>18.10722222222223</v>
      </c>
      <c r="E301" t="n">
        <v>3.440666666666667</v>
      </c>
    </row>
    <row r="302">
      <c r="A302" t="inlineStr">
        <is>
          <t>002402</t>
        </is>
      </c>
      <c r="B302" t="n">
        <v>0.001418122899277914</v>
      </c>
      <c r="C302" t="n">
        <v>35.46012269938647</v>
      </c>
      <c r="D302" t="n">
        <v>17.65633333333333</v>
      </c>
      <c r="E302" t="n">
        <v>3.276666666666667</v>
      </c>
    </row>
    <row r="303">
      <c r="A303" t="inlineStr">
        <is>
          <t>600280</t>
        </is>
      </c>
      <c r="B303" t="n">
        <v>0.0004046637600739859</v>
      </c>
      <c r="C303" t="n">
        <v>35.44973544973546</v>
      </c>
      <c r="D303" t="n">
        <v>2.242666666666667</v>
      </c>
      <c r="E303" t="n">
        <v>0.5152222222222222</v>
      </c>
    </row>
    <row r="304">
      <c r="A304" t="inlineStr">
        <is>
          <t>600793</t>
        </is>
      </c>
      <c r="B304" t="n">
        <v>0.009027824669138162</v>
      </c>
      <c r="C304" t="n">
        <v>35.35714285714286</v>
      </c>
      <c r="D304" t="n">
        <v>11.05055555555555</v>
      </c>
      <c r="E304" t="n">
        <v>3.294888888888889</v>
      </c>
    </row>
    <row r="305">
      <c r="A305" t="inlineStr">
        <is>
          <t>688099</t>
        </is>
      </c>
      <c r="B305" t="n">
        <v>0.004307998220891226</v>
      </c>
      <c r="C305" t="n">
        <v>35.34194165471067</v>
      </c>
      <c r="D305" t="n">
        <v>74.05566666666665</v>
      </c>
      <c r="E305" t="n">
        <v>1.298222222222222</v>
      </c>
    </row>
    <row r="306">
      <c r="A306" t="inlineStr">
        <is>
          <t>600549</t>
        </is>
      </c>
      <c r="B306" t="n">
        <v>0.001619035219246524</v>
      </c>
      <c r="C306" t="n">
        <v>35.11560693641618</v>
      </c>
      <c r="D306" t="n">
        <v>15.42444444444445</v>
      </c>
      <c r="E306" t="n">
        <v>2.382222222222222</v>
      </c>
    </row>
    <row r="307">
      <c r="A307" t="inlineStr">
        <is>
          <t>603223</t>
        </is>
      </c>
      <c r="B307" t="n">
        <v>0.003258134228686986</v>
      </c>
      <c r="C307" t="n">
        <v>35.096497498213</v>
      </c>
      <c r="D307" t="n">
        <v>18.88977777777778</v>
      </c>
      <c r="E307" t="n">
        <v>1.299777777777778</v>
      </c>
    </row>
    <row r="308">
      <c r="A308" t="inlineStr">
        <is>
          <t>603369</t>
        </is>
      </c>
      <c r="B308" t="n">
        <v>0.005561925588765217</v>
      </c>
      <c r="C308" t="n">
        <v>34.94599459945995</v>
      </c>
      <c r="D308" t="n">
        <v>53.28122222222222</v>
      </c>
      <c r="E308" t="n">
        <v>1.144</v>
      </c>
    </row>
    <row r="309">
      <c r="A309" t="inlineStr">
        <is>
          <t>600760</t>
        </is>
      </c>
      <c r="B309" t="n">
        <v>0.02770960215101254</v>
      </c>
      <c r="C309" t="n">
        <v>34.85336194563662</v>
      </c>
      <c r="D309" t="n">
        <v>66.15444444444445</v>
      </c>
      <c r="E309" t="n">
        <v>3.040555555555555</v>
      </c>
    </row>
    <row r="310">
      <c r="A310" t="inlineStr">
        <is>
          <t>600203</t>
        </is>
      </c>
      <c r="B310" t="n">
        <v>0.001023570702872449</v>
      </c>
      <c r="C310" t="n">
        <v>34.7507331378299</v>
      </c>
      <c r="D310" t="n">
        <v>9.356666666666667</v>
      </c>
      <c r="E310" t="n">
        <v>2.573333333333334</v>
      </c>
    </row>
    <row r="311">
      <c r="A311" t="inlineStr">
        <is>
          <t>300894</t>
        </is>
      </c>
      <c r="B311" t="n">
        <v>0.007530370091779688</v>
      </c>
      <c r="C311" t="n">
        <v>34.6938775510204</v>
      </c>
      <c r="D311" t="n">
        <v>55.67041666666668</v>
      </c>
      <c r="E311" t="n">
        <v>30.67708333333333</v>
      </c>
    </row>
    <row r="312">
      <c r="A312" t="inlineStr">
        <is>
          <t>000713</t>
        </is>
      </c>
      <c r="B312" t="n">
        <v>0.00546682166592352</v>
      </c>
      <c r="C312" t="n">
        <v>34.64991023339316</v>
      </c>
      <c r="D312" t="n">
        <v>12.21033333333333</v>
      </c>
      <c r="E312" t="n">
        <v>10.03755555555556</v>
      </c>
    </row>
    <row r="313">
      <c r="A313" t="inlineStr">
        <is>
          <t>600295</t>
        </is>
      </c>
      <c r="B313" t="n">
        <v>0.001407802172310033</v>
      </c>
      <c r="C313" t="n">
        <v>34.43935926773456</v>
      </c>
      <c r="D313" t="n">
        <v>10.25944444444444</v>
      </c>
      <c r="E313" t="n">
        <v>3.150666666666666</v>
      </c>
    </row>
    <row r="314">
      <c r="A314" t="inlineStr">
        <is>
          <t>603027</t>
        </is>
      </c>
      <c r="B314" t="n">
        <v>0.003173073831024361</v>
      </c>
      <c r="C314" t="n">
        <v>34.22222222222222</v>
      </c>
      <c r="D314" t="n">
        <v>39.62</v>
      </c>
      <c r="E314" t="n">
        <v>1.297</v>
      </c>
    </row>
    <row r="315">
      <c r="A315" t="inlineStr">
        <is>
          <t>688139</t>
        </is>
      </c>
      <c r="B315" t="n">
        <v>0.006205227769781123</v>
      </c>
      <c r="C315" t="n">
        <v>34.18920984257985</v>
      </c>
      <c r="D315" t="n">
        <v>71.18888888888888</v>
      </c>
      <c r="E315" t="n">
        <v>1.857444444444445</v>
      </c>
    </row>
    <row r="316">
      <c r="A316" t="inlineStr">
        <is>
          <t>601615</t>
        </is>
      </c>
      <c r="B316" t="n">
        <v>0.00221342047609705</v>
      </c>
      <c r="C316" t="n">
        <v>34.16666666666668</v>
      </c>
      <c r="D316" t="n">
        <v>18.12266666666667</v>
      </c>
      <c r="E316" t="n">
        <v>4.715111111111112</v>
      </c>
    </row>
    <row r="317">
      <c r="A317" t="inlineStr">
        <is>
          <t>002539</t>
        </is>
      </c>
      <c r="B317" t="n">
        <v>0.0006756442276044994</v>
      </c>
      <c r="C317" t="n">
        <v>33.87978142076504</v>
      </c>
      <c r="D317" t="n">
        <v>7.652000000000001</v>
      </c>
      <c r="E317" t="n">
        <v>2.258</v>
      </c>
    </row>
    <row r="318">
      <c r="A318" t="inlineStr">
        <is>
          <t>600160</t>
        </is>
      </c>
      <c r="B318" t="n">
        <v>0.0007275159616825551</v>
      </c>
      <c r="C318" t="n">
        <v>33.72434017595307</v>
      </c>
      <c r="D318" t="n">
        <v>7.582888888888889</v>
      </c>
      <c r="E318" t="n">
        <v>1.044111111111111</v>
      </c>
    </row>
    <row r="319">
      <c r="A319" t="inlineStr">
        <is>
          <t>300196</t>
        </is>
      </c>
      <c r="B319" t="n">
        <v>0.00270662729045481</v>
      </c>
      <c r="C319" t="n">
        <v>33.61290322580646</v>
      </c>
      <c r="D319" t="n">
        <v>15.62988888888889</v>
      </c>
      <c r="E319" t="n">
        <v>2.298555555555556</v>
      </c>
    </row>
    <row r="320">
      <c r="A320" t="inlineStr">
        <is>
          <t>002078</t>
        </is>
      </c>
      <c r="B320" t="n">
        <v>0.001369481462200917</v>
      </c>
      <c r="C320" t="n">
        <v>33.45145287030473</v>
      </c>
      <c r="D320" t="n">
        <v>14.79844444444444</v>
      </c>
      <c r="E320" t="n">
        <v>1.027777777777778</v>
      </c>
    </row>
    <row r="321">
      <c r="A321" t="inlineStr">
        <is>
          <t>000403</t>
        </is>
      </c>
      <c r="B321" t="n">
        <v>0.002417334338593995</v>
      </c>
      <c r="C321" t="n">
        <v>33.42784235894527</v>
      </c>
      <c r="D321" t="n">
        <v>38.42611111111111</v>
      </c>
      <c r="E321" t="n">
        <v>0.5922222222222222</v>
      </c>
    </row>
    <row r="322">
      <c r="A322" t="inlineStr">
        <is>
          <t>002390</t>
        </is>
      </c>
      <c r="B322" t="n">
        <v>0.001297157510220867</v>
      </c>
      <c r="C322" t="n">
        <v>33.33333333333335</v>
      </c>
      <c r="D322" t="n">
        <v>7.144666666666667</v>
      </c>
      <c r="E322" t="n">
        <v>1.036222222222222</v>
      </c>
    </row>
    <row r="323">
      <c r="A323" t="inlineStr">
        <is>
          <t>601168</t>
        </is>
      </c>
      <c r="B323" t="n">
        <v>0.004232655644149897</v>
      </c>
      <c r="C323" t="n">
        <v>33.33333333333333</v>
      </c>
      <c r="D323" t="n">
        <v>11.92222222222222</v>
      </c>
      <c r="E323" t="n">
        <v>2.917111111111111</v>
      </c>
    </row>
    <row r="324">
      <c r="A324" t="inlineStr">
        <is>
          <t>002472</t>
        </is>
      </c>
      <c r="B324" t="n">
        <v>0.0009215746461743554</v>
      </c>
      <c r="C324" t="n">
        <v>33.23863636363637</v>
      </c>
      <c r="D324" t="n">
        <v>7.27711111111111</v>
      </c>
      <c r="E324" t="n">
        <v>1.216777777777778</v>
      </c>
    </row>
    <row r="325">
      <c r="A325" t="inlineStr">
        <is>
          <t>002008</t>
        </is>
      </c>
      <c r="B325" t="n">
        <v>0.00568996629673442</v>
      </c>
      <c r="C325" t="n">
        <v>33.18358790056904</v>
      </c>
      <c r="D325" t="n">
        <v>40.82755555555556</v>
      </c>
      <c r="E325" t="n">
        <v>2.647555555555555</v>
      </c>
    </row>
    <row r="326">
      <c r="A326" t="inlineStr">
        <is>
          <t>002607</t>
        </is>
      </c>
      <c r="B326" t="n">
        <v>0.002831136281211345</v>
      </c>
      <c r="C326" t="n">
        <v>33.15579227696406</v>
      </c>
      <c r="D326" t="n">
        <v>37.20311111111111</v>
      </c>
      <c r="E326" t="n">
        <v>1.603555555555555</v>
      </c>
    </row>
    <row r="327">
      <c r="A327" t="inlineStr">
        <is>
          <t>000418</t>
        </is>
      </c>
      <c r="B327" t="n">
        <v>0.009718417725958663</v>
      </c>
      <c r="C327" t="n">
        <v>33.15545243619489</v>
      </c>
      <c r="D327" t="n">
        <v>49.63133333333333</v>
      </c>
      <c r="E327" t="n">
        <v>0.6894444444444445</v>
      </c>
    </row>
    <row r="328">
      <c r="A328" t="inlineStr">
        <is>
          <t>300413</t>
        </is>
      </c>
      <c r="B328" t="n">
        <v>0.007424369194584261</v>
      </c>
      <c r="C328" t="n">
        <v>33.13953488372094</v>
      </c>
      <c r="D328" t="n">
        <v>73.02822222222223</v>
      </c>
      <c r="E328" t="n">
        <v>0.9497777777777776</v>
      </c>
    </row>
    <row r="329">
      <c r="A329" t="inlineStr">
        <is>
          <t>603456</t>
        </is>
      </c>
      <c r="B329" t="n">
        <v>0.00362257558460975</v>
      </c>
      <c r="C329" t="n">
        <v>33.12375909993381</v>
      </c>
      <c r="D329" t="n">
        <v>33.50722222222222</v>
      </c>
      <c r="E329" t="n">
        <v>0.917</v>
      </c>
    </row>
    <row r="330">
      <c r="A330" t="inlineStr">
        <is>
          <t>000960</t>
        </is>
      </c>
      <c r="B330" t="n">
        <v>0.00108801054060334</v>
      </c>
      <c r="C330" t="n">
        <v>33.00970873786409</v>
      </c>
      <c r="D330" t="n">
        <v>10.35488888888889</v>
      </c>
      <c r="E330" t="n">
        <v>1.699222222222222</v>
      </c>
    </row>
    <row r="331">
      <c r="A331" t="inlineStr">
        <is>
          <t>603899</t>
        </is>
      </c>
      <c r="B331" t="n">
        <v>0.009412934688557726</v>
      </c>
      <c r="C331" t="n">
        <v>32.89513448171652</v>
      </c>
      <c r="D331" t="n">
        <v>83.13344444444445</v>
      </c>
      <c r="E331" t="n">
        <v>0.3127777777777778</v>
      </c>
    </row>
    <row r="332">
      <c r="A332" t="inlineStr">
        <is>
          <t>300693</t>
        </is>
      </c>
      <c r="B332" t="n">
        <v>0.002723649608744378</v>
      </c>
      <c r="C332" t="n">
        <v>32.88710397144132</v>
      </c>
      <c r="D332" t="n">
        <v>26.30744444444445</v>
      </c>
      <c r="E332" t="n">
        <v>7.961222222222222</v>
      </c>
    </row>
    <row r="333">
      <c r="A333" t="inlineStr">
        <is>
          <t>603801</t>
        </is>
      </c>
      <c r="B333" t="n">
        <v>0.003488439870774586</v>
      </c>
      <c r="C333" t="n">
        <v>32.68221574344024</v>
      </c>
      <c r="D333" t="n">
        <v>35.933</v>
      </c>
      <c r="E333" t="n">
        <v>1.282</v>
      </c>
    </row>
    <row r="334">
      <c r="A334" t="inlineStr">
        <is>
          <t>002299</t>
        </is>
      </c>
      <c r="B334" t="n">
        <v>0.002160307675614825</v>
      </c>
      <c r="C334" t="n">
        <v>32.5935596170583</v>
      </c>
      <c r="D334" t="n">
        <v>25.89155555555556</v>
      </c>
      <c r="E334" t="n">
        <v>1.146666666666667</v>
      </c>
    </row>
    <row r="335">
      <c r="A335" t="inlineStr">
        <is>
          <t>002978</t>
        </is>
      </c>
      <c r="B335" t="n">
        <v>0.007140036407236924</v>
      </c>
      <c r="C335" t="n">
        <v>32.58590564938846</v>
      </c>
      <c r="D335" t="n">
        <v>43.81166666666667</v>
      </c>
      <c r="E335" t="n">
        <v>8.338111111111111</v>
      </c>
    </row>
    <row r="336">
      <c r="A336" t="inlineStr">
        <is>
          <t>000661</t>
        </is>
      </c>
      <c r="B336" t="n">
        <v>0.07033292744398049</v>
      </c>
      <c r="C336" t="n">
        <v>32.56274052794188</v>
      </c>
      <c r="D336" t="n">
        <v>404.7894444444444</v>
      </c>
      <c r="E336" t="n">
        <v>1.423111111111111</v>
      </c>
    </row>
    <row r="337">
      <c r="A337" t="inlineStr">
        <is>
          <t>002221</t>
        </is>
      </c>
      <c r="B337" t="n">
        <v>0.0007042146421032432</v>
      </c>
      <c r="C337" t="n">
        <v>32.4503311258278</v>
      </c>
      <c r="D337" t="n">
        <v>10.29333333333333</v>
      </c>
      <c r="E337" t="n">
        <v>1.178333333333333</v>
      </c>
    </row>
    <row r="338">
      <c r="A338" t="inlineStr">
        <is>
          <t>688188</t>
        </is>
      </c>
      <c r="B338" t="n">
        <v>0.02122241847171195</v>
      </c>
      <c r="C338" t="n">
        <v>32.42410910690716</v>
      </c>
      <c r="D338" t="n">
        <v>270.2216666666667</v>
      </c>
      <c r="E338" t="n">
        <v>2.444333333333333</v>
      </c>
    </row>
    <row r="339">
      <c r="A339" t="inlineStr">
        <is>
          <t>000602</t>
        </is>
      </c>
      <c r="B339" t="n">
        <v>0.003668908677693091</v>
      </c>
      <c r="C339" t="n">
        <v>32.37907206317867</v>
      </c>
      <c r="D339" t="n">
        <v>11.42933333333333</v>
      </c>
      <c r="E339" t="n">
        <v>0</v>
      </c>
    </row>
    <row r="340">
      <c r="A340" t="inlineStr">
        <is>
          <t>002088</t>
        </is>
      </c>
      <c r="B340" t="n">
        <v>0.00113300511660163</v>
      </c>
      <c r="C340" t="n">
        <v>32.30337078651686</v>
      </c>
      <c r="D340" t="n">
        <v>11.589</v>
      </c>
      <c r="E340" t="n">
        <v>2.424888888888889</v>
      </c>
    </row>
    <row r="341">
      <c r="A341" t="inlineStr">
        <is>
          <t>600019</t>
        </is>
      </c>
      <c r="B341" t="n">
        <v>0.000604488032516326</v>
      </c>
      <c r="C341" t="n">
        <v>32.20675944333997</v>
      </c>
      <c r="D341" t="n">
        <v>5.990111111111111</v>
      </c>
      <c r="E341" t="n">
        <v>0.5041111111111111</v>
      </c>
    </row>
    <row r="342">
      <c r="A342" t="inlineStr">
        <is>
          <t>002867</t>
        </is>
      </c>
      <c r="B342" t="n">
        <v>0.002218265395963902</v>
      </c>
      <c r="C342" t="n">
        <v>32.04527712724432</v>
      </c>
      <c r="D342" t="n">
        <v>26.89588888888888</v>
      </c>
      <c r="E342" t="n">
        <v>0.7086666666666667</v>
      </c>
    </row>
    <row r="343">
      <c r="A343" t="inlineStr">
        <is>
          <t>600059</t>
        </is>
      </c>
      <c r="B343" t="n">
        <v>0.006992269504521858</v>
      </c>
      <c r="C343" t="n">
        <v>31.86813186813187</v>
      </c>
      <c r="D343" t="n">
        <v>11.96444444444444</v>
      </c>
      <c r="E343" t="n">
        <v>5.471333333333333</v>
      </c>
    </row>
    <row r="344">
      <c r="A344" t="inlineStr">
        <is>
          <t>601016</t>
        </is>
      </c>
      <c r="B344" t="n">
        <v>0.0005791123121341189</v>
      </c>
      <c r="C344" t="n">
        <v>31.80212014134276</v>
      </c>
      <c r="D344" t="n">
        <v>3.079222222222223</v>
      </c>
      <c r="E344" t="n">
        <v>2.799555555555556</v>
      </c>
    </row>
    <row r="345">
      <c r="A345" t="inlineStr">
        <is>
          <t>000798</t>
        </is>
      </c>
      <c r="B345" t="n">
        <v>0.007325744866861126</v>
      </c>
      <c r="C345" t="n">
        <v>31.75775480059084</v>
      </c>
      <c r="D345" t="n">
        <v>8.394444444444444</v>
      </c>
      <c r="E345" t="n">
        <v>6.16188888888889</v>
      </c>
    </row>
    <row r="346">
      <c r="A346" t="inlineStr">
        <is>
          <t>002723</t>
        </is>
      </c>
      <c r="B346" t="n">
        <v>0.0009478952912047311</v>
      </c>
      <c r="C346" t="n">
        <v>31.65784832451499</v>
      </c>
      <c r="D346" t="n">
        <v>12.98955555555555</v>
      </c>
      <c r="E346" t="n">
        <v>2.048444444444445</v>
      </c>
    </row>
    <row r="347">
      <c r="A347" t="inlineStr">
        <is>
          <t>300054</t>
        </is>
      </c>
      <c r="B347" t="n">
        <v>0.003934612886912956</v>
      </c>
      <c r="C347" t="n">
        <v>31.61169881767267</v>
      </c>
      <c r="D347" t="n">
        <v>17.56388888888889</v>
      </c>
      <c r="E347" t="n">
        <v>2.942333333333333</v>
      </c>
    </row>
    <row r="348">
      <c r="A348" t="inlineStr">
        <is>
          <t>600166</t>
        </is>
      </c>
      <c r="B348" t="n">
        <v>0.0002993268104978251</v>
      </c>
      <c r="C348" t="n">
        <v>31.49606299212597</v>
      </c>
      <c r="D348" t="n">
        <v>3.070777777777778</v>
      </c>
      <c r="E348" t="n">
        <v>3.065555555555556</v>
      </c>
    </row>
    <row r="349">
      <c r="A349" t="inlineStr">
        <is>
          <t>600519</t>
        </is>
      </c>
      <c r="B349" t="n">
        <v>0.1725584213916635</v>
      </c>
      <c r="C349" t="n">
        <v>31.47164238243609</v>
      </c>
      <c r="D349" t="n">
        <v>1840.239555555556</v>
      </c>
      <c r="E349" t="n">
        <v>0.2217777777777778</v>
      </c>
    </row>
    <row r="350">
      <c r="A350" t="inlineStr">
        <is>
          <t>603236</t>
        </is>
      </c>
      <c r="B350" t="n">
        <v>0.01224559078457252</v>
      </c>
      <c r="C350" t="n">
        <v>31.40390962173141</v>
      </c>
      <c r="D350" t="n">
        <v>193.5257777777778</v>
      </c>
      <c r="E350" t="n">
        <v>2.029777777777778</v>
      </c>
    </row>
    <row r="351">
      <c r="A351" t="inlineStr">
        <is>
          <t>300035</t>
        </is>
      </c>
      <c r="B351" t="n">
        <v>0.001083433375421936</v>
      </c>
      <c r="C351" t="n">
        <v>31.25</v>
      </c>
      <c r="D351" t="n">
        <v>11.75911111111111</v>
      </c>
      <c r="E351" t="n">
        <v>5.778555555555556</v>
      </c>
    </row>
    <row r="352">
      <c r="A352" t="inlineStr">
        <is>
          <t>002821</t>
        </is>
      </c>
      <c r="B352" t="n">
        <v>0.01658452834750147</v>
      </c>
      <c r="C352" t="n">
        <v>30.93762907889301</v>
      </c>
      <c r="D352" t="n">
        <v>280.1384444444444</v>
      </c>
      <c r="E352" t="n">
        <v>1.090111111111111</v>
      </c>
    </row>
    <row r="353">
      <c r="A353" t="inlineStr">
        <is>
          <t>600255</t>
        </is>
      </c>
      <c r="B353" t="n">
        <v>0.0003944263103683392</v>
      </c>
      <c r="C353" t="n">
        <v>30.88235294117647</v>
      </c>
      <c r="D353" t="n">
        <v>1.702</v>
      </c>
      <c r="E353" t="n">
        <v>1.433333333333334</v>
      </c>
    </row>
    <row r="354">
      <c r="A354" t="inlineStr">
        <is>
          <t>600740</t>
        </is>
      </c>
      <c r="B354" t="n">
        <v>0.0009035864814365778</v>
      </c>
      <c r="C354" t="n">
        <v>30.85106382978724</v>
      </c>
      <c r="D354" t="n">
        <v>5.804222222222222</v>
      </c>
      <c r="E354" t="n">
        <v>4.573777777777778</v>
      </c>
    </row>
    <row r="355">
      <c r="A355" t="inlineStr">
        <is>
          <t>600849</t>
        </is>
      </c>
      <c r="B355" t="n">
        <v>0.001871994905283875</v>
      </c>
      <c r="C355" t="n">
        <v>30.76923076923075</v>
      </c>
      <c r="D355" t="n">
        <v>14.02566666666667</v>
      </c>
      <c r="E355" t="n">
        <v>0</v>
      </c>
    </row>
    <row r="356">
      <c r="A356" t="inlineStr">
        <is>
          <t>000703</t>
        </is>
      </c>
      <c r="B356" t="n">
        <v>0.0009418873930192387</v>
      </c>
      <c r="C356" t="n">
        <v>30.59033989266546</v>
      </c>
      <c r="D356" t="n">
        <v>12.62277777777778</v>
      </c>
      <c r="E356" t="n">
        <v>1.214444444444444</v>
      </c>
    </row>
    <row r="357">
      <c r="A357" t="inlineStr">
        <is>
          <t>600600</t>
        </is>
      </c>
      <c r="B357" t="n">
        <v>0.01365119942384908</v>
      </c>
      <c r="C357" t="n">
        <v>30.55181695827727</v>
      </c>
      <c r="D357" t="n">
        <v>89.87700000000001</v>
      </c>
      <c r="E357" t="n">
        <v>1</v>
      </c>
    </row>
    <row r="358">
      <c r="A358" t="inlineStr">
        <is>
          <t>002080</t>
        </is>
      </c>
      <c r="B358" t="n">
        <v>0.004155454717171074</v>
      </c>
      <c r="C358" t="n">
        <v>30.5184393372528</v>
      </c>
      <c r="D358" t="n">
        <v>21.92455555555556</v>
      </c>
      <c r="E358" t="n">
        <v>1.586555555555555</v>
      </c>
    </row>
    <row r="359">
      <c r="A359" t="inlineStr">
        <is>
          <t>601021</t>
        </is>
      </c>
      <c r="B359" t="n">
        <v>0.005634224542823111</v>
      </c>
      <c r="C359" t="n">
        <v>30.49676025917927</v>
      </c>
      <c r="D359" t="n">
        <v>50.00833333333334</v>
      </c>
      <c r="E359" t="n">
        <v>0.6378888888888889</v>
      </c>
    </row>
    <row r="360">
      <c r="A360" t="inlineStr">
        <is>
          <t>600141</t>
        </is>
      </c>
      <c r="B360" t="n">
        <v>0.0008606817547302398</v>
      </c>
      <c r="C360" t="n">
        <v>30.32069970845481</v>
      </c>
      <c r="D360" t="n">
        <v>11.91977777777777</v>
      </c>
      <c r="E360" t="n">
        <v>2.846111111111111</v>
      </c>
    </row>
    <row r="361">
      <c r="A361" t="inlineStr">
        <is>
          <t>002258</t>
        </is>
      </c>
      <c r="B361" t="n">
        <v>0.001572561603964029</v>
      </c>
      <c r="C361" t="n">
        <v>30.3116147308782</v>
      </c>
      <c r="D361" t="n">
        <v>21.99311111111111</v>
      </c>
      <c r="E361" t="n">
        <v>2.199777777777778</v>
      </c>
    </row>
    <row r="362">
      <c r="A362" t="inlineStr">
        <is>
          <t>601965</t>
        </is>
      </c>
      <c r="B362" t="n">
        <v>0.002654544607918951</v>
      </c>
      <c r="C362" t="n">
        <v>30.15075376884422</v>
      </c>
      <c r="D362" t="n">
        <v>14.84733333333334</v>
      </c>
      <c r="E362" t="n">
        <v>1.188666666666666</v>
      </c>
    </row>
    <row r="363">
      <c r="A363" t="inlineStr">
        <is>
          <t>300224</t>
        </is>
      </c>
      <c r="B363" t="n">
        <v>0.001943111775528978</v>
      </c>
      <c r="C363" t="n">
        <v>29.9412915851272</v>
      </c>
      <c r="D363" t="n">
        <v>11.59466666666667</v>
      </c>
      <c r="E363" t="n">
        <v>2.760444444444444</v>
      </c>
    </row>
    <row r="364">
      <c r="A364" t="inlineStr">
        <is>
          <t>000591</t>
        </is>
      </c>
      <c r="B364" t="n">
        <v>0.002547401156430692</v>
      </c>
      <c r="C364" t="n">
        <v>29.91266375545851</v>
      </c>
      <c r="D364" t="n">
        <v>5.486111111111111</v>
      </c>
      <c r="E364" t="n">
        <v>7.371222222222223</v>
      </c>
    </row>
    <row r="365">
      <c r="A365" t="inlineStr">
        <is>
          <t>300549</t>
        </is>
      </c>
      <c r="B365" t="n">
        <v>0.01598244744178197</v>
      </c>
      <c r="C365" t="n">
        <v>29.90654205607477</v>
      </c>
      <c r="D365" t="n">
        <v>23.13255555555556</v>
      </c>
      <c r="E365" t="n">
        <v>10.06022222222222</v>
      </c>
    </row>
    <row r="366">
      <c r="A366" t="inlineStr">
        <is>
          <t>600926</t>
        </is>
      </c>
      <c r="B366" t="n">
        <v>0.0008390658358997908</v>
      </c>
      <c r="C366" t="n">
        <v>29.87951807228917</v>
      </c>
      <c r="D366" t="n">
        <v>14.03433333333333</v>
      </c>
      <c r="E366" t="n">
        <v>0.6904444444444444</v>
      </c>
    </row>
    <row r="367">
      <c r="A367" t="inlineStr">
        <is>
          <t>600607</t>
        </is>
      </c>
      <c r="B367" t="n">
        <v>0.001376675973597531</v>
      </c>
      <c r="C367" t="n">
        <v>29.72972972972974</v>
      </c>
      <c r="D367" t="n">
        <v>22.19977777777778</v>
      </c>
      <c r="E367" t="n">
        <v>0</v>
      </c>
    </row>
    <row r="368">
      <c r="A368" t="inlineStr">
        <is>
          <t>600005</t>
        </is>
      </c>
      <c r="B368" t="n">
        <v>0.0002676568249427653</v>
      </c>
      <c r="C368" t="n">
        <v>29.72027972027973</v>
      </c>
      <c r="D368" t="n">
        <v>3.254111111111111</v>
      </c>
      <c r="E368" t="n">
        <v>0.7076666666666667</v>
      </c>
    </row>
    <row r="369">
      <c r="A369" t="inlineStr">
        <is>
          <t>002703</t>
        </is>
      </c>
      <c r="B369" t="n">
        <v>0.000696386046059488</v>
      </c>
      <c r="C369" t="n">
        <v>29.6842105263158</v>
      </c>
      <c r="D369" t="n">
        <v>5.461</v>
      </c>
      <c r="E369" t="n">
        <v>2.847111111111111</v>
      </c>
    </row>
    <row r="370">
      <c r="A370" t="inlineStr">
        <is>
          <t>300616</t>
        </is>
      </c>
      <c r="B370" t="n">
        <v>0.01328029561118216</v>
      </c>
      <c r="C370" t="n">
        <v>29.59496530579313</v>
      </c>
      <c r="D370" t="n">
        <v>70.47777777777777</v>
      </c>
      <c r="E370" t="n">
        <v>0.9297777777777777</v>
      </c>
    </row>
    <row r="371">
      <c r="A371" t="inlineStr">
        <is>
          <t>300119</t>
        </is>
      </c>
      <c r="B371" t="n">
        <v>0.001579899682308002</v>
      </c>
      <c r="C371" t="n">
        <v>29.34343434343434</v>
      </c>
      <c r="D371" t="n">
        <v>21.315</v>
      </c>
      <c r="E371" t="n">
        <v>2.653444444444444</v>
      </c>
    </row>
    <row r="372">
      <c r="A372" t="inlineStr">
        <is>
          <t>002324</t>
        </is>
      </c>
      <c r="B372" t="n">
        <v>0.002660986349826093</v>
      </c>
      <c r="C372" t="n">
        <v>29.32011331444762</v>
      </c>
      <c r="D372" t="n">
        <v>16.278</v>
      </c>
      <c r="E372" t="n">
        <v>2.039444444444444</v>
      </c>
    </row>
    <row r="373">
      <c r="A373" t="inlineStr">
        <is>
          <t>002459</t>
        </is>
      </c>
      <c r="B373" t="n">
        <v>0.005556061117891394</v>
      </c>
      <c r="C373" t="n">
        <v>29.27849424886722</v>
      </c>
      <c r="D373" t="n">
        <v>36.97277777777778</v>
      </c>
      <c r="E373" t="n">
        <v>4.71111111111111</v>
      </c>
    </row>
    <row r="374">
      <c r="A374" t="inlineStr">
        <is>
          <t>600876</t>
        </is>
      </c>
      <c r="B374" t="n">
        <v>0.001225310742240448</v>
      </c>
      <c r="C374" t="n">
        <v>29.16967509025272</v>
      </c>
      <c r="D374" t="n">
        <v>16.26288888888889</v>
      </c>
      <c r="E374" t="n">
        <v>3.216333333333333</v>
      </c>
    </row>
    <row r="375">
      <c r="A375" t="inlineStr">
        <is>
          <t>300442</t>
        </is>
      </c>
      <c r="B375" t="n">
        <v>0.006533834871191959</v>
      </c>
      <c r="C375" t="n">
        <v>29.12127814088599</v>
      </c>
      <c r="D375" t="n">
        <v>33.64466666666666</v>
      </c>
      <c r="E375" t="n">
        <v>2.020777777777778</v>
      </c>
    </row>
    <row r="376">
      <c r="A376" t="inlineStr">
        <is>
          <t>002739</t>
        </is>
      </c>
      <c r="B376" t="n">
        <v>0.001620263186670726</v>
      </c>
      <c r="C376" t="n">
        <v>29.06910336950315</v>
      </c>
      <c r="D376" t="n">
        <v>18.15211111111111</v>
      </c>
      <c r="E376" t="n">
        <v>1.48</v>
      </c>
    </row>
    <row r="377">
      <c r="A377" t="inlineStr">
        <is>
          <t>300551</t>
        </is>
      </c>
      <c r="B377" t="n">
        <v>0.001629584929434731</v>
      </c>
      <c r="C377" t="n">
        <v>28.73082287308229</v>
      </c>
      <c r="D377" t="n">
        <v>27.12477777777778</v>
      </c>
      <c r="E377" t="n">
        <v>3.06511111111111</v>
      </c>
    </row>
    <row r="378">
      <c r="A378" t="inlineStr">
        <is>
          <t>603100</t>
        </is>
      </c>
      <c r="B378" t="n">
        <v>0.001413707182755985</v>
      </c>
      <c r="C378" t="n">
        <v>28.52852852852852</v>
      </c>
      <c r="D378" t="n">
        <v>11.62355555555556</v>
      </c>
      <c r="E378" t="n">
        <v>1.479222222222222</v>
      </c>
    </row>
    <row r="379">
      <c r="A379" t="inlineStr">
        <is>
          <t>000733</t>
        </is>
      </c>
      <c r="B379" t="n">
        <v>0.0121555819864238</v>
      </c>
      <c r="C379" t="n">
        <v>28.31118731247322</v>
      </c>
      <c r="D379" t="n">
        <v>49.27833333333334</v>
      </c>
      <c r="E379" t="n">
        <v>2.256</v>
      </c>
    </row>
    <row r="380">
      <c r="A380" t="inlineStr">
        <is>
          <t>600842</t>
        </is>
      </c>
      <c r="B380" t="n">
        <v>0.0008596295818111997</v>
      </c>
      <c r="C380" t="n">
        <v>28.30882352941175</v>
      </c>
      <c r="D380" t="n">
        <v>13.19577777777778</v>
      </c>
      <c r="E380" t="n">
        <v>0</v>
      </c>
    </row>
    <row r="381">
      <c r="A381" t="inlineStr">
        <is>
          <t>601218</t>
        </is>
      </c>
      <c r="B381" t="n">
        <v>0.0002618969185368198</v>
      </c>
      <c r="C381" t="n">
        <v>28.07017543859649</v>
      </c>
      <c r="D381" t="n">
        <v>3.777666666666666</v>
      </c>
      <c r="E381" t="n">
        <v>2.96</v>
      </c>
    </row>
    <row r="382">
      <c r="A382" t="inlineStr">
        <is>
          <t>600997</t>
        </is>
      </c>
      <c r="B382" t="n">
        <v>0.0007062473126216705</v>
      </c>
      <c r="C382" t="n">
        <v>28.00788954635107</v>
      </c>
      <c r="D382" t="n">
        <v>5.630777777777777</v>
      </c>
      <c r="E382" t="n">
        <v>1.428555555555556</v>
      </c>
    </row>
    <row r="383">
      <c r="A383" t="inlineStr">
        <is>
          <t>603337</t>
        </is>
      </c>
      <c r="B383" t="n">
        <v>0.001926793822889784</v>
      </c>
      <c r="C383" t="n">
        <v>27.89883268482489</v>
      </c>
      <c r="D383" t="n">
        <v>29.67866666666666</v>
      </c>
      <c r="E383" t="n">
        <v>0.6747777777777777</v>
      </c>
    </row>
    <row r="384">
      <c r="A384" t="inlineStr">
        <is>
          <t>000015</t>
        </is>
      </c>
      <c r="B384" t="n">
        <v>0.002183728178899034</v>
      </c>
      <c r="C384" t="n">
        <v>27.79850746268655</v>
      </c>
      <c r="D384" t="n">
        <v>5.901666666666666</v>
      </c>
      <c r="E384" t="n">
        <v>0</v>
      </c>
    </row>
    <row r="385">
      <c r="A385" t="inlineStr">
        <is>
          <t>300604</t>
        </is>
      </c>
      <c r="B385" t="n">
        <v>0.008823661105617303</v>
      </c>
      <c r="C385" t="n">
        <v>27.76358993068224</v>
      </c>
      <c r="D385" t="n">
        <v>28.82655555555555</v>
      </c>
      <c r="E385" t="n">
        <v>3.54388888888889</v>
      </c>
    </row>
    <row r="386">
      <c r="A386" t="inlineStr">
        <is>
          <t>603505</t>
        </is>
      </c>
      <c r="B386" t="n">
        <v>0.004606129254158945</v>
      </c>
      <c r="C386" t="n">
        <v>27.62557077625571</v>
      </c>
      <c r="D386" t="n">
        <v>26.49988888888889</v>
      </c>
      <c r="E386" t="n">
        <v>1.676666666666667</v>
      </c>
    </row>
    <row r="387">
      <c r="A387" t="inlineStr">
        <is>
          <t>002967</t>
        </is>
      </c>
      <c r="B387" t="n">
        <v>0.004604209246492228</v>
      </c>
      <c r="C387" t="n">
        <v>27.43423300307482</v>
      </c>
      <c r="D387" t="n">
        <v>31.23399999999999</v>
      </c>
      <c r="E387" t="n">
        <v>2.623777777777778</v>
      </c>
    </row>
    <row r="388">
      <c r="A388" t="inlineStr">
        <is>
          <t>002705</t>
        </is>
      </c>
      <c r="B388" t="n">
        <v>0.003995737488057618</v>
      </c>
      <c r="C388" t="n">
        <v>27.32226901164232</v>
      </c>
      <c r="D388" t="n">
        <v>45.35666666666667</v>
      </c>
      <c r="E388" t="n">
        <v>0.7332222222222224</v>
      </c>
    </row>
    <row r="389">
      <c r="A389" t="inlineStr">
        <is>
          <t>601877</t>
        </is>
      </c>
      <c r="B389" t="n">
        <v>0.003791222154995029</v>
      </c>
      <c r="C389" t="n">
        <v>27.28164867517173</v>
      </c>
      <c r="D389" t="n">
        <v>34.11644444444445</v>
      </c>
      <c r="E389" t="n">
        <v>0.6083333333333333</v>
      </c>
    </row>
    <row r="390">
      <c r="A390" t="inlineStr">
        <is>
          <t>300298</t>
        </is>
      </c>
      <c r="B390" t="n">
        <v>0.002738263236479433</v>
      </c>
      <c r="C390" t="n">
        <v>27.24770642201833</v>
      </c>
      <c r="D390" t="n">
        <v>37.37333333333333</v>
      </c>
      <c r="E390" t="n">
        <v>1.271333333333333</v>
      </c>
    </row>
    <row r="391">
      <c r="A391" t="inlineStr">
        <is>
          <t>600798</t>
        </is>
      </c>
      <c r="B391" t="n">
        <v>0.001850121896058141</v>
      </c>
      <c r="C391" t="n">
        <v>27.06270627062708</v>
      </c>
      <c r="D391" t="n">
        <v>3.796888888888888</v>
      </c>
      <c r="E391" t="n">
        <v>4.92</v>
      </c>
    </row>
    <row r="392">
      <c r="A392" t="inlineStr">
        <is>
          <t>002230</t>
        </is>
      </c>
      <c r="B392" t="n">
        <v>0.005055464166781133</v>
      </c>
      <c r="C392" t="n">
        <v>26.95826186392225</v>
      </c>
      <c r="D392" t="n">
        <v>40.17566666666666</v>
      </c>
      <c r="E392" t="n">
        <v>2.258888888888889</v>
      </c>
    </row>
    <row r="393">
      <c r="A393" t="inlineStr">
        <is>
          <t>601369</t>
        </is>
      </c>
      <c r="B393" t="n">
        <v>0.001164565517928204</v>
      </c>
      <c r="C393" t="n">
        <v>26.92307692307692</v>
      </c>
      <c r="D393" t="n">
        <v>7.217555555555556</v>
      </c>
      <c r="E393" t="n">
        <v>0.6753333333333333</v>
      </c>
    </row>
    <row r="394">
      <c r="A394" t="inlineStr">
        <is>
          <t>600497</t>
        </is>
      </c>
      <c r="B394" t="n">
        <v>0.0006142222906091873</v>
      </c>
      <c r="C394" t="n">
        <v>26.90355329949239</v>
      </c>
      <c r="D394" t="n">
        <v>4.493111111111111</v>
      </c>
      <c r="E394" t="n">
        <v>1.704444444444444</v>
      </c>
    </row>
    <row r="395">
      <c r="A395" t="inlineStr">
        <is>
          <t>000807</t>
        </is>
      </c>
      <c r="B395" t="n">
        <v>0.002322450088915427</v>
      </c>
      <c r="C395" t="n">
        <v>26.88356164383563</v>
      </c>
      <c r="D395" t="n">
        <v>7.174555555555555</v>
      </c>
      <c r="E395" t="n">
        <v>4.351555555555556</v>
      </c>
    </row>
    <row r="396">
      <c r="A396" t="inlineStr">
        <is>
          <t>603583</t>
        </is>
      </c>
      <c r="B396" t="n">
        <v>0.01291756648966476</v>
      </c>
      <c r="C396" t="n">
        <v>26.74796747967481</v>
      </c>
      <c r="D396" t="n">
        <v>73.13166666666667</v>
      </c>
      <c r="E396" t="n">
        <v>1.281111111111111</v>
      </c>
    </row>
    <row r="397">
      <c r="A397" t="inlineStr">
        <is>
          <t>603126</t>
        </is>
      </c>
      <c r="B397" t="n">
        <v>0.0005889269444724264</v>
      </c>
      <c r="C397" t="n">
        <v>26.41509433962266</v>
      </c>
      <c r="D397" t="n">
        <v>5.515000000000001</v>
      </c>
      <c r="E397" t="n">
        <v>2.516777777777778</v>
      </c>
    </row>
    <row r="398">
      <c r="A398" t="inlineStr">
        <is>
          <t>603416</t>
        </is>
      </c>
      <c r="B398" t="n">
        <v>0.006499228390893032</v>
      </c>
      <c r="C398" t="n">
        <v>25.92959841348537</v>
      </c>
      <c r="D398" t="n">
        <v>90.49088888888888</v>
      </c>
      <c r="E398" t="n">
        <v>1.742777777777778</v>
      </c>
    </row>
    <row r="399">
      <c r="A399" t="inlineStr">
        <is>
          <t>600576</t>
        </is>
      </c>
      <c r="B399" t="n">
        <v>0.0003641918695398614</v>
      </c>
      <c r="C399" t="n">
        <v>25.92592592592593</v>
      </c>
      <c r="D399" t="n">
        <v>3.779888888888889</v>
      </c>
      <c r="E399" t="n">
        <v>0.811888888888889</v>
      </c>
    </row>
    <row r="400">
      <c r="A400" t="inlineStr">
        <is>
          <t>002129</t>
        </is>
      </c>
      <c r="B400" t="n">
        <v>0.003656602287740325</v>
      </c>
      <c r="C400" t="n">
        <v>25.92259225922593</v>
      </c>
      <c r="D400" t="n">
        <v>25.15477777777778</v>
      </c>
      <c r="E400" t="n">
        <v>2.68</v>
      </c>
    </row>
    <row r="401">
      <c r="A401" t="inlineStr">
        <is>
          <t>002730</t>
        </is>
      </c>
      <c r="B401" t="n">
        <v>0.001737035115960389</v>
      </c>
      <c r="C401" t="n">
        <v>25.86805555555556</v>
      </c>
      <c r="D401" t="n">
        <v>11.42477777777778</v>
      </c>
      <c r="E401" t="n">
        <v>2.481666666666666</v>
      </c>
    </row>
    <row r="402">
      <c r="A402" t="inlineStr">
        <is>
          <t>603288</t>
        </is>
      </c>
      <c r="B402" t="n">
        <v>0.02128850557610133</v>
      </c>
      <c r="C402" t="n">
        <v>25.85885828035703</v>
      </c>
      <c r="D402" t="n">
        <v>180.7701111111111</v>
      </c>
      <c r="E402" t="n">
        <v>0.112</v>
      </c>
    </row>
    <row r="403">
      <c r="A403" t="inlineStr">
        <is>
          <t>600773</t>
        </is>
      </c>
      <c r="B403" t="n">
        <v>0.001824844925479425</v>
      </c>
      <c r="C403" t="n">
        <v>25.77487765089723</v>
      </c>
      <c r="D403" t="n">
        <v>6.712777777777779</v>
      </c>
      <c r="E403" t="n">
        <v>2.419111111111111</v>
      </c>
    </row>
    <row r="404">
      <c r="A404" t="inlineStr">
        <is>
          <t>603517</t>
        </is>
      </c>
      <c r="B404" t="n">
        <v>0.005222305033805065</v>
      </c>
      <c r="C404" t="n">
        <v>25.72903225806451</v>
      </c>
      <c r="D404" t="n">
        <v>80.43777777777778</v>
      </c>
      <c r="E404" t="n">
        <v>0.7596666666666667</v>
      </c>
    </row>
    <row r="405">
      <c r="A405" t="inlineStr">
        <is>
          <t>603087</t>
        </is>
      </c>
      <c r="B405" t="n">
        <v>0.02527681950824048</v>
      </c>
      <c r="C405" t="n">
        <v>25.58781691908627</v>
      </c>
      <c r="D405" t="n">
        <v>130.9095555555555</v>
      </c>
      <c r="E405" t="n">
        <v>4.240888888888889</v>
      </c>
    </row>
    <row r="406">
      <c r="A406" t="inlineStr">
        <is>
          <t>600509</t>
        </is>
      </c>
      <c r="B406" t="n">
        <v>0.0008712672438239169</v>
      </c>
      <c r="C406" t="n">
        <v>25.52631578947368</v>
      </c>
      <c r="D406" t="n">
        <v>4.440666666666667</v>
      </c>
      <c r="E406" t="n">
        <v>3.181666666666667</v>
      </c>
    </row>
    <row r="407">
      <c r="A407" t="inlineStr">
        <is>
          <t>600362</t>
        </is>
      </c>
      <c r="B407" t="n">
        <v>0.005186767507057344</v>
      </c>
      <c r="C407" t="n">
        <v>25.50161812297736</v>
      </c>
      <c r="D407" t="n">
        <v>18.59788888888889</v>
      </c>
      <c r="E407" t="n">
        <v>2.513111111111111</v>
      </c>
    </row>
    <row r="408">
      <c r="A408" t="inlineStr">
        <is>
          <t>000538</t>
        </is>
      </c>
      <c r="B408" t="n">
        <v>0.02250783987630776</v>
      </c>
      <c r="C408" t="n">
        <v>25.47312641937924</v>
      </c>
      <c r="D408" t="n">
        <v>111.6821111111111</v>
      </c>
      <c r="E408" t="n">
        <v>1.339555555555556</v>
      </c>
    </row>
    <row r="409">
      <c r="A409" t="inlineStr">
        <is>
          <t>002801</t>
        </is>
      </c>
      <c r="B409" t="n">
        <v>0.001322593571600267</v>
      </c>
      <c r="C409" t="n">
        <v>25.19556714471967</v>
      </c>
      <c r="D409" t="n">
        <v>34.62255555555555</v>
      </c>
      <c r="E409" t="n">
        <v>3.687</v>
      </c>
    </row>
    <row r="410">
      <c r="A410" t="inlineStr">
        <is>
          <t>000408</t>
        </is>
      </c>
      <c r="B410" t="n">
        <v>0.0005568019430088393</v>
      </c>
      <c r="C410" t="n">
        <v>25.07002801120448</v>
      </c>
      <c r="D410" t="n">
        <v>7.868666666666668</v>
      </c>
      <c r="E410" t="n">
        <v>1.369222222222222</v>
      </c>
    </row>
    <row r="411">
      <c r="A411" t="inlineStr">
        <is>
          <t>002572</t>
        </is>
      </c>
      <c r="B411" t="n">
        <v>0.001536286273566512</v>
      </c>
      <c r="C411" t="n">
        <v>24.99115044247788</v>
      </c>
      <c r="D411" t="n">
        <v>27.83522222222222</v>
      </c>
      <c r="E411" t="n">
        <v>1.712888888888889</v>
      </c>
    </row>
    <row r="412">
      <c r="A412" t="inlineStr">
        <is>
          <t>600259</t>
        </is>
      </c>
      <c r="B412" t="n">
        <v>0.001941856593455466</v>
      </c>
      <c r="C412" t="n">
        <v>24.93514915693904</v>
      </c>
      <c r="D412" t="n">
        <v>31.33688888888889</v>
      </c>
      <c r="E412" t="n">
        <v>2.422</v>
      </c>
    </row>
    <row r="413">
      <c r="A413" t="inlineStr">
        <is>
          <t>002435</t>
        </is>
      </c>
      <c r="B413" t="n">
        <v>0.0002032890517878559</v>
      </c>
      <c r="C413" t="n">
        <v>24.87437185929648</v>
      </c>
      <c r="D413" t="n">
        <v>4.149777777777778</v>
      </c>
      <c r="E413" t="n">
        <v>0.652111111111111</v>
      </c>
    </row>
    <row r="414">
      <c r="A414" t="inlineStr">
        <is>
          <t>688368</t>
        </is>
      </c>
      <c r="B414" t="n">
        <v>0.02240563133319699</v>
      </c>
      <c r="C414" t="n">
        <v>24.61052480436499</v>
      </c>
      <c r="D414" t="n">
        <v>168.2807777777778</v>
      </c>
      <c r="E414" t="n">
        <v>2.621333333333333</v>
      </c>
    </row>
    <row r="415">
      <c r="A415" t="inlineStr">
        <is>
          <t>600460</t>
        </is>
      </c>
      <c r="B415" t="n">
        <v>0.01075374556833202</v>
      </c>
      <c r="C415" t="n">
        <v>24.58452722063036</v>
      </c>
      <c r="D415" t="n">
        <v>19.93655555555555</v>
      </c>
      <c r="E415" t="n">
        <v>3.955777777777778</v>
      </c>
    </row>
    <row r="416">
      <c r="A416" t="inlineStr">
        <is>
          <t>000737</t>
        </is>
      </c>
      <c r="B416" t="n">
        <v>0.0004964578889535259</v>
      </c>
      <c r="C416" t="n">
        <v>24.58100558659218</v>
      </c>
      <c r="D416" t="n">
        <v>4.244444444444444</v>
      </c>
      <c r="E416" t="n">
        <v>0.785222222222222</v>
      </c>
    </row>
    <row r="417">
      <c r="A417" t="inlineStr">
        <is>
          <t>002001</t>
        </is>
      </c>
      <c r="B417" t="n">
        <v>0.00437528578106739</v>
      </c>
      <c r="C417" t="n">
        <v>24.41558441558442</v>
      </c>
      <c r="D417" t="n">
        <v>33.04411111111111</v>
      </c>
      <c r="E417" t="n">
        <v>0.9592222222222222</v>
      </c>
    </row>
    <row r="418">
      <c r="A418" t="inlineStr">
        <is>
          <t>601208</t>
        </is>
      </c>
      <c r="B418" t="n">
        <v>0.0008049147176547708</v>
      </c>
      <c r="C418" t="n">
        <v>24.35174746335964</v>
      </c>
      <c r="D418" t="n">
        <v>10.62266666666667</v>
      </c>
      <c r="E418" t="n">
        <v>1.815444444444445</v>
      </c>
    </row>
    <row r="419">
      <c r="A419" t="inlineStr">
        <is>
          <t>000767</t>
        </is>
      </c>
      <c r="B419" t="n">
        <v>0.001533670713357819</v>
      </c>
      <c r="C419" t="n">
        <v>24.29149797570849</v>
      </c>
      <c r="D419" t="n">
        <v>2.935555555555556</v>
      </c>
      <c r="E419" t="n">
        <v>2.163111111111111</v>
      </c>
    </row>
    <row r="420">
      <c r="A420" t="inlineStr">
        <is>
          <t>688567</t>
        </is>
      </c>
      <c r="B420" t="n">
        <v>0.01040511415653844</v>
      </c>
      <c r="C420" t="n">
        <v>24.28044280442803</v>
      </c>
      <c r="D420" t="n">
        <v>34.15766666666666</v>
      </c>
      <c r="E420" t="n">
        <v>6.258555555555554</v>
      </c>
    </row>
    <row r="421">
      <c r="A421" t="inlineStr">
        <is>
          <t>600596</t>
        </is>
      </c>
      <c r="B421" t="n">
        <v>0.00416158914561624</v>
      </c>
      <c r="C421" t="n">
        <v>24.27807486631015</v>
      </c>
      <c r="D421" t="n">
        <v>11.171</v>
      </c>
      <c r="E421" t="n">
        <v>7.286222222222223</v>
      </c>
    </row>
    <row r="422">
      <c r="A422" t="inlineStr">
        <is>
          <t>000933</t>
        </is>
      </c>
      <c r="B422" t="n">
        <v>0.002704039408866995</v>
      </c>
      <c r="C422" t="n">
        <v>24.21259842519685</v>
      </c>
      <c r="D422" t="n">
        <v>6.766666666666667</v>
      </c>
      <c r="E422" t="n">
        <v>3.914555555555556</v>
      </c>
    </row>
    <row r="423">
      <c r="A423" t="inlineStr">
        <is>
          <t>600754</t>
        </is>
      </c>
      <c r="B423" t="n">
        <v>0.004596797458799182</v>
      </c>
      <c r="C423" t="n">
        <v>24.18444935001227</v>
      </c>
      <c r="D423" t="n">
        <v>47.91055555555556</v>
      </c>
      <c r="E423" t="n">
        <v>0.6587777777777778</v>
      </c>
    </row>
    <row r="424">
      <c r="A424" t="inlineStr">
        <is>
          <t>002511</t>
        </is>
      </c>
      <c r="B424" t="n">
        <v>0.001472017005635442</v>
      </c>
      <c r="C424" t="n">
        <v>23.99797057331303</v>
      </c>
      <c r="D424" t="n">
        <v>21.82444444444445</v>
      </c>
      <c r="E424" t="n">
        <v>1.720222222222222</v>
      </c>
    </row>
    <row r="425">
      <c r="A425" t="inlineStr">
        <is>
          <t>002371</t>
        </is>
      </c>
      <c r="B425" t="n">
        <v>0.02455175753868532</v>
      </c>
      <c r="C425" t="n">
        <v>23.79512379512381</v>
      </c>
      <c r="D425" t="n">
        <v>180.9457777777778</v>
      </c>
      <c r="E425" t="n">
        <v>1.650333333333334</v>
      </c>
    </row>
    <row r="426">
      <c r="A426" t="inlineStr">
        <is>
          <t>688198</t>
        </is>
      </c>
      <c r="B426" t="n">
        <v>0.01148455623791831</v>
      </c>
      <c r="C426" t="n">
        <v>23.75424378490856</v>
      </c>
      <c r="D426" t="n">
        <v>90.47277777777778</v>
      </c>
      <c r="E426" t="n">
        <v>1.932</v>
      </c>
    </row>
    <row r="427">
      <c r="A427" t="inlineStr">
        <is>
          <t>603338</t>
        </is>
      </c>
      <c r="B427" t="n">
        <v>0.00520562266933453</v>
      </c>
      <c r="C427" t="n">
        <v>23.36279630373643</v>
      </c>
      <c r="D427" t="n">
        <v>104.0501111111111</v>
      </c>
      <c r="E427" t="n">
        <v>0.5768888888888888</v>
      </c>
    </row>
    <row r="428">
      <c r="A428" t="inlineStr">
        <is>
          <t>601388</t>
        </is>
      </c>
      <c r="B428" t="n">
        <v>0.0004701742817699343</v>
      </c>
      <c r="C428" t="n">
        <v>23.27586206896552</v>
      </c>
      <c r="D428" t="n">
        <v>2.777222222222222</v>
      </c>
      <c r="E428" t="n">
        <v>4.214888888888889</v>
      </c>
    </row>
    <row r="429">
      <c r="A429" t="inlineStr">
        <is>
          <t>002389</t>
        </is>
      </c>
      <c r="B429" t="n">
        <v>0.006802732874976681</v>
      </c>
      <c r="C429" t="n">
        <v>23.23671497584543</v>
      </c>
      <c r="D429" t="n">
        <v>26.60066666666666</v>
      </c>
      <c r="E429" t="n">
        <v>4.439222222222223</v>
      </c>
    </row>
    <row r="430">
      <c r="A430" t="inlineStr">
        <is>
          <t>603181</t>
        </is>
      </c>
      <c r="B430" t="n">
        <v>0.0009690332568929189</v>
      </c>
      <c r="C430" t="n">
        <v>23.15380344253191</v>
      </c>
      <c r="D430" t="n">
        <v>19.75233333333333</v>
      </c>
      <c r="E430" t="n">
        <v>0.7798888888888889</v>
      </c>
    </row>
    <row r="431">
      <c r="A431" t="inlineStr">
        <is>
          <t>601163</t>
        </is>
      </c>
      <c r="B431" t="n">
        <v>0.0007973000299984767</v>
      </c>
      <c r="C431" t="n">
        <v>23.12879298718815</v>
      </c>
      <c r="D431" t="n">
        <v>16.64922222222222</v>
      </c>
      <c r="E431" t="n">
        <v>1.101444444444444</v>
      </c>
    </row>
    <row r="432">
      <c r="A432" t="inlineStr">
        <is>
          <t>002726</t>
        </is>
      </c>
      <c r="B432" t="n">
        <v>0.00116546333152748</v>
      </c>
      <c r="C432" t="n">
        <v>22.90227048371174</v>
      </c>
      <c r="D432" t="n">
        <v>12.24488888888889</v>
      </c>
      <c r="E432" t="n">
        <v>1.962222222222223</v>
      </c>
    </row>
    <row r="433">
      <c r="A433" t="inlineStr">
        <is>
          <t>000951</t>
        </is>
      </c>
      <c r="B433" t="n">
        <v>0.003065976251586579</v>
      </c>
      <c r="C433" t="n">
        <v>22.87581699346406</v>
      </c>
      <c r="D433" t="n">
        <v>35.76922222222222</v>
      </c>
      <c r="E433" t="n">
        <v>1.182444444444444</v>
      </c>
    </row>
    <row r="434">
      <c r="A434" t="inlineStr">
        <is>
          <t>600258</t>
        </is>
      </c>
      <c r="B434" t="n">
        <v>0.00405034619381942</v>
      </c>
      <c r="C434" t="n">
        <v>22.87234042553192</v>
      </c>
      <c r="D434" t="n">
        <v>20.66644444444445</v>
      </c>
      <c r="E434" t="n">
        <v>1.513333333333333</v>
      </c>
    </row>
    <row r="435">
      <c r="A435" t="inlineStr">
        <is>
          <t>000981</t>
        </is>
      </c>
      <c r="B435" t="n">
        <v>0.0002492443706602369</v>
      </c>
      <c r="C435" t="n">
        <v>22.79792746113991</v>
      </c>
      <c r="D435" t="n">
        <v>2.082222222222222</v>
      </c>
      <c r="E435" t="n">
        <v>0.7175555555555557</v>
      </c>
    </row>
    <row r="436">
      <c r="A436" t="inlineStr">
        <is>
          <t>002716</t>
        </is>
      </c>
      <c r="B436" t="n">
        <v>0.0002121913366120388</v>
      </c>
      <c r="C436" t="n">
        <v>22.72727272727273</v>
      </c>
      <c r="D436" t="n">
        <v>2.402333333333333</v>
      </c>
      <c r="E436" t="n">
        <v>2.243111111111111</v>
      </c>
    </row>
    <row r="437">
      <c r="A437" t="inlineStr">
        <is>
          <t>000863</t>
        </is>
      </c>
      <c r="B437" t="n">
        <v>0.0003705002747519343</v>
      </c>
      <c r="C437" t="n">
        <v>22.67002518891687</v>
      </c>
      <c r="D437" t="n">
        <v>4.608222222222223</v>
      </c>
      <c r="E437" t="n">
        <v>0.4925555555555556</v>
      </c>
    </row>
    <row r="438">
      <c r="A438" t="inlineStr">
        <is>
          <t>600507</t>
        </is>
      </c>
      <c r="B438" t="n">
        <v>0.000855892760160017</v>
      </c>
      <c r="C438" t="n">
        <v>22.62118491921006</v>
      </c>
      <c r="D438" t="n">
        <v>6.627555555555555</v>
      </c>
      <c r="E438" t="n">
        <v>1.782444444444445</v>
      </c>
    </row>
    <row r="439">
      <c r="A439" t="inlineStr">
        <is>
          <t>600875</t>
        </is>
      </c>
      <c r="B439" t="n">
        <v>0.0005721083379141618</v>
      </c>
      <c r="C439" t="n">
        <v>22.61904761904763</v>
      </c>
      <c r="D439" t="n">
        <v>10.88511111111111</v>
      </c>
      <c r="E439" t="n">
        <v>1.915888888888889</v>
      </c>
    </row>
    <row r="440">
      <c r="A440" t="inlineStr">
        <is>
          <t>000589</t>
        </is>
      </c>
      <c r="B440" t="n">
        <v>0.0003350916710730367</v>
      </c>
      <c r="C440" t="n">
        <v>22.55892255892256</v>
      </c>
      <c r="D440" t="n">
        <v>6.646444444444446</v>
      </c>
      <c r="E440" t="n">
        <v>3.62111111111111</v>
      </c>
    </row>
    <row r="441">
      <c r="A441" t="inlineStr">
        <is>
          <t>688002</t>
        </is>
      </c>
      <c r="B441" t="n">
        <v>0.01849872050655345</v>
      </c>
      <c r="C441" t="n">
        <v>22.55136168179646</v>
      </c>
      <c r="D441" t="n">
        <v>96.99633333333331</v>
      </c>
      <c r="E441" t="n">
        <v>1.878555555555556</v>
      </c>
    </row>
    <row r="442">
      <c r="A442" t="inlineStr">
        <is>
          <t>688185</t>
        </is>
      </c>
      <c r="B442" t="n">
        <v>0.01659125449441723</v>
      </c>
      <c r="C442" t="n">
        <v>22.27642276422763</v>
      </c>
      <c r="D442" t="n">
        <v>381.042</v>
      </c>
      <c r="E442" t="n">
        <v>8.022333333333334</v>
      </c>
    </row>
    <row r="443">
      <c r="A443" t="inlineStr">
        <is>
          <t>600305</t>
        </is>
      </c>
      <c r="B443" t="n">
        <v>0.001638208486820121</v>
      </c>
      <c r="C443" t="n">
        <v>22.07792207792208</v>
      </c>
      <c r="D443" t="n">
        <v>22.44577777777777</v>
      </c>
      <c r="E443" t="n">
        <v>1.635555555555556</v>
      </c>
    </row>
    <row r="444">
      <c r="A444" t="inlineStr">
        <is>
          <t>002416</t>
        </is>
      </c>
      <c r="B444" t="n">
        <v>0.002276528582472529</v>
      </c>
      <c r="C444" t="n">
        <v>22.04819277108434</v>
      </c>
      <c r="D444" t="n">
        <v>9.143444444444444</v>
      </c>
      <c r="E444" t="n">
        <v>3.079333333333333</v>
      </c>
    </row>
    <row r="445">
      <c r="A445" t="inlineStr">
        <is>
          <t>603187</t>
        </is>
      </c>
      <c r="B445" t="n">
        <v>0.006517859922836489</v>
      </c>
      <c r="C445" t="n">
        <v>21.91593352883676</v>
      </c>
      <c r="D445" t="n">
        <v>56.25699999999999</v>
      </c>
      <c r="E445" t="n">
        <v>1.897333333333333</v>
      </c>
    </row>
    <row r="446">
      <c r="A446" t="inlineStr">
        <is>
          <t>601658</t>
        </is>
      </c>
      <c r="B446" t="n">
        <v>0.0002033562261697293</v>
      </c>
      <c r="C446" t="n">
        <v>21.88183807439825</v>
      </c>
      <c r="D446" t="n">
        <v>4.869111111111112</v>
      </c>
      <c r="E446" t="n">
        <v>1.680666666666667</v>
      </c>
    </row>
    <row r="447">
      <c r="A447" t="inlineStr">
        <is>
          <t>600591</t>
        </is>
      </c>
      <c r="B447" t="n">
        <v>0.000360813863016596</v>
      </c>
      <c r="C447" t="n">
        <v>21.77554438860971</v>
      </c>
      <c r="D447" t="n">
        <v>6.537333333333334</v>
      </c>
      <c r="E447" t="n">
        <v>0</v>
      </c>
    </row>
    <row r="448">
      <c r="A448" t="inlineStr">
        <is>
          <t>601311</t>
        </is>
      </c>
      <c r="B448" t="n">
        <v>0.000831774551531611</v>
      </c>
      <c r="C448" t="n">
        <v>21.58365261813537</v>
      </c>
      <c r="D448" t="n">
        <v>8.976444444444446</v>
      </c>
      <c r="E448" t="n">
        <v>3.213777777777779</v>
      </c>
    </row>
    <row r="449">
      <c r="A449" t="inlineStr">
        <is>
          <t>603233</t>
        </is>
      </c>
      <c r="B449" t="n">
        <v>0.006117910454553942</v>
      </c>
      <c r="C449" t="n">
        <v>21.46629778672033</v>
      </c>
      <c r="D449" t="n">
        <v>87.40777777777778</v>
      </c>
      <c r="E449" t="n">
        <v>0.5458888888888889</v>
      </c>
    </row>
    <row r="450">
      <c r="A450" t="inlineStr">
        <is>
          <t>688526</t>
        </is>
      </c>
      <c r="B450" t="n">
        <v>0.00460741523565616</v>
      </c>
      <c r="C450" t="n">
        <v>21.37428752374921</v>
      </c>
      <c r="D450" t="n">
        <v>41.35422222222223</v>
      </c>
      <c r="E450" t="n">
        <v>7.089</v>
      </c>
    </row>
    <row r="451">
      <c r="A451" t="inlineStr">
        <is>
          <t>600472</t>
        </is>
      </c>
      <c r="B451" t="n">
        <v>0.013427932748297</v>
      </c>
      <c r="C451" t="n">
        <v>20.84888059701493</v>
      </c>
      <c r="D451" t="n">
        <v>56.46677777777778</v>
      </c>
      <c r="E451" t="n">
        <v>0</v>
      </c>
    </row>
    <row r="452">
      <c r="A452" t="inlineStr">
        <is>
          <t>002975</t>
        </is>
      </c>
      <c r="B452" t="n">
        <v>0.01541847117388079</v>
      </c>
      <c r="C452" t="n">
        <v>20.66502143135473</v>
      </c>
      <c r="D452" t="n">
        <v>107.121</v>
      </c>
      <c r="E452" t="n">
        <v>6.989444444444444</v>
      </c>
    </row>
    <row r="453">
      <c r="A453" t="inlineStr">
        <is>
          <t>002595</t>
        </is>
      </c>
      <c r="B453" t="n">
        <v>0.004249039449981661</v>
      </c>
      <c r="C453" t="n">
        <v>20.59925093632959</v>
      </c>
      <c r="D453" t="n">
        <v>27.55144444444444</v>
      </c>
      <c r="E453" t="n">
        <v>0.8090000000000001</v>
      </c>
    </row>
    <row r="454">
      <c r="A454" t="inlineStr">
        <is>
          <t>002254</t>
        </is>
      </c>
      <c r="B454" t="n">
        <v>0.0005439194315597845</v>
      </c>
      <c r="C454" t="n">
        <v>20.59210526315789</v>
      </c>
      <c r="D454" t="n">
        <v>15.98811111111111</v>
      </c>
      <c r="E454" t="n">
        <v>2.092777777777778</v>
      </c>
    </row>
    <row r="455">
      <c r="A455" t="inlineStr">
        <is>
          <t>600306</t>
        </is>
      </c>
      <c r="B455" t="n">
        <v>0.0004338017413893605</v>
      </c>
      <c r="C455" t="n">
        <v>20.51282051282053</v>
      </c>
      <c r="D455" t="n">
        <v>5.010111111111112</v>
      </c>
      <c r="E455" t="n">
        <v>0.7927777777777777</v>
      </c>
    </row>
    <row r="456">
      <c r="A456" t="inlineStr">
        <is>
          <t>002342</t>
        </is>
      </c>
      <c r="B456" t="n">
        <v>0.001797747204016808</v>
      </c>
      <c r="C456" t="n">
        <v>20.30303030303031</v>
      </c>
      <c r="D456" t="n">
        <v>3.87288888888889</v>
      </c>
      <c r="E456" t="n">
        <v>7.152222222222223</v>
      </c>
    </row>
    <row r="457">
      <c r="A457" t="inlineStr">
        <is>
          <t>002833</t>
        </is>
      </c>
      <c r="B457" t="n">
        <v>0.003320793254434173</v>
      </c>
      <c r="C457" t="n">
        <v>20.03008272750064</v>
      </c>
      <c r="D457" t="n">
        <v>43.30022222222222</v>
      </c>
      <c r="E457" t="n">
        <v>1.819444444444444</v>
      </c>
    </row>
    <row r="458">
      <c r="A458" t="inlineStr">
        <is>
          <t>603906</t>
        </is>
      </c>
      <c r="B458" t="n">
        <v>0.003311722107425983</v>
      </c>
      <c r="C458" t="n">
        <v>19.87008024455483</v>
      </c>
      <c r="D458" t="n">
        <v>27.79422222222223</v>
      </c>
      <c r="E458" t="n">
        <v>1.979333333333333</v>
      </c>
    </row>
    <row r="459">
      <c r="A459" t="inlineStr">
        <is>
          <t>002625</t>
        </is>
      </c>
      <c r="B459" t="n">
        <v>0.002771444230259001</v>
      </c>
      <c r="C459" t="n">
        <v>19.82758620689655</v>
      </c>
      <c r="D459" t="n">
        <v>21.89044444444444</v>
      </c>
      <c r="E459" t="n">
        <v>2.571888888888889</v>
      </c>
    </row>
    <row r="460">
      <c r="A460" t="inlineStr">
        <is>
          <t>000550</t>
        </is>
      </c>
      <c r="B460" t="n">
        <v>0.002096731086655044</v>
      </c>
      <c r="C460" t="n">
        <v>19.71916971916972</v>
      </c>
      <c r="D460" t="n">
        <v>19.23888888888889</v>
      </c>
      <c r="E460" t="n">
        <v>3.492444444444445</v>
      </c>
    </row>
    <row r="461">
      <c r="A461" t="inlineStr">
        <is>
          <t>002677</t>
        </is>
      </c>
      <c r="B461" t="n">
        <v>0.001220021989743439</v>
      </c>
      <c r="C461" t="n">
        <v>19.68750000000001</v>
      </c>
      <c r="D461" t="n">
        <v>17.88088888888889</v>
      </c>
      <c r="E461" t="n">
        <v>2.277</v>
      </c>
    </row>
    <row r="462">
      <c r="A462" t="inlineStr">
        <is>
          <t>600197</t>
        </is>
      </c>
      <c r="B462" t="n">
        <v>0.006475106770258885</v>
      </c>
      <c r="C462" t="n">
        <v>19.51871657754012</v>
      </c>
      <c r="D462" t="n">
        <v>23.59944444444444</v>
      </c>
      <c r="E462" t="n">
        <v>6.047222222222222</v>
      </c>
    </row>
    <row r="463">
      <c r="A463" t="inlineStr">
        <is>
          <t>600428</t>
        </is>
      </c>
      <c r="B463" t="n">
        <v>0.0009944525745585217</v>
      </c>
      <c r="C463" t="n">
        <v>19.46107784431139</v>
      </c>
      <c r="D463" t="n">
        <v>4.08311111111111</v>
      </c>
      <c r="E463" t="n">
        <v>2.508666666666666</v>
      </c>
    </row>
    <row r="464">
      <c r="A464" t="inlineStr">
        <is>
          <t>603515</t>
        </is>
      </c>
      <c r="B464" t="n">
        <v>0.001796474297679715</v>
      </c>
      <c r="C464" t="n">
        <v>19.40124416796269</v>
      </c>
      <c r="D464" t="n">
        <v>30.31988888888889</v>
      </c>
      <c r="E464" t="n">
        <v>0.2733333333333334</v>
      </c>
    </row>
    <row r="465">
      <c r="A465" t="inlineStr">
        <is>
          <t>600774</t>
        </is>
      </c>
      <c r="B465" t="n">
        <v>0.0009161769433153118</v>
      </c>
      <c r="C465" t="n">
        <v>19.26229508196722</v>
      </c>
      <c r="D465" t="n">
        <v>12.89577777777778</v>
      </c>
      <c r="E465" t="n">
        <v>0.4918888888888889</v>
      </c>
    </row>
    <row r="466">
      <c r="A466" t="inlineStr">
        <is>
          <t>603589</t>
        </is>
      </c>
      <c r="B466" t="n">
        <v>0.00744434912097655</v>
      </c>
      <c r="C466" t="n">
        <v>19.25419974155436</v>
      </c>
      <c r="D466" t="n">
        <v>63.00833333333333</v>
      </c>
      <c r="E466" t="n">
        <v>1.882888888888889</v>
      </c>
    </row>
    <row r="467">
      <c r="A467" t="inlineStr">
        <is>
          <t>600738</t>
        </is>
      </c>
      <c r="B467" t="n">
        <v>0.0006044706051598809</v>
      </c>
      <c r="C467" t="n">
        <v>19.24528301886794</v>
      </c>
      <c r="D467" t="n">
        <v>6.598444444444444</v>
      </c>
      <c r="E467" t="n">
        <v>1.746</v>
      </c>
    </row>
    <row r="468">
      <c r="A468" t="inlineStr">
        <is>
          <t>002163</t>
        </is>
      </c>
      <c r="B468" t="n">
        <v>0.001044752699692025</v>
      </c>
      <c r="C468" t="n">
        <v>19.21546333143831</v>
      </c>
      <c r="D468" t="n">
        <v>19.59744444444444</v>
      </c>
      <c r="E468" t="n">
        <v>2.526333333333334</v>
      </c>
    </row>
    <row r="469">
      <c r="A469" t="inlineStr">
        <is>
          <t>000557</t>
        </is>
      </c>
      <c r="B469" t="n">
        <v>0.0001518320713770824</v>
      </c>
      <c r="C469" t="n">
        <v>19.19770773638969</v>
      </c>
      <c r="D469" t="n">
        <v>3.606111111111111</v>
      </c>
      <c r="E469" t="n">
        <v>1.258</v>
      </c>
    </row>
    <row r="470">
      <c r="A470" t="inlineStr">
        <is>
          <t>600418</t>
        </is>
      </c>
      <c r="B470" t="n">
        <v>0.003261953317692353</v>
      </c>
      <c r="C470" t="n">
        <v>18.96103896103896</v>
      </c>
      <c r="D470" t="n">
        <v>9.850666666666667</v>
      </c>
      <c r="E470" t="n">
        <v>6.24888888888889</v>
      </c>
    </row>
    <row r="471">
      <c r="A471" t="inlineStr">
        <is>
          <t>002410</t>
        </is>
      </c>
      <c r="B471" t="n">
        <v>0.006643884619682453</v>
      </c>
      <c r="C471" t="n">
        <v>18.69659666908037</v>
      </c>
      <c r="D471" t="n">
        <v>74.79633333333334</v>
      </c>
      <c r="E471" t="n">
        <v>0.7700000000000001</v>
      </c>
    </row>
    <row r="472">
      <c r="A472" t="inlineStr">
        <is>
          <t>601225</t>
        </is>
      </c>
      <c r="B472" t="n">
        <v>0.0005742243920739574</v>
      </c>
      <c r="C472" t="n">
        <v>18.64801864801864</v>
      </c>
      <c r="D472" t="n">
        <v>9.740666666666666</v>
      </c>
      <c r="E472" t="n">
        <v>0.5436666666666666</v>
      </c>
    </row>
    <row r="473">
      <c r="A473" t="inlineStr">
        <is>
          <t>002130</t>
        </is>
      </c>
      <c r="B473" t="n">
        <v>0.0001786215780132441</v>
      </c>
      <c r="C473" t="n">
        <v>18.56866537717601</v>
      </c>
      <c r="D473" t="n">
        <v>5.50988888888889</v>
      </c>
      <c r="E473" t="n">
        <v>2.233888888888889</v>
      </c>
    </row>
    <row r="474">
      <c r="A474" t="inlineStr">
        <is>
          <t>603717</t>
        </is>
      </c>
      <c r="B474" t="n">
        <v>0.0003934429870324696</v>
      </c>
      <c r="C474" t="n">
        <v>18.53785900783289</v>
      </c>
      <c r="D474" t="n">
        <v>8.183888888888889</v>
      </c>
      <c r="E474" t="n">
        <v>1.002888888888889</v>
      </c>
    </row>
    <row r="475">
      <c r="A475" t="inlineStr">
        <is>
          <t>600458</t>
        </is>
      </c>
      <c r="B475" t="n">
        <v>0.0007595433807290974</v>
      </c>
      <c r="C475" t="n">
        <v>18.41726618705035</v>
      </c>
      <c r="D475" t="n">
        <v>7.804</v>
      </c>
      <c r="E475" t="n">
        <v>1.373</v>
      </c>
    </row>
    <row r="476">
      <c r="A476" t="inlineStr">
        <is>
          <t>002142</t>
        </is>
      </c>
      <c r="B476" t="n">
        <v>0.001247707946140658</v>
      </c>
      <c r="C476" t="n">
        <v>18.4002343978904</v>
      </c>
      <c r="D476" t="n">
        <v>35.70688888888889</v>
      </c>
      <c r="E476" t="n">
        <v>0.6157777777777778</v>
      </c>
    </row>
    <row r="477">
      <c r="A477" t="inlineStr">
        <is>
          <t>000698</t>
        </is>
      </c>
      <c r="B477" t="n">
        <v>0.001118336029995217</v>
      </c>
      <c r="C477" t="n">
        <v>18.39863713798977</v>
      </c>
      <c r="D477" t="n">
        <v>5.397111111111111</v>
      </c>
      <c r="E477" t="n">
        <v>4.361111111111111</v>
      </c>
    </row>
    <row r="478">
      <c r="A478" t="inlineStr">
        <is>
          <t>600741</t>
        </is>
      </c>
      <c r="B478" t="n">
        <v>0.002174113650954445</v>
      </c>
      <c r="C478" t="n">
        <v>18.39037232042122</v>
      </c>
      <c r="D478" t="n">
        <v>30.07811111111111</v>
      </c>
      <c r="E478" t="n">
        <v>0.6804444444444445</v>
      </c>
    </row>
    <row r="479">
      <c r="A479" t="inlineStr">
        <is>
          <t>601155</t>
        </is>
      </c>
      <c r="B479" t="n">
        <v>0.00348601814942208</v>
      </c>
      <c r="C479" t="n">
        <v>18.34862385321101</v>
      </c>
      <c r="D479" t="n">
        <v>35.91055555555555</v>
      </c>
      <c r="E479" t="n">
        <v>0.3851111111111111</v>
      </c>
    </row>
    <row r="480">
      <c r="A480" t="inlineStr">
        <is>
          <t>000541</t>
        </is>
      </c>
      <c r="B480" t="n">
        <v>0.0003164655446829795</v>
      </c>
      <c r="C480" t="n">
        <v>18.24561403508771</v>
      </c>
      <c r="D480" t="n">
        <v>5.972666666666668</v>
      </c>
      <c r="E480" t="n">
        <v>0.8356666666666666</v>
      </c>
    </row>
    <row r="481">
      <c r="A481" t="inlineStr">
        <is>
          <t>002645</t>
        </is>
      </c>
      <c r="B481" t="n">
        <v>0.0005344835435743051</v>
      </c>
      <c r="C481" t="n">
        <v>18.17168338907469</v>
      </c>
      <c r="D481" t="n">
        <v>9.135444444444445</v>
      </c>
      <c r="E481" t="n">
        <v>3.020000000000001</v>
      </c>
    </row>
    <row r="482">
      <c r="A482" t="inlineStr">
        <is>
          <t>600292</t>
        </is>
      </c>
      <c r="B482" t="n">
        <v>0.0009907726240832374</v>
      </c>
      <c r="C482" t="n">
        <v>18.08318264014466</v>
      </c>
      <c r="D482" t="n">
        <v>5.868444444444443</v>
      </c>
      <c r="E482" t="n">
        <v>2.285555555555555</v>
      </c>
    </row>
    <row r="483">
      <c r="A483" t="inlineStr">
        <is>
          <t>002668</t>
        </is>
      </c>
      <c r="B483" t="n">
        <v>0.0003909282341602482</v>
      </c>
      <c r="C483" t="n">
        <v>18.04979253112034</v>
      </c>
      <c r="D483" t="n">
        <v>4.573</v>
      </c>
      <c r="E483" t="n">
        <v>3.922333333333333</v>
      </c>
    </row>
    <row r="484">
      <c r="A484" t="inlineStr">
        <is>
          <t>000725</t>
        </is>
      </c>
      <c r="B484" t="n">
        <v>0.0008843891845716251</v>
      </c>
      <c r="C484" t="n">
        <v>17.94871794871795</v>
      </c>
      <c r="D484" t="n">
        <v>5.562444444444444</v>
      </c>
      <c r="E484" t="n">
        <v>2.808888888888889</v>
      </c>
    </row>
    <row r="485">
      <c r="A485" t="inlineStr">
        <is>
          <t>600862</t>
        </is>
      </c>
      <c r="B485" t="n">
        <v>0.009703316390222538</v>
      </c>
      <c r="C485" t="n">
        <v>17.84897025171626</v>
      </c>
      <c r="D485" t="n">
        <v>27.74555555555555</v>
      </c>
      <c r="E485" t="n">
        <v>1.309111111111111</v>
      </c>
    </row>
    <row r="486">
      <c r="A486" t="inlineStr">
        <is>
          <t>002191</t>
        </is>
      </c>
      <c r="B486" t="n">
        <v>0.0003272255269644744</v>
      </c>
      <c r="C486" t="n">
        <v>17.75210084033614</v>
      </c>
      <c r="D486" t="n">
        <v>9.690111111111111</v>
      </c>
      <c r="E486" t="n">
        <v>1.613222222222222</v>
      </c>
    </row>
    <row r="487">
      <c r="A487" t="inlineStr">
        <is>
          <t>600333</t>
        </is>
      </c>
      <c r="B487" t="n">
        <v>0.002813345494477571</v>
      </c>
      <c r="C487" t="n">
        <v>17.63285024154591</v>
      </c>
      <c r="D487" t="n">
        <v>5.441333333333333</v>
      </c>
      <c r="E487" t="n">
        <v>5.661111111111111</v>
      </c>
    </row>
    <row r="488">
      <c r="A488" t="inlineStr">
        <is>
          <t>002312</t>
        </is>
      </c>
      <c r="B488" t="n">
        <v>0.0004696794115506984</v>
      </c>
      <c r="C488" t="n">
        <v>17.61827079934748</v>
      </c>
      <c r="D488" t="n">
        <v>6.24011111111111</v>
      </c>
      <c r="E488" t="n">
        <v>1.721777777777778</v>
      </c>
    </row>
    <row r="489">
      <c r="A489" t="inlineStr">
        <is>
          <t>600276</t>
        </is>
      </c>
      <c r="B489" t="n">
        <v>0.01150211961527751</v>
      </c>
      <c r="C489" t="n">
        <v>17.58118701007838</v>
      </c>
      <c r="D489" t="n">
        <v>96.824</v>
      </c>
      <c r="E489" t="n">
        <v>0.4626666666666667</v>
      </c>
    </row>
    <row r="490">
      <c r="A490" t="inlineStr">
        <is>
          <t>601689</t>
        </is>
      </c>
      <c r="B490" t="n">
        <v>0.005393743468969588</v>
      </c>
      <c r="C490" t="n">
        <v>17.52312435765673</v>
      </c>
      <c r="D490" t="n">
        <v>40.13366666666667</v>
      </c>
      <c r="E490" t="n">
        <v>1.018777777777778</v>
      </c>
    </row>
    <row r="491">
      <c r="A491" t="inlineStr">
        <is>
          <t>603713</t>
        </is>
      </c>
      <c r="B491" t="n">
        <v>0.005897591034985866</v>
      </c>
      <c r="C491" t="n">
        <v>17.51666532808609</v>
      </c>
      <c r="D491" t="n">
        <v>124.0912222222222</v>
      </c>
      <c r="E491" t="n">
        <v>1.398888888888889</v>
      </c>
    </row>
    <row r="492">
      <c r="A492" t="inlineStr">
        <is>
          <t>600691</t>
        </is>
      </c>
      <c r="B492" t="n">
        <v>0.0001569864330570163</v>
      </c>
      <c r="C492" t="n">
        <v>17.45283018867925</v>
      </c>
      <c r="D492" t="n">
        <v>2.237444444444444</v>
      </c>
      <c r="E492" t="n">
        <v>1.284555555555555</v>
      </c>
    </row>
    <row r="493">
      <c r="A493" t="inlineStr">
        <is>
          <t>002311</t>
        </is>
      </c>
      <c r="B493" t="n">
        <v>0.002520979638766565</v>
      </c>
      <c r="C493" t="n">
        <v>17.23491305830207</v>
      </c>
      <c r="D493" t="n">
        <v>62.01933333333334</v>
      </c>
      <c r="E493" t="n">
        <v>0.5427777777777778</v>
      </c>
    </row>
    <row r="494">
      <c r="A494" t="inlineStr">
        <is>
          <t>601717</t>
        </is>
      </c>
      <c r="B494" t="n">
        <v>0.000995870262508162</v>
      </c>
      <c r="C494" t="n">
        <v>17.18249733191037</v>
      </c>
      <c r="D494" t="n">
        <v>10.94344444444444</v>
      </c>
      <c r="E494" t="n">
        <v>2.971111111111111</v>
      </c>
    </row>
    <row r="495">
      <c r="A495" t="inlineStr">
        <is>
          <t>600382</t>
        </is>
      </c>
      <c r="B495" t="n">
        <v>0.0006833124004041917</v>
      </c>
      <c r="C495" t="n">
        <v>17.16981132075473</v>
      </c>
      <c r="D495" t="n">
        <v>5.632333333333333</v>
      </c>
      <c r="E495" t="n">
        <v>3.436333333333333</v>
      </c>
    </row>
    <row r="496">
      <c r="A496" t="inlineStr">
        <is>
          <t>600963</t>
        </is>
      </c>
      <c r="B496" t="n">
        <v>0.0001233354540515886</v>
      </c>
      <c r="C496" t="n">
        <v>16.94915254237288</v>
      </c>
      <c r="D496" t="n">
        <v>4.249666666666667</v>
      </c>
      <c r="E496" t="n">
        <v>1.199</v>
      </c>
    </row>
    <row r="497">
      <c r="A497" t="inlineStr">
        <is>
          <t>601866</t>
        </is>
      </c>
      <c r="B497" t="n">
        <v>0.0006992486461518111</v>
      </c>
      <c r="C497" t="n">
        <v>16.5137614678899</v>
      </c>
      <c r="D497" t="n">
        <v>2.634111111111111</v>
      </c>
      <c r="E497" t="n">
        <v>1.865777777777778</v>
      </c>
    </row>
    <row r="498">
      <c r="A498" t="inlineStr">
        <is>
          <t>601949</t>
        </is>
      </c>
      <c r="B498" t="n">
        <v>0.0002367402341056089</v>
      </c>
      <c r="C498" t="n">
        <v>16.45101663585951</v>
      </c>
      <c r="D498" t="n">
        <v>5.599222222222223</v>
      </c>
      <c r="E498" t="n">
        <v>0.503</v>
      </c>
    </row>
    <row r="499">
      <c r="A499" t="inlineStr">
        <is>
          <t>600207</t>
        </is>
      </c>
      <c r="B499" t="n">
        <v>0.0004571350135500194</v>
      </c>
      <c r="C499" t="n">
        <v>16.37426900584795</v>
      </c>
      <c r="D499" t="n">
        <v>5.758777777777778</v>
      </c>
      <c r="E499" t="n">
        <v>1.870111111111111</v>
      </c>
    </row>
    <row r="500">
      <c r="A500" t="inlineStr">
        <is>
          <t>600873</t>
        </is>
      </c>
      <c r="B500" t="n">
        <v>0.0003258809210512639</v>
      </c>
      <c r="C500" t="n">
        <v>16.37010676156583</v>
      </c>
      <c r="D500" t="n">
        <v>5.279111111111111</v>
      </c>
      <c r="E500" t="n">
        <v>1.075555555555556</v>
      </c>
    </row>
    <row r="501">
      <c r="A501" t="inlineStr">
        <is>
          <t>601918</t>
        </is>
      </c>
      <c r="B501" t="n">
        <v>0.000175336070192385</v>
      </c>
      <c r="C501" t="n">
        <v>16.26984126984128</v>
      </c>
      <c r="D501" t="n">
        <v>2.760666666666667</v>
      </c>
      <c r="E501" t="n">
        <v>1.718555555555555</v>
      </c>
    </row>
    <row r="502">
      <c r="A502" t="inlineStr">
        <is>
          <t>600595</t>
        </is>
      </c>
      <c r="B502" t="n">
        <v>0.0001997030391759856</v>
      </c>
      <c r="C502" t="n">
        <v>15.9090909090909</v>
      </c>
      <c r="D502" t="n">
        <v>2.378</v>
      </c>
      <c r="E502" t="n">
        <v>0.4906666666666666</v>
      </c>
    </row>
    <row r="503">
      <c r="A503" t="inlineStr">
        <is>
          <t>601601</t>
        </is>
      </c>
      <c r="B503" t="n">
        <v>0.00263118252850108</v>
      </c>
      <c r="C503" t="n">
        <v>15.80614507443776</v>
      </c>
      <c r="D503" t="n">
        <v>35.63855555555556</v>
      </c>
      <c r="E503" t="n">
        <v>0.6684444444444445</v>
      </c>
    </row>
    <row r="504">
      <c r="A504" t="inlineStr">
        <is>
          <t>603680</t>
        </is>
      </c>
      <c r="B504" t="n">
        <v>0.001253749119472584</v>
      </c>
      <c r="C504" t="n">
        <v>15.77998196573489</v>
      </c>
      <c r="D504" t="n">
        <v>11.92155555555555</v>
      </c>
      <c r="E504" t="n">
        <v>0.8053333333333332</v>
      </c>
    </row>
    <row r="505">
      <c r="A505" t="inlineStr">
        <is>
          <t>603290</t>
        </is>
      </c>
      <c r="B505" t="n">
        <v>0.04884790534163406</v>
      </c>
      <c r="C505" t="n">
        <v>15.77119402199651</v>
      </c>
      <c r="D505" t="n">
        <v>228.5064444444444</v>
      </c>
      <c r="E505" t="n">
        <v>7.233222222222221</v>
      </c>
    </row>
    <row r="506">
      <c r="A506" t="inlineStr">
        <is>
          <t>603299</t>
        </is>
      </c>
      <c r="B506" t="n">
        <v>0.0004000520056791767</v>
      </c>
      <c r="C506" t="n">
        <v>15.73529411764707</v>
      </c>
      <c r="D506" t="n">
        <v>7.016222222222221</v>
      </c>
      <c r="E506" t="n">
        <v>2.439333333333333</v>
      </c>
    </row>
    <row r="507">
      <c r="A507" t="inlineStr">
        <is>
          <t>603060</t>
        </is>
      </c>
      <c r="B507" t="n">
        <v>0.001016575145331916</v>
      </c>
      <c r="C507" t="n">
        <v>15.65891472868215</v>
      </c>
      <c r="D507" t="n">
        <v>19.93733333333333</v>
      </c>
      <c r="E507" t="n">
        <v>0.7040000000000001</v>
      </c>
    </row>
    <row r="508">
      <c r="A508" t="inlineStr">
        <is>
          <t>601003</t>
        </is>
      </c>
      <c r="B508" t="n">
        <v>0.0003209155243846373</v>
      </c>
      <c r="C508" t="n">
        <v>15.56503198294241</v>
      </c>
      <c r="D508" t="n">
        <v>5.087222222222223</v>
      </c>
      <c r="E508" t="n">
        <v>0.381</v>
      </c>
    </row>
    <row r="509">
      <c r="A509" t="inlineStr">
        <is>
          <t>600732</t>
        </is>
      </c>
      <c r="B509" t="n">
        <v>0.001844947534458431</v>
      </c>
      <c r="C509" t="n">
        <v>15.35580524344571</v>
      </c>
      <c r="D509" t="n">
        <v>16.02933333333333</v>
      </c>
      <c r="E509" t="n">
        <v>3.651555555555555</v>
      </c>
    </row>
    <row r="510">
      <c r="A510" t="inlineStr">
        <is>
          <t>600817</t>
        </is>
      </c>
      <c r="B510" t="n">
        <v>0.001890617471796787</v>
      </c>
      <c r="C510" t="n">
        <v>14.97105045492142</v>
      </c>
      <c r="D510" t="n">
        <v>13.43655555555556</v>
      </c>
      <c r="E510" t="n">
        <v>0.8567777777777777</v>
      </c>
    </row>
    <row r="511">
      <c r="A511" t="inlineStr">
        <is>
          <t>603618</t>
        </is>
      </c>
      <c r="B511" t="n">
        <v>0.0002840862818009205</v>
      </c>
      <c r="C511" t="n">
        <v>14.81481481481481</v>
      </c>
      <c r="D511" t="n">
        <v>5.936333333333333</v>
      </c>
      <c r="E511" t="n">
        <v>1.773888888888889</v>
      </c>
    </row>
    <row r="512">
      <c r="A512" t="inlineStr">
        <is>
          <t>688656</t>
        </is>
      </c>
      <c r="B512" t="n">
        <v>0.01101288964559634</v>
      </c>
      <c r="C512" t="n">
        <v>14.765625</v>
      </c>
      <c r="D512" t="n">
        <v>79.795625</v>
      </c>
      <c r="E512" t="n">
        <v>26.700625</v>
      </c>
    </row>
    <row r="513">
      <c r="A513" t="inlineStr">
        <is>
          <t>600263</t>
        </is>
      </c>
      <c r="B513" t="n">
        <v>0.0001099058164116876</v>
      </c>
      <c r="C513" t="n">
        <v>14.73463687150838</v>
      </c>
      <c r="D513" t="n">
        <v>14.70466666666667</v>
      </c>
      <c r="E513" t="n">
        <v>0</v>
      </c>
    </row>
    <row r="514">
      <c r="A514" t="inlineStr">
        <is>
          <t>600257</t>
        </is>
      </c>
      <c r="B514" t="n">
        <v>0.001873989741949139</v>
      </c>
      <c r="C514" t="n">
        <v>14.70588235294119</v>
      </c>
      <c r="D514" t="n">
        <v>5.042444444444445</v>
      </c>
      <c r="E514" t="n">
        <v>8.822555555555557</v>
      </c>
    </row>
    <row r="515">
      <c r="A515" t="inlineStr">
        <is>
          <t>603629</t>
        </is>
      </c>
      <c r="B515" t="n">
        <v>0.002691576935862917</v>
      </c>
      <c r="C515" t="n">
        <v>14.70588235294117</v>
      </c>
      <c r="D515" t="n">
        <v>32.16066666666666</v>
      </c>
      <c r="E515" t="n">
        <v>7.399666666666667</v>
      </c>
    </row>
    <row r="516">
      <c r="A516" t="inlineStr">
        <is>
          <t>601579</t>
        </is>
      </c>
      <c r="B516" t="n">
        <v>0.003919012440847091</v>
      </c>
      <c r="C516" t="n">
        <v>14.52184179456906</v>
      </c>
      <c r="D516" t="n">
        <v>10.378</v>
      </c>
      <c r="E516" t="n">
        <v>3.906333333333334</v>
      </c>
    </row>
    <row r="517">
      <c r="A517" t="inlineStr">
        <is>
          <t>600703</t>
        </is>
      </c>
      <c r="B517" t="n">
        <v>0.004686354565669962</v>
      </c>
      <c r="C517" t="n">
        <v>13.83352872215708</v>
      </c>
      <c r="D517" t="n">
        <v>27.34544444444445</v>
      </c>
      <c r="E517" t="n">
        <v>1.960111111111111</v>
      </c>
    </row>
    <row r="518">
      <c r="A518" t="inlineStr">
        <is>
          <t>601011</t>
        </is>
      </c>
      <c r="B518" t="n">
        <v>0.0002113328931932731</v>
      </c>
      <c r="C518" t="n">
        <v>13.81215469613259</v>
      </c>
      <c r="D518" t="n">
        <v>3.845888888888889</v>
      </c>
      <c r="E518" t="n">
        <v>2.365222222222222</v>
      </c>
    </row>
    <row r="519">
      <c r="A519" t="inlineStr">
        <is>
          <t>600470</t>
        </is>
      </c>
      <c r="B519" t="n">
        <v>0.0002138884906858579</v>
      </c>
      <c r="C519" t="n">
        <v>13.75358166189111</v>
      </c>
      <c r="D519" t="n">
        <v>3.961555555555556</v>
      </c>
      <c r="E519" t="n">
        <v>1.007555555555556</v>
      </c>
    </row>
    <row r="520">
      <c r="A520" t="inlineStr">
        <is>
          <t>600623</t>
        </is>
      </c>
      <c r="B520" t="n">
        <v>0.0001965001575396966</v>
      </c>
      <c r="C520" t="n">
        <v>13.56521739130436</v>
      </c>
      <c r="D520" t="n">
        <v>5.907888888888889</v>
      </c>
      <c r="E520" t="n">
        <v>0.5653333333333335</v>
      </c>
    </row>
    <row r="521">
      <c r="A521" t="inlineStr">
        <is>
          <t>600771</t>
        </is>
      </c>
      <c r="B521" t="n">
        <v>0.001345636574183767</v>
      </c>
      <c r="C521" t="n">
        <v>13.54430379746836</v>
      </c>
      <c r="D521" t="n">
        <v>15.63155555555555</v>
      </c>
      <c r="E521" t="n">
        <v>2.629666666666667</v>
      </c>
    </row>
    <row r="522">
      <c r="A522" t="inlineStr">
        <is>
          <t>600655</t>
        </is>
      </c>
      <c r="B522" t="n">
        <v>0.002436652137340368</v>
      </c>
      <c r="C522" t="n">
        <v>13.50164654226125</v>
      </c>
      <c r="D522" t="n">
        <v>9.686666666666666</v>
      </c>
      <c r="E522" t="n">
        <v>1.625222222222223</v>
      </c>
    </row>
    <row r="523">
      <c r="A523" t="inlineStr">
        <is>
          <t>600792</t>
        </is>
      </c>
      <c r="B523" t="n">
        <v>0.0004486097307802733</v>
      </c>
      <c r="C523" t="n">
        <v>13.42281879194631</v>
      </c>
      <c r="D523" t="n">
        <v>3.354</v>
      </c>
      <c r="E523" t="n">
        <v>2.486333333333334</v>
      </c>
    </row>
    <row r="524">
      <c r="A524" t="inlineStr">
        <is>
          <t>600991</t>
        </is>
      </c>
      <c r="B524" t="n">
        <v>0.0003291478127059862</v>
      </c>
      <c r="C524" t="n">
        <v>13.3587786259542</v>
      </c>
      <c r="D524" t="n">
        <v>15.789</v>
      </c>
      <c r="E524" t="n">
        <v>0</v>
      </c>
    </row>
    <row r="525">
      <c r="A525" t="inlineStr">
        <is>
          <t>603239</t>
        </is>
      </c>
      <c r="B525" t="n">
        <v>0.0008248392464630734</v>
      </c>
      <c r="C525" t="n">
        <v>13.28813559322035</v>
      </c>
      <c r="D525" t="n">
        <v>16.52155555555555</v>
      </c>
      <c r="E525" t="n">
        <v>0.7407777777777778</v>
      </c>
    </row>
    <row r="526">
      <c r="A526" t="inlineStr">
        <is>
          <t>603698</t>
        </is>
      </c>
      <c r="B526" t="n">
        <v>0.002845672317560917</v>
      </c>
      <c r="C526" t="n">
        <v>12.90050590219225</v>
      </c>
      <c r="D526" t="n">
        <v>12.17088888888889</v>
      </c>
      <c r="E526" t="n">
        <v>1.229666666666667</v>
      </c>
    </row>
    <row r="527">
      <c r="A527" t="inlineStr">
        <is>
          <t>600316</t>
        </is>
      </c>
      <c r="B527" t="n">
        <v>0.01781214003302972</v>
      </c>
      <c r="C527" t="n">
        <v>12.83728536385937</v>
      </c>
      <c r="D527" t="n">
        <v>41.033</v>
      </c>
      <c r="E527" t="n">
        <v>4.299666666666666</v>
      </c>
    </row>
    <row r="528">
      <c r="A528" t="inlineStr">
        <is>
          <t>603129</t>
        </is>
      </c>
      <c r="B528" t="n">
        <v>0.01568320676025605</v>
      </c>
      <c r="C528" t="n">
        <v>12.75330396475771</v>
      </c>
      <c r="D528" t="n">
        <v>160.3681111111111</v>
      </c>
      <c r="E528" t="n">
        <v>0.9422222222222221</v>
      </c>
    </row>
    <row r="529">
      <c r="A529" t="inlineStr">
        <is>
          <t>600531</t>
        </is>
      </c>
      <c r="B529" t="n">
        <v>0.0003769183695189442</v>
      </c>
      <c r="C529" t="n">
        <v>12.72727272727272</v>
      </c>
      <c r="D529" t="n">
        <v>5.361777777777777</v>
      </c>
      <c r="E529" t="n">
        <v>4.131333333333333</v>
      </c>
    </row>
    <row r="530">
      <c r="A530" t="inlineStr">
        <is>
          <t>600163</t>
        </is>
      </c>
      <c r="B530" t="n">
        <v>0.0001981867113014653</v>
      </c>
      <c r="C530" t="n">
        <v>12.6005361930295</v>
      </c>
      <c r="D530" t="n">
        <v>3.761666666666668</v>
      </c>
      <c r="E530" t="n">
        <v>1.202222222222222</v>
      </c>
    </row>
    <row r="531">
      <c r="A531" t="inlineStr">
        <is>
          <t>603681</t>
        </is>
      </c>
      <c r="B531" t="n">
        <v>0.0006159768513721472</v>
      </c>
      <c r="C531" t="n">
        <v>12.45733788395906</v>
      </c>
      <c r="D531" t="n">
        <v>19.302</v>
      </c>
      <c r="E531" t="n">
        <v>3.699555555555556</v>
      </c>
    </row>
    <row r="532">
      <c r="A532" t="inlineStr">
        <is>
          <t>600104</t>
        </is>
      </c>
      <c r="B532" t="n">
        <v>0.002500895105581715</v>
      </c>
      <c r="C532" t="n">
        <v>12.20871327254307</v>
      </c>
      <c r="D532" t="n">
        <v>23.69477777777778</v>
      </c>
      <c r="E532" t="n">
        <v>0.6082222222222222</v>
      </c>
    </row>
    <row r="533">
      <c r="A533" t="inlineStr">
        <is>
          <t>600887</t>
        </is>
      </c>
      <c r="B533" t="n">
        <v>0.003457578880363197</v>
      </c>
      <c r="C533" t="n">
        <v>12.03727672793164</v>
      </c>
      <c r="D533" t="n">
        <v>41.83433333333333</v>
      </c>
      <c r="E533" t="n">
        <v>1.011111111111111</v>
      </c>
    </row>
    <row r="534">
      <c r="A534" t="inlineStr">
        <is>
          <t>600381</t>
        </is>
      </c>
      <c r="B534" t="n">
        <v>0.002302679741070429</v>
      </c>
      <c r="C534" t="n">
        <v>12.01629327902241</v>
      </c>
      <c r="D534" t="n">
        <v>6.11211111111111</v>
      </c>
      <c r="E534" t="n">
        <v>3.932111111111111</v>
      </c>
    </row>
    <row r="535">
      <c r="A535" t="inlineStr">
        <is>
          <t>600552</t>
        </is>
      </c>
      <c r="B535" t="n">
        <v>0.0002565267078265239</v>
      </c>
      <c r="C535" t="n">
        <v>11.73780487804878</v>
      </c>
      <c r="D535" t="n">
        <v>6.623444444444443</v>
      </c>
      <c r="E535" t="n">
        <v>2.388555555555556</v>
      </c>
    </row>
    <row r="536">
      <c r="A536" t="inlineStr">
        <is>
          <t>603519</t>
        </is>
      </c>
      <c r="B536" t="n">
        <v>0.0009849673958400942</v>
      </c>
      <c r="C536" t="n">
        <v>11.40684410646389</v>
      </c>
      <c r="D536" t="n">
        <v>14.51988888888889</v>
      </c>
      <c r="E536" t="n">
        <v>1.402555555555555</v>
      </c>
    </row>
    <row r="537">
      <c r="A537" t="inlineStr">
        <is>
          <t>600999</t>
        </is>
      </c>
      <c r="B537" t="n">
        <v>0.001300063828838674</v>
      </c>
      <c r="C537" t="n">
        <v>11.07506950880446</v>
      </c>
      <c r="D537" t="n">
        <v>22.70733333333333</v>
      </c>
      <c r="E537" t="n">
        <v>0.5982222222222222</v>
      </c>
    </row>
    <row r="538">
      <c r="A538" t="inlineStr">
        <is>
          <t>600212</t>
        </is>
      </c>
      <c r="B538" t="n">
        <v>7.777468882066705e-05</v>
      </c>
      <c r="C538" t="n">
        <v>11.03896103896103</v>
      </c>
      <c r="D538" t="n">
        <v>3.108555555555555</v>
      </c>
      <c r="E538" t="n">
        <v>0.452888888888889</v>
      </c>
    </row>
    <row r="539">
      <c r="A539" t="inlineStr">
        <is>
          <t>600308</t>
        </is>
      </c>
      <c r="B539" t="n">
        <v>8.434372188075698e-05</v>
      </c>
      <c r="C539" t="n">
        <v>11.02514506769827</v>
      </c>
      <c r="D539" t="n">
        <v>5.312777777777778</v>
      </c>
      <c r="E539" t="n">
        <v>1.557222222222222</v>
      </c>
    </row>
    <row r="540">
      <c r="A540" t="inlineStr">
        <is>
          <t>601577</t>
        </is>
      </c>
      <c r="B540" t="n">
        <v>0.0001631377467378533</v>
      </c>
      <c r="C540" t="n">
        <v>10.93922651933701</v>
      </c>
      <c r="D540" t="n">
        <v>9.308777777777777</v>
      </c>
      <c r="E540" t="n">
        <v>1.958555555555555</v>
      </c>
    </row>
    <row r="541">
      <c r="A541" t="inlineStr">
        <is>
          <t>603308</t>
        </is>
      </c>
      <c r="B541" t="n">
        <v>0.005292478455251342</v>
      </c>
      <c r="C541" t="n">
        <v>10.80267558528429</v>
      </c>
      <c r="D541" t="n">
        <v>28.45944444444444</v>
      </c>
      <c r="E541" t="n">
        <v>1.475333333333333</v>
      </c>
    </row>
    <row r="542">
      <c r="A542" t="inlineStr">
        <is>
          <t>603179</t>
        </is>
      </c>
      <c r="B542" t="n">
        <v>0.003502497515319026</v>
      </c>
      <c r="C542" t="n">
        <v>10.42375502629138</v>
      </c>
      <c r="D542" t="n">
        <v>32.58788888888888</v>
      </c>
      <c r="E542" t="n">
        <v>0.9277777777777778</v>
      </c>
    </row>
    <row r="543">
      <c r="A543" t="inlineStr">
        <is>
          <t>600933</t>
        </is>
      </c>
      <c r="B543" t="n">
        <v>0.0005937966471101981</v>
      </c>
      <c r="C543" t="n">
        <v>10.36585365853657</v>
      </c>
      <c r="D543" t="n">
        <v>15.23988888888889</v>
      </c>
      <c r="E543" t="n">
        <v>0.7116666666666667</v>
      </c>
    </row>
    <row r="544">
      <c r="A544" t="inlineStr">
        <is>
          <t>603177</t>
        </is>
      </c>
      <c r="B544" t="n">
        <v>0.000292822692046002</v>
      </c>
      <c r="C544" t="n">
        <v>9.966777408637872</v>
      </c>
      <c r="D544" t="n">
        <v>8.864777777777777</v>
      </c>
      <c r="E544" t="n">
        <v>0.706</v>
      </c>
    </row>
    <row r="545">
      <c r="A545" t="inlineStr">
        <is>
          <t>600338</t>
        </is>
      </c>
      <c r="B545" t="n">
        <v>0.0006354645590436925</v>
      </c>
      <c r="C545" t="n">
        <v>9.912854030501084</v>
      </c>
      <c r="D545" t="n">
        <v>9.473222222222221</v>
      </c>
      <c r="E545" t="n">
        <v>2.782111111111111</v>
      </c>
    </row>
    <row r="546">
      <c r="A546" t="inlineStr">
        <is>
          <t>600354</t>
        </is>
      </c>
      <c r="B546" t="n">
        <v>0.0003403325448331427</v>
      </c>
      <c r="C546" t="n">
        <v>9.848484848484841</v>
      </c>
      <c r="D546" t="n">
        <v>4.150888888888888</v>
      </c>
      <c r="E546" t="n">
        <v>1.592555555555556</v>
      </c>
    </row>
    <row r="547">
      <c r="A547" t="inlineStr">
        <is>
          <t>601985</t>
        </is>
      </c>
      <c r="B547" t="n">
        <v>0.0001317295262668418</v>
      </c>
      <c r="C547" t="n">
        <v>9.756097560975618</v>
      </c>
      <c r="D547" t="n">
        <v>4.765666666666667</v>
      </c>
      <c r="E547" t="n">
        <v>0.2976666666666667</v>
      </c>
    </row>
    <row r="548">
      <c r="A548" t="inlineStr">
        <is>
          <t>600301</t>
        </is>
      </c>
      <c r="B548" t="n">
        <v>0.0001145885916203938</v>
      </c>
      <c r="C548" t="n">
        <v>9.722222222222211</v>
      </c>
      <c r="D548" t="n">
        <v>6.603333333333333</v>
      </c>
      <c r="E548" t="n">
        <v>0.3838888888888888</v>
      </c>
    </row>
    <row r="549">
      <c r="A549" t="inlineStr">
        <is>
          <t>600039</t>
        </is>
      </c>
      <c r="B549" t="n">
        <v>0.0002026300615681455</v>
      </c>
      <c r="C549" t="n">
        <v>9.641255605381161</v>
      </c>
      <c r="D549" t="n">
        <v>4.665222222222223</v>
      </c>
      <c r="E549" t="n">
        <v>0.7017777777777777</v>
      </c>
    </row>
    <row r="550">
      <c r="A550" t="inlineStr">
        <is>
          <t>601600</t>
        </is>
      </c>
      <c r="B550" t="n">
        <v>0.0004635903682862061</v>
      </c>
      <c r="C550" t="n">
        <v>9.180327868852478</v>
      </c>
      <c r="D550" t="n">
        <v>3.435666666666667</v>
      </c>
      <c r="E550" t="n">
        <v>1.043777777777778</v>
      </c>
    </row>
    <row r="551">
      <c r="A551" t="inlineStr">
        <is>
          <t>603979</t>
        </is>
      </c>
      <c r="B551" t="n">
        <v>0.0005422348123214771</v>
      </c>
      <c r="C551" t="n">
        <v>9.049773755656098</v>
      </c>
      <c r="D551" t="n">
        <v>12.00455555555555</v>
      </c>
      <c r="E551" t="n">
        <v>1.521777777777777</v>
      </c>
    </row>
    <row r="552">
      <c r="A552" t="inlineStr">
        <is>
          <t>600980</t>
        </is>
      </c>
      <c r="B552" t="n">
        <v>0.0004326903472471021</v>
      </c>
      <c r="C552" t="n">
        <v>9.045584045584064</v>
      </c>
      <c r="D552" t="n">
        <v>14.266</v>
      </c>
      <c r="E552" t="n">
        <v>3.037222222222222</v>
      </c>
    </row>
    <row r="553">
      <c r="A553" t="inlineStr">
        <is>
          <t>600063</t>
        </is>
      </c>
      <c r="B553" t="n">
        <v>0.0001138605633129112</v>
      </c>
      <c r="C553" t="n">
        <v>8.970976253298147</v>
      </c>
      <c r="D553" t="n">
        <v>3.756777777777779</v>
      </c>
      <c r="E553" t="n">
        <v>1.561666666666667</v>
      </c>
    </row>
    <row r="554">
      <c r="A554" t="inlineStr">
        <is>
          <t>688008</t>
        </is>
      </c>
      <c r="B554" t="n">
        <v>0.006041942919663555</v>
      </c>
      <c r="C554" t="n">
        <v>8.959140322379099</v>
      </c>
      <c r="D554" t="n">
        <v>82.23088888888888</v>
      </c>
      <c r="E554" t="n">
        <v>1.509888888888889</v>
      </c>
    </row>
    <row r="555">
      <c r="A555" t="inlineStr">
        <is>
          <t>688016</t>
        </is>
      </c>
      <c r="B555" t="n">
        <v>0.02904802097381736</v>
      </c>
      <c r="C555" t="n">
        <v>8.896492728828065</v>
      </c>
      <c r="D555" t="n">
        <v>263.117</v>
      </c>
      <c r="E555" t="n">
        <v>1.983111111111111</v>
      </c>
    </row>
    <row r="556">
      <c r="A556" t="inlineStr">
        <is>
          <t>688122</t>
        </is>
      </c>
      <c r="B556" t="n">
        <v>0.01244927510974109</v>
      </c>
      <c r="C556" t="n">
        <v>8.885017421602793</v>
      </c>
      <c r="D556" t="n">
        <v>61.20466666666665</v>
      </c>
      <c r="E556" t="n">
        <v>1.873222222222222</v>
      </c>
    </row>
    <row r="557">
      <c r="A557" t="inlineStr">
        <is>
          <t>600699</t>
        </is>
      </c>
      <c r="B557" t="n">
        <v>0.00170299774016964</v>
      </c>
      <c r="C557" t="n">
        <v>8.776371308016895</v>
      </c>
      <c r="D557" t="n">
        <v>25.11933333333333</v>
      </c>
      <c r="E557" t="n">
        <v>2.171666666666667</v>
      </c>
    </row>
    <row r="558">
      <c r="A558" t="inlineStr">
        <is>
          <t>600908</t>
        </is>
      </c>
      <c r="B558" t="n">
        <v>0.000110597860630669</v>
      </c>
      <c r="C558" t="n">
        <v>8.680555555555557</v>
      </c>
      <c r="D558" t="n">
        <v>5.870222222222223</v>
      </c>
      <c r="E558" t="n">
        <v>1.630777777777778</v>
      </c>
    </row>
    <row r="559">
      <c r="A559" t="inlineStr">
        <is>
          <t>600379</t>
        </is>
      </c>
      <c r="B559" t="n">
        <v>0.0006059345911707212</v>
      </c>
      <c r="C559" t="n">
        <v>8.20770519262981</v>
      </c>
      <c r="D559" t="n">
        <v>5.977555555555557</v>
      </c>
      <c r="E559" t="n">
        <v>2.717</v>
      </c>
    </row>
    <row r="560">
      <c r="A560" t="inlineStr">
        <is>
          <t>601727</t>
        </is>
      </c>
      <c r="B560" t="n">
        <v>9.224766469499051e-05</v>
      </c>
      <c r="C560" t="n">
        <v>8.174904942965799</v>
      </c>
      <c r="D560" t="n">
        <v>5.347333333333333</v>
      </c>
      <c r="E560" t="n">
        <v>0.5091111111111111</v>
      </c>
    </row>
    <row r="561">
      <c r="A561" t="inlineStr">
        <is>
          <t>600835</t>
        </is>
      </c>
      <c r="B561" t="n">
        <v>0.001469599795196335</v>
      </c>
      <c r="C561" t="n">
        <v>8.168168168168188</v>
      </c>
      <c r="D561" t="n">
        <v>19.81488888888889</v>
      </c>
      <c r="E561" t="n">
        <v>0.8436666666666666</v>
      </c>
    </row>
    <row r="562">
      <c r="A562" t="inlineStr">
        <is>
          <t>600352</t>
        </is>
      </c>
      <c r="B562" t="n">
        <v>0.0002443994063120308</v>
      </c>
      <c r="C562" t="n">
        <v>8.040935672514626</v>
      </c>
      <c r="D562" t="n">
        <v>14.26622222222223</v>
      </c>
      <c r="E562" t="n">
        <v>1.371222222222222</v>
      </c>
    </row>
    <row r="563">
      <c r="A563" t="inlineStr">
        <is>
          <t>603786</t>
        </is>
      </c>
      <c r="B563" t="n">
        <v>0.003521496610808801</v>
      </c>
      <c r="C563" t="n">
        <v>8.000000000000007</v>
      </c>
      <c r="D563" t="n">
        <v>71.22133333333333</v>
      </c>
      <c r="E563" t="n">
        <v>3.027111111111111</v>
      </c>
    </row>
    <row r="564">
      <c r="A564" t="inlineStr">
        <is>
          <t>601238</t>
        </is>
      </c>
      <c r="B564" t="n">
        <v>0.001784729700907067</v>
      </c>
      <c r="C564" t="n">
        <v>7.917888563049846</v>
      </c>
      <c r="D564" t="n">
        <v>12.34188888888889</v>
      </c>
      <c r="E564" t="n">
        <v>0.787</v>
      </c>
    </row>
    <row r="565">
      <c r="A565" t="inlineStr">
        <is>
          <t>600588</t>
        </is>
      </c>
      <c r="B565" t="n">
        <v>0.001793073036239523</v>
      </c>
      <c r="C565" t="n">
        <v>7.911802853437111</v>
      </c>
      <c r="D565" t="n">
        <v>44.02566666666667</v>
      </c>
      <c r="E565" t="n">
        <v>0.6246666666666667</v>
      </c>
    </row>
    <row r="566">
      <c r="A566" t="inlineStr">
        <is>
          <t>600570</t>
        </is>
      </c>
      <c r="B566" t="n">
        <v>0.00311004929774919</v>
      </c>
      <c r="C566" t="n">
        <v>7.874095955994709</v>
      </c>
      <c r="D566" t="n">
        <v>96.18855555555557</v>
      </c>
      <c r="E566" t="n">
        <v>1.393</v>
      </c>
    </row>
    <row r="567">
      <c r="A567" t="inlineStr">
        <is>
          <t>603039</t>
        </is>
      </c>
      <c r="B567" t="n">
        <v>0.001759456170785121</v>
      </c>
      <c r="C567" t="n">
        <v>7.818839785064147</v>
      </c>
      <c r="D567" t="n">
        <v>94.84877777777777</v>
      </c>
      <c r="E567" t="n">
        <v>0.207</v>
      </c>
    </row>
    <row r="568">
      <c r="A568" t="inlineStr">
        <is>
          <t>600597</t>
        </is>
      </c>
      <c r="B568" t="n">
        <v>0.001270797131581059</v>
      </c>
      <c r="C568" t="n">
        <v>7.756563245823367</v>
      </c>
      <c r="D568" t="n">
        <v>16.92333333333333</v>
      </c>
      <c r="E568" t="n">
        <v>1.915</v>
      </c>
    </row>
    <row r="569">
      <c r="A569" t="inlineStr">
        <is>
          <t>601939</t>
        </is>
      </c>
      <c r="B569" t="n">
        <v>0.0001308337894544791</v>
      </c>
      <c r="C569" t="n">
        <v>7.754442649434568</v>
      </c>
      <c r="D569" t="n">
        <v>6.496</v>
      </c>
      <c r="E569" t="n">
        <v>1.386111111111111</v>
      </c>
    </row>
    <row r="570">
      <c r="A570" t="inlineStr">
        <is>
          <t>603068</t>
        </is>
      </c>
      <c r="B570" t="n">
        <v>0.008295896630138589</v>
      </c>
      <c r="C570" t="n">
        <v>7.732558139534884</v>
      </c>
      <c r="D570" t="n">
        <v>73.2198888888889</v>
      </c>
      <c r="E570" t="n">
        <v>2.358888888888889</v>
      </c>
    </row>
    <row r="571">
      <c r="A571" t="inlineStr">
        <is>
          <t>600025</t>
        </is>
      </c>
      <c r="B571" t="n">
        <v>6.865899441177529e-05</v>
      </c>
      <c r="C571" t="n">
        <v>7.655502392344515</v>
      </c>
      <c r="D571" t="n">
        <v>4.318555555555556</v>
      </c>
      <c r="E571" t="n">
        <v>0.2604444444444445</v>
      </c>
    </row>
    <row r="572">
      <c r="A572" t="inlineStr">
        <is>
          <t>600235</t>
        </is>
      </c>
      <c r="B572" t="n">
        <v>0.0001724849303313569</v>
      </c>
      <c r="C572" t="n">
        <v>7.57281553398057</v>
      </c>
      <c r="D572" t="n">
        <v>5.265666666666666</v>
      </c>
      <c r="E572" t="n">
        <v>3.885333333333333</v>
      </c>
    </row>
    <row r="573">
      <c r="A573" t="inlineStr">
        <is>
          <t>600081</t>
        </is>
      </c>
      <c r="B573" t="n">
        <v>0.002083550895819733</v>
      </c>
      <c r="C573" t="n">
        <v>7.553956834532394</v>
      </c>
      <c r="D573" t="n">
        <v>12.97988888888889</v>
      </c>
      <c r="E573" t="n">
        <v>4.041888888888889</v>
      </c>
    </row>
    <row r="574">
      <c r="A574" t="inlineStr">
        <is>
          <t>601818</t>
        </is>
      </c>
      <c r="B574" t="n">
        <v>9.75543279587718e-05</v>
      </c>
      <c r="C574" t="n">
        <v>7.547169811320753</v>
      </c>
      <c r="D574" t="n">
        <v>4.033888888888888</v>
      </c>
      <c r="E574" t="n">
        <v>0.3755555555555556</v>
      </c>
    </row>
    <row r="575">
      <c r="A575" t="inlineStr">
        <is>
          <t>603779</t>
        </is>
      </c>
      <c r="B575" t="n">
        <v>0.0002969215436576048</v>
      </c>
      <c r="C575" t="n">
        <v>7.454545454545447</v>
      </c>
      <c r="D575" t="n">
        <v>6.020333333333332</v>
      </c>
      <c r="E575" t="n">
        <v>0.3872222222222221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0.09395661253825544</v>
      </c>
      <c r="C2" t="n">
        <v>329.5081967213115</v>
      </c>
      <c r="D2" t="n">
        <v>12.90473684210526</v>
      </c>
      <c r="E2" t="n">
        <v>6.669894736842104</v>
      </c>
    </row>
    <row r="3">
      <c r="A3" t="inlineStr">
        <is>
          <t>300274</t>
        </is>
      </c>
      <c r="B3" t="n">
        <v>0.1092211640629517</v>
      </c>
      <c r="C3" t="n">
        <v>322.8455284552845</v>
      </c>
      <c r="D3" t="n">
        <v>55.52736842105264</v>
      </c>
      <c r="E3" t="n">
        <v>5.077157894736843</v>
      </c>
    </row>
    <row r="4">
      <c r="A4" t="inlineStr">
        <is>
          <t>000155</t>
        </is>
      </c>
      <c r="B4" t="n">
        <v>0.01573190173352081</v>
      </c>
      <c r="C4" t="n">
        <v>245.397489539749</v>
      </c>
      <c r="D4" t="n">
        <v>7.684315789473684</v>
      </c>
      <c r="E4" t="n">
        <v>6.241157894736843</v>
      </c>
    </row>
    <row r="5">
      <c r="A5" t="inlineStr">
        <is>
          <t>002192</t>
        </is>
      </c>
      <c r="B5" t="n">
        <v>0.04884077426157147</v>
      </c>
      <c r="C5" t="n">
        <v>211.7752540346683</v>
      </c>
      <c r="D5" t="n">
        <v>30.45863157894738</v>
      </c>
      <c r="E5" t="n">
        <v>2.771789473684211</v>
      </c>
    </row>
    <row r="6">
      <c r="A6" t="inlineStr">
        <is>
          <t>300850</t>
        </is>
      </c>
      <c r="B6" t="n">
        <v>0.1283102156299286</v>
      </c>
      <c r="C6" t="n">
        <v>204.5798773891092</v>
      </c>
      <c r="D6" t="n">
        <v>121.5822105263158</v>
      </c>
      <c r="E6" t="n">
        <v>12.74305263157895</v>
      </c>
    </row>
    <row r="7">
      <c r="A7" t="inlineStr">
        <is>
          <t>603486</t>
        </is>
      </c>
      <c r="B7" t="n">
        <v>0.07068275153559805</v>
      </c>
      <c r="C7" t="n">
        <v>188.4793694946685</v>
      </c>
      <c r="D7" t="n">
        <v>74.45526315789473</v>
      </c>
      <c r="E7" t="n">
        <v>2.363578947368421</v>
      </c>
    </row>
    <row r="8">
      <c r="A8" t="inlineStr">
        <is>
          <t>601015</t>
        </is>
      </c>
      <c r="B8" t="n">
        <v>0.003935055813993881</v>
      </c>
      <c r="C8" t="n">
        <v>185.7142857142857</v>
      </c>
      <c r="D8" t="n">
        <v>3.928315789473684</v>
      </c>
      <c r="E8" t="n">
        <v>2.828</v>
      </c>
    </row>
    <row r="9">
      <c r="A9" t="inlineStr">
        <is>
          <t>002756</t>
        </is>
      </c>
      <c r="B9" t="n">
        <v>0.08527720323641624</v>
      </c>
      <c r="C9" t="n">
        <v>180.1136363636363</v>
      </c>
      <c r="D9" t="n">
        <v>33.70684210526316</v>
      </c>
      <c r="E9" t="n">
        <v>4.759789473684211</v>
      </c>
    </row>
    <row r="10">
      <c r="A10" t="inlineStr">
        <is>
          <t>603799</t>
        </is>
      </c>
      <c r="B10" t="n">
        <v>0.08548090684939806</v>
      </c>
      <c r="C10" t="n">
        <v>177.9683034554429</v>
      </c>
      <c r="D10" t="n">
        <v>59.19473684210526</v>
      </c>
      <c r="E10" t="n">
        <v>3.500631578947369</v>
      </c>
    </row>
    <row r="11">
      <c r="A11" t="inlineStr">
        <is>
          <t>002176</t>
        </is>
      </c>
      <c r="B11" t="n">
        <v>0.007255879959639355</v>
      </c>
      <c r="C11" t="n">
        <v>173.5576923076923</v>
      </c>
      <c r="D11" t="n">
        <v>3.234000000000001</v>
      </c>
      <c r="E11" t="n">
        <v>2.407894736842105</v>
      </c>
    </row>
    <row r="12">
      <c r="A12" t="inlineStr">
        <is>
          <t>002466</t>
        </is>
      </c>
      <c r="B12" t="n">
        <v>0.0714266394780449</v>
      </c>
      <c r="C12" t="n">
        <v>171.4561234329798</v>
      </c>
      <c r="D12" t="n">
        <v>33.35</v>
      </c>
      <c r="E12" t="n">
        <v>6.835894736842105</v>
      </c>
    </row>
    <row r="13">
      <c r="A13" t="inlineStr">
        <is>
          <t>689009</t>
        </is>
      </c>
      <c r="B13" t="n">
        <v>0.02601087288807602</v>
      </c>
      <c r="C13" t="n">
        <v>166.7012987012987</v>
      </c>
      <c r="D13" t="n">
        <v>76.8840579710145</v>
      </c>
      <c r="E13" t="n">
        <v>18.26420289855072</v>
      </c>
    </row>
    <row r="14">
      <c r="A14" t="inlineStr">
        <is>
          <t>300896</t>
        </is>
      </c>
      <c r="B14" t="n">
        <v>0.2966357960707945</v>
      </c>
      <c r="C14" t="n">
        <v>163.4813290208762</v>
      </c>
      <c r="D14" t="n">
        <v>594.9144186046511</v>
      </c>
      <c r="E14" t="n">
        <v>6.399883720930233</v>
      </c>
    </row>
    <row r="15">
      <c r="A15" t="inlineStr">
        <is>
          <t>002594</t>
        </is>
      </c>
      <c r="B15" t="n">
        <v>0.1088118744879999</v>
      </c>
      <c r="C15" t="n">
        <v>159.6248766041461</v>
      </c>
      <c r="D15" t="n">
        <v>175.9364210526316</v>
      </c>
      <c r="E15" t="n">
        <v>3.906000000000001</v>
      </c>
    </row>
    <row r="16">
      <c r="A16" t="inlineStr">
        <is>
          <t>603110</t>
        </is>
      </c>
      <c r="B16" t="n">
        <v>0.03782005970546893</v>
      </c>
      <c r="C16" t="n">
        <v>158.5876720526631</v>
      </c>
      <c r="D16" t="n">
        <v>25.75084210526316</v>
      </c>
      <c r="E16" t="n">
        <v>3.228631578947368</v>
      </c>
    </row>
    <row r="17">
      <c r="A17" t="inlineStr">
        <is>
          <t>600121</t>
        </is>
      </c>
      <c r="B17" t="n">
        <v>0.01378182860065705</v>
      </c>
      <c r="C17" t="n">
        <v>158.1730769230769</v>
      </c>
      <c r="D17" t="n">
        <v>4.283473684210525</v>
      </c>
      <c r="E17" t="n">
        <v>7.880210526315789</v>
      </c>
    </row>
    <row r="18">
      <c r="A18" t="inlineStr">
        <is>
          <t>688005</t>
        </is>
      </c>
      <c r="B18" t="n">
        <v>0.03711823796704819</v>
      </c>
      <c r="C18" t="n">
        <v>158.0013976240391</v>
      </c>
      <c r="D18" t="n">
        <v>42.81126315789474</v>
      </c>
      <c r="E18" t="n">
        <v>3.231684210526315</v>
      </c>
    </row>
    <row r="19">
      <c r="A19" t="inlineStr">
        <is>
          <t>002759</t>
        </is>
      </c>
      <c r="B19" t="n">
        <v>0.009571494984104801</v>
      </c>
      <c r="C19" t="n">
        <v>152.5309336332958</v>
      </c>
      <c r="D19" t="n">
        <v>16.05684210526316</v>
      </c>
      <c r="E19" t="n">
        <v>5.469578947368422</v>
      </c>
    </row>
    <row r="20">
      <c r="A20" t="inlineStr">
        <is>
          <t>600392</t>
        </is>
      </c>
      <c r="B20" t="n">
        <v>0.008497390744262107</v>
      </c>
      <c r="C20" t="n">
        <v>151.5191545574636</v>
      </c>
      <c r="D20" t="n">
        <v>9.016105263157895</v>
      </c>
      <c r="E20" t="n">
        <v>4.070736842105263</v>
      </c>
    </row>
    <row r="21">
      <c r="A21" t="inlineStr">
        <is>
          <t>002460</t>
        </is>
      </c>
      <c r="B21" t="n">
        <v>0.09317100468349172</v>
      </c>
      <c r="C21" t="n">
        <v>149.7514340344169</v>
      </c>
      <c r="D21" t="n">
        <v>85.50884210526316</v>
      </c>
      <c r="E21" t="n">
        <v>3.967684210526315</v>
      </c>
    </row>
    <row r="22">
      <c r="A22" t="inlineStr">
        <is>
          <t>000615</t>
        </is>
      </c>
      <c r="B22" t="n">
        <v>0.008763792746181527</v>
      </c>
      <c r="C22" t="n">
        <v>144.8837209302325</v>
      </c>
      <c r="D22" t="n">
        <v>6.084631578947368</v>
      </c>
      <c r="E22" t="n">
        <v>4.074631578947367</v>
      </c>
    </row>
    <row r="23">
      <c r="A23" t="inlineStr">
        <is>
          <t>601058</t>
        </is>
      </c>
      <c r="B23" t="n">
        <v>0.004173941958465805</v>
      </c>
      <c r="C23" t="n">
        <v>143.3962264150944</v>
      </c>
      <c r="D23" t="n">
        <v>6.019368421052632</v>
      </c>
      <c r="E23" t="n">
        <v>2.390631578947368</v>
      </c>
    </row>
    <row r="24">
      <c r="A24" t="inlineStr">
        <is>
          <t>600189</t>
        </is>
      </c>
      <c r="B24" t="n">
        <v>0.01254349691898859</v>
      </c>
      <c r="C24" t="n">
        <v>140.8928571428572</v>
      </c>
      <c r="D24" t="n">
        <v>9.689789473684209</v>
      </c>
      <c r="E24" t="n">
        <v>7.040315789473683</v>
      </c>
    </row>
    <row r="25">
      <c r="A25" t="inlineStr">
        <is>
          <t>688536</t>
        </is>
      </c>
      <c r="B25" t="n">
        <v>0.1959016796677792</v>
      </c>
      <c r="C25" t="n">
        <v>140.8292682926829</v>
      </c>
      <c r="D25" t="n">
        <v>374.925054945055</v>
      </c>
      <c r="E25" t="n">
        <v>7.392967032967033</v>
      </c>
    </row>
    <row r="26">
      <c r="A26" t="inlineStr">
        <is>
          <t>601633</t>
        </is>
      </c>
      <c r="B26" t="n">
        <v>0.02528057813915058</v>
      </c>
      <c r="C26" t="n">
        <v>139.9883923389437</v>
      </c>
      <c r="D26" t="n">
        <v>29.39263157894736</v>
      </c>
      <c r="E26" t="n">
        <v>0.6983157894736841</v>
      </c>
    </row>
    <row r="27">
      <c r="A27" t="inlineStr">
        <is>
          <t>002497</t>
        </is>
      </c>
      <c r="B27" t="n">
        <v>0.02058098646901651</v>
      </c>
      <c r="C27" t="n">
        <v>139.3842887473461</v>
      </c>
      <c r="D27" t="n">
        <v>16.97136842105263</v>
      </c>
      <c r="E27" t="n">
        <v>9.009052631578948</v>
      </c>
    </row>
    <row r="28">
      <c r="A28" t="inlineStr">
        <is>
          <t>688390</t>
        </is>
      </c>
      <c r="B28" t="n">
        <v>0.1641003433374904</v>
      </c>
      <c r="C28" t="n">
        <v>137.8094523630907</v>
      </c>
      <c r="D28" t="n">
        <v>208.3358947368421</v>
      </c>
      <c r="E28" t="n">
        <v>6.089263157894734</v>
      </c>
    </row>
    <row r="29">
      <c r="A29" t="inlineStr">
        <is>
          <t>002568</t>
        </is>
      </c>
      <c r="B29" t="n">
        <v>0.0554779347493639</v>
      </c>
      <c r="C29" t="n">
        <v>137.2458080627898</v>
      </c>
      <c r="D29" t="n">
        <v>84.72052631578948</v>
      </c>
      <c r="E29" t="n">
        <v>1.192631578947368</v>
      </c>
    </row>
    <row r="30">
      <c r="A30" t="inlineStr">
        <is>
          <t>600499</t>
        </is>
      </c>
      <c r="B30" t="n">
        <v>0.006802983136477493</v>
      </c>
      <c r="C30" t="n">
        <v>136.3420427553444</v>
      </c>
      <c r="D30" t="n">
        <v>5.993157894736844</v>
      </c>
      <c r="E30" t="n">
        <v>1.968947368421053</v>
      </c>
    </row>
    <row r="31">
      <c r="A31" t="inlineStr">
        <is>
          <t>688169</t>
        </is>
      </c>
      <c r="B31" t="n">
        <v>0.4731192152666871</v>
      </c>
      <c r="C31" t="n">
        <v>134.9724950884086</v>
      </c>
      <c r="D31" t="n">
        <v>873.4055789473684</v>
      </c>
      <c r="E31" t="n">
        <v>2.602736842105263</v>
      </c>
    </row>
    <row r="32">
      <c r="A32" t="inlineStr">
        <is>
          <t>603185</t>
        </is>
      </c>
      <c r="B32" t="n">
        <v>0.1190920725964813</v>
      </c>
      <c r="C32" t="n">
        <v>131.9759305905402</v>
      </c>
      <c r="D32" t="n">
        <v>107.7886315789474</v>
      </c>
      <c r="E32" t="n">
        <v>9.71336842105263</v>
      </c>
    </row>
    <row r="33">
      <c r="A33" t="inlineStr">
        <is>
          <t>300937</t>
        </is>
      </c>
      <c r="B33" t="n">
        <v>0.1022730553128618</v>
      </c>
      <c r="C33" t="n">
        <v>131.5222834251377</v>
      </c>
      <c r="D33" t="n">
        <v>78.21166666666666</v>
      </c>
      <c r="E33" t="n">
        <v>65.64999999999999</v>
      </c>
    </row>
    <row r="34">
      <c r="A34" t="inlineStr">
        <is>
          <t>600702</t>
        </is>
      </c>
      <c r="B34" t="n">
        <v>0.06819020171764215</v>
      </c>
      <c r="C34" t="n">
        <v>131.284454244763</v>
      </c>
      <c r="D34" t="n">
        <v>60.48452631578947</v>
      </c>
      <c r="E34" t="n">
        <v>3.250842105263159</v>
      </c>
    </row>
    <row r="35">
      <c r="A35" t="inlineStr">
        <is>
          <t>002245</t>
        </is>
      </c>
      <c r="B35" t="n">
        <v>0.007626172264966629</v>
      </c>
      <c r="C35" t="n">
        <v>130.204081632653</v>
      </c>
      <c r="D35" t="n">
        <v>9.118736842105262</v>
      </c>
      <c r="E35" t="n">
        <v>6.952736842105264</v>
      </c>
    </row>
    <row r="36">
      <c r="A36" t="inlineStr">
        <is>
          <t>300014</t>
        </is>
      </c>
      <c r="B36" t="n">
        <v>0.05324962064596837</v>
      </c>
      <c r="C36" t="n">
        <v>129.7540983606558</v>
      </c>
      <c r="D36" t="n">
        <v>70.65421052631578</v>
      </c>
      <c r="E36" t="n">
        <v>1.690842105263158</v>
      </c>
    </row>
    <row r="37">
      <c r="A37" t="inlineStr">
        <is>
          <t>000301</t>
        </is>
      </c>
      <c r="B37" t="n">
        <v>0.008370392152062487</v>
      </c>
      <c r="C37" t="n">
        <v>127.7691107644306</v>
      </c>
      <c r="D37" t="n">
        <v>9.468947368421054</v>
      </c>
      <c r="E37" t="n">
        <v>2.376526315789473</v>
      </c>
    </row>
    <row r="38">
      <c r="A38" t="inlineStr">
        <is>
          <t>002709</t>
        </is>
      </c>
      <c r="B38" t="n">
        <v>0.05887949094821032</v>
      </c>
      <c r="C38" t="n">
        <v>126.8734979244046</v>
      </c>
      <c r="D38" t="n">
        <v>80.80884210526315</v>
      </c>
      <c r="E38" t="n">
        <v>2.916210526315789</v>
      </c>
    </row>
    <row r="39">
      <c r="A39" t="inlineStr">
        <is>
          <t>002407</t>
        </is>
      </c>
      <c r="B39" t="n">
        <v>0.007488411047206343</v>
      </c>
      <c r="C39" t="n">
        <v>126.1843238587425</v>
      </c>
      <c r="D39" t="n">
        <v>17.25263157894736</v>
      </c>
      <c r="E39" t="n">
        <v>11.186</v>
      </c>
    </row>
    <row r="40">
      <c r="A40" t="inlineStr">
        <is>
          <t>600199</t>
        </is>
      </c>
      <c r="B40" t="n">
        <v>0.02171698087142097</v>
      </c>
      <c r="C40" t="n">
        <v>123.2732732732733</v>
      </c>
      <c r="D40" t="n">
        <v>11.63</v>
      </c>
      <c r="E40" t="n">
        <v>9.41042105263158</v>
      </c>
    </row>
    <row r="41">
      <c r="A41" t="inlineStr">
        <is>
          <t>600346</t>
        </is>
      </c>
      <c r="B41" t="n">
        <v>0.01983252163798846</v>
      </c>
      <c r="C41" t="n">
        <v>122.7979274611399</v>
      </c>
      <c r="D41" t="n">
        <v>26.40084210526316</v>
      </c>
      <c r="E41" t="n">
        <v>0.6904210526315789</v>
      </c>
    </row>
    <row r="42">
      <c r="A42" t="inlineStr">
        <is>
          <t>002648</t>
        </is>
      </c>
      <c r="B42" t="n">
        <v>0.008842619593774055</v>
      </c>
      <c r="C42" t="n">
        <v>118.6305732484076</v>
      </c>
      <c r="D42" t="n">
        <v>25.82600000000001</v>
      </c>
      <c r="E42" t="n">
        <v>1.135263157894737</v>
      </c>
    </row>
    <row r="43">
      <c r="A43" t="inlineStr">
        <is>
          <t>688179</t>
        </is>
      </c>
      <c r="B43" t="n">
        <v>0.02515245741366739</v>
      </c>
      <c r="C43" t="n">
        <v>117.4877940523746</v>
      </c>
      <c r="D43" t="n">
        <v>67.05333333333334</v>
      </c>
      <c r="E43" t="n">
        <v>11.65638888888889</v>
      </c>
    </row>
    <row r="44">
      <c r="A44" t="inlineStr">
        <is>
          <t>300999</t>
        </is>
      </c>
      <c r="B44" t="n">
        <v>0.1146715353611836</v>
      </c>
      <c r="C44" t="n">
        <v>116.3571428571429</v>
      </c>
      <c r="D44" t="n">
        <v>85.5305063291139</v>
      </c>
      <c r="E44" t="n">
        <v>19.00632911392405</v>
      </c>
    </row>
    <row r="45">
      <c r="A45" t="inlineStr">
        <is>
          <t>601919</t>
        </is>
      </c>
      <c r="B45" t="n">
        <v>0.01155811528115456</v>
      </c>
      <c r="C45" t="n">
        <v>114.8601398601399</v>
      </c>
      <c r="D45" t="n">
        <v>9.573789473684212</v>
      </c>
      <c r="E45" t="n">
        <v>1.657894736842105</v>
      </c>
    </row>
    <row r="46">
      <c r="A46" t="inlineStr">
        <is>
          <t>002612</t>
        </is>
      </c>
      <c r="B46" t="n">
        <v>0.02187928750358576</v>
      </c>
      <c r="C46" t="n">
        <v>114.2023346303502</v>
      </c>
      <c r="D46" t="n">
        <v>16.05221052631579</v>
      </c>
      <c r="E46" t="n">
        <v>10.29578947368421</v>
      </c>
    </row>
    <row r="47">
      <c r="A47" t="inlineStr">
        <is>
          <t>000816</t>
        </is>
      </c>
      <c r="B47" t="n">
        <v>0.003906243632318903</v>
      </c>
      <c r="C47" t="n">
        <v>112.8378378378379</v>
      </c>
      <c r="D47" t="n">
        <v>3.019684210526317</v>
      </c>
      <c r="E47" t="n">
        <v>9.941684210526317</v>
      </c>
    </row>
    <row r="48">
      <c r="A48" t="inlineStr">
        <is>
          <t>002738</t>
        </is>
      </c>
      <c r="B48" t="n">
        <v>0.01201782320347835</v>
      </c>
      <c r="C48" t="n">
        <v>111.3434727503169</v>
      </c>
      <c r="D48" t="n">
        <v>23.6838947368421</v>
      </c>
      <c r="E48" t="n">
        <v>7.260105263157894</v>
      </c>
    </row>
    <row r="49">
      <c r="A49" t="inlineStr">
        <is>
          <t>002493</t>
        </is>
      </c>
      <c r="B49" t="n">
        <v>0.01292149088145389</v>
      </c>
      <c r="C49" t="n">
        <v>110.1487778958555</v>
      </c>
      <c r="D49" t="n">
        <v>25.12505263157895</v>
      </c>
      <c r="E49" t="n">
        <v>0.4961052631578946</v>
      </c>
    </row>
    <row r="50">
      <c r="A50" t="inlineStr">
        <is>
          <t>600399</t>
        </is>
      </c>
      <c r="B50" t="n">
        <v>0.009901067598399796</v>
      </c>
      <c r="C50" t="n">
        <v>110.0817438692098</v>
      </c>
      <c r="D50" t="n">
        <v>11.55610526315789</v>
      </c>
      <c r="E50" t="n">
        <v>1.282421052631579</v>
      </c>
    </row>
    <row r="51">
      <c r="A51" t="inlineStr">
        <is>
          <t>002906</t>
        </is>
      </c>
      <c r="B51" t="n">
        <v>0.01389086208972241</v>
      </c>
      <c r="C51" t="n">
        <v>108.0466472303207</v>
      </c>
      <c r="D51" t="n">
        <v>24.63442105263158</v>
      </c>
      <c r="E51" t="n">
        <v>1.513263157894737</v>
      </c>
    </row>
    <row r="52">
      <c r="A52" t="inlineStr">
        <is>
          <t>600559</t>
        </is>
      </c>
      <c r="B52" t="n">
        <v>0.03056335856498136</v>
      </c>
      <c r="C52" t="n">
        <v>105.9800664451827</v>
      </c>
      <c r="D52" t="n">
        <v>20.77452631578947</v>
      </c>
      <c r="E52" t="n">
        <v>9.663052631578948</v>
      </c>
    </row>
    <row r="53">
      <c r="A53" t="inlineStr">
        <is>
          <t>603025</t>
        </is>
      </c>
      <c r="B53" t="n">
        <v>0.04148092327396864</v>
      </c>
      <c r="C53" t="n">
        <v>105.9620596205962</v>
      </c>
      <c r="D53" t="n">
        <v>15.0037894736842</v>
      </c>
      <c r="E53" t="n">
        <v>2.202526315789474</v>
      </c>
    </row>
    <row r="54">
      <c r="A54" t="inlineStr">
        <is>
          <t>688598</t>
        </is>
      </c>
      <c r="B54" t="n">
        <v>0.1362954963863666</v>
      </c>
      <c r="C54" t="n">
        <v>104.6320754716981</v>
      </c>
      <c r="D54" t="n">
        <v>145.5032631578947</v>
      </c>
      <c r="E54" t="n">
        <v>5.979999999999999</v>
      </c>
    </row>
    <row r="55">
      <c r="A55" t="inlineStr">
        <is>
          <t>000799</t>
        </is>
      </c>
      <c r="B55" t="n">
        <v>0.1155040504520253</v>
      </c>
      <c r="C55" t="n">
        <v>103.6586701719794</v>
      </c>
      <c r="D55" t="n">
        <v>127.1387368421053</v>
      </c>
      <c r="E55" t="n">
        <v>4.188631578947367</v>
      </c>
    </row>
    <row r="56">
      <c r="A56" t="inlineStr">
        <is>
          <t>300712</t>
        </is>
      </c>
      <c r="B56" t="n">
        <v>0.008382537514618846</v>
      </c>
      <c r="C56" t="n">
        <v>102.8554070473876</v>
      </c>
      <c r="D56" t="n">
        <v>20.19757894736842</v>
      </c>
      <c r="E56" t="n">
        <v>6.303263157894738</v>
      </c>
    </row>
    <row r="57">
      <c r="A57" t="inlineStr">
        <is>
          <t>000763</t>
        </is>
      </c>
      <c r="B57" t="n">
        <v>0.0008885703844131475</v>
      </c>
      <c r="C57" t="n">
        <v>101.9138755980861</v>
      </c>
      <c r="D57" t="n">
        <v>3.643894736842105</v>
      </c>
      <c r="E57" t="n">
        <v>0</v>
      </c>
    </row>
    <row r="58">
      <c r="A58" t="inlineStr">
        <is>
          <t>300763</t>
        </is>
      </c>
      <c r="B58" t="n">
        <v>0.06118273858569784</v>
      </c>
      <c r="C58" t="n">
        <v>100.5494505494506</v>
      </c>
      <c r="D58" t="n">
        <v>134.0693684210526</v>
      </c>
      <c r="E58" t="n">
        <v>3.974421052631578</v>
      </c>
    </row>
    <row r="59">
      <c r="A59" t="inlineStr">
        <is>
          <t>600877</t>
        </is>
      </c>
      <c r="B59" t="n">
        <v>0.008593775641530804</v>
      </c>
      <c r="C59" t="n">
        <v>99.35170178282011</v>
      </c>
      <c r="D59" t="n">
        <v>7.648105263157894</v>
      </c>
      <c r="E59" t="n">
        <v>1.050947368421053</v>
      </c>
    </row>
    <row r="60">
      <c r="A60" t="inlineStr">
        <is>
          <t>600409</t>
        </is>
      </c>
      <c r="B60" t="n">
        <v>0.003709082473343797</v>
      </c>
      <c r="C60" t="n">
        <v>99.07264296754252</v>
      </c>
      <c r="D60" t="n">
        <v>8.909157894736841</v>
      </c>
      <c r="E60" t="n">
        <v>2.260421052631579</v>
      </c>
    </row>
    <row r="61">
      <c r="A61" t="inlineStr">
        <is>
          <t>000626</t>
        </is>
      </c>
      <c r="B61" t="n">
        <v>0.00786751255104208</v>
      </c>
      <c r="C61" t="n">
        <v>98.30268741159828</v>
      </c>
      <c r="D61" t="n">
        <v>10.56505263157895</v>
      </c>
      <c r="E61" t="n">
        <v>1.206842105263158</v>
      </c>
    </row>
    <row r="62">
      <c r="A62" t="inlineStr">
        <is>
          <t>688133</t>
        </is>
      </c>
      <c r="B62" t="n">
        <v>0.03297139536251935</v>
      </c>
      <c r="C62" t="n">
        <v>97.98667877686948</v>
      </c>
      <c r="D62" t="n">
        <v>113.1238235294118</v>
      </c>
      <c r="E62" t="n">
        <v>12.10647058823529</v>
      </c>
    </row>
    <row r="63">
      <c r="A63" t="inlineStr">
        <is>
          <t>002064</t>
        </is>
      </c>
      <c r="B63" t="n">
        <v>0.004855253483107422</v>
      </c>
      <c r="C63" t="n">
        <v>97.07750952986022</v>
      </c>
      <c r="D63" t="n">
        <v>9.905157894736842</v>
      </c>
      <c r="E63" t="n">
        <v>2.014315789473685</v>
      </c>
    </row>
    <row r="64">
      <c r="A64" t="inlineStr">
        <is>
          <t>601966</t>
        </is>
      </c>
      <c r="B64" t="n">
        <v>0.01047662014230013</v>
      </c>
      <c r="C64" t="n">
        <v>95.95141700404859</v>
      </c>
      <c r="D64" t="n">
        <v>33.60115789473684</v>
      </c>
      <c r="E64" t="n">
        <v>0.8803157894736845</v>
      </c>
    </row>
    <row r="65">
      <c r="A65" t="inlineStr">
        <is>
          <t>300750</t>
        </is>
      </c>
      <c r="B65" t="n">
        <v>0.1649782425783651</v>
      </c>
      <c r="C65" t="n">
        <v>95.67539804827942</v>
      </c>
      <c r="D65" t="n">
        <v>283.6789473684211</v>
      </c>
      <c r="E65" t="n">
        <v>1.188947368421053</v>
      </c>
    </row>
    <row r="66">
      <c r="A66" t="inlineStr">
        <is>
          <t>600586</t>
        </is>
      </c>
      <c r="B66" t="n">
        <v>0.004130169501851637</v>
      </c>
      <c r="C66" t="n">
        <v>94.54022988505746</v>
      </c>
      <c r="D66" t="n">
        <v>5.130631578947368</v>
      </c>
      <c r="E66" t="n">
        <v>5.005684210526316</v>
      </c>
    </row>
    <row r="67">
      <c r="A67" t="inlineStr">
        <is>
          <t>600809</t>
        </is>
      </c>
      <c r="B67" t="n">
        <v>0.1826687973199879</v>
      </c>
      <c r="C67" t="n">
        <v>92.53752680486062</v>
      </c>
      <c r="D67" t="n">
        <v>283.5243157894737</v>
      </c>
      <c r="E67" t="n">
        <v>0.6129473684210527</v>
      </c>
    </row>
    <row r="68">
      <c r="A68" t="inlineStr">
        <is>
          <t>688036</t>
        </is>
      </c>
      <c r="B68" t="n">
        <v>0.07035855959692111</v>
      </c>
      <c r="C68" t="n">
        <v>91.70050510052492</v>
      </c>
      <c r="D68" t="n">
        <v>134.2624210526316</v>
      </c>
      <c r="E68" t="n">
        <v>1.14378947368421</v>
      </c>
    </row>
    <row r="69">
      <c r="A69" t="inlineStr">
        <is>
          <t>000708</t>
        </is>
      </c>
      <c r="B69" t="n">
        <v>0.008181891258689332</v>
      </c>
      <c r="C69" t="n">
        <v>91.17814456459877</v>
      </c>
      <c r="D69" t="n">
        <v>20.89547368421052</v>
      </c>
      <c r="E69" t="n">
        <v>0.3778947368421052</v>
      </c>
    </row>
    <row r="70">
      <c r="A70" t="inlineStr">
        <is>
          <t>603267</t>
        </is>
      </c>
      <c r="B70" t="n">
        <v>0.06114108388830043</v>
      </c>
      <c r="C70" t="n">
        <v>90.86620926243569</v>
      </c>
      <c r="D70" t="n">
        <v>107.1535789473684</v>
      </c>
      <c r="E70" t="n">
        <v>1.693368421052632</v>
      </c>
    </row>
    <row r="71">
      <c r="A71" t="inlineStr">
        <is>
          <t>000568</t>
        </is>
      </c>
      <c r="B71" t="n">
        <v>0.08354271272362916</v>
      </c>
      <c r="C71" t="n">
        <v>90.82142124341699</v>
      </c>
      <c r="D71" t="n">
        <v>196.7676842105263</v>
      </c>
      <c r="E71" t="n">
        <v>0.8507368421052633</v>
      </c>
    </row>
    <row r="72">
      <c r="A72" t="inlineStr">
        <is>
          <t>300593</t>
        </is>
      </c>
      <c r="B72" t="n">
        <v>0.0102806489209441</v>
      </c>
      <c r="C72" t="n">
        <v>90.61994609164418</v>
      </c>
      <c r="D72" t="n">
        <v>26.20052631578947</v>
      </c>
      <c r="E72" t="n">
        <v>9.900842105263159</v>
      </c>
    </row>
    <row r="73">
      <c r="A73" t="inlineStr">
        <is>
          <t>000762</t>
        </is>
      </c>
      <c r="B73" t="n">
        <v>0.006242779220459515</v>
      </c>
      <c r="C73" t="n">
        <v>90.58823529411764</v>
      </c>
      <c r="D73" t="n">
        <v>12.46084210526316</v>
      </c>
      <c r="E73" t="n">
        <v>5.088315789473684</v>
      </c>
    </row>
    <row r="74">
      <c r="A74" t="inlineStr">
        <is>
          <t>300450</t>
        </is>
      </c>
      <c r="B74" t="n">
        <v>0.03267766505293592</v>
      </c>
      <c r="C74" t="n">
        <v>90.26824703680599</v>
      </c>
      <c r="D74" t="n">
        <v>68.90736842105262</v>
      </c>
      <c r="E74" t="n">
        <v>1.592</v>
      </c>
    </row>
    <row r="75">
      <c r="A75" t="inlineStr">
        <is>
          <t>603225</t>
        </is>
      </c>
      <c r="B75" t="n">
        <v>0.00682956681565702</v>
      </c>
      <c r="C75" t="n">
        <v>90.20332717190387</v>
      </c>
      <c r="D75" t="n">
        <v>13.06873684210526</v>
      </c>
      <c r="E75" t="n">
        <v>0.5614736842105265</v>
      </c>
    </row>
    <row r="76">
      <c r="A76" t="inlineStr">
        <is>
          <t>600238</t>
        </is>
      </c>
      <c r="B76" t="n">
        <v>0.00460288923939958</v>
      </c>
      <c r="C76" t="n">
        <v>90.17467248908298</v>
      </c>
      <c r="D76" t="n">
        <v>6.203894736842106</v>
      </c>
      <c r="E76" t="n">
        <v>0.823473684210526</v>
      </c>
    </row>
    <row r="77">
      <c r="A77" t="inlineStr">
        <is>
          <t>300595</t>
        </is>
      </c>
      <c r="B77" t="n">
        <v>0.03457957431765821</v>
      </c>
      <c r="C77" t="n">
        <v>89.89541160593791</v>
      </c>
      <c r="D77" t="n">
        <v>76.18989473684211</v>
      </c>
      <c r="E77" t="n">
        <v>1.234736842105263</v>
      </c>
    </row>
    <row r="78">
      <c r="A78" t="inlineStr">
        <is>
          <t>002240</t>
        </is>
      </c>
      <c r="B78" t="n">
        <v>0.01524840996258292</v>
      </c>
      <c r="C78" t="n">
        <v>89.44519621109607</v>
      </c>
      <c r="D78" t="n">
        <v>18.96652631578947</v>
      </c>
      <c r="E78" t="n">
        <v>7.090842105263159</v>
      </c>
    </row>
    <row r="79">
      <c r="A79" t="inlineStr">
        <is>
          <t>600660</t>
        </is>
      </c>
      <c r="B79" t="n">
        <v>0.02128169006010432</v>
      </c>
      <c r="C79" t="n">
        <v>89.15286026883402</v>
      </c>
      <c r="D79" t="n">
        <v>42.49252631578948</v>
      </c>
      <c r="E79" t="n">
        <v>1.402842105263158</v>
      </c>
    </row>
    <row r="80">
      <c r="A80" t="inlineStr">
        <is>
          <t>300001</t>
        </is>
      </c>
      <c r="B80" t="n">
        <v>0.01789440715690091</v>
      </c>
      <c r="C80" t="n">
        <v>88.92508143322473</v>
      </c>
      <c r="D80" t="n">
        <v>25.88021052631579</v>
      </c>
      <c r="E80" t="n">
        <v>3.175052631578947</v>
      </c>
    </row>
    <row r="81">
      <c r="A81" t="inlineStr">
        <is>
          <t>300124</t>
        </is>
      </c>
      <c r="B81" t="n">
        <v>0.02783766560531538</v>
      </c>
      <c r="C81" t="n">
        <v>88.54805725971372</v>
      </c>
      <c r="D81" t="n">
        <v>79.70063157894735</v>
      </c>
      <c r="E81" t="n">
        <v>0.9094736842105263</v>
      </c>
    </row>
    <row r="82">
      <c r="A82" t="inlineStr">
        <is>
          <t>688116</t>
        </is>
      </c>
      <c r="B82" t="n">
        <v>0.0226339322341172</v>
      </c>
      <c r="C82" t="n">
        <v>87.94326241134753</v>
      </c>
      <c r="D82" t="n">
        <v>51.566</v>
      </c>
      <c r="E82" t="n">
        <v>2.199894736842106</v>
      </c>
    </row>
    <row r="83">
      <c r="A83" t="inlineStr">
        <is>
          <t>002747</t>
        </is>
      </c>
      <c r="B83" t="n">
        <v>0.01043433050881829</v>
      </c>
      <c r="C83" t="n">
        <v>87.53344034242907</v>
      </c>
      <c r="D83" t="n">
        <v>26.28463157894736</v>
      </c>
      <c r="E83" t="n">
        <v>1.36</v>
      </c>
    </row>
    <row r="84">
      <c r="A84" t="inlineStr">
        <is>
          <t>000516</t>
        </is>
      </c>
      <c r="B84" t="n">
        <v>0.004303999588043342</v>
      </c>
      <c r="C84" t="n">
        <v>87.10166919575116</v>
      </c>
      <c r="D84" t="n">
        <v>9.139263157894735</v>
      </c>
      <c r="E84" t="n">
        <v>2.482631578947369</v>
      </c>
    </row>
    <row r="85">
      <c r="A85" t="inlineStr">
        <is>
          <t>600290</t>
        </is>
      </c>
      <c r="B85" t="n">
        <v>0.0008146492193470634</v>
      </c>
      <c r="C85" t="n">
        <v>87.0748299319728</v>
      </c>
      <c r="D85" t="n">
        <v>2.129368421052631</v>
      </c>
      <c r="E85" t="n">
        <v>2.008315789473683</v>
      </c>
    </row>
    <row r="86">
      <c r="A86" t="inlineStr">
        <is>
          <t>603915</t>
        </is>
      </c>
      <c r="B86" t="n">
        <v>0.01485150118096089</v>
      </c>
      <c r="C86" t="n">
        <v>86.98657991053274</v>
      </c>
      <c r="D86" t="n">
        <v>27.86705263157895</v>
      </c>
      <c r="E86" t="n">
        <v>3.775789473684211</v>
      </c>
    </row>
    <row r="87">
      <c r="A87" t="inlineStr">
        <is>
          <t>600438</t>
        </is>
      </c>
      <c r="B87" t="n">
        <v>0.01229976602640554</v>
      </c>
      <c r="C87" t="n">
        <v>85.28</v>
      </c>
      <c r="D87" t="n">
        <v>33.58684210526315</v>
      </c>
      <c r="E87" t="n">
        <v>2.122210526315789</v>
      </c>
    </row>
    <row r="88">
      <c r="A88" t="inlineStr">
        <is>
          <t>603063</t>
        </is>
      </c>
      <c r="B88" t="n">
        <v>0.00818524306714034</v>
      </c>
      <c r="C88" t="n">
        <v>84.72652218782248</v>
      </c>
      <c r="D88" t="n">
        <v>15.33789473684211</v>
      </c>
      <c r="E88" t="n">
        <v>4.440315789473684</v>
      </c>
    </row>
    <row r="89">
      <c r="A89" t="inlineStr">
        <is>
          <t>002444</t>
        </is>
      </c>
      <c r="B89" t="n">
        <v>0.008065522450761102</v>
      </c>
      <c r="C89" t="n">
        <v>84.41427853192558</v>
      </c>
      <c r="D89" t="n">
        <v>27.10915789473684</v>
      </c>
      <c r="E89" t="n">
        <v>1.589052631578948</v>
      </c>
    </row>
    <row r="90">
      <c r="A90" t="inlineStr">
        <is>
          <t>603613</t>
        </is>
      </c>
      <c r="B90" t="n">
        <v>0.05846704965067201</v>
      </c>
      <c r="C90" t="n">
        <v>81.70462894930199</v>
      </c>
      <c r="D90" t="n">
        <v>106.3386315789474</v>
      </c>
      <c r="E90" t="n">
        <v>2.126947368421053</v>
      </c>
    </row>
    <row r="91">
      <c r="A91" t="inlineStr">
        <is>
          <t>603259</t>
        </is>
      </c>
      <c r="B91" t="n">
        <v>0.04310148432350566</v>
      </c>
      <c r="C91" t="n">
        <v>81.13475177304966</v>
      </c>
      <c r="D91" t="n">
        <v>121.8641052631579</v>
      </c>
      <c r="E91" t="n">
        <v>0.9791578947368422</v>
      </c>
    </row>
    <row r="92">
      <c r="A92" t="inlineStr">
        <is>
          <t>688155</t>
        </is>
      </c>
      <c r="B92" t="n">
        <v>0.01741363262048077</v>
      </c>
      <c r="C92" t="n">
        <v>81.04993597951345</v>
      </c>
      <c r="D92" t="n">
        <v>71.65884210526318</v>
      </c>
      <c r="E92" t="n">
        <v>8.885157894736841</v>
      </c>
    </row>
    <row r="93">
      <c r="A93" t="inlineStr">
        <is>
          <t>002158</t>
        </is>
      </c>
      <c r="B93" t="n">
        <v>0.003720432265779125</v>
      </c>
      <c r="C93" t="n">
        <v>80.92577813248208</v>
      </c>
      <c r="D93" t="n">
        <v>14.98168421052632</v>
      </c>
      <c r="E93" t="n">
        <v>2.103684210526316</v>
      </c>
    </row>
    <row r="94">
      <c r="A94" t="inlineStr">
        <is>
          <t>600031</t>
        </is>
      </c>
      <c r="B94" t="n">
        <v>0.01227869453182693</v>
      </c>
      <c r="C94" t="n">
        <v>80.84929225645294</v>
      </c>
      <c r="D94" t="n">
        <v>31.55968421052631</v>
      </c>
      <c r="E94" t="n">
        <v>0.9697894736842106</v>
      </c>
    </row>
    <row r="95">
      <c r="A95" t="inlineStr">
        <is>
          <t>002501</t>
        </is>
      </c>
      <c r="B95" t="n">
        <v>0.0009866022548156723</v>
      </c>
      <c r="C95" t="n">
        <v>80.55555555555556</v>
      </c>
      <c r="D95" t="n">
        <v>1.988105263157894</v>
      </c>
      <c r="E95" t="n">
        <v>0.9253684210526315</v>
      </c>
    </row>
    <row r="96">
      <c r="A96" t="inlineStr">
        <is>
          <t>002149</t>
        </is>
      </c>
      <c r="B96" t="n">
        <v>0.01056508859255646</v>
      </c>
      <c r="C96" t="n">
        <v>80.48192771084337</v>
      </c>
      <c r="D96" t="n">
        <v>11.80252631578947</v>
      </c>
      <c r="E96" t="n">
        <v>7.385052631578948</v>
      </c>
    </row>
    <row r="97">
      <c r="A97" t="inlineStr">
        <is>
          <t>300677</t>
        </is>
      </c>
      <c r="B97" t="n">
        <v>0.1641023097510051</v>
      </c>
      <c r="C97" t="n">
        <v>79.89869972785002</v>
      </c>
      <c r="D97" t="n">
        <v>156.676</v>
      </c>
      <c r="E97" t="n">
        <v>4.448</v>
      </c>
    </row>
    <row r="98">
      <c r="A98" t="inlineStr">
        <is>
          <t>300581</t>
        </is>
      </c>
      <c r="B98" t="n">
        <v>0.01986799770893543</v>
      </c>
      <c r="C98" t="n">
        <v>79.47554210791733</v>
      </c>
      <c r="D98" t="n">
        <v>39.79378947368421</v>
      </c>
      <c r="E98" t="n">
        <v>10.32021052631579</v>
      </c>
    </row>
    <row r="99">
      <c r="A99" t="inlineStr">
        <is>
          <t>300347</t>
        </is>
      </c>
      <c r="B99" t="n">
        <v>0.05160758216068197</v>
      </c>
      <c r="C99" t="n">
        <v>79.16097560975608</v>
      </c>
      <c r="D99" t="n">
        <v>135.3546315789474</v>
      </c>
      <c r="E99" t="n">
        <v>1.074421052631579</v>
      </c>
    </row>
    <row r="100">
      <c r="A100" t="inlineStr">
        <is>
          <t>601908</t>
        </is>
      </c>
      <c r="B100" t="n">
        <v>0.009106513336763168</v>
      </c>
      <c r="C100" t="n">
        <v>78.33001988071571</v>
      </c>
      <c r="D100" t="n">
        <v>7.619052631578948</v>
      </c>
      <c r="E100" t="n">
        <v>3.728105263157896</v>
      </c>
    </row>
    <row r="101">
      <c r="A101" t="inlineStr">
        <is>
          <t>600426</t>
        </is>
      </c>
      <c r="B101" t="n">
        <v>0.01145159596376656</v>
      </c>
      <c r="C101" t="n">
        <v>78.31946095917559</v>
      </c>
      <c r="D101" t="n">
        <v>34.11852631578947</v>
      </c>
      <c r="E101" t="n">
        <v>0.894842105263158</v>
      </c>
    </row>
    <row r="102">
      <c r="A102" t="inlineStr">
        <is>
          <t>600707</t>
        </is>
      </c>
      <c r="B102" t="n">
        <v>0.004068047145337692</v>
      </c>
      <c r="C102" t="n">
        <v>78.31050228310501</v>
      </c>
      <c r="D102" t="n">
        <v>5.623578947368421</v>
      </c>
      <c r="E102" t="n">
        <v>2.865052631578947</v>
      </c>
    </row>
    <row r="103">
      <c r="A103" t="inlineStr">
        <is>
          <t>603113</t>
        </is>
      </c>
      <c r="B103" t="n">
        <v>0.004481958613779606</v>
      </c>
      <c r="C103" t="n">
        <v>77.87903893951946</v>
      </c>
      <c r="D103" t="n">
        <v>14.67778947368421</v>
      </c>
      <c r="E103" t="n">
        <v>1.983473684210526</v>
      </c>
    </row>
    <row r="104">
      <c r="A104" t="inlineStr">
        <is>
          <t>688017</t>
        </is>
      </c>
      <c r="B104" t="n">
        <v>0.07644659573969675</v>
      </c>
      <c r="C104" t="n">
        <v>77.66809894321219</v>
      </c>
      <c r="D104" t="n">
        <v>112.7016842105264</v>
      </c>
      <c r="E104" t="n">
        <v>3.996526315789473</v>
      </c>
    </row>
    <row r="105">
      <c r="A105" t="inlineStr">
        <is>
          <t>000923</t>
        </is>
      </c>
      <c r="B105" t="n">
        <v>0.01885537670634624</v>
      </c>
      <c r="C105" t="n">
        <v>77.58358662613982</v>
      </c>
      <c r="D105" t="n">
        <v>20.19031578947368</v>
      </c>
      <c r="E105" t="n">
        <v>2.049052631578947</v>
      </c>
    </row>
    <row r="106">
      <c r="A106" t="inlineStr">
        <is>
          <t>603128</t>
        </is>
      </c>
      <c r="B106" t="n">
        <v>0.003028873118316601</v>
      </c>
      <c r="C106" t="n">
        <v>76.91107644305772</v>
      </c>
      <c r="D106" t="n">
        <v>8.602315789473684</v>
      </c>
      <c r="E106" t="n">
        <v>3.077473684210526</v>
      </c>
    </row>
    <row r="107">
      <c r="A107" t="inlineStr">
        <is>
          <t>600882</t>
        </is>
      </c>
      <c r="B107" t="n">
        <v>0.02304558899142578</v>
      </c>
      <c r="C107" t="n">
        <v>75.76623376623377</v>
      </c>
      <c r="D107" t="n">
        <v>44.67873684210526</v>
      </c>
      <c r="E107" t="n">
        <v>1.560842105263158</v>
      </c>
    </row>
    <row r="108">
      <c r="A108" t="inlineStr">
        <is>
          <t>603919</t>
        </is>
      </c>
      <c r="B108" t="n">
        <v>0.02934550867555646</v>
      </c>
      <c r="C108" t="n">
        <v>74.87100103199175</v>
      </c>
      <c r="D108" t="n">
        <v>35.45</v>
      </c>
      <c r="E108" t="n">
        <v>4.877684210526315</v>
      </c>
    </row>
    <row r="109">
      <c r="A109" t="inlineStr">
        <is>
          <t>601127</t>
        </is>
      </c>
      <c r="B109" t="n">
        <v>0.01257898057005285</v>
      </c>
      <c r="C109" t="n">
        <v>74.65116279069768</v>
      </c>
      <c r="D109" t="n">
        <v>13.51073684210526</v>
      </c>
      <c r="E109" t="n">
        <v>3.488947368421053</v>
      </c>
    </row>
    <row r="110">
      <c r="A110" t="inlineStr">
        <is>
          <t>688408</t>
        </is>
      </c>
      <c r="B110" t="n">
        <v>0.03991641795035923</v>
      </c>
      <c r="C110" t="n">
        <v>74.58758109360517</v>
      </c>
      <c r="D110" t="n">
        <v>148.3853684210526</v>
      </c>
      <c r="E110" t="n">
        <v>3.563894736842105</v>
      </c>
    </row>
    <row r="111">
      <c r="A111" t="inlineStr">
        <is>
          <t>603010</t>
        </is>
      </c>
      <c r="B111" t="n">
        <v>0.002999656649766955</v>
      </c>
      <c r="C111" t="n">
        <v>74.50870297585625</v>
      </c>
      <c r="D111" t="n">
        <v>23.37336842105264</v>
      </c>
      <c r="E111" t="n">
        <v>2.593052631578947</v>
      </c>
    </row>
    <row r="112">
      <c r="A112" t="inlineStr">
        <is>
          <t>603392</t>
        </is>
      </c>
      <c r="B112" t="n">
        <v>0.1003543242802877</v>
      </c>
      <c r="C112" t="n">
        <v>73.6844978165939</v>
      </c>
      <c r="D112" t="n">
        <v>211.8784210526316</v>
      </c>
      <c r="E112" t="n">
        <v>3.286526315789474</v>
      </c>
    </row>
    <row r="113">
      <c r="A113" t="inlineStr">
        <is>
          <t>002601</t>
        </is>
      </c>
      <c r="B113" t="n">
        <v>0.01069918493221655</v>
      </c>
      <c r="C113" t="n">
        <v>73.55438738374444</v>
      </c>
      <c r="D113" t="n">
        <v>31.386</v>
      </c>
      <c r="E113" t="n">
        <v>1.800315789473684</v>
      </c>
    </row>
    <row r="114">
      <c r="A114" t="inlineStr">
        <is>
          <t>300782</t>
        </is>
      </c>
      <c r="B114" t="n">
        <v>0.1910235450317354</v>
      </c>
      <c r="C114" t="n">
        <v>73.52085881233864</v>
      </c>
      <c r="D114" t="n">
        <v>529.4201052631579</v>
      </c>
      <c r="E114" t="n">
        <v>2.212315789473684</v>
      </c>
    </row>
    <row r="115">
      <c r="A115" t="inlineStr">
        <is>
          <t>600486</t>
        </is>
      </c>
      <c r="B115" t="n">
        <v>0.04809016274788961</v>
      </c>
      <c r="C115" t="n">
        <v>73.51157043361044</v>
      </c>
      <c r="D115" t="n">
        <v>114.9575789473684</v>
      </c>
      <c r="E115" t="n">
        <v>0.8826315789473683</v>
      </c>
    </row>
    <row r="116">
      <c r="A116" t="inlineStr">
        <is>
          <t>000890</t>
        </is>
      </c>
      <c r="B116" t="n">
        <v>0.0005481059482890855</v>
      </c>
      <c r="C116" t="n">
        <v>73.43750000000003</v>
      </c>
      <c r="D116" t="n">
        <v>2.811473684210527</v>
      </c>
      <c r="E116" t="n">
        <v>1.177052631578947</v>
      </c>
    </row>
    <row r="117">
      <c r="A117" t="inlineStr">
        <is>
          <t>000902</t>
        </is>
      </c>
      <c r="B117" t="n">
        <v>0.004056821382534834</v>
      </c>
      <c r="C117" t="n">
        <v>73.11733800350262</v>
      </c>
      <c r="D117" t="n">
        <v>14.47052631578947</v>
      </c>
      <c r="E117" t="n">
        <v>0.9608421052631577</v>
      </c>
    </row>
    <row r="118">
      <c r="A118" t="inlineStr">
        <is>
          <t>300390</t>
        </is>
      </c>
      <c r="B118" t="n">
        <v>0.01104585409674445</v>
      </c>
      <c r="C118" t="n">
        <v>73.07221542227663</v>
      </c>
      <c r="D118" t="n">
        <v>19.89736842105263</v>
      </c>
      <c r="E118" t="n">
        <v>5.702105263157895</v>
      </c>
    </row>
    <row r="119">
      <c r="A119" t="inlineStr">
        <is>
          <t>002499</t>
        </is>
      </c>
      <c r="B119" t="n">
        <v>0.00401222098969388</v>
      </c>
      <c r="C119" t="n">
        <v>73.01136363636363</v>
      </c>
      <c r="D119" t="n">
        <v>5.023052631578946</v>
      </c>
      <c r="E119" t="n">
        <v>1.150947368421052</v>
      </c>
    </row>
    <row r="120">
      <c r="A120" t="inlineStr">
        <is>
          <t>300225</t>
        </is>
      </c>
      <c r="B120" t="n">
        <v>0.00707107719085798</v>
      </c>
      <c r="C120" t="n">
        <v>72.88676236044658</v>
      </c>
      <c r="D120" t="n">
        <v>17.30284210526316</v>
      </c>
      <c r="E120" t="n">
        <v>5.551368421052632</v>
      </c>
    </row>
    <row r="121">
      <c r="A121" t="inlineStr">
        <is>
          <t>601233</t>
        </is>
      </c>
      <c r="B121" t="n">
        <v>0.006834872341446051</v>
      </c>
      <c r="C121" t="n">
        <v>72.29551451187335</v>
      </c>
      <c r="D121" t="n">
        <v>19.24694736842105</v>
      </c>
      <c r="E121" t="n">
        <v>2.476842105263158</v>
      </c>
    </row>
    <row r="122">
      <c r="A122" t="inlineStr">
        <is>
          <t>002318</t>
        </is>
      </c>
      <c r="B122" t="n">
        <v>0.00253262193650399</v>
      </c>
      <c r="C122" t="n">
        <v>72.26697353279634</v>
      </c>
      <c r="D122" t="n">
        <v>10.66263157894737</v>
      </c>
      <c r="E122" t="n">
        <v>2.83378947368421</v>
      </c>
    </row>
    <row r="123">
      <c r="A123" t="inlineStr">
        <is>
          <t>603678</t>
        </is>
      </c>
      <c r="B123" t="n">
        <v>0.02562257249208826</v>
      </c>
      <c r="C123" t="n">
        <v>71.62375197057275</v>
      </c>
      <c r="D123" t="n">
        <v>56.09894736842106</v>
      </c>
      <c r="E123" t="n">
        <v>2.038526315789474</v>
      </c>
    </row>
    <row r="124">
      <c r="A124" t="inlineStr">
        <is>
          <t>603127</t>
        </is>
      </c>
      <c r="B124" t="n">
        <v>0.02681555072306644</v>
      </c>
      <c r="C124" t="n">
        <v>71.29828326180258</v>
      </c>
      <c r="D124" t="n">
        <v>106.4412631578948</v>
      </c>
      <c r="E124" t="n">
        <v>1.049052631578947</v>
      </c>
    </row>
    <row r="125">
      <c r="A125" t="inlineStr">
        <is>
          <t>600989</t>
        </is>
      </c>
      <c r="B125" t="n">
        <v>0.003167157916595133</v>
      </c>
      <c r="C125" t="n">
        <v>71.25693160813309</v>
      </c>
      <c r="D125" t="n">
        <v>12.166</v>
      </c>
      <c r="E125" t="n">
        <v>2.079157894736842</v>
      </c>
    </row>
    <row r="126">
      <c r="A126" t="inlineStr">
        <is>
          <t>300939</t>
        </is>
      </c>
      <c r="B126" t="n">
        <v>0.09288473875907899</v>
      </c>
      <c r="C126" t="n">
        <v>70.69408740359894</v>
      </c>
      <c r="D126" t="n">
        <v>98.84</v>
      </c>
      <c r="E126" t="n">
        <v>56.62</v>
      </c>
    </row>
    <row r="127">
      <c r="A127" t="inlineStr">
        <is>
          <t>002920</t>
        </is>
      </c>
      <c r="B127" t="n">
        <v>0.03528471021638806</v>
      </c>
      <c r="C127" t="n">
        <v>70.68093963722866</v>
      </c>
      <c r="D127" t="n">
        <v>81.52199999999999</v>
      </c>
      <c r="E127" t="n">
        <v>2.559473684210526</v>
      </c>
    </row>
    <row r="128">
      <c r="A128" t="inlineStr">
        <is>
          <t>688333</t>
        </is>
      </c>
      <c r="B128" t="n">
        <v>0.02066013587226935</v>
      </c>
      <c r="C128" t="n">
        <v>69.60875400020647</v>
      </c>
      <c r="D128" t="n">
        <v>129.1007368421052</v>
      </c>
      <c r="E128" t="n">
        <v>2.294210526315789</v>
      </c>
    </row>
    <row r="129">
      <c r="A129" t="inlineStr">
        <is>
          <t>002092</t>
        </is>
      </c>
      <c r="B129" t="n">
        <v>0.001753396938302878</v>
      </c>
      <c r="C129" t="n">
        <v>69.1119691119691</v>
      </c>
      <c r="D129" t="n">
        <v>6.063052631578946</v>
      </c>
      <c r="E129" t="n">
        <v>1.820842105263158</v>
      </c>
    </row>
    <row r="130">
      <c r="A130" t="inlineStr">
        <is>
          <t>600143</t>
        </is>
      </c>
      <c r="B130" t="n">
        <v>0.007371485097267375</v>
      </c>
      <c r="C130" t="n">
        <v>68.9285714285714</v>
      </c>
      <c r="D130" t="n">
        <v>18.39663157894736</v>
      </c>
      <c r="E130" t="n">
        <v>2.731473684210526</v>
      </c>
    </row>
    <row r="131">
      <c r="A131" t="inlineStr">
        <is>
          <t>688339</t>
        </is>
      </c>
      <c r="B131" t="n">
        <v>0.1279512731422029</v>
      </c>
      <c r="C131" t="n">
        <v>68.75568181818181</v>
      </c>
      <c r="D131" t="n">
        <v>220.1198947368421</v>
      </c>
      <c r="E131" t="n">
        <v>7.695263157894738</v>
      </c>
    </row>
    <row r="132">
      <c r="A132" t="inlineStr">
        <is>
          <t>600763</t>
        </is>
      </c>
      <c r="B132" t="n">
        <v>0.06512658106150448</v>
      </c>
      <c r="C132" t="n">
        <v>68.60940695296524</v>
      </c>
      <c r="D132" t="n">
        <v>245.8709473684211</v>
      </c>
      <c r="E132" t="n">
        <v>0.7407368421052632</v>
      </c>
    </row>
    <row r="133">
      <c r="A133" t="inlineStr">
        <is>
          <t>300443</t>
        </is>
      </c>
      <c r="B133" t="n">
        <v>0.005522009296781816</v>
      </c>
      <c r="C133" t="n">
        <v>68.50117096018735</v>
      </c>
      <c r="D133" t="n">
        <v>33.52926315789473</v>
      </c>
      <c r="E133" t="n">
        <v>8.535052631578946</v>
      </c>
    </row>
    <row r="134">
      <c r="A134" t="inlineStr">
        <is>
          <t>601636</t>
        </is>
      </c>
      <c r="B134" t="n">
        <v>0.003347977741288522</v>
      </c>
      <c r="C134" t="n">
        <v>68.48958333333333</v>
      </c>
      <c r="D134" t="n">
        <v>11.00368421052631</v>
      </c>
      <c r="E134" t="n">
        <v>2.728947368421053</v>
      </c>
    </row>
    <row r="135">
      <c r="A135" t="inlineStr">
        <is>
          <t>600111</t>
        </is>
      </c>
      <c r="B135" t="n">
        <v>0.003885120090651097</v>
      </c>
      <c r="C135" t="n">
        <v>68.17391304347827</v>
      </c>
      <c r="D135" t="n">
        <v>12.89210526315789</v>
      </c>
      <c r="E135" t="n">
        <v>3.259157894736842</v>
      </c>
    </row>
    <row r="136">
      <c r="A136" t="inlineStr">
        <is>
          <t>603260</t>
        </is>
      </c>
      <c r="B136" t="n">
        <v>0.009627460568682128</v>
      </c>
      <c r="C136" t="n">
        <v>67.81492738939548</v>
      </c>
      <c r="D136" t="n">
        <v>36.18147368421052</v>
      </c>
      <c r="E136" t="n">
        <v>1.065789473684211</v>
      </c>
    </row>
    <row r="137">
      <c r="A137" t="inlineStr">
        <is>
          <t>601100</t>
        </is>
      </c>
      <c r="B137" t="n">
        <v>0.03825849078906592</v>
      </c>
      <c r="C137" t="n">
        <v>67.6405119643851</v>
      </c>
      <c r="D137" t="n">
        <v>95.15673684210523</v>
      </c>
      <c r="E137" t="n">
        <v>0.4425263157894736</v>
      </c>
    </row>
    <row r="138">
      <c r="A138" t="inlineStr">
        <is>
          <t>600176</t>
        </is>
      </c>
      <c r="B138" t="n">
        <v>0.0066131145826574</v>
      </c>
      <c r="C138" t="n">
        <v>67.31674512441157</v>
      </c>
      <c r="D138" t="n">
        <v>17.588</v>
      </c>
      <c r="E138" t="n">
        <v>1.29</v>
      </c>
    </row>
    <row r="139">
      <c r="A139" t="inlineStr">
        <is>
          <t>002553</t>
        </is>
      </c>
      <c r="B139" t="n">
        <v>0.004898278133739945</v>
      </c>
      <c r="C139" t="n">
        <v>67.27272727272728</v>
      </c>
      <c r="D139" t="n">
        <v>9.064526315789472</v>
      </c>
      <c r="E139" t="n">
        <v>11.98221052631579</v>
      </c>
    </row>
    <row r="140">
      <c r="A140" t="inlineStr">
        <is>
          <t>603218</t>
        </is>
      </c>
      <c r="B140" t="n">
        <v>0.01484293640232221</v>
      </c>
      <c r="C140" t="n">
        <v>66.58119658119659</v>
      </c>
      <c r="D140" t="n">
        <v>28.8438947368421</v>
      </c>
      <c r="E140" t="n">
        <v>1.444315789473684</v>
      </c>
    </row>
    <row r="141">
      <c r="A141" t="inlineStr">
        <is>
          <t>002571</t>
        </is>
      </c>
      <c r="B141" t="n">
        <v>0.00248263410748263</v>
      </c>
      <c r="C141" t="n">
        <v>66.51851851851853</v>
      </c>
      <c r="D141" t="n">
        <v>9.181684210526315</v>
      </c>
      <c r="E141" t="n">
        <v>4.469052631578946</v>
      </c>
    </row>
    <row r="142">
      <c r="A142" t="inlineStr">
        <is>
          <t>002074</t>
        </is>
      </c>
      <c r="B142" t="n">
        <v>0.01347306268951842</v>
      </c>
      <c r="C142" t="n">
        <v>66.37401229148374</v>
      </c>
      <c r="D142" t="n">
        <v>31.30368421052632</v>
      </c>
      <c r="E142" t="n">
        <v>4.685052631578948</v>
      </c>
    </row>
    <row r="143">
      <c r="A143" t="inlineStr">
        <is>
          <t>000157</t>
        </is>
      </c>
      <c r="B143" t="n">
        <v>0.003130112890873399</v>
      </c>
      <c r="C143" t="n">
        <v>66.26506024096386</v>
      </c>
      <c r="D143" t="n">
        <v>9.379473684210526</v>
      </c>
      <c r="E143" t="n">
        <v>1.840315789473684</v>
      </c>
    </row>
    <row r="144">
      <c r="A144" t="inlineStr">
        <is>
          <t>600563</t>
        </is>
      </c>
      <c r="B144" t="n">
        <v>0.01816431813921867</v>
      </c>
      <c r="C144" t="n">
        <v>66.05867153062775</v>
      </c>
      <c r="D144" t="n">
        <v>92.66694736842102</v>
      </c>
      <c r="E144" t="n">
        <v>1.574842105263158</v>
      </c>
    </row>
    <row r="145">
      <c r="A145" t="inlineStr">
        <is>
          <t>603599</t>
        </is>
      </c>
      <c r="B145" t="n">
        <v>0.004710513810430845</v>
      </c>
      <c r="C145" t="n">
        <v>65.68946796959824</v>
      </c>
      <c r="D145" t="n">
        <v>22.44263157894737</v>
      </c>
      <c r="E145" t="n">
        <v>2.456210526315789</v>
      </c>
    </row>
    <row r="146">
      <c r="A146" t="inlineStr">
        <is>
          <t>300496</t>
        </is>
      </c>
      <c r="B146" t="n">
        <v>0.04361595752038872</v>
      </c>
      <c r="C146" t="n">
        <v>64.80968858131486</v>
      </c>
      <c r="D146" t="n">
        <v>103.9616842105263</v>
      </c>
      <c r="E146" t="n">
        <v>2.583263157894737</v>
      </c>
    </row>
    <row r="147">
      <c r="A147" t="inlineStr">
        <is>
          <t>300726</t>
        </is>
      </c>
      <c r="B147" t="n">
        <v>0.03624849983509568</v>
      </c>
      <c r="C147" t="n">
        <v>64.38831104507179</v>
      </c>
      <c r="D147" t="n">
        <v>56.49473684210525</v>
      </c>
      <c r="E147" t="n">
        <v>4.705578947368421</v>
      </c>
    </row>
    <row r="148">
      <c r="A148" t="inlineStr">
        <is>
          <t>600844</t>
        </is>
      </c>
      <c r="B148" t="n">
        <v>0.001929425464062561</v>
      </c>
      <c r="C148" t="n">
        <v>64.26426426426426</v>
      </c>
      <c r="D148" t="n">
        <v>3.543789473684211</v>
      </c>
      <c r="E148" t="n">
        <v>4.963789473684211</v>
      </c>
    </row>
    <row r="149">
      <c r="A149" t="inlineStr">
        <is>
          <t>603198</t>
        </is>
      </c>
      <c r="B149" t="n">
        <v>0.01332378502750892</v>
      </c>
      <c r="C149" t="n">
        <v>64.15356151711377</v>
      </c>
      <c r="D149" t="n">
        <v>30.53273684210527</v>
      </c>
      <c r="E149" t="n">
        <v>2.517473684210526</v>
      </c>
    </row>
    <row r="150">
      <c r="A150" t="inlineStr">
        <is>
          <t>603993</t>
        </is>
      </c>
      <c r="B150" t="n">
        <v>0.002216299967742101</v>
      </c>
      <c r="C150" t="n">
        <v>63.95061728395062</v>
      </c>
      <c r="D150" t="n">
        <v>4.897473684210527</v>
      </c>
      <c r="E150" t="n">
        <v>1.77</v>
      </c>
    </row>
    <row r="151">
      <c r="A151" t="inlineStr">
        <is>
          <t>600110</t>
        </is>
      </c>
      <c r="B151" t="n">
        <v>0.004677161203020072</v>
      </c>
      <c r="C151" t="n">
        <v>63.80789022298457</v>
      </c>
      <c r="D151" t="n">
        <v>7.964210526315791</v>
      </c>
      <c r="E151" t="n">
        <v>5.343157894736843</v>
      </c>
    </row>
    <row r="152">
      <c r="A152" t="inlineStr">
        <is>
          <t>600309</t>
        </is>
      </c>
      <c r="B152" t="n">
        <v>0.02288194694434099</v>
      </c>
      <c r="C152" t="n">
        <v>63.38196286472147</v>
      </c>
      <c r="D152" t="n">
        <v>89.1464210526316</v>
      </c>
      <c r="E152" t="n">
        <v>1.231157894736842</v>
      </c>
    </row>
    <row r="153">
      <c r="A153" t="inlineStr">
        <is>
          <t>002164</t>
        </is>
      </c>
      <c r="B153" t="n">
        <v>0.001420196406882137</v>
      </c>
      <c r="C153" t="n">
        <v>63.29588014981275</v>
      </c>
      <c r="D153" t="n">
        <v>6.167368421052632</v>
      </c>
      <c r="E153" t="n">
        <v>5.553894736842105</v>
      </c>
    </row>
    <row r="154">
      <c r="A154" t="inlineStr">
        <is>
          <t>002068</t>
        </is>
      </c>
      <c r="B154" t="n">
        <v>0.0009722785590097025</v>
      </c>
      <c r="C154" t="n">
        <v>63.07053941908713</v>
      </c>
      <c r="D154" t="n">
        <v>6.18263157894737</v>
      </c>
      <c r="E154" t="n">
        <v>3.309473684210526</v>
      </c>
    </row>
    <row r="155">
      <c r="A155" t="inlineStr">
        <is>
          <t>300769</t>
        </is>
      </c>
      <c r="B155" t="n">
        <v>0.06854314102003643</v>
      </c>
      <c r="C155" t="n">
        <v>63.05641513925258</v>
      </c>
      <c r="D155" t="n">
        <v>135.4829473684211</v>
      </c>
      <c r="E155" t="n">
        <v>4.878947368421052</v>
      </c>
    </row>
    <row r="156">
      <c r="A156" t="inlineStr">
        <is>
          <t>000001</t>
        </is>
      </c>
      <c r="B156" t="n">
        <v>0.002799119293061242</v>
      </c>
      <c r="C156" t="n">
        <v>62.54071661237786</v>
      </c>
      <c r="D156" t="n">
        <v>18.69536842105263</v>
      </c>
      <c r="E156" t="n">
        <v>0.5328421052631578</v>
      </c>
    </row>
    <row r="157">
      <c r="A157" t="inlineStr">
        <is>
          <t>002340</t>
        </is>
      </c>
      <c r="B157" t="n">
        <v>0.003649573995421474</v>
      </c>
      <c r="C157" t="n">
        <v>62.06225680933852</v>
      </c>
      <c r="D157" t="n">
        <v>6.000105263157895</v>
      </c>
      <c r="E157" t="n">
        <v>5.88421052631579</v>
      </c>
    </row>
    <row r="158">
      <c r="A158" t="inlineStr">
        <is>
          <t>300888</t>
        </is>
      </c>
      <c r="B158" t="n">
        <v>0.03382760056459205</v>
      </c>
      <c r="C158" t="n">
        <v>61.84554455445546</v>
      </c>
      <c r="D158" t="n">
        <v>156.9370967741935</v>
      </c>
      <c r="E158" t="n">
        <v>12.78913978494623</v>
      </c>
    </row>
    <row r="159">
      <c r="A159" t="inlineStr">
        <is>
          <t>000956</t>
        </is>
      </c>
      <c r="B159" t="n">
        <v>0.003216428792910233</v>
      </c>
      <c r="C159" t="n">
        <v>61.82065217391304</v>
      </c>
      <c r="D159" t="n">
        <v>9.971789473684211</v>
      </c>
      <c r="E159" t="n">
        <v>0</v>
      </c>
    </row>
    <row r="160">
      <c r="A160" t="inlineStr">
        <is>
          <t>000338</t>
        </is>
      </c>
      <c r="B160" t="n">
        <v>0.001945361809802633</v>
      </c>
      <c r="C160" t="n">
        <v>61.54362416107382</v>
      </c>
      <c r="D160" t="n">
        <v>16.84052631578947</v>
      </c>
      <c r="E160" t="n">
        <v>1.672105263157895</v>
      </c>
    </row>
    <row r="161">
      <c r="A161" t="inlineStr">
        <is>
          <t>600003</t>
        </is>
      </c>
      <c r="B161" t="n">
        <v>0.001521238523577969</v>
      </c>
      <c r="C161" t="n">
        <v>61.25000000000001</v>
      </c>
      <c r="D161" t="n">
        <v>2.693263157894737</v>
      </c>
      <c r="E161" t="n">
        <v>0</v>
      </c>
    </row>
    <row r="162">
      <c r="A162" t="inlineStr">
        <is>
          <t>300727</t>
        </is>
      </c>
      <c r="B162" t="n">
        <v>0.02386642810945422</v>
      </c>
      <c r="C162" t="n">
        <v>61.16933259790402</v>
      </c>
      <c r="D162" t="n">
        <v>29.55757894736842</v>
      </c>
      <c r="E162" t="n">
        <v>19.78157894736842</v>
      </c>
    </row>
    <row r="163">
      <c r="A163" t="inlineStr">
        <is>
          <t>300722</t>
        </is>
      </c>
      <c r="B163" t="n">
        <v>0.03078170355481872</v>
      </c>
      <c r="C163" t="n">
        <v>60.47693510555121</v>
      </c>
      <c r="D163" t="n">
        <v>58.83494736842105</v>
      </c>
      <c r="E163" t="n">
        <v>22.93052631578947</v>
      </c>
    </row>
    <row r="164">
      <c r="A164" t="inlineStr">
        <is>
          <t>300454</t>
        </is>
      </c>
      <c r="B164" t="n">
        <v>0.06037906954082214</v>
      </c>
      <c r="C164" t="n">
        <v>60.41192197247254</v>
      </c>
      <c r="D164" t="n">
        <v>227.5184210526316</v>
      </c>
      <c r="E164" t="n">
        <v>0.7210526315789475</v>
      </c>
    </row>
    <row r="165">
      <c r="A165" t="inlineStr">
        <is>
          <t>300087</t>
        </is>
      </c>
      <c r="B165" t="n">
        <v>0.01510379621625378</v>
      </c>
      <c r="C165" t="n">
        <v>60.40663456393793</v>
      </c>
      <c r="D165" t="n">
        <v>24.45168421052632</v>
      </c>
      <c r="E165" t="n">
        <v>5.041789473684211</v>
      </c>
    </row>
    <row r="166">
      <c r="A166" t="inlineStr">
        <is>
          <t>300408</t>
        </is>
      </c>
      <c r="B166" t="n">
        <v>0.004879338039478303</v>
      </c>
      <c r="C166" t="n">
        <v>59.55473098330242</v>
      </c>
      <c r="D166" t="n">
        <v>33.96968421052631</v>
      </c>
      <c r="E166" t="n">
        <v>1.252842105263158</v>
      </c>
    </row>
    <row r="167">
      <c r="A167" t="inlineStr">
        <is>
          <t>000633</t>
        </is>
      </c>
      <c r="B167" t="n">
        <v>0.001786796426951674</v>
      </c>
      <c r="C167" t="n">
        <v>59.23566878980893</v>
      </c>
      <c r="D167" t="n">
        <v>4.842526315789474</v>
      </c>
      <c r="E167" t="n">
        <v>5.683473684210526</v>
      </c>
    </row>
    <row r="168">
      <c r="A168" t="inlineStr">
        <is>
          <t>002415</t>
        </is>
      </c>
      <c r="B168" t="n">
        <v>0.01601395979097758</v>
      </c>
      <c r="C168" t="n">
        <v>59.13921360255048</v>
      </c>
      <c r="D168" t="n">
        <v>47.7042105263158</v>
      </c>
      <c r="E168" t="n">
        <v>0.606</v>
      </c>
    </row>
    <row r="169">
      <c r="A169" t="inlineStr">
        <is>
          <t>300015</t>
        </is>
      </c>
      <c r="B169" t="n">
        <v>0.01318930098106954</v>
      </c>
      <c r="C169" t="n">
        <v>59.10004017677784</v>
      </c>
      <c r="D169" t="n">
        <v>65.44547368421053</v>
      </c>
      <c r="E169" t="n">
        <v>0.6841052631578945</v>
      </c>
    </row>
    <row r="170">
      <c r="A170" t="inlineStr">
        <is>
          <t>000039</t>
        </is>
      </c>
      <c r="B170" t="n">
        <v>0.005626729606398249</v>
      </c>
      <c r="C170" t="n">
        <v>58.89639639639637</v>
      </c>
      <c r="D170" t="n">
        <v>13.61168421052632</v>
      </c>
      <c r="E170" t="n">
        <v>2.283473684210526</v>
      </c>
    </row>
    <row r="171">
      <c r="A171" t="inlineStr">
        <is>
          <t>300759</t>
        </is>
      </c>
      <c r="B171" t="n">
        <v>0.0238995118297635</v>
      </c>
      <c r="C171" t="n">
        <v>58.17381512949127</v>
      </c>
      <c r="D171" t="n">
        <v>114.3467368421053</v>
      </c>
      <c r="E171" t="n">
        <v>1.575894736842105</v>
      </c>
    </row>
    <row r="172">
      <c r="A172" t="inlineStr">
        <is>
          <t>601995</t>
        </is>
      </c>
      <c r="B172" t="n">
        <v>0.008536652662921944</v>
      </c>
      <c r="C172" t="n">
        <v>58.14323607427055</v>
      </c>
      <c r="D172" t="n">
        <v>63.23179104477612</v>
      </c>
      <c r="E172" t="n">
        <v>18.29805970149253</v>
      </c>
    </row>
    <row r="173">
      <c r="A173" t="inlineStr">
        <is>
          <t>600408</t>
        </is>
      </c>
      <c r="B173" t="n">
        <v>0.0005368547021881575</v>
      </c>
      <c r="C173" t="n">
        <v>57.45856353591161</v>
      </c>
      <c r="D173" t="n">
        <v>2.115684210526316</v>
      </c>
      <c r="E173" t="n">
        <v>1.060947368421053</v>
      </c>
    </row>
    <row r="174">
      <c r="A174" t="inlineStr">
        <is>
          <t>300357</t>
        </is>
      </c>
      <c r="B174" t="n">
        <v>0.01569161690850011</v>
      </c>
      <c r="C174" t="n">
        <v>57.1917808219178</v>
      </c>
      <c r="D174" t="n">
        <v>65.95031578947369</v>
      </c>
      <c r="E174" t="n">
        <v>0.6977894736842106</v>
      </c>
    </row>
    <row r="175">
      <c r="A175" t="inlineStr">
        <is>
          <t>600456</t>
        </is>
      </c>
      <c r="B175" t="n">
        <v>0.01811140655137386</v>
      </c>
      <c r="C175" t="n">
        <v>57.05882352941178</v>
      </c>
      <c r="D175" t="n">
        <v>40.45673684210526</v>
      </c>
      <c r="E175" t="n">
        <v>2.237157894736842</v>
      </c>
    </row>
    <row r="176">
      <c r="A176" t="inlineStr">
        <is>
          <t>688202</t>
        </is>
      </c>
      <c r="B176" t="n">
        <v>0.07337638707063589</v>
      </c>
      <c r="C176" t="n">
        <v>56.55693791297101</v>
      </c>
      <c r="D176" t="n">
        <v>175.8722105263158</v>
      </c>
      <c r="E176" t="n">
        <v>2.904947368421052</v>
      </c>
    </row>
    <row r="177">
      <c r="A177" t="inlineStr">
        <is>
          <t>688363</t>
        </is>
      </c>
      <c r="B177" t="n">
        <v>0.02182956001899457</v>
      </c>
      <c r="C177" t="n">
        <v>56.17503515592688</v>
      </c>
      <c r="D177" t="n">
        <v>149.9367368421053</v>
      </c>
      <c r="E177" t="n">
        <v>2.710526315789474</v>
      </c>
    </row>
    <row r="178">
      <c r="A178" t="inlineStr">
        <is>
          <t>603345</t>
        </is>
      </c>
      <c r="B178" t="n">
        <v>0.02654882497240733</v>
      </c>
      <c r="C178" t="n">
        <v>56.04312354312353</v>
      </c>
      <c r="D178" t="n">
        <v>185.2510526315789</v>
      </c>
      <c r="E178" t="n">
        <v>0.7601052631578948</v>
      </c>
    </row>
    <row r="179">
      <c r="A179" t="inlineStr">
        <is>
          <t>002353</t>
        </is>
      </c>
      <c r="B179" t="n">
        <v>0.01052922454656956</v>
      </c>
      <c r="C179" t="n">
        <v>55.96153846153846</v>
      </c>
      <c r="D179" t="n">
        <v>34.59463157894737</v>
      </c>
      <c r="E179" t="n">
        <v>2.231578947368421</v>
      </c>
    </row>
    <row r="180">
      <c r="A180" t="inlineStr">
        <is>
          <t>002812</t>
        </is>
      </c>
      <c r="B180" t="n">
        <v>0.04010037919582341</v>
      </c>
      <c r="C180" t="n">
        <v>55.9171937895342</v>
      </c>
      <c r="D180" t="n">
        <v>113.9653684210527</v>
      </c>
      <c r="E180" t="n">
        <v>1.352947368421053</v>
      </c>
    </row>
    <row r="181">
      <c r="A181" t="inlineStr">
        <is>
          <t>603806</t>
        </is>
      </c>
      <c r="B181" t="n">
        <v>0.01513121857436246</v>
      </c>
      <c r="C181" t="n">
        <v>55.81848135390146</v>
      </c>
      <c r="D181" t="n">
        <v>80.75852631578948</v>
      </c>
      <c r="E181" t="n">
        <v>0.6773684210526315</v>
      </c>
    </row>
    <row r="182">
      <c r="A182" t="inlineStr">
        <is>
          <t>002139</t>
        </is>
      </c>
      <c r="B182" t="n">
        <v>0.001285696386945974</v>
      </c>
      <c r="C182" t="n">
        <v>55.53977272727271</v>
      </c>
      <c r="D182" t="n">
        <v>8.240421052631579</v>
      </c>
      <c r="E182" t="n">
        <v>4.27021052631579</v>
      </c>
    </row>
    <row r="183">
      <c r="A183" t="inlineStr">
        <is>
          <t>002984</t>
        </is>
      </c>
      <c r="B183" t="n">
        <v>0.00287798624638742</v>
      </c>
      <c r="C183" t="n">
        <v>55.24503847711624</v>
      </c>
      <c r="D183" t="n">
        <v>25.48905263157895</v>
      </c>
      <c r="E183" t="n">
        <v>8.928736842105263</v>
      </c>
    </row>
    <row r="184">
      <c r="A184" t="inlineStr">
        <is>
          <t>603501</t>
        </is>
      </c>
      <c r="B184" t="n">
        <v>0.08332330517309637</v>
      </c>
      <c r="C184" t="n">
        <v>54.87429723135675</v>
      </c>
      <c r="D184" t="n">
        <v>225.0878947368421</v>
      </c>
      <c r="E184" t="n">
        <v>1.222526315789474</v>
      </c>
    </row>
    <row r="185">
      <c r="A185" t="inlineStr">
        <is>
          <t>300725</t>
        </is>
      </c>
      <c r="B185" t="n">
        <v>0.02546086509185562</v>
      </c>
      <c r="C185" t="n">
        <v>54.81567585519762</v>
      </c>
      <c r="D185" t="n">
        <v>135.6375789473684</v>
      </c>
      <c r="E185" t="n">
        <v>1.864105263157895</v>
      </c>
    </row>
    <row r="186">
      <c r="A186" t="inlineStr">
        <is>
          <t>000780</t>
        </is>
      </c>
      <c r="B186" t="n">
        <v>0.0009038647551653523</v>
      </c>
      <c r="C186" t="n">
        <v>54.54545454545456</v>
      </c>
      <c r="D186" t="n">
        <v>3.179684210526315</v>
      </c>
      <c r="E186" t="n">
        <v>0.5396842105263159</v>
      </c>
    </row>
    <row r="187">
      <c r="A187" t="inlineStr">
        <is>
          <t>300186</t>
        </is>
      </c>
      <c r="B187" t="n">
        <v>0.007315874692934622</v>
      </c>
      <c r="C187" t="n">
        <v>54.35516542876433</v>
      </c>
      <c r="D187" t="n">
        <v>39.20010526315789</v>
      </c>
      <c r="E187" t="n">
        <v>3.100526315789474</v>
      </c>
    </row>
    <row r="188">
      <c r="A188" t="inlineStr">
        <is>
          <t>600433</t>
        </is>
      </c>
      <c r="B188" t="n">
        <v>0.0009524975265199607</v>
      </c>
      <c r="C188" t="n">
        <v>54.34782608695649</v>
      </c>
      <c r="D188" t="n">
        <v>4.077368421052632</v>
      </c>
      <c r="E188" t="n">
        <v>2.65978947368421</v>
      </c>
    </row>
    <row r="189">
      <c r="A189" t="inlineStr">
        <is>
          <t>002360</t>
        </is>
      </c>
      <c r="B189" t="n">
        <v>0.001029416939477881</v>
      </c>
      <c r="C189" t="n">
        <v>54.16666666666665</v>
      </c>
      <c r="D189" t="n">
        <v>6.947368421052632</v>
      </c>
      <c r="E189" t="n">
        <v>2.487578947368421</v>
      </c>
    </row>
    <row r="190">
      <c r="A190" t="inlineStr">
        <is>
          <t>600089</t>
        </is>
      </c>
      <c r="B190" t="n">
        <v>0.002415311923621572</v>
      </c>
      <c r="C190" t="n">
        <v>53.69515011547343</v>
      </c>
      <c r="D190" t="n">
        <v>9.462631578947368</v>
      </c>
      <c r="E190" t="n">
        <v>2.969684210526315</v>
      </c>
    </row>
    <row r="191">
      <c r="A191" t="inlineStr">
        <is>
          <t>000786</t>
        </is>
      </c>
      <c r="B191" t="n">
        <v>0.008765969081286316</v>
      </c>
      <c r="C191" t="n">
        <v>53.61977633902298</v>
      </c>
      <c r="D191" t="n">
        <v>39.78242105263159</v>
      </c>
      <c r="E191" t="n">
        <v>0.7882105263157895</v>
      </c>
    </row>
    <row r="192">
      <c r="A192" t="inlineStr">
        <is>
          <t>601166</t>
        </is>
      </c>
      <c r="B192" t="n">
        <v>0.002837014775924395</v>
      </c>
      <c r="C192" t="n">
        <v>53.44934742075824</v>
      </c>
      <c r="D192" t="n">
        <v>19.50389473684211</v>
      </c>
      <c r="E192" t="n">
        <v>0.6107368421052632</v>
      </c>
    </row>
    <row r="193">
      <c r="A193" t="inlineStr">
        <is>
          <t>002027</t>
        </is>
      </c>
      <c r="B193" t="n">
        <v>0.001276580947121183</v>
      </c>
      <c r="C193" t="n">
        <v>53.3685601056803</v>
      </c>
      <c r="D193" t="n">
        <v>9.78178947368421</v>
      </c>
      <c r="E193" t="n">
        <v>0.964</v>
      </c>
    </row>
    <row r="194">
      <c r="A194" t="inlineStr">
        <is>
          <t>601888</t>
        </is>
      </c>
      <c r="B194" t="n">
        <v>0.08248624717133608</v>
      </c>
      <c r="C194" t="n">
        <v>53.19435708509299</v>
      </c>
      <c r="D194" t="n">
        <v>229.3756842105263</v>
      </c>
      <c r="E194" t="n">
        <v>0.6297894736842106</v>
      </c>
    </row>
    <row r="195">
      <c r="A195" t="inlineStr">
        <is>
          <t>000527</t>
        </is>
      </c>
      <c r="B195" t="n">
        <v>0.002103167560027922</v>
      </c>
      <c r="C195" t="n">
        <v>53.05676855895196</v>
      </c>
      <c r="D195" t="n">
        <v>12.66957894736842</v>
      </c>
      <c r="E195" t="n">
        <v>0</v>
      </c>
    </row>
    <row r="196">
      <c r="A196" t="inlineStr">
        <is>
          <t>002331</t>
        </is>
      </c>
      <c r="B196" t="n">
        <v>0.001415550501447194</v>
      </c>
      <c r="C196" t="n">
        <v>52.90102389078499</v>
      </c>
      <c r="D196" t="n">
        <v>11.7521052631579</v>
      </c>
      <c r="E196" t="n">
        <v>2.314</v>
      </c>
    </row>
    <row r="197">
      <c r="A197" t="inlineStr">
        <is>
          <t>002179</t>
        </is>
      </c>
      <c r="B197" t="n">
        <v>0.02003266212528862</v>
      </c>
      <c r="C197" t="n">
        <v>52.7444253859348</v>
      </c>
      <c r="D197" t="n">
        <v>62.03094736842107</v>
      </c>
      <c r="E197" t="n">
        <v>0.9580000000000001</v>
      </c>
    </row>
    <row r="198">
      <c r="A198" t="inlineStr">
        <is>
          <t>688388</t>
        </is>
      </c>
      <c r="B198" t="n">
        <v>0.03398310327469235</v>
      </c>
      <c r="C198" t="n">
        <v>52.47600767754317</v>
      </c>
      <c r="D198" t="n">
        <v>66.96368421052632</v>
      </c>
      <c r="E198" t="n">
        <v>2.376105263157895</v>
      </c>
    </row>
    <row r="199">
      <c r="A199" t="inlineStr">
        <is>
          <t>000488</t>
        </is>
      </c>
      <c r="B199" t="n">
        <v>0.001431434489180998</v>
      </c>
      <c r="C199" t="n">
        <v>52.25225225225225</v>
      </c>
      <c r="D199" t="n">
        <v>6.349368421052632</v>
      </c>
      <c r="E199" t="n">
        <v>3.614736842105263</v>
      </c>
    </row>
    <row r="200">
      <c r="A200" t="inlineStr">
        <is>
          <t>688686</t>
        </is>
      </c>
      <c r="B200" t="n">
        <v>0.04108740114488156</v>
      </c>
      <c r="C200" t="n">
        <v>52.2140221402214</v>
      </c>
      <c r="D200" t="n">
        <v>323.1366666666667</v>
      </c>
      <c r="E200" t="n">
        <v>13.34041666666667</v>
      </c>
    </row>
    <row r="201">
      <c r="A201" t="inlineStr">
        <is>
          <t>601865</t>
        </is>
      </c>
      <c r="B201" t="n">
        <v>0.006989382742332847</v>
      </c>
      <c r="C201" t="n">
        <v>51.81190681622088</v>
      </c>
      <c r="D201" t="n">
        <v>35.57463157894737</v>
      </c>
      <c r="E201" t="n">
        <v>6.185894736842104</v>
      </c>
    </row>
    <row r="202">
      <c r="A202" t="inlineStr">
        <is>
          <t>603882</t>
        </is>
      </c>
      <c r="B202" t="n">
        <v>0.04816883616769942</v>
      </c>
      <c r="C202" t="n">
        <v>51.52751423149906</v>
      </c>
      <c r="D202" t="n">
        <v>114.097052631579</v>
      </c>
      <c r="E202" t="n">
        <v>1.27</v>
      </c>
    </row>
    <row r="203">
      <c r="A203" t="inlineStr">
        <is>
          <t>300073</t>
        </is>
      </c>
      <c r="B203" t="n">
        <v>0.01013940071380556</v>
      </c>
      <c r="C203" t="n">
        <v>51.49156939040209</v>
      </c>
      <c r="D203" t="n">
        <v>53.01715789473684</v>
      </c>
      <c r="E203" t="n">
        <v>4.032210526315789</v>
      </c>
    </row>
    <row r="204">
      <c r="A204" t="inlineStr">
        <is>
          <t>600280</t>
        </is>
      </c>
      <c r="B204" t="n">
        <v>0.0004255236982845478</v>
      </c>
      <c r="C204" t="n">
        <v>51.47928994082842</v>
      </c>
      <c r="D204" t="n">
        <v>2.216842105263158</v>
      </c>
      <c r="E204" t="n">
        <v>0.5165263157894737</v>
      </c>
    </row>
    <row r="205">
      <c r="A205" t="inlineStr">
        <is>
          <t>600884</t>
        </is>
      </c>
      <c r="B205" t="n">
        <v>0.004974340052917987</v>
      </c>
      <c r="C205" t="n">
        <v>51.25223613595706</v>
      </c>
      <c r="D205" t="n">
        <v>14.25726315789474</v>
      </c>
      <c r="E205" t="n">
        <v>3.031263157894737</v>
      </c>
    </row>
    <row r="206">
      <c r="A206" t="inlineStr">
        <is>
          <t>601012</t>
        </is>
      </c>
      <c r="B206" t="n">
        <v>0.03404147147596981</v>
      </c>
      <c r="C206" t="n">
        <v>51.20188967625398</v>
      </c>
      <c r="D206" t="n">
        <v>82.86631578947367</v>
      </c>
      <c r="E206" t="n">
        <v>1.809578947368421</v>
      </c>
    </row>
    <row r="207">
      <c r="A207" t="inlineStr">
        <is>
          <t>000831</t>
        </is>
      </c>
      <c r="B207" t="n">
        <v>0.002388188186729032</v>
      </c>
      <c r="C207" t="n">
        <v>50.90361445783134</v>
      </c>
      <c r="D207" t="n">
        <v>14.00231578947368</v>
      </c>
      <c r="E207" t="n">
        <v>3.789263157894737</v>
      </c>
    </row>
    <row r="208">
      <c r="A208" t="inlineStr">
        <is>
          <t>601677</t>
        </is>
      </c>
      <c r="B208" t="n">
        <v>0.001389594497937911</v>
      </c>
      <c r="C208" t="n">
        <v>50.76775431861804</v>
      </c>
      <c r="D208" t="n">
        <v>13.54473684210526</v>
      </c>
      <c r="E208" t="n">
        <v>2.852631578947368</v>
      </c>
    </row>
    <row r="209">
      <c r="A209" t="inlineStr">
        <is>
          <t>603833</t>
        </is>
      </c>
      <c r="B209" t="n">
        <v>0.01082894080931051</v>
      </c>
      <c r="C209" t="n">
        <v>50.56770977568541</v>
      </c>
      <c r="D209" t="n">
        <v>127.2868421052632</v>
      </c>
      <c r="E209" t="n">
        <v>0.3086315789473684</v>
      </c>
    </row>
    <row r="210">
      <c r="A210" t="inlineStr">
        <is>
          <t>600219</t>
        </is>
      </c>
      <c r="B210" t="n">
        <v>0.0008345346783353955</v>
      </c>
      <c r="C210" t="n">
        <v>50.40983606557376</v>
      </c>
      <c r="D210" t="n">
        <v>2.849157894736842</v>
      </c>
      <c r="E210" t="n">
        <v>1.586842105263158</v>
      </c>
    </row>
    <row r="211">
      <c r="A211" t="inlineStr">
        <is>
          <t>603008</t>
        </is>
      </c>
      <c r="B211" t="n">
        <v>0.00320469605668674</v>
      </c>
      <c r="C211" t="n">
        <v>50.22189349112425</v>
      </c>
      <c r="D211" t="n">
        <v>16.51305263157895</v>
      </c>
      <c r="E211" t="n">
        <v>1.791789473684211</v>
      </c>
    </row>
    <row r="212">
      <c r="A212" t="inlineStr">
        <is>
          <t>000406</t>
        </is>
      </c>
      <c r="B212" t="n">
        <v>0.003454819628989757</v>
      </c>
      <c r="C212" t="n">
        <v>49.92592592592591</v>
      </c>
      <c r="D212" t="n">
        <v>8.259578947368421</v>
      </c>
      <c r="E212" t="n">
        <v>0</v>
      </c>
    </row>
    <row r="213">
      <c r="A213" t="inlineStr">
        <is>
          <t>300243</t>
        </is>
      </c>
      <c r="B213" t="n">
        <v>0.002234390549881157</v>
      </c>
      <c r="C213" t="n">
        <v>49.71521562245729</v>
      </c>
      <c r="D213" t="n">
        <v>14.33378947368421</v>
      </c>
      <c r="E213" t="n">
        <v>4.855263157894737</v>
      </c>
    </row>
    <row r="214">
      <c r="A214" t="inlineStr">
        <is>
          <t>600406</t>
        </is>
      </c>
      <c r="B214" t="n">
        <v>0.004932605342216378</v>
      </c>
      <c r="C214" t="n">
        <v>49.55533596837947</v>
      </c>
      <c r="D214" t="n">
        <v>23.96073684210526</v>
      </c>
      <c r="E214" t="n">
        <v>0.604421052631579</v>
      </c>
    </row>
    <row r="215">
      <c r="A215" t="inlineStr">
        <is>
          <t>002138</t>
        </is>
      </c>
      <c r="B215" t="n">
        <v>0.001363592742938621</v>
      </c>
      <c r="C215" t="n">
        <v>49.25842696629215</v>
      </c>
      <c r="D215" t="n">
        <v>25.84905263157895</v>
      </c>
      <c r="E215" t="n">
        <v>2.364736842105263</v>
      </c>
    </row>
    <row r="216">
      <c r="A216" t="inlineStr">
        <is>
          <t>300059</t>
        </is>
      </c>
      <c r="B216" t="n">
        <v>0.008383487809956534</v>
      </c>
      <c r="C216" t="n">
        <v>49.05103331927458</v>
      </c>
      <c r="D216" t="n">
        <v>28.39726315789473</v>
      </c>
      <c r="E216" t="n">
        <v>3.728</v>
      </c>
    </row>
    <row r="217">
      <c r="A217" t="inlineStr">
        <is>
          <t>002372</t>
        </is>
      </c>
      <c r="B217" t="n">
        <v>0.002111565309476774</v>
      </c>
      <c r="C217" t="n">
        <v>48.83401920438957</v>
      </c>
      <c r="D217" t="n">
        <v>18.28221052631579</v>
      </c>
      <c r="E217" t="n">
        <v>0.7567368421052635</v>
      </c>
    </row>
    <row r="218">
      <c r="A218" t="inlineStr">
        <is>
          <t>000049</t>
        </is>
      </c>
      <c r="B218" t="n">
        <v>0.01465930018987387</v>
      </c>
      <c r="C218" t="n">
        <v>48.72906403940887</v>
      </c>
      <c r="D218" t="n">
        <v>57.46189473684209</v>
      </c>
      <c r="E218" t="n">
        <v>2.356315789473685</v>
      </c>
    </row>
    <row r="219">
      <c r="A219" t="inlineStr">
        <is>
          <t>002810</t>
        </is>
      </c>
      <c r="B219" t="n">
        <v>0.008304654157304388</v>
      </c>
      <c r="C219" t="n">
        <v>48.72483221476509</v>
      </c>
      <c r="D219" t="n">
        <v>39.13505263157895</v>
      </c>
      <c r="E219" t="n">
        <v>1.860421052631579</v>
      </c>
    </row>
    <row r="220">
      <c r="A220" t="inlineStr">
        <is>
          <t>002304</t>
        </is>
      </c>
      <c r="B220" t="n">
        <v>0.06258598743466681</v>
      </c>
      <c r="C220" t="n">
        <v>48.62305114381466</v>
      </c>
      <c r="D220" t="n">
        <v>184.8252631578947</v>
      </c>
      <c r="E220" t="n">
        <v>0.7801052631578947</v>
      </c>
    </row>
    <row r="221">
      <c r="A221" t="inlineStr">
        <is>
          <t>300752</t>
        </is>
      </c>
      <c r="B221" t="n">
        <v>0.01742262149702626</v>
      </c>
      <c r="C221" t="n">
        <v>48.55555555555555</v>
      </c>
      <c r="D221" t="n">
        <v>36.40073684210526</v>
      </c>
      <c r="E221" t="n">
        <v>20.19136842105263</v>
      </c>
    </row>
    <row r="222">
      <c r="A222" t="inlineStr">
        <is>
          <t>000733</t>
        </is>
      </c>
      <c r="B222" t="n">
        <v>0.01145458820968175</v>
      </c>
      <c r="C222" t="n">
        <v>48.52393946911435</v>
      </c>
      <c r="D222" t="n">
        <v>48.962</v>
      </c>
      <c r="E222" t="n">
        <v>2.281473684210526</v>
      </c>
    </row>
    <row r="223">
      <c r="A223" t="inlineStr">
        <is>
          <t>002430</t>
        </is>
      </c>
      <c r="B223" t="n">
        <v>0.002404291854259297</v>
      </c>
      <c r="C223" t="n">
        <v>48.44322344322345</v>
      </c>
      <c r="D223" t="n">
        <v>27.26831578947369</v>
      </c>
      <c r="E223" t="n">
        <v>0.898</v>
      </c>
    </row>
    <row r="224">
      <c r="A224" t="inlineStr">
        <is>
          <t>600690</t>
        </is>
      </c>
      <c r="B224" t="n">
        <v>0.005999924924570496</v>
      </c>
      <c r="C224" t="n">
        <v>48.21509263443289</v>
      </c>
      <c r="D224" t="n">
        <v>27.60852631578947</v>
      </c>
      <c r="E224" t="n">
        <v>0.7705263157894737</v>
      </c>
    </row>
    <row r="225">
      <c r="A225" t="inlineStr">
        <is>
          <t>300618</t>
        </is>
      </c>
      <c r="B225" t="n">
        <v>0.03392953005002978</v>
      </c>
      <c r="C225" t="n">
        <v>48.1390652048471</v>
      </c>
      <c r="D225" t="n">
        <v>79.26021052631577</v>
      </c>
      <c r="E225" t="n">
        <v>5.92463157894737</v>
      </c>
    </row>
    <row r="226">
      <c r="A226" t="inlineStr">
        <is>
          <t>601899</t>
        </is>
      </c>
      <c r="B226" t="n">
        <v>0.002790116061831056</v>
      </c>
      <c r="C226" t="n">
        <v>46.30404463040448</v>
      </c>
      <c r="D226" t="n">
        <v>8.513894736842103</v>
      </c>
      <c r="E226" t="n">
        <v>1.362</v>
      </c>
    </row>
    <row r="227">
      <c r="A227" t="inlineStr">
        <is>
          <t>000866</t>
        </is>
      </c>
      <c r="B227" t="n">
        <v>0.002285617690433515</v>
      </c>
      <c r="C227" t="n">
        <v>46.30021141649048</v>
      </c>
      <c r="D227" t="n">
        <v>11.87831578947369</v>
      </c>
      <c r="E227" t="n">
        <v>0</v>
      </c>
    </row>
    <row r="228">
      <c r="A228" t="inlineStr">
        <is>
          <t>600970</t>
        </is>
      </c>
      <c r="B228" t="n">
        <v>0.0005248390714804136</v>
      </c>
      <c r="C228" t="n">
        <v>46.16613418530353</v>
      </c>
      <c r="D228" t="n">
        <v>7.07242105263158</v>
      </c>
      <c r="E228" t="n">
        <v>1.818631578947369</v>
      </c>
    </row>
    <row r="229">
      <c r="A229" t="inlineStr">
        <is>
          <t>000768</t>
        </is>
      </c>
      <c r="B229" t="n">
        <v>0.009157103109118344</v>
      </c>
      <c r="C229" t="n">
        <v>45.82392776523703</v>
      </c>
      <c r="D229" t="n">
        <v>29.25705263157894</v>
      </c>
      <c r="E229" t="n">
        <v>1.577368421052632</v>
      </c>
    </row>
    <row r="230">
      <c r="A230" t="inlineStr">
        <is>
          <t>000980</t>
        </is>
      </c>
      <c r="B230" t="n">
        <v>0.0001321799886842418</v>
      </c>
      <c r="C230" t="n">
        <v>45.71428571428573</v>
      </c>
      <c r="D230" t="n">
        <v>1.446631578947368</v>
      </c>
      <c r="E230" t="n">
        <v>2.127052631578947</v>
      </c>
    </row>
    <row r="231">
      <c r="A231" t="inlineStr">
        <is>
          <t>600893</t>
        </is>
      </c>
      <c r="B231" t="n">
        <v>0.03267791881377553</v>
      </c>
      <c r="C231" t="n">
        <v>45.56521739130434</v>
      </c>
      <c r="D231" t="n">
        <v>48.60736842105262</v>
      </c>
      <c r="E231" t="n">
        <v>1.85821052631579</v>
      </c>
    </row>
    <row r="232">
      <c r="A232" t="inlineStr">
        <is>
          <t>002841</t>
        </is>
      </c>
      <c r="B232" t="n">
        <v>0.00962539066426463</v>
      </c>
      <c r="C232" t="n">
        <v>45.25539973385199</v>
      </c>
      <c r="D232" t="n">
        <v>106.5082105263158</v>
      </c>
      <c r="E232" t="n">
        <v>0.3051578947368421</v>
      </c>
    </row>
    <row r="233">
      <c r="A233" t="inlineStr">
        <is>
          <t>300628</t>
        </is>
      </c>
      <c r="B233" t="n">
        <v>0.007758065064348444</v>
      </c>
      <c r="C233" t="n">
        <v>45.08053221288517</v>
      </c>
      <c r="D233" t="n">
        <v>69.15315789473684</v>
      </c>
      <c r="E233" t="n">
        <v>0.6701052631578948</v>
      </c>
    </row>
    <row r="234">
      <c r="A234" t="inlineStr">
        <is>
          <t>300196</t>
        </is>
      </c>
      <c r="B234" t="n">
        <v>0.002477844568249672</v>
      </c>
      <c r="C234" t="n">
        <v>45.02801120448181</v>
      </c>
      <c r="D234" t="n">
        <v>15.57936842105263</v>
      </c>
      <c r="E234" t="n">
        <v>2.258631578947369</v>
      </c>
    </row>
    <row r="235">
      <c r="A235" t="inlineStr">
        <is>
          <t>300037</t>
        </is>
      </c>
      <c r="B235" t="n">
        <v>0.02730010579492581</v>
      </c>
      <c r="C235" t="n">
        <v>44.91480765852802</v>
      </c>
      <c r="D235" t="n">
        <v>83.04115789473684</v>
      </c>
      <c r="E235" t="n">
        <v>3.073473684210526</v>
      </c>
    </row>
    <row r="236">
      <c r="A236" t="inlineStr">
        <is>
          <t>603195</t>
        </is>
      </c>
      <c r="B236" t="n">
        <v>0.0349917894681997</v>
      </c>
      <c r="C236" t="n">
        <v>44.88188976377954</v>
      </c>
      <c r="D236" t="n">
        <v>195.0118947368421</v>
      </c>
      <c r="E236" t="n">
        <v>3.16978947368421</v>
      </c>
    </row>
    <row r="237">
      <c r="A237" t="inlineStr">
        <is>
          <t>000659</t>
        </is>
      </c>
      <c r="B237" t="n">
        <v>0.0007154512044359049</v>
      </c>
      <c r="C237" t="n">
        <v>44.35483870967742</v>
      </c>
      <c r="D237" t="n">
        <v>2.721157894736842</v>
      </c>
      <c r="E237" t="n">
        <v>1.279473684210527</v>
      </c>
    </row>
    <row r="238">
      <c r="A238" t="inlineStr">
        <is>
          <t>600616</t>
        </is>
      </c>
      <c r="B238" t="n">
        <v>0.007841610837596052</v>
      </c>
      <c r="C238" t="n">
        <v>44.32989690721651</v>
      </c>
      <c r="D238" t="n">
        <v>6.989368421052632</v>
      </c>
      <c r="E238" t="n">
        <v>6.475263157894735</v>
      </c>
    </row>
    <row r="239">
      <c r="A239" t="inlineStr">
        <is>
          <t>600472</t>
        </is>
      </c>
      <c r="B239" t="n">
        <v>0.01580960742464098</v>
      </c>
      <c r="C239" t="n">
        <v>44.14464534075104</v>
      </c>
      <c r="D239" t="n">
        <v>55.46178947368422</v>
      </c>
      <c r="E239" t="n">
        <v>0</v>
      </c>
    </row>
    <row r="240">
      <c r="A240" t="inlineStr">
        <is>
          <t>000418</t>
        </is>
      </c>
      <c r="B240" t="n">
        <v>0.009526147246830657</v>
      </c>
      <c r="C240" t="n">
        <v>44.05120481927709</v>
      </c>
      <c r="D240" t="n">
        <v>49.20547368421052</v>
      </c>
      <c r="E240" t="n">
        <v>0.6767368421052632</v>
      </c>
    </row>
    <row r="241">
      <c r="A241" t="inlineStr">
        <is>
          <t>688200</t>
        </is>
      </c>
      <c r="B241" t="n">
        <v>0.1170843853735917</v>
      </c>
      <c r="C241" t="n">
        <v>44.02143574857655</v>
      </c>
      <c r="D241" t="n">
        <v>312.3507368421053</v>
      </c>
      <c r="E241" t="n">
        <v>4.395473684210526</v>
      </c>
    </row>
    <row r="242">
      <c r="A242" t="inlineStr">
        <is>
          <t>000817</t>
        </is>
      </c>
      <c r="B242" t="n">
        <v>0.001116352386103205</v>
      </c>
      <c r="C242" t="n">
        <v>43.91447368421053</v>
      </c>
      <c r="D242" t="n">
        <v>7.486526315789474</v>
      </c>
      <c r="E242" t="n">
        <v>0</v>
      </c>
    </row>
    <row r="243">
      <c r="A243" t="inlineStr">
        <is>
          <t>688599</t>
        </is>
      </c>
      <c r="B243" t="n">
        <v>0.005073190489154982</v>
      </c>
      <c r="C243" t="n">
        <v>43.88489208633095</v>
      </c>
      <c r="D243" t="n">
        <v>19.83726315789474</v>
      </c>
      <c r="E243" t="n">
        <v>8.681473684210523</v>
      </c>
    </row>
    <row r="244">
      <c r="A244" t="inlineStr">
        <is>
          <t>603313</t>
        </is>
      </c>
      <c r="B244" t="n">
        <v>0.004489781234841395</v>
      </c>
      <c r="C244" t="n">
        <v>43.57429718875503</v>
      </c>
      <c r="D244" t="n">
        <v>33.7582105263158</v>
      </c>
      <c r="E244" t="n">
        <v>1.573473684210526</v>
      </c>
    </row>
    <row r="245">
      <c r="A245" t="inlineStr">
        <is>
          <t>002088</t>
        </is>
      </c>
      <c r="B245" t="n">
        <v>0.001121067983651498</v>
      </c>
      <c r="C245" t="n">
        <v>43.30628803245438</v>
      </c>
      <c r="D245" t="n">
        <v>11.51568421052632</v>
      </c>
      <c r="E245" t="n">
        <v>2.404631578947369</v>
      </c>
    </row>
    <row r="246">
      <c r="A246" t="inlineStr">
        <is>
          <t>002597</t>
        </is>
      </c>
      <c r="B246" t="n">
        <v>0.006418995879195848</v>
      </c>
      <c r="C246" t="n">
        <v>43.19111630625365</v>
      </c>
      <c r="D246" t="n">
        <v>34.83368421052631</v>
      </c>
      <c r="E246" t="n">
        <v>0.9653684210526317</v>
      </c>
    </row>
    <row r="247">
      <c r="A247" t="inlineStr">
        <is>
          <t>600765</t>
        </is>
      </c>
      <c r="B247" t="n">
        <v>0.006986573363371577</v>
      </c>
      <c r="C247" t="n">
        <v>43.05135951661632</v>
      </c>
      <c r="D247" t="n">
        <v>17.85557894736843</v>
      </c>
      <c r="E247" t="n">
        <v>3.334315789473684</v>
      </c>
    </row>
    <row r="248">
      <c r="A248" t="inlineStr">
        <is>
          <t>600966</t>
        </is>
      </c>
      <c r="B248" t="n">
        <v>0.001923748074128305</v>
      </c>
      <c r="C248" t="n">
        <v>42.9024583663759</v>
      </c>
      <c r="D248" t="n">
        <v>14.37652631578947</v>
      </c>
      <c r="E248" t="n">
        <v>1.568842105263158</v>
      </c>
    </row>
    <row r="249">
      <c r="A249" t="inlineStr">
        <is>
          <t>600696</t>
        </is>
      </c>
      <c r="B249" t="n">
        <v>0.003844242995384524</v>
      </c>
      <c r="C249" t="n">
        <v>42.8066037735849</v>
      </c>
      <c r="D249" t="n">
        <v>9.656526315789472</v>
      </c>
      <c r="E249" t="n">
        <v>0.6055789473684211</v>
      </c>
    </row>
    <row r="250">
      <c r="A250" t="inlineStr">
        <is>
          <t>000625</t>
        </is>
      </c>
      <c r="B250" t="n">
        <v>0.007397685836748747</v>
      </c>
      <c r="C250" t="n">
        <v>42.45076586433261</v>
      </c>
      <c r="D250" t="n">
        <v>19.38631578947368</v>
      </c>
      <c r="E250" t="n">
        <v>3.346736842105262</v>
      </c>
    </row>
    <row r="251">
      <c r="A251" t="inlineStr">
        <is>
          <t>688139</t>
        </is>
      </c>
      <c r="B251" t="n">
        <v>0.006082084886268168</v>
      </c>
      <c r="C251" t="n">
        <v>42.39377229970809</v>
      </c>
      <c r="D251" t="n">
        <v>70.7718947368421</v>
      </c>
      <c r="E251" t="n">
        <v>1.872526315789474</v>
      </c>
    </row>
    <row r="252">
      <c r="A252" t="inlineStr">
        <is>
          <t>688099</t>
        </is>
      </c>
      <c r="B252" t="n">
        <v>0.005084886322365728</v>
      </c>
      <c r="C252" t="n">
        <v>42.16342933690558</v>
      </c>
      <c r="D252" t="n">
        <v>73.38715789473684</v>
      </c>
      <c r="E252" t="n">
        <v>1.293894736842105</v>
      </c>
    </row>
    <row r="253">
      <c r="A253" t="inlineStr">
        <is>
          <t>600810</t>
        </is>
      </c>
      <c r="B253" t="n">
        <v>0.001524034333069614</v>
      </c>
      <c r="C253" t="n">
        <v>41.71122994652406</v>
      </c>
      <c r="D253" t="n">
        <v>8.937157894736842</v>
      </c>
      <c r="E253" t="n">
        <v>2.870105263157895</v>
      </c>
    </row>
    <row r="254">
      <c r="A254" t="inlineStr">
        <is>
          <t>000830</t>
        </is>
      </c>
      <c r="B254" t="n">
        <v>0.003163355748706597</v>
      </c>
      <c r="C254" t="n">
        <v>41.61358811040338</v>
      </c>
      <c r="D254" t="n">
        <v>11.88978947368422</v>
      </c>
      <c r="E254" t="n">
        <v>3.197473684210526</v>
      </c>
    </row>
    <row r="255">
      <c r="A255" t="inlineStr">
        <is>
          <t>601615</t>
        </is>
      </c>
      <c r="B255" t="n">
        <v>0.002218849268493387</v>
      </c>
      <c r="C255" t="n">
        <v>41.41891891891891</v>
      </c>
      <c r="D255" t="n">
        <v>17.98178947368421</v>
      </c>
      <c r="E255" t="n">
        <v>4.577473684210527</v>
      </c>
    </row>
    <row r="256">
      <c r="A256" t="inlineStr">
        <is>
          <t>603733</t>
        </is>
      </c>
      <c r="B256" t="n">
        <v>0.003647947485967273</v>
      </c>
      <c r="C256" t="n">
        <v>41.38461538461537</v>
      </c>
      <c r="D256" t="n">
        <v>22.58357894736842</v>
      </c>
      <c r="E256" t="n">
        <v>7.081263157894737</v>
      </c>
    </row>
    <row r="257">
      <c r="A257" t="inlineStr">
        <is>
          <t>603533</t>
        </is>
      </c>
      <c r="B257" t="n">
        <v>0.01518865885328687</v>
      </c>
      <c r="C257" t="n">
        <v>41.10501567398119</v>
      </c>
      <c r="D257" t="n">
        <v>33.69084210526316</v>
      </c>
      <c r="E257" t="n">
        <v>3.087684210526316</v>
      </c>
    </row>
    <row r="258">
      <c r="A258" t="inlineStr">
        <is>
          <t>002280</t>
        </is>
      </c>
      <c r="B258" t="n">
        <v>0.0002308321918533072</v>
      </c>
      <c r="C258" t="n">
        <v>40.87591240875912</v>
      </c>
      <c r="D258" t="n">
        <v>1.556736842105263</v>
      </c>
      <c r="E258" t="n">
        <v>2.482421052631579</v>
      </c>
    </row>
    <row r="259">
      <c r="A259" t="inlineStr">
        <is>
          <t>603629</t>
        </is>
      </c>
      <c r="B259" t="n">
        <v>0.003009595061550071</v>
      </c>
      <c r="C259" t="n">
        <v>40.73777064955895</v>
      </c>
      <c r="D259" t="n">
        <v>31.86336842105263</v>
      </c>
      <c r="E259" t="n">
        <v>7.756526315789475</v>
      </c>
    </row>
    <row r="260">
      <c r="A260" t="inlineStr">
        <is>
          <t>600733</t>
        </is>
      </c>
      <c r="B260" t="n">
        <v>0.002282283321422188</v>
      </c>
      <c r="C260" t="n">
        <v>40.71082390953151</v>
      </c>
      <c r="D260" t="n">
        <v>7.810421052631582</v>
      </c>
      <c r="E260" t="n">
        <v>3.246210526315789</v>
      </c>
    </row>
    <row r="261">
      <c r="A261" t="inlineStr">
        <is>
          <t>300122</t>
        </is>
      </c>
      <c r="B261" t="n">
        <v>0.01459693144354316</v>
      </c>
      <c r="C261" t="n">
        <v>40.62475534330228</v>
      </c>
      <c r="D261" t="n">
        <v>144.6443157894737</v>
      </c>
      <c r="E261" t="n">
        <v>2.027684210526316</v>
      </c>
    </row>
    <row r="262">
      <c r="A262" t="inlineStr">
        <is>
          <t>300151</t>
        </is>
      </c>
      <c r="B262" t="n">
        <v>0.003736460538253232</v>
      </c>
      <c r="C262" t="n">
        <v>40.40302267002518</v>
      </c>
      <c r="D262" t="n">
        <v>25.42778947368421</v>
      </c>
      <c r="E262" t="n">
        <v>1.800947368421053</v>
      </c>
    </row>
    <row r="263">
      <c r="A263" t="inlineStr">
        <is>
          <t>600071</t>
        </is>
      </c>
      <c r="B263" t="n">
        <v>0.003688794860580443</v>
      </c>
      <c r="C263" t="n">
        <v>40.00000000000001</v>
      </c>
      <c r="D263" t="n">
        <v>11.40515789473684</v>
      </c>
      <c r="E263" t="n">
        <v>1.989052631578947</v>
      </c>
    </row>
    <row r="264">
      <c r="A264" t="inlineStr">
        <is>
          <t>600036</t>
        </is>
      </c>
      <c r="B264" t="n">
        <v>0.00488709415437894</v>
      </c>
      <c r="C264" t="n">
        <v>39.97361477572559</v>
      </c>
      <c r="D264" t="n">
        <v>43.75884210526315</v>
      </c>
      <c r="E264" t="n">
        <v>0.2901052631578947</v>
      </c>
    </row>
    <row r="265">
      <c r="A265" t="inlineStr">
        <is>
          <t>603298</t>
        </is>
      </c>
      <c r="B265" t="n">
        <v>0.00211036929988599</v>
      </c>
      <c r="C265" t="n">
        <v>39.97326203208556</v>
      </c>
      <c r="D265" t="n">
        <v>19.5798947368421</v>
      </c>
      <c r="E265" t="n">
        <v>0.8063157894736841</v>
      </c>
    </row>
    <row r="266">
      <c r="A266" t="inlineStr">
        <is>
          <t>600760</t>
        </is>
      </c>
      <c r="B266" t="n">
        <v>0.02615716673544198</v>
      </c>
      <c r="C266" t="n">
        <v>39.88128362084957</v>
      </c>
      <c r="D266" t="n">
        <v>65.55800000000001</v>
      </c>
      <c r="E266" t="n">
        <v>3.086842105263158</v>
      </c>
    </row>
    <row r="267">
      <c r="A267" t="inlineStr">
        <is>
          <t>600779</t>
        </is>
      </c>
      <c r="B267" t="n">
        <v>0.01198154286077282</v>
      </c>
      <c r="C267" t="n">
        <v>39.83752068602377</v>
      </c>
      <c r="D267" t="n">
        <v>76.21063157894739</v>
      </c>
      <c r="E267" t="n">
        <v>1.473368421052632</v>
      </c>
    </row>
    <row r="268">
      <c r="A268" t="inlineStr">
        <is>
          <t>002876</t>
        </is>
      </c>
      <c r="B268" t="n">
        <v>0.003336985199945171</v>
      </c>
      <c r="C268" t="n">
        <v>39.67980295566502</v>
      </c>
      <c r="D268" t="n">
        <v>46.38189473684209</v>
      </c>
      <c r="E268" t="n">
        <v>2.333263157894736</v>
      </c>
    </row>
    <row r="269">
      <c r="A269" t="inlineStr">
        <is>
          <t>688188</t>
        </is>
      </c>
      <c r="B269" t="n">
        <v>0.02440302316523302</v>
      </c>
      <c r="C269" t="n">
        <v>39.59743994063629</v>
      </c>
      <c r="D269" t="n">
        <v>267.5284210526316</v>
      </c>
      <c r="E269" t="n">
        <v>2.381263157894737</v>
      </c>
    </row>
    <row r="270">
      <c r="A270" t="inlineStr">
        <is>
          <t>600223</t>
        </is>
      </c>
      <c r="B270" t="n">
        <v>0.001367318934685044</v>
      </c>
      <c r="C270" t="n">
        <v>39.48667324777888</v>
      </c>
      <c r="D270" t="n">
        <v>10.64747368421053</v>
      </c>
      <c r="E270" t="n">
        <v>2.79442105263158</v>
      </c>
    </row>
    <row r="271">
      <c r="A271" t="inlineStr">
        <is>
          <t>600132</t>
        </is>
      </c>
      <c r="B271" t="n">
        <v>0.01148070324662298</v>
      </c>
      <c r="C271" t="n">
        <v>39.08675799086758</v>
      </c>
      <c r="D271" t="n">
        <v>113.5422105263158</v>
      </c>
      <c r="E271" t="n">
        <v>0.5263157894736842</v>
      </c>
    </row>
    <row r="272">
      <c r="A272" t="inlineStr">
        <is>
          <t>002390</t>
        </is>
      </c>
      <c r="B272" t="n">
        <v>0.001170964872744187</v>
      </c>
      <c r="C272" t="n">
        <v>38.85714285714285</v>
      </c>
      <c r="D272" t="n">
        <v>7.153894736842107</v>
      </c>
      <c r="E272" t="n">
        <v>1.189052631578947</v>
      </c>
    </row>
    <row r="273">
      <c r="A273" t="inlineStr">
        <is>
          <t>000333</t>
        </is>
      </c>
      <c r="B273" t="n">
        <v>0.01232691107128184</v>
      </c>
      <c r="C273" t="n">
        <v>38.65379153649531</v>
      </c>
      <c r="D273" t="n">
        <v>87.26463157894739</v>
      </c>
      <c r="E273" t="n">
        <v>0.3970526315789474</v>
      </c>
    </row>
    <row r="274">
      <c r="A274" t="inlineStr">
        <is>
          <t>002054</t>
        </is>
      </c>
      <c r="B274" t="n">
        <v>0.0008539508158419885</v>
      </c>
      <c r="C274" t="n">
        <v>38.47167325428196</v>
      </c>
      <c r="D274" t="n">
        <v>8.162105263157898</v>
      </c>
      <c r="E274" t="n">
        <v>3.32178947368421</v>
      </c>
    </row>
    <row r="275">
      <c r="A275" t="inlineStr">
        <is>
          <t>603223</t>
        </is>
      </c>
      <c r="B275" t="n">
        <v>0.003752872065575594</v>
      </c>
      <c r="C275" t="n">
        <v>38.46153846153846</v>
      </c>
      <c r="D275" t="n">
        <v>18.61221052631579</v>
      </c>
      <c r="E275" t="n">
        <v>1.264</v>
      </c>
    </row>
    <row r="276">
      <c r="A276" t="inlineStr">
        <is>
          <t>002459</t>
        </is>
      </c>
      <c r="B276" t="n">
        <v>0.006041140205037143</v>
      </c>
      <c r="C276" t="n">
        <v>38.44718178424786</v>
      </c>
      <c r="D276" t="n">
        <v>36.53842105263158</v>
      </c>
      <c r="E276" t="n">
        <v>4.858947368421052</v>
      </c>
    </row>
    <row r="277">
      <c r="A277" t="inlineStr">
        <is>
          <t>600096</t>
        </is>
      </c>
      <c r="B277" t="n">
        <v>0.0006122190034140618</v>
      </c>
      <c r="C277" t="n">
        <v>38.16793893129771</v>
      </c>
      <c r="D277" t="n">
        <v>5.677999999999998</v>
      </c>
      <c r="E277" t="n">
        <v>1.587052631578947</v>
      </c>
    </row>
    <row r="278">
      <c r="A278" t="inlineStr">
        <is>
          <t>600803</t>
        </is>
      </c>
      <c r="B278" t="n">
        <v>0.001382501546497041</v>
      </c>
      <c r="C278" t="n">
        <v>38.05104408352668</v>
      </c>
      <c r="D278" t="n">
        <v>13.62442105263158</v>
      </c>
      <c r="E278" t="n">
        <v>0.9312631578947368</v>
      </c>
    </row>
    <row r="279">
      <c r="A279" t="inlineStr">
        <is>
          <t>603816</t>
        </is>
      </c>
      <c r="B279" t="n">
        <v>0.006512517669015787</v>
      </c>
      <c r="C279" t="n">
        <v>38.04071246819338</v>
      </c>
      <c r="D279" t="n">
        <v>72.61610526315788</v>
      </c>
      <c r="E279" t="n">
        <v>0.5612631578947368</v>
      </c>
    </row>
    <row r="280">
      <c r="A280" t="inlineStr">
        <is>
          <t>601808</t>
        </is>
      </c>
      <c r="B280" t="n">
        <v>0.001906271401766894</v>
      </c>
      <c r="C280" t="n">
        <v>37.99830364715861</v>
      </c>
      <c r="D280" t="n">
        <v>13.03810526315789</v>
      </c>
      <c r="E280" t="n">
        <v>0.3856842105263158</v>
      </c>
    </row>
    <row r="281">
      <c r="A281" t="inlineStr">
        <is>
          <t>000922</t>
        </is>
      </c>
      <c r="B281" t="n">
        <v>0.0005632677389586267</v>
      </c>
      <c r="C281" t="n">
        <v>37.9765395894428</v>
      </c>
      <c r="D281" t="n">
        <v>7.989684210526317</v>
      </c>
      <c r="E281" t="n">
        <v>2.235263157894737</v>
      </c>
    </row>
    <row r="282">
      <c r="A282" t="inlineStr">
        <is>
          <t>002145</t>
        </is>
      </c>
      <c r="B282" t="n">
        <v>0.0006886501339753686</v>
      </c>
      <c r="C282" t="n">
        <v>37.90035587188611</v>
      </c>
      <c r="D282" t="n">
        <v>5.968526315789476</v>
      </c>
      <c r="E282" t="n">
        <v>2.926631578947369</v>
      </c>
    </row>
    <row r="283">
      <c r="A283" t="inlineStr">
        <is>
          <t>600006</t>
        </is>
      </c>
      <c r="B283" t="n">
        <v>0.003110681609775811</v>
      </c>
      <c r="C283" t="n">
        <v>37.86008230452676</v>
      </c>
      <c r="D283" t="n">
        <v>6.708842105263158</v>
      </c>
      <c r="E283" t="n">
        <v>4.759894736842106</v>
      </c>
    </row>
    <row r="284">
      <c r="A284" t="inlineStr">
        <is>
          <t>300363</t>
        </is>
      </c>
      <c r="B284" t="n">
        <v>0.00324073461163825</v>
      </c>
      <c r="C284" t="n">
        <v>37.81031190324633</v>
      </c>
      <c r="D284" t="n">
        <v>36.09884210526315</v>
      </c>
      <c r="E284" t="n">
        <v>1.166421052631579</v>
      </c>
    </row>
    <row r="285">
      <c r="A285" t="inlineStr">
        <is>
          <t>300751</t>
        </is>
      </c>
      <c r="B285" t="n">
        <v>0.2363556911903961</v>
      </c>
      <c r="C285" t="n">
        <v>37.63071073086171</v>
      </c>
      <c r="D285" t="n">
        <v>498.3433684210526</v>
      </c>
      <c r="E285" t="n">
        <v>2.73778947368421</v>
      </c>
    </row>
    <row r="286">
      <c r="A286" t="inlineStr">
        <is>
          <t>000403</t>
        </is>
      </c>
      <c r="B286" t="n">
        <v>0.002381186557069185</v>
      </c>
      <c r="C286" t="n">
        <v>37.60233918128655</v>
      </c>
      <c r="D286" t="n">
        <v>38.22568421052631</v>
      </c>
      <c r="E286" t="n">
        <v>0.5747368421052632</v>
      </c>
    </row>
    <row r="287">
      <c r="A287" t="inlineStr">
        <is>
          <t>600746</t>
        </is>
      </c>
      <c r="B287" t="n">
        <v>0.0009810681183487842</v>
      </c>
      <c r="C287" t="n">
        <v>37.59999999999999</v>
      </c>
      <c r="D287" t="n">
        <v>6.717894736842102</v>
      </c>
      <c r="E287" t="n">
        <v>2.765368421052631</v>
      </c>
    </row>
    <row r="288">
      <c r="A288" t="inlineStr">
        <is>
          <t>300442</t>
        </is>
      </c>
      <c r="B288" t="n">
        <v>0.00679579907481292</v>
      </c>
      <c r="C288" t="n">
        <v>37.56286266924565</v>
      </c>
      <c r="D288" t="n">
        <v>33.25652631578946</v>
      </c>
      <c r="E288" t="n">
        <v>1.979157894736842</v>
      </c>
    </row>
    <row r="289">
      <c r="A289" t="inlineStr">
        <is>
          <t>002646</t>
        </is>
      </c>
      <c r="B289" t="n">
        <v>0.01268064926683872</v>
      </c>
      <c r="C289" t="n">
        <v>37.51243781094526</v>
      </c>
      <c r="D289" t="n">
        <v>15.09578947368421</v>
      </c>
      <c r="E289" t="n">
        <v>5.195894736842105</v>
      </c>
    </row>
    <row r="290">
      <c r="A290" t="inlineStr">
        <is>
          <t>002402</t>
        </is>
      </c>
      <c r="B290" t="n">
        <v>0.001343880550381984</v>
      </c>
      <c r="C290" t="n">
        <v>37.05772811918062</v>
      </c>
      <c r="D290" t="n">
        <v>17.57884210526316</v>
      </c>
      <c r="E290" t="n">
        <v>3.180000000000001</v>
      </c>
    </row>
    <row r="291">
      <c r="A291" t="inlineStr">
        <is>
          <t>300415</t>
        </is>
      </c>
      <c r="B291" t="n">
        <v>0.001000462197579462</v>
      </c>
      <c r="C291" t="n">
        <v>36.91376701966718</v>
      </c>
      <c r="D291" t="n">
        <v>14.53063157894737</v>
      </c>
      <c r="E291" t="n">
        <v>2.412315789473684</v>
      </c>
    </row>
    <row r="292">
      <c r="A292" t="inlineStr">
        <is>
          <t>002539</t>
        </is>
      </c>
      <c r="B292" t="n">
        <v>0.0006206874017491823</v>
      </c>
      <c r="C292" t="n">
        <v>36.87150837988828</v>
      </c>
      <c r="D292" t="n">
        <v>7.63</v>
      </c>
      <c r="E292" t="n">
        <v>2.186526315789473</v>
      </c>
    </row>
    <row r="293">
      <c r="A293" t="inlineStr">
        <is>
          <t>000713</t>
        </is>
      </c>
      <c r="B293" t="n">
        <v>0.005003505455116844</v>
      </c>
      <c r="C293" t="n">
        <v>36.61202185792349</v>
      </c>
      <c r="D293" t="n">
        <v>12.14357894736842</v>
      </c>
      <c r="E293" t="n">
        <v>9.684000000000001</v>
      </c>
    </row>
    <row r="294">
      <c r="A294" t="inlineStr">
        <is>
          <t>600532</t>
        </is>
      </c>
      <c r="B294" t="n">
        <v>0.002040053958111332</v>
      </c>
      <c r="C294" t="n">
        <v>36.50306748466259</v>
      </c>
      <c r="D294" t="n">
        <v>12.27715789473684</v>
      </c>
      <c r="E294" t="n">
        <v>1.17978947368421</v>
      </c>
    </row>
    <row r="295">
      <c r="A295" t="inlineStr">
        <is>
          <t>002202</t>
        </is>
      </c>
      <c r="B295" t="n">
        <v>0.002822472905439229</v>
      </c>
      <c r="C295" t="n">
        <v>36.30268199233717</v>
      </c>
      <c r="D295" t="n">
        <v>12.74526315789473</v>
      </c>
      <c r="E295" t="n">
        <v>2.776</v>
      </c>
    </row>
    <row r="296">
      <c r="A296" t="inlineStr">
        <is>
          <t>300760</t>
        </is>
      </c>
      <c r="B296" t="n">
        <v>0.05454566582128092</v>
      </c>
      <c r="C296" t="n">
        <v>36.1687024932714</v>
      </c>
      <c r="D296" t="n">
        <v>382.9435789473685</v>
      </c>
      <c r="E296" t="n">
        <v>0.9101052631578945</v>
      </c>
    </row>
    <row r="297">
      <c r="A297" t="inlineStr">
        <is>
          <t>002714</t>
        </is>
      </c>
      <c r="B297" t="n">
        <v>0.008238223735793597</v>
      </c>
      <c r="C297" t="n">
        <v>35.96747554313302</v>
      </c>
      <c r="D297" t="n">
        <v>77.82463157894738</v>
      </c>
      <c r="E297" t="n">
        <v>1.013263157894737</v>
      </c>
    </row>
    <row r="298">
      <c r="A298" t="inlineStr">
        <is>
          <t>002791</t>
        </is>
      </c>
      <c r="B298" t="n">
        <v>0.02276489419662657</v>
      </c>
      <c r="C298" t="n">
        <v>35.71217275550953</v>
      </c>
      <c r="D298" t="n">
        <v>142.8414736842105</v>
      </c>
      <c r="E298" t="n">
        <v>0.9986315789473683</v>
      </c>
    </row>
    <row r="299">
      <c r="A299" t="inlineStr">
        <is>
          <t>300518</t>
        </is>
      </c>
      <c r="B299" t="n">
        <v>0.00862428375076665</v>
      </c>
      <c r="C299" t="n">
        <v>35.55337904015672</v>
      </c>
      <c r="D299" t="n">
        <v>40.61694736842105</v>
      </c>
      <c r="E299" t="n">
        <v>6.106421052631578</v>
      </c>
    </row>
    <row r="300">
      <c r="A300" t="inlineStr">
        <is>
          <t>600295</t>
        </is>
      </c>
      <c r="B300" t="n">
        <v>0.001379381578782737</v>
      </c>
      <c r="C300" t="n">
        <v>35.36866359447004</v>
      </c>
      <c r="D300" t="n">
        <v>10.18410526315789</v>
      </c>
      <c r="E300" t="n">
        <v>3.03221052631579</v>
      </c>
    </row>
    <row r="301">
      <c r="A301" t="inlineStr">
        <is>
          <t>688111</t>
        </is>
      </c>
      <c r="B301" t="n">
        <v>0.06508012279545866</v>
      </c>
      <c r="C301" t="n">
        <v>35.22624023260039</v>
      </c>
      <c r="D301" t="n">
        <v>356.7172631578947</v>
      </c>
      <c r="E301" t="n">
        <v>1.423157894736842</v>
      </c>
    </row>
    <row r="302">
      <c r="A302" t="inlineStr">
        <is>
          <t>300316</t>
        </is>
      </c>
      <c r="B302" t="n">
        <v>0.005970920740211293</v>
      </c>
      <c r="C302" t="n">
        <v>35.16519463526333</v>
      </c>
      <c r="D302" t="n">
        <v>32.44915789473685</v>
      </c>
      <c r="E302" t="n">
        <v>2.562947368421053</v>
      </c>
    </row>
    <row r="303">
      <c r="A303" t="inlineStr">
        <is>
          <t>300221</t>
        </is>
      </c>
      <c r="B303" t="n">
        <v>0.002124861078812763</v>
      </c>
      <c r="C303" t="n">
        <v>35.09316770186332</v>
      </c>
      <c r="D303" t="n">
        <v>7.953368421052633</v>
      </c>
      <c r="E303" t="n">
        <v>13.94452631578948</v>
      </c>
    </row>
    <row r="304">
      <c r="A304" t="inlineStr">
        <is>
          <t>601168</t>
        </is>
      </c>
      <c r="B304" t="n">
        <v>0.00418940483200463</v>
      </c>
      <c r="C304" t="n">
        <v>35.08771929824563</v>
      </c>
      <c r="D304" t="n">
        <v>11.77663157894737</v>
      </c>
      <c r="E304" t="n">
        <v>2.900421052631578</v>
      </c>
    </row>
    <row r="305">
      <c r="A305" t="inlineStr">
        <is>
          <t>002472</t>
        </is>
      </c>
      <c r="B305" t="n">
        <v>0.0008353345217335549</v>
      </c>
      <c r="C305" t="n">
        <v>34.96402877697842</v>
      </c>
      <c r="D305" t="n">
        <v>7.262210526315788</v>
      </c>
      <c r="E305" t="n">
        <v>1.228526315789474</v>
      </c>
    </row>
    <row r="306">
      <c r="A306" t="inlineStr">
        <is>
          <t>300747</t>
        </is>
      </c>
      <c r="B306" t="n">
        <v>0.01465146197628231</v>
      </c>
      <c r="C306" t="n">
        <v>34.78818998716302</v>
      </c>
      <c r="D306" t="n">
        <v>79.77178947368419</v>
      </c>
      <c r="E306" t="n">
        <v>2.666421052631579</v>
      </c>
    </row>
    <row r="307">
      <c r="A307" t="inlineStr">
        <is>
          <t>300894</t>
        </is>
      </c>
      <c r="B307" t="n">
        <v>0.007134034823791283</v>
      </c>
      <c r="C307" t="n">
        <v>34.6938775510204</v>
      </c>
      <c r="D307" t="n">
        <v>55.67041666666668</v>
      </c>
      <c r="E307" t="n">
        <v>30.67708333333333</v>
      </c>
    </row>
    <row r="308">
      <c r="A308" t="inlineStr">
        <is>
          <t>300035</t>
        </is>
      </c>
      <c r="B308" t="n">
        <v>0.001138830434083037</v>
      </c>
      <c r="C308" t="n">
        <v>34.47171824973321</v>
      </c>
      <c r="D308" t="n">
        <v>11.66157894736842</v>
      </c>
      <c r="E308" t="n">
        <v>5.97442105263158</v>
      </c>
    </row>
    <row r="309">
      <c r="A309" t="inlineStr">
        <is>
          <t>603306</t>
        </is>
      </c>
      <c r="B309" t="n">
        <v>0.002364716617306875</v>
      </c>
      <c r="C309" t="n">
        <v>34.31430253090056</v>
      </c>
      <c r="D309" t="n">
        <v>21.31357894736842</v>
      </c>
      <c r="E309" t="n">
        <v>1.647684210526315</v>
      </c>
    </row>
    <row r="310">
      <c r="A310" t="inlineStr">
        <is>
          <t>000858</t>
        </is>
      </c>
      <c r="B310" t="n">
        <v>0.03011178467256515</v>
      </c>
      <c r="C310" t="n">
        <v>34.04680241392784</v>
      </c>
      <c r="D310" t="n">
        <v>265.9323157894738</v>
      </c>
      <c r="E310" t="n">
        <v>0.4827368421052631</v>
      </c>
    </row>
    <row r="311">
      <c r="A311" t="inlineStr">
        <is>
          <t>002078</t>
        </is>
      </c>
      <c r="B311" t="n">
        <v>0.001250370198414309</v>
      </c>
      <c r="C311" t="n">
        <v>33.73579545454544</v>
      </c>
      <c r="D311" t="n">
        <v>14.76147368421052</v>
      </c>
      <c r="E311" t="n">
        <v>1.009473684210526</v>
      </c>
    </row>
    <row r="312">
      <c r="A312" t="inlineStr">
        <is>
          <t>300693</t>
        </is>
      </c>
      <c r="B312" t="n">
        <v>0.002745777035322975</v>
      </c>
      <c r="C312" t="n">
        <v>33.54260089686099</v>
      </c>
      <c r="D312" t="n">
        <v>26.11178947368422</v>
      </c>
      <c r="E312" t="n">
        <v>7.721157894736844</v>
      </c>
    </row>
    <row r="313">
      <c r="A313" t="inlineStr">
        <is>
          <t>000536</t>
        </is>
      </c>
      <c r="B313" t="n">
        <v>0.0009501200914379802</v>
      </c>
      <c r="C313" t="n">
        <v>33.4928229665072</v>
      </c>
      <c r="D313" t="n">
        <v>2.460947368421052</v>
      </c>
      <c r="E313" t="n">
        <v>1.141894736842105</v>
      </c>
    </row>
    <row r="314">
      <c r="A314" t="inlineStr">
        <is>
          <t>603236</t>
        </is>
      </c>
      <c r="B314" t="n">
        <v>0.01101478281638309</v>
      </c>
      <c r="C314" t="n">
        <v>33.42957310785728</v>
      </c>
      <c r="D314" t="n">
        <v>193.6555789473684</v>
      </c>
      <c r="E314" t="n">
        <v>1.984</v>
      </c>
    </row>
    <row r="315">
      <c r="A315" t="inlineStr">
        <is>
          <t>002867</t>
        </is>
      </c>
      <c r="B315" t="n">
        <v>0.002022653066093607</v>
      </c>
      <c r="C315" t="n">
        <v>33.29393223010244</v>
      </c>
      <c r="D315" t="n">
        <v>26.83831578947368</v>
      </c>
      <c r="E315" t="n">
        <v>0.6976842105263159</v>
      </c>
    </row>
    <row r="316">
      <c r="A316" t="inlineStr">
        <is>
          <t>600059</t>
        </is>
      </c>
      <c r="B316" t="n">
        <v>0.006720985270791675</v>
      </c>
      <c r="C316" t="n">
        <v>33.18534961154273</v>
      </c>
      <c r="D316" t="n">
        <v>11.81357894736842</v>
      </c>
      <c r="E316" t="n">
        <v>5.212842105263157</v>
      </c>
    </row>
    <row r="317">
      <c r="A317" t="inlineStr">
        <is>
          <t>000981</t>
        </is>
      </c>
      <c r="B317" t="n">
        <v>0.0002483353538910975</v>
      </c>
      <c r="C317" t="n">
        <v>33.14606741573034</v>
      </c>
      <c r="D317" t="n">
        <v>2.066526315789474</v>
      </c>
      <c r="E317" t="n">
        <v>0.7082105263157896</v>
      </c>
    </row>
    <row r="318">
      <c r="A318" t="inlineStr">
        <is>
          <t>300323</t>
        </is>
      </c>
      <c r="B318" t="n">
        <v>0.001306995905844208</v>
      </c>
      <c r="C318" t="n">
        <v>33.10753598645215</v>
      </c>
      <c r="D318" t="n">
        <v>12.2098947368421</v>
      </c>
      <c r="E318" t="n">
        <v>2.895684210526316</v>
      </c>
    </row>
    <row r="319">
      <c r="A319" t="inlineStr">
        <is>
          <t>600885</t>
        </is>
      </c>
      <c r="B319" t="n">
        <v>0.003006168793023106</v>
      </c>
      <c r="C319" t="n">
        <v>32.83298097251586</v>
      </c>
      <c r="D319" t="n">
        <v>51.16547368421053</v>
      </c>
      <c r="E319" t="n">
        <v>1.003263157894737</v>
      </c>
    </row>
    <row r="320">
      <c r="A320" t="inlineStr">
        <is>
          <t>603638</t>
        </is>
      </c>
      <c r="B320" t="n">
        <v>0.01870270313546099</v>
      </c>
      <c r="C320" t="n">
        <v>32.76987447698745</v>
      </c>
      <c r="D320" t="n">
        <v>63.64936842105266</v>
      </c>
      <c r="E320" t="n">
        <v>0.309578947368421</v>
      </c>
    </row>
    <row r="321">
      <c r="A321" t="inlineStr">
        <is>
          <t>600019</t>
        </is>
      </c>
      <c r="B321" t="n">
        <v>0.0006212342416190854</v>
      </c>
      <c r="C321" t="n">
        <v>32.73453093812378</v>
      </c>
      <c r="D321" t="n">
        <v>5.941894736842104</v>
      </c>
      <c r="E321" t="n">
        <v>0.4891578947368422</v>
      </c>
    </row>
    <row r="322">
      <c r="A322" t="inlineStr">
        <is>
          <t>601799</t>
        </is>
      </c>
      <c r="B322" t="n">
        <v>0.0222625383562104</v>
      </c>
      <c r="C322" t="n">
        <v>32.61768153494972</v>
      </c>
      <c r="D322" t="n">
        <v>185.005052631579</v>
      </c>
      <c r="E322" t="n">
        <v>0.5717894736842105</v>
      </c>
    </row>
    <row r="323">
      <c r="A323" t="inlineStr">
        <is>
          <t>688368</t>
        </is>
      </c>
      <c r="B323" t="n">
        <v>0.02461927303177769</v>
      </c>
      <c r="C323" t="n">
        <v>32.61766503667482</v>
      </c>
      <c r="D323" t="n">
        <v>166.3601052631579</v>
      </c>
      <c r="E323" t="n">
        <v>2.607263157894737</v>
      </c>
    </row>
    <row r="324">
      <c r="A324" t="inlineStr">
        <is>
          <t>000602</t>
        </is>
      </c>
      <c r="B324" t="n">
        <v>0.003365254953261049</v>
      </c>
      <c r="C324" t="n">
        <v>32.24852071005917</v>
      </c>
      <c r="D324" t="n">
        <v>11.37189473684211</v>
      </c>
      <c r="E324" t="n">
        <v>0</v>
      </c>
    </row>
    <row r="325">
      <c r="A325" t="inlineStr">
        <is>
          <t>000798</t>
        </is>
      </c>
      <c r="B325" t="n">
        <v>0.006801438961194979</v>
      </c>
      <c r="C325" t="n">
        <v>32.14814814814815</v>
      </c>
      <c r="D325" t="n">
        <v>8.310736842105262</v>
      </c>
      <c r="E325" t="n">
        <v>5.923894736842105</v>
      </c>
    </row>
    <row r="326">
      <c r="A326" t="inlineStr">
        <is>
          <t>603605</t>
        </is>
      </c>
      <c r="B326" t="n">
        <v>0.01850260957565612</v>
      </c>
      <c r="C326" t="n">
        <v>32.10196292257361</v>
      </c>
      <c r="D326" t="n">
        <v>170.1683157894737</v>
      </c>
      <c r="E326" t="n">
        <v>1.511157894736842</v>
      </c>
    </row>
    <row r="327">
      <c r="A327" t="inlineStr">
        <is>
          <t>600549</t>
        </is>
      </c>
      <c r="B327" t="n">
        <v>0.001515588985233799</v>
      </c>
      <c r="C327" t="n">
        <v>32.06214689265536</v>
      </c>
      <c r="D327" t="n">
        <v>15.35715789473684</v>
      </c>
      <c r="E327" t="n">
        <v>2.298947368421053</v>
      </c>
    </row>
    <row r="328">
      <c r="A328" t="inlineStr">
        <is>
          <t>600255</t>
        </is>
      </c>
      <c r="B328" t="n">
        <v>0.0004013569126338007</v>
      </c>
      <c r="C328" t="n">
        <v>31.85185185185184</v>
      </c>
      <c r="D328" t="n">
        <v>1.682421052631579</v>
      </c>
      <c r="E328" t="n">
        <v>1.389473684210526</v>
      </c>
    </row>
    <row r="329">
      <c r="A329" t="inlineStr">
        <is>
          <t>000960</t>
        </is>
      </c>
      <c r="B329" t="n">
        <v>0.001028046655651529</v>
      </c>
      <c r="C329" t="n">
        <v>31.73076923076923</v>
      </c>
      <c r="D329" t="n">
        <v>10.30484210526316</v>
      </c>
      <c r="E329" t="n">
        <v>1.634</v>
      </c>
    </row>
    <row r="330">
      <c r="A330" t="inlineStr">
        <is>
          <t>000807</t>
        </is>
      </c>
      <c r="B330" t="n">
        <v>0.002260757402485728</v>
      </c>
      <c r="C330" t="n">
        <v>31.61634103019539</v>
      </c>
      <c r="D330" t="n">
        <v>7.099263157894735</v>
      </c>
      <c r="E330" t="n">
        <v>4.226736842105264</v>
      </c>
    </row>
    <row r="331">
      <c r="A331" t="inlineStr">
        <is>
          <t>300549</t>
        </is>
      </c>
      <c r="B331" t="n">
        <v>0.0165444837065435</v>
      </c>
      <c r="C331" t="n">
        <v>31.60961398397668</v>
      </c>
      <c r="D331" t="n">
        <v>22.65621052631579</v>
      </c>
      <c r="E331" t="n">
        <v>9.683368421052631</v>
      </c>
    </row>
    <row r="332">
      <c r="A332" t="inlineStr">
        <is>
          <t>300083</t>
        </is>
      </c>
      <c r="B332" t="n">
        <v>0.002205703104637948</v>
      </c>
      <c r="C332" t="n">
        <v>31.47410358565736</v>
      </c>
      <c r="D332" t="n">
        <v>9.888736842105263</v>
      </c>
      <c r="E332" t="n">
        <v>3.759789473684212</v>
      </c>
    </row>
    <row r="333">
      <c r="A333" t="inlineStr">
        <is>
          <t>600793</t>
        </is>
      </c>
      <c r="B333" t="n">
        <v>0.008096239623900806</v>
      </c>
      <c r="C333" t="n">
        <v>31.36915077989602</v>
      </c>
      <c r="D333" t="n">
        <v>11.07852631578947</v>
      </c>
      <c r="E333" t="n">
        <v>3.161473684210527</v>
      </c>
    </row>
    <row r="334">
      <c r="A334" t="inlineStr">
        <is>
          <t>000591</t>
        </is>
      </c>
      <c r="B334" t="n">
        <v>0.002376078348803038</v>
      </c>
      <c r="C334" t="n">
        <v>31.05726872246697</v>
      </c>
      <c r="D334" t="n">
        <v>5.441157894736842</v>
      </c>
      <c r="E334" t="n">
        <v>7.195894736842106</v>
      </c>
    </row>
    <row r="335">
      <c r="A335" t="inlineStr">
        <is>
          <t>603416</t>
        </is>
      </c>
      <c r="B335" t="n">
        <v>0.006764952106722717</v>
      </c>
      <c r="C335" t="n">
        <v>31.02914624709825</v>
      </c>
      <c r="D335" t="n">
        <v>89.846</v>
      </c>
      <c r="E335" t="n">
        <v>1.733157894736843</v>
      </c>
    </row>
    <row r="336">
      <c r="A336" t="inlineStr">
        <is>
          <t>603489</t>
        </is>
      </c>
      <c r="B336" t="n">
        <v>0.01355197330934052</v>
      </c>
      <c r="C336" t="n">
        <v>30.98837209302325</v>
      </c>
      <c r="D336" t="n">
        <v>184.6487368421052</v>
      </c>
      <c r="E336" t="n">
        <v>1.414526315789474</v>
      </c>
    </row>
    <row r="337">
      <c r="A337" t="inlineStr">
        <is>
          <t>603505</t>
        </is>
      </c>
      <c r="B337" t="n">
        <v>0.004616955650669752</v>
      </c>
      <c r="C337" t="n">
        <v>30.91334894613582</v>
      </c>
      <c r="D337" t="n">
        <v>26.25273684210526</v>
      </c>
      <c r="E337" t="n">
        <v>1.625263157894737</v>
      </c>
    </row>
    <row r="338">
      <c r="A338" t="inlineStr">
        <is>
          <t>600316</t>
        </is>
      </c>
      <c r="B338" t="n">
        <v>0.01710461532673396</v>
      </c>
      <c r="C338" t="n">
        <v>30.76437144662034</v>
      </c>
      <c r="D338" t="n">
        <v>40.59589473684211</v>
      </c>
      <c r="E338" t="n">
        <v>4.218631578947369</v>
      </c>
    </row>
    <row r="339">
      <c r="A339" t="inlineStr">
        <is>
          <t>002821</t>
        </is>
      </c>
      <c r="B339" t="n">
        <v>0.0182701065843275</v>
      </c>
      <c r="C339" t="n">
        <v>30.72164948453608</v>
      </c>
      <c r="D339" t="n">
        <v>277.954</v>
      </c>
      <c r="E339" t="n">
        <v>1.078</v>
      </c>
    </row>
    <row r="340">
      <c r="A340" t="inlineStr">
        <is>
          <t>600160</t>
        </is>
      </c>
      <c r="B340" t="n">
        <v>0.0006834994771697455</v>
      </c>
      <c r="C340" t="n">
        <v>30.6590257879656</v>
      </c>
      <c r="D340" t="n">
        <v>7.55</v>
      </c>
      <c r="E340" t="n">
        <v>1.019052631578947</v>
      </c>
    </row>
    <row r="341">
      <c r="A341" t="inlineStr">
        <is>
          <t>002221</t>
        </is>
      </c>
      <c r="B341" t="n">
        <v>0.000695384584884042</v>
      </c>
      <c r="C341" t="n">
        <v>30.57671381936888</v>
      </c>
      <c r="D341" t="n">
        <v>10.23663157894737</v>
      </c>
      <c r="E341" t="n">
        <v>1.142631578947368</v>
      </c>
    </row>
    <row r="342">
      <c r="A342" t="inlineStr">
        <is>
          <t>002978</t>
        </is>
      </c>
      <c r="B342" t="n">
        <v>0.007447666959659997</v>
      </c>
      <c r="C342" t="n">
        <v>30.45845272206304</v>
      </c>
      <c r="D342" t="n">
        <v>43.34073684210527</v>
      </c>
      <c r="E342" t="n">
        <v>8.023473684210526</v>
      </c>
    </row>
    <row r="343">
      <c r="A343" t="inlineStr">
        <is>
          <t>688006</t>
        </is>
      </c>
      <c r="B343" t="n">
        <v>0.01978235068965636</v>
      </c>
      <c r="C343" t="n">
        <v>30.17241379310345</v>
      </c>
      <c r="D343" t="n">
        <v>64.43736842105264</v>
      </c>
      <c r="E343" t="n">
        <v>2.620631578947369</v>
      </c>
    </row>
    <row r="344">
      <c r="A344" t="inlineStr">
        <is>
          <t>600436</t>
        </is>
      </c>
      <c r="B344" t="n">
        <v>0.03678695102926852</v>
      </c>
      <c r="C344" t="n">
        <v>30.14788169464428</v>
      </c>
      <c r="D344" t="n">
        <v>250.636</v>
      </c>
      <c r="E344" t="n">
        <v>0.623157894736842</v>
      </c>
    </row>
    <row r="345">
      <c r="A345" t="inlineStr">
        <is>
          <t>002352</t>
        </is>
      </c>
      <c r="B345" t="n">
        <v>0.006654319666958368</v>
      </c>
      <c r="C345" t="n">
        <v>30.08029647930821</v>
      </c>
      <c r="D345" t="n">
        <v>85.76915789473684</v>
      </c>
      <c r="E345" t="n">
        <v>0.426315789473684</v>
      </c>
    </row>
    <row r="346">
      <c r="A346" t="inlineStr">
        <is>
          <t>002723</t>
        </is>
      </c>
      <c r="B346" t="n">
        <v>0.0009598330607232359</v>
      </c>
      <c r="C346" t="n">
        <v>30.05226480836236</v>
      </c>
      <c r="D346" t="n">
        <v>12.90578947368421</v>
      </c>
      <c r="E346" t="n">
        <v>1.995368421052632</v>
      </c>
    </row>
    <row r="347">
      <c r="A347" t="inlineStr">
        <is>
          <t>600711</t>
        </is>
      </c>
      <c r="B347" t="n">
        <v>0.002336348272282868</v>
      </c>
      <c r="C347" t="n">
        <v>29.83870967741937</v>
      </c>
      <c r="D347" t="n">
        <v>6.952526315789473</v>
      </c>
      <c r="E347" t="n">
        <v>6.986210526315788</v>
      </c>
    </row>
    <row r="348">
      <c r="A348" t="inlineStr">
        <is>
          <t>000100</t>
        </is>
      </c>
      <c r="B348" t="n">
        <v>0.001643474141572236</v>
      </c>
      <c r="C348" t="n">
        <v>29.6875</v>
      </c>
      <c r="D348" t="n">
        <v>7.201684210526314</v>
      </c>
      <c r="E348" t="n">
        <v>3.367052631578948</v>
      </c>
    </row>
    <row r="349">
      <c r="A349" t="inlineStr">
        <is>
          <t>300082</t>
        </is>
      </c>
      <c r="B349" t="n">
        <v>0.003504963160039333</v>
      </c>
      <c r="C349" t="n">
        <v>29.6794208893485</v>
      </c>
      <c r="D349" t="n">
        <v>10.67315789473684</v>
      </c>
      <c r="E349" t="n">
        <v>3.613263157894737</v>
      </c>
    </row>
    <row r="350">
      <c r="A350" t="inlineStr">
        <is>
          <t>603126</t>
        </is>
      </c>
      <c r="B350" t="n">
        <v>0.0006113973917850627</v>
      </c>
      <c r="C350" t="n">
        <v>29.6774193548387</v>
      </c>
      <c r="D350" t="n">
        <v>5.467578947368421</v>
      </c>
      <c r="E350" t="n">
        <v>2.423263157894737</v>
      </c>
    </row>
    <row r="351">
      <c r="A351" t="inlineStr">
        <is>
          <t>600862</t>
        </is>
      </c>
      <c r="B351" t="n">
        <v>0.00899983012774285</v>
      </c>
      <c r="C351" t="n">
        <v>29.61409395973153</v>
      </c>
      <c r="D351" t="n">
        <v>27.56957894736842</v>
      </c>
      <c r="E351" t="n">
        <v>1.305473684210526</v>
      </c>
    </row>
    <row r="352">
      <c r="A352" t="inlineStr">
        <is>
          <t>600926</t>
        </is>
      </c>
      <c r="B352" t="n">
        <v>0.0008304054266010264</v>
      </c>
      <c r="C352" t="n">
        <v>29.46357085668536</v>
      </c>
      <c r="D352" t="n">
        <v>13.96147368421053</v>
      </c>
      <c r="E352" t="n">
        <v>0.6898947368421052</v>
      </c>
    </row>
    <row r="353">
      <c r="A353" t="inlineStr">
        <is>
          <t>600875</t>
        </is>
      </c>
      <c r="B353" t="n">
        <v>0.0005177260009134429</v>
      </c>
      <c r="C353" t="n">
        <v>29.37198067632851</v>
      </c>
      <c r="D353" t="n">
        <v>10.88726315789474</v>
      </c>
      <c r="E353" t="n">
        <v>1.963473684210527</v>
      </c>
    </row>
    <row r="354">
      <c r="A354" t="inlineStr">
        <is>
          <t>600141</t>
        </is>
      </c>
      <c r="B354" t="n">
        <v>0.0008714702909375113</v>
      </c>
      <c r="C354" t="n">
        <v>29.31533269045323</v>
      </c>
      <c r="D354" t="n">
        <v>11.84336842105263</v>
      </c>
      <c r="E354" t="n">
        <v>2.75</v>
      </c>
    </row>
    <row r="355">
      <c r="A355" t="inlineStr">
        <is>
          <t>600005</t>
        </is>
      </c>
      <c r="B355" t="n">
        <v>0.0002659533694412251</v>
      </c>
      <c r="C355" t="n">
        <v>29.26829268292683</v>
      </c>
      <c r="D355" t="n">
        <v>3.233789473684211</v>
      </c>
      <c r="E355" t="n">
        <v>0.6903157894736842</v>
      </c>
    </row>
    <row r="356">
      <c r="A356" t="inlineStr">
        <is>
          <t>600203</t>
        </is>
      </c>
      <c r="B356" t="n">
        <v>0.001262432744143211</v>
      </c>
      <c r="C356" t="n">
        <v>29.25457102672291</v>
      </c>
      <c r="D356" t="n">
        <v>9.22978947368421</v>
      </c>
      <c r="E356" t="n">
        <v>2.517894736842106</v>
      </c>
    </row>
    <row r="357">
      <c r="A357" t="inlineStr">
        <is>
          <t>002813</t>
        </is>
      </c>
      <c r="B357" t="n">
        <v>0.008593757852842842</v>
      </c>
      <c r="C357" t="n">
        <v>29.07530981887512</v>
      </c>
      <c r="D357" t="n">
        <v>21.55273684210526</v>
      </c>
      <c r="E357" t="n">
        <v>14.04115789473685</v>
      </c>
    </row>
    <row r="358">
      <c r="A358" t="inlineStr">
        <is>
          <t>603100</t>
        </is>
      </c>
      <c r="B358" t="n">
        <v>0.001406097954225367</v>
      </c>
      <c r="C358" t="n">
        <v>29.04522613065328</v>
      </c>
      <c r="D358" t="n">
        <v>11.53547368421053</v>
      </c>
      <c r="E358" t="n">
        <v>1.436105263157895</v>
      </c>
    </row>
    <row r="359">
      <c r="A359" t="inlineStr">
        <is>
          <t>603801</t>
        </is>
      </c>
      <c r="B359" t="n">
        <v>0.00313832237946074</v>
      </c>
      <c r="C359" t="n">
        <v>28.96004533862284</v>
      </c>
      <c r="D359" t="n">
        <v>35.90473684210526</v>
      </c>
      <c r="E359" t="n">
        <v>1.269263157894737</v>
      </c>
    </row>
    <row r="360">
      <c r="A360" t="inlineStr">
        <is>
          <t>600740</t>
        </is>
      </c>
      <c r="B360" t="n">
        <v>0.0009162022274259322</v>
      </c>
      <c r="C360" t="n">
        <v>28.93081761006291</v>
      </c>
      <c r="D360" t="n">
        <v>5.749894736842107</v>
      </c>
      <c r="E360" t="n">
        <v>4.377263157894737</v>
      </c>
    </row>
    <row r="361">
      <c r="A361" t="inlineStr">
        <is>
          <t>688002</t>
        </is>
      </c>
      <c r="B361" t="n">
        <v>0.01786232803588709</v>
      </c>
      <c r="C361" t="n">
        <v>28.73274780426598</v>
      </c>
      <c r="D361" t="n">
        <v>96.24726315789472</v>
      </c>
      <c r="E361" t="n">
        <v>1.878631578947368</v>
      </c>
    </row>
    <row r="362">
      <c r="A362" t="inlineStr">
        <is>
          <t>002299</t>
        </is>
      </c>
      <c r="B362" t="n">
        <v>0.002070952970836315</v>
      </c>
      <c r="C362" t="n">
        <v>28.61967074715068</v>
      </c>
      <c r="D362" t="n">
        <v>25.76315789473685</v>
      </c>
      <c r="E362" t="n">
        <v>1.129473684210527</v>
      </c>
    </row>
    <row r="363">
      <c r="A363" t="inlineStr">
        <is>
          <t>000015</t>
        </is>
      </c>
      <c r="B363" t="n">
        <v>0.001998498513079922</v>
      </c>
      <c r="C363" t="n">
        <v>28.51782363977484</v>
      </c>
      <c r="D363" t="n">
        <v>5.873052631578948</v>
      </c>
      <c r="E363" t="n">
        <v>0</v>
      </c>
    </row>
    <row r="364">
      <c r="A364" t="inlineStr">
        <is>
          <t>600997</t>
        </is>
      </c>
      <c r="B364" t="n">
        <v>0.0006655225033402199</v>
      </c>
      <c r="C364" t="n">
        <v>28.51485148514852</v>
      </c>
      <c r="D364" t="n">
        <v>5.601999999999999</v>
      </c>
      <c r="E364" t="n">
        <v>1.371263157894737</v>
      </c>
    </row>
    <row r="365">
      <c r="A365" t="inlineStr">
        <is>
          <t>002705</t>
        </is>
      </c>
      <c r="B365" t="n">
        <v>0.003937481623602227</v>
      </c>
      <c r="C365" t="n">
        <v>28.49999999999999</v>
      </c>
      <c r="D365" t="n">
        <v>45.07821052631579</v>
      </c>
      <c r="E365" t="n">
        <v>0.7198947368421056</v>
      </c>
    </row>
    <row r="366">
      <c r="A366" t="inlineStr">
        <is>
          <t>300568</t>
        </is>
      </c>
      <c r="B366" t="n">
        <v>0.00775371732714402</v>
      </c>
      <c r="C366" t="n">
        <v>28.45771144278606</v>
      </c>
      <c r="D366" t="n">
        <v>25.63768421052632</v>
      </c>
      <c r="E366" t="n">
        <v>5.45063157894737</v>
      </c>
    </row>
    <row r="367">
      <c r="A367" t="inlineStr">
        <is>
          <t>002324</t>
        </is>
      </c>
      <c r="B367" t="n">
        <v>0.002533304020208316</v>
      </c>
      <c r="C367" t="n">
        <v>28.32044975404076</v>
      </c>
      <c r="D367" t="n">
        <v>16.17305263157895</v>
      </c>
      <c r="E367" t="n">
        <v>2.003684210526316</v>
      </c>
    </row>
    <row r="368">
      <c r="A368" t="inlineStr">
        <is>
          <t>601155</t>
        </is>
      </c>
      <c r="B368" t="n">
        <v>0.003165094334871757</v>
      </c>
      <c r="C368" t="n">
        <v>28.2456140350877</v>
      </c>
      <c r="D368" t="n">
        <v>35.84094736842105</v>
      </c>
      <c r="E368" t="n">
        <v>0.384842105263158</v>
      </c>
    </row>
    <row r="369">
      <c r="A369" t="inlineStr">
        <is>
          <t>002129</t>
        </is>
      </c>
      <c r="B369" t="n">
        <v>0.003423455001236041</v>
      </c>
      <c r="C369" t="n">
        <v>28.17224003664682</v>
      </c>
      <c r="D369" t="n">
        <v>25.02947368421053</v>
      </c>
      <c r="E369" t="n">
        <v>2.647368421052632</v>
      </c>
    </row>
    <row r="370">
      <c r="A370" t="inlineStr">
        <is>
          <t>002008</t>
        </is>
      </c>
      <c r="B370" t="n">
        <v>0.005590152942495481</v>
      </c>
      <c r="C370" t="n">
        <v>28.08179723502304</v>
      </c>
      <c r="D370" t="n">
        <v>40.52</v>
      </c>
      <c r="E370" t="n">
        <v>2.586105263157894</v>
      </c>
    </row>
    <row r="371">
      <c r="A371" t="inlineStr">
        <is>
          <t>300119</t>
        </is>
      </c>
      <c r="B371" t="n">
        <v>0.001485259792727448</v>
      </c>
      <c r="C371" t="n">
        <v>28.05</v>
      </c>
      <c r="D371" t="n">
        <v>21.23242105263158</v>
      </c>
      <c r="E371" t="n">
        <v>2.602210526315789</v>
      </c>
    </row>
    <row r="372">
      <c r="A372" t="inlineStr">
        <is>
          <t>002801</t>
        </is>
      </c>
      <c r="B372" t="n">
        <v>0.001461677979477251</v>
      </c>
      <c r="C372" t="n">
        <v>27.86284953395473</v>
      </c>
      <c r="D372" t="n">
        <v>34.40305263157894</v>
      </c>
      <c r="E372" t="n">
        <v>3.555052631578948</v>
      </c>
    </row>
    <row r="373">
      <c r="A373" t="inlineStr">
        <is>
          <t>300861</t>
        </is>
      </c>
      <c r="B373" t="n">
        <v>0.003564434413163905</v>
      </c>
      <c r="C373" t="n">
        <v>27.82961460446249</v>
      </c>
      <c r="D373" t="n">
        <v>51.86736842105262</v>
      </c>
      <c r="E373" t="n">
        <v>10.79842105263158</v>
      </c>
    </row>
    <row r="374">
      <c r="A374" t="inlineStr">
        <is>
          <t>601877</t>
        </is>
      </c>
      <c r="B374" t="n">
        <v>0.003564629824625231</v>
      </c>
      <c r="C374" t="n">
        <v>27.69937643583853</v>
      </c>
      <c r="D374" t="n">
        <v>33.95757894736843</v>
      </c>
      <c r="E374" t="n">
        <v>0.593157894736842</v>
      </c>
    </row>
    <row r="375">
      <c r="A375" t="inlineStr">
        <is>
          <t>000661</t>
        </is>
      </c>
      <c r="B375" t="n">
        <v>0.06537966318079229</v>
      </c>
      <c r="C375" t="n">
        <v>27.59025459098496</v>
      </c>
      <c r="D375" t="n">
        <v>402.8059999999999</v>
      </c>
      <c r="E375" t="n">
        <v>1.500842105263158</v>
      </c>
    </row>
    <row r="376">
      <c r="A376" t="inlineStr">
        <is>
          <t>300298</t>
        </is>
      </c>
      <c r="B376" t="n">
        <v>0.002835543671289559</v>
      </c>
      <c r="C376" t="n">
        <v>27.44257274119448</v>
      </c>
      <c r="D376" t="n">
        <v>37.10852631578947</v>
      </c>
      <c r="E376" t="n">
        <v>1.268631578947369</v>
      </c>
    </row>
    <row r="377">
      <c r="A377" t="inlineStr">
        <is>
          <t>300121</t>
        </is>
      </c>
      <c r="B377" t="n">
        <v>0.00137904769049241</v>
      </c>
      <c r="C377" t="n">
        <v>27.36030828516378</v>
      </c>
      <c r="D377" t="n">
        <v>11.03894736842106</v>
      </c>
      <c r="E377" t="n">
        <v>1.622947368421052</v>
      </c>
    </row>
    <row r="378">
      <c r="A378" t="inlineStr">
        <is>
          <t>002833</t>
        </is>
      </c>
      <c r="B378" t="n">
        <v>0.003276135002080028</v>
      </c>
      <c r="C378" t="n">
        <v>27.34042553191489</v>
      </c>
      <c r="D378" t="n">
        <v>43.05347368421052</v>
      </c>
      <c r="E378" t="n">
        <v>1.816315789473684</v>
      </c>
    </row>
    <row r="379">
      <c r="A379" t="inlineStr">
        <is>
          <t>300054</t>
        </is>
      </c>
      <c r="B379" t="n">
        <v>0.00357552858219688</v>
      </c>
      <c r="C379" t="n">
        <v>27.33293196869355</v>
      </c>
      <c r="D379" t="n">
        <v>17.50884210526315</v>
      </c>
      <c r="E379" t="n">
        <v>2.883263157894736</v>
      </c>
    </row>
    <row r="380">
      <c r="A380" t="inlineStr">
        <is>
          <t>300413</t>
        </is>
      </c>
      <c r="B380" t="n">
        <v>0.007065950695662294</v>
      </c>
      <c r="C380" t="n">
        <v>27.22222222222224</v>
      </c>
      <c r="D380" t="n">
        <v>72.65747368421053</v>
      </c>
      <c r="E380" t="n">
        <v>0.9250526315789473</v>
      </c>
    </row>
    <row r="381">
      <c r="A381" t="inlineStr">
        <is>
          <t>002163</t>
        </is>
      </c>
      <c r="B381" t="n">
        <v>0.001060022400426844</v>
      </c>
      <c r="C381" t="n">
        <v>27.09090909090908</v>
      </c>
      <c r="D381" t="n">
        <v>19.49252631578947</v>
      </c>
      <c r="E381" t="n">
        <v>2.81021052631579</v>
      </c>
    </row>
    <row r="382">
      <c r="A382" t="inlineStr">
        <is>
          <t>600798</t>
        </is>
      </c>
      <c r="B382" t="n">
        <v>0.001756304515446535</v>
      </c>
      <c r="C382" t="n">
        <v>27.06270627062708</v>
      </c>
      <c r="D382" t="n">
        <v>3.757473684210525</v>
      </c>
      <c r="E382" t="n">
        <v>4.683157894736842</v>
      </c>
    </row>
    <row r="383">
      <c r="A383" t="inlineStr">
        <is>
          <t>600509</t>
        </is>
      </c>
      <c r="B383" t="n">
        <v>0.0008221500914792221</v>
      </c>
      <c r="C383" t="n">
        <v>26.86170212765957</v>
      </c>
      <c r="D383" t="n">
        <v>4.412421052631579</v>
      </c>
      <c r="E383" t="n">
        <v>3.091052631578948</v>
      </c>
    </row>
    <row r="384">
      <c r="A384" t="inlineStr">
        <is>
          <t>002703</t>
        </is>
      </c>
      <c r="B384" t="n">
        <v>0.0006644178593234329</v>
      </c>
      <c r="C384" t="n">
        <v>26.74897119341564</v>
      </c>
      <c r="D384" t="n">
        <v>5.429052631578947</v>
      </c>
      <c r="E384" t="n">
        <v>2.763578947368421</v>
      </c>
    </row>
    <row r="385">
      <c r="A385" t="inlineStr">
        <is>
          <t>002230</t>
        </is>
      </c>
      <c r="B385" t="n">
        <v>0.004874967189849076</v>
      </c>
      <c r="C385" t="n">
        <v>26.52421652421651</v>
      </c>
      <c r="D385" t="n">
        <v>39.92115789473684</v>
      </c>
      <c r="E385" t="n">
        <v>2.176842105263157</v>
      </c>
    </row>
    <row r="386">
      <c r="A386" t="inlineStr">
        <is>
          <t>603026</t>
        </is>
      </c>
      <c r="B386" t="n">
        <v>0.008312422932352327</v>
      </c>
      <c r="C386" t="n">
        <v>26.48393194706995</v>
      </c>
      <c r="D386" t="n">
        <v>50.8678947368421</v>
      </c>
      <c r="E386" t="n">
        <v>6.138315789473685</v>
      </c>
    </row>
    <row r="387">
      <c r="A387" t="inlineStr">
        <is>
          <t>601016</t>
        </is>
      </c>
      <c r="B387" t="n">
        <v>0.0005271133317622614</v>
      </c>
      <c r="C387" t="n">
        <v>26.44067796610168</v>
      </c>
      <c r="D387" t="n">
        <v>3.069789473684211</v>
      </c>
      <c r="E387" t="n">
        <v>2.718526315789474</v>
      </c>
    </row>
    <row r="388">
      <c r="A388" t="inlineStr">
        <is>
          <t>603899</t>
        </is>
      </c>
      <c r="B388" t="n">
        <v>0.009967537601658935</v>
      </c>
      <c r="C388" t="n">
        <v>26.36494252873565</v>
      </c>
      <c r="D388" t="n">
        <v>82.34484210526315</v>
      </c>
      <c r="E388" t="n">
        <v>0.3100000000000001</v>
      </c>
    </row>
    <row r="389">
      <c r="A389" t="inlineStr">
        <is>
          <t>300651</t>
        </is>
      </c>
      <c r="B389" t="n">
        <v>0.008951553812032836</v>
      </c>
      <c r="C389" t="n">
        <v>26.31578947368421</v>
      </c>
      <c r="D389" t="n">
        <v>41.68273684210526</v>
      </c>
      <c r="E389" t="n">
        <v>2.275263157894737</v>
      </c>
    </row>
    <row r="390">
      <c r="A390" t="inlineStr">
        <is>
          <t>002739</t>
        </is>
      </c>
      <c r="B390" t="n">
        <v>0.001456386437979916</v>
      </c>
      <c r="C390" t="n">
        <v>26.25698324022348</v>
      </c>
      <c r="D390" t="n">
        <v>18.14242105263158</v>
      </c>
      <c r="E390" t="n">
        <v>1.447368421052631</v>
      </c>
    </row>
    <row r="391">
      <c r="A391" t="inlineStr">
        <is>
          <t>000933</t>
        </is>
      </c>
      <c r="B391" t="n">
        <v>0.002690943566025933</v>
      </c>
      <c r="C391" t="n">
        <v>26.2</v>
      </c>
      <c r="D391" t="n">
        <v>6.676526315789472</v>
      </c>
      <c r="E391" t="n">
        <v>3.761157894736843</v>
      </c>
    </row>
    <row r="392">
      <c r="A392" t="inlineStr">
        <is>
          <t>601965</t>
        </is>
      </c>
      <c r="B392" t="n">
        <v>0.002619095467550805</v>
      </c>
      <c r="C392" t="n">
        <v>26.13636363636363</v>
      </c>
      <c r="D392" t="n">
        <v>14.718</v>
      </c>
      <c r="E392" t="n">
        <v>1.152421052631579</v>
      </c>
    </row>
    <row r="393">
      <c r="A393" t="inlineStr">
        <is>
          <t>600166</t>
        </is>
      </c>
      <c r="B393" t="n">
        <v>0.0003017615279839611</v>
      </c>
      <c r="C393" t="n">
        <v>26.0377358490566</v>
      </c>
      <c r="D393" t="n">
        <v>3.04842105263158</v>
      </c>
      <c r="E393" t="n">
        <v>3</v>
      </c>
    </row>
    <row r="394">
      <c r="A394" t="inlineStr">
        <is>
          <t>601369</t>
        </is>
      </c>
      <c r="B394" t="n">
        <v>0.001083607401628272</v>
      </c>
      <c r="C394" t="n">
        <v>25.95419847328244</v>
      </c>
      <c r="D394" t="n">
        <v>7.182210526315789</v>
      </c>
      <c r="E394" t="n">
        <v>0.6482105263157896</v>
      </c>
    </row>
    <row r="395">
      <c r="A395" t="inlineStr">
        <is>
          <t>300285</t>
        </is>
      </c>
      <c r="B395" t="n">
        <v>0.00365142528553324</v>
      </c>
      <c r="C395" t="n">
        <v>25.84438328746559</v>
      </c>
      <c r="D395" t="n">
        <v>42.48578947368421</v>
      </c>
      <c r="E395" t="n">
        <v>1.393157894736842</v>
      </c>
    </row>
    <row r="396">
      <c r="A396" t="inlineStr">
        <is>
          <t>600362</t>
        </is>
      </c>
      <c r="B396" t="n">
        <v>0.004973225992823999</v>
      </c>
      <c r="C396" t="n">
        <v>25.82738481505515</v>
      </c>
      <c r="D396" t="n">
        <v>18.43536842105264</v>
      </c>
      <c r="E396" t="n">
        <v>2.429263157894737</v>
      </c>
    </row>
    <row r="397">
      <c r="A397" t="inlineStr">
        <is>
          <t>300062</t>
        </is>
      </c>
      <c r="B397" t="n">
        <v>0.01256598974048157</v>
      </c>
      <c r="C397" t="n">
        <v>25.6797583081571</v>
      </c>
      <c r="D397" t="n">
        <v>12.43915789473684</v>
      </c>
      <c r="E397" t="n">
        <v>20.062</v>
      </c>
    </row>
    <row r="398">
      <c r="A398" t="inlineStr">
        <is>
          <t>600596</t>
        </is>
      </c>
      <c r="B398" t="n">
        <v>0.003960247191564293</v>
      </c>
      <c r="C398" t="n">
        <v>25.6216216216216</v>
      </c>
      <c r="D398" t="n">
        <v>11.06589473684211</v>
      </c>
      <c r="E398" t="n">
        <v>6.946947368421055</v>
      </c>
    </row>
    <row r="399">
      <c r="A399" t="inlineStr">
        <is>
          <t>603337</t>
        </is>
      </c>
      <c r="B399" t="n">
        <v>0.001901543041407367</v>
      </c>
      <c r="C399" t="n">
        <v>25.50591828942343</v>
      </c>
      <c r="D399" t="n">
        <v>29.52789473684211</v>
      </c>
      <c r="E399" t="n">
        <v>0.6771578947368421</v>
      </c>
    </row>
    <row r="400">
      <c r="A400" t="inlineStr">
        <is>
          <t>600876</t>
        </is>
      </c>
      <c r="B400" t="n">
        <v>0.001241665746193392</v>
      </c>
      <c r="C400" t="n">
        <v>25.45582047685835</v>
      </c>
      <c r="D400" t="n">
        <v>16.15578947368421</v>
      </c>
      <c r="E400" t="n">
        <v>3.094421052631579</v>
      </c>
    </row>
    <row r="401">
      <c r="A401" t="inlineStr">
        <is>
          <t>600497</t>
        </is>
      </c>
      <c r="B401" t="n">
        <v>0.0005850038429672135</v>
      </c>
      <c r="C401" t="n">
        <v>25.31328320802004</v>
      </c>
      <c r="D401" t="n">
        <v>4.466421052631579</v>
      </c>
      <c r="E401" t="n">
        <v>1.634736842105263</v>
      </c>
    </row>
    <row r="402">
      <c r="A402" t="inlineStr">
        <is>
          <t>603087</t>
        </is>
      </c>
      <c r="B402" t="n">
        <v>0.02326876294458616</v>
      </c>
      <c r="C402" t="n">
        <v>24.95004995004994</v>
      </c>
      <c r="D402" t="n">
        <v>130.3370526315789</v>
      </c>
      <c r="E402" t="n">
        <v>4.177684210526315</v>
      </c>
    </row>
    <row r="403">
      <c r="A403" t="inlineStr">
        <is>
          <t>300034</t>
        </is>
      </c>
      <c r="B403" t="n">
        <v>0.008769428435584899</v>
      </c>
      <c r="C403" t="n">
        <v>24.93392070484581</v>
      </c>
      <c r="D403" t="n">
        <v>27.5658947368421</v>
      </c>
      <c r="E403" t="n">
        <v>2.823894736842106</v>
      </c>
    </row>
    <row r="404">
      <c r="A404" t="inlineStr">
        <is>
          <t>603027</t>
        </is>
      </c>
      <c r="B404" t="n">
        <v>0.002935130315141428</v>
      </c>
      <c r="C404" t="n">
        <v>24.53608247422681</v>
      </c>
      <c r="D404" t="n">
        <v>39.5018947368421</v>
      </c>
      <c r="E404" t="n">
        <v>1.311894736842105</v>
      </c>
    </row>
    <row r="405">
      <c r="A405" t="inlineStr">
        <is>
          <t>600607</t>
        </is>
      </c>
      <c r="B405" t="n">
        <v>0.001618285451974635</v>
      </c>
      <c r="C405" t="n">
        <v>24.44444444444445</v>
      </c>
      <c r="D405" t="n">
        <v>21.99336842105264</v>
      </c>
      <c r="E405" t="n">
        <v>0</v>
      </c>
    </row>
    <row r="406">
      <c r="A406" t="inlineStr">
        <is>
          <t>600460</t>
        </is>
      </c>
      <c r="B406" t="n">
        <v>0.009827901584536013</v>
      </c>
      <c r="C406" t="n">
        <v>24.4419004006869</v>
      </c>
      <c r="D406" t="n">
        <v>19.82442105263157</v>
      </c>
      <c r="E406" t="n">
        <v>3.889684210526315</v>
      </c>
    </row>
    <row r="407">
      <c r="A407" t="inlineStr">
        <is>
          <t>600519</t>
        </is>
      </c>
      <c r="B407" t="n">
        <v>0.1612081993516084</v>
      </c>
      <c r="C407" t="n">
        <v>24.42670454545455</v>
      </c>
      <c r="D407" t="n">
        <v>1833.041894736842</v>
      </c>
      <c r="E407" t="n">
        <v>0.2216842105263159</v>
      </c>
    </row>
    <row r="408">
      <c r="A408" t="inlineStr">
        <is>
          <t>002025</t>
        </is>
      </c>
      <c r="B408" t="n">
        <v>0.00792569535977487</v>
      </c>
      <c r="C408" t="n">
        <v>24.3674250478418</v>
      </c>
      <c r="D408" t="n">
        <v>53.44663157894736</v>
      </c>
      <c r="E408" t="n">
        <v>1.43978947368421</v>
      </c>
    </row>
    <row r="409">
      <c r="A409" t="inlineStr">
        <is>
          <t>300866</t>
        </is>
      </c>
      <c r="B409" t="n">
        <v>0.01896422709713346</v>
      </c>
      <c r="C409" t="n">
        <v>24.27809050369181</v>
      </c>
      <c r="D409" t="n">
        <v>169.5144210526316</v>
      </c>
      <c r="E409" t="n">
        <v>5.302315789473685</v>
      </c>
    </row>
    <row r="410">
      <c r="A410" t="inlineStr">
        <is>
          <t>600591</t>
        </is>
      </c>
      <c r="B410" t="n">
        <v>0.0003670965267419561</v>
      </c>
      <c r="C410" t="n">
        <v>24.27350427350428</v>
      </c>
      <c r="D410" t="n">
        <v>6.5</v>
      </c>
      <c r="E410" t="n">
        <v>0</v>
      </c>
    </row>
    <row r="411">
      <c r="A411" t="inlineStr">
        <is>
          <t>601208</t>
        </is>
      </c>
      <c r="B411" t="n">
        <v>0.000857125303746527</v>
      </c>
      <c r="C411" t="n">
        <v>24.2117117117117</v>
      </c>
      <c r="D411" t="n">
        <v>10.53831578947368</v>
      </c>
      <c r="E411" t="n">
        <v>1.803052631578947</v>
      </c>
    </row>
    <row r="412">
      <c r="A412" t="inlineStr">
        <is>
          <t>603517</t>
        </is>
      </c>
      <c r="B412" t="n">
        <v>0.004745092350007816</v>
      </c>
      <c r="C412" t="n">
        <v>24.12738853503185</v>
      </c>
      <c r="D412" t="n">
        <v>80.31852631578948</v>
      </c>
      <c r="E412" t="n">
        <v>0.7491578947368421</v>
      </c>
    </row>
    <row r="413">
      <c r="A413" t="inlineStr">
        <is>
          <t>000589</t>
        </is>
      </c>
      <c r="B413" t="n">
        <v>0.0003545451342340997</v>
      </c>
      <c r="C413" t="n">
        <v>23.80952380952381</v>
      </c>
      <c r="D413" t="n">
        <v>6.604</v>
      </c>
      <c r="E413" t="n">
        <v>3.537894736842104</v>
      </c>
    </row>
    <row r="414">
      <c r="A414" t="inlineStr">
        <is>
          <t>603369</t>
        </is>
      </c>
      <c r="B414" t="n">
        <v>0.005431821771379153</v>
      </c>
      <c r="C414" t="n">
        <v>23.70049504950495</v>
      </c>
      <c r="D414" t="n">
        <v>52.94747368421051</v>
      </c>
      <c r="E414" t="n">
        <v>1.118526315789474</v>
      </c>
    </row>
    <row r="415">
      <c r="A415" t="inlineStr">
        <is>
          <t>603290</t>
        </is>
      </c>
      <c r="B415" t="n">
        <v>0.04841036334074712</v>
      </c>
      <c r="C415" t="n">
        <v>23.66498032602586</v>
      </c>
      <c r="D415" t="n">
        <v>226.3482105263158</v>
      </c>
      <c r="E415" t="n">
        <v>7.255684210526314</v>
      </c>
    </row>
    <row r="416">
      <c r="A416" t="inlineStr">
        <is>
          <t>002258</t>
        </is>
      </c>
      <c r="B416" t="n">
        <v>0.001416210728712495</v>
      </c>
      <c r="C416" t="n">
        <v>23.65591397849462</v>
      </c>
      <c r="D416" t="n">
        <v>22.01926315789474</v>
      </c>
      <c r="E416" t="n">
        <v>2.128210526315789</v>
      </c>
    </row>
    <row r="417">
      <c r="A417" t="inlineStr">
        <is>
          <t>002435</t>
        </is>
      </c>
      <c r="B417" t="n">
        <v>0.0001872662101909281</v>
      </c>
      <c r="C417" t="n">
        <v>23.6318407960199</v>
      </c>
      <c r="D417" t="n">
        <v>4.140105263157894</v>
      </c>
      <c r="E417" t="n">
        <v>0.6283157894736842</v>
      </c>
    </row>
    <row r="418">
      <c r="A418" t="inlineStr">
        <is>
          <t>601163</t>
        </is>
      </c>
      <c r="B418" t="n">
        <v>0.0008252618981015046</v>
      </c>
      <c r="C418" t="n">
        <v>23.6289776574137</v>
      </c>
      <c r="D418" t="n">
        <v>16.55378947368421</v>
      </c>
      <c r="E418" t="n">
        <v>1.064526315789474</v>
      </c>
    </row>
    <row r="419">
      <c r="A419" t="inlineStr">
        <is>
          <t>600754</t>
        </is>
      </c>
      <c r="B419" t="n">
        <v>0.004570743793920447</v>
      </c>
      <c r="C419" t="n">
        <v>23.54807223035629</v>
      </c>
      <c r="D419" t="n">
        <v>47.58894736842106</v>
      </c>
      <c r="E419" t="n">
        <v>0.6693684210526316</v>
      </c>
    </row>
    <row r="420">
      <c r="A420" t="inlineStr">
        <is>
          <t>002080</t>
        </is>
      </c>
      <c r="B420" t="n">
        <v>0.003911569603851139</v>
      </c>
      <c r="C420" t="n">
        <v>23.14674735249625</v>
      </c>
      <c r="D420" t="n">
        <v>21.79031578947368</v>
      </c>
      <c r="E420" t="n">
        <v>1.558421052631579</v>
      </c>
    </row>
    <row r="421">
      <c r="A421" t="inlineStr">
        <is>
          <t>002254</t>
        </is>
      </c>
      <c r="B421" t="n">
        <v>0.000531325202609332</v>
      </c>
      <c r="C421" t="n">
        <v>23.10275352585627</v>
      </c>
      <c r="D421" t="n">
        <v>15.93084210526316</v>
      </c>
      <c r="E421" t="n">
        <v>2.032105263157895</v>
      </c>
    </row>
    <row r="422">
      <c r="A422" t="inlineStr">
        <is>
          <t>688198</t>
        </is>
      </c>
      <c r="B422" t="n">
        <v>0.0103121577540123</v>
      </c>
      <c r="C422" t="n">
        <v>23.09368191721133</v>
      </c>
      <c r="D422" t="n">
        <v>90.48831578947367</v>
      </c>
      <c r="E422" t="n">
        <v>1.900842105263159</v>
      </c>
    </row>
    <row r="423">
      <c r="A423" t="inlineStr">
        <is>
          <t>600600</t>
        </is>
      </c>
      <c r="B423" t="n">
        <v>0.01335109081833633</v>
      </c>
      <c r="C423" t="n">
        <v>23.01838934686113</v>
      </c>
      <c r="D423" t="n">
        <v>89.19431578947368</v>
      </c>
      <c r="E423" t="n">
        <v>0.9778947368421054</v>
      </c>
    </row>
    <row r="424">
      <c r="A424" t="inlineStr">
        <is>
          <t>002730</t>
        </is>
      </c>
      <c r="B424" t="n">
        <v>0.00156149452723238</v>
      </c>
      <c r="C424" t="n">
        <v>22.98558100084818</v>
      </c>
      <c r="D424" t="n">
        <v>11.44094736842105</v>
      </c>
      <c r="E424" t="n">
        <v>2.568947368421052</v>
      </c>
    </row>
    <row r="425">
      <c r="A425" t="inlineStr">
        <is>
          <t>601021</t>
        </is>
      </c>
      <c r="B425" t="n">
        <v>0.005078373631998964</v>
      </c>
      <c r="C425" t="n">
        <v>22.97984937919804</v>
      </c>
      <c r="D425" t="n">
        <v>49.95042105263159</v>
      </c>
      <c r="E425" t="n">
        <v>0.6327368421052632</v>
      </c>
    </row>
    <row r="426">
      <c r="A426" t="inlineStr">
        <is>
          <t>002142</t>
        </is>
      </c>
      <c r="B426" t="n">
        <v>0.001200918388050288</v>
      </c>
      <c r="C426" t="n">
        <v>22.97626293365793</v>
      </c>
      <c r="D426" t="n">
        <v>35.59105263157895</v>
      </c>
      <c r="E426" t="n">
        <v>0.6065263157894736</v>
      </c>
    </row>
    <row r="427">
      <c r="A427" t="inlineStr">
        <is>
          <t>600576</t>
        </is>
      </c>
      <c r="B427" t="n">
        <v>0.0003457920625325813</v>
      </c>
      <c r="C427" t="n">
        <v>22.89156626506021</v>
      </c>
      <c r="D427" t="n">
        <v>3.800210526315789</v>
      </c>
      <c r="E427" t="n">
        <v>0.7891578947368423</v>
      </c>
    </row>
    <row r="428">
      <c r="A428" t="inlineStr">
        <is>
          <t>002371</t>
        </is>
      </c>
      <c r="B428" t="n">
        <v>0.02338369000346492</v>
      </c>
      <c r="C428" t="n">
        <v>22.81249999999999</v>
      </c>
      <c r="D428" t="n">
        <v>179.8812631578948</v>
      </c>
      <c r="E428" t="n">
        <v>1.639263157894737</v>
      </c>
    </row>
    <row r="429">
      <c r="A429" t="inlineStr">
        <is>
          <t>600773</t>
        </is>
      </c>
      <c r="B429" t="n">
        <v>0.001664759003555068</v>
      </c>
      <c r="C429" t="n">
        <v>22.77070063694266</v>
      </c>
      <c r="D429" t="n">
        <v>6.68621052631579</v>
      </c>
      <c r="E429" t="n">
        <v>2.331789473684211</v>
      </c>
    </row>
    <row r="430">
      <c r="A430" t="inlineStr">
        <is>
          <t>002716</t>
        </is>
      </c>
      <c r="B430" t="n">
        <v>0.0002406404509634958</v>
      </c>
      <c r="C430" t="n">
        <v>22.72727272727273</v>
      </c>
      <c r="D430" t="n">
        <v>2.37778947368421</v>
      </c>
      <c r="E430" t="n">
        <v>2.207157894736842</v>
      </c>
    </row>
    <row r="431">
      <c r="A431" t="inlineStr">
        <is>
          <t>600595</t>
        </is>
      </c>
      <c r="B431" t="n">
        <v>0.0001938016094037408</v>
      </c>
      <c r="C431" t="n">
        <v>22.59615384615383</v>
      </c>
      <c r="D431" t="n">
        <v>2.366105263157894</v>
      </c>
      <c r="E431" t="n">
        <v>0.5101052631578946</v>
      </c>
    </row>
    <row r="432">
      <c r="A432" t="inlineStr">
        <is>
          <t>688185</t>
        </is>
      </c>
      <c r="B432" t="n">
        <v>0.02525012960068549</v>
      </c>
      <c r="C432" t="n">
        <v>22.4755700325733</v>
      </c>
      <c r="D432" t="n">
        <v>376.5648421052632</v>
      </c>
      <c r="E432" t="n">
        <v>8.006421052631579</v>
      </c>
    </row>
    <row r="433">
      <c r="A433" t="inlineStr">
        <is>
          <t>002625</t>
        </is>
      </c>
      <c r="B433" t="n">
        <v>0.002618384486078069</v>
      </c>
      <c r="C433" t="n">
        <v>22.43523316062175</v>
      </c>
      <c r="D433" t="n">
        <v>21.78063157894737</v>
      </c>
      <c r="E433" t="n">
        <v>2.63021052631579</v>
      </c>
    </row>
    <row r="434">
      <c r="A434" t="inlineStr">
        <is>
          <t>002389</t>
        </is>
      </c>
      <c r="B434" t="n">
        <v>0.006787493186398872</v>
      </c>
      <c r="C434" t="n">
        <v>22.35011990407674</v>
      </c>
      <c r="D434" t="n">
        <v>26.30926315789473</v>
      </c>
      <c r="E434" t="n">
        <v>4.327684210526316</v>
      </c>
    </row>
    <row r="435">
      <c r="A435" t="inlineStr">
        <is>
          <t>000767</t>
        </is>
      </c>
      <c r="B435" t="n">
        <v>0.001419352067193032</v>
      </c>
      <c r="C435" t="n">
        <v>22.31075697211156</v>
      </c>
      <c r="D435" t="n">
        <v>2.913263157894737</v>
      </c>
      <c r="E435" t="n">
        <v>2.058736842105263</v>
      </c>
    </row>
    <row r="436">
      <c r="A436" t="inlineStr">
        <is>
          <t>002891</t>
        </is>
      </c>
      <c r="B436" t="n">
        <v>0.007059429344087402</v>
      </c>
      <c r="C436" t="n">
        <v>22.24897664339032</v>
      </c>
      <c r="D436" t="n">
        <v>53.68315789473685</v>
      </c>
      <c r="E436" t="n">
        <v>1.606526315789473</v>
      </c>
    </row>
    <row r="437">
      <c r="A437" t="inlineStr">
        <is>
          <t>600741</t>
        </is>
      </c>
      <c r="B437" t="n">
        <v>0.002117678814214472</v>
      </c>
      <c r="C437" t="n">
        <v>22.06281504459093</v>
      </c>
      <c r="D437" t="n">
        <v>29.92610526315789</v>
      </c>
      <c r="E437" t="n">
        <v>0.6793684210526316</v>
      </c>
    </row>
    <row r="438">
      <c r="A438" t="inlineStr">
        <is>
          <t>603308</t>
        </is>
      </c>
      <c r="B438" t="n">
        <v>0.00476803467617587</v>
      </c>
      <c r="C438" t="n">
        <v>21.84626700993013</v>
      </c>
      <c r="D438" t="n">
        <v>28.48873684210526</v>
      </c>
      <c r="E438" t="n">
        <v>1.478736842105263</v>
      </c>
    </row>
    <row r="439">
      <c r="A439" t="inlineStr">
        <is>
          <t>600849</t>
        </is>
      </c>
      <c r="B439" t="n">
        <v>0.001901933248935122</v>
      </c>
      <c r="C439" t="n">
        <v>21.82866556836902</v>
      </c>
      <c r="D439" t="n">
        <v>13.90368421052632</v>
      </c>
      <c r="E439" t="n">
        <v>0</v>
      </c>
    </row>
    <row r="440">
      <c r="A440" t="inlineStr">
        <is>
          <t>002572</t>
        </is>
      </c>
      <c r="B440" t="n">
        <v>0.001394829028327686</v>
      </c>
      <c r="C440" t="n">
        <v>21.80062090375994</v>
      </c>
      <c r="D440" t="n">
        <v>27.88494736842105</v>
      </c>
      <c r="E440" t="n">
        <v>1.724842105263158</v>
      </c>
    </row>
    <row r="441">
      <c r="A441" t="inlineStr">
        <is>
          <t>600507</t>
        </is>
      </c>
      <c r="B441" t="n">
        <v>0.0008538237750321598</v>
      </c>
      <c r="C441" t="n">
        <v>21.74688057040996</v>
      </c>
      <c r="D441" t="n">
        <v>6.575052631578949</v>
      </c>
      <c r="E441" t="n">
        <v>1.72021052631579</v>
      </c>
    </row>
    <row r="442">
      <c r="A442" t="inlineStr">
        <is>
          <t>000703</t>
        </is>
      </c>
      <c r="B442" t="n">
        <v>0.0008782066234562538</v>
      </c>
      <c r="C442" t="n">
        <v>21.66666666666666</v>
      </c>
      <c r="D442" t="n">
        <v>12.57884210526316</v>
      </c>
      <c r="E442" t="n">
        <v>1.194736842105263</v>
      </c>
    </row>
    <row r="443">
      <c r="A443" t="inlineStr">
        <is>
          <t>002967</t>
        </is>
      </c>
      <c r="B443" t="n">
        <v>0.004197430562485359</v>
      </c>
      <c r="C443" t="n">
        <v>21.65688193085453</v>
      </c>
      <c r="D443" t="n">
        <v>31.146</v>
      </c>
      <c r="E443" t="n">
        <v>2.560421052631579</v>
      </c>
    </row>
    <row r="444">
      <c r="A444" t="inlineStr">
        <is>
          <t>601658</t>
        </is>
      </c>
      <c r="B444" t="n">
        <v>0.0001915252888338868</v>
      </c>
      <c r="C444" t="n">
        <v>21.61572052401748</v>
      </c>
      <c r="D444" t="n">
        <v>4.854421052631579</v>
      </c>
      <c r="E444" t="n">
        <v>1.63221052631579</v>
      </c>
    </row>
    <row r="445">
      <c r="A445" t="inlineStr">
        <is>
          <t>000618</t>
        </is>
      </c>
      <c r="B445" t="n">
        <v>0.0001781958354826504</v>
      </c>
      <c r="C445" t="n">
        <v>21.57772621809746</v>
      </c>
      <c r="D445" t="n">
        <v>4.973263157894736</v>
      </c>
      <c r="E445" t="n">
        <v>0</v>
      </c>
    </row>
    <row r="446">
      <c r="A446" t="inlineStr">
        <is>
          <t>603187</t>
        </is>
      </c>
      <c r="B446" t="n">
        <v>0.006036085934618281</v>
      </c>
      <c r="C446" t="n">
        <v>21.4410905550146</v>
      </c>
      <c r="D446" t="n">
        <v>56.04084210526315</v>
      </c>
      <c r="E446" t="n">
        <v>1.86378947368421</v>
      </c>
    </row>
    <row r="447">
      <c r="A447" t="inlineStr">
        <is>
          <t>688526</t>
        </is>
      </c>
      <c r="B447" t="n">
        <v>0.004364919696937414</v>
      </c>
      <c r="C447" t="n">
        <v>21.37428752374921</v>
      </c>
      <c r="D447" t="n">
        <v>41.35422222222223</v>
      </c>
      <c r="E447" t="n">
        <v>7.089</v>
      </c>
    </row>
    <row r="448">
      <c r="A448" t="inlineStr">
        <is>
          <t>603338</t>
        </is>
      </c>
      <c r="B448" t="n">
        <v>0.004716060088441605</v>
      </c>
      <c r="C448" t="n">
        <v>21.30370370370369</v>
      </c>
      <c r="D448" t="n">
        <v>103.9098947368421</v>
      </c>
      <c r="E448" t="n">
        <v>0.5654736842105261</v>
      </c>
    </row>
    <row r="449">
      <c r="A449" t="inlineStr">
        <is>
          <t>000550</t>
        </is>
      </c>
      <c r="B449" t="n">
        <v>0.002083712862942318</v>
      </c>
      <c r="C449" t="n">
        <v>21.12415071031499</v>
      </c>
      <c r="D449" t="n">
        <v>19.10242105263158</v>
      </c>
      <c r="E449" t="n">
        <v>3.452842105263158</v>
      </c>
    </row>
    <row r="450">
      <c r="A450" t="inlineStr">
        <is>
          <t>002001</t>
        </is>
      </c>
      <c r="B450" t="n">
        <v>0.00398512586477888</v>
      </c>
      <c r="C450" t="n">
        <v>20.73093887838691</v>
      </c>
      <c r="D450" t="n">
        <v>32.95484210526316</v>
      </c>
      <c r="E450" t="n">
        <v>0.9571578947368422</v>
      </c>
    </row>
    <row r="451">
      <c r="A451" t="inlineStr">
        <is>
          <t>603288</t>
        </is>
      </c>
      <c r="B451" t="n">
        <v>0.02061218530091133</v>
      </c>
      <c r="C451" t="n">
        <v>20.68965517241379</v>
      </c>
      <c r="D451" t="n">
        <v>179.6294736842105</v>
      </c>
      <c r="E451" t="n">
        <v>0.1145263157894737</v>
      </c>
    </row>
    <row r="452">
      <c r="A452" t="inlineStr">
        <is>
          <t>601311</t>
        </is>
      </c>
      <c r="B452" t="n">
        <v>0.0008037714915157938</v>
      </c>
      <c r="C452" t="n">
        <v>20.65906210392903</v>
      </c>
      <c r="D452" t="n">
        <v>8.926631578947369</v>
      </c>
      <c r="E452" t="n">
        <v>3.104631578947369</v>
      </c>
    </row>
    <row r="453">
      <c r="A453" t="inlineStr">
        <is>
          <t>603906</t>
        </is>
      </c>
      <c r="B453" t="n">
        <v>0.003009002673935782</v>
      </c>
      <c r="C453" t="n">
        <v>20.60745866974241</v>
      </c>
      <c r="D453" t="n">
        <v>27.74936842105264</v>
      </c>
      <c r="E453" t="n">
        <v>1.945684210526316</v>
      </c>
    </row>
    <row r="454">
      <c r="A454" t="inlineStr">
        <is>
          <t>603583</t>
        </is>
      </c>
      <c r="B454" t="n">
        <v>0.01163756111887495</v>
      </c>
      <c r="C454" t="n">
        <v>20.6034038164002</v>
      </c>
      <c r="D454" t="n">
        <v>73.27378947368422</v>
      </c>
      <c r="E454" t="n">
        <v>1.28</v>
      </c>
    </row>
    <row r="455">
      <c r="A455" t="inlineStr">
        <is>
          <t>601225</t>
        </is>
      </c>
      <c r="B455" t="n">
        <v>0.0005801915065515603</v>
      </c>
      <c r="C455" t="n">
        <v>20.33096926713947</v>
      </c>
      <c r="D455" t="n">
        <v>9.686105263157895</v>
      </c>
      <c r="E455" t="n">
        <v>0.5413684210526316</v>
      </c>
    </row>
    <row r="456">
      <c r="A456" t="inlineStr">
        <is>
          <t>002819</t>
        </is>
      </c>
      <c r="B456" t="n">
        <v>0.00275387581310288</v>
      </c>
      <c r="C456" t="n">
        <v>20.32608695652174</v>
      </c>
      <c r="D456" t="n">
        <v>34.50452631578947</v>
      </c>
      <c r="E456" t="n">
        <v>1.758210526315789</v>
      </c>
    </row>
    <row r="457">
      <c r="A457" t="inlineStr">
        <is>
          <t>601601</t>
        </is>
      </c>
      <c r="B457" t="n">
        <v>0.002677621093520031</v>
      </c>
      <c r="C457" t="n">
        <v>20.18408941485865</v>
      </c>
      <c r="D457" t="n">
        <v>35.40831578947369</v>
      </c>
      <c r="E457" t="n">
        <v>0.6690526315789473</v>
      </c>
    </row>
    <row r="458">
      <c r="A458" t="inlineStr">
        <is>
          <t>000538</t>
        </is>
      </c>
      <c r="B458" t="n">
        <v>0.02030433330425696</v>
      </c>
      <c r="C458" t="n">
        <v>20.16311735387404</v>
      </c>
      <c r="D458" t="n">
        <v>111.4984210526316</v>
      </c>
      <c r="E458" t="n">
        <v>1.320631578947368</v>
      </c>
    </row>
    <row r="459">
      <c r="A459" t="inlineStr">
        <is>
          <t>002975</t>
        </is>
      </c>
      <c r="B459" t="n">
        <v>0.01835268758626111</v>
      </c>
      <c r="C459" t="n">
        <v>20.0568622383045</v>
      </c>
      <c r="D459" t="n">
        <v>105.5711578947368</v>
      </c>
      <c r="E459" t="n">
        <v>6.744736842105262</v>
      </c>
    </row>
    <row r="460">
      <c r="A460" t="inlineStr">
        <is>
          <t>000698</t>
        </is>
      </c>
      <c r="B460" t="n">
        <v>0.001009825858546551</v>
      </c>
      <c r="C460" t="n">
        <v>20.03454231433506</v>
      </c>
      <c r="D460" t="n">
        <v>5.41</v>
      </c>
      <c r="E460" t="n">
        <v>4.422105263157895</v>
      </c>
    </row>
    <row r="461">
      <c r="A461" t="inlineStr">
        <is>
          <t>600817</t>
        </is>
      </c>
      <c r="B461" t="n">
        <v>0.001799084485962898</v>
      </c>
      <c r="C461" t="n">
        <v>20.03454231433506</v>
      </c>
      <c r="D461" t="n">
        <v>13.35747368421052</v>
      </c>
      <c r="E461" t="n">
        <v>0.8516842105263157</v>
      </c>
    </row>
    <row r="462">
      <c r="A462" t="inlineStr">
        <is>
          <t>000863</t>
        </is>
      </c>
      <c r="B462" t="n">
        <v>0.0003701607921800873</v>
      </c>
      <c r="C462" t="n">
        <v>19.95073891625616</v>
      </c>
      <c r="D462" t="n">
        <v>4.578947368421052</v>
      </c>
      <c r="E462" t="n">
        <v>0.470842105263158</v>
      </c>
    </row>
    <row r="463">
      <c r="A463" t="inlineStr">
        <is>
          <t>600259</t>
        </is>
      </c>
      <c r="B463" t="n">
        <v>0.001746750606595446</v>
      </c>
      <c r="C463" t="n">
        <v>19.84447900466564</v>
      </c>
      <c r="D463" t="n">
        <v>31.36273684210527</v>
      </c>
      <c r="E463" t="n">
        <v>2.330315789473683</v>
      </c>
    </row>
    <row r="464">
      <c r="A464" t="inlineStr">
        <is>
          <t>603456</t>
        </is>
      </c>
      <c r="B464" t="n">
        <v>0.003331590216056253</v>
      </c>
      <c r="C464" t="n">
        <v>19.66091612135634</v>
      </c>
      <c r="D464" t="n">
        <v>33.41357894736842</v>
      </c>
      <c r="E464" t="n">
        <v>0.9055789473684209</v>
      </c>
    </row>
    <row r="465">
      <c r="A465" t="inlineStr">
        <is>
          <t>000737</t>
        </is>
      </c>
      <c r="B465" t="n">
        <v>0.000484118824151418</v>
      </c>
      <c r="C465" t="n">
        <v>19.5710455764075</v>
      </c>
      <c r="D465" t="n">
        <v>4.216315789473684</v>
      </c>
      <c r="E465" t="n">
        <v>0.7792631578947369</v>
      </c>
    </row>
    <row r="466">
      <c r="A466" t="inlineStr">
        <is>
          <t>600738</t>
        </is>
      </c>
      <c r="B466" t="n">
        <v>0.0006779738438083846</v>
      </c>
      <c r="C466" t="n">
        <v>19.47069943289226</v>
      </c>
      <c r="D466" t="n">
        <v>6.531578947368419</v>
      </c>
      <c r="E466" t="n">
        <v>1.670947368421053</v>
      </c>
    </row>
    <row r="467">
      <c r="A467" t="inlineStr">
        <is>
          <t>600306</t>
        </is>
      </c>
      <c r="B467" t="n">
        <v>0.0005118765164892567</v>
      </c>
      <c r="C467" t="n">
        <v>19.28934010152286</v>
      </c>
      <c r="D467" t="n">
        <v>4.954526315789474</v>
      </c>
      <c r="E467" t="n">
        <v>0.7910526315789472</v>
      </c>
    </row>
    <row r="468">
      <c r="A468" t="inlineStr">
        <is>
          <t>601866</t>
        </is>
      </c>
      <c r="B468" t="n">
        <v>0.0006895775651235774</v>
      </c>
      <c r="C468" t="n">
        <v>19.24882629107982</v>
      </c>
      <c r="D468" t="n">
        <v>2.606526315789474</v>
      </c>
      <c r="E468" t="n">
        <v>1.784421052631579</v>
      </c>
    </row>
    <row r="469">
      <c r="A469" t="inlineStr">
        <is>
          <t>000557</t>
        </is>
      </c>
      <c r="B469" t="n">
        <v>0.0001375492265147883</v>
      </c>
      <c r="C469" t="n">
        <v>19.19770773638969</v>
      </c>
      <c r="D469" t="n">
        <v>3.60178947368421</v>
      </c>
      <c r="E469" t="n">
        <v>1.222315789473684</v>
      </c>
    </row>
    <row r="470">
      <c r="A470" t="inlineStr">
        <is>
          <t>002607</t>
        </is>
      </c>
      <c r="B470" t="n">
        <v>0.002918600370591239</v>
      </c>
      <c r="C470" t="n">
        <v>18.94142134998513</v>
      </c>
      <c r="D470" t="n">
        <v>36.95052631578947</v>
      </c>
      <c r="E470" t="n">
        <v>1.598105263157895</v>
      </c>
    </row>
    <row r="471">
      <c r="A471" t="inlineStr">
        <is>
          <t>601689</t>
        </is>
      </c>
      <c r="B471" t="n">
        <v>0.004884146981002252</v>
      </c>
      <c r="C471" t="n">
        <v>18.92875715028601</v>
      </c>
      <c r="D471" t="n">
        <v>40.11221052631578</v>
      </c>
      <c r="E471" t="n">
        <v>1.010421052631579</v>
      </c>
    </row>
    <row r="472">
      <c r="A472" t="inlineStr">
        <is>
          <t>002884</t>
        </is>
      </c>
      <c r="B472" t="n">
        <v>0.001961438496266556</v>
      </c>
      <c r="C472" t="n">
        <v>18.60053144375555</v>
      </c>
      <c r="D472" t="n">
        <v>25.80778947368421</v>
      </c>
      <c r="E472" t="n">
        <v>1.437473684210526</v>
      </c>
    </row>
    <row r="473">
      <c r="A473" t="inlineStr">
        <is>
          <t>000881</t>
        </is>
      </c>
      <c r="B473" t="n">
        <v>0.0007367607603492568</v>
      </c>
      <c r="C473" t="n">
        <v>18.53448275862071</v>
      </c>
      <c r="D473" t="n">
        <v>9.612421052631577</v>
      </c>
      <c r="E473" t="n">
        <v>1.727578947368421</v>
      </c>
    </row>
    <row r="474">
      <c r="A474" t="inlineStr">
        <is>
          <t>600623</t>
        </is>
      </c>
      <c r="B474" t="n">
        <v>0.0001829201448461432</v>
      </c>
      <c r="C474" t="n">
        <v>18.51179673321235</v>
      </c>
      <c r="D474" t="n">
        <v>5.897052631578948</v>
      </c>
      <c r="E474" t="n">
        <v>0.5587368421052633</v>
      </c>
    </row>
    <row r="475">
      <c r="A475" t="inlineStr">
        <is>
          <t>000408</t>
        </is>
      </c>
      <c r="B475" t="n">
        <v>0.0005284996629069289</v>
      </c>
      <c r="C475" t="n">
        <v>18.43501326259947</v>
      </c>
      <c r="D475" t="n">
        <v>7.836526315789474</v>
      </c>
      <c r="E475" t="n">
        <v>1.349789473684211</v>
      </c>
    </row>
    <row r="476">
      <c r="A476" t="inlineStr">
        <is>
          <t>688567</t>
        </is>
      </c>
      <c r="B476" t="n">
        <v>0.009880998778024523</v>
      </c>
      <c r="C476" t="n">
        <v>18.42475386779183</v>
      </c>
      <c r="D476" t="n">
        <v>33.87305263157895</v>
      </c>
      <c r="E476" t="n">
        <v>6.33694736842105</v>
      </c>
    </row>
    <row r="477">
      <c r="A477" t="inlineStr">
        <is>
          <t>002156</t>
        </is>
      </c>
      <c r="B477" t="n">
        <v>0.00155342777179228</v>
      </c>
      <c r="C477" t="n">
        <v>18.23080377189044</v>
      </c>
      <c r="D477" t="n">
        <v>25.89726315789473</v>
      </c>
      <c r="E477" t="n">
        <v>3.36663157894737</v>
      </c>
    </row>
    <row r="478">
      <c r="A478" t="inlineStr">
        <is>
          <t>600699</t>
        </is>
      </c>
      <c r="B478" t="n">
        <v>0.001653512746197056</v>
      </c>
      <c r="C478" t="n">
        <v>18.04029304029304</v>
      </c>
      <c r="D478" t="n">
        <v>25.01757894736842</v>
      </c>
      <c r="E478" t="n">
        <v>2.164736842105264</v>
      </c>
    </row>
    <row r="479">
      <c r="A479" t="inlineStr">
        <is>
          <t>600691</t>
        </is>
      </c>
      <c r="B479" t="n">
        <v>0.0001450395801781099</v>
      </c>
      <c r="C479" t="n">
        <v>18.00947867298579</v>
      </c>
      <c r="D479" t="n">
        <v>2.230842105263158</v>
      </c>
      <c r="E479" t="n">
        <v>1.235894736842105</v>
      </c>
    </row>
    <row r="480">
      <c r="A480" t="inlineStr">
        <is>
          <t>002925</t>
        </is>
      </c>
      <c r="B480" t="n">
        <v>0.002027335563338432</v>
      </c>
      <c r="C480" t="n">
        <v>17.92054099746407</v>
      </c>
      <c r="D480" t="n">
        <v>63.80978947368421</v>
      </c>
      <c r="E480" t="n">
        <v>1.798</v>
      </c>
    </row>
    <row r="481">
      <c r="A481" t="inlineStr">
        <is>
          <t>600842</t>
        </is>
      </c>
      <c r="B481" t="n">
        <v>0.0009303831202388847</v>
      </c>
      <c r="C481" t="n">
        <v>17.90540540540542</v>
      </c>
      <c r="D481" t="n">
        <v>13.09578947368421</v>
      </c>
      <c r="E481" t="n">
        <v>0</v>
      </c>
    </row>
    <row r="482">
      <c r="A482" t="inlineStr">
        <is>
          <t>600470</t>
        </is>
      </c>
      <c r="B482" t="n">
        <v>0.0002384337996869052</v>
      </c>
      <c r="C482" t="n">
        <v>17.80415430267062</v>
      </c>
      <c r="D482" t="n">
        <v>3.931052631578948</v>
      </c>
      <c r="E482" t="n">
        <v>0.9892631578947368</v>
      </c>
    </row>
    <row r="483">
      <c r="A483" t="inlineStr">
        <is>
          <t>002130</t>
        </is>
      </c>
      <c r="B483" t="n">
        <v>0.0001695556647440504</v>
      </c>
      <c r="C483" t="n">
        <v>17.65834932821497</v>
      </c>
      <c r="D483" t="n">
        <v>5.494105263157896</v>
      </c>
      <c r="E483" t="n">
        <v>2.163684210526316</v>
      </c>
    </row>
    <row r="484">
      <c r="A484" t="inlineStr">
        <is>
          <t>002643</t>
        </is>
      </c>
      <c r="B484" t="n">
        <v>0.002065893513284728</v>
      </c>
      <c r="C484" t="n">
        <v>17.55057408419902</v>
      </c>
      <c r="D484" t="n">
        <v>19.97526315789474</v>
      </c>
      <c r="E484" t="n">
        <v>1.180421052631579</v>
      </c>
    </row>
    <row r="485">
      <c r="A485" t="inlineStr">
        <is>
          <t>002056</t>
        </is>
      </c>
      <c r="B485" t="n">
        <v>0.00113611000296434</v>
      </c>
      <c r="C485" t="n">
        <v>17.53731343283582</v>
      </c>
      <c r="D485" t="n">
        <v>14.49705263157895</v>
      </c>
      <c r="E485" t="n">
        <v>2.774842105263157</v>
      </c>
    </row>
    <row r="486">
      <c r="A486" t="inlineStr">
        <is>
          <t>601717</t>
        </is>
      </c>
      <c r="B486" t="n">
        <v>0.0009713145667122789</v>
      </c>
      <c r="C486" t="n">
        <v>17.30769230769231</v>
      </c>
      <c r="D486" t="n">
        <v>10.88242105263158</v>
      </c>
      <c r="E486" t="n">
        <v>3.029473684210526</v>
      </c>
    </row>
    <row r="487">
      <c r="A487" t="inlineStr">
        <is>
          <t>688122</t>
        </is>
      </c>
      <c r="B487" t="n">
        <v>0.01172836103934867</v>
      </c>
      <c r="C487" t="n">
        <v>17.26078799249531</v>
      </c>
      <c r="D487" t="n">
        <v>60.83757894736842</v>
      </c>
      <c r="E487" t="n">
        <v>1.879263157894737</v>
      </c>
    </row>
    <row r="488">
      <c r="A488" t="inlineStr">
        <is>
          <t>600333</t>
        </is>
      </c>
      <c r="B488" t="n">
        <v>0.002719313786904596</v>
      </c>
      <c r="C488" t="n">
        <v>17.06730769230769</v>
      </c>
      <c r="D488" t="n">
        <v>5.373473684210526</v>
      </c>
      <c r="E488" t="n">
        <v>5.378947368421053</v>
      </c>
    </row>
    <row r="489">
      <c r="A489" t="inlineStr">
        <is>
          <t>000541</t>
        </is>
      </c>
      <c r="B489" t="n">
        <v>0.0002888797791368275</v>
      </c>
      <c r="C489" t="n">
        <v>17.01388888888891</v>
      </c>
      <c r="D489" t="n">
        <v>5.961368421052633</v>
      </c>
      <c r="E489" t="n">
        <v>0.8032631578947369</v>
      </c>
    </row>
    <row r="490">
      <c r="A490" t="inlineStr">
        <is>
          <t>603515</t>
        </is>
      </c>
      <c r="B490" t="n">
        <v>0.001943525642157257</v>
      </c>
      <c r="C490" t="n">
        <v>16.85692541856925</v>
      </c>
      <c r="D490" t="n">
        <v>30.09494736842105</v>
      </c>
      <c r="E490" t="n">
        <v>0.2673684210526316</v>
      </c>
    </row>
    <row r="491">
      <c r="A491" t="inlineStr">
        <is>
          <t>600732</t>
        </is>
      </c>
      <c r="B491" t="n">
        <v>0.001884323594002001</v>
      </c>
      <c r="C491" t="n">
        <v>16.75511751326763</v>
      </c>
      <c r="D491" t="n">
        <v>15.89568421052632</v>
      </c>
      <c r="E491" t="n">
        <v>3.636210526315789</v>
      </c>
    </row>
    <row r="492">
      <c r="A492" t="inlineStr">
        <is>
          <t>688289</t>
        </is>
      </c>
      <c r="B492" t="n">
        <v>0.007604888549997686</v>
      </c>
      <c r="C492" t="n">
        <v>16.68484187568158</v>
      </c>
      <c r="D492" t="n">
        <v>114.6392631578948</v>
      </c>
      <c r="E492" t="n">
        <v>6.681157894736843</v>
      </c>
    </row>
    <row r="493">
      <c r="A493" t="inlineStr">
        <is>
          <t>600428</t>
        </is>
      </c>
      <c r="B493" t="n">
        <v>0.0009595488334846658</v>
      </c>
      <c r="C493" t="n">
        <v>16.66666666666667</v>
      </c>
      <c r="D493" t="n">
        <v>4.04757894736842</v>
      </c>
      <c r="E493" t="n">
        <v>2.393473684210526</v>
      </c>
    </row>
    <row r="494">
      <c r="A494" t="inlineStr">
        <is>
          <t>000584</t>
        </is>
      </c>
      <c r="B494" t="n">
        <v>0.0001722961873854534</v>
      </c>
      <c r="C494" t="n">
        <v>16.61237785016287</v>
      </c>
      <c r="D494" t="n">
        <v>6.258947368421053</v>
      </c>
      <c r="E494" t="n">
        <v>1.012421052631579</v>
      </c>
    </row>
    <row r="495">
      <c r="A495" t="inlineStr">
        <is>
          <t>002645</t>
        </is>
      </c>
      <c r="B495" t="n">
        <v>0.0004809969117992239</v>
      </c>
      <c r="C495" t="n">
        <v>16.61166116611661</v>
      </c>
      <c r="D495" t="n">
        <v>9.129368421052632</v>
      </c>
      <c r="E495" t="n">
        <v>2.890526315789474</v>
      </c>
    </row>
    <row r="496">
      <c r="A496" t="inlineStr">
        <is>
          <t>002416</t>
        </is>
      </c>
      <c r="B496" t="n">
        <v>0.002069654510075146</v>
      </c>
      <c r="C496" t="n">
        <v>16.43678160919542</v>
      </c>
      <c r="D496" t="n">
        <v>9.113263157894737</v>
      </c>
      <c r="E496" t="n">
        <v>3.025684210526316</v>
      </c>
    </row>
    <row r="497">
      <c r="A497" t="inlineStr">
        <is>
          <t>002531</t>
        </is>
      </c>
      <c r="B497" t="n">
        <v>0.0004479661543839549</v>
      </c>
      <c r="C497" t="n">
        <v>16.4116828929068</v>
      </c>
      <c r="D497" t="n">
        <v>7.872526315789475</v>
      </c>
      <c r="E497" t="n">
        <v>3.398842105263158</v>
      </c>
    </row>
    <row r="498">
      <c r="A498" t="inlineStr">
        <is>
          <t>601918</t>
        </is>
      </c>
      <c r="B498" t="n">
        <v>0.0001679521763127715</v>
      </c>
      <c r="C498" t="n">
        <v>16.26984126984128</v>
      </c>
      <c r="D498" t="n">
        <v>2.748736842105263</v>
      </c>
      <c r="E498" t="n">
        <v>1.655473684210526</v>
      </c>
    </row>
    <row r="499">
      <c r="A499" t="inlineStr">
        <is>
          <t>601388</t>
        </is>
      </c>
      <c r="B499" t="n">
        <v>0.0004405559590568205</v>
      </c>
      <c r="C499" t="n">
        <v>16.26016260162601</v>
      </c>
      <c r="D499" t="n">
        <v>2.762105263157894</v>
      </c>
      <c r="E499" t="n">
        <v>4.270947368421052</v>
      </c>
    </row>
    <row r="500">
      <c r="A500" t="inlineStr">
        <is>
          <t>603713</t>
        </is>
      </c>
      <c r="B500" t="n">
        <v>0.005302100743933439</v>
      </c>
      <c r="C500" t="n">
        <v>16.23768668573245</v>
      </c>
      <c r="D500" t="n">
        <v>124.1086315789474</v>
      </c>
      <c r="E500" t="n">
        <v>1.413684210526316</v>
      </c>
    </row>
    <row r="501">
      <c r="A501" t="inlineStr">
        <is>
          <t>600292</t>
        </is>
      </c>
      <c r="B501" t="n">
        <v>0.0008961031070610011</v>
      </c>
      <c r="C501" t="n">
        <v>16.19217081850535</v>
      </c>
      <c r="D501" t="n">
        <v>5.856105263157894</v>
      </c>
      <c r="E501" t="n">
        <v>2.18</v>
      </c>
    </row>
    <row r="502">
      <c r="A502" t="inlineStr">
        <is>
          <t>002541</t>
        </is>
      </c>
      <c r="B502" t="n">
        <v>0.006022389827283066</v>
      </c>
      <c r="C502" t="n">
        <v>16.12306268794821</v>
      </c>
      <c r="D502" t="n">
        <v>40.92515789473685</v>
      </c>
      <c r="E502" t="n">
        <v>2.021052631578947</v>
      </c>
    </row>
    <row r="503">
      <c r="A503" t="inlineStr">
        <is>
          <t>002595</t>
        </is>
      </c>
      <c r="B503" t="n">
        <v>0.003827844238141077</v>
      </c>
      <c r="C503" t="n">
        <v>16.11972592859721</v>
      </c>
      <c r="D503" t="n">
        <v>27.57705263157894</v>
      </c>
      <c r="E503" t="n">
        <v>0.846421052631579</v>
      </c>
    </row>
    <row r="504">
      <c r="A504" t="inlineStr">
        <is>
          <t>603233</t>
        </is>
      </c>
      <c r="B504" t="n">
        <v>0.005788379633940605</v>
      </c>
      <c r="C504" t="n">
        <v>16.06584955539534</v>
      </c>
      <c r="D504" t="n">
        <v>87.06568421052631</v>
      </c>
      <c r="E504" t="n">
        <v>0.5487368421052631</v>
      </c>
    </row>
    <row r="505">
      <c r="A505" t="inlineStr">
        <is>
          <t>603717</t>
        </is>
      </c>
      <c r="B505" t="n">
        <v>0.0003624272494725051</v>
      </c>
      <c r="C505" t="n">
        <v>15.96424010217115</v>
      </c>
      <c r="D505" t="n">
        <v>8.164947368421052</v>
      </c>
      <c r="E505" t="n">
        <v>0.9785263157894736</v>
      </c>
    </row>
    <row r="506">
      <c r="A506" t="inlineStr">
        <is>
          <t>600207</t>
        </is>
      </c>
      <c r="B506" t="n">
        <v>0.0004475814730324263</v>
      </c>
      <c r="C506" t="n">
        <v>15.92233009708737</v>
      </c>
      <c r="D506" t="n">
        <v>5.726315789473683</v>
      </c>
      <c r="E506" t="n">
        <v>1.790631578947369</v>
      </c>
    </row>
    <row r="507">
      <c r="A507" t="inlineStr">
        <is>
          <t>600458</t>
        </is>
      </c>
      <c r="B507" t="n">
        <v>0.0007197045344811145</v>
      </c>
      <c r="C507" t="n">
        <v>15.91549295774648</v>
      </c>
      <c r="D507" t="n">
        <v>7.766315789473683</v>
      </c>
      <c r="E507" t="n">
        <v>1.319684210526316</v>
      </c>
    </row>
    <row r="508">
      <c r="A508" t="inlineStr">
        <is>
          <t>600999</t>
        </is>
      </c>
      <c r="B508" t="n">
        <v>0.001242654216640235</v>
      </c>
      <c r="C508" t="n">
        <v>15.74118783196523</v>
      </c>
      <c r="D508" t="n">
        <v>22.62147368421052</v>
      </c>
      <c r="E508" t="n">
        <v>0.5962105263157895</v>
      </c>
    </row>
    <row r="509">
      <c r="A509" t="inlineStr">
        <is>
          <t>600258</t>
        </is>
      </c>
      <c r="B509" t="n">
        <v>0.00365565636953239</v>
      </c>
      <c r="C509" t="n">
        <v>15.67351026539812</v>
      </c>
      <c r="D509" t="n">
        <v>20.62873684210527</v>
      </c>
      <c r="E509" t="n">
        <v>1.527368421052631</v>
      </c>
    </row>
    <row r="510">
      <c r="A510" t="inlineStr">
        <is>
          <t>600418</t>
        </is>
      </c>
      <c r="B510" t="n">
        <v>0.003161666787807327</v>
      </c>
      <c r="C510" t="n">
        <v>15.65656565656566</v>
      </c>
      <c r="D510" t="n">
        <v>9.74842105263158</v>
      </c>
      <c r="E510" t="n">
        <v>6.034736842105264</v>
      </c>
    </row>
    <row r="511">
      <c r="A511" t="inlineStr">
        <is>
          <t>600382</t>
        </is>
      </c>
      <c r="B511" t="n">
        <v>0.0006219377917294045</v>
      </c>
      <c r="C511" t="n">
        <v>15.64245810055866</v>
      </c>
      <c r="D511" t="n">
        <v>5.617894736842107</v>
      </c>
      <c r="E511" t="n">
        <v>3.28178947368421</v>
      </c>
    </row>
    <row r="512">
      <c r="A512" t="inlineStr">
        <is>
          <t>600276</t>
        </is>
      </c>
      <c r="B512" t="n">
        <v>0.01072209668575626</v>
      </c>
      <c r="C512" t="n">
        <v>15.25795828759606</v>
      </c>
      <c r="D512" t="n">
        <v>96.40810526315789</v>
      </c>
      <c r="E512" t="n">
        <v>0.4604210526315789</v>
      </c>
    </row>
    <row r="513">
      <c r="A513" t="inlineStr">
        <is>
          <t>600991</t>
        </is>
      </c>
      <c r="B513" t="n">
        <v>0.0002962038600274526</v>
      </c>
      <c r="C513" t="n">
        <v>14.96774193548387</v>
      </c>
      <c r="D513" t="n">
        <v>15.78442105263158</v>
      </c>
      <c r="E513" t="n">
        <v>0</v>
      </c>
    </row>
    <row r="514">
      <c r="A514" t="inlineStr">
        <is>
          <t>603299</t>
        </is>
      </c>
      <c r="B514" t="n">
        <v>0.0003609734574644955</v>
      </c>
      <c r="C514" t="n">
        <v>14.89051094890512</v>
      </c>
      <c r="D514" t="n">
        <v>7.009157894736843</v>
      </c>
      <c r="E514" t="n">
        <v>2.337263157894737</v>
      </c>
    </row>
    <row r="515">
      <c r="A515" t="inlineStr">
        <is>
          <t>601003</t>
        </is>
      </c>
      <c r="B515" t="n">
        <v>0.0003028282671023593</v>
      </c>
      <c r="C515" t="n">
        <v>14.83050847457628</v>
      </c>
      <c r="D515" t="n">
        <v>5.068105263157895</v>
      </c>
      <c r="E515" t="n">
        <v>0.3683157894736843</v>
      </c>
    </row>
    <row r="516">
      <c r="A516" t="inlineStr">
        <is>
          <t>688656</t>
        </is>
      </c>
      <c r="B516" t="n">
        <v>0.01043326387477548</v>
      </c>
      <c r="C516" t="n">
        <v>14.765625</v>
      </c>
      <c r="D516" t="n">
        <v>79.795625</v>
      </c>
      <c r="E516" t="n">
        <v>26.700625</v>
      </c>
    </row>
    <row r="517">
      <c r="A517" t="inlineStr">
        <is>
          <t>600963</t>
        </is>
      </c>
      <c r="B517" t="n">
        <v>0.000111075300139249</v>
      </c>
      <c r="C517" t="n">
        <v>14.72684085510689</v>
      </c>
      <c r="D517" t="n">
        <v>4.247263157894738</v>
      </c>
      <c r="E517" t="n">
        <v>1.163263157894737</v>
      </c>
    </row>
    <row r="518">
      <c r="A518" t="inlineStr">
        <is>
          <t>600308</t>
        </is>
      </c>
      <c r="B518" t="n">
        <v>8.078318848999645e-05</v>
      </c>
      <c r="C518" t="n">
        <v>14.57085828343314</v>
      </c>
      <c r="D518" t="n">
        <v>5.302</v>
      </c>
      <c r="E518" t="n">
        <v>1.535263157894737</v>
      </c>
    </row>
    <row r="519">
      <c r="A519" t="inlineStr">
        <is>
          <t>601949</t>
        </is>
      </c>
      <c r="B519" t="n">
        <v>0.0002135119407224003</v>
      </c>
      <c r="C519" t="n">
        <v>14.33756805807622</v>
      </c>
      <c r="D519" t="n">
        <v>5.59442105263158</v>
      </c>
      <c r="E519" t="n">
        <v>0.4965263157894736</v>
      </c>
    </row>
    <row r="520">
      <c r="A520" t="inlineStr">
        <is>
          <t>688559</t>
        </is>
      </c>
      <c r="B520" t="n">
        <v>0.002485539604200949</v>
      </c>
      <c r="C520" t="n">
        <v>13.83064516129031</v>
      </c>
      <c r="D520" t="n">
        <v>26.48136842105263</v>
      </c>
      <c r="E520" t="n">
        <v>12.04884210526316</v>
      </c>
    </row>
    <row r="521">
      <c r="A521" t="inlineStr">
        <is>
          <t>600257</t>
        </is>
      </c>
      <c r="B521" t="n">
        <v>0.00172024699272915</v>
      </c>
      <c r="C521" t="n">
        <v>13.67713004484306</v>
      </c>
      <c r="D521" t="n">
        <v>5.014842105263158</v>
      </c>
      <c r="E521" t="n">
        <v>8.431894736842107</v>
      </c>
    </row>
    <row r="522">
      <c r="A522" t="inlineStr">
        <is>
          <t>600655</t>
        </is>
      </c>
      <c r="B522" t="n">
        <v>0.002207949638914166</v>
      </c>
      <c r="C522" t="n">
        <v>13.62637362637362</v>
      </c>
      <c r="D522" t="n">
        <v>9.659473684210527</v>
      </c>
      <c r="E522" t="n">
        <v>1.556526315789474</v>
      </c>
    </row>
    <row r="523">
      <c r="A523" t="inlineStr">
        <is>
          <t>600263</t>
        </is>
      </c>
      <c r="B523" t="n">
        <v>0.0001023897800586851</v>
      </c>
      <c r="C523" t="n">
        <v>13.54526606772632</v>
      </c>
      <c r="D523" t="n">
        <v>14.68852631578947</v>
      </c>
      <c r="E523" t="n">
        <v>0</v>
      </c>
    </row>
    <row r="524">
      <c r="A524" t="inlineStr">
        <is>
          <t>601579</t>
        </is>
      </c>
      <c r="B524" t="n">
        <v>0.003721331432235854</v>
      </c>
      <c r="C524" t="n">
        <v>13.4502923976608</v>
      </c>
      <c r="D524" t="n">
        <v>10.28168421052631</v>
      </c>
      <c r="E524" t="n">
        <v>3.71021052631579</v>
      </c>
    </row>
    <row r="525">
      <c r="A525" t="inlineStr">
        <is>
          <t>600395</t>
        </is>
      </c>
      <c r="B525" t="n">
        <v>0.0009681467114356533</v>
      </c>
      <c r="C525" t="n">
        <v>13.38983050847458</v>
      </c>
      <c r="D525" t="n">
        <v>7.062526315789473</v>
      </c>
      <c r="E525" t="n">
        <v>1.163263157894737</v>
      </c>
    </row>
    <row r="526">
      <c r="A526" t="inlineStr">
        <is>
          <t>600792</t>
        </is>
      </c>
      <c r="B526" t="n">
        <v>0.0004246325657774531</v>
      </c>
      <c r="C526" t="n">
        <v>13.04347826086956</v>
      </c>
      <c r="D526" t="n">
        <v>3.335368421052632</v>
      </c>
      <c r="E526" t="n">
        <v>2.372315789473685</v>
      </c>
    </row>
    <row r="527">
      <c r="A527" t="inlineStr">
        <is>
          <t>688016</t>
        </is>
      </c>
      <c r="B527" t="n">
        <v>0.02610686860047099</v>
      </c>
      <c r="C527" t="n">
        <v>12.9242517741438</v>
      </c>
      <c r="D527" t="n">
        <v>263.1204210526315</v>
      </c>
      <c r="E527" t="n">
        <v>1.95821052631579</v>
      </c>
    </row>
    <row r="528">
      <c r="A528" t="inlineStr">
        <is>
          <t>603618</t>
        </is>
      </c>
      <c r="B528" t="n">
        <v>0.0002594331169190019</v>
      </c>
      <c r="C528" t="n">
        <v>12.82495667244368</v>
      </c>
      <c r="D528" t="n">
        <v>5.925368421052632</v>
      </c>
      <c r="E528" t="n">
        <v>1.706842105263158</v>
      </c>
    </row>
    <row r="529">
      <c r="A529" t="inlineStr">
        <is>
          <t>603589</t>
        </is>
      </c>
      <c r="B529" t="n">
        <v>0.007098786177002464</v>
      </c>
      <c r="C529" t="n">
        <v>12.77932960893853</v>
      </c>
      <c r="D529" t="n">
        <v>62.65663157894737</v>
      </c>
      <c r="E529" t="n">
        <v>1.829052631578947</v>
      </c>
    </row>
    <row r="530">
      <c r="A530" t="inlineStr">
        <is>
          <t>600761</t>
        </is>
      </c>
      <c r="B530" t="n">
        <v>0.0006149425629722296</v>
      </c>
      <c r="C530" t="n">
        <v>12.73623664749384</v>
      </c>
      <c r="D530" t="n">
        <v>14.508</v>
      </c>
      <c r="E530" t="n">
        <v>1.231368421052631</v>
      </c>
    </row>
    <row r="531">
      <c r="A531" t="inlineStr">
        <is>
          <t>688301</t>
        </is>
      </c>
      <c r="B531" t="n">
        <v>0.02167007600184033</v>
      </c>
      <c r="C531" t="n">
        <v>12.6733291692692</v>
      </c>
      <c r="D531" t="n">
        <v>179.4923913043478</v>
      </c>
      <c r="E531" t="n">
        <v>7.135108695652173</v>
      </c>
    </row>
    <row r="532">
      <c r="A532" t="inlineStr">
        <is>
          <t>600104</t>
        </is>
      </c>
      <c r="B532" t="n">
        <v>0.002560579340017798</v>
      </c>
      <c r="C532" t="n">
        <v>12.60803253685814</v>
      </c>
      <c r="D532" t="n">
        <v>23.50305263157895</v>
      </c>
      <c r="E532" t="n">
        <v>0.600421052631579</v>
      </c>
    </row>
    <row r="533">
      <c r="A533" t="inlineStr">
        <is>
          <t>603177</t>
        </is>
      </c>
      <c r="B533" t="n">
        <v>0.0002638627100269005</v>
      </c>
      <c r="C533" t="n">
        <v>12.58503401360544</v>
      </c>
      <c r="D533" t="n">
        <v>8.860631578947368</v>
      </c>
      <c r="E533" t="n">
        <v>0.6888421052631581</v>
      </c>
    </row>
    <row r="534">
      <c r="A534" t="inlineStr">
        <is>
          <t>600873</t>
        </is>
      </c>
      <c r="B534" t="n">
        <v>0.0003119849381026994</v>
      </c>
      <c r="C534" t="n">
        <v>12.56454388984509</v>
      </c>
      <c r="D534" t="n">
        <v>5.303052631578947</v>
      </c>
      <c r="E534" t="n">
        <v>1.057894736842105</v>
      </c>
    </row>
    <row r="535">
      <c r="A535" t="inlineStr">
        <is>
          <t>601577</t>
        </is>
      </c>
      <c r="B535" t="n">
        <v>0.0001520612160442058</v>
      </c>
      <c r="C535" t="n">
        <v>12.3042505592841</v>
      </c>
      <c r="D535" t="n">
        <v>9.293684210526317</v>
      </c>
      <c r="E535" t="n">
        <v>1.915473684210526</v>
      </c>
    </row>
    <row r="536">
      <c r="A536" t="inlineStr">
        <is>
          <t>603877</t>
        </is>
      </c>
      <c r="B536" t="n">
        <v>0.005573529707638462</v>
      </c>
      <c r="C536" t="n">
        <v>12.29831480817498</v>
      </c>
      <c r="D536" t="n">
        <v>33.70747368421052</v>
      </c>
      <c r="E536" t="n">
        <v>0.4132631578947368</v>
      </c>
    </row>
    <row r="537">
      <c r="A537" t="inlineStr">
        <is>
          <t>600197</t>
        </is>
      </c>
      <c r="B537" t="n">
        <v>0.006214781879047806</v>
      </c>
      <c r="C537" t="n">
        <v>12.14249874560964</v>
      </c>
      <c r="D537" t="n">
        <v>23.39178947368421</v>
      </c>
      <c r="E537" t="n">
        <v>5.803684210526316</v>
      </c>
    </row>
    <row r="538">
      <c r="A538" t="inlineStr">
        <is>
          <t>603606</t>
        </is>
      </c>
      <c r="B538" t="n">
        <v>0.002205556123773322</v>
      </c>
      <c r="C538" t="n">
        <v>11.9696292987941</v>
      </c>
      <c r="D538" t="n">
        <v>23.75084210526317</v>
      </c>
      <c r="E538" t="n">
        <v>2.627052631578947</v>
      </c>
    </row>
    <row r="539">
      <c r="A539" t="inlineStr">
        <is>
          <t>600481</t>
        </is>
      </c>
      <c r="B539" t="n">
        <v>0.0005565431247124055</v>
      </c>
      <c r="C539" t="n">
        <v>11.8694362017804</v>
      </c>
      <c r="D539" t="n">
        <v>4.035894736842105</v>
      </c>
      <c r="E539" t="n">
        <v>3.354421052631579</v>
      </c>
    </row>
    <row r="540">
      <c r="A540" t="inlineStr">
        <is>
          <t>600835</t>
        </is>
      </c>
      <c r="B540" t="n">
        <v>0.001630841538368093</v>
      </c>
      <c r="C540" t="n">
        <v>11.7939168218498</v>
      </c>
      <c r="D540" t="n">
        <v>19.63926315789474</v>
      </c>
      <c r="E540" t="n">
        <v>0.8171578947368421</v>
      </c>
    </row>
    <row r="541">
      <c r="A541" t="inlineStr">
        <is>
          <t>600163</t>
        </is>
      </c>
      <c r="B541" t="n">
        <v>0.0001779899992952883</v>
      </c>
      <c r="C541" t="n">
        <v>11.70212765957448</v>
      </c>
      <c r="D541" t="n">
        <v>3.761157894736843</v>
      </c>
      <c r="E541" t="n">
        <v>1.156842105263158</v>
      </c>
    </row>
    <row r="542">
      <c r="A542" t="inlineStr">
        <is>
          <t>600305</t>
        </is>
      </c>
      <c r="B542" t="n">
        <v>0.001500907372168</v>
      </c>
      <c r="C542" t="n">
        <v>11.51142355008785</v>
      </c>
      <c r="D542" t="n">
        <v>22.40284210526315</v>
      </c>
      <c r="E542" t="n">
        <v>1.647368421052632</v>
      </c>
    </row>
    <row r="543">
      <c r="A543" t="inlineStr">
        <is>
          <t>600212</t>
        </is>
      </c>
      <c r="B543" t="n">
        <v>7.002204419360517e-05</v>
      </c>
      <c r="C543" t="n">
        <v>11.40065146579805</v>
      </c>
      <c r="D543" t="n">
        <v>3.109368421052631</v>
      </c>
      <c r="E543" t="n">
        <v>0.4501052631578948</v>
      </c>
    </row>
    <row r="544">
      <c r="A544" t="inlineStr">
        <is>
          <t>603681</t>
        </is>
      </c>
      <c r="B544" t="n">
        <v>0.0006366198077484985</v>
      </c>
      <c r="C544" t="n">
        <v>11.38028169014085</v>
      </c>
      <c r="D544" t="n">
        <v>19.21221052631579</v>
      </c>
      <c r="E544" t="n">
        <v>3.698526315789474</v>
      </c>
    </row>
    <row r="545">
      <c r="A545" t="inlineStr">
        <is>
          <t>600933</t>
        </is>
      </c>
      <c r="B545" t="n">
        <v>0.0005401177139232286</v>
      </c>
      <c r="C545" t="n">
        <v>11.34654818865344</v>
      </c>
      <c r="D545" t="n">
        <v>15.21947368421053</v>
      </c>
      <c r="E545" t="n">
        <v>0.7805263157894734</v>
      </c>
    </row>
    <row r="546">
      <c r="A546" t="inlineStr">
        <is>
          <t>600363</t>
        </is>
      </c>
      <c r="B546" t="n">
        <v>0.001457049712748939</v>
      </c>
      <c r="C546" t="n">
        <v>11.27358490566037</v>
      </c>
      <c r="D546" t="n">
        <v>25.11136842105263</v>
      </c>
      <c r="E546" t="n">
        <v>3.566842105263158</v>
      </c>
    </row>
    <row r="547">
      <c r="A547" t="inlineStr">
        <is>
          <t>600908</t>
        </is>
      </c>
      <c r="B547" t="n">
        <v>0.000102388311379304</v>
      </c>
      <c r="C547" t="n">
        <v>11.19005328596803</v>
      </c>
      <c r="D547" t="n">
        <v>5.862736842105264</v>
      </c>
      <c r="E547" t="n">
        <v>1.593368421052632</v>
      </c>
    </row>
    <row r="548">
      <c r="A548" t="inlineStr">
        <is>
          <t>603737</t>
        </is>
      </c>
      <c r="B548" t="n">
        <v>0.005922790572629366</v>
      </c>
      <c r="C548" t="n">
        <v>11.06976744186046</v>
      </c>
      <c r="D548" t="n">
        <v>150.5731578947369</v>
      </c>
      <c r="E548" t="n">
        <v>0.5584210526315789</v>
      </c>
    </row>
    <row r="549">
      <c r="A549" t="inlineStr">
        <is>
          <t>603060</t>
        </is>
      </c>
      <c r="B549" t="n">
        <v>0.0009127642263787543</v>
      </c>
      <c r="C549" t="n">
        <v>11.06699751861042</v>
      </c>
      <c r="D549" t="n">
        <v>19.94410526315789</v>
      </c>
      <c r="E549" t="n">
        <v>0.6890526315789476</v>
      </c>
    </row>
    <row r="550">
      <c r="A550" t="inlineStr">
        <is>
          <t>600552</t>
        </is>
      </c>
      <c r="B550" t="n">
        <v>0.0002322201291767147</v>
      </c>
      <c r="C550" t="n">
        <v>11.06060606060606</v>
      </c>
      <c r="D550" t="n">
        <v>6.629578947368421</v>
      </c>
      <c r="E550" t="n">
        <v>2.343894736842105</v>
      </c>
    </row>
    <row r="551">
      <c r="A551" t="inlineStr">
        <is>
          <t>601238</t>
        </is>
      </c>
      <c r="B551" t="n">
        <v>0.001766665901459111</v>
      </c>
      <c r="C551" t="n">
        <v>10.73219658976929</v>
      </c>
      <c r="D551" t="n">
        <v>12.24463157894737</v>
      </c>
      <c r="E551" t="n">
        <v>0.7676842105263159</v>
      </c>
    </row>
    <row r="552">
      <c r="A552" t="inlineStr">
        <is>
          <t>600063</t>
        </is>
      </c>
      <c r="B552" t="n">
        <v>0.0001024215136653035</v>
      </c>
      <c r="C552" t="n">
        <v>10.72386058981234</v>
      </c>
      <c r="D552" t="n">
        <v>3.756842105263159</v>
      </c>
      <c r="E552" t="n">
        <v>1.525789473684211</v>
      </c>
    </row>
    <row r="553">
      <c r="A553" t="inlineStr">
        <is>
          <t>601218</t>
        </is>
      </c>
      <c r="B553" t="n">
        <v>0.0002385713706602837</v>
      </c>
      <c r="C553" t="n">
        <v>10.6060606060606</v>
      </c>
      <c r="D553" t="n">
        <v>3.776315789473683</v>
      </c>
      <c r="E553" t="n">
        <v>3.167368421052632</v>
      </c>
    </row>
    <row r="554">
      <c r="A554" t="inlineStr">
        <is>
          <t>600338</t>
        </is>
      </c>
      <c r="B554" t="n">
        <v>0.0005780765172462803</v>
      </c>
      <c r="C554" t="n">
        <v>10.51478641840087</v>
      </c>
      <c r="D554" t="n">
        <v>9.460105263157894</v>
      </c>
      <c r="E554" t="n">
        <v>2.720947368421053</v>
      </c>
    </row>
    <row r="555">
      <c r="A555" t="inlineStr">
        <is>
          <t>603239</t>
        </is>
      </c>
      <c r="B555" t="n">
        <v>0.0008262196217022555</v>
      </c>
      <c r="C555" t="n">
        <v>10.44282881692002</v>
      </c>
      <c r="D555" t="n">
        <v>16.43747368421053</v>
      </c>
      <c r="E555" t="n">
        <v>0.7596842105263159</v>
      </c>
    </row>
    <row r="556">
      <c r="A556" t="inlineStr">
        <is>
          <t>600703</t>
        </is>
      </c>
      <c r="B556" t="n">
        <v>0.004239197690529889</v>
      </c>
      <c r="C556" t="n">
        <v>10.38272072754831</v>
      </c>
      <c r="D556" t="n">
        <v>27.28705263157895</v>
      </c>
      <c r="E556" t="n">
        <v>1.916947368421053</v>
      </c>
    </row>
    <row r="557">
      <c r="A557" t="inlineStr">
        <is>
          <t>601598</t>
        </is>
      </c>
      <c r="B557" t="n">
        <v>0.0003074077601503856</v>
      </c>
      <c r="C557" t="n">
        <v>10.32608695652173</v>
      </c>
      <c r="D557" t="n">
        <v>4.316842105263158</v>
      </c>
      <c r="E557" t="n">
        <v>3.783684210526316</v>
      </c>
    </row>
    <row r="558">
      <c r="A558" t="inlineStr">
        <is>
          <t>603680</t>
        </is>
      </c>
      <c r="B558" t="n">
        <v>0.001133458816358459</v>
      </c>
      <c r="C558" t="n">
        <v>10.30927835051545</v>
      </c>
      <c r="D558" t="n">
        <v>11.90210526315789</v>
      </c>
      <c r="E558" t="n">
        <v>0.7755789473684209</v>
      </c>
    </row>
    <row r="559">
      <c r="A559" t="inlineStr">
        <is>
          <t>603698</t>
        </is>
      </c>
      <c r="B559" t="n">
        <v>0.002555971713849003</v>
      </c>
      <c r="C559" t="n">
        <v>10.11513157894737</v>
      </c>
      <c r="D559" t="n">
        <v>12.16526315789474</v>
      </c>
      <c r="E559" t="n">
        <v>1.175473684210526</v>
      </c>
    </row>
    <row r="560">
      <c r="A560" t="inlineStr">
        <is>
          <t>600771</t>
        </is>
      </c>
      <c r="B560" t="n">
        <v>0.001213801646194525</v>
      </c>
      <c r="C560" t="n">
        <v>9.993868792152071</v>
      </c>
      <c r="D560" t="n">
        <v>15.654</v>
      </c>
      <c r="E560" t="n">
        <v>2.58178947368421</v>
      </c>
    </row>
    <row r="561">
      <c r="A561" t="inlineStr">
        <is>
          <t>603129</t>
        </is>
      </c>
      <c r="B561" t="n">
        <v>0.01573662381655786</v>
      </c>
      <c r="C561" t="n">
        <v>9.967776584317933</v>
      </c>
      <c r="D561" t="n">
        <v>159.2247368421052</v>
      </c>
      <c r="E561" t="n">
        <v>0.9368421052631577</v>
      </c>
    </row>
    <row r="562">
      <c r="A562" t="inlineStr">
        <is>
          <t>601011</t>
        </is>
      </c>
      <c r="B562" t="n">
        <v>0.0001936027863879883</v>
      </c>
      <c r="C562" t="n">
        <v>9.574468085106403</v>
      </c>
      <c r="D562" t="n">
        <v>3.83778947368421</v>
      </c>
      <c r="E562" t="n">
        <v>2.276526315789473</v>
      </c>
    </row>
    <row r="563">
      <c r="A563" t="inlineStr">
        <is>
          <t>688356</t>
        </is>
      </c>
      <c r="B563" t="n">
        <v>0.01340195371008011</v>
      </c>
      <c r="C563" t="n">
        <v>9.368421052631582</v>
      </c>
      <c r="D563" t="n">
        <v>104.1121052631579</v>
      </c>
      <c r="E563" t="n">
        <v>4.509473684210526</v>
      </c>
    </row>
    <row r="564">
      <c r="A564" t="inlineStr">
        <is>
          <t>600381</t>
        </is>
      </c>
      <c r="B564" t="n">
        <v>0.002204029038311918</v>
      </c>
      <c r="C564" t="n">
        <v>9.343936381709739</v>
      </c>
      <c r="D564" t="n">
        <v>6.051157894736841</v>
      </c>
      <c r="E564" t="n">
        <v>3.751473684210525</v>
      </c>
    </row>
    <row r="565">
      <c r="A565" t="inlineStr">
        <is>
          <t>601600</t>
        </is>
      </c>
      <c r="B565" t="n">
        <v>0.0004394103747315161</v>
      </c>
      <c r="C565" t="n">
        <v>9.180327868852478</v>
      </c>
      <c r="D565" t="n">
        <v>3.416315789473684</v>
      </c>
      <c r="E565" t="n">
        <v>1.003578947368421</v>
      </c>
    </row>
    <row r="566">
      <c r="A566" t="inlineStr">
        <is>
          <t>600039</t>
        </is>
      </c>
      <c r="B566" t="n">
        <v>0.0001853591483688269</v>
      </c>
      <c r="C566" t="n">
        <v>9.151785714285698</v>
      </c>
      <c r="D566" t="n">
        <v>4.65663157894737</v>
      </c>
      <c r="E566" t="n">
        <v>0.6922105263157894</v>
      </c>
    </row>
    <row r="567">
      <c r="A567" t="inlineStr">
        <is>
          <t>603519</t>
        </is>
      </c>
      <c r="B567" t="n">
        <v>0.0009298620861550905</v>
      </c>
      <c r="C567" t="n">
        <v>9.002976190476186</v>
      </c>
      <c r="D567" t="n">
        <v>14.46305263157895</v>
      </c>
      <c r="E567" t="n">
        <v>1.347684210526316</v>
      </c>
    </row>
    <row r="568">
      <c r="A568" t="inlineStr">
        <is>
          <t>601939</t>
        </is>
      </c>
      <c r="B568" t="n">
        <v>0.0001265328631031492</v>
      </c>
      <c r="C568" t="n">
        <v>8.986928104575153</v>
      </c>
      <c r="D568" t="n">
        <v>6.478842105263158</v>
      </c>
      <c r="E568" t="n">
        <v>1.343684210526316</v>
      </c>
    </row>
    <row r="569">
      <c r="A569" t="inlineStr">
        <is>
          <t>601985</t>
        </is>
      </c>
      <c r="B569" t="n">
        <v>0.0001229764823170046</v>
      </c>
      <c r="C569" t="n">
        <v>8.791208791208804</v>
      </c>
      <c r="D569" t="n">
        <v>4.755157894736842</v>
      </c>
      <c r="E569" t="n">
        <v>0.287263157894737</v>
      </c>
    </row>
    <row r="570">
      <c r="A570" t="inlineStr">
        <is>
          <t>600301</t>
        </is>
      </c>
      <c r="B570" t="n">
        <v>0.0001036380766475239</v>
      </c>
      <c r="C570" t="n">
        <v>8.715596330275233</v>
      </c>
      <c r="D570" t="n">
        <v>6.598631578947368</v>
      </c>
      <c r="E570" t="n">
        <v>0.381578947368421</v>
      </c>
    </row>
    <row r="571">
      <c r="A571" t="inlineStr">
        <is>
          <t>600531</t>
        </is>
      </c>
      <c r="B571" t="n">
        <v>0.0003469336512229858</v>
      </c>
      <c r="C571" t="n">
        <v>8.560311284046707</v>
      </c>
      <c r="D571" t="n">
        <v>5.347263157894736</v>
      </c>
      <c r="E571" t="n">
        <v>4.025473684210526</v>
      </c>
    </row>
    <row r="572">
      <c r="A572" t="inlineStr">
        <is>
          <t>600887</t>
        </is>
      </c>
      <c r="B572" t="n">
        <v>0.003219162177762172</v>
      </c>
      <c r="C572" t="n">
        <v>8.389681943400952</v>
      </c>
      <c r="D572" t="n">
        <v>41.68610526315789</v>
      </c>
      <c r="E572" t="n">
        <v>1.002105263157895</v>
      </c>
    </row>
    <row r="573">
      <c r="A573" t="inlineStr">
        <is>
          <t>603068</t>
        </is>
      </c>
      <c r="B573" t="n">
        <v>0.007593869835346791</v>
      </c>
      <c r="C573" t="n">
        <v>8.330897398421522</v>
      </c>
      <c r="D573" t="n">
        <v>73.00505263157895</v>
      </c>
      <c r="E573" t="n">
        <v>2.282105263157895</v>
      </c>
    </row>
    <row r="574">
      <c r="A574" t="inlineStr">
        <is>
          <t>600998</t>
        </is>
      </c>
      <c r="B574" t="n">
        <v>0.0001387739306077508</v>
      </c>
      <c r="C574" t="n">
        <v>8.262454434993916</v>
      </c>
      <c r="D574" t="n">
        <v>17.87947368421053</v>
      </c>
      <c r="E574" t="n">
        <v>0.4130526315789474</v>
      </c>
    </row>
    <row r="575">
      <c r="A575" t="inlineStr">
        <is>
          <t>601818</t>
        </is>
      </c>
      <c r="B575" t="n">
        <v>0.0001009258167172501</v>
      </c>
      <c r="C575" t="n">
        <v>7.837837837837847</v>
      </c>
      <c r="D575" t="n">
        <v>4.01736842105263</v>
      </c>
      <c r="E575" t="n">
        <v>0.3663157894736843</v>
      </c>
    </row>
    <row r="576">
      <c r="A576" t="inlineStr">
        <is>
          <t>600865</t>
        </is>
      </c>
      <c r="B576" t="n">
        <v>9.954281711885113e-05</v>
      </c>
      <c r="C576" t="n">
        <v>7.747489239598271</v>
      </c>
      <c r="D576" t="n">
        <v>7.51178947368421</v>
      </c>
      <c r="E576" t="n">
        <v>1.348736842105263</v>
      </c>
    </row>
    <row r="577">
      <c r="A577" t="inlineStr">
        <is>
          <t>601901</t>
        </is>
      </c>
      <c r="B577" t="n">
        <v>0.0002920089118738766</v>
      </c>
      <c r="C577" t="n">
        <v>7.738814993954057</v>
      </c>
      <c r="D577" t="n">
        <v>8.937263157894737</v>
      </c>
      <c r="E577" t="n">
        <v>0.8344210526315791</v>
      </c>
    </row>
    <row r="578">
      <c r="A578" t="inlineStr">
        <is>
          <t>600416</t>
        </is>
      </c>
      <c r="B578" t="n">
        <v>0.002142650086084196</v>
      </c>
      <c r="C578" t="n">
        <v>7.664670658682637</v>
      </c>
      <c r="D578" t="n">
        <v>17.97031578947368</v>
      </c>
      <c r="E578" t="n">
        <v>0.8487368421052635</v>
      </c>
    </row>
    <row r="579">
      <c r="A579" t="inlineStr">
        <is>
          <t>600584</t>
        </is>
      </c>
      <c r="B579" t="n">
        <v>0.003159042542358872</v>
      </c>
      <c r="C579" t="n">
        <v>7.560706401765982</v>
      </c>
      <c r="D579" t="n">
        <v>40.89178947368421</v>
      </c>
      <c r="E579" t="n">
        <v>4.514736842105263</v>
      </c>
    </row>
    <row r="580">
      <c r="A580" t="inlineStr">
        <is>
          <t>603155</t>
        </is>
      </c>
      <c r="B580" t="n">
        <v>0.00240444202490612</v>
      </c>
      <c r="C580" t="n">
        <v>7.447774750227065</v>
      </c>
      <c r="D580" t="n">
        <v>36.95273684210527</v>
      </c>
      <c r="E580" t="n">
        <v>7.837052631578946</v>
      </c>
    </row>
    <row r="581">
      <c r="A581" t="inlineStr">
        <is>
          <t>603131</t>
        </is>
      </c>
      <c r="B581" t="n">
        <v>0.004628421233061251</v>
      </c>
      <c r="C581" t="n">
        <v>7.436297451898066</v>
      </c>
      <c r="D581" t="n">
        <v>23.9178947368421</v>
      </c>
      <c r="E581" t="n">
        <v>1.926105263157895</v>
      </c>
    </row>
    <row r="582">
      <c r="A582" t="inlineStr">
        <is>
          <t>603786</t>
        </is>
      </c>
      <c r="B582" t="n">
        <v>0.003180860642038748</v>
      </c>
      <c r="C582" t="n">
        <v>7.289668402301985</v>
      </c>
      <c r="D582" t="n">
        <v>71.30084210526316</v>
      </c>
      <c r="E582" t="n">
        <v>2.970947368421053</v>
      </c>
    </row>
    <row r="583">
      <c r="A583" t="inlineStr">
        <is>
          <t>600980</t>
        </is>
      </c>
      <c r="B583" t="n">
        <v>0.0003889943856594121</v>
      </c>
      <c r="C583" t="n">
        <v>7.212885154061643</v>
      </c>
      <c r="D583" t="n">
        <v>14.266</v>
      </c>
      <c r="E583" t="n">
        <v>2.946842105263158</v>
      </c>
    </row>
    <row r="584">
      <c r="A584" t="inlineStr">
        <is>
          <t>603650</t>
        </is>
      </c>
      <c r="B584" t="n">
        <v>0.002752345315150171</v>
      </c>
      <c r="C584" t="n">
        <v>7.185818296929414</v>
      </c>
      <c r="D584" t="n">
        <v>34.65473684210527</v>
      </c>
      <c r="E584" t="n">
        <v>2.885684210526315</v>
      </c>
    </row>
    <row r="585">
      <c r="A585" t="inlineStr">
        <is>
          <t>603179</t>
        </is>
      </c>
      <c r="B585" t="n">
        <v>0.003158754577872648</v>
      </c>
      <c r="C585" t="n">
        <v>7.078584283143363</v>
      </c>
      <c r="D585" t="n">
        <v>32.62642105263158</v>
      </c>
      <c r="E585" t="n">
        <v>0.9294736842105263</v>
      </c>
    </row>
    <row r="586">
      <c r="A586" t="inlineStr">
        <is>
          <t>603970</t>
        </is>
      </c>
      <c r="B586" t="n">
        <v>0.004012996834606304</v>
      </c>
      <c r="C586" t="n">
        <v>7.078507078507079</v>
      </c>
      <c r="D586" t="n">
        <v>18.94494736842105</v>
      </c>
      <c r="E586" t="n">
        <v>3.44</v>
      </c>
    </row>
    <row r="587">
      <c r="A587" t="inlineStr">
        <is>
          <t>600774</t>
        </is>
      </c>
      <c r="B587" t="n">
        <v>0.0008432752387296595</v>
      </c>
      <c r="C587" t="n">
        <v>6.985294117647056</v>
      </c>
      <c r="D587" t="n">
        <v>12.89452631578947</v>
      </c>
      <c r="E587" t="n">
        <v>0.5428421052631579</v>
      </c>
    </row>
    <row r="588">
      <c r="A588" t="inlineStr">
        <is>
          <t>600538</t>
        </is>
      </c>
      <c r="B588" t="n">
        <v>0.0001576475537917839</v>
      </c>
      <c r="C588" t="n">
        <v>6.980519480519476</v>
      </c>
      <c r="D588" t="n">
        <v>6.164105263157895</v>
      </c>
      <c r="E588" t="n">
        <v>1.418</v>
      </c>
    </row>
    <row r="589">
      <c r="A589" t="inlineStr">
        <is>
          <t>603768</t>
        </is>
      </c>
      <c r="B589" t="n">
        <v>0.0006051951084601018</v>
      </c>
      <c r="C589" t="n">
        <v>6.941031941031928</v>
      </c>
      <c r="D589" t="n">
        <v>16.42031578947368</v>
      </c>
      <c r="E589" t="n">
        <v>0.8869473684210527</v>
      </c>
    </row>
    <row r="590">
      <c r="A590" t="inlineStr">
        <is>
          <t>603992</t>
        </is>
      </c>
      <c r="B590" t="n">
        <v>0.0004332417637263039</v>
      </c>
      <c r="C590" t="n">
        <v>6.890012642225041</v>
      </c>
      <c r="D590" t="n">
        <v>16.73831578947368</v>
      </c>
      <c r="E590" t="n">
        <v>3.714315789473684</v>
      </c>
    </row>
    <row r="591">
      <c r="A591" t="inlineStr">
        <is>
          <t>600012</t>
        </is>
      </c>
      <c r="B591" t="n">
        <v>0.0002892514762440358</v>
      </c>
      <c r="C591" t="n">
        <v>6.805293005671076</v>
      </c>
      <c r="D591" t="n">
        <v>5.731684210526313</v>
      </c>
      <c r="E591" t="n">
        <v>0.462421052631579</v>
      </c>
    </row>
    <row r="592">
      <c r="A592" t="inlineStr">
        <is>
          <t>600588</t>
        </is>
      </c>
      <c r="B592" t="n">
        <v>0.001974441425771405</v>
      </c>
      <c r="C592" t="n">
        <v>6.803594351732989</v>
      </c>
      <c r="D592" t="n">
        <v>43.74031578947368</v>
      </c>
      <c r="E592" t="n">
        <v>0.6138947368421052</v>
      </c>
    </row>
    <row r="593">
      <c r="A593" t="inlineStr">
        <is>
          <t>600372</t>
        </is>
      </c>
      <c r="B593" t="n">
        <v>0.001758153094111978</v>
      </c>
      <c r="C593" t="n">
        <v>6.764168190127973</v>
      </c>
      <c r="D593" t="n">
        <v>17.80852631578947</v>
      </c>
      <c r="E593" t="n">
        <v>1.260210526315789</v>
      </c>
    </row>
    <row r="594">
      <c r="A594" t="inlineStr">
        <is>
          <t>601766</t>
        </is>
      </c>
      <c r="B594" t="n">
        <v>0.0004440167027149982</v>
      </c>
      <c r="C594" t="n">
        <v>6.749555950266428</v>
      </c>
      <c r="D594" t="n">
        <v>5.745473684210528</v>
      </c>
      <c r="E594" t="n">
        <v>0.4587368421052632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0.1114219636856469</v>
      </c>
      <c r="C2" t="n">
        <v>383.1398049233627</v>
      </c>
      <c r="D2" t="n">
        <v>53.863</v>
      </c>
      <c r="E2" t="n">
        <v>4.9953</v>
      </c>
    </row>
    <row r="3">
      <c r="A3" t="inlineStr">
        <is>
          <t>000995</t>
        </is>
      </c>
      <c r="B3" t="n">
        <v>0.09037056660711858</v>
      </c>
      <c r="C3" t="n">
        <v>296.969696969697</v>
      </c>
      <c r="D3" t="n">
        <v>12.4829</v>
      </c>
      <c r="E3" t="n">
        <v>6.431900000000001</v>
      </c>
    </row>
    <row r="4">
      <c r="A4" t="inlineStr">
        <is>
          <t>000155</t>
        </is>
      </c>
      <c r="B4" t="n">
        <v>0.0150314748875413</v>
      </c>
      <c r="C4" t="n">
        <v>241.8219461697723</v>
      </c>
      <c r="D4" t="n">
        <v>7.536099999999999</v>
      </c>
      <c r="E4" t="n">
        <v>5.958100000000001</v>
      </c>
    </row>
    <row r="5">
      <c r="A5" t="inlineStr">
        <is>
          <t>002192</t>
        </is>
      </c>
      <c r="B5" t="n">
        <v>0.04844501864162287</v>
      </c>
      <c r="C5" t="n">
        <v>217.6613885505481</v>
      </c>
      <c r="D5" t="n">
        <v>29.7399</v>
      </c>
      <c r="E5" t="n">
        <v>2.6602</v>
      </c>
    </row>
    <row r="6">
      <c r="A6" t="inlineStr">
        <is>
          <t>300850</t>
        </is>
      </c>
      <c r="B6" t="n">
        <v>0.1377060568602963</v>
      </c>
      <c r="C6" t="n">
        <v>206.1254077564335</v>
      </c>
      <c r="D6" t="n">
        <v>118.1844</v>
      </c>
      <c r="E6" t="n">
        <v>12.6059</v>
      </c>
    </row>
    <row r="7">
      <c r="A7" t="inlineStr">
        <is>
          <t>603486</t>
        </is>
      </c>
      <c r="B7" t="n">
        <v>0.07234756919955883</v>
      </c>
      <c r="C7" t="n">
        <v>191.2473671893283</v>
      </c>
      <c r="D7" t="n">
        <v>72.8061</v>
      </c>
      <c r="E7" t="n">
        <v>2.3424</v>
      </c>
    </row>
    <row r="8">
      <c r="A8" t="inlineStr">
        <is>
          <t>688390</t>
        </is>
      </c>
      <c r="B8" t="n">
        <v>0.1697448136110619</v>
      </c>
      <c r="C8" t="n">
        <v>190.8256880733945</v>
      </c>
      <c r="D8" t="n">
        <v>203.9209</v>
      </c>
      <c r="E8" t="n">
        <v>6.942700000000001</v>
      </c>
    </row>
    <row r="9">
      <c r="A9" t="inlineStr">
        <is>
          <t>002594</t>
        </is>
      </c>
      <c r="B9" t="n">
        <v>0.1213449738336556</v>
      </c>
      <c r="C9" t="n">
        <v>189.010989010989</v>
      </c>
      <c r="D9" t="n">
        <v>171.6174</v>
      </c>
      <c r="E9" t="n">
        <v>3.8127</v>
      </c>
    </row>
    <row r="10">
      <c r="A10" t="inlineStr">
        <is>
          <t>603799</t>
        </is>
      </c>
      <c r="B10" t="n">
        <v>0.08253272629962841</v>
      </c>
      <c r="C10" t="n">
        <v>179.4202141551319</v>
      </c>
      <c r="D10" t="n">
        <v>58.09929999999999</v>
      </c>
      <c r="E10" t="n">
        <v>3.4166</v>
      </c>
    </row>
    <row r="11">
      <c r="A11" t="inlineStr">
        <is>
          <t>002466</t>
        </is>
      </c>
      <c r="B11" t="n">
        <v>0.06846219996694561</v>
      </c>
      <c r="C11" t="n">
        <v>176.2512266928361</v>
      </c>
      <c r="D11" t="n">
        <v>32.67339999999999</v>
      </c>
      <c r="E11" t="n">
        <v>6.595100000000001</v>
      </c>
    </row>
    <row r="12">
      <c r="A12" t="inlineStr">
        <is>
          <t>002176</t>
        </is>
      </c>
      <c r="B12" t="n">
        <v>0.006900254389006211</v>
      </c>
      <c r="C12" t="n">
        <v>173.5576923076923</v>
      </c>
      <c r="D12" t="n">
        <v>3.172699999999999</v>
      </c>
      <c r="E12" t="n">
        <v>2.329499999999999</v>
      </c>
    </row>
    <row r="13">
      <c r="A13" t="inlineStr">
        <is>
          <t>601015</t>
        </is>
      </c>
      <c r="B13" t="n">
        <v>0.003716898579494187</v>
      </c>
      <c r="C13" t="n">
        <v>171.523178807947</v>
      </c>
      <c r="D13" t="n">
        <v>3.878899999999999</v>
      </c>
      <c r="E13" t="n">
        <v>2.723599999999999</v>
      </c>
    </row>
    <row r="14">
      <c r="A14" t="inlineStr">
        <is>
          <t>002756</t>
        </is>
      </c>
      <c r="B14" t="n">
        <v>0.08254170109007808</v>
      </c>
      <c r="C14" t="n">
        <v>171.0280373831775</v>
      </c>
      <c r="D14" t="n">
        <v>32.9059</v>
      </c>
      <c r="E14" t="n">
        <v>4.556799999999999</v>
      </c>
    </row>
    <row r="15">
      <c r="A15" t="inlineStr">
        <is>
          <t>688005</t>
        </is>
      </c>
      <c r="B15" t="n">
        <v>0.03694403815722155</v>
      </c>
      <c r="C15" t="n">
        <v>168.021778584392</v>
      </c>
      <c r="D15" t="n">
        <v>42.02350000000001</v>
      </c>
      <c r="E15" t="n">
        <v>3.122</v>
      </c>
    </row>
    <row r="16">
      <c r="A16" t="inlineStr">
        <is>
          <t>689009</t>
        </is>
      </c>
      <c r="B16" t="n">
        <v>0.02471032924367222</v>
      </c>
      <c r="C16" t="n">
        <v>166.7012987012987</v>
      </c>
      <c r="D16" t="n">
        <v>76.8840579710145</v>
      </c>
      <c r="E16" t="n">
        <v>18.26420289855072</v>
      </c>
    </row>
    <row r="17">
      <c r="A17" t="inlineStr">
        <is>
          <t>002759</t>
        </is>
      </c>
      <c r="B17" t="n">
        <v>0.0106758869658447</v>
      </c>
      <c r="C17" t="n">
        <v>165.9952606635071</v>
      </c>
      <c r="D17" t="n">
        <v>15.6696</v>
      </c>
      <c r="E17" t="n">
        <v>5.599100000000001</v>
      </c>
    </row>
    <row r="18">
      <c r="A18" t="inlineStr">
        <is>
          <t>300896</t>
        </is>
      </c>
      <c r="B18" t="n">
        <v>0.2818040062672548</v>
      </c>
      <c r="C18" t="n">
        <v>163.4813290208762</v>
      </c>
      <c r="D18" t="n">
        <v>594.9144186046511</v>
      </c>
      <c r="E18" t="n">
        <v>6.399883720930233</v>
      </c>
    </row>
    <row r="19">
      <c r="A19" t="inlineStr">
        <is>
          <t>002460</t>
        </is>
      </c>
      <c r="B19" t="n">
        <v>0.09384591498149954</v>
      </c>
      <c r="C19" t="n">
        <v>160.8226837060703</v>
      </c>
      <c r="D19" t="n">
        <v>83.6465</v>
      </c>
      <c r="E19" t="n">
        <v>3.876300000000001</v>
      </c>
    </row>
    <row r="20">
      <c r="A20" t="inlineStr">
        <is>
          <t>603025</t>
        </is>
      </c>
      <c r="B20" t="n">
        <v>0.03915538869421128</v>
      </c>
      <c r="C20" t="n">
        <v>159.0909090909091</v>
      </c>
      <c r="D20" t="n">
        <v>14.7252</v>
      </c>
      <c r="E20" t="n">
        <v>2.26</v>
      </c>
    </row>
    <row r="21">
      <c r="A21" t="inlineStr">
        <is>
          <t>002709</t>
        </is>
      </c>
      <c r="B21" t="n">
        <v>0.06458211161921495</v>
      </c>
      <c r="C21" t="n">
        <v>156.5217391304348</v>
      </c>
      <c r="D21" t="n">
        <v>78.76780000000001</v>
      </c>
      <c r="E21" t="n">
        <v>2.875400000000001</v>
      </c>
    </row>
    <row r="22">
      <c r="A22" t="inlineStr">
        <is>
          <t>600392</t>
        </is>
      </c>
      <c r="B22" t="n">
        <v>0.007846303313242908</v>
      </c>
      <c r="C22" t="n">
        <v>152.1854304635761</v>
      </c>
      <c r="D22" t="n">
        <v>8.9429</v>
      </c>
      <c r="E22" t="n">
        <v>3.9362</v>
      </c>
    </row>
    <row r="23">
      <c r="A23" t="inlineStr">
        <is>
          <t>300186</t>
        </is>
      </c>
      <c r="B23" t="n">
        <v>0.01036932163693905</v>
      </c>
      <c r="C23" t="n">
        <v>150.109409190372</v>
      </c>
      <c r="D23" t="n">
        <v>38.3594</v>
      </c>
      <c r="E23" t="n">
        <v>2.956300000000001</v>
      </c>
    </row>
    <row r="24">
      <c r="A24" t="inlineStr">
        <is>
          <t>603185</t>
        </is>
      </c>
      <c r="B24" t="n">
        <v>0.1180745575340365</v>
      </c>
      <c r="C24" t="n">
        <v>148.1958377002545</v>
      </c>
      <c r="D24" t="n">
        <v>105.6366</v>
      </c>
      <c r="E24" t="n">
        <v>9.543700000000001</v>
      </c>
    </row>
    <row r="25">
      <c r="A25" t="inlineStr">
        <is>
          <t>601633</t>
        </is>
      </c>
      <c r="B25" t="n">
        <v>0.0258355745713114</v>
      </c>
      <c r="C25" t="n">
        <v>146.4243146603099</v>
      </c>
      <c r="D25" t="n">
        <v>28.7738</v>
      </c>
      <c r="E25" t="n">
        <v>0.6873999999999999</v>
      </c>
    </row>
    <row r="26">
      <c r="A26" t="inlineStr">
        <is>
          <t>603110</t>
        </is>
      </c>
      <c r="B26" t="n">
        <v>0.03606595624945706</v>
      </c>
      <c r="C26" t="n">
        <v>146.0706150341686</v>
      </c>
      <c r="D26" t="n">
        <v>25.32540000000001</v>
      </c>
      <c r="E26" t="n">
        <v>3.2377</v>
      </c>
    </row>
    <row r="27">
      <c r="A27" t="inlineStr">
        <is>
          <t>601058</t>
        </is>
      </c>
      <c r="B27" t="n">
        <v>0.004114044288414797</v>
      </c>
      <c r="C27" t="n">
        <v>145.7142857142857</v>
      </c>
      <c r="D27" t="n">
        <v>5.924800000000001</v>
      </c>
      <c r="E27" t="n">
        <v>2.3181</v>
      </c>
    </row>
    <row r="28">
      <c r="A28" t="inlineStr">
        <is>
          <t>002568</t>
        </is>
      </c>
      <c r="B28" t="n">
        <v>0.05713666198423892</v>
      </c>
      <c r="C28" t="n">
        <v>145.5686853766617</v>
      </c>
      <c r="D28" t="n">
        <v>83.09080000000002</v>
      </c>
      <c r="E28" t="n">
        <v>1.189</v>
      </c>
    </row>
    <row r="29">
      <c r="A29" t="inlineStr">
        <is>
          <t>600121</t>
        </is>
      </c>
      <c r="B29" t="n">
        <v>0.01324079614786458</v>
      </c>
      <c r="C29" t="n">
        <v>142.9864253393665</v>
      </c>
      <c r="D29" t="n">
        <v>4.179499999999999</v>
      </c>
      <c r="E29" t="n">
        <v>7.715199999999999</v>
      </c>
    </row>
    <row r="30">
      <c r="A30" t="inlineStr">
        <is>
          <t>300014</t>
        </is>
      </c>
      <c r="B30" t="n">
        <v>0.05296851493662573</v>
      </c>
      <c r="C30" t="n">
        <v>141.273940176458</v>
      </c>
      <c r="D30" t="n">
        <v>69.4367</v>
      </c>
      <c r="E30" t="n">
        <v>1.6783</v>
      </c>
    </row>
    <row r="31">
      <c r="A31" t="inlineStr">
        <is>
          <t>688536</t>
        </is>
      </c>
      <c r="B31" t="n">
        <v>0.1861065956843903</v>
      </c>
      <c r="C31" t="n">
        <v>140.8292682926829</v>
      </c>
      <c r="D31" t="n">
        <v>374.925054945055</v>
      </c>
      <c r="E31" t="n">
        <v>7.392967032967033</v>
      </c>
    </row>
    <row r="32">
      <c r="A32" t="inlineStr">
        <is>
          <t>002497</t>
        </is>
      </c>
      <c r="B32" t="n">
        <v>0.02073866067659652</v>
      </c>
      <c r="C32" t="n">
        <v>138.3720930232558</v>
      </c>
      <c r="D32" t="n">
        <v>16.583</v>
      </c>
      <c r="E32" t="n">
        <v>8.636599999999998</v>
      </c>
    </row>
    <row r="33">
      <c r="A33" t="inlineStr">
        <is>
          <t>300763</t>
        </is>
      </c>
      <c r="B33" t="n">
        <v>0.0623369345310228</v>
      </c>
      <c r="C33" t="n">
        <v>136.7163499829332</v>
      </c>
      <c r="D33" t="n">
        <v>132.032</v>
      </c>
      <c r="E33" t="n">
        <v>4.018699999999999</v>
      </c>
    </row>
    <row r="34">
      <c r="A34" t="inlineStr">
        <is>
          <t>000615</t>
        </is>
      </c>
      <c r="B34" t="n">
        <v>0.008252031269793644</v>
      </c>
      <c r="C34" t="n">
        <v>136.0986547085202</v>
      </c>
      <c r="D34" t="n">
        <v>5.999400000000001</v>
      </c>
      <c r="E34" t="n">
        <v>3.9229</v>
      </c>
    </row>
    <row r="35">
      <c r="A35" t="inlineStr">
        <is>
          <t>688169</t>
        </is>
      </c>
      <c r="B35" t="n">
        <v>0.5095332612600025</v>
      </c>
      <c r="C35" t="n">
        <v>135.5277668373375</v>
      </c>
      <c r="D35" t="n">
        <v>855.2285000000001</v>
      </c>
      <c r="E35" t="n">
        <v>2.6533</v>
      </c>
    </row>
    <row r="36">
      <c r="A36" t="inlineStr">
        <is>
          <t>600702</t>
        </is>
      </c>
      <c r="B36" t="n">
        <v>0.06849805404400457</v>
      </c>
      <c r="C36" t="n">
        <v>133.6024498886414</v>
      </c>
      <c r="D36" t="n">
        <v>59.16659999999999</v>
      </c>
      <c r="E36" t="n">
        <v>3.269300000000001</v>
      </c>
    </row>
    <row r="37">
      <c r="A37" t="inlineStr">
        <is>
          <t>300937</t>
        </is>
      </c>
      <c r="B37" t="n">
        <v>0.09715940254721873</v>
      </c>
      <c r="C37" t="n">
        <v>131.5222834251377</v>
      </c>
      <c r="D37" t="n">
        <v>78.21166666666666</v>
      </c>
      <c r="E37" t="n">
        <v>65.64999999999999</v>
      </c>
    </row>
    <row r="38">
      <c r="A38" t="inlineStr">
        <is>
          <t>000301</t>
        </is>
      </c>
      <c r="B38" t="n">
        <v>0.008172130635515425</v>
      </c>
      <c r="C38" t="n">
        <v>128.4820031298905</v>
      </c>
      <c r="D38" t="n">
        <v>9.313699999999999</v>
      </c>
      <c r="E38" t="n">
        <v>2.3077</v>
      </c>
    </row>
    <row r="39">
      <c r="A39" t="inlineStr">
        <is>
          <t>600499</t>
        </is>
      </c>
      <c r="B39" t="n">
        <v>0.006467705964009411</v>
      </c>
      <c r="C39" t="n">
        <v>128.2110091743119</v>
      </c>
      <c r="D39" t="n">
        <v>5.907100000000001</v>
      </c>
      <c r="E39" t="n">
        <v>1.8865</v>
      </c>
    </row>
    <row r="40">
      <c r="A40" t="inlineStr">
        <is>
          <t>600189</t>
        </is>
      </c>
      <c r="B40" t="n">
        <v>0.01234687904712737</v>
      </c>
      <c r="C40" t="n">
        <v>125.963149078727</v>
      </c>
      <c r="D40" t="n">
        <v>9.491300000000001</v>
      </c>
      <c r="E40" t="n">
        <v>6.939299999999998</v>
      </c>
    </row>
    <row r="41">
      <c r="A41" t="inlineStr">
        <is>
          <t>002648</t>
        </is>
      </c>
      <c r="B41" t="n">
        <v>0.009333495171410024</v>
      </c>
      <c r="C41" t="n">
        <v>124.8362445414847</v>
      </c>
      <c r="D41" t="n">
        <v>25.42150000000001</v>
      </c>
      <c r="E41" t="n">
        <v>1.1185</v>
      </c>
    </row>
    <row r="42">
      <c r="A42" t="inlineStr">
        <is>
          <t>600346</t>
        </is>
      </c>
      <c r="B42" t="n">
        <v>0.01911625264047318</v>
      </c>
      <c r="C42" t="n">
        <v>123.9583333333333</v>
      </c>
      <c r="D42" t="n">
        <v>26.03699999999999</v>
      </c>
      <c r="E42" t="n">
        <v>0.6819</v>
      </c>
    </row>
    <row r="43">
      <c r="A43" t="inlineStr">
        <is>
          <t>000799</t>
        </is>
      </c>
      <c r="B43" t="n">
        <v>0.1123464833136547</v>
      </c>
      <c r="C43" t="n">
        <v>119.504132231405</v>
      </c>
      <c r="D43" t="n">
        <v>125.0933</v>
      </c>
      <c r="E43" t="n">
        <v>4.2062</v>
      </c>
    </row>
    <row r="44">
      <c r="A44" t="inlineStr">
        <is>
          <t>600399</t>
        </is>
      </c>
      <c r="B44" t="n">
        <v>0.009927233430081251</v>
      </c>
      <c r="C44" t="n">
        <v>119.3456614509246</v>
      </c>
      <c r="D44" t="n">
        <v>11.3353</v>
      </c>
      <c r="E44" t="n">
        <v>1.2523</v>
      </c>
    </row>
    <row r="45">
      <c r="A45" t="inlineStr">
        <is>
          <t>600199</t>
        </is>
      </c>
      <c r="B45" t="n">
        <v>0.02102323847167325</v>
      </c>
      <c r="C45" t="n">
        <v>118.6764705882353</v>
      </c>
      <c r="D45" t="n">
        <v>11.385</v>
      </c>
      <c r="E45" t="n">
        <v>9.0189</v>
      </c>
    </row>
    <row r="46">
      <c r="A46" t="inlineStr">
        <is>
          <t>688179</t>
        </is>
      </c>
      <c r="B46" t="n">
        <v>0.02389483454298402</v>
      </c>
      <c r="C46" t="n">
        <v>117.4877940523746</v>
      </c>
      <c r="D46" t="n">
        <v>67.05333333333334</v>
      </c>
      <c r="E46" t="n">
        <v>11.65638888888889</v>
      </c>
    </row>
    <row r="47">
      <c r="A47" t="inlineStr">
        <is>
          <t>300450</t>
        </is>
      </c>
      <c r="B47" t="n">
        <v>0.03528722366151727</v>
      </c>
      <c r="C47" t="n">
        <v>116.5680473372781</v>
      </c>
      <c r="D47" t="n">
        <v>67.5485</v>
      </c>
      <c r="E47" t="n">
        <v>1.5734</v>
      </c>
    </row>
    <row r="48">
      <c r="A48" t="inlineStr">
        <is>
          <t>300999</t>
        </is>
      </c>
      <c r="B48" t="n">
        <v>0.1089379585931244</v>
      </c>
      <c r="C48" t="n">
        <v>116.3571428571429</v>
      </c>
      <c r="D48" t="n">
        <v>85.5305063291139</v>
      </c>
      <c r="E48" t="n">
        <v>19.00632911392405</v>
      </c>
    </row>
    <row r="49">
      <c r="A49" t="inlineStr">
        <is>
          <t>600809</t>
        </is>
      </c>
      <c r="B49" t="n">
        <v>0.1797371026069216</v>
      </c>
      <c r="C49" t="n">
        <v>114.9949449263024</v>
      </c>
      <c r="D49" t="n">
        <v>279.2911</v>
      </c>
      <c r="E49" t="n">
        <v>0.6143000000000001</v>
      </c>
    </row>
    <row r="50">
      <c r="A50" t="inlineStr">
        <is>
          <t>000763</t>
        </is>
      </c>
      <c r="B50" t="n">
        <v>0.001225192578015181</v>
      </c>
      <c r="C50" t="n">
        <v>113.1313131313131</v>
      </c>
      <c r="D50" t="n">
        <v>3.557</v>
      </c>
      <c r="E50" t="n">
        <v>0</v>
      </c>
    </row>
    <row r="51">
      <c r="A51" t="inlineStr">
        <is>
          <t>002493</t>
        </is>
      </c>
      <c r="B51" t="n">
        <v>0.01275765622944137</v>
      </c>
      <c r="C51" t="n">
        <v>112.9779213785675</v>
      </c>
      <c r="D51" t="n">
        <v>24.77670000000001</v>
      </c>
      <c r="E51" t="n">
        <v>0.4933</v>
      </c>
    </row>
    <row r="52">
      <c r="A52" t="inlineStr">
        <is>
          <t>000816</t>
        </is>
      </c>
      <c r="B52" t="n">
        <v>0.003993558624672986</v>
      </c>
      <c r="C52" t="n">
        <v>112.8378378378379</v>
      </c>
      <c r="D52" t="n">
        <v>2.9433</v>
      </c>
      <c r="E52" t="n">
        <v>9.4916</v>
      </c>
    </row>
    <row r="53">
      <c r="A53" t="inlineStr">
        <is>
          <t>300712</t>
        </is>
      </c>
      <c r="B53" t="n">
        <v>0.008082488673495428</v>
      </c>
      <c r="C53" t="n">
        <v>110.9286165508528</v>
      </c>
      <c r="D53" t="n">
        <v>19.9841</v>
      </c>
      <c r="E53" t="n">
        <v>6.615099999999999</v>
      </c>
    </row>
    <row r="54">
      <c r="A54" t="inlineStr">
        <is>
          <t>002407</t>
        </is>
      </c>
      <c r="B54" t="n">
        <v>0.007799639156907008</v>
      </c>
      <c r="C54" t="n">
        <v>110.08</v>
      </c>
      <c r="D54" t="n">
        <v>16.9661</v>
      </c>
      <c r="E54" t="n">
        <v>11.0097</v>
      </c>
    </row>
    <row r="55">
      <c r="A55" t="inlineStr">
        <is>
          <t>300313</t>
        </is>
      </c>
      <c r="B55" t="n">
        <v>0.006113065670574363</v>
      </c>
      <c r="C55" t="n">
        <v>110.0515463917526</v>
      </c>
      <c r="D55" t="n">
        <v>20.6942</v>
      </c>
      <c r="E55" t="n">
        <v>13.649</v>
      </c>
    </row>
    <row r="56">
      <c r="A56" t="inlineStr">
        <is>
          <t>600409</t>
        </is>
      </c>
      <c r="B56" t="n">
        <v>0.003786763953779884</v>
      </c>
      <c r="C56" t="n">
        <v>108.0775444264944</v>
      </c>
      <c r="D56" t="n">
        <v>8.775400000000001</v>
      </c>
      <c r="E56" t="n">
        <v>2.2934</v>
      </c>
    </row>
    <row r="57">
      <c r="A57" t="inlineStr">
        <is>
          <t>002612</t>
        </is>
      </c>
      <c r="B57" t="n">
        <v>0.02123815722168251</v>
      </c>
      <c r="C57" t="n">
        <v>107.7358490566038</v>
      </c>
      <c r="D57" t="n">
        <v>15.7491</v>
      </c>
      <c r="E57" t="n">
        <v>9.865</v>
      </c>
    </row>
    <row r="58">
      <c r="A58" t="inlineStr">
        <is>
          <t>688598</t>
        </is>
      </c>
      <c r="B58" t="n">
        <v>0.131198198266563</v>
      </c>
      <c r="C58" t="n">
        <v>107.4701099952176</v>
      </c>
      <c r="D58" t="n">
        <v>143.3222</v>
      </c>
      <c r="E58" t="n">
        <v>5.9523</v>
      </c>
    </row>
    <row r="59">
      <c r="A59" t="inlineStr">
        <is>
          <t>002738</t>
        </is>
      </c>
      <c r="B59" t="n">
        <v>0.01230997852971488</v>
      </c>
      <c r="C59" t="n">
        <v>107.2715972653822</v>
      </c>
      <c r="D59" t="n">
        <v>23.288</v>
      </c>
      <c r="E59" t="n">
        <v>6.9371</v>
      </c>
    </row>
    <row r="60">
      <c r="A60" t="inlineStr">
        <is>
          <t>300750</t>
        </is>
      </c>
      <c r="B60" t="n">
        <v>0.167321416315711</v>
      </c>
      <c r="C60" t="n">
        <v>103.8416265382558</v>
      </c>
      <c r="D60" t="n">
        <v>278.8576</v>
      </c>
      <c r="E60" t="n">
        <v>1.1945</v>
      </c>
    </row>
    <row r="61">
      <c r="A61" t="inlineStr">
        <is>
          <t>601919</t>
        </is>
      </c>
      <c r="B61" t="n">
        <v>0.01131596267504392</v>
      </c>
      <c r="C61" t="n">
        <v>103.476821192053</v>
      </c>
      <c r="D61" t="n">
        <v>9.390500000000001</v>
      </c>
      <c r="E61" t="n">
        <v>1.623</v>
      </c>
    </row>
    <row r="62">
      <c r="A62" t="inlineStr">
        <is>
          <t>688408</t>
        </is>
      </c>
      <c r="B62" t="n">
        <v>0.04541450652396486</v>
      </c>
      <c r="C62" t="n">
        <v>102.580922679858</v>
      </c>
      <c r="D62" t="n">
        <v>145.8239</v>
      </c>
      <c r="E62" t="n">
        <v>3.7867</v>
      </c>
    </row>
    <row r="63">
      <c r="A63" t="inlineStr">
        <is>
          <t>601966</t>
        </is>
      </c>
      <c r="B63" t="n">
        <v>0.01067234432269775</v>
      </c>
      <c r="C63" t="n">
        <v>102.2565816966151</v>
      </c>
      <c r="D63" t="n">
        <v>33.1654</v>
      </c>
      <c r="E63" t="n">
        <v>0.8972</v>
      </c>
    </row>
    <row r="64">
      <c r="A64" t="inlineStr">
        <is>
          <t>600559</t>
        </is>
      </c>
      <c r="B64" t="n">
        <v>0.0299680597537469</v>
      </c>
      <c r="C64" t="n">
        <v>100.9724473257699</v>
      </c>
      <c r="D64" t="n">
        <v>20.3368</v>
      </c>
      <c r="E64" t="n">
        <v>9.2859</v>
      </c>
    </row>
    <row r="65">
      <c r="A65" t="inlineStr">
        <is>
          <t>002906</t>
        </is>
      </c>
      <c r="B65" t="n">
        <v>0.01379503768297508</v>
      </c>
      <c r="C65" t="n">
        <v>99.8879551820728</v>
      </c>
      <c r="D65" t="n">
        <v>24.2656</v>
      </c>
      <c r="E65" t="n">
        <v>1.5236</v>
      </c>
    </row>
    <row r="66">
      <c r="A66" t="inlineStr">
        <is>
          <t>000708</t>
        </is>
      </c>
      <c r="B66" t="n">
        <v>0.007762515651027709</v>
      </c>
      <c r="C66" t="n">
        <v>98.40519787359719</v>
      </c>
      <c r="D66" t="n">
        <v>20.7111</v>
      </c>
      <c r="E66" t="n">
        <v>0.39</v>
      </c>
    </row>
    <row r="67">
      <c r="A67" t="inlineStr">
        <is>
          <t>688017</t>
        </is>
      </c>
      <c r="B67" t="n">
        <v>0.07665928467242908</v>
      </c>
      <c r="C67" t="n">
        <v>98.19924860733258</v>
      </c>
      <c r="D67" t="n">
        <v>110.7638</v>
      </c>
      <c r="E67" t="n">
        <v>4.1893</v>
      </c>
    </row>
    <row r="68">
      <c r="A68" t="inlineStr">
        <is>
          <t>688133</t>
        </is>
      </c>
      <c r="B68" t="n">
        <v>0.03132282559439339</v>
      </c>
      <c r="C68" t="n">
        <v>97.98667877686948</v>
      </c>
      <c r="D68" t="n">
        <v>113.1238235294118</v>
      </c>
      <c r="E68" t="n">
        <v>12.10647058823529</v>
      </c>
    </row>
    <row r="69">
      <c r="A69" t="inlineStr">
        <is>
          <t>688116</t>
        </is>
      </c>
      <c r="B69" t="n">
        <v>0.02199930487027319</v>
      </c>
      <c r="C69" t="n">
        <v>97.76119402985073</v>
      </c>
      <c r="D69" t="n">
        <v>50.97249999999999</v>
      </c>
      <c r="E69" t="n">
        <v>2.3341</v>
      </c>
    </row>
    <row r="70">
      <c r="A70" t="inlineStr">
        <is>
          <t>002245</t>
        </is>
      </c>
      <c r="B70" t="n">
        <v>0.007867029949784792</v>
      </c>
      <c r="C70" t="n">
        <v>97.54816112084062</v>
      </c>
      <c r="D70" t="n">
        <v>8.921600000000002</v>
      </c>
      <c r="E70" t="n">
        <v>6.8751</v>
      </c>
    </row>
    <row r="71">
      <c r="A71" t="inlineStr">
        <is>
          <t>002240</t>
        </is>
      </c>
      <c r="B71" t="n">
        <v>0.0146466563260113</v>
      </c>
      <c r="C71" t="n">
        <v>97.46121297602257</v>
      </c>
      <c r="D71" t="n">
        <v>18.7061</v>
      </c>
      <c r="E71" t="n">
        <v>6.8173</v>
      </c>
    </row>
    <row r="72">
      <c r="A72" t="inlineStr">
        <is>
          <t>688036</t>
        </is>
      </c>
      <c r="B72" t="n">
        <v>0.06788550314618988</v>
      </c>
      <c r="C72" t="n">
        <v>97.24854784469584</v>
      </c>
      <c r="D72" t="n">
        <v>132.6843</v>
      </c>
      <c r="E72" t="n">
        <v>1.2304</v>
      </c>
    </row>
    <row r="73">
      <c r="A73" t="inlineStr">
        <is>
          <t>600660</t>
        </is>
      </c>
      <c r="B73" t="n">
        <v>0.02108858483099673</v>
      </c>
      <c r="C73" t="n">
        <v>97.03679583197655</v>
      </c>
      <c r="D73" t="n">
        <v>41.89860000000001</v>
      </c>
      <c r="E73" t="n">
        <v>1.3877</v>
      </c>
    </row>
    <row r="74">
      <c r="A74" t="inlineStr">
        <is>
          <t>000568</t>
        </is>
      </c>
      <c r="B74" t="n">
        <v>0.08359373555933428</v>
      </c>
      <c r="C74" t="n">
        <v>96.9782547303022</v>
      </c>
      <c r="D74" t="n">
        <v>194.07</v>
      </c>
      <c r="E74" t="n">
        <v>0.8541999999999998</v>
      </c>
    </row>
    <row r="75">
      <c r="A75" t="inlineStr">
        <is>
          <t>000516</t>
        </is>
      </c>
      <c r="B75" t="n">
        <v>0.004329331156571379</v>
      </c>
      <c r="C75" t="n">
        <v>95.71428571428572</v>
      </c>
      <c r="D75" t="n">
        <v>9.004199999999999</v>
      </c>
      <c r="E75" t="n">
        <v>2.4645</v>
      </c>
    </row>
    <row r="76">
      <c r="A76" t="inlineStr">
        <is>
          <t>688333</t>
        </is>
      </c>
      <c r="B76" t="n">
        <v>0.02624233619377468</v>
      </c>
      <c r="C76" t="n">
        <v>93.54458711273415</v>
      </c>
      <c r="D76" t="n">
        <v>126.9268</v>
      </c>
      <c r="E76" t="n">
        <v>2.3035</v>
      </c>
    </row>
    <row r="77">
      <c r="A77" t="inlineStr">
        <is>
          <t>002747</t>
        </is>
      </c>
      <c r="B77" t="n">
        <v>0.01087786581914351</v>
      </c>
      <c r="C77" t="n">
        <v>93.43267108167768</v>
      </c>
      <c r="D77" t="n">
        <v>25.86360000000001</v>
      </c>
      <c r="E77" t="n">
        <v>1.356</v>
      </c>
    </row>
    <row r="78">
      <c r="A78" t="inlineStr">
        <is>
          <t>603063</t>
        </is>
      </c>
      <c r="B78" t="n">
        <v>0.008723354177754123</v>
      </c>
      <c r="C78" t="n">
        <v>93.30453563714902</v>
      </c>
      <c r="D78" t="n">
        <v>15.032</v>
      </c>
      <c r="E78" t="n">
        <v>4.2963</v>
      </c>
    </row>
    <row r="79">
      <c r="A79" t="inlineStr">
        <is>
          <t>600438</t>
        </is>
      </c>
      <c r="B79" t="n">
        <v>0.01263494971088137</v>
      </c>
      <c r="C79" t="n">
        <v>92.67886855241265</v>
      </c>
      <c r="D79" t="n">
        <v>33.10060000000001</v>
      </c>
      <c r="E79" t="n">
        <v>2.0981</v>
      </c>
    </row>
    <row r="80">
      <c r="A80" t="inlineStr">
        <is>
          <t>600877</t>
        </is>
      </c>
      <c r="B80" t="n">
        <v>0.00795456126852573</v>
      </c>
      <c r="C80" t="n">
        <v>92.48826291079814</v>
      </c>
      <c r="D80" t="n">
        <v>7.577299999999999</v>
      </c>
      <c r="E80" t="n">
        <v>1.0318</v>
      </c>
    </row>
    <row r="81">
      <c r="A81" t="inlineStr">
        <is>
          <t>300595</t>
        </is>
      </c>
      <c r="B81" t="n">
        <v>0.03348469885991735</v>
      </c>
      <c r="C81" t="n">
        <v>90.76427724114558</v>
      </c>
      <c r="D81" t="n">
        <v>75.31910000000001</v>
      </c>
      <c r="E81" t="n">
        <v>1.243</v>
      </c>
    </row>
    <row r="82">
      <c r="A82" t="inlineStr">
        <is>
          <t>603267</t>
        </is>
      </c>
      <c r="B82" t="n">
        <v>0.06277556673602995</v>
      </c>
      <c r="C82" t="n">
        <v>90.75714285714287</v>
      </c>
      <c r="D82" t="n">
        <v>105.243</v>
      </c>
      <c r="E82" t="n">
        <v>1.6677</v>
      </c>
    </row>
    <row r="83">
      <c r="A83" t="inlineStr">
        <is>
          <t>600238</t>
        </is>
      </c>
      <c r="B83" t="n">
        <v>0.004448660906668411</v>
      </c>
      <c r="C83" t="n">
        <v>90.17467248908298</v>
      </c>
      <c r="D83" t="n">
        <v>6.116899999999999</v>
      </c>
      <c r="E83" t="n">
        <v>0.7973</v>
      </c>
    </row>
    <row r="84">
      <c r="A84" t="inlineStr">
        <is>
          <t>300124</t>
        </is>
      </c>
      <c r="B84" t="n">
        <v>0.03016502630100608</v>
      </c>
      <c r="C84" t="n">
        <v>90.03185310099309</v>
      </c>
      <c r="D84" t="n">
        <v>78.324</v>
      </c>
      <c r="E84" t="n">
        <v>0.9039999999999999</v>
      </c>
    </row>
    <row r="85">
      <c r="A85" t="inlineStr">
        <is>
          <t>601100</t>
        </is>
      </c>
      <c r="B85" t="n">
        <v>0.03924933908196819</v>
      </c>
      <c r="C85" t="n">
        <v>89.91331757289203</v>
      </c>
      <c r="D85" t="n">
        <v>93.7266</v>
      </c>
      <c r="E85" t="n">
        <v>0.4484</v>
      </c>
    </row>
    <row r="86">
      <c r="A86" t="inlineStr">
        <is>
          <t>603218</t>
        </is>
      </c>
      <c r="B86" t="n">
        <v>0.01457647701119134</v>
      </c>
      <c r="C86" t="n">
        <v>89.22330097087377</v>
      </c>
      <c r="D86" t="n">
        <v>28.4595</v>
      </c>
      <c r="E86" t="n">
        <v>1.4671</v>
      </c>
    </row>
    <row r="87">
      <c r="A87" t="inlineStr">
        <is>
          <t>000626</t>
        </is>
      </c>
      <c r="B87" t="n">
        <v>0.007755518544887767</v>
      </c>
      <c r="C87" t="n">
        <v>89.20377867746288</v>
      </c>
      <c r="D87" t="n">
        <v>10.3937</v>
      </c>
      <c r="E87" t="n">
        <v>1.1665</v>
      </c>
    </row>
    <row r="88">
      <c r="A88" t="inlineStr">
        <is>
          <t>688339</t>
        </is>
      </c>
      <c r="B88" t="n">
        <v>0.1237972957825022</v>
      </c>
      <c r="C88" t="n">
        <v>88.93765903307889</v>
      </c>
      <c r="D88" t="n">
        <v>217.3374</v>
      </c>
      <c r="E88" t="n">
        <v>7.758099999999998</v>
      </c>
    </row>
    <row r="89">
      <c r="A89" t="inlineStr">
        <is>
          <t>600586</t>
        </is>
      </c>
      <c r="B89" t="n">
        <v>0.004021152585319503</v>
      </c>
      <c r="C89" t="n">
        <v>87.01657458563534</v>
      </c>
      <c r="D89" t="n">
        <v>5.051600000000001</v>
      </c>
      <c r="E89" t="n">
        <v>4.8444</v>
      </c>
    </row>
    <row r="90">
      <c r="A90" t="inlineStr">
        <is>
          <t>002149</t>
        </is>
      </c>
      <c r="B90" t="n">
        <v>0.01027209948942252</v>
      </c>
      <c r="C90" t="n">
        <v>86.31840796019902</v>
      </c>
      <c r="D90" t="n">
        <v>11.6143</v>
      </c>
      <c r="E90" t="n">
        <v>7.1728</v>
      </c>
    </row>
    <row r="91">
      <c r="A91" t="inlineStr">
        <is>
          <t>603919</t>
        </is>
      </c>
      <c r="B91" t="n">
        <v>0.03107280264716932</v>
      </c>
      <c r="C91" t="n">
        <v>86.20879120879121</v>
      </c>
      <c r="D91" t="n">
        <v>34.603</v>
      </c>
      <c r="E91" t="n">
        <v>4.7578</v>
      </c>
    </row>
    <row r="92">
      <c r="A92" t="inlineStr">
        <is>
          <t>603915</t>
        </is>
      </c>
      <c r="B92" t="n">
        <v>0.01369647342004348</v>
      </c>
      <c r="C92" t="n">
        <v>86.0032362459547</v>
      </c>
      <c r="D92" t="n">
        <v>27.6938</v>
      </c>
      <c r="E92" t="n">
        <v>3.789</v>
      </c>
    </row>
    <row r="93">
      <c r="A93" t="inlineStr">
        <is>
          <t>600031</t>
        </is>
      </c>
      <c r="B93" t="n">
        <v>0.01237375663468056</v>
      </c>
      <c r="C93" t="n">
        <v>85.79982891360136</v>
      </c>
      <c r="D93" t="n">
        <v>31.1281</v>
      </c>
      <c r="E93" t="n">
        <v>0.9582999999999999</v>
      </c>
    </row>
    <row r="94">
      <c r="A94" t="inlineStr">
        <is>
          <t>300677</t>
        </is>
      </c>
      <c r="B94" t="n">
        <v>0.1517246580222407</v>
      </c>
      <c r="C94" t="n">
        <v>85.30602709858279</v>
      </c>
      <c r="D94" t="n">
        <v>155.3101</v>
      </c>
      <c r="E94" t="n">
        <v>4.438599999999999</v>
      </c>
    </row>
    <row r="95">
      <c r="A95" t="inlineStr">
        <is>
          <t>002553</t>
        </is>
      </c>
      <c r="B95" t="n">
        <v>0.004632370171900936</v>
      </c>
      <c r="C95" t="n">
        <v>84.26323319027182</v>
      </c>
      <c r="D95" t="n">
        <v>8.976100000000001</v>
      </c>
      <c r="E95" t="n">
        <v>11.5581</v>
      </c>
    </row>
    <row r="96">
      <c r="A96" t="inlineStr">
        <is>
          <t>000762</t>
        </is>
      </c>
      <c r="B96" t="n">
        <v>0.006356223563574669</v>
      </c>
      <c r="C96" t="n">
        <v>83.25791855203619</v>
      </c>
      <c r="D96" t="n">
        <v>12.2596</v>
      </c>
      <c r="E96" t="n">
        <v>4.9149</v>
      </c>
    </row>
    <row r="97">
      <c r="A97" t="inlineStr">
        <is>
          <t>603225</t>
        </is>
      </c>
      <c r="B97" t="n">
        <v>0.006403539268955296</v>
      </c>
      <c r="C97" t="n">
        <v>82.12389380530971</v>
      </c>
      <c r="D97" t="n">
        <v>12.9568</v>
      </c>
      <c r="E97" t="n">
        <v>0.5454</v>
      </c>
    </row>
    <row r="98">
      <c r="A98" t="inlineStr">
        <is>
          <t>002064</t>
        </is>
      </c>
      <c r="B98" t="n">
        <v>0.004634572128037213</v>
      </c>
      <c r="C98" t="n">
        <v>81.40350877192981</v>
      </c>
      <c r="D98" t="n">
        <v>9.8034</v>
      </c>
      <c r="E98" t="n">
        <v>2.0026</v>
      </c>
    </row>
    <row r="99">
      <c r="A99" t="inlineStr">
        <is>
          <t>002444</t>
        </is>
      </c>
      <c r="B99" t="n">
        <v>0.008380626443338106</v>
      </c>
      <c r="C99" t="n">
        <v>80.9570794277257</v>
      </c>
      <c r="D99" t="n">
        <v>26.7349</v>
      </c>
      <c r="E99" t="n">
        <v>1.5786</v>
      </c>
    </row>
    <row r="100">
      <c r="A100" t="inlineStr">
        <is>
          <t>688155</t>
        </is>
      </c>
      <c r="B100" t="n">
        <v>0.01825588598174181</v>
      </c>
      <c r="C100" t="n">
        <v>80.45578851412944</v>
      </c>
      <c r="D100" t="n">
        <v>70.7299</v>
      </c>
      <c r="E100" t="n">
        <v>8.775399999999999</v>
      </c>
    </row>
    <row r="101">
      <c r="A101" t="inlineStr">
        <is>
          <t>002920</t>
        </is>
      </c>
      <c r="B101" t="n">
        <v>0.03415059889503311</v>
      </c>
      <c r="C101" t="n">
        <v>80.30469608920998</v>
      </c>
      <c r="D101" t="n">
        <v>80.6178</v>
      </c>
      <c r="E101" t="n">
        <v>2.5935</v>
      </c>
    </row>
    <row r="102">
      <c r="A102" t="inlineStr">
        <is>
          <t>300581</t>
        </is>
      </c>
      <c r="B102" t="n">
        <v>0.02335673567298497</v>
      </c>
      <c r="C102" t="n">
        <v>79.3850806451613</v>
      </c>
      <c r="D102" t="n">
        <v>38.7921</v>
      </c>
      <c r="E102" t="n">
        <v>10.1522</v>
      </c>
    </row>
    <row r="103">
      <c r="A103" t="inlineStr">
        <is>
          <t>300225</t>
        </is>
      </c>
      <c r="B103" t="n">
        <v>0.00737911631663974</v>
      </c>
      <c r="C103" t="n">
        <v>79.32175351530191</v>
      </c>
      <c r="D103" t="n">
        <v>17.0225</v>
      </c>
      <c r="E103" t="n">
        <v>5.7148</v>
      </c>
    </row>
    <row r="104">
      <c r="A104" t="inlineStr">
        <is>
          <t>600290</t>
        </is>
      </c>
      <c r="B104" t="n">
        <v>0.0008424788497305546</v>
      </c>
      <c r="C104" t="n">
        <v>78.57142857142856</v>
      </c>
      <c r="D104" t="n">
        <v>2.0969</v>
      </c>
      <c r="E104" t="n">
        <v>1.9809</v>
      </c>
    </row>
    <row r="105">
      <c r="A105" t="inlineStr">
        <is>
          <t>002601</t>
        </is>
      </c>
      <c r="B105" t="n">
        <v>0.01069498375462909</v>
      </c>
      <c r="C105" t="n">
        <v>77.94361525704809</v>
      </c>
      <c r="D105" t="n">
        <v>30.9996</v>
      </c>
      <c r="E105" t="n">
        <v>1.7823</v>
      </c>
    </row>
    <row r="106">
      <c r="A106" t="inlineStr">
        <is>
          <t>600426</t>
        </is>
      </c>
      <c r="B106" t="n">
        <v>0.01183272695267434</v>
      </c>
      <c r="C106" t="n">
        <v>77.89640173981813</v>
      </c>
      <c r="D106" t="n">
        <v>33.6308</v>
      </c>
      <c r="E106" t="n">
        <v>0.8930999999999999</v>
      </c>
    </row>
    <row r="107">
      <c r="A107" t="inlineStr">
        <is>
          <t>603259</t>
        </is>
      </c>
      <c r="B107" t="n">
        <v>0.04141969118397593</v>
      </c>
      <c r="C107" t="n">
        <v>77.22045995241874</v>
      </c>
      <c r="D107" t="n">
        <v>120.6984</v>
      </c>
      <c r="E107" t="n">
        <v>0.9721999999999998</v>
      </c>
    </row>
    <row r="108">
      <c r="A108" t="inlineStr">
        <is>
          <t>603613</t>
        </is>
      </c>
      <c r="B108" t="n">
        <v>0.05643118213802615</v>
      </c>
      <c r="C108" t="n">
        <v>76.66388855816169</v>
      </c>
      <c r="D108" t="n">
        <v>105.0511</v>
      </c>
      <c r="E108" t="n">
        <v>2.0996</v>
      </c>
    </row>
    <row r="109">
      <c r="A109" t="inlineStr">
        <is>
          <t>300347</t>
        </is>
      </c>
      <c r="B109" t="n">
        <v>0.05139111748304706</v>
      </c>
      <c r="C109" t="n">
        <v>76.44119907763258</v>
      </c>
      <c r="D109" t="n">
        <v>133.6346</v>
      </c>
      <c r="E109" t="n">
        <v>1.0737</v>
      </c>
    </row>
    <row r="110">
      <c r="A110" t="inlineStr">
        <is>
          <t>600707</t>
        </is>
      </c>
      <c r="B110" t="n">
        <v>0.00383630240333627</v>
      </c>
      <c r="C110" t="n">
        <v>76.2979683972912</v>
      </c>
      <c r="D110" t="n">
        <v>5.563099999999999</v>
      </c>
      <c r="E110" t="n">
        <v>2.7568</v>
      </c>
    </row>
    <row r="111">
      <c r="A111" t="inlineStr">
        <is>
          <t>300593</t>
        </is>
      </c>
      <c r="B111" t="n">
        <v>0.01037693583963779</v>
      </c>
      <c r="C111" t="n">
        <v>75.39682539682539</v>
      </c>
      <c r="D111" t="n">
        <v>25.8415</v>
      </c>
      <c r="E111" t="n">
        <v>9.7888</v>
      </c>
    </row>
    <row r="112">
      <c r="A112" t="inlineStr">
        <is>
          <t>002501</t>
        </is>
      </c>
      <c r="B112" t="n">
        <v>0.0009694604954633499</v>
      </c>
      <c r="C112" t="n">
        <v>74.49664429530203</v>
      </c>
      <c r="D112" t="n">
        <v>1.9618</v>
      </c>
      <c r="E112" t="n">
        <v>0.8991000000000001</v>
      </c>
    </row>
    <row r="113">
      <c r="A113" t="inlineStr">
        <is>
          <t>601908</t>
        </is>
      </c>
      <c r="B113" t="n">
        <v>0.008770024239835554</v>
      </c>
      <c r="C113" t="n">
        <v>73.83720930232558</v>
      </c>
      <c r="D113" t="n">
        <v>7.4918</v>
      </c>
      <c r="E113" t="n">
        <v>3.665699999999999</v>
      </c>
    </row>
    <row r="114">
      <c r="A114" t="inlineStr">
        <is>
          <t>000923</t>
        </is>
      </c>
      <c r="B114" t="n">
        <v>0.01847878952620465</v>
      </c>
      <c r="C114" t="n">
        <v>73.62555720653789</v>
      </c>
      <c r="D114" t="n">
        <v>19.8419</v>
      </c>
      <c r="E114" t="n">
        <v>1.9596</v>
      </c>
    </row>
    <row r="115">
      <c r="A115" t="inlineStr">
        <is>
          <t>600763</t>
        </is>
      </c>
      <c r="B115" t="n">
        <v>0.0654361155970926</v>
      </c>
      <c r="C115" t="n">
        <v>73.57894736842105</v>
      </c>
      <c r="D115" t="n">
        <v>243.103</v>
      </c>
      <c r="E115" t="n">
        <v>0.7587</v>
      </c>
    </row>
    <row r="116">
      <c r="A116" t="inlineStr">
        <is>
          <t>002092</t>
        </is>
      </c>
      <c r="B116" t="n">
        <v>0.001657076462964809</v>
      </c>
      <c r="C116" t="n">
        <v>73.46534653465346</v>
      </c>
      <c r="D116" t="n">
        <v>6.018599999999999</v>
      </c>
      <c r="E116" t="n">
        <v>1.8058</v>
      </c>
    </row>
    <row r="117">
      <c r="A117" t="inlineStr">
        <is>
          <t>603128</t>
        </is>
      </c>
      <c r="B117" t="n">
        <v>0.003034380114204981</v>
      </c>
      <c r="C117" t="n">
        <v>73.12977099236642</v>
      </c>
      <c r="D117" t="n">
        <v>8.493499999999999</v>
      </c>
      <c r="E117" t="n">
        <v>3.121599999999999</v>
      </c>
    </row>
    <row r="118">
      <c r="A118" t="inlineStr">
        <is>
          <t>300782</t>
        </is>
      </c>
      <c r="B118" t="n">
        <v>0.2062539407416861</v>
      </c>
      <c r="C118" t="n">
        <v>73.02710027100272</v>
      </c>
      <c r="D118" t="n">
        <v>520.2578000000001</v>
      </c>
      <c r="E118" t="n">
        <v>2.2167</v>
      </c>
    </row>
    <row r="119">
      <c r="A119" t="inlineStr">
        <is>
          <t>603260</t>
        </is>
      </c>
      <c r="B119" t="n">
        <v>0.00949131315841642</v>
      </c>
      <c r="C119" t="n">
        <v>72.89491997216425</v>
      </c>
      <c r="D119" t="n">
        <v>35.8151</v>
      </c>
      <c r="E119" t="n">
        <v>1.0565</v>
      </c>
    </row>
    <row r="120">
      <c r="A120" t="inlineStr">
        <is>
          <t>300001</t>
        </is>
      </c>
      <c r="B120" t="n">
        <v>0.01728314820617264</v>
      </c>
      <c r="C120" t="n">
        <v>72.87630402384499</v>
      </c>
      <c r="D120" t="n">
        <v>25.53200000000001</v>
      </c>
      <c r="E120" t="n">
        <v>3.0913</v>
      </c>
    </row>
    <row r="121">
      <c r="A121" t="inlineStr">
        <is>
          <t>601127</t>
        </is>
      </c>
      <c r="B121" t="n">
        <v>0.01246572640342675</v>
      </c>
      <c r="C121" t="n">
        <v>72.64367816091955</v>
      </c>
      <c r="D121" t="n">
        <v>13.2604</v>
      </c>
      <c r="E121" t="n">
        <v>3.3235</v>
      </c>
    </row>
    <row r="122">
      <c r="A122" t="inlineStr">
        <is>
          <t>002158</t>
        </is>
      </c>
      <c r="B122" t="n">
        <v>0.003589618060416779</v>
      </c>
      <c r="C122" t="n">
        <v>72.52663622526636</v>
      </c>
      <c r="D122" t="n">
        <v>14.8568</v>
      </c>
      <c r="E122" t="n">
        <v>2.0575</v>
      </c>
    </row>
    <row r="123">
      <c r="A123" t="inlineStr">
        <is>
          <t>002571</t>
        </is>
      </c>
      <c r="B123" t="n">
        <v>0.002676907402083287</v>
      </c>
      <c r="C123" t="n">
        <v>72.12863705972434</v>
      </c>
      <c r="D123" t="n">
        <v>9.0434</v>
      </c>
      <c r="E123" t="n">
        <v>4.5166</v>
      </c>
    </row>
    <row r="124">
      <c r="A124" t="inlineStr">
        <is>
          <t>601012</t>
        </is>
      </c>
      <c r="B124" t="n">
        <v>0.03266028494125676</v>
      </c>
      <c r="C124" t="n">
        <v>71.37007874015747</v>
      </c>
      <c r="D124" t="n">
        <v>82.05200000000001</v>
      </c>
      <c r="E124" t="n">
        <v>1.7971</v>
      </c>
    </row>
    <row r="125">
      <c r="A125" t="inlineStr">
        <is>
          <t>300443</t>
        </is>
      </c>
      <c r="B125" t="n">
        <v>0.006220564548941843</v>
      </c>
      <c r="C125" t="n">
        <v>71.30952380952382</v>
      </c>
      <c r="D125" t="n">
        <v>33.0811</v>
      </c>
      <c r="E125" t="n">
        <v>8.371300000000002</v>
      </c>
    </row>
    <row r="126">
      <c r="A126" t="inlineStr">
        <is>
          <t>603678</t>
        </is>
      </c>
      <c r="B126" t="n">
        <v>0.02656513595992668</v>
      </c>
      <c r="C126" t="n">
        <v>71.12915902541259</v>
      </c>
      <c r="D126" t="n">
        <v>55.15890000000001</v>
      </c>
      <c r="E126" t="n">
        <v>2.0056</v>
      </c>
    </row>
    <row r="127">
      <c r="A127" t="inlineStr">
        <is>
          <t>300939</t>
        </is>
      </c>
      <c r="B127" t="n">
        <v>0.08824050182112504</v>
      </c>
      <c r="C127" t="n">
        <v>70.69408740359894</v>
      </c>
      <c r="D127" t="n">
        <v>98.84</v>
      </c>
      <c r="E127" t="n">
        <v>56.62</v>
      </c>
    </row>
    <row r="128">
      <c r="A128" t="inlineStr">
        <is>
          <t>000956</t>
        </is>
      </c>
      <c r="B128" t="n">
        <v>0.003297176300754326</v>
      </c>
      <c r="C128" t="n">
        <v>70.38626609442061</v>
      </c>
      <c r="D128" t="n">
        <v>9.836599999999999</v>
      </c>
      <c r="E128" t="n">
        <v>0</v>
      </c>
    </row>
    <row r="129">
      <c r="A129" t="inlineStr">
        <is>
          <t>603113</t>
        </is>
      </c>
      <c r="B129" t="n">
        <v>0.004285523170798747</v>
      </c>
      <c r="C129" t="n">
        <v>70.26169706582077</v>
      </c>
      <c r="D129" t="n">
        <v>14.5528</v>
      </c>
      <c r="E129" t="n">
        <v>1.9303</v>
      </c>
    </row>
    <row r="130">
      <c r="A130" t="inlineStr">
        <is>
          <t>601636</t>
        </is>
      </c>
      <c r="B130" t="n">
        <v>0.003633196304849885</v>
      </c>
      <c r="C130" t="n">
        <v>69.81627296587926</v>
      </c>
      <c r="D130" t="n">
        <v>10.825</v>
      </c>
      <c r="E130" t="n">
        <v>2.6805</v>
      </c>
    </row>
    <row r="131">
      <c r="A131" t="inlineStr">
        <is>
          <t>600110</t>
        </is>
      </c>
      <c r="B131" t="n">
        <v>0.004674971933405625</v>
      </c>
      <c r="C131" t="n">
        <v>69.32624113475178</v>
      </c>
      <c r="D131" t="n">
        <v>7.838500000000002</v>
      </c>
      <c r="E131" t="n">
        <v>5.236000000000001</v>
      </c>
    </row>
    <row r="132">
      <c r="A132" t="inlineStr">
        <is>
          <t>600486</t>
        </is>
      </c>
      <c r="B132" t="n">
        <v>0.04626325038854</v>
      </c>
      <c r="C132" t="n">
        <v>67.89130434782609</v>
      </c>
      <c r="D132" t="n">
        <v>113.7592</v>
      </c>
      <c r="E132" t="n">
        <v>0.8807999999999998</v>
      </c>
    </row>
    <row r="133">
      <c r="A133" t="inlineStr">
        <is>
          <t>000902</t>
        </is>
      </c>
      <c r="B133" t="n">
        <v>0.003975119403610169</v>
      </c>
      <c r="C133" t="n">
        <v>67.82682512733447</v>
      </c>
      <c r="D133" t="n">
        <v>14.3262</v>
      </c>
      <c r="E133" t="n">
        <v>0.9498000000000001</v>
      </c>
    </row>
    <row r="134">
      <c r="A134" t="inlineStr">
        <is>
          <t>000890</t>
        </is>
      </c>
      <c r="B134" t="n">
        <v>0.0005045606969437304</v>
      </c>
      <c r="C134" t="n">
        <v>67.54716981132079</v>
      </c>
      <c r="D134" t="n">
        <v>2.800800000000001</v>
      </c>
      <c r="E134" t="n">
        <v>1.1582</v>
      </c>
    </row>
    <row r="135">
      <c r="A135" t="inlineStr">
        <is>
          <t>600309</t>
        </is>
      </c>
      <c r="B135" t="n">
        <v>0.02239175270658368</v>
      </c>
      <c r="C135" t="n">
        <v>67.19598262757872</v>
      </c>
      <c r="D135" t="n">
        <v>88.3032</v>
      </c>
      <c r="E135" t="n">
        <v>1.2336</v>
      </c>
    </row>
    <row r="136">
      <c r="A136" t="inlineStr">
        <is>
          <t>600143</t>
        </is>
      </c>
      <c r="B136" t="n">
        <v>0.006775020191425199</v>
      </c>
      <c r="C136" t="n">
        <v>67.13780918727915</v>
      </c>
      <c r="D136" t="n">
        <v>18.3048</v>
      </c>
      <c r="E136" t="n">
        <v>2.6809</v>
      </c>
    </row>
    <row r="137">
      <c r="A137" t="inlineStr">
        <is>
          <t>603806</t>
        </is>
      </c>
      <c r="B137" t="n">
        <v>0.01553610691225787</v>
      </c>
      <c r="C137" t="n">
        <v>67.10568583360103</v>
      </c>
      <c r="D137" t="n">
        <v>79.916</v>
      </c>
      <c r="E137" t="n">
        <v>0.6784999999999998</v>
      </c>
    </row>
    <row r="138">
      <c r="A138" t="inlineStr">
        <is>
          <t>600472</t>
        </is>
      </c>
      <c r="B138" t="n">
        <v>0.01884911973029408</v>
      </c>
      <c r="C138" t="n">
        <v>67.05351386202449</v>
      </c>
      <c r="D138" t="n">
        <v>54.3555</v>
      </c>
      <c r="E138" t="n">
        <v>0</v>
      </c>
    </row>
    <row r="139">
      <c r="A139" t="inlineStr">
        <is>
          <t>601888</t>
        </is>
      </c>
      <c r="B139" t="n">
        <v>0.07606327610194584</v>
      </c>
      <c r="C139" t="n">
        <v>66.98334965719883</v>
      </c>
      <c r="D139" t="n">
        <v>228.1918</v>
      </c>
      <c r="E139" t="n">
        <v>0.6273000000000001</v>
      </c>
    </row>
    <row r="140">
      <c r="A140" t="inlineStr">
        <is>
          <t>603127</t>
        </is>
      </c>
      <c r="B140" t="n">
        <v>0.02552023858226428</v>
      </c>
      <c r="C140" t="n">
        <v>66.9106116048092</v>
      </c>
      <c r="D140" t="n">
        <v>105.6558</v>
      </c>
      <c r="E140" t="n">
        <v>1.0536</v>
      </c>
    </row>
    <row r="141">
      <c r="A141" t="inlineStr">
        <is>
          <t>000157</t>
        </is>
      </c>
      <c r="B141" t="n">
        <v>0.002932115682337911</v>
      </c>
      <c r="C141" t="n">
        <v>66.06498194945848</v>
      </c>
      <c r="D141" t="n">
        <v>9.314299999999998</v>
      </c>
      <c r="E141" t="n">
        <v>1.7773</v>
      </c>
    </row>
    <row r="142">
      <c r="A142" t="inlineStr">
        <is>
          <t>300769</t>
        </is>
      </c>
      <c r="B142" t="n">
        <v>0.07439543136385975</v>
      </c>
      <c r="C142" t="n">
        <v>65.75922565033272</v>
      </c>
      <c r="D142" t="n">
        <v>132.6852</v>
      </c>
      <c r="E142" t="n">
        <v>4.723</v>
      </c>
    </row>
    <row r="143">
      <c r="A143" t="inlineStr">
        <is>
          <t>002812</t>
        </is>
      </c>
      <c r="B143" t="n">
        <v>0.04148681527421944</v>
      </c>
      <c r="C143" t="n">
        <v>65.53113553113552</v>
      </c>
      <c r="D143" t="n">
        <v>112.2951</v>
      </c>
      <c r="E143" t="n">
        <v>1.3453</v>
      </c>
    </row>
    <row r="144">
      <c r="A144" t="inlineStr">
        <is>
          <t>300496</t>
        </is>
      </c>
      <c r="B144" t="n">
        <v>0.04151316312076021</v>
      </c>
      <c r="C144" t="n">
        <v>65.40108808889914</v>
      </c>
      <c r="D144" t="n">
        <v>102.9826</v>
      </c>
      <c r="E144" t="n">
        <v>2.5661</v>
      </c>
    </row>
    <row r="145">
      <c r="A145" t="inlineStr">
        <is>
          <t>002415</t>
        </is>
      </c>
      <c r="B145" t="n">
        <v>0.01596430050415033</v>
      </c>
      <c r="C145" t="n">
        <v>65.01377410468321</v>
      </c>
      <c r="D145" t="n">
        <v>47.1288</v>
      </c>
      <c r="E145" t="n">
        <v>0.5956999999999999</v>
      </c>
    </row>
    <row r="146">
      <c r="A146" t="inlineStr">
        <is>
          <t>603501</t>
        </is>
      </c>
      <c r="B146" t="n">
        <v>0.08037787438466308</v>
      </c>
      <c r="C146" t="n">
        <v>64.92516238350747</v>
      </c>
      <c r="D146" t="n">
        <v>222.8454</v>
      </c>
      <c r="E146" t="n">
        <v>1.2284</v>
      </c>
    </row>
    <row r="147">
      <c r="A147" t="inlineStr">
        <is>
          <t>300390</t>
        </is>
      </c>
      <c r="B147" t="n">
        <v>0.01046788800324923</v>
      </c>
      <c r="C147" t="n">
        <v>64.89795918367349</v>
      </c>
      <c r="D147" t="n">
        <v>19.697</v>
      </c>
      <c r="E147" t="n">
        <v>5.603000000000001</v>
      </c>
    </row>
    <row r="148">
      <c r="A148" t="inlineStr">
        <is>
          <t>600089</t>
        </is>
      </c>
      <c r="B148" t="n">
        <v>0.00226728141783029</v>
      </c>
      <c r="C148" t="n">
        <v>64.52410383189122</v>
      </c>
      <c r="D148" t="n">
        <v>9.4031</v>
      </c>
      <c r="E148" t="n">
        <v>2.900199999999999</v>
      </c>
    </row>
    <row r="149">
      <c r="A149" t="inlineStr">
        <is>
          <t>601233</t>
        </is>
      </c>
      <c r="B149" t="n">
        <v>0.006717370748728298</v>
      </c>
      <c r="C149" t="n">
        <v>64.27672955974843</v>
      </c>
      <c r="D149" t="n">
        <v>19.0296</v>
      </c>
      <c r="E149" t="n">
        <v>2.399</v>
      </c>
    </row>
    <row r="150">
      <c r="A150" t="inlineStr">
        <is>
          <t>600176</t>
        </is>
      </c>
      <c r="B150" t="n">
        <v>0.00621652121795533</v>
      </c>
      <c r="C150" t="n">
        <v>64.22442244224422</v>
      </c>
      <c r="D150" t="n">
        <v>17.4522</v>
      </c>
      <c r="E150" t="n">
        <v>1.3145</v>
      </c>
    </row>
    <row r="151">
      <c r="A151" t="inlineStr">
        <is>
          <t>600111</t>
        </is>
      </c>
      <c r="B151" t="n">
        <v>0.003597842661841891</v>
      </c>
      <c r="C151" t="n">
        <v>64.03731976251062</v>
      </c>
      <c r="D151" t="n">
        <v>12.8227</v>
      </c>
      <c r="E151" t="n">
        <v>3.1622</v>
      </c>
    </row>
    <row r="152">
      <c r="A152" t="inlineStr">
        <is>
          <t>300726</t>
        </is>
      </c>
      <c r="B152" t="n">
        <v>0.03550612567762239</v>
      </c>
      <c r="C152" t="n">
        <v>63.65877712031556</v>
      </c>
      <c r="D152" t="n">
        <v>55.6726</v>
      </c>
      <c r="E152" t="n">
        <v>4.6873</v>
      </c>
    </row>
    <row r="153">
      <c r="A153" t="inlineStr">
        <is>
          <t>603599</t>
        </is>
      </c>
      <c r="B153" t="n">
        <v>0.004754046951463831</v>
      </c>
      <c r="C153" t="n">
        <v>63.29588014981271</v>
      </c>
      <c r="D153" t="n">
        <v>22.2123</v>
      </c>
      <c r="E153" t="n">
        <v>2.3934</v>
      </c>
    </row>
    <row r="154">
      <c r="A154" t="inlineStr">
        <is>
          <t>002318</t>
        </is>
      </c>
      <c r="B154" t="n">
        <v>0.002445818807686488</v>
      </c>
      <c r="C154" t="n">
        <v>63.24972737186479</v>
      </c>
      <c r="D154" t="n">
        <v>10.5744</v>
      </c>
      <c r="E154" t="n">
        <v>2.7771</v>
      </c>
    </row>
    <row r="155">
      <c r="A155" t="inlineStr">
        <is>
          <t>603198</t>
        </is>
      </c>
      <c r="B155" t="n">
        <v>0.01357198126648286</v>
      </c>
      <c r="C155" t="n">
        <v>62.35132662397073</v>
      </c>
      <c r="D155" t="n">
        <v>30.06910000000001</v>
      </c>
      <c r="E155" t="n">
        <v>2.4436</v>
      </c>
    </row>
    <row r="156">
      <c r="A156" t="inlineStr">
        <is>
          <t>000338</t>
        </is>
      </c>
      <c r="B156" t="n">
        <v>0.001943158111656786</v>
      </c>
      <c r="C156" t="n">
        <v>61.978465679677</v>
      </c>
      <c r="D156" t="n">
        <v>16.7173</v>
      </c>
      <c r="E156" t="n">
        <v>1.6265</v>
      </c>
    </row>
    <row r="157">
      <c r="A157" t="inlineStr">
        <is>
          <t>600989</t>
        </is>
      </c>
      <c r="B157" t="n">
        <v>0.002931198888182185</v>
      </c>
      <c r="C157" t="n">
        <v>61.9755244755245</v>
      </c>
      <c r="D157" t="n">
        <v>12.1063</v>
      </c>
      <c r="E157" t="n">
        <v>2.1422</v>
      </c>
    </row>
    <row r="158">
      <c r="A158" t="inlineStr">
        <is>
          <t>603993</t>
        </is>
      </c>
      <c r="B158" t="n">
        <v>0.002092266172229089</v>
      </c>
      <c r="C158" t="n">
        <v>61.95121951219513</v>
      </c>
      <c r="D158" t="n">
        <v>4.854</v>
      </c>
      <c r="E158" t="n">
        <v>1.7115</v>
      </c>
    </row>
    <row r="159">
      <c r="A159" t="inlineStr">
        <is>
          <t>603392</t>
        </is>
      </c>
      <c r="B159" t="n">
        <v>0.0934540904400209</v>
      </c>
      <c r="C159" t="n">
        <v>61.92051295099488</v>
      </c>
      <c r="D159" t="n">
        <v>210.3582</v>
      </c>
      <c r="E159" t="n">
        <v>3.313199999999999</v>
      </c>
    </row>
    <row r="160">
      <c r="A160" t="inlineStr">
        <is>
          <t>002331</t>
        </is>
      </c>
      <c r="B160" t="n">
        <v>0.001296132610991857</v>
      </c>
      <c r="C160" t="n">
        <v>61.87895212285457</v>
      </c>
      <c r="D160" t="n">
        <v>11.7396</v>
      </c>
      <c r="E160" t="n">
        <v>2.4443</v>
      </c>
    </row>
    <row r="161">
      <c r="A161" t="inlineStr">
        <is>
          <t>300888</t>
        </is>
      </c>
      <c r="B161" t="n">
        <v>0.03213622053636245</v>
      </c>
      <c r="C161" t="n">
        <v>61.84554455445546</v>
      </c>
      <c r="D161" t="n">
        <v>156.9370967741935</v>
      </c>
      <c r="E161" t="n">
        <v>12.78913978494623</v>
      </c>
    </row>
    <row r="162">
      <c r="A162" t="inlineStr">
        <is>
          <t>000001</t>
        </is>
      </c>
      <c r="B162" t="n">
        <v>0.002853180419467164</v>
      </c>
      <c r="C162" t="n">
        <v>61.69799092676605</v>
      </c>
      <c r="D162" t="n">
        <v>18.5235</v>
      </c>
      <c r="E162" t="n">
        <v>0.5291999999999999</v>
      </c>
    </row>
    <row r="163">
      <c r="A163" t="inlineStr">
        <is>
          <t>002499</t>
        </is>
      </c>
      <c r="B163" t="n">
        <v>0.003866611122329469</v>
      </c>
      <c r="C163" t="n">
        <v>61.53846153846154</v>
      </c>
      <c r="D163" t="n">
        <v>4.952199999999999</v>
      </c>
      <c r="E163" t="n">
        <v>1.1304</v>
      </c>
    </row>
    <row r="164">
      <c r="A164" t="inlineStr">
        <is>
          <t>600433</t>
        </is>
      </c>
      <c r="B164" t="n">
        <v>0.0008953288583979075</v>
      </c>
      <c r="C164" t="n">
        <v>60.90651558073654</v>
      </c>
      <c r="D164" t="n">
        <v>4.0522</v>
      </c>
      <c r="E164" t="n">
        <v>2.6615</v>
      </c>
    </row>
    <row r="165">
      <c r="A165" t="inlineStr">
        <is>
          <t>002074</t>
        </is>
      </c>
      <c r="B165" t="n">
        <v>0.01353822818955042</v>
      </c>
      <c r="C165" t="n">
        <v>60.45723962743437</v>
      </c>
      <c r="D165" t="n">
        <v>30.8625</v>
      </c>
      <c r="E165" t="n">
        <v>4.5298</v>
      </c>
    </row>
    <row r="166">
      <c r="A166" t="inlineStr">
        <is>
          <t>600132</t>
        </is>
      </c>
      <c r="B166" t="n">
        <v>0.01325376738718456</v>
      </c>
      <c r="C166" t="n">
        <v>60.09110021023123</v>
      </c>
      <c r="D166" t="n">
        <v>112.2896</v>
      </c>
      <c r="E166" t="n">
        <v>0.531</v>
      </c>
    </row>
    <row r="167">
      <c r="A167" t="inlineStr">
        <is>
          <t>600563</t>
        </is>
      </c>
      <c r="B167" t="n">
        <v>0.02045048053441384</v>
      </c>
      <c r="C167" t="n">
        <v>59.72222222222221</v>
      </c>
      <c r="D167" t="n">
        <v>91.31499999999998</v>
      </c>
      <c r="E167" t="n">
        <v>1.5701</v>
      </c>
    </row>
    <row r="168">
      <c r="A168" t="inlineStr">
        <is>
          <t>002164</t>
        </is>
      </c>
      <c r="B168" t="n">
        <v>0.001343779890639027</v>
      </c>
      <c r="C168" t="n">
        <v>59.70695970695972</v>
      </c>
      <c r="D168" t="n">
        <v>6.126500000000001</v>
      </c>
      <c r="E168" t="n">
        <v>5.477200000000002</v>
      </c>
    </row>
    <row r="169">
      <c r="A169" t="inlineStr">
        <is>
          <t>300727</t>
        </is>
      </c>
      <c r="B169" t="n">
        <v>0.02422565181375764</v>
      </c>
      <c r="C169" t="n">
        <v>59.23705722070842</v>
      </c>
      <c r="D169" t="n">
        <v>28.973</v>
      </c>
      <c r="E169" t="n">
        <v>19.5865</v>
      </c>
    </row>
    <row r="170">
      <c r="A170" t="inlineStr">
        <is>
          <t>601995</t>
        </is>
      </c>
      <c r="B170" t="n">
        <v>0.008109820029775847</v>
      </c>
      <c r="C170" t="n">
        <v>58.14323607427055</v>
      </c>
      <c r="D170" t="n">
        <v>63.23179104477612</v>
      </c>
      <c r="E170" t="n">
        <v>18.29805970149253</v>
      </c>
    </row>
    <row r="171">
      <c r="A171" t="inlineStr">
        <is>
          <t>000039</t>
        </is>
      </c>
      <c r="B171" t="n">
        <v>0.005990173085839927</v>
      </c>
      <c r="C171" t="n">
        <v>58.006718924972</v>
      </c>
      <c r="D171" t="n">
        <v>13.3714</v>
      </c>
      <c r="E171" t="n">
        <v>2.1983</v>
      </c>
    </row>
    <row r="172">
      <c r="A172" t="inlineStr">
        <is>
          <t>002340</t>
        </is>
      </c>
      <c r="B172" t="n">
        <v>0.003368997650849052</v>
      </c>
      <c r="C172" t="n">
        <v>57.16981132075472</v>
      </c>
      <c r="D172" t="n">
        <v>5.9596</v>
      </c>
      <c r="E172" t="n">
        <v>5.683000000000002</v>
      </c>
    </row>
    <row r="173">
      <c r="A173" t="inlineStr">
        <is>
          <t>600882</t>
        </is>
      </c>
      <c r="B173" t="n">
        <v>0.02106738083827489</v>
      </c>
      <c r="C173" t="n">
        <v>57.07985143918292</v>
      </c>
      <c r="D173" t="n">
        <v>44.48660000000001</v>
      </c>
      <c r="E173" t="n">
        <v>1.5412</v>
      </c>
    </row>
    <row r="174">
      <c r="A174" t="inlineStr">
        <is>
          <t>002459</t>
        </is>
      </c>
      <c r="B174" t="n">
        <v>0.007606566843728771</v>
      </c>
      <c r="C174" t="n">
        <v>56.96148963182397</v>
      </c>
      <c r="D174" t="n">
        <v>35.9196</v>
      </c>
      <c r="E174" t="n">
        <v>4.829</v>
      </c>
    </row>
    <row r="175">
      <c r="A175" t="inlineStr">
        <is>
          <t>601865</t>
        </is>
      </c>
      <c r="B175" t="n">
        <v>0.009090049969752659</v>
      </c>
      <c r="C175" t="n">
        <v>56.67853962600176</v>
      </c>
      <c r="D175" t="n">
        <v>34.8791</v>
      </c>
      <c r="E175" t="n">
        <v>6.0106</v>
      </c>
    </row>
    <row r="176">
      <c r="A176" t="inlineStr">
        <is>
          <t>002353</t>
        </is>
      </c>
      <c r="B176" t="n">
        <v>0.009941679322535368</v>
      </c>
      <c r="C176" t="n">
        <v>56.6645202833226</v>
      </c>
      <c r="D176" t="n">
        <v>34.3398</v>
      </c>
      <c r="E176" t="n">
        <v>2.2</v>
      </c>
    </row>
    <row r="177">
      <c r="A177" t="inlineStr">
        <is>
          <t>300015</t>
        </is>
      </c>
      <c r="B177" t="n">
        <v>0.01388833065861984</v>
      </c>
      <c r="C177" t="n">
        <v>56.45989727380483</v>
      </c>
      <c r="D177" t="n">
        <v>64.65490000000001</v>
      </c>
      <c r="E177" t="n">
        <v>0.6768999999999999</v>
      </c>
    </row>
    <row r="178">
      <c r="A178" t="inlineStr">
        <is>
          <t>600003</t>
        </is>
      </c>
      <c r="B178" t="n">
        <v>0.001393747900727748</v>
      </c>
      <c r="C178" t="n">
        <v>56.0483870967742</v>
      </c>
      <c r="D178" t="n">
        <v>2.6795</v>
      </c>
      <c r="E178" t="n">
        <v>0</v>
      </c>
    </row>
    <row r="179">
      <c r="A179" t="inlineStr">
        <is>
          <t>688388</t>
        </is>
      </c>
      <c r="B179" t="n">
        <v>0.03328424798946882</v>
      </c>
      <c r="C179" t="n">
        <v>55.45988258317025</v>
      </c>
      <c r="D179" t="n">
        <v>66.0895</v>
      </c>
      <c r="E179" t="n">
        <v>2.311</v>
      </c>
    </row>
    <row r="180">
      <c r="A180" t="inlineStr">
        <is>
          <t>002027</t>
        </is>
      </c>
      <c r="B180" t="n">
        <v>0.0015052348491913</v>
      </c>
      <c r="C180" t="n">
        <v>55.42168674698795</v>
      </c>
      <c r="D180" t="n">
        <v>9.651299999999999</v>
      </c>
      <c r="E180" t="n">
        <v>0.9708000000000001</v>
      </c>
    </row>
    <row r="181">
      <c r="A181" t="inlineStr">
        <is>
          <t>300408</t>
        </is>
      </c>
      <c r="B181" t="n">
        <v>0.005233940975136461</v>
      </c>
      <c r="C181" t="n">
        <v>55.29071867100035</v>
      </c>
      <c r="D181" t="n">
        <v>33.5994</v>
      </c>
      <c r="E181" t="n">
        <v>1.2252</v>
      </c>
    </row>
    <row r="182">
      <c r="A182" t="inlineStr">
        <is>
          <t>002372</t>
        </is>
      </c>
      <c r="B182" t="n">
        <v>0.002375146071331758</v>
      </c>
      <c r="C182" t="n">
        <v>55.2217453505007</v>
      </c>
      <c r="D182" t="n">
        <v>18.0761</v>
      </c>
      <c r="E182" t="n">
        <v>0.7419</v>
      </c>
    </row>
    <row r="183">
      <c r="A183" t="inlineStr">
        <is>
          <t>600456</t>
        </is>
      </c>
      <c r="B183" t="n">
        <v>0.01825129145993348</v>
      </c>
      <c r="C183" t="n">
        <v>55.12645249487353</v>
      </c>
      <c r="D183" t="n">
        <v>39.8662</v>
      </c>
      <c r="E183" t="n">
        <v>2.1883</v>
      </c>
    </row>
    <row r="184">
      <c r="A184" t="inlineStr">
        <is>
          <t>000527</t>
        </is>
      </c>
      <c r="B184" t="n">
        <v>0.00239550598301544</v>
      </c>
      <c r="C184" t="n">
        <v>55.08849557522124</v>
      </c>
      <c r="D184" t="n">
        <v>12.4937</v>
      </c>
      <c r="E184" t="n">
        <v>0</v>
      </c>
    </row>
    <row r="185">
      <c r="A185" t="inlineStr">
        <is>
          <t>600844</t>
        </is>
      </c>
      <c r="B185" t="n">
        <v>0.001745121080287022</v>
      </c>
      <c r="C185" t="n">
        <v>54.95750708215296</v>
      </c>
      <c r="D185" t="n">
        <v>3.5398</v>
      </c>
      <c r="E185" t="n">
        <v>4.7959</v>
      </c>
    </row>
    <row r="186">
      <c r="A186" t="inlineStr">
        <is>
          <t>603882</t>
        </is>
      </c>
      <c r="B186" t="n">
        <v>0.04434612442702486</v>
      </c>
      <c r="C186" t="n">
        <v>54.89283289690623</v>
      </c>
      <c r="D186" t="n">
        <v>113.4866</v>
      </c>
      <c r="E186" t="n">
        <v>1.2705</v>
      </c>
    </row>
    <row r="187">
      <c r="A187" t="inlineStr">
        <is>
          <t>002390</t>
        </is>
      </c>
      <c r="B187" t="n">
        <v>0.001077990421966372</v>
      </c>
      <c r="C187" t="n">
        <v>54.77707006369427</v>
      </c>
      <c r="D187" t="n">
        <v>7.1309</v>
      </c>
      <c r="E187" t="n">
        <v>1.3916</v>
      </c>
    </row>
    <row r="188">
      <c r="A188" t="inlineStr">
        <is>
          <t>300454</t>
        </is>
      </c>
      <c r="B188" t="n">
        <v>0.05585930993099934</v>
      </c>
      <c r="C188" t="n">
        <v>54.55803081619997</v>
      </c>
      <c r="D188" t="n">
        <v>226.3891</v>
      </c>
      <c r="E188" t="n">
        <v>0.72</v>
      </c>
    </row>
    <row r="189">
      <c r="A189" t="inlineStr">
        <is>
          <t>300357</t>
        </is>
      </c>
      <c r="B189" t="n">
        <v>0.01470185566016438</v>
      </c>
      <c r="C189" t="n">
        <v>54.28571428571427</v>
      </c>
      <c r="D189" t="n">
        <v>65.5564</v>
      </c>
      <c r="E189" t="n">
        <v>0.6849000000000001</v>
      </c>
    </row>
    <row r="190">
      <c r="A190" t="inlineStr">
        <is>
          <t>688202</t>
        </is>
      </c>
      <c r="B190" t="n">
        <v>0.06726141142273011</v>
      </c>
      <c r="C190" t="n">
        <v>54.27029563585173</v>
      </c>
      <c r="D190" t="n">
        <v>175.107</v>
      </c>
      <c r="E190" t="n">
        <v>3.008599999999999</v>
      </c>
    </row>
    <row r="191">
      <c r="A191" t="inlineStr">
        <is>
          <t>002068</t>
        </is>
      </c>
      <c r="B191" t="n">
        <v>0.001021523089497344</v>
      </c>
      <c r="C191" t="n">
        <v>54.11764705882354</v>
      </c>
      <c r="D191" t="n">
        <v>6.117499999999999</v>
      </c>
      <c r="E191" t="n">
        <v>3.21</v>
      </c>
    </row>
    <row r="192">
      <c r="A192" t="inlineStr">
        <is>
          <t>600690</t>
        </is>
      </c>
      <c r="B192" t="n">
        <v>0.00615817350400422</v>
      </c>
      <c r="C192" t="n">
        <v>53.99061032863847</v>
      </c>
      <c r="D192" t="n">
        <v>27.2962</v>
      </c>
      <c r="E192" t="n">
        <v>0.7629999999999998</v>
      </c>
    </row>
    <row r="193">
      <c r="A193" t="inlineStr">
        <is>
          <t>300037</t>
        </is>
      </c>
      <c r="B193" t="n">
        <v>0.03055650100351845</v>
      </c>
      <c r="C193" t="n">
        <v>53.51693338295496</v>
      </c>
      <c r="D193" t="n">
        <v>81.5132</v>
      </c>
      <c r="E193" t="n">
        <v>3.041799999999999</v>
      </c>
    </row>
    <row r="194">
      <c r="A194" t="inlineStr">
        <is>
          <t>600884</t>
        </is>
      </c>
      <c r="B194" t="n">
        <v>0.005057570238120633</v>
      </c>
      <c r="C194" t="n">
        <v>53.44827586206898</v>
      </c>
      <c r="D194" t="n">
        <v>14.0643</v>
      </c>
      <c r="E194" t="n">
        <v>2.9567</v>
      </c>
    </row>
    <row r="195">
      <c r="A195" t="inlineStr">
        <is>
          <t>603833</t>
        </is>
      </c>
      <c r="B195" t="n">
        <v>0.01142021273877885</v>
      </c>
      <c r="C195" t="n">
        <v>53.18369646882044</v>
      </c>
      <c r="D195" t="n">
        <v>126.2727</v>
      </c>
      <c r="E195" t="n">
        <v>0.3192</v>
      </c>
    </row>
    <row r="196">
      <c r="A196" t="inlineStr">
        <is>
          <t>600408</t>
        </is>
      </c>
      <c r="B196" t="n">
        <v>0.0005047668886774502</v>
      </c>
      <c r="C196" t="n">
        <v>52.40641711229945</v>
      </c>
      <c r="D196" t="n">
        <v>2.101999999999999</v>
      </c>
      <c r="E196" t="n">
        <v>1.0439</v>
      </c>
    </row>
    <row r="197">
      <c r="A197" t="inlineStr">
        <is>
          <t>300725</t>
        </is>
      </c>
      <c r="B197" t="n">
        <v>0.02410576979567312</v>
      </c>
      <c r="C197" t="n">
        <v>52.3490481248468</v>
      </c>
      <c r="D197" t="n">
        <v>134.8085</v>
      </c>
      <c r="E197" t="n">
        <v>1.8559</v>
      </c>
    </row>
    <row r="198">
      <c r="A198" t="inlineStr">
        <is>
          <t>688686</t>
        </is>
      </c>
      <c r="B198" t="n">
        <v>0.03903303108763748</v>
      </c>
      <c r="C198" t="n">
        <v>52.2140221402214</v>
      </c>
      <c r="D198" t="n">
        <v>323.1366666666667</v>
      </c>
      <c r="E198" t="n">
        <v>13.34041666666667</v>
      </c>
    </row>
    <row r="199">
      <c r="A199" t="inlineStr">
        <is>
          <t>688363</t>
        </is>
      </c>
      <c r="B199" t="n">
        <v>0.02277470474553161</v>
      </c>
      <c r="C199" t="n">
        <v>52.13537469782435</v>
      </c>
      <c r="D199" t="n">
        <v>148.4428</v>
      </c>
      <c r="E199" t="n">
        <v>2.666200000000001</v>
      </c>
    </row>
    <row r="200">
      <c r="A200" t="inlineStr">
        <is>
          <t>000625</t>
        </is>
      </c>
      <c r="B200" t="n">
        <v>0.00768954041676928</v>
      </c>
      <c r="C200" t="n">
        <v>51.86625194401246</v>
      </c>
      <c r="D200" t="n">
        <v>19.0849</v>
      </c>
      <c r="E200" t="n">
        <v>3.2734</v>
      </c>
    </row>
    <row r="201">
      <c r="A201" t="inlineStr">
        <is>
          <t>000488</t>
        </is>
      </c>
      <c r="B201" t="n">
        <v>0.001356290731784667</v>
      </c>
      <c r="C201" t="n">
        <v>51.70556552962295</v>
      </c>
      <c r="D201" t="n">
        <v>6.306500000000001</v>
      </c>
      <c r="E201" t="n">
        <v>3.554</v>
      </c>
    </row>
    <row r="202">
      <c r="A202" t="inlineStr">
        <is>
          <t>002179</t>
        </is>
      </c>
      <c r="B202" t="n">
        <v>0.02039649564316776</v>
      </c>
      <c r="C202" t="n">
        <v>51.54222505849819</v>
      </c>
      <c r="D202" t="n">
        <v>61.2142</v>
      </c>
      <c r="E202" t="n">
        <v>0.9401</v>
      </c>
    </row>
    <row r="203">
      <c r="A203" t="inlineStr">
        <is>
          <t>300759</t>
        </is>
      </c>
      <c r="B203" t="n">
        <v>0.02285328012979395</v>
      </c>
      <c r="C203" t="n">
        <v>51.34182174338886</v>
      </c>
      <c r="D203" t="n">
        <v>113.5338</v>
      </c>
      <c r="E203" t="n">
        <v>1.5521</v>
      </c>
    </row>
    <row r="204">
      <c r="A204" t="inlineStr">
        <is>
          <t>603345</t>
        </is>
      </c>
      <c r="B204" t="n">
        <v>0.02481035164970415</v>
      </c>
      <c r="C204" t="n">
        <v>51.17999096657633</v>
      </c>
      <c r="D204" t="n">
        <v>184.4361</v>
      </c>
      <c r="E204" t="n">
        <v>0.7581000000000002</v>
      </c>
    </row>
    <row r="205">
      <c r="A205" t="inlineStr">
        <is>
          <t>000780</t>
        </is>
      </c>
      <c r="B205" t="n">
        <v>0.0008814169207317076</v>
      </c>
      <c r="C205" t="n">
        <v>50.96525096525097</v>
      </c>
      <c r="D205" t="n">
        <v>3.1488</v>
      </c>
      <c r="E205" t="n">
        <v>0.5246</v>
      </c>
    </row>
    <row r="206">
      <c r="A206" t="inlineStr">
        <is>
          <t>603026</t>
        </is>
      </c>
      <c r="B206" t="n">
        <v>0.007961308947527695</v>
      </c>
      <c r="C206" t="n">
        <v>50.83408476104599</v>
      </c>
      <c r="D206" t="n">
        <v>50.5581</v>
      </c>
      <c r="E206" t="n">
        <v>6.1054</v>
      </c>
    </row>
    <row r="207">
      <c r="A207" t="inlineStr">
        <is>
          <t>000866</t>
        </is>
      </c>
      <c r="B207" t="n">
        <v>0.002433241770792493</v>
      </c>
      <c r="C207" t="n">
        <v>50.59847660500545</v>
      </c>
      <c r="D207" t="n">
        <v>11.7326</v>
      </c>
      <c r="E207" t="n">
        <v>0</v>
      </c>
    </row>
    <row r="208">
      <c r="A208" t="inlineStr">
        <is>
          <t>600280</t>
        </is>
      </c>
      <c r="B208" t="n">
        <v>0.0004503239886768331</v>
      </c>
      <c r="C208" t="n">
        <v>50.58823529411764</v>
      </c>
      <c r="D208" t="n">
        <v>2.190199999999999</v>
      </c>
      <c r="E208" t="n">
        <v>0.5066999999999999</v>
      </c>
    </row>
    <row r="209">
      <c r="A209" t="inlineStr">
        <is>
          <t>601615</t>
        </is>
      </c>
      <c r="B209" t="n">
        <v>0.002481852536661922</v>
      </c>
      <c r="C209" t="n">
        <v>50.57553956834531</v>
      </c>
      <c r="D209" t="n">
        <v>17.7773</v>
      </c>
      <c r="E209" t="n">
        <v>4.4406</v>
      </c>
    </row>
    <row r="210">
      <c r="A210" t="inlineStr">
        <is>
          <t>000786</t>
        </is>
      </c>
      <c r="B210" t="n">
        <v>0.008670793687041689</v>
      </c>
      <c r="C210" t="n">
        <v>50.00000000000002</v>
      </c>
      <c r="D210" t="n">
        <v>39.411</v>
      </c>
      <c r="E210" t="n">
        <v>0.7867999999999999</v>
      </c>
    </row>
    <row r="211">
      <c r="A211" t="inlineStr">
        <is>
          <t>601677</t>
        </is>
      </c>
      <c r="B211" t="n">
        <v>0.001619057575236971</v>
      </c>
      <c r="C211" t="n">
        <v>49.76167778836989</v>
      </c>
      <c r="D211" t="n">
        <v>13.3877</v>
      </c>
      <c r="E211" t="n">
        <v>2.781</v>
      </c>
    </row>
    <row r="212">
      <c r="A212" t="inlineStr">
        <is>
          <t>000406</t>
        </is>
      </c>
      <c r="B212" t="n">
        <v>0.003290270873822009</v>
      </c>
      <c r="C212" t="n">
        <v>49.70414201183431</v>
      </c>
      <c r="D212" t="n">
        <v>8.1813</v>
      </c>
      <c r="E212" t="n">
        <v>0</v>
      </c>
    </row>
    <row r="213">
      <c r="A213" t="inlineStr">
        <is>
          <t>000831</t>
        </is>
      </c>
      <c r="B213" t="n">
        <v>0.002182345564435279</v>
      </c>
      <c r="C213" t="n">
        <v>49.55223880597013</v>
      </c>
      <c r="D213" t="n">
        <v>13.9644</v>
      </c>
      <c r="E213" t="n">
        <v>3.706799999999999</v>
      </c>
    </row>
    <row r="214">
      <c r="A214" t="inlineStr">
        <is>
          <t>601166</t>
        </is>
      </c>
      <c r="B214" t="n">
        <v>0.0028401663693846</v>
      </c>
      <c r="C214" t="n">
        <v>49.54572986069048</v>
      </c>
      <c r="D214" t="n">
        <v>19.3419</v>
      </c>
      <c r="E214" t="n">
        <v>0.6022</v>
      </c>
    </row>
    <row r="215">
      <c r="A215" t="inlineStr">
        <is>
          <t>300751</t>
        </is>
      </c>
      <c r="B215" t="n">
        <v>0.2490103153936554</v>
      </c>
      <c r="C215" t="n">
        <v>49.45652173913042</v>
      </c>
      <c r="D215" t="n">
        <v>489.3659</v>
      </c>
      <c r="E215" t="n">
        <v>2.7399</v>
      </c>
    </row>
    <row r="216">
      <c r="A216" t="inlineStr">
        <is>
          <t>300618</t>
        </is>
      </c>
      <c r="B216" t="n">
        <v>0.03149036693781392</v>
      </c>
      <c r="C216" t="n">
        <v>49.1070132133004</v>
      </c>
      <c r="D216" t="n">
        <v>78.73950000000001</v>
      </c>
      <c r="E216" t="n">
        <v>5.811400000000001</v>
      </c>
    </row>
    <row r="217">
      <c r="A217" t="inlineStr">
        <is>
          <t>002430</t>
        </is>
      </c>
      <c r="B217" t="n">
        <v>0.002793943970997625</v>
      </c>
      <c r="C217" t="n">
        <v>49.05747126436781</v>
      </c>
      <c r="D217" t="n">
        <v>26.9771</v>
      </c>
      <c r="E217" t="n">
        <v>0.9001000000000002</v>
      </c>
    </row>
    <row r="218">
      <c r="A218" t="inlineStr">
        <is>
          <t>601899</t>
        </is>
      </c>
      <c r="B218" t="n">
        <v>0.002678345179109077</v>
      </c>
      <c r="C218" t="n">
        <v>49.00568181818181</v>
      </c>
      <c r="D218" t="n">
        <v>8.436199999999999</v>
      </c>
      <c r="E218" t="n">
        <v>1.3609</v>
      </c>
    </row>
    <row r="219">
      <c r="A219" t="inlineStr">
        <is>
          <t>603010</t>
        </is>
      </c>
      <c r="B219" t="n">
        <v>0.003066568614760641</v>
      </c>
      <c r="C219" t="n">
        <v>48.92189746046955</v>
      </c>
      <c r="D219" t="n">
        <v>23.1765</v>
      </c>
      <c r="E219" t="n">
        <v>2.5909</v>
      </c>
    </row>
    <row r="220">
      <c r="A220" t="inlineStr">
        <is>
          <t>002304</t>
        </is>
      </c>
      <c r="B220" t="n">
        <v>0.06364647343448725</v>
      </c>
      <c r="C220" t="n">
        <v>48.90510948905109</v>
      </c>
      <c r="D220" t="n">
        <v>182.3491999999999</v>
      </c>
      <c r="E220" t="n">
        <v>0.7661000000000001</v>
      </c>
    </row>
    <row r="221">
      <c r="A221" t="inlineStr">
        <is>
          <t>002139</t>
        </is>
      </c>
      <c r="B221" t="n">
        <v>0.001252547365847696</v>
      </c>
      <c r="C221" t="n">
        <v>48.57530529172318</v>
      </c>
      <c r="D221" t="n">
        <v>8.180999999999999</v>
      </c>
      <c r="E221" t="n">
        <v>4.347700000000001</v>
      </c>
    </row>
    <row r="222">
      <c r="A222" t="inlineStr">
        <is>
          <t>000817</t>
        </is>
      </c>
      <c r="B222" t="n">
        <v>0.001168269905533063</v>
      </c>
      <c r="C222" t="n">
        <v>48.05414551607446</v>
      </c>
      <c r="D222" t="n">
        <v>7.41</v>
      </c>
      <c r="E222" t="n">
        <v>0</v>
      </c>
    </row>
    <row r="223">
      <c r="A223" t="inlineStr">
        <is>
          <t>603313</t>
        </is>
      </c>
      <c r="B223" t="n">
        <v>0.004519247999044318</v>
      </c>
      <c r="C223" t="n">
        <v>47.93103448275862</v>
      </c>
      <c r="D223" t="n">
        <v>33.484</v>
      </c>
      <c r="E223" t="n">
        <v>1.579800000000001</v>
      </c>
    </row>
    <row r="224">
      <c r="A224" t="inlineStr">
        <is>
          <t>002810</t>
        </is>
      </c>
      <c r="B224" t="n">
        <v>0.007669919896123625</v>
      </c>
      <c r="C224" t="n">
        <v>47.93057409879837</v>
      </c>
      <c r="D224" t="n">
        <v>38.9694</v>
      </c>
      <c r="E224" t="n">
        <v>1.8684</v>
      </c>
    </row>
    <row r="225">
      <c r="A225" t="inlineStr">
        <is>
          <t>300316</t>
        </is>
      </c>
      <c r="B225" t="n">
        <v>0.005753887729237185</v>
      </c>
      <c r="C225" t="n">
        <v>47.83542039355992</v>
      </c>
      <c r="D225" t="n">
        <v>32.2319</v>
      </c>
      <c r="E225" t="n">
        <v>2.6608</v>
      </c>
    </row>
    <row r="226">
      <c r="A226" t="inlineStr">
        <is>
          <t>600765</t>
        </is>
      </c>
      <c r="B226" t="n">
        <v>0.007062974396255991</v>
      </c>
      <c r="C226" t="n">
        <v>47.62275915822292</v>
      </c>
      <c r="D226" t="n">
        <v>17.6068</v>
      </c>
      <c r="E226" t="n">
        <v>3.2456</v>
      </c>
    </row>
    <row r="227">
      <c r="A227" t="inlineStr">
        <is>
          <t>600966</t>
        </is>
      </c>
      <c r="B227" t="n">
        <v>0.001936507713884994</v>
      </c>
      <c r="C227" t="n">
        <v>47.22222222222221</v>
      </c>
      <c r="D227" t="n">
        <v>14.26</v>
      </c>
      <c r="E227" t="n">
        <v>1.581399999999999</v>
      </c>
    </row>
    <row r="228">
      <c r="A228" t="inlineStr">
        <is>
          <t>000333</t>
        </is>
      </c>
      <c r="B228" t="n">
        <v>0.01367281869087771</v>
      </c>
      <c r="C228" t="n">
        <v>45.9928229665072</v>
      </c>
      <c r="D228" t="n">
        <v>86.21959999999999</v>
      </c>
      <c r="E228" t="n">
        <v>0.3931999999999999</v>
      </c>
    </row>
    <row r="229">
      <c r="A229" t="inlineStr">
        <is>
          <t>600970</t>
        </is>
      </c>
      <c r="B229" t="n">
        <v>0.0005235469078909943</v>
      </c>
      <c r="C229" t="n">
        <v>45.93301435406701</v>
      </c>
      <c r="D229" t="n">
        <v>7.030799999999998</v>
      </c>
      <c r="E229" t="n">
        <v>1.7856</v>
      </c>
    </row>
    <row r="230">
      <c r="A230" t="inlineStr">
        <is>
          <t>000733</t>
        </is>
      </c>
      <c r="B230" t="n">
        <v>0.01124672385884332</v>
      </c>
      <c r="C230" t="n">
        <v>45.91762125274188</v>
      </c>
      <c r="D230" t="n">
        <v>48.50779999999999</v>
      </c>
      <c r="E230" t="n">
        <v>2.2674</v>
      </c>
    </row>
    <row r="231">
      <c r="A231" t="inlineStr">
        <is>
          <t>000049</t>
        </is>
      </c>
      <c r="B231" t="n">
        <v>0.01373067852690266</v>
      </c>
      <c r="C231" t="n">
        <v>45.74242131685655</v>
      </c>
      <c r="D231" t="n">
        <v>57.10959999999999</v>
      </c>
      <c r="E231" t="n">
        <v>2.2845</v>
      </c>
    </row>
    <row r="232">
      <c r="A232" t="inlineStr">
        <is>
          <t>600893</t>
        </is>
      </c>
      <c r="B232" t="n">
        <v>0.03043973134006242</v>
      </c>
      <c r="C232" t="n">
        <v>45.4568023833168</v>
      </c>
      <c r="D232" t="n">
        <v>48.1888</v>
      </c>
      <c r="E232" t="n">
        <v>1.8313</v>
      </c>
    </row>
    <row r="233">
      <c r="A233" t="inlineStr">
        <is>
          <t>300087</t>
        </is>
      </c>
      <c r="B233" t="n">
        <v>0.01432199646567154</v>
      </c>
      <c r="C233" t="n">
        <v>45.32234609791566</v>
      </c>
      <c r="D233" t="n">
        <v>24.1913</v>
      </c>
      <c r="E233" t="n">
        <v>5.0237</v>
      </c>
    </row>
    <row r="234">
      <c r="A234" t="inlineStr">
        <is>
          <t>601168</t>
        </is>
      </c>
      <c r="B234" t="n">
        <v>0.004250857487174189</v>
      </c>
      <c r="C234" t="n">
        <v>45.28301886792452</v>
      </c>
      <c r="D234" t="n">
        <v>11.6172</v>
      </c>
      <c r="E234" t="n">
        <v>2.901400000000001</v>
      </c>
    </row>
    <row r="235">
      <c r="A235" t="inlineStr">
        <is>
          <t>688111</t>
        </is>
      </c>
      <c r="B235" t="n">
        <v>0.06268893942174404</v>
      </c>
      <c r="C235" t="n">
        <v>45.13392276687038</v>
      </c>
      <c r="D235" t="n">
        <v>354.203</v>
      </c>
      <c r="E235" t="n">
        <v>1.4938</v>
      </c>
    </row>
    <row r="236">
      <c r="A236" t="inlineStr">
        <is>
          <t>600406</t>
        </is>
      </c>
      <c r="B236" t="n">
        <v>0.00475805652918144</v>
      </c>
      <c r="C236" t="n">
        <v>44.55587392550142</v>
      </c>
      <c r="D236" t="n">
        <v>23.7771</v>
      </c>
      <c r="E236" t="n">
        <v>0.6052000000000001</v>
      </c>
    </row>
    <row r="237">
      <c r="A237" t="inlineStr">
        <is>
          <t>603008</t>
        </is>
      </c>
      <c r="B237" t="n">
        <v>0.003143127654376782</v>
      </c>
      <c r="C237" t="n">
        <v>44.14478353442157</v>
      </c>
      <c r="D237" t="n">
        <v>16.3739</v>
      </c>
      <c r="E237" t="n">
        <v>1.8392</v>
      </c>
    </row>
    <row r="238">
      <c r="A238" t="inlineStr">
        <is>
          <t>300073</t>
        </is>
      </c>
      <c r="B238" t="n">
        <v>0.01132070348986253</v>
      </c>
      <c r="C238" t="n">
        <v>44.09079694053786</v>
      </c>
      <c r="D238" t="n">
        <v>52.2714</v>
      </c>
      <c r="E238" t="n">
        <v>4.0226</v>
      </c>
    </row>
    <row r="239">
      <c r="A239" t="inlineStr">
        <is>
          <t>603629</t>
        </is>
      </c>
      <c r="B239" t="n">
        <v>0.003501183116470962</v>
      </c>
      <c r="C239" t="n">
        <v>43.97046759639049</v>
      </c>
      <c r="D239" t="n">
        <v>31.51000000000001</v>
      </c>
      <c r="E239" t="n">
        <v>7.640700000000001</v>
      </c>
    </row>
    <row r="240">
      <c r="A240" t="inlineStr">
        <is>
          <t>002163</t>
        </is>
      </c>
      <c r="B240" t="n">
        <v>0.001704780384771457</v>
      </c>
      <c r="C240" t="n">
        <v>43.82716049382716</v>
      </c>
      <c r="D240" t="n">
        <v>19.2218</v>
      </c>
      <c r="E240" t="n">
        <v>2.9637</v>
      </c>
    </row>
    <row r="241">
      <c r="A241" t="inlineStr">
        <is>
          <t>600616</t>
        </is>
      </c>
      <c r="B241" t="n">
        <v>0.007492630325832739</v>
      </c>
      <c r="C241" t="n">
        <v>42.85714285714284</v>
      </c>
      <c r="D241" t="n">
        <v>6.8839</v>
      </c>
      <c r="E241" t="n">
        <v>6.196499999999999</v>
      </c>
    </row>
    <row r="242">
      <c r="A242" t="inlineStr">
        <is>
          <t>002791</t>
        </is>
      </c>
      <c r="B242" t="n">
        <v>0.0214230184961009</v>
      </c>
      <c r="C242" t="n">
        <v>42.72048530097992</v>
      </c>
      <c r="D242" t="n">
        <v>142.084</v>
      </c>
      <c r="E242" t="n">
        <v>0.9947000000000001</v>
      </c>
    </row>
    <row r="243">
      <c r="A243" t="inlineStr">
        <is>
          <t>600803</t>
        </is>
      </c>
      <c r="B243" t="n">
        <v>0.001368807769873457</v>
      </c>
      <c r="C243" t="n">
        <v>42.68585131894487</v>
      </c>
      <c r="D243" t="n">
        <v>13.5369</v>
      </c>
      <c r="E243" t="n">
        <v>0.9377</v>
      </c>
    </row>
    <row r="244">
      <c r="A244" t="inlineStr">
        <is>
          <t>002841</t>
        </is>
      </c>
      <c r="B244" t="n">
        <v>0.009016799109351806</v>
      </c>
      <c r="C244" t="n">
        <v>42.38410596026492</v>
      </c>
      <c r="D244" t="n">
        <v>106.1025</v>
      </c>
      <c r="E244" t="n">
        <v>0.3029</v>
      </c>
    </row>
    <row r="245">
      <c r="A245" t="inlineStr">
        <is>
          <t>600219</t>
        </is>
      </c>
      <c r="B245" t="n">
        <v>0.0007765957634598413</v>
      </c>
      <c r="C245" t="n">
        <v>42.24806201550386</v>
      </c>
      <c r="D245" t="n">
        <v>2.8325</v>
      </c>
      <c r="E245" t="n">
        <v>1.5435</v>
      </c>
    </row>
    <row r="246">
      <c r="A246" t="inlineStr">
        <is>
          <t>300722</t>
        </is>
      </c>
      <c r="B246" t="n">
        <v>0.03558786289444102</v>
      </c>
      <c r="C246" t="n">
        <v>41.79620034542313</v>
      </c>
      <c r="D246" t="n">
        <v>57.3755</v>
      </c>
      <c r="E246" t="n">
        <v>24.018</v>
      </c>
    </row>
    <row r="247">
      <c r="A247" t="inlineStr">
        <is>
          <t>300752</t>
        </is>
      </c>
      <c r="B247" t="n">
        <v>0.01717774662947467</v>
      </c>
      <c r="C247" t="n">
        <v>41.48148148148147</v>
      </c>
      <c r="D247" t="n">
        <v>35.92169999999999</v>
      </c>
      <c r="E247" t="n">
        <v>19.6368</v>
      </c>
    </row>
    <row r="248">
      <c r="A248" t="inlineStr">
        <is>
          <t>002138</t>
        </is>
      </c>
      <c r="B248" t="n">
        <v>0.001469982862706914</v>
      </c>
      <c r="C248" t="n">
        <v>41.3793103448276</v>
      </c>
      <c r="D248" t="n">
        <v>25.675</v>
      </c>
      <c r="E248" t="n">
        <v>2.3325</v>
      </c>
    </row>
    <row r="249">
      <c r="A249" t="inlineStr">
        <is>
          <t>300059</t>
        </is>
      </c>
      <c r="B249" t="n">
        <v>0.007983228833715543</v>
      </c>
      <c r="C249" t="n">
        <v>41.30347860855659</v>
      </c>
      <c r="D249" t="n">
        <v>28.1698</v>
      </c>
      <c r="E249" t="n">
        <v>3.7116</v>
      </c>
    </row>
    <row r="250">
      <c r="A250" t="inlineStr">
        <is>
          <t>688139</t>
        </is>
      </c>
      <c r="B250" t="n">
        <v>0.00660642984574245</v>
      </c>
      <c r="C250" t="n">
        <v>41.15755627009645</v>
      </c>
      <c r="D250" t="n">
        <v>70.1554</v>
      </c>
      <c r="E250" t="n">
        <v>1.9674</v>
      </c>
    </row>
    <row r="251">
      <c r="A251" t="inlineStr">
        <is>
          <t>600036</t>
        </is>
      </c>
      <c r="B251" t="n">
        <v>0.004871568074631089</v>
      </c>
      <c r="C251" t="n">
        <v>41.12795956371373</v>
      </c>
      <c r="D251" t="n">
        <v>43.4457</v>
      </c>
      <c r="E251" t="n">
        <v>0.2866</v>
      </c>
    </row>
    <row r="252">
      <c r="A252" t="inlineStr">
        <is>
          <t>600006</t>
        </is>
      </c>
      <c r="B252" t="n">
        <v>0.003106377381312368</v>
      </c>
      <c r="C252" t="n">
        <v>40.75630252100841</v>
      </c>
      <c r="D252" t="n">
        <v>6.614</v>
      </c>
      <c r="E252" t="n">
        <v>4.6099</v>
      </c>
    </row>
    <row r="253">
      <c r="A253" t="inlineStr">
        <is>
          <t>002088</t>
        </is>
      </c>
      <c r="B253" t="n">
        <v>0.001136659164268407</v>
      </c>
      <c r="C253" t="n">
        <v>40.59701492537313</v>
      </c>
      <c r="D253" t="n">
        <v>11.4319</v>
      </c>
      <c r="E253" t="n">
        <v>2.3114</v>
      </c>
    </row>
    <row r="254">
      <c r="A254" t="inlineStr">
        <is>
          <t>688099</t>
        </is>
      </c>
      <c r="B254" t="n">
        <v>0.005969922086856975</v>
      </c>
      <c r="C254" t="n">
        <v>40.56291390728477</v>
      </c>
      <c r="D254" t="n">
        <v>72.6758</v>
      </c>
      <c r="E254" t="n">
        <v>1.2968</v>
      </c>
    </row>
    <row r="255">
      <c r="A255" t="inlineStr">
        <is>
          <t>002984</t>
        </is>
      </c>
      <c r="B255" t="n">
        <v>0.002695186170366709</v>
      </c>
      <c r="C255" t="n">
        <v>40.40293040293039</v>
      </c>
      <c r="D255" t="n">
        <v>25.52237113402062</v>
      </c>
      <c r="E255" t="n">
        <v>9.167319587628866</v>
      </c>
    </row>
    <row r="256">
      <c r="A256" t="inlineStr">
        <is>
          <t>300760</t>
        </is>
      </c>
      <c r="B256" t="n">
        <v>0.05390455404058835</v>
      </c>
      <c r="C256" t="n">
        <v>39.98175737306173</v>
      </c>
      <c r="D256" t="n">
        <v>380.0449</v>
      </c>
      <c r="E256" t="n">
        <v>0.9076000000000001</v>
      </c>
    </row>
    <row r="257">
      <c r="A257" t="inlineStr">
        <is>
          <t>688599</t>
        </is>
      </c>
      <c r="B257" t="n">
        <v>0.005099681021123888</v>
      </c>
      <c r="C257" t="n">
        <v>39.68253968253968</v>
      </c>
      <c r="D257" t="n">
        <v>19.6176</v>
      </c>
      <c r="E257" t="n">
        <v>8.452299999999999</v>
      </c>
    </row>
    <row r="258">
      <c r="A258" t="inlineStr">
        <is>
          <t>000768</t>
        </is>
      </c>
      <c r="B258" t="n">
        <v>0.009122100421882566</v>
      </c>
      <c r="C258" t="n">
        <v>39.58513396715642</v>
      </c>
      <c r="D258" t="n">
        <v>28.918</v>
      </c>
      <c r="E258" t="n">
        <v>1.5325</v>
      </c>
    </row>
    <row r="259">
      <c r="A259" t="inlineStr">
        <is>
          <t>601799</t>
        </is>
      </c>
      <c r="B259" t="n">
        <v>0.02276002521301553</v>
      </c>
      <c r="C259" t="n">
        <v>39.58441558441559</v>
      </c>
      <c r="D259" t="n">
        <v>183.4608</v>
      </c>
      <c r="E259" t="n">
        <v>0.5752</v>
      </c>
    </row>
    <row r="260">
      <c r="A260" t="inlineStr">
        <is>
          <t>000830</t>
        </is>
      </c>
      <c r="B260" t="n">
        <v>0.003172566733576023</v>
      </c>
      <c r="C260" t="n">
        <v>39.53974895397489</v>
      </c>
      <c r="D260" t="n">
        <v>11.7572</v>
      </c>
      <c r="E260" t="n">
        <v>3.0936</v>
      </c>
    </row>
    <row r="261">
      <c r="A261" t="inlineStr">
        <is>
          <t>300866</t>
        </is>
      </c>
      <c r="B261" t="n">
        <v>0.02299134213964742</v>
      </c>
      <c r="C261" t="n">
        <v>39.40139401394014</v>
      </c>
      <c r="D261" t="n">
        <v>167.3042</v>
      </c>
      <c r="E261" t="n">
        <v>5.8102</v>
      </c>
    </row>
    <row r="262">
      <c r="A262" t="inlineStr">
        <is>
          <t>300628</t>
        </is>
      </c>
      <c r="B262" t="n">
        <v>0.007965802147442769</v>
      </c>
      <c r="C262" t="n">
        <v>39.39444911690497</v>
      </c>
      <c r="D262" t="n">
        <v>68.5839</v>
      </c>
      <c r="E262" t="n">
        <v>0.6725999999999999</v>
      </c>
    </row>
    <row r="263">
      <c r="A263" t="inlineStr">
        <is>
          <t>688188</t>
        </is>
      </c>
      <c r="B263" t="n">
        <v>0.02855085759233539</v>
      </c>
      <c r="C263" t="n">
        <v>39.12641553039058</v>
      </c>
      <c r="D263" t="n">
        <v>264.5924999999999</v>
      </c>
      <c r="E263" t="n">
        <v>2.3562</v>
      </c>
    </row>
    <row r="264">
      <c r="A264" t="inlineStr">
        <is>
          <t>000858</t>
        </is>
      </c>
      <c r="B264" t="n">
        <v>0.0305947897463809</v>
      </c>
      <c r="C264" t="n">
        <v>39.12044338304869</v>
      </c>
      <c r="D264" t="n">
        <v>263.8366</v>
      </c>
      <c r="E264" t="n">
        <v>0.4896</v>
      </c>
    </row>
    <row r="265">
      <c r="A265" t="inlineStr">
        <is>
          <t>002597</t>
        </is>
      </c>
      <c r="B265" t="n">
        <v>0.005861097683786505</v>
      </c>
      <c r="C265" t="n">
        <v>38.8101983002833</v>
      </c>
      <c r="D265" t="n">
        <v>34.755</v>
      </c>
      <c r="E265" t="n">
        <v>0.9741</v>
      </c>
    </row>
    <row r="266">
      <c r="A266" t="inlineStr">
        <is>
          <t>000980</t>
        </is>
      </c>
      <c r="B266" t="n">
        <v>0.0001200237963475374</v>
      </c>
      <c r="C266" t="n">
        <v>38.77551020408163</v>
      </c>
      <c r="D266" t="n">
        <v>1.4456</v>
      </c>
      <c r="E266" t="n">
        <v>2.2647</v>
      </c>
    </row>
    <row r="267">
      <c r="A267" t="inlineStr">
        <is>
          <t>002078</t>
        </is>
      </c>
      <c r="B267" t="n">
        <v>0.001210343809575685</v>
      </c>
      <c r="C267" t="n">
        <v>38.76197494473102</v>
      </c>
      <c r="D267" t="n">
        <v>14.6872</v>
      </c>
      <c r="E267" t="n">
        <v>1.006</v>
      </c>
    </row>
    <row r="268">
      <c r="A268" t="inlineStr">
        <is>
          <t>601218</t>
        </is>
      </c>
      <c r="B268" t="n">
        <v>0.0002346067881234397</v>
      </c>
      <c r="C268" t="n">
        <v>38.17034700315458</v>
      </c>
      <c r="D268" t="n">
        <v>3.7654</v>
      </c>
      <c r="E268" t="n">
        <v>3.225</v>
      </c>
    </row>
    <row r="269">
      <c r="A269" t="inlineStr">
        <is>
          <t>603195</t>
        </is>
      </c>
      <c r="B269" t="n">
        <v>0.03619573250255397</v>
      </c>
      <c r="C269" t="n">
        <v>38.04313848077526</v>
      </c>
      <c r="D269" t="n">
        <v>192.9353</v>
      </c>
      <c r="E269" t="n">
        <v>3.1143</v>
      </c>
    </row>
    <row r="270">
      <c r="A270" t="inlineStr">
        <is>
          <t>002360</t>
        </is>
      </c>
      <c r="B270" t="n">
        <v>0.0009326946907750777</v>
      </c>
      <c r="C270" t="n">
        <v>37.98342541436463</v>
      </c>
      <c r="D270" t="n">
        <v>6.9464</v>
      </c>
      <c r="E270" t="n">
        <v>2.4982</v>
      </c>
    </row>
    <row r="271">
      <c r="A271" t="inlineStr">
        <is>
          <t>300724</t>
        </is>
      </c>
      <c r="B271" t="n">
        <v>0.02761492379776809</v>
      </c>
      <c r="C271" t="n">
        <v>37.96656743760018</v>
      </c>
      <c r="D271" t="n">
        <v>119.091</v>
      </c>
      <c r="E271" t="n">
        <v>2.2283</v>
      </c>
    </row>
    <row r="272">
      <c r="A272" t="inlineStr">
        <is>
          <t>603298</t>
        </is>
      </c>
      <c r="B272" t="n">
        <v>0.002493817009043293</v>
      </c>
      <c r="C272" t="n">
        <v>37.94466403162055</v>
      </c>
      <c r="D272" t="n">
        <v>19.3403</v>
      </c>
      <c r="E272" t="n">
        <v>0.7979999999999998</v>
      </c>
    </row>
    <row r="273">
      <c r="A273" t="inlineStr">
        <is>
          <t>600223</t>
        </is>
      </c>
      <c r="B273" t="n">
        <v>0.001257072343632253</v>
      </c>
      <c r="C273" t="n">
        <v>37.71929824561404</v>
      </c>
      <c r="D273" t="n">
        <v>10.616</v>
      </c>
      <c r="E273" t="n">
        <v>2.750699999999999</v>
      </c>
    </row>
    <row r="274">
      <c r="A274" t="inlineStr">
        <is>
          <t>002202</t>
        </is>
      </c>
      <c r="B274" t="n">
        <v>0.002807942911248979</v>
      </c>
      <c r="C274" t="n">
        <v>37.48792270531403</v>
      </c>
      <c r="D274" t="n">
        <v>12.6207</v>
      </c>
      <c r="E274" t="n">
        <v>2.7152</v>
      </c>
    </row>
    <row r="275">
      <c r="A275" t="inlineStr">
        <is>
          <t>000633</t>
        </is>
      </c>
      <c r="B275" t="n">
        <v>0.001646708908612754</v>
      </c>
      <c r="C275" t="n">
        <v>37.11151736745888</v>
      </c>
      <c r="D275" t="n">
        <v>4.8672</v>
      </c>
      <c r="E275" t="n">
        <v>5.715300000000001</v>
      </c>
    </row>
    <row r="276">
      <c r="A276" t="inlineStr">
        <is>
          <t>688368</t>
        </is>
      </c>
      <c r="B276" t="n">
        <v>0.02726118765509931</v>
      </c>
      <c r="C276" t="n">
        <v>37.09027722928677</v>
      </c>
      <c r="D276" t="n">
        <v>164.3302</v>
      </c>
      <c r="E276" t="n">
        <v>2.6134</v>
      </c>
    </row>
    <row r="277">
      <c r="A277" t="inlineStr">
        <is>
          <t>603533</t>
        </is>
      </c>
      <c r="B277" t="n">
        <v>0.01490207263453093</v>
      </c>
      <c r="C277" t="n">
        <v>36.92015209125474</v>
      </c>
      <c r="D277" t="n">
        <v>33.2693</v>
      </c>
      <c r="E277" t="n">
        <v>3.0673</v>
      </c>
    </row>
    <row r="278">
      <c r="A278" t="inlineStr">
        <is>
          <t>300442</t>
        </is>
      </c>
      <c r="B278" t="n">
        <v>0.007114633923680846</v>
      </c>
      <c r="C278" t="n">
        <v>36.82185455944595</v>
      </c>
      <c r="D278" t="n">
        <v>32.862</v>
      </c>
      <c r="E278" t="n">
        <v>1.9898</v>
      </c>
    </row>
    <row r="279">
      <c r="A279" t="inlineStr">
        <is>
          <t>300243</t>
        </is>
      </c>
      <c r="B279" t="n">
        <v>0.002185596052363453</v>
      </c>
      <c r="C279" t="n">
        <v>36.80297397769516</v>
      </c>
      <c r="D279" t="n">
        <v>14.2313</v>
      </c>
      <c r="E279" t="n">
        <v>4.792499999999999</v>
      </c>
    </row>
    <row r="280">
      <c r="A280" t="inlineStr">
        <is>
          <t>600436</t>
        </is>
      </c>
      <c r="B280" t="n">
        <v>0.03359059261271265</v>
      </c>
      <c r="C280" t="n">
        <v>36.54967081813225</v>
      </c>
      <c r="D280" t="n">
        <v>250.349</v>
      </c>
      <c r="E280" t="n">
        <v>0.657</v>
      </c>
    </row>
    <row r="281">
      <c r="A281" t="inlineStr">
        <is>
          <t>000916</t>
        </is>
      </c>
      <c r="B281" t="n">
        <v>0.0004512846168911714</v>
      </c>
      <c r="C281" t="n">
        <v>36.53250773993808</v>
      </c>
      <c r="D281" t="n">
        <v>9.1906</v>
      </c>
      <c r="E281" t="n">
        <v>3.896099999999999</v>
      </c>
    </row>
    <row r="282">
      <c r="A282" t="inlineStr">
        <is>
          <t>601208</t>
        </is>
      </c>
      <c r="B282" t="n">
        <v>0.0009855894474529163</v>
      </c>
      <c r="C282" t="n">
        <v>36.50990099009901</v>
      </c>
      <c r="D282" t="n">
        <v>10.4335</v>
      </c>
      <c r="E282" t="n">
        <v>1.8159</v>
      </c>
    </row>
    <row r="283">
      <c r="A283" t="inlineStr">
        <is>
          <t>603638</t>
        </is>
      </c>
      <c r="B283" t="n">
        <v>0.01728564722034065</v>
      </c>
      <c r="C283" t="n">
        <v>36.32926619694106</v>
      </c>
      <c r="D283" t="n">
        <v>63.33329999999998</v>
      </c>
      <c r="E283" t="n">
        <v>0.3131</v>
      </c>
    </row>
    <row r="284">
      <c r="A284" t="inlineStr">
        <is>
          <t>600862</t>
        </is>
      </c>
      <c r="B284" t="n">
        <v>0.008444386315900981</v>
      </c>
      <c r="C284" t="n">
        <v>36.12334801762114</v>
      </c>
      <c r="D284" t="n">
        <v>27.3763</v>
      </c>
      <c r="E284" t="n">
        <v>1.3152</v>
      </c>
    </row>
    <row r="285">
      <c r="A285" t="inlineStr">
        <is>
          <t>300415</t>
        </is>
      </c>
      <c r="B285" t="n">
        <v>0.0009654599466416006</v>
      </c>
      <c r="C285" t="n">
        <v>36.09022556390977</v>
      </c>
      <c r="D285" t="n">
        <v>14.4682</v>
      </c>
      <c r="E285" t="n">
        <v>2.3837</v>
      </c>
    </row>
    <row r="286">
      <c r="A286" t="inlineStr">
        <is>
          <t>600779</t>
        </is>
      </c>
      <c r="B286" t="n">
        <v>0.01148293055342796</v>
      </c>
      <c r="C286" t="n">
        <v>35.9713282621416</v>
      </c>
      <c r="D286" t="n">
        <v>75.72439999999999</v>
      </c>
      <c r="E286" t="n">
        <v>1.4397</v>
      </c>
    </row>
    <row r="287">
      <c r="A287" t="inlineStr">
        <is>
          <t>002539</t>
        </is>
      </c>
      <c r="B287" t="n">
        <v>0.0005813509805726912</v>
      </c>
      <c r="C287" t="n">
        <v>35.73407202216068</v>
      </c>
      <c r="D287" t="n">
        <v>7.602700000000001</v>
      </c>
      <c r="E287" t="n">
        <v>2.1312</v>
      </c>
    </row>
    <row r="288">
      <c r="A288" t="inlineStr">
        <is>
          <t>000015</t>
        </is>
      </c>
      <c r="B288" t="n">
        <v>0.001875686902985714</v>
      </c>
      <c r="C288" t="n">
        <v>35.64356435643563</v>
      </c>
      <c r="D288" t="n">
        <v>5.8311</v>
      </c>
      <c r="E288" t="n">
        <v>0</v>
      </c>
    </row>
    <row r="289">
      <c r="A289" t="inlineStr">
        <is>
          <t>603306</t>
        </is>
      </c>
      <c r="B289" t="n">
        <v>0.002650184726972577</v>
      </c>
      <c r="C289" t="n">
        <v>35.51068883610451</v>
      </c>
      <c r="D289" t="n">
        <v>21.0803</v>
      </c>
      <c r="E289" t="n">
        <v>1.6003</v>
      </c>
    </row>
    <row r="290">
      <c r="A290" t="inlineStr">
        <is>
          <t>600885</t>
        </is>
      </c>
      <c r="B290" t="n">
        <v>0.003034183266219768</v>
      </c>
      <c r="C290" t="n">
        <v>35.40948275862068</v>
      </c>
      <c r="D290" t="n">
        <v>50.8839</v>
      </c>
      <c r="E290" t="n">
        <v>0.9981</v>
      </c>
    </row>
    <row r="291">
      <c r="A291" t="inlineStr">
        <is>
          <t>603816</t>
        </is>
      </c>
      <c r="B291" t="n">
        <v>0.006589535821259789</v>
      </c>
      <c r="C291" t="n">
        <v>35.09727626459143</v>
      </c>
      <c r="D291" t="n">
        <v>72.11360000000001</v>
      </c>
      <c r="E291" t="n">
        <v>0.5531999999999999</v>
      </c>
    </row>
    <row r="292">
      <c r="A292" t="inlineStr">
        <is>
          <t>300122</t>
        </is>
      </c>
      <c r="B292" t="n">
        <v>0.01472084492741111</v>
      </c>
      <c r="C292" t="n">
        <v>34.82960516438973</v>
      </c>
      <c r="D292" t="n">
        <v>143.6308</v>
      </c>
      <c r="E292" t="n">
        <v>2.0263</v>
      </c>
    </row>
    <row r="293">
      <c r="A293" t="inlineStr">
        <is>
          <t>000536</t>
        </is>
      </c>
      <c r="B293" t="n">
        <v>0.0008935756880733947</v>
      </c>
      <c r="C293" t="n">
        <v>34.78260869565219</v>
      </c>
      <c r="D293" t="n">
        <v>2.4416</v>
      </c>
      <c r="E293" t="n">
        <v>1.1328</v>
      </c>
    </row>
    <row r="294">
      <c r="A294" t="inlineStr">
        <is>
          <t>603733</t>
        </is>
      </c>
      <c r="B294" t="n">
        <v>0.003479678651785516</v>
      </c>
      <c r="C294" t="n">
        <v>34.7507331378299</v>
      </c>
      <c r="D294" t="n">
        <v>22.4445</v>
      </c>
      <c r="E294" t="n">
        <v>7.020200000000001</v>
      </c>
    </row>
    <row r="295">
      <c r="A295" t="inlineStr">
        <is>
          <t>300894</t>
        </is>
      </c>
      <c r="B295" t="n">
        <v>0.006777333082601719</v>
      </c>
      <c r="C295" t="n">
        <v>34.6938775510204</v>
      </c>
      <c r="D295" t="n">
        <v>55.67041666666668</v>
      </c>
      <c r="E295" t="n">
        <v>30.67708333333333</v>
      </c>
    </row>
    <row r="296">
      <c r="A296" t="inlineStr">
        <is>
          <t>000591</t>
        </is>
      </c>
      <c r="B296" t="n">
        <v>0.002256281884797329</v>
      </c>
      <c r="C296" t="n">
        <v>34.61538461538463</v>
      </c>
      <c r="D296" t="n">
        <v>5.390499999999999</v>
      </c>
      <c r="E296" t="n">
        <v>7.053100000000001</v>
      </c>
    </row>
    <row r="297">
      <c r="A297" t="inlineStr">
        <is>
          <t>600760</t>
        </is>
      </c>
      <c r="B297" t="n">
        <v>0.02459293132469178</v>
      </c>
      <c r="C297" t="n">
        <v>34.61263834344876</v>
      </c>
      <c r="D297" t="n">
        <v>65.0423</v>
      </c>
      <c r="E297" t="n">
        <v>3.146500000000001</v>
      </c>
    </row>
    <row r="298">
      <c r="A298" t="inlineStr">
        <is>
          <t>000659</t>
        </is>
      </c>
      <c r="B298" t="n">
        <v>0.0006552878000221214</v>
      </c>
      <c r="C298" t="n">
        <v>34.58646616541352</v>
      </c>
      <c r="D298" t="n">
        <v>2.7123</v>
      </c>
      <c r="E298" t="n">
        <v>1.2845</v>
      </c>
    </row>
    <row r="299">
      <c r="A299" t="inlineStr">
        <is>
          <t>002706</t>
        </is>
      </c>
      <c r="B299" t="n">
        <v>0.001642077528645314</v>
      </c>
      <c r="C299" t="n">
        <v>34.42109968708091</v>
      </c>
      <c r="D299" t="n">
        <v>27.1074</v>
      </c>
      <c r="E299" t="n">
        <v>0.9512999999999998</v>
      </c>
    </row>
    <row r="300">
      <c r="A300" t="inlineStr">
        <is>
          <t>600532</t>
        </is>
      </c>
      <c r="B300" t="n">
        <v>0.002086695655035125</v>
      </c>
      <c r="C300" t="n">
        <v>34.30583501006037</v>
      </c>
      <c r="D300" t="n">
        <v>12.1566</v>
      </c>
      <c r="E300" t="n">
        <v>1.1518</v>
      </c>
    </row>
    <row r="301">
      <c r="A301" t="inlineStr">
        <is>
          <t>000713</t>
        </is>
      </c>
      <c r="B301" t="n">
        <v>0.004581943755169562</v>
      </c>
      <c r="C301" t="n">
        <v>34.16815742397139</v>
      </c>
      <c r="D301" t="n">
        <v>12.09</v>
      </c>
      <c r="E301" t="n">
        <v>9.444800000000001</v>
      </c>
    </row>
    <row r="302">
      <c r="A302" t="inlineStr">
        <is>
          <t>002876</t>
        </is>
      </c>
      <c r="B302" t="n">
        <v>0.0033191549700121</v>
      </c>
      <c r="C302" t="n">
        <v>34.0661938534279</v>
      </c>
      <c r="D302" t="n">
        <v>46.11859999999999</v>
      </c>
      <c r="E302" t="n">
        <v>2.2756</v>
      </c>
    </row>
    <row r="303">
      <c r="A303" t="inlineStr">
        <is>
          <t>300863</t>
        </is>
      </c>
      <c r="B303" t="n">
        <v>0.03527608615422159</v>
      </c>
      <c r="C303" t="n">
        <v>34.05243036592027</v>
      </c>
      <c r="D303" t="n">
        <v>127.8498</v>
      </c>
      <c r="E303" t="n">
        <v>27.06499999999999</v>
      </c>
    </row>
    <row r="304">
      <c r="A304" t="inlineStr">
        <is>
          <t>688200</t>
        </is>
      </c>
      <c r="B304" t="n">
        <v>0.1101534738366926</v>
      </c>
      <c r="C304" t="n">
        <v>33.96102322683375</v>
      </c>
      <c r="D304" t="n">
        <v>309.9933</v>
      </c>
      <c r="E304" t="n">
        <v>4.402699999999999</v>
      </c>
    </row>
    <row r="305">
      <c r="A305" t="inlineStr">
        <is>
          <t>600696</t>
        </is>
      </c>
      <c r="B305" t="n">
        <v>0.003531938727938727</v>
      </c>
      <c r="C305" t="n">
        <v>33.96017699115046</v>
      </c>
      <c r="D305" t="n">
        <v>9.6096</v>
      </c>
      <c r="E305" t="n">
        <v>0.5833</v>
      </c>
    </row>
    <row r="306">
      <c r="A306" t="inlineStr">
        <is>
          <t>000922</t>
        </is>
      </c>
      <c r="B306" t="n">
        <v>0.0005877526374831417</v>
      </c>
      <c r="C306" t="n">
        <v>33.85490753911806</v>
      </c>
      <c r="D306" t="n">
        <v>7.9337</v>
      </c>
      <c r="E306" t="n">
        <v>2.164499999999999</v>
      </c>
    </row>
    <row r="307">
      <c r="A307" t="inlineStr">
        <is>
          <t>002054</t>
        </is>
      </c>
      <c r="B307" t="n">
        <v>0.0007893286183038184</v>
      </c>
      <c r="C307" t="n">
        <v>33.7150127226463</v>
      </c>
      <c r="D307" t="n">
        <v>8.1371</v>
      </c>
      <c r="E307" t="n">
        <v>3.287699999999999</v>
      </c>
    </row>
    <row r="308">
      <c r="A308" t="inlineStr">
        <is>
          <t>002646</t>
        </is>
      </c>
      <c r="B308" t="n">
        <v>0.0124396744804823</v>
      </c>
      <c r="C308" t="n">
        <v>33.65570599613152</v>
      </c>
      <c r="D308" t="n">
        <v>14.8455</v>
      </c>
      <c r="E308" t="n">
        <v>4.9611</v>
      </c>
    </row>
    <row r="309">
      <c r="A309" t="inlineStr">
        <is>
          <t>002705</t>
        </is>
      </c>
      <c r="B309" t="n">
        <v>0.004075740653813915</v>
      </c>
      <c r="C309" t="n">
        <v>33.43717549325025</v>
      </c>
      <c r="D309" t="n">
        <v>44.7375</v>
      </c>
      <c r="E309" t="n">
        <v>0.7159000000000002</v>
      </c>
    </row>
    <row r="310">
      <c r="A310" t="inlineStr">
        <is>
          <t>300196</t>
        </is>
      </c>
      <c r="B310" t="n">
        <v>0.002307538501198732</v>
      </c>
      <c r="C310" t="n">
        <v>33.35479716677398</v>
      </c>
      <c r="D310" t="n">
        <v>15.5164</v>
      </c>
      <c r="E310" t="n">
        <v>2.264699999999999</v>
      </c>
    </row>
    <row r="311">
      <c r="A311" t="inlineStr">
        <is>
          <t>600810</t>
        </is>
      </c>
      <c r="B311" t="n">
        <v>0.001473653353768482</v>
      </c>
      <c r="C311" t="n">
        <v>33.16582914572863</v>
      </c>
      <c r="D311" t="n">
        <v>8.8736</v>
      </c>
      <c r="E311" t="n">
        <v>2.7696</v>
      </c>
    </row>
    <row r="312">
      <c r="A312" t="inlineStr">
        <is>
          <t>603416</t>
        </is>
      </c>
      <c r="B312" t="n">
        <v>0.007657373866232895</v>
      </c>
      <c r="C312" t="n">
        <v>33.07138179436804</v>
      </c>
      <c r="D312" t="n">
        <v>89.01739999999999</v>
      </c>
      <c r="E312" t="n">
        <v>1.7695</v>
      </c>
    </row>
    <row r="313">
      <c r="A313" t="inlineStr">
        <is>
          <t>603236</t>
        </is>
      </c>
      <c r="B313" t="n">
        <v>0.009972530812052884</v>
      </c>
      <c r="C313" t="n">
        <v>32.67032347362486</v>
      </c>
      <c r="D313" t="n">
        <v>193.5736</v>
      </c>
      <c r="E313" t="n">
        <v>2.0038</v>
      </c>
    </row>
    <row r="314">
      <c r="A314" t="inlineStr">
        <is>
          <t>600096</t>
        </is>
      </c>
      <c r="B314" t="n">
        <v>0.0005645239357004062</v>
      </c>
      <c r="C314" t="n">
        <v>32.6007326007326</v>
      </c>
      <c r="D314" t="n">
        <v>5.661</v>
      </c>
      <c r="E314" t="n">
        <v>1.5367</v>
      </c>
    </row>
    <row r="315">
      <c r="A315" t="inlineStr">
        <is>
          <t>300363</t>
        </is>
      </c>
      <c r="B315" t="n">
        <v>0.003292383260944156</v>
      </c>
      <c r="C315" t="n">
        <v>32.49694002447981</v>
      </c>
      <c r="D315" t="n">
        <v>35.8479</v>
      </c>
      <c r="E315" t="n">
        <v>1.1561</v>
      </c>
    </row>
    <row r="316">
      <c r="A316" t="inlineStr">
        <is>
          <t>600711</t>
        </is>
      </c>
      <c r="B316" t="n">
        <v>0.00218123208339366</v>
      </c>
      <c r="C316" t="n">
        <v>32.40131578947369</v>
      </c>
      <c r="D316" t="n">
        <v>6.906999999999999</v>
      </c>
      <c r="E316" t="n">
        <v>6.7839</v>
      </c>
    </row>
    <row r="317">
      <c r="A317" t="inlineStr">
        <is>
          <t>002129</t>
        </is>
      </c>
      <c r="B317" t="n">
        <v>0.003421610691633948</v>
      </c>
      <c r="C317" t="n">
        <v>32.16816249409542</v>
      </c>
      <c r="D317" t="n">
        <v>24.8325</v>
      </c>
      <c r="E317" t="n">
        <v>2.6</v>
      </c>
    </row>
    <row r="318">
      <c r="A318" t="inlineStr">
        <is>
          <t>300082</t>
        </is>
      </c>
      <c r="B318" t="n">
        <v>0.003337567361281669</v>
      </c>
      <c r="C318" t="n">
        <v>32.13909378292939</v>
      </c>
      <c r="D318" t="n">
        <v>10.5862</v>
      </c>
      <c r="E318" t="n">
        <v>3.590599999999999</v>
      </c>
    </row>
    <row r="319">
      <c r="A319" t="inlineStr">
        <is>
          <t>600295</t>
        </is>
      </c>
      <c r="B319" t="n">
        <v>0.001356070806175636</v>
      </c>
      <c r="C319" t="n">
        <v>31.8742985409652</v>
      </c>
      <c r="D319" t="n">
        <v>10.1107</v>
      </c>
      <c r="E319" t="n">
        <v>2.9446</v>
      </c>
    </row>
    <row r="320">
      <c r="A320" t="inlineStr">
        <is>
          <t>601808</t>
        </is>
      </c>
      <c r="B320" t="n">
        <v>0.001777020891107414</v>
      </c>
      <c r="C320" t="n">
        <v>31.74089068825911</v>
      </c>
      <c r="D320" t="n">
        <v>12.9816</v>
      </c>
      <c r="E320" t="n">
        <v>0.3793999999999999</v>
      </c>
    </row>
    <row r="321">
      <c r="A321" t="inlineStr">
        <is>
          <t>600746</t>
        </is>
      </c>
      <c r="B321" t="n">
        <v>0.0008945554925626985</v>
      </c>
      <c r="C321" t="n">
        <v>31.69984686064318</v>
      </c>
      <c r="D321" t="n">
        <v>6.7027</v>
      </c>
      <c r="E321" t="n">
        <v>2.670099999999999</v>
      </c>
    </row>
    <row r="322">
      <c r="A322" t="inlineStr">
        <is>
          <t>600549</t>
        </is>
      </c>
      <c r="B322" t="n">
        <v>0.001426998312920544</v>
      </c>
      <c r="C322" t="n">
        <v>31.69014084507042</v>
      </c>
      <c r="D322" t="n">
        <v>15.2927</v>
      </c>
      <c r="E322" t="n">
        <v>2.236</v>
      </c>
    </row>
    <row r="323">
      <c r="A323" t="inlineStr">
        <is>
          <t>600019</t>
        </is>
      </c>
      <c r="B323" t="n">
        <v>0.0006296426887792307</v>
      </c>
      <c r="C323" t="n">
        <v>31.68316831683169</v>
      </c>
      <c r="D323" t="n">
        <v>5.897099999999999</v>
      </c>
      <c r="E323" t="n">
        <v>0.4796999999999999</v>
      </c>
    </row>
    <row r="324">
      <c r="A324" t="inlineStr">
        <is>
          <t>002352</t>
        </is>
      </c>
      <c r="B324" t="n">
        <v>0.006297658694845475</v>
      </c>
      <c r="C324" t="n">
        <v>31.44426413681187</v>
      </c>
      <c r="D324" t="n">
        <v>85.42589999999998</v>
      </c>
      <c r="E324" t="n">
        <v>0.429</v>
      </c>
    </row>
    <row r="325">
      <c r="A325" t="inlineStr">
        <is>
          <t>600793</t>
        </is>
      </c>
      <c r="B325" t="n">
        <v>0.00730152215132836</v>
      </c>
      <c r="C325" t="n">
        <v>31.36915077989602</v>
      </c>
      <c r="D325" t="n">
        <v>11.0964</v>
      </c>
      <c r="E325" t="n">
        <v>3.0674</v>
      </c>
    </row>
    <row r="326">
      <c r="A326" t="inlineStr">
        <is>
          <t>002280</t>
        </is>
      </c>
      <c r="B326" t="n">
        <v>0.0002186866442779643</v>
      </c>
      <c r="C326" t="n">
        <v>31.29251700680271</v>
      </c>
      <c r="D326" t="n">
        <v>1.5484</v>
      </c>
      <c r="E326" t="n">
        <v>2.4993</v>
      </c>
    </row>
    <row r="327">
      <c r="A327" t="inlineStr">
        <is>
          <t>600059</t>
        </is>
      </c>
      <c r="B327" t="n">
        <v>0.00646428678517884</v>
      </c>
      <c r="C327" t="n">
        <v>31.14754098360655</v>
      </c>
      <c r="D327" t="n">
        <v>11.6725</v>
      </c>
      <c r="E327" t="n">
        <v>4.9882</v>
      </c>
    </row>
    <row r="328">
      <c r="A328" t="inlineStr">
        <is>
          <t>300035</t>
        </is>
      </c>
      <c r="B328" t="n">
        <v>0.001301992302758179</v>
      </c>
      <c r="C328" t="n">
        <v>31.11342351716961</v>
      </c>
      <c r="D328" t="n">
        <v>11.5366</v>
      </c>
      <c r="E328" t="n">
        <v>5.9927</v>
      </c>
    </row>
    <row r="329">
      <c r="A329" t="inlineStr">
        <is>
          <t>000418</t>
        </is>
      </c>
      <c r="B329" t="n">
        <v>0.009076024770563374</v>
      </c>
      <c r="C329" t="n">
        <v>31.02739726027399</v>
      </c>
      <c r="D329" t="n">
        <v>48.8806</v>
      </c>
      <c r="E329" t="n">
        <v>0.664</v>
      </c>
    </row>
    <row r="330">
      <c r="A330" t="inlineStr">
        <is>
          <t>603027</t>
        </is>
      </c>
      <c r="B330" t="n">
        <v>0.002792687496187243</v>
      </c>
      <c r="C330" t="n">
        <v>30.94850948509487</v>
      </c>
      <c r="D330" t="n">
        <v>39.3416</v>
      </c>
      <c r="E330" t="n">
        <v>1.3503</v>
      </c>
    </row>
    <row r="331">
      <c r="A331" t="inlineStr">
        <is>
          <t>002145</t>
        </is>
      </c>
      <c r="B331" t="n">
        <v>0.0006266119418013393</v>
      </c>
      <c r="C331" t="n">
        <v>30.69139966273189</v>
      </c>
      <c r="D331" t="n">
        <v>5.9589</v>
      </c>
      <c r="E331" t="n">
        <v>2.8503</v>
      </c>
    </row>
    <row r="332">
      <c r="A332" t="inlineStr">
        <is>
          <t>603899</t>
        </is>
      </c>
      <c r="B332" t="n">
        <v>0.01042751646241094</v>
      </c>
      <c r="C332" t="n">
        <v>30.68350668647846</v>
      </c>
      <c r="D332" t="n">
        <v>81.58889999999998</v>
      </c>
      <c r="E332" t="n">
        <v>0.3155</v>
      </c>
    </row>
    <row r="333">
      <c r="A333" t="inlineStr">
        <is>
          <t>300121</t>
        </is>
      </c>
      <c r="B333" t="n">
        <v>0.001299131513083049</v>
      </c>
      <c r="C333" t="n">
        <v>30.50345508390917</v>
      </c>
      <c r="D333" t="n">
        <v>10.9875</v>
      </c>
      <c r="E333" t="n">
        <v>1.5908</v>
      </c>
    </row>
    <row r="334">
      <c r="A334" t="inlineStr">
        <is>
          <t>600071</t>
        </is>
      </c>
      <c r="B334" t="n">
        <v>0.003355813387709183</v>
      </c>
      <c r="C334" t="n">
        <v>30.41594454072791</v>
      </c>
      <c r="D334" t="n">
        <v>11.3776</v>
      </c>
      <c r="E334" t="n">
        <v>1.9466</v>
      </c>
    </row>
    <row r="335">
      <c r="A335" t="inlineStr">
        <is>
          <t>002572</t>
        </is>
      </c>
      <c r="B335" t="n">
        <v>0.001274245699320143</v>
      </c>
      <c r="C335" t="n">
        <v>30.39143279172822</v>
      </c>
      <c r="D335" t="n">
        <v>27.8735</v>
      </c>
      <c r="E335" t="n">
        <v>1.7876</v>
      </c>
    </row>
    <row r="336">
      <c r="A336" t="inlineStr">
        <is>
          <t>300616</t>
        </is>
      </c>
      <c r="B336" t="n">
        <v>0.01162673351288638</v>
      </c>
      <c r="C336" t="n">
        <v>30.24651313655531</v>
      </c>
      <c r="D336" t="n">
        <v>69.72869999999999</v>
      </c>
      <c r="E336" t="n">
        <v>0.9338000000000001</v>
      </c>
    </row>
    <row r="337">
      <c r="A337" t="inlineStr">
        <is>
          <t>000589</t>
        </is>
      </c>
      <c r="B337" t="n">
        <v>0.0003946408347571394</v>
      </c>
      <c r="C337" t="n">
        <v>30.23255813953489</v>
      </c>
      <c r="D337" t="n">
        <v>6.555200000000001</v>
      </c>
      <c r="E337" t="n">
        <v>3.555</v>
      </c>
    </row>
    <row r="338">
      <c r="A338" t="inlineStr">
        <is>
          <t>600595</t>
        </is>
      </c>
      <c r="B338" t="n">
        <v>0.0002120883506737165</v>
      </c>
      <c r="C338" t="n">
        <v>30.10204081632653</v>
      </c>
      <c r="D338" t="n">
        <v>2.3452</v>
      </c>
      <c r="E338" t="n">
        <v>0.5115999999999999</v>
      </c>
    </row>
    <row r="339">
      <c r="A339" t="inlineStr">
        <is>
          <t>603223</t>
        </is>
      </c>
      <c r="B339" t="n">
        <v>0.003999447960649457</v>
      </c>
      <c r="C339" t="n">
        <v>30.07570543702684</v>
      </c>
      <c r="D339" t="n">
        <v>18.3784</v>
      </c>
      <c r="E339" t="n">
        <v>1.2428</v>
      </c>
    </row>
    <row r="340">
      <c r="A340" t="inlineStr">
        <is>
          <t>000100</t>
        </is>
      </c>
      <c r="B340" t="n">
        <v>0.001495564239590291</v>
      </c>
      <c r="C340" t="n">
        <v>30.05698005698008</v>
      </c>
      <c r="D340" t="n">
        <v>7.185600000000001</v>
      </c>
      <c r="E340" t="n">
        <v>3.3737</v>
      </c>
    </row>
    <row r="341">
      <c r="A341" t="inlineStr">
        <is>
          <t>600733</t>
        </is>
      </c>
      <c r="B341" t="n">
        <v>0.002186130774991607</v>
      </c>
      <c r="C341" t="n">
        <v>30</v>
      </c>
      <c r="D341" t="n">
        <v>7.744600000000003</v>
      </c>
      <c r="E341" t="n">
        <v>3.1199</v>
      </c>
    </row>
    <row r="342">
      <c r="A342" t="inlineStr">
        <is>
          <t>601155</t>
        </is>
      </c>
      <c r="B342" t="n">
        <v>0.002937207635895425</v>
      </c>
      <c r="C342" t="n">
        <v>29.76331360946747</v>
      </c>
      <c r="D342" t="n">
        <v>35.72600000000001</v>
      </c>
      <c r="E342" t="n">
        <v>0.3815999999999999</v>
      </c>
    </row>
    <row r="343">
      <c r="A343" t="inlineStr">
        <is>
          <t>000618</t>
        </is>
      </c>
      <c r="B343" t="n">
        <v>0.0002336208295304736</v>
      </c>
      <c r="C343" t="n">
        <v>29.70297029702971</v>
      </c>
      <c r="D343" t="n">
        <v>4.9305</v>
      </c>
      <c r="E343" t="n">
        <v>0</v>
      </c>
    </row>
    <row r="344">
      <c r="A344" t="inlineStr">
        <is>
          <t>603801</t>
        </is>
      </c>
      <c r="B344" t="n">
        <v>0.002877654743563981</v>
      </c>
      <c r="C344" t="n">
        <v>29.51052931132612</v>
      </c>
      <c r="D344" t="n">
        <v>35.8296</v>
      </c>
      <c r="E344" t="n">
        <v>1.2678</v>
      </c>
    </row>
    <row r="345">
      <c r="A345" t="inlineStr">
        <is>
          <t>000981</t>
        </is>
      </c>
      <c r="B345" t="n">
        <v>0.0002417767604947891</v>
      </c>
      <c r="C345" t="n">
        <v>29.50819672131149</v>
      </c>
      <c r="D345" t="n">
        <v>2.0534</v>
      </c>
      <c r="E345" t="n">
        <v>0.7116</v>
      </c>
    </row>
    <row r="346">
      <c r="A346" t="inlineStr">
        <is>
          <t>002714</t>
        </is>
      </c>
      <c r="B346" t="n">
        <v>0.007463279593796046</v>
      </c>
      <c r="C346" t="n">
        <v>29.28243537086253</v>
      </c>
      <c r="D346" t="n">
        <v>77.91159999999999</v>
      </c>
      <c r="E346" t="n">
        <v>1.0066</v>
      </c>
    </row>
    <row r="347">
      <c r="A347" t="inlineStr">
        <is>
          <t>601877</t>
        </is>
      </c>
      <c r="B347" t="n">
        <v>0.00349123737391696</v>
      </c>
      <c r="C347" t="n">
        <v>29.2691029900332</v>
      </c>
      <c r="D347" t="n">
        <v>33.7476</v>
      </c>
      <c r="E347" t="n">
        <v>0.5895</v>
      </c>
    </row>
    <row r="348">
      <c r="A348" t="inlineStr">
        <is>
          <t>000798</t>
        </is>
      </c>
      <c r="B348" t="n">
        <v>0.006321903415368552</v>
      </c>
      <c r="C348" t="n">
        <v>29.08827785817656</v>
      </c>
      <c r="D348" t="n">
        <v>8.2363</v>
      </c>
      <c r="E348" t="n">
        <v>5.7017</v>
      </c>
    </row>
    <row r="349">
      <c r="A349" t="inlineStr">
        <is>
          <t>002221</t>
        </is>
      </c>
      <c r="B349" t="n">
        <v>0.0006963214776969937</v>
      </c>
      <c r="C349" t="n">
        <v>28.75536480686696</v>
      </c>
      <c r="D349" t="n">
        <v>10.178</v>
      </c>
      <c r="E349" t="n">
        <v>1.1155</v>
      </c>
    </row>
    <row r="350">
      <c r="A350" t="inlineStr">
        <is>
          <t>002472</t>
        </is>
      </c>
      <c r="B350" t="n">
        <v>0.0007603356134157108</v>
      </c>
      <c r="C350" t="n">
        <v>28.66941015089164</v>
      </c>
      <c r="D350" t="n">
        <v>7.2512</v>
      </c>
      <c r="E350" t="n">
        <v>1.2701</v>
      </c>
    </row>
    <row r="351">
      <c r="A351" t="inlineStr">
        <is>
          <t>300568</t>
        </is>
      </c>
      <c r="B351" t="n">
        <v>0.008060841705561268</v>
      </c>
      <c r="C351" t="n">
        <v>28.64972595914299</v>
      </c>
      <c r="D351" t="n">
        <v>25.282</v>
      </c>
      <c r="E351" t="n">
        <v>5.295100000000001</v>
      </c>
    </row>
    <row r="352">
      <c r="A352" t="inlineStr">
        <is>
          <t>002258</t>
        </is>
      </c>
      <c r="B352" t="n">
        <v>0.001296679871228243</v>
      </c>
      <c r="C352" t="n">
        <v>28.61136999068034</v>
      </c>
      <c r="D352" t="n">
        <v>21.9924</v>
      </c>
      <c r="E352" t="n">
        <v>2.0898</v>
      </c>
    </row>
    <row r="353">
      <c r="A353" t="inlineStr">
        <is>
          <t>600875</t>
        </is>
      </c>
      <c r="B353" t="n">
        <v>0.0004951097132745321</v>
      </c>
      <c r="C353" t="n">
        <v>28.50287907869482</v>
      </c>
      <c r="D353" t="n">
        <v>10.8501</v>
      </c>
      <c r="E353" t="n">
        <v>1.9333</v>
      </c>
    </row>
    <row r="354">
      <c r="A354" t="inlineStr">
        <is>
          <t>002821</t>
        </is>
      </c>
      <c r="B354" t="n">
        <v>0.01882480453383757</v>
      </c>
      <c r="C354" t="n">
        <v>28.34008097165992</v>
      </c>
      <c r="D354" t="n">
        <v>276.1634</v>
      </c>
      <c r="E354" t="n">
        <v>1.0671</v>
      </c>
    </row>
    <row r="355">
      <c r="A355" t="inlineStr">
        <is>
          <t>603290</t>
        </is>
      </c>
      <c r="B355" t="n">
        <v>0.05218561343154925</v>
      </c>
      <c r="C355" t="n">
        <v>28.20512820512822</v>
      </c>
      <c r="D355" t="n">
        <v>223.3175</v>
      </c>
      <c r="E355" t="n">
        <v>7.219899999999999</v>
      </c>
    </row>
    <row r="356">
      <c r="A356" t="inlineStr">
        <is>
          <t>600255</t>
        </is>
      </c>
      <c r="B356" t="n">
        <v>0.0003993805692326167</v>
      </c>
      <c r="C356" t="n">
        <v>28.05755395683454</v>
      </c>
      <c r="D356" t="n">
        <v>1.6654</v>
      </c>
      <c r="E356" t="n">
        <v>1.376</v>
      </c>
    </row>
    <row r="357">
      <c r="A357" t="inlineStr">
        <is>
          <t>300083</t>
        </is>
      </c>
      <c r="B357" t="n">
        <v>0.001994129754027981</v>
      </c>
      <c r="C357" t="n">
        <v>28.03103782735208</v>
      </c>
      <c r="D357" t="n">
        <v>9.8995</v>
      </c>
      <c r="E357" t="n">
        <v>3.7518</v>
      </c>
    </row>
    <row r="358">
      <c r="A358" t="inlineStr">
        <is>
          <t>600519</t>
        </is>
      </c>
      <c r="B358" t="n">
        <v>0.149405305570145</v>
      </c>
      <c r="C358" t="n">
        <v>27.96014958513495</v>
      </c>
      <c r="D358" t="n">
        <v>1827.4318</v>
      </c>
      <c r="E358" t="n">
        <v>0.2206</v>
      </c>
    </row>
    <row r="359">
      <c r="A359" t="inlineStr">
        <is>
          <t>002056</t>
        </is>
      </c>
      <c r="B359" t="n">
        <v>0.001139802642444261</v>
      </c>
      <c r="C359" t="n">
        <v>27.94476035743298</v>
      </c>
      <c r="D359" t="n">
        <v>14.4109</v>
      </c>
      <c r="E359" t="n">
        <v>2.857100000000001</v>
      </c>
    </row>
    <row r="360">
      <c r="A360" t="inlineStr">
        <is>
          <t>600160</t>
        </is>
      </c>
      <c r="B360" t="n">
        <v>0.0006345810875458461</v>
      </c>
      <c r="C360" t="n">
        <v>27.91023842917251</v>
      </c>
      <c r="D360" t="n">
        <v>7.5252</v>
      </c>
      <c r="E360" t="n">
        <v>0.9933</v>
      </c>
    </row>
    <row r="361">
      <c r="A361" t="inlineStr">
        <is>
          <t>300861</t>
        </is>
      </c>
      <c r="B361" t="n">
        <v>0.003513206027161561</v>
      </c>
      <c r="C361" t="n">
        <v>27.80369093490165</v>
      </c>
      <c r="D361" t="n">
        <v>51.6097</v>
      </c>
      <c r="E361" t="n">
        <v>10.8565</v>
      </c>
    </row>
    <row r="362">
      <c r="A362" t="inlineStr">
        <is>
          <t>300151</t>
        </is>
      </c>
      <c r="B362" t="n">
        <v>0.003930465758649736</v>
      </c>
      <c r="C362" t="n">
        <v>27.37659963436929</v>
      </c>
      <c r="D362" t="n">
        <v>25.1684</v>
      </c>
      <c r="E362" t="n">
        <v>1.8139</v>
      </c>
    </row>
    <row r="363">
      <c r="A363" t="inlineStr">
        <is>
          <t>002867</t>
        </is>
      </c>
      <c r="B363" t="n">
        <v>0.001865780169499755</v>
      </c>
      <c r="C363" t="n">
        <v>27.27614747930776</v>
      </c>
      <c r="D363" t="n">
        <v>26.7729</v>
      </c>
      <c r="E363" t="n">
        <v>0.6898000000000002</v>
      </c>
    </row>
    <row r="364">
      <c r="A364" t="inlineStr">
        <is>
          <t>002402</t>
        </is>
      </c>
      <c r="B364" t="n">
        <v>0.001265386104705587</v>
      </c>
      <c r="C364" t="n">
        <v>27.26224783861671</v>
      </c>
      <c r="D364" t="n">
        <v>17.5196</v>
      </c>
      <c r="E364" t="n">
        <v>3.154</v>
      </c>
    </row>
    <row r="365">
      <c r="A365" t="inlineStr">
        <is>
          <t>688006</t>
        </is>
      </c>
      <c r="B365" t="n">
        <v>0.0184161419975989</v>
      </c>
      <c r="C365" t="n">
        <v>27.12577875063143</v>
      </c>
      <c r="D365" t="n">
        <v>64.0539</v>
      </c>
      <c r="E365" t="n">
        <v>2.5524</v>
      </c>
    </row>
    <row r="366">
      <c r="A366" t="inlineStr">
        <is>
          <t>603126</t>
        </is>
      </c>
      <c r="B366" t="n">
        <v>0.0006102966619998527</v>
      </c>
      <c r="C366" t="n">
        <v>26.94736842105263</v>
      </c>
      <c r="D366" t="n">
        <v>5.4284</v>
      </c>
      <c r="E366" t="n">
        <v>2.354100000000001</v>
      </c>
    </row>
    <row r="367">
      <c r="A367" t="inlineStr">
        <is>
          <t>688185</t>
        </is>
      </c>
      <c r="B367" t="n">
        <v>0.02916744654776629</v>
      </c>
      <c r="C367" t="n">
        <v>26.91983122362869</v>
      </c>
      <c r="D367" t="n">
        <v>373.1135</v>
      </c>
      <c r="E367" t="n">
        <v>8.2416</v>
      </c>
    </row>
    <row r="368">
      <c r="A368" t="inlineStr">
        <is>
          <t>603129</t>
        </is>
      </c>
      <c r="B368" t="n">
        <v>0.01793806512060371</v>
      </c>
      <c r="C368" t="n">
        <v>26.86493184634449</v>
      </c>
      <c r="D368" t="n">
        <v>157.5615</v>
      </c>
      <c r="E368" t="n">
        <v>0.9469999999999997</v>
      </c>
    </row>
    <row r="369">
      <c r="A369" t="inlineStr">
        <is>
          <t>000807</t>
        </is>
      </c>
      <c r="B369" t="n">
        <v>0.00219402970466056</v>
      </c>
      <c r="C369" t="n">
        <v>26.66666666666668</v>
      </c>
      <c r="D369" t="n">
        <v>7.029199999999999</v>
      </c>
      <c r="E369" t="n">
        <v>4.107399999999999</v>
      </c>
    </row>
    <row r="370">
      <c r="A370" t="inlineStr">
        <is>
          <t>600005</t>
        </is>
      </c>
      <c r="B370" t="n">
        <v>0.000256673120551947</v>
      </c>
      <c r="C370" t="n">
        <v>26.62116040955631</v>
      </c>
      <c r="D370" t="n">
        <v>3.2177</v>
      </c>
      <c r="E370" t="n">
        <v>0.6835</v>
      </c>
    </row>
    <row r="371">
      <c r="A371" t="inlineStr">
        <is>
          <t>002008</t>
        </is>
      </c>
      <c r="B371" t="n">
        <v>0.00552326799217229</v>
      </c>
      <c r="C371" t="n">
        <v>26.58696270993453</v>
      </c>
      <c r="D371" t="n">
        <v>40.2161</v>
      </c>
      <c r="E371" t="n">
        <v>2.5308</v>
      </c>
    </row>
    <row r="372">
      <c r="A372" t="inlineStr">
        <is>
          <t>600166</t>
        </is>
      </c>
      <c r="B372" t="n">
        <v>0.0002972589951805638</v>
      </c>
      <c r="C372" t="n">
        <v>26.51515151515152</v>
      </c>
      <c r="D372" t="n">
        <v>3.0294</v>
      </c>
      <c r="E372" t="n">
        <v>2.998000000000001</v>
      </c>
    </row>
    <row r="373">
      <c r="A373" t="inlineStr">
        <is>
          <t>300651</t>
        </is>
      </c>
      <c r="B373" t="n">
        <v>0.008719221458762277</v>
      </c>
      <c r="C373" t="n">
        <v>26.49572649572649</v>
      </c>
      <c r="D373" t="n">
        <v>41.3323</v>
      </c>
      <c r="E373" t="n">
        <v>2.2445</v>
      </c>
    </row>
    <row r="374">
      <c r="A374" t="inlineStr">
        <is>
          <t>603583</t>
        </is>
      </c>
      <c r="B374" t="n">
        <v>0.0105407322542923</v>
      </c>
      <c r="C374" t="n">
        <v>26.47376960519201</v>
      </c>
      <c r="D374" t="n">
        <v>73.2008</v>
      </c>
      <c r="E374" t="n">
        <v>1.294</v>
      </c>
    </row>
    <row r="375">
      <c r="A375" t="inlineStr">
        <is>
          <t>300747</t>
        </is>
      </c>
      <c r="B375" t="n">
        <v>0.01388995744326651</v>
      </c>
      <c r="C375" t="n">
        <v>26.30312750601444</v>
      </c>
      <c r="D375" t="n">
        <v>79.29180000000001</v>
      </c>
      <c r="E375" t="n">
        <v>2.6211</v>
      </c>
    </row>
    <row r="376">
      <c r="A376" t="inlineStr">
        <is>
          <t>603517</t>
        </is>
      </c>
      <c r="B376" t="n">
        <v>0.004379155466168941</v>
      </c>
      <c r="C376" t="n">
        <v>26.1359223300971</v>
      </c>
      <c r="D376" t="n">
        <v>80.15119999999999</v>
      </c>
      <c r="E376" t="n">
        <v>0.7397</v>
      </c>
    </row>
    <row r="377">
      <c r="A377" t="inlineStr">
        <is>
          <t>603489</t>
        </is>
      </c>
      <c r="B377" t="n">
        <v>0.01323619862678637</v>
      </c>
      <c r="C377" t="n">
        <v>26.08428003805474</v>
      </c>
      <c r="D377" t="n">
        <v>183.7733</v>
      </c>
      <c r="E377" t="n">
        <v>1.5048</v>
      </c>
    </row>
    <row r="378">
      <c r="A378" t="inlineStr">
        <is>
          <t>601016</t>
        </is>
      </c>
      <c r="B378" t="n">
        <v>0.0004779705210982847</v>
      </c>
      <c r="C378" t="n">
        <v>26.01351351351351</v>
      </c>
      <c r="D378" t="n">
        <v>3.0666</v>
      </c>
      <c r="E378" t="n">
        <v>2.7616</v>
      </c>
    </row>
    <row r="379">
      <c r="A379" t="inlineStr">
        <is>
          <t>600600</t>
        </is>
      </c>
      <c r="B379" t="n">
        <v>0.01302297874293793</v>
      </c>
      <c r="C379" t="n">
        <v>25.95766783534605</v>
      </c>
      <c r="D379" t="n">
        <v>88.55410000000001</v>
      </c>
      <c r="E379" t="n">
        <v>0.9689999999999999</v>
      </c>
    </row>
    <row r="380">
      <c r="A380" t="inlineStr">
        <is>
          <t>002254</t>
        </is>
      </c>
      <c r="B380" t="n">
        <v>0.0005614317872104171</v>
      </c>
      <c r="C380" t="n">
        <v>25.89285714285712</v>
      </c>
      <c r="D380" t="n">
        <v>15.8504</v>
      </c>
      <c r="E380" t="n">
        <v>1.9825</v>
      </c>
    </row>
    <row r="381">
      <c r="A381" t="inlineStr">
        <is>
          <t>000403</t>
        </is>
      </c>
      <c r="B381" t="n">
        <v>0.002297257571897235</v>
      </c>
      <c r="C381" t="n">
        <v>25.82887700534759</v>
      </c>
      <c r="D381" t="n">
        <v>38.07170000000001</v>
      </c>
      <c r="E381" t="n">
        <v>0.5770000000000001</v>
      </c>
    </row>
    <row r="382">
      <c r="A382" t="inlineStr">
        <is>
          <t>000960</t>
        </is>
      </c>
      <c r="B382" t="n">
        <v>0.0009654698775223862</v>
      </c>
      <c r="C382" t="n">
        <v>25.81632653061223</v>
      </c>
      <c r="D382" t="n">
        <v>10.2631</v>
      </c>
      <c r="E382" t="n">
        <v>1.5853</v>
      </c>
    </row>
    <row r="383">
      <c r="A383" t="inlineStr">
        <is>
          <t>300693</t>
        </is>
      </c>
      <c r="B383" t="n">
        <v>0.002725379097665526</v>
      </c>
      <c r="C383" t="n">
        <v>25.76013513513513</v>
      </c>
      <c r="D383" t="n">
        <v>25.9416</v>
      </c>
      <c r="E383" t="n">
        <v>7.614099999999999</v>
      </c>
    </row>
    <row r="384">
      <c r="A384" t="inlineStr">
        <is>
          <t>603337</t>
        </is>
      </c>
      <c r="B384" t="n">
        <v>0.002025468314879624</v>
      </c>
      <c r="C384" t="n">
        <v>25.69789674952199</v>
      </c>
      <c r="D384" t="n">
        <v>29.3166</v>
      </c>
      <c r="E384" t="n">
        <v>0.6673000000000002</v>
      </c>
    </row>
    <row r="385">
      <c r="A385" t="inlineStr">
        <is>
          <t>600754</t>
        </is>
      </c>
      <c r="B385" t="n">
        <v>0.004928048712679801</v>
      </c>
      <c r="C385" t="n">
        <v>25.69513406156902</v>
      </c>
      <c r="D385" t="n">
        <v>47.1561</v>
      </c>
      <c r="E385" t="n">
        <v>0.6769000000000002</v>
      </c>
    </row>
    <row r="386">
      <c r="A386" t="inlineStr">
        <is>
          <t>688567</t>
        </is>
      </c>
      <c r="B386" t="n">
        <v>0.009831780612321058</v>
      </c>
      <c r="C386" t="n">
        <v>25.67164179104477</v>
      </c>
      <c r="D386" t="n">
        <v>33.4955</v>
      </c>
      <c r="E386" t="n">
        <v>6.311699999999999</v>
      </c>
    </row>
    <row r="387">
      <c r="A387" t="inlineStr">
        <is>
          <t>002324</t>
        </is>
      </c>
      <c r="B387" t="n">
        <v>0.00240195575331306</v>
      </c>
      <c r="C387" t="n">
        <v>25.67102546455611</v>
      </c>
      <c r="D387" t="n">
        <v>16.0803</v>
      </c>
      <c r="E387" t="n">
        <v>1.9985</v>
      </c>
    </row>
    <row r="388">
      <c r="A388" t="inlineStr">
        <is>
          <t>603187</t>
        </is>
      </c>
      <c r="B388" t="n">
        <v>0.005933688391104535</v>
      </c>
      <c r="C388" t="n">
        <v>25.64980858351802</v>
      </c>
      <c r="D388" t="n">
        <v>55.6823</v>
      </c>
      <c r="E388" t="n">
        <v>1.8666</v>
      </c>
    </row>
    <row r="389">
      <c r="A389" t="inlineStr">
        <is>
          <t>601021</t>
        </is>
      </c>
      <c r="B389" t="n">
        <v>0.004646076140502256</v>
      </c>
      <c r="C389" t="n">
        <v>25.58719600914572</v>
      </c>
      <c r="D389" t="n">
        <v>49.8355</v>
      </c>
      <c r="E389" t="n">
        <v>0.6341000000000001</v>
      </c>
    </row>
    <row r="390">
      <c r="A390" t="inlineStr">
        <is>
          <t>300623</t>
        </is>
      </c>
      <c r="B390" t="n">
        <v>0.0106413181463408</v>
      </c>
      <c r="C390" t="n">
        <v>25.55768005098788</v>
      </c>
      <c r="D390" t="n">
        <v>44.20230000000001</v>
      </c>
      <c r="E390" t="n">
        <v>7.516799999999998</v>
      </c>
    </row>
    <row r="391">
      <c r="A391" t="inlineStr">
        <is>
          <t>600997</t>
        </is>
      </c>
      <c r="B391" t="n">
        <v>0.0006255755119606929</v>
      </c>
      <c r="C391" t="n">
        <v>25.53191489361704</v>
      </c>
      <c r="D391" t="n">
        <v>5.5766</v>
      </c>
      <c r="E391" t="n">
        <v>1.3307</v>
      </c>
    </row>
    <row r="392">
      <c r="A392" t="inlineStr">
        <is>
          <t>300413</t>
        </is>
      </c>
      <c r="B392" t="n">
        <v>0.006713219832061975</v>
      </c>
      <c r="C392" t="n">
        <v>25.37733057117491</v>
      </c>
      <c r="D392" t="n">
        <v>72.32430000000001</v>
      </c>
      <c r="E392" t="n">
        <v>0.9167999999999999</v>
      </c>
    </row>
    <row r="393">
      <c r="A393" t="inlineStr">
        <is>
          <t>002531</t>
        </is>
      </c>
      <c r="B393" t="n">
        <v>0.0004995479722033812</v>
      </c>
      <c r="C393" t="n">
        <v>25.29940119760479</v>
      </c>
      <c r="D393" t="n">
        <v>7.813899999999999</v>
      </c>
      <c r="E393" t="n">
        <v>3.3929</v>
      </c>
    </row>
    <row r="394">
      <c r="A394" t="inlineStr">
        <is>
          <t>600740</t>
        </is>
      </c>
      <c r="B394" t="n">
        <v>0.0009067712161593491</v>
      </c>
      <c r="C394" t="n">
        <v>25.25458248472505</v>
      </c>
      <c r="D394" t="n">
        <v>5.703199999999999</v>
      </c>
      <c r="E394" t="n">
        <v>4.2174</v>
      </c>
    </row>
    <row r="395">
      <c r="A395" t="inlineStr">
        <is>
          <t>603100</t>
        </is>
      </c>
      <c r="B395" t="n">
        <v>0.001355730968450792</v>
      </c>
      <c r="C395" t="n">
        <v>25.02434274586174</v>
      </c>
      <c r="D395" t="n">
        <v>11.4678</v>
      </c>
      <c r="E395" t="n">
        <v>1.4383</v>
      </c>
    </row>
    <row r="396">
      <c r="A396" t="inlineStr">
        <is>
          <t>300518</t>
        </is>
      </c>
      <c r="B396" t="n">
        <v>0.009105080880849941</v>
      </c>
      <c r="C396" t="n">
        <v>24.98494882600843</v>
      </c>
      <c r="D396" t="n">
        <v>40.11579999999999</v>
      </c>
      <c r="E396" t="n">
        <v>6.129100000000001</v>
      </c>
    </row>
    <row r="397">
      <c r="A397" t="inlineStr">
        <is>
          <t>603087</t>
        </is>
      </c>
      <c r="B397" t="n">
        <v>0.02140494316796659</v>
      </c>
      <c r="C397" t="n">
        <v>24.76309226932669</v>
      </c>
      <c r="D397" t="n">
        <v>129.8669</v>
      </c>
      <c r="E397" t="n">
        <v>4.176799999999999</v>
      </c>
    </row>
    <row r="398">
      <c r="A398" t="inlineStr">
        <is>
          <t>688198</t>
        </is>
      </c>
      <c r="B398" t="n">
        <v>0.009413142149517103</v>
      </c>
      <c r="C398" t="n">
        <v>24.72406181015454</v>
      </c>
      <c r="D398" t="n">
        <v>90.42309999999999</v>
      </c>
      <c r="E398" t="n">
        <v>1.964</v>
      </c>
    </row>
    <row r="399">
      <c r="A399" t="inlineStr">
        <is>
          <t>600203</t>
        </is>
      </c>
      <c r="B399" t="n">
        <v>0.001353882252447598</v>
      </c>
      <c r="C399" t="n">
        <v>24.69470827679783</v>
      </c>
      <c r="D399" t="n">
        <v>9.131399999999999</v>
      </c>
      <c r="E399" t="n">
        <v>2.458</v>
      </c>
    </row>
    <row r="400">
      <c r="A400" t="inlineStr">
        <is>
          <t>000602</t>
        </is>
      </c>
      <c r="B400" t="n">
        <v>0.003068653964893711</v>
      </c>
      <c r="C400" t="n">
        <v>24.39703153988868</v>
      </c>
      <c r="D400" t="n">
        <v>11.337</v>
      </c>
      <c r="E400" t="n">
        <v>0</v>
      </c>
    </row>
    <row r="401">
      <c r="A401" t="inlineStr">
        <is>
          <t>600926</t>
        </is>
      </c>
      <c r="B401" t="n">
        <v>0.0008090459058857389</v>
      </c>
      <c r="C401" t="n">
        <v>24.3846153846154</v>
      </c>
      <c r="D401" t="n">
        <v>13.898</v>
      </c>
      <c r="E401" t="n">
        <v>0.6994000000000001</v>
      </c>
    </row>
    <row r="402">
      <c r="A402" t="inlineStr">
        <is>
          <t>603505</t>
        </is>
      </c>
      <c r="B402" t="n">
        <v>0.004614867204766023</v>
      </c>
      <c r="C402" t="n">
        <v>24.33274021352312</v>
      </c>
      <c r="D402" t="n">
        <v>26.0175</v>
      </c>
      <c r="E402" t="n">
        <v>1.583</v>
      </c>
    </row>
    <row r="403">
      <c r="A403" t="inlineStr">
        <is>
          <t>002730</t>
        </is>
      </c>
      <c r="B403" t="n">
        <v>0.001432720690832378</v>
      </c>
      <c r="C403" t="n">
        <v>24.25021422450728</v>
      </c>
      <c r="D403" t="n">
        <v>11.4239</v>
      </c>
      <c r="E403" t="n">
        <v>2.6705</v>
      </c>
    </row>
    <row r="404">
      <c r="A404" t="inlineStr">
        <is>
          <t>600849</t>
        </is>
      </c>
      <c r="B404" t="n">
        <v>0.001867784519980294</v>
      </c>
      <c r="C404" t="n">
        <v>23.9731768650461</v>
      </c>
      <c r="D404" t="n">
        <v>13.8036</v>
      </c>
      <c r="E404" t="n">
        <v>0</v>
      </c>
    </row>
    <row r="405">
      <c r="A405" t="inlineStr">
        <is>
          <t>002801</t>
        </is>
      </c>
      <c r="B405" t="n">
        <v>0.00161332019473832</v>
      </c>
      <c r="C405" t="n">
        <v>23.90322580645161</v>
      </c>
      <c r="D405" t="n">
        <v>34.1792</v>
      </c>
      <c r="E405" t="n">
        <v>3.4673</v>
      </c>
    </row>
    <row r="406">
      <c r="A406" t="inlineStr">
        <is>
          <t>600876</t>
        </is>
      </c>
      <c r="B406" t="n">
        <v>0.001247015208699226</v>
      </c>
      <c r="C406" t="n">
        <v>23.89196675900278</v>
      </c>
      <c r="D406" t="n">
        <v>16.0566</v>
      </c>
      <c r="E406" t="n">
        <v>3.0057</v>
      </c>
    </row>
    <row r="407">
      <c r="A407" t="inlineStr">
        <is>
          <t>600258</t>
        </is>
      </c>
      <c r="B407" t="n">
        <v>0.003453541127483007</v>
      </c>
      <c r="C407" t="n">
        <v>23.86058981233246</v>
      </c>
      <c r="D407" t="n">
        <v>20.5094</v>
      </c>
      <c r="E407" t="n">
        <v>1.503</v>
      </c>
    </row>
    <row r="408">
      <c r="A408" t="inlineStr">
        <is>
          <t>601369</t>
        </is>
      </c>
      <c r="B408" t="n">
        <v>0.001009573518306156</v>
      </c>
      <c r="C408" t="n">
        <v>23.50299401197606</v>
      </c>
      <c r="D408" t="n">
        <v>7.150599999999998</v>
      </c>
      <c r="E408" t="n">
        <v>0.6278</v>
      </c>
    </row>
    <row r="409">
      <c r="A409" t="inlineStr">
        <is>
          <t>603456</t>
        </is>
      </c>
      <c r="B409" t="n">
        <v>0.003049893001214702</v>
      </c>
      <c r="C409" t="n">
        <v>23.48066298342541</v>
      </c>
      <c r="D409" t="n">
        <v>33.3415</v>
      </c>
      <c r="E409" t="n">
        <v>0.9053</v>
      </c>
    </row>
    <row r="410">
      <c r="A410" t="inlineStr">
        <is>
          <t>600798</t>
        </is>
      </c>
      <c r="B410" t="n">
        <v>0.001655</v>
      </c>
      <c r="C410" t="n">
        <v>23.3974358974359</v>
      </c>
      <c r="D410" t="n">
        <v>3.7245</v>
      </c>
      <c r="E410" t="n">
        <v>4.512</v>
      </c>
    </row>
    <row r="411">
      <c r="A411" t="inlineStr">
        <is>
          <t>603179</t>
        </is>
      </c>
      <c r="B411" t="n">
        <v>0.002922295737938708</v>
      </c>
      <c r="C411" t="n">
        <v>23.27348066298342</v>
      </c>
      <c r="D411" t="n">
        <v>32.53589999999999</v>
      </c>
      <c r="E411" t="n">
        <v>0.949</v>
      </c>
    </row>
    <row r="412">
      <c r="A412" t="inlineStr">
        <is>
          <t>600607</t>
        </is>
      </c>
      <c r="B412" t="n">
        <v>0.001662394308105708</v>
      </c>
      <c r="C412" t="n">
        <v>23.20586694604505</v>
      </c>
      <c r="D412" t="n">
        <v>21.8451</v>
      </c>
      <c r="E412" t="n">
        <v>0</v>
      </c>
    </row>
    <row r="413">
      <c r="A413" t="inlineStr">
        <is>
          <t>600497</t>
        </is>
      </c>
      <c r="B413" t="n">
        <v>0.0005538975513143679</v>
      </c>
      <c r="C413" t="n">
        <v>23.15270935960591</v>
      </c>
      <c r="D413" t="n">
        <v>4.443200000000001</v>
      </c>
      <c r="E413" t="n">
        <v>1.583</v>
      </c>
    </row>
    <row r="414">
      <c r="A414" t="inlineStr">
        <is>
          <t>300938</t>
        </is>
      </c>
      <c r="B414" t="n">
        <v>0.0304618397689138</v>
      </c>
      <c r="C414" t="n">
        <v>23.02536231884056</v>
      </c>
      <c r="D414" t="n">
        <v>65.39166666666667</v>
      </c>
      <c r="E414" t="n">
        <v>51.88333333333333</v>
      </c>
    </row>
    <row r="415">
      <c r="A415" t="inlineStr">
        <is>
          <t>002819</t>
        </is>
      </c>
      <c r="B415" t="n">
        <v>0.00336786163713753</v>
      </c>
      <c r="C415" t="n">
        <v>22.86348501664817</v>
      </c>
      <c r="D415" t="n">
        <v>34.1132</v>
      </c>
      <c r="E415" t="n">
        <v>1.7098</v>
      </c>
    </row>
    <row r="416">
      <c r="A416" t="inlineStr">
        <is>
          <t>300119</t>
        </is>
      </c>
      <c r="B416" t="n">
        <v>0.00138019438554069</v>
      </c>
      <c r="C416" t="n">
        <v>22.71202683277431</v>
      </c>
      <c r="D416" t="n">
        <v>21.1739</v>
      </c>
      <c r="E416" t="n">
        <v>2.582100000000001</v>
      </c>
    </row>
    <row r="417">
      <c r="A417" t="inlineStr">
        <is>
          <t>300285</t>
        </is>
      </c>
      <c r="B417" t="n">
        <v>0.003394389857402933</v>
      </c>
      <c r="C417" t="n">
        <v>22.68292682926829</v>
      </c>
      <c r="D417" t="n">
        <v>42.3501</v>
      </c>
      <c r="E417" t="n">
        <v>1.4065</v>
      </c>
    </row>
    <row r="418">
      <c r="A418" t="inlineStr">
        <is>
          <t>688002</t>
        </is>
      </c>
      <c r="B418" t="n">
        <v>0.01784454537218783</v>
      </c>
      <c r="C418" t="n">
        <v>22.65391512253436</v>
      </c>
      <c r="D418" t="n">
        <v>95.37119999999999</v>
      </c>
      <c r="E418" t="n">
        <v>1.8921</v>
      </c>
    </row>
    <row r="419">
      <c r="A419" t="inlineStr">
        <is>
          <t>600141</t>
        </is>
      </c>
      <c r="B419" t="n">
        <v>0.0008679162243641458</v>
      </c>
      <c r="C419" t="n">
        <v>22.57769652650823</v>
      </c>
      <c r="D419" t="n">
        <v>11.7755</v>
      </c>
      <c r="E419" t="n">
        <v>2.6715</v>
      </c>
    </row>
    <row r="420">
      <c r="A420" t="inlineStr">
        <is>
          <t>601965</t>
        </is>
      </c>
      <c r="B420" t="n">
        <v>0.002609084166798056</v>
      </c>
      <c r="C420" t="n">
        <v>22.45862884160756</v>
      </c>
      <c r="D420" t="n">
        <v>14.5877</v>
      </c>
      <c r="E420" t="n">
        <v>1.1368</v>
      </c>
    </row>
    <row r="421">
      <c r="A421" t="inlineStr">
        <is>
          <t>600773</t>
        </is>
      </c>
      <c r="B421" t="n">
        <v>0.001521210794832165</v>
      </c>
      <c r="C421" t="n">
        <v>22.38095238095239</v>
      </c>
      <c r="D421" t="n">
        <v>6.6643</v>
      </c>
      <c r="E421" t="n">
        <v>2.2712</v>
      </c>
    </row>
    <row r="422">
      <c r="A422" t="inlineStr">
        <is>
          <t>002230</t>
        </is>
      </c>
      <c r="B422" t="n">
        <v>0.004709607300366431</v>
      </c>
      <c r="C422" t="n">
        <v>22.17331499312241</v>
      </c>
      <c r="D422" t="n">
        <v>39.68019999999999</v>
      </c>
      <c r="E422" t="n">
        <v>2.116</v>
      </c>
    </row>
    <row r="423">
      <c r="A423" t="inlineStr">
        <is>
          <t>000748</t>
        </is>
      </c>
      <c r="B423" t="n">
        <v>0.001146595039662617</v>
      </c>
      <c r="C423" t="n">
        <v>21.98198198198198</v>
      </c>
      <c r="D423" t="n">
        <v>19.918</v>
      </c>
      <c r="E423" t="n">
        <v>2.7831</v>
      </c>
    </row>
    <row r="424">
      <c r="A424" t="inlineStr">
        <is>
          <t>002299</t>
        </is>
      </c>
      <c r="B424" t="n">
        <v>0.001929156163359396</v>
      </c>
      <c r="C424" t="n">
        <v>21.97758206565252</v>
      </c>
      <c r="D424" t="n">
        <v>25.68080000000001</v>
      </c>
      <c r="E424" t="n">
        <v>1.112</v>
      </c>
    </row>
    <row r="425">
      <c r="A425" t="inlineStr">
        <is>
          <t>002978</t>
        </is>
      </c>
      <c r="B425" t="n">
        <v>0.007477707768244839</v>
      </c>
      <c r="C425" t="n">
        <v>21.96624698633807</v>
      </c>
      <c r="D425" t="n">
        <v>42.95050000000001</v>
      </c>
      <c r="E425" t="n">
        <v>7.834300000000001</v>
      </c>
    </row>
    <row r="426">
      <c r="A426" t="inlineStr">
        <is>
          <t>603338</t>
        </is>
      </c>
      <c r="B426" t="n">
        <v>0.004479186448531371</v>
      </c>
      <c r="C426" t="n">
        <v>21.96623634558092</v>
      </c>
      <c r="D426" t="n">
        <v>103.5932</v>
      </c>
      <c r="E426" t="n">
        <v>0.5622</v>
      </c>
    </row>
    <row r="427">
      <c r="A427" t="inlineStr">
        <is>
          <t>603737</t>
        </is>
      </c>
      <c r="B427" t="n">
        <v>0.005787387546767608</v>
      </c>
      <c r="C427" t="n">
        <v>21.93449558684075</v>
      </c>
      <c r="D427" t="n">
        <v>150.0237</v>
      </c>
      <c r="E427" t="n">
        <v>0.5745</v>
      </c>
    </row>
    <row r="428">
      <c r="A428" t="inlineStr">
        <is>
          <t>002891</t>
        </is>
      </c>
      <c r="B428" t="n">
        <v>0.007905275358794399</v>
      </c>
      <c r="C428" t="n">
        <v>21.80902111324377</v>
      </c>
      <c r="D428" t="n">
        <v>53.0457</v>
      </c>
      <c r="E428" t="n">
        <v>1.5962</v>
      </c>
    </row>
    <row r="429">
      <c r="A429" t="inlineStr">
        <is>
          <t>002967</t>
        </is>
      </c>
      <c r="B429" t="n">
        <v>0.003811653055449257</v>
      </c>
      <c r="C429" t="n">
        <v>21.7760365654587</v>
      </c>
      <c r="D429" t="n">
        <v>31.09690000000001</v>
      </c>
      <c r="E429" t="n">
        <v>2.5094</v>
      </c>
    </row>
    <row r="430">
      <c r="A430" t="inlineStr">
        <is>
          <t>002025</t>
        </is>
      </c>
      <c r="B430" t="n">
        <v>0.007559532030348603</v>
      </c>
      <c r="C430" t="n">
        <v>21.75270607826811</v>
      </c>
      <c r="D430" t="n">
        <v>53.12929999999999</v>
      </c>
      <c r="E430" t="n">
        <v>1.4328</v>
      </c>
    </row>
    <row r="431">
      <c r="A431" t="inlineStr">
        <is>
          <t>300298</t>
        </is>
      </c>
      <c r="B431" t="n">
        <v>0.002845314625933337</v>
      </c>
      <c r="C431" t="n">
        <v>21.73785839672322</v>
      </c>
      <c r="D431" t="n">
        <v>36.88379999999999</v>
      </c>
      <c r="E431" t="n">
        <v>1.2742</v>
      </c>
    </row>
    <row r="432">
      <c r="A432" t="inlineStr">
        <is>
          <t>000698</t>
        </is>
      </c>
      <c r="B432" t="n">
        <v>0.0009129230698241019</v>
      </c>
      <c r="C432" t="n">
        <v>21.71628721541157</v>
      </c>
      <c r="D432" t="n">
        <v>5.417899999999999</v>
      </c>
      <c r="E432" t="n">
        <v>4.404</v>
      </c>
    </row>
    <row r="433">
      <c r="A433" t="inlineStr">
        <is>
          <t>000703</t>
        </is>
      </c>
      <c r="B433" t="n">
        <v>0.0008194473012632384</v>
      </c>
      <c r="C433" t="n">
        <v>21.66666666666666</v>
      </c>
      <c r="D433" t="n">
        <v>12.5392</v>
      </c>
      <c r="E433" t="n">
        <v>1.166</v>
      </c>
    </row>
    <row r="434">
      <c r="A434" t="inlineStr">
        <is>
          <t>002833</t>
        </is>
      </c>
      <c r="B434" t="n">
        <v>0.003370541282086658</v>
      </c>
      <c r="C434" t="n">
        <v>21.64634146341464</v>
      </c>
      <c r="D434" t="n">
        <v>42.7631</v>
      </c>
      <c r="E434" t="n">
        <v>1.815499999999999</v>
      </c>
    </row>
    <row r="435">
      <c r="A435" t="inlineStr">
        <is>
          <t>600362</t>
        </is>
      </c>
      <c r="B435" t="n">
        <v>0.004769408193403708</v>
      </c>
      <c r="C435" t="n">
        <v>21.56739811912227</v>
      </c>
      <c r="D435" t="n">
        <v>18.283</v>
      </c>
      <c r="E435" t="n">
        <v>2.3468</v>
      </c>
    </row>
    <row r="436">
      <c r="A436" t="inlineStr">
        <is>
          <t>688526</t>
        </is>
      </c>
      <c r="B436" t="n">
        <v>0.004146673712090544</v>
      </c>
      <c r="C436" t="n">
        <v>21.37428752374921</v>
      </c>
      <c r="D436" t="n">
        <v>41.35422222222223</v>
      </c>
      <c r="E436" t="n">
        <v>7.089</v>
      </c>
    </row>
    <row r="437">
      <c r="A437" t="inlineStr">
        <is>
          <t>000538</t>
        </is>
      </c>
      <c r="B437" t="n">
        <v>0.0183931122909446</v>
      </c>
      <c r="C437" t="n">
        <v>21.26200274348422</v>
      </c>
      <c r="D437" t="n">
        <v>111.3999</v>
      </c>
      <c r="E437" t="n">
        <v>1.3206</v>
      </c>
    </row>
    <row r="438">
      <c r="A438" t="inlineStr">
        <is>
          <t>002625</t>
        </is>
      </c>
      <c r="B438" t="n">
        <v>0.002482816986468219</v>
      </c>
      <c r="C438" t="n">
        <v>21.24166239096974</v>
      </c>
      <c r="D438" t="n">
        <v>21.6749</v>
      </c>
      <c r="E438" t="n">
        <v>2.6997</v>
      </c>
    </row>
    <row r="439">
      <c r="A439" t="inlineStr">
        <is>
          <t>603369</t>
        </is>
      </c>
      <c r="B439" t="n">
        <v>0.005094518784016993</v>
      </c>
      <c r="C439" t="n">
        <v>21.22498483929654</v>
      </c>
      <c r="D439" t="n">
        <v>52.731</v>
      </c>
      <c r="E439" t="n">
        <v>1.0976</v>
      </c>
    </row>
    <row r="440">
      <c r="A440" t="inlineStr">
        <is>
          <t>600460</t>
        </is>
      </c>
      <c r="B440" t="n">
        <v>0.009075747912595487</v>
      </c>
      <c r="C440" t="n">
        <v>20.97941012799109</v>
      </c>
      <c r="D440" t="n">
        <v>19.7015</v>
      </c>
      <c r="E440" t="n">
        <v>3.8542</v>
      </c>
    </row>
    <row r="441">
      <c r="A441" t="inlineStr">
        <is>
          <t>002435</t>
        </is>
      </c>
      <c r="B441" t="n">
        <v>0.0001724679409629809</v>
      </c>
      <c r="C441" t="n">
        <v>20.92457420924572</v>
      </c>
      <c r="D441" t="n">
        <v>4.133</v>
      </c>
      <c r="E441" t="n">
        <v>0.6159</v>
      </c>
    </row>
    <row r="442">
      <c r="A442" t="inlineStr">
        <is>
          <t>601689</t>
        </is>
      </c>
      <c r="B442" t="n">
        <v>0.00451063238232918</v>
      </c>
      <c r="C442" t="n">
        <v>20.84544253632761</v>
      </c>
      <c r="D442" t="n">
        <v>39.9823</v>
      </c>
      <c r="E442" t="n">
        <v>0.9949000000000001</v>
      </c>
    </row>
    <row r="443">
      <c r="A443" t="inlineStr">
        <is>
          <t>601658</t>
        </is>
      </c>
      <c r="B443" t="n">
        <v>0.0001803098262791514</v>
      </c>
      <c r="C443" t="n">
        <v>20.82429501084599</v>
      </c>
      <c r="D443" t="n">
        <v>4.8411</v>
      </c>
      <c r="E443" t="n">
        <v>1.6006</v>
      </c>
    </row>
    <row r="444">
      <c r="A444" t="inlineStr">
        <is>
          <t>688122</t>
        </is>
      </c>
      <c r="B444" t="n">
        <v>0.01162254416654643</v>
      </c>
      <c r="C444" t="n">
        <v>20.81964044075006</v>
      </c>
      <c r="D444" t="n">
        <v>60.29789999999999</v>
      </c>
      <c r="E444" t="n">
        <v>1.8962</v>
      </c>
    </row>
    <row r="445">
      <c r="A445" t="inlineStr">
        <is>
          <t>601225</t>
        </is>
      </c>
      <c r="B445" t="n">
        <v>0.000602280448018619</v>
      </c>
      <c r="C445" t="n">
        <v>20.75919335705814</v>
      </c>
      <c r="D445" t="n">
        <v>9.624599999999997</v>
      </c>
      <c r="E445" t="n">
        <v>0.5442999999999999</v>
      </c>
    </row>
    <row r="446">
      <c r="A446" t="inlineStr">
        <is>
          <t>600596</t>
        </is>
      </c>
      <c r="B446" t="n">
        <v>0.003718042606653192</v>
      </c>
      <c r="C446" t="n">
        <v>20.53941908713692</v>
      </c>
      <c r="D446" t="n">
        <v>10.9842</v>
      </c>
      <c r="E446" t="n">
        <v>6.6846</v>
      </c>
    </row>
    <row r="447">
      <c r="A447" t="inlineStr">
        <is>
          <t>688289</t>
        </is>
      </c>
      <c r="B447" t="n">
        <v>0.008118966957400529</v>
      </c>
      <c r="C447" t="n">
        <v>20.52017202539422</v>
      </c>
      <c r="D447" t="n">
        <v>113.7925</v>
      </c>
      <c r="E447" t="n">
        <v>6.785699999999999</v>
      </c>
    </row>
    <row r="448">
      <c r="A448" t="inlineStr">
        <is>
          <t>601311</t>
        </is>
      </c>
      <c r="B448" t="n">
        <v>0.0007985366282609186</v>
      </c>
      <c r="C448" t="n">
        <v>20.50632911392405</v>
      </c>
      <c r="D448" t="n">
        <v>8.870200000000001</v>
      </c>
      <c r="E448" t="n">
        <v>3.0084</v>
      </c>
    </row>
    <row r="449">
      <c r="A449" t="inlineStr">
        <is>
          <t>600259</t>
        </is>
      </c>
      <c r="B449" t="n">
        <v>0.001578385130289266</v>
      </c>
      <c r="C449" t="n">
        <v>20.40625</v>
      </c>
      <c r="D449" t="n">
        <v>31.37250000000001</v>
      </c>
      <c r="E449" t="n">
        <v>2.2518</v>
      </c>
    </row>
    <row r="450">
      <c r="A450" t="inlineStr">
        <is>
          <t>000522</t>
        </is>
      </c>
      <c r="B450" t="n">
        <v>0.003692292257017608</v>
      </c>
      <c r="C450" t="n">
        <v>20.25839793281652</v>
      </c>
      <c r="D450" t="n">
        <v>20.6445</v>
      </c>
      <c r="E450" t="n">
        <v>0</v>
      </c>
    </row>
    <row r="451">
      <c r="A451" t="inlineStr">
        <is>
          <t>002142</t>
        </is>
      </c>
      <c r="B451" t="n">
        <v>0.001177544764966303</v>
      </c>
      <c r="C451" t="n">
        <v>20.16057091882246</v>
      </c>
      <c r="D451" t="n">
        <v>35.46299999999999</v>
      </c>
      <c r="E451" t="n">
        <v>0.6032</v>
      </c>
    </row>
    <row r="452">
      <c r="A452" t="inlineStr">
        <is>
          <t>600741</t>
        </is>
      </c>
      <c r="B452" t="n">
        <v>0.002179214009876344</v>
      </c>
      <c r="C452" t="n">
        <v>19.87814166031987</v>
      </c>
      <c r="D452" t="n">
        <v>29.7276</v>
      </c>
      <c r="E452" t="n">
        <v>0.6764</v>
      </c>
    </row>
    <row r="453">
      <c r="A453" t="inlineStr">
        <is>
          <t>601866</t>
        </is>
      </c>
      <c r="B453" t="n">
        <v>0.0006737192934887865</v>
      </c>
      <c r="C453" t="n">
        <v>19.81132075471699</v>
      </c>
      <c r="D453" t="n">
        <v>2.5817</v>
      </c>
      <c r="E453" t="n">
        <v>1.71</v>
      </c>
    </row>
    <row r="454">
      <c r="A454" t="inlineStr">
        <is>
          <t>600316</t>
        </is>
      </c>
      <c r="B454" t="n">
        <v>0.01638318912463676</v>
      </c>
      <c r="C454" t="n">
        <v>19.61860733891938</v>
      </c>
      <c r="D454" t="n">
        <v>40.1936</v>
      </c>
      <c r="E454" t="n">
        <v>4.1597</v>
      </c>
    </row>
    <row r="455">
      <c r="A455" t="inlineStr">
        <is>
          <t>600507</t>
        </is>
      </c>
      <c r="B455" t="n">
        <v>0.0008276796467220765</v>
      </c>
      <c r="C455" t="n">
        <v>19.61471103327497</v>
      </c>
      <c r="D455" t="n">
        <v>6.533100000000001</v>
      </c>
      <c r="E455" t="n">
        <v>1.7252</v>
      </c>
    </row>
    <row r="456">
      <c r="A456" t="inlineStr">
        <is>
          <t>002001</t>
        </is>
      </c>
      <c r="B456" t="n">
        <v>0.003654113866281281</v>
      </c>
      <c r="C456" t="n">
        <v>19.48861864671032</v>
      </c>
      <c r="D456" t="n">
        <v>32.8675</v>
      </c>
      <c r="E456" t="n">
        <v>0.9653</v>
      </c>
    </row>
    <row r="457">
      <c r="A457" t="inlineStr">
        <is>
          <t>600732</t>
        </is>
      </c>
      <c r="B457" t="n">
        <v>0.002064431559406727</v>
      </c>
      <c r="C457" t="n">
        <v>19.47245927075252</v>
      </c>
      <c r="D457" t="n">
        <v>15.7297</v>
      </c>
      <c r="E457" t="n">
        <v>3.6214</v>
      </c>
    </row>
    <row r="458">
      <c r="A458" t="inlineStr">
        <is>
          <t>600817</t>
        </is>
      </c>
      <c r="B458" t="n">
        <v>0.001746482866466204</v>
      </c>
      <c r="C458" t="n">
        <v>19.21097770154374</v>
      </c>
      <c r="D458" t="n">
        <v>13.2693</v>
      </c>
      <c r="E458" t="n">
        <v>0.8441</v>
      </c>
    </row>
    <row r="459">
      <c r="A459" t="inlineStr">
        <is>
          <t>601388</t>
        </is>
      </c>
      <c r="B459" t="n">
        <v>0.0004154856976490283</v>
      </c>
      <c r="C459" t="n">
        <v>19.16666666666666</v>
      </c>
      <c r="D459" t="n">
        <v>2.7478</v>
      </c>
      <c r="E459" t="n">
        <v>4.5424</v>
      </c>
    </row>
    <row r="460">
      <c r="A460" t="inlineStr">
        <is>
          <t>002643</t>
        </is>
      </c>
      <c r="B460" t="n">
        <v>0.001968293728210727</v>
      </c>
      <c r="C460" t="n">
        <v>19.11357340720221</v>
      </c>
      <c r="D460" t="n">
        <v>19.8779</v>
      </c>
      <c r="E460" t="n">
        <v>1.1994</v>
      </c>
    </row>
    <row r="461">
      <c r="A461" t="inlineStr">
        <is>
          <t>600774</t>
        </is>
      </c>
      <c r="B461" t="n">
        <v>0.0007719763493590741</v>
      </c>
      <c r="C461" t="n">
        <v>18.48534201954399</v>
      </c>
      <c r="D461" t="n">
        <v>12.8876</v>
      </c>
      <c r="E461" t="n">
        <v>0.5527</v>
      </c>
    </row>
    <row r="462">
      <c r="A462" t="inlineStr">
        <is>
          <t>603589</t>
        </is>
      </c>
      <c r="B462" t="n">
        <v>0.006963350963252797</v>
      </c>
      <c r="C462" t="n">
        <v>18.44517785111843</v>
      </c>
      <c r="D462" t="n">
        <v>62.2578</v>
      </c>
      <c r="E462" t="n">
        <v>1.8036</v>
      </c>
    </row>
    <row r="463">
      <c r="A463" t="inlineStr">
        <is>
          <t>603605</t>
        </is>
      </c>
      <c r="B463" t="n">
        <v>0.01786890175451035</v>
      </c>
      <c r="C463" t="n">
        <v>18.1829268292683</v>
      </c>
      <c r="D463" t="n">
        <v>169.2495</v>
      </c>
      <c r="E463" t="n">
        <v>1.6306</v>
      </c>
    </row>
    <row r="464">
      <c r="A464" t="inlineStr">
        <is>
          <t>600842</t>
        </is>
      </c>
      <c r="B464" t="n">
        <v>0.000927620570480623</v>
      </c>
      <c r="C464" t="n">
        <v>18.10490693739426</v>
      </c>
      <c r="D464" t="n">
        <v>13.0206</v>
      </c>
      <c r="E464" t="n">
        <v>0</v>
      </c>
    </row>
    <row r="465">
      <c r="A465" t="inlineStr">
        <is>
          <t>600509</t>
        </is>
      </c>
      <c r="B465" t="n">
        <v>0.0007852498973399642</v>
      </c>
      <c r="C465" t="n">
        <v>18.06930693069306</v>
      </c>
      <c r="D465" t="n">
        <v>4.3834</v>
      </c>
      <c r="E465" t="n">
        <v>3.038499999999999</v>
      </c>
    </row>
    <row r="466">
      <c r="A466" t="inlineStr">
        <is>
          <t>601601</t>
        </is>
      </c>
      <c r="B466" t="n">
        <v>0.00274240445786524</v>
      </c>
      <c r="C466" t="n">
        <v>17.85944551901999</v>
      </c>
      <c r="D466" t="n">
        <v>35.1693</v>
      </c>
      <c r="E466" t="n">
        <v>0.6526000000000001</v>
      </c>
    </row>
    <row r="467">
      <c r="A467" t="inlineStr">
        <is>
          <t>002925</t>
        </is>
      </c>
      <c r="B467" t="n">
        <v>0.002153981264913649</v>
      </c>
      <c r="C467" t="n">
        <v>17.840851495185</v>
      </c>
      <c r="D467" t="n">
        <v>63.49049999999999</v>
      </c>
      <c r="E467" t="n">
        <v>1.8161</v>
      </c>
    </row>
    <row r="468">
      <c r="A468" t="inlineStr">
        <is>
          <t>603233</t>
        </is>
      </c>
      <c r="B468" t="n">
        <v>0.00544937568793329</v>
      </c>
      <c r="C468" t="n">
        <v>17.79268292682927</v>
      </c>
      <c r="D468" t="n">
        <v>86.76350000000001</v>
      </c>
      <c r="E468" t="n">
        <v>0.5443</v>
      </c>
    </row>
    <row r="469">
      <c r="A469" t="inlineStr">
        <is>
          <t>603308</t>
        </is>
      </c>
      <c r="B469" t="n">
        <v>0.004353777297247842</v>
      </c>
      <c r="C469" t="n">
        <v>17.69094138543519</v>
      </c>
      <c r="D469" t="n">
        <v>28.4177</v>
      </c>
      <c r="E469" t="n">
        <v>1.4788</v>
      </c>
    </row>
    <row r="470">
      <c r="A470" t="inlineStr">
        <is>
          <t>002723</t>
        </is>
      </c>
      <c r="B470" t="n">
        <v>0.0009078335367892327</v>
      </c>
      <c r="C470" t="n">
        <v>17.65169424743893</v>
      </c>
      <c r="D470" t="n">
        <v>12.8611</v>
      </c>
      <c r="E470" t="n">
        <v>2.0366</v>
      </c>
    </row>
    <row r="471">
      <c r="A471" t="inlineStr">
        <is>
          <t>000863</t>
        </is>
      </c>
      <c r="B471" t="n">
        <v>0.000361426585863909</v>
      </c>
      <c r="C471" t="n">
        <v>17.63285024154591</v>
      </c>
      <c r="D471" t="n">
        <v>4.554299999999999</v>
      </c>
      <c r="E471" t="n">
        <v>0.4573</v>
      </c>
    </row>
    <row r="472">
      <c r="A472" t="inlineStr">
        <is>
          <t>002371</t>
        </is>
      </c>
      <c r="B472" t="n">
        <v>0.02259135787321063</v>
      </c>
      <c r="C472" t="n">
        <v>17.60129271650008</v>
      </c>
      <c r="D472" t="n">
        <v>178.7784</v>
      </c>
      <c r="E472" t="n">
        <v>1.6443</v>
      </c>
    </row>
    <row r="473">
      <c r="A473" t="inlineStr">
        <is>
          <t>002607</t>
        </is>
      </c>
      <c r="B473" t="n">
        <v>0.002806763988970888</v>
      </c>
      <c r="C473" t="n">
        <v>17.37089201877935</v>
      </c>
      <c r="D473" t="n">
        <v>36.7754</v>
      </c>
      <c r="E473" t="n">
        <v>1.5602</v>
      </c>
    </row>
    <row r="474">
      <c r="A474" t="inlineStr">
        <is>
          <t>002080</t>
        </is>
      </c>
      <c r="B474" t="n">
        <v>0.003598412408355745</v>
      </c>
      <c r="C474" t="n">
        <v>17.34742912061511</v>
      </c>
      <c r="D474" t="n">
        <v>21.7144</v>
      </c>
      <c r="E474" t="n">
        <v>1.5583</v>
      </c>
    </row>
    <row r="475">
      <c r="A475" t="inlineStr">
        <is>
          <t>002739</t>
        </is>
      </c>
      <c r="B475" t="n">
        <v>0.001323147927298379</v>
      </c>
      <c r="C475" t="n">
        <v>17.34164070612669</v>
      </c>
      <c r="D475" t="n">
        <v>18.1454</v>
      </c>
      <c r="E475" t="n">
        <v>1.431</v>
      </c>
    </row>
    <row r="476">
      <c r="A476" t="inlineStr">
        <is>
          <t>000933</t>
        </is>
      </c>
      <c r="B476" t="n">
        <v>0.002624444739034922</v>
      </c>
      <c r="C476" t="n">
        <v>17.28624535315986</v>
      </c>
      <c r="D476" t="n">
        <v>6.600499999999999</v>
      </c>
      <c r="E476" t="n">
        <v>3.650099999999999</v>
      </c>
    </row>
    <row r="477">
      <c r="A477" t="inlineStr">
        <is>
          <t>000767</t>
        </is>
      </c>
      <c r="B477" t="n">
        <v>0.001308618784530387</v>
      </c>
      <c r="C477" t="n">
        <v>17.17557251908395</v>
      </c>
      <c r="D477" t="n">
        <v>2.895999999999999</v>
      </c>
      <c r="E477" t="n">
        <v>1.9938</v>
      </c>
    </row>
    <row r="478">
      <c r="A478" t="inlineStr">
        <is>
          <t>002975</t>
        </is>
      </c>
      <c r="B478" t="n">
        <v>0.02109369446540216</v>
      </c>
      <c r="C478" t="n">
        <v>17.15006305170241</v>
      </c>
      <c r="D478" t="n">
        <v>104.0455</v>
      </c>
      <c r="E478" t="n">
        <v>6.595499999999999</v>
      </c>
    </row>
    <row r="479">
      <c r="A479" t="inlineStr">
        <is>
          <t>600576</t>
        </is>
      </c>
      <c r="B479" t="n">
        <v>0.00033432618081905</v>
      </c>
      <c r="C479" t="n">
        <v>16.97247706422016</v>
      </c>
      <c r="D479" t="n">
        <v>3.8215</v>
      </c>
      <c r="E479" t="n">
        <v>0.7947</v>
      </c>
    </row>
    <row r="480">
      <c r="A480" t="inlineStr">
        <is>
          <t>000881</t>
        </is>
      </c>
      <c r="B480" t="n">
        <v>0.0006780736743313001</v>
      </c>
      <c r="C480" t="n">
        <v>16.7728237791932</v>
      </c>
      <c r="D480" t="n">
        <v>9.589499999999999</v>
      </c>
      <c r="E480" t="n">
        <v>1.6902</v>
      </c>
    </row>
    <row r="481">
      <c r="A481" t="inlineStr">
        <is>
          <t>002410</t>
        </is>
      </c>
      <c r="B481" t="n">
        <v>0.005696617199996236</v>
      </c>
      <c r="C481" t="n">
        <v>16.75213675213674</v>
      </c>
      <c r="D481" t="n">
        <v>74.3349</v>
      </c>
      <c r="E481" t="n">
        <v>0.7600000000000001</v>
      </c>
    </row>
    <row r="482">
      <c r="A482" t="inlineStr">
        <is>
          <t>000550</t>
        </is>
      </c>
      <c r="B482" t="n">
        <v>0.002167914102882245</v>
      </c>
      <c r="C482" t="n">
        <v>16.65675193337299</v>
      </c>
      <c r="D482" t="n">
        <v>18.9401</v>
      </c>
      <c r="E482" t="n">
        <v>3.4362</v>
      </c>
    </row>
    <row r="483">
      <c r="A483" t="inlineStr">
        <is>
          <t>000557</t>
        </is>
      </c>
      <c r="B483" t="n">
        <v>0.0001254044793953372</v>
      </c>
      <c r="C483" t="n">
        <v>16.52661064425771</v>
      </c>
      <c r="D483" t="n">
        <v>3.5987</v>
      </c>
      <c r="E483" t="n">
        <v>1.2152</v>
      </c>
    </row>
    <row r="484">
      <c r="A484" t="inlineStr">
        <is>
          <t>601163</t>
        </is>
      </c>
      <c r="B484" t="n">
        <v>0.0008266975671344631</v>
      </c>
      <c r="C484" t="n">
        <v>16.45408163265307</v>
      </c>
      <c r="D484" t="n">
        <v>16.4744</v>
      </c>
      <c r="E484" t="n">
        <v>1.0463</v>
      </c>
    </row>
    <row r="485">
      <c r="A485" t="inlineStr">
        <is>
          <t>600470</t>
        </is>
      </c>
      <c r="B485" t="n">
        <v>0.0002593178183309411</v>
      </c>
      <c r="C485" t="n">
        <v>16.42228739002933</v>
      </c>
      <c r="D485" t="n">
        <v>3.9016</v>
      </c>
      <c r="E485" t="n">
        <v>0.9758000000000001</v>
      </c>
    </row>
    <row r="486">
      <c r="A486" t="inlineStr">
        <is>
          <t>002541</t>
        </is>
      </c>
      <c r="B486" t="n">
        <v>0.005451039915279465</v>
      </c>
      <c r="C486" t="n">
        <v>16.39230234175748</v>
      </c>
      <c r="D486" t="n">
        <v>40.9818</v>
      </c>
      <c r="E486" t="n">
        <v>2.009</v>
      </c>
    </row>
    <row r="487">
      <c r="A487" t="inlineStr">
        <is>
          <t>002196</t>
        </is>
      </c>
      <c r="B487" t="n">
        <v>0.001353188410949165</v>
      </c>
      <c r="C487" t="n">
        <v>16.3776493256262</v>
      </c>
      <c r="D487" t="n">
        <v>6.751200000000001</v>
      </c>
      <c r="E487" t="n">
        <v>7.915699999999999</v>
      </c>
    </row>
    <row r="488">
      <c r="A488" t="inlineStr">
        <is>
          <t>002389</t>
        </is>
      </c>
      <c r="B488" t="n">
        <v>0.006715051170595534</v>
      </c>
      <c r="C488" t="n">
        <v>16.32466940264479</v>
      </c>
      <c r="D488" t="n">
        <v>26.0423</v>
      </c>
      <c r="E488" t="n">
        <v>4.241300000000001</v>
      </c>
    </row>
    <row r="489">
      <c r="A489" t="inlineStr">
        <is>
          <t>603288</t>
        </is>
      </c>
      <c r="B489" t="n">
        <v>0.01960099654218341</v>
      </c>
      <c r="C489" t="n">
        <v>16.32047477744807</v>
      </c>
      <c r="D489" t="n">
        <v>178.7255</v>
      </c>
      <c r="E489" t="n">
        <v>0.1198</v>
      </c>
    </row>
    <row r="490">
      <c r="A490" t="inlineStr">
        <is>
          <t>603606</t>
        </is>
      </c>
      <c r="B490" t="n">
        <v>0.002105120958326988</v>
      </c>
      <c r="C490" t="n">
        <v>16.06481481481481</v>
      </c>
      <c r="D490" t="n">
        <v>23.6412</v>
      </c>
      <c r="E490" t="n">
        <v>2.6177</v>
      </c>
    </row>
    <row r="491">
      <c r="A491" t="inlineStr">
        <is>
          <t>600333</t>
        </is>
      </c>
      <c r="B491" t="n">
        <v>0.002612142889407513</v>
      </c>
      <c r="C491" t="n">
        <v>15.95238095238094</v>
      </c>
      <c r="D491" t="n">
        <v>5.3132</v>
      </c>
      <c r="E491" t="n">
        <v>5.138999999999999</v>
      </c>
    </row>
    <row r="492">
      <c r="A492" t="inlineStr">
        <is>
          <t>002851</t>
        </is>
      </c>
      <c r="B492" t="n">
        <v>0.001341070655240973</v>
      </c>
      <c r="C492" t="n">
        <v>15.83198707592892</v>
      </c>
      <c r="D492" t="n">
        <v>34.5537</v>
      </c>
      <c r="E492" t="n">
        <v>1.0761</v>
      </c>
    </row>
    <row r="493">
      <c r="A493" t="inlineStr">
        <is>
          <t>000661</t>
        </is>
      </c>
      <c r="B493" t="n">
        <v>0.05938252849182252</v>
      </c>
      <c r="C493" t="n">
        <v>15.72932686620134</v>
      </c>
      <c r="D493" t="n">
        <v>402.9665</v>
      </c>
      <c r="E493" t="n">
        <v>1.5158</v>
      </c>
    </row>
    <row r="494">
      <c r="A494" t="inlineStr">
        <is>
          <t>000737</t>
        </is>
      </c>
      <c r="B494" t="n">
        <v>0.0004528006668254347</v>
      </c>
      <c r="C494" t="n">
        <v>15.24547803617571</v>
      </c>
      <c r="D494" t="n">
        <v>4.199</v>
      </c>
      <c r="E494" t="n">
        <v>0.7948999999999999</v>
      </c>
    </row>
    <row r="495">
      <c r="A495" t="inlineStr">
        <is>
          <t>601702</t>
        </is>
      </c>
      <c r="B495" t="n">
        <v>0.001393664473070724</v>
      </c>
      <c r="C495" t="n">
        <v>15.23972602739727</v>
      </c>
      <c r="D495" t="n">
        <v>7.506699999999999</v>
      </c>
      <c r="E495" t="n">
        <v>19.2912</v>
      </c>
    </row>
    <row r="496">
      <c r="A496" t="inlineStr">
        <is>
          <t>002595</t>
        </is>
      </c>
      <c r="B496" t="n">
        <v>0.003456229781678392</v>
      </c>
      <c r="C496" t="n">
        <v>15.04108610217936</v>
      </c>
      <c r="D496" t="n">
        <v>27.574</v>
      </c>
      <c r="E496" t="n">
        <v>0.8571</v>
      </c>
    </row>
    <row r="497">
      <c r="A497" t="inlineStr">
        <is>
          <t>603319</t>
        </is>
      </c>
      <c r="B497" t="n">
        <v>0.003971159872856818</v>
      </c>
      <c r="C497" t="n">
        <v>14.96444731738849</v>
      </c>
      <c r="D497" t="n">
        <v>39.1999</v>
      </c>
      <c r="E497" t="n">
        <v>3.248999999999999</v>
      </c>
    </row>
    <row r="498">
      <c r="A498" t="inlineStr">
        <is>
          <t>600481</t>
        </is>
      </c>
      <c r="B498" t="n">
        <v>0.0005794115483725703</v>
      </c>
      <c r="C498" t="n">
        <v>14.9390243902439</v>
      </c>
      <c r="D498" t="n">
        <v>3.997099999999999</v>
      </c>
      <c r="E498" t="n">
        <v>3.251700000000001</v>
      </c>
    </row>
    <row r="499">
      <c r="A499" t="inlineStr">
        <is>
          <t>688656</t>
        </is>
      </c>
      <c r="B499" t="n">
        <v>0.009911600681036709</v>
      </c>
      <c r="C499" t="n">
        <v>14.765625</v>
      </c>
      <c r="D499" t="n">
        <v>79.795625</v>
      </c>
      <c r="E499" t="n">
        <v>26.700625</v>
      </c>
    </row>
    <row r="500">
      <c r="A500" t="inlineStr">
        <is>
          <t>600623</t>
        </is>
      </c>
      <c r="B500" t="n">
        <v>0.0001736284130708286</v>
      </c>
      <c r="C500" t="n">
        <v>14.7627416520211</v>
      </c>
      <c r="D500" t="n">
        <v>5.881800000000002</v>
      </c>
      <c r="E500" t="n">
        <v>0.5478000000000001</v>
      </c>
    </row>
    <row r="501">
      <c r="A501" t="inlineStr">
        <is>
          <t>002342</t>
        </is>
      </c>
      <c r="B501" t="n">
        <v>0.001521297505550477</v>
      </c>
      <c r="C501" t="n">
        <v>14.7398843930636</v>
      </c>
      <c r="D501" t="n">
        <v>3.8285</v>
      </c>
      <c r="E501" t="n">
        <v>6.802</v>
      </c>
    </row>
    <row r="502">
      <c r="A502" t="inlineStr">
        <is>
          <t>600263</t>
        </is>
      </c>
      <c r="B502" t="n">
        <v>9.544191688587824e-05</v>
      </c>
      <c r="C502" t="n">
        <v>14.65457083042567</v>
      </c>
      <c r="D502" t="n">
        <v>14.6738</v>
      </c>
      <c r="E502" t="n">
        <v>0</v>
      </c>
    </row>
    <row r="503">
      <c r="A503" t="inlineStr">
        <is>
          <t>002716</t>
        </is>
      </c>
      <c r="B503" t="n">
        <v>0.0002483382789317508</v>
      </c>
      <c r="C503" t="n">
        <v>14.62264150943395</v>
      </c>
      <c r="D503" t="n">
        <v>2.359</v>
      </c>
      <c r="E503" t="n">
        <v>2.2348</v>
      </c>
    </row>
    <row r="504">
      <c r="A504" t="inlineStr">
        <is>
          <t>601777</t>
        </is>
      </c>
      <c r="B504" t="n">
        <v>0.0002294206593073101</v>
      </c>
      <c r="C504" t="n">
        <v>14.5054945054945</v>
      </c>
      <c r="D504" t="n">
        <v>5.272199999999999</v>
      </c>
      <c r="E504" t="n">
        <v>0.9775000000000001</v>
      </c>
    </row>
    <row r="505">
      <c r="A505" t="inlineStr">
        <is>
          <t>603713</t>
        </is>
      </c>
      <c r="B505" t="n">
        <v>0.004868006658300778</v>
      </c>
      <c r="C505" t="n">
        <v>14.47347832890003</v>
      </c>
      <c r="D505" t="n">
        <v>123.9956</v>
      </c>
      <c r="E505" t="n">
        <v>1.476</v>
      </c>
    </row>
    <row r="506">
      <c r="A506" t="inlineStr">
        <is>
          <t>600207</t>
        </is>
      </c>
      <c r="B506" t="n">
        <v>0.0004333782446164376</v>
      </c>
      <c r="C506" t="n">
        <v>14.36781609195403</v>
      </c>
      <c r="D506" t="n">
        <v>5.697900000000001</v>
      </c>
      <c r="E506" t="n">
        <v>1.7321</v>
      </c>
    </row>
    <row r="507">
      <c r="A507" t="inlineStr">
        <is>
          <t>600991</t>
        </is>
      </c>
      <c r="B507" t="n">
        <v>0.0002736245210727971</v>
      </c>
      <c r="C507" t="n">
        <v>14.15759128763614</v>
      </c>
      <c r="D507" t="n">
        <v>15.7644</v>
      </c>
      <c r="E507" t="n">
        <v>0</v>
      </c>
    </row>
    <row r="508">
      <c r="A508" t="inlineStr">
        <is>
          <t>600485</t>
        </is>
      </c>
      <c r="B508" t="n">
        <v>0.002232661051247029</v>
      </c>
      <c r="C508" t="n">
        <v>13.9344262295082</v>
      </c>
      <c r="D508" t="n">
        <v>1.9767</v>
      </c>
      <c r="E508" t="n">
        <v>3.468399999999999</v>
      </c>
    </row>
    <row r="509">
      <c r="A509" t="inlineStr">
        <is>
          <t>600276</t>
        </is>
      </c>
      <c r="B509" t="n">
        <v>0.009833594693254821</v>
      </c>
      <c r="C509" t="n">
        <v>13.72251705837757</v>
      </c>
      <c r="D509" t="n">
        <v>96.15309999999999</v>
      </c>
      <c r="E509" t="n">
        <v>0.4523999999999999</v>
      </c>
    </row>
    <row r="510">
      <c r="A510" t="inlineStr">
        <is>
          <t>600458</t>
        </is>
      </c>
      <c r="B510" t="n">
        <v>0.0006811804073714841</v>
      </c>
      <c r="C510" t="n">
        <v>13.67403314917128</v>
      </c>
      <c r="D510" t="n">
        <v>7.7325</v>
      </c>
      <c r="E510" t="n">
        <v>1.2857</v>
      </c>
    </row>
    <row r="511">
      <c r="A511" t="inlineStr">
        <is>
          <t>600738</t>
        </is>
      </c>
      <c r="B511" t="n">
        <v>0.0007050995831403427</v>
      </c>
      <c r="C511" t="n">
        <v>13.66906474820144</v>
      </c>
      <c r="D511" t="n">
        <v>6.476999999999999</v>
      </c>
      <c r="E511" t="n">
        <v>1.6204</v>
      </c>
    </row>
    <row r="512">
      <c r="A512" t="inlineStr">
        <is>
          <t>603906</t>
        </is>
      </c>
      <c r="B512" t="n">
        <v>0.002801670041400755</v>
      </c>
      <c r="C512" t="n">
        <v>13.61825425570446</v>
      </c>
      <c r="D512" t="n">
        <v>27.6565</v>
      </c>
      <c r="E512" t="n">
        <v>1.9314</v>
      </c>
    </row>
    <row r="513">
      <c r="A513" t="inlineStr">
        <is>
          <t>600933</t>
        </is>
      </c>
      <c r="B513" t="n">
        <v>0.0005428671232695936</v>
      </c>
      <c r="C513" t="n">
        <v>13.51916376306619</v>
      </c>
      <c r="D513" t="n">
        <v>15.1554</v>
      </c>
      <c r="E513" t="n">
        <v>0.8135000000000001</v>
      </c>
    </row>
    <row r="514">
      <c r="A514" t="inlineStr">
        <is>
          <t>600591</t>
        </is>
      </c>
      <c r="B514" t="n">
        <v>0.0003357349471803876</v>
      </c>
      <c r="C514" t="n">
        <v>13.41653666146645</v>
      </c>
      <c r="D514" t="n">
        <v>6.493799999999998</v>
      </c>
      <c r="E514" t="n">
        <v>0</v>
      </c>
    </row>
    <row r="515">
      <c r="A515" t="inlineStr">
        <is>
          <t>600305</t>
        </is>
      </c>
      <c r="B515" t="n">
        <v>0.001361833549228584</v>
      </c>
      <c r="C515" t="n">
        <v>13.35417597141579</v>
      </c>
      <c r="D515" t="n">
        <v>22.3874</v>
      </c>
      <c r="E515" t="n">
        <v>1.68</v>
      </c>
    </row>
    <row r="516">
      <c r="A516" t="inlineStr">
        <is>
          <t>688016</t>
        </is>
      </c>
      <c r="B516" t="n">
        <v>0.02396950211595889</v>
      </c>
      <c r="C516" t="n">
        <v>13.10310194306023</v>
      </c>
      <c r="D516" t="n">
        <v>262.5051</v>
      </c>
      <c r="E516" t="n">
        <v>1.9423</v>
      </c>
    </row>
    <row r="517">
      <c r="A517" t="inlineStr">
        <is>
          <t>600428</t>
        </is>
      </c>
      <c r="B517" t="n">
        <v>0.0009096870661989703</v>
      </c>
      <c r="C517" t="n">
        <v>13.03116147308783</v>
      </c>
      <c r="D517" t="n">
        <v>4.019699999999999</v>
      </c>
      <c r="E517" t="n">
        <v>2.3198</v>
      </c>
    </row>
    <row r="518">
      <c r="A518" t="inlineStr">
        <is>
          <t>688301</t>
        </is>
      </c>
      <c r="B518" t="n">
        <v>0.02058657220174831</v>
      </c>
      <c r="C518" t="n">
        <v>12.6733291692692</v>
      </c>
      <c r="D518" t="n">
        <v>179.4923913043478</v>
      </c>
      <c r="E518" t="n">
        <v>7.135108695652173</v>
      </c>
    </row>
    <row r="519">
      <c r="A519" t="inlineStr">
        <is>
          <t>600691</t>
        </is>
      </c>
      <c r="B519" t="n">
        <v>0.000132673654441801</v>
      </c>
      <c r="C519" t="n">
        <v>12.66968325791857</v>
      </c>
      <c r="D519" t="n">
        <v>2.2277</v>
      </c>
      <c r="E519" t="n">
        <v>1.2551</v>
      </c>
    </row>
    <row r="520">
      <c r="A520" t="inlineStr">
        <is>
          <t>603515</t>
        </is>
      </c>
      <c r="B520" t="n">
        <v>0.001986099341025273</v>
      </c>
      <c r="C520" t="n">
        <v>12.28519195612432</v>
      </c>
      <c r="D520" t="n">
        <v>29.9101</v>
      </c>
      <c r="E520" t="n">
        <v>0.2630000000000001</v>
      </c>
    </row>
    <row r="521">
      <c r="A521" t="inlineStr">
        <is>
          <t>601003</t>
        </is>
      </c>
      <c r="B521" t="n">
        <v>0.0002816146845260471</v>
      </c>
      <c r="C521" t="n">
        <v>12.21532091097308</v>
      </c>
      <c r="D521" t="n">
        <v>5.0543</v>
      </c>
      <c r="E521" t="n">
        <v>0.3639</v>
      </c>
    </row>
    <row r="522">
      <c r="A522" t="inlineStr">
        <is>
          <t>688008</t>
        </is>
      </c>
      <c r="B522" t="n">
        <v>0.005215248649837492</v>
      </c>
      <c r="C522" t="n">
        <v>12.12549826411213</v>
      </c>
      <c r="D522" t="n">
        <v>81.842</v>
      </c>
      <c r="E522" t="n">
        <v>1.4944</v>
      </c>
    </row>
    <row r="523">
      <c r="A523" t="inlineStr">
        <is>
          <t>600308</t>
        </is>
      </c>
      <c r="B523" t="n">
        <v>7.916833985593555e-05</v>
      </c>
      <c r="C523" t="n">
        <v>12.109375</v>
      </c>
      <c r="D523" t="n">
        <v>5.289300000000001</v>
      </c>
      <c r="E523" t="n">
        <v>1.5065</v>
      </c>
    </row>
    <row r="524">
      <c r="A524" t="inlineStr">
        <is>
          <t>600257</t>
        </is>
      </c>
      <c r="B524" t="n">
        <v>0.001590877644322352</v>
      </c>
      <c r="C524" t="n">
        <v>11.9205298013245</v>
      </c>
      <c r="D524" t="n">
        <v>4.987099999999999</v>
      </c>
      <c r="E524" t="n">
        <v>8.110300000000001</v>
      </c>
    </row>
    <row r="525">
      <c r="A525" t="inlineStr">
        <is>
          <t>600999</t>
        </is>
      </c>
      <c r="B525" t="n">
        <v>0.00120228014666063</v>
      </c>
      <c r="C525" t="n">
        <v>11.80037313432836</v>
      </c>
      <c r="D525" t="n">
        <v>22.5282</v>
      </c>
      <c r="E525" t="n">
        <v>0.5813999999999999</v>
      </c>
    </row>
    <row r="526">
      <c r="A526" t="inlineStr">
        <is>
          <t>600382</t>
        </is>
      </c>
      <c r="B526" t="n">
        <v>0.000566161620484291</v>
      </c>
      <c r="C526" t="n">
        <v>11.69064748201441</v>
      </c>
      <c r="D526" t="n">
        <v>5.608199999999999</v>
      </c>
      <c r="E526" t="n">
        <v>3.1467</v>
      </c>
    </row>
    <row r="527">
      <c r="A527" t="inlineStr">
        <is>
          <t>603826</t>
        </is>
      </c>
      <c r="B527" t="n">
        <v>0.003130984930608012</v>
      </c>
      <c r="C527" t="n">
        <v>11.62337662337663</v>
      </c>
      <c r="D527" t="n">
        <v>36.27220000000001</v>
      </c>
      <c r="E527" t="n">
        <v>0.4924</v>
      </c>
    </row>
    <row r="528">
      <c r="A528" t="inlineStr">
        <is>
          <t>601579</t>
        </is>
      </c>
      <c r="B528" t="n">
        <v>0.003521311904831956</v>
      </c>
      <c r="C528" t="n">
        <v>11.49425287356323</v>
      </c>
      <c r="D528" t="n">
        <v>10.1967</v>
      </c>
      <c r="E528" t="n">
        <v>3.537700000000001</v>
      </c>
    </row>
    <row r="529">
      <c r="A529" t="inlineStr">
        <is>
          <t>600699</t>
        </is>
      </c>
      <c r="B529" t="n">
        <v>0.001692690637644088</v>
      </c>
      <c r="C529" t="n">
        <v>11.36069114470843</v>
      </c>
      <c r="D529" t="n">
        <v>24.8634</v>
      </c>
      <c r="E529" t="n">
        <v>2.0985</v>
      </c>
    </row>
    <row r="530">
      <c r="A530" t="inlineStr">
        <is>
          <t>600963</t>
        </is>
      </c>
      <c r="B530" t="n">
        <v>0.0001007529433926722</v>
      </c>
      <c r="C530" t="n">
        <v>11.29032258064517</v>
      </c>
      <c r="D530" t="n">
        <v>4.246799999999999</v>
      </c>
      <c r="E530" t="n">
        <v>1.1431</v>
      </c>
    </row>
    <row r="531">
      <c r="A531" t="inlineStr">
        <is>
          <t>600873</t>
        </is>
      </c>
      <c r="B531" t="n">
        <v>0.0002943479894776399</v>
      </c>
      <c r="C531" t="n">
        <v>11.22448979591837</v>
      </c>
      <c r="D531" t="n">
        <v>5.322</v>
      </c>
      <c r="E531" t="n">
        <v>1.046</v>
      </c>
    </row>
    <row r="532">
      <c r="A532" t="inlineStr">
        <is>
          <t>600786</t>
        </is>
      </c>
      <c r="B532" t="n">
        <v>0.005819096407751448</v>
      </c>
      <c r="C532" t="n">
        <v>11.11111111111112</v>
      </c>
      <c r="D532" t="n">
        <v>77.46680000000001</v>
      </c>
      <c r="E532" t="n">
        <v>0</v>
      </c>
    </row>
    <row r="533">
      <c r="A533" t="inlineStr">
        <is>
          <t>603519</t>
        </is>
      </c>
      <c r="B533" t="n">
        <v>0.0009071511806428756</v>
      </c>
      <c r="C533" t="n">
        <v>10.73318216175359</v>
      </c>
      <c r="D533" t="n">
        <v>14.3947</v>
      </c>
      <c r="E533" t="n">
        <v>1.297300000000001</v>
      </c>
    </row>
    <row r="534">
      <c r="A534" t="inlineStr">
        <is>
          <t>600761</t>
        </is>
      </c>
      <c r="B534" t="n">
        <v>0.0007894220124780032</v>
      </c>
      <c r="C534" t="n">
        <v>10.64516129032258</v>
      </c>
      <c r="D534" t="n">
        <v>14.3773</v>
      </c>
      <c r="E534" t="n">
        <v>1.2268</v>
      </c>
    </row>
    <row r="535">
      <c r="A535" t="inlineStr">
        <is>
          <t>600418</t>
        </is>
      </c>
      <c r="B535" t="n">
        <v>0.003070648862871056</v>
      </c>
      <c r="C535" t="n">
        <v>10.6280193236715</v>
      </c>
      <c r="D535" t="n">
        <v>9.6515</v>
      </c>
      <c r="E535" t="n">
        <v>5.825000000000001</v>
      </c>
    </row>
    <row r="536">
      <c r="A536" t="inlineStr">
        <is>
          <t>600104</t>
        </is>
      </c>
      <c r="B536" t="n">
        <v>0.002684372868187107</v>
      </c>
      <c r="C536" t="n">
        <v>10.52894211576847</v>
      </c>
      <c r="D536" t="n">
        <v>23.2959</v>
      </c>
      <c r="E536" t="n">
        <v>0.5924</v>
      </c>
    </row>
    <row r="537">
      <c r="A537" t="inlineStr">
        <is>
          <t>601577</t>
        </is>
      </c>
      <c r="B537" t="n">
        <v>0.0001425304362821176</v>
      </c>
      <c r="C537" t="n">
        <v>10.32967032967031</v>
      </c>
      <c r="D537" t="n">
        <v>9.2784</v>
      </c>
      <c r="E537" t="n">
        <v>1.8857</v>
      </c>
    </row>
    <row r="538">
      <c r="A538" t="inlineStr">
        <is>
          <t>603786</t>
        </is>
      </c>
      <c r="B538" t="n">
        <v>0.002880602112858885</v>
      </c>
      <c r="C538" t="n">
        <v>10.312764158918</v>
      </c>
      <c r="D538" t="n">
        <v>71.2589</v>
      </c>
      <c r="E538" t="n">
        <v>2.9034</v>
      </c>
    </row>
    <row r="539">
      <c r="A539" t="inlineStr">
        <is>
          <t>600197</t>
        </is>
      </c>
      <c r="B539" t="n">
        <v>0.006010170896858087</v>
      </c>
      <c r="C539" t="n">
        <v>10.26147015293539</v>
      </c>
      <c r="D539" t="n">
        <v>23.1865</v>
      </c>
      <c r="E539" t="n">
        <v>5.618500000000001</v>
      </c>
    </row>
    <row r="540">
      <c r="A540" t="inlineStr">
        <is>
          <t>600584</t>
        </is>
      </c>
      <c r="B540" t="n">
        <v>0.003264889462433384</v>
      </c>
      <c r="C540" t="n">
        <v>10.20638959570257</v>
      </c>
      <c r="D540" t="n">
        <v>40.6052</v>
      </c>
      <c r="E540" t="n">
        <v>4.487</v>
      </c>
    </row>
    <row r="541">
      <c r="A541" t="inlineStr">
        <is>
          <t>603277</t>
        </is>
      </c>
      <c r="B541" t="n">
        <v>0.001823648895658796</v>
      </c>
      <c r="C541" t="n">
        <v>10.16799292661361</v>
      </c>
      <c r="D541" t="n">
        <v>12.6048</v>
      </c>
      <c r="E541" t="n">
        <v>0.9279000000000001</v>
      </c>
    </row>
    <row r="542">
      <c r="A542" t="inlineStr">
        <is>
          <t>603717</t>
        </is>
      </c>
      <c r="B542" t="n">
        <v>0.0003309162416633975</v>
      </c>
      <c r="C542" t="n">
        <v>10.06060606060606</v>
      </c>
      <c r="D542" t="n">
        <v>8.1568</v>
      </c>
      <c r="E542" t="n">
        <v>0.9736000000000001</v>
      </c>
    </row>
    <row r="543">
      <c r="A543" t="inlineStr">
        <is>
          <t>600870</t>
        </is>
      </c>
      <c r="B543" t="n">
        <v>7.497113246913161e-05</v>
      </c>
      <c r="C543" t="n">
        <v>9.782608695652172</v>
      </c>
      <c r="D543" t="n">
        <v>2.923699999999999</v>
      </c>
      <c r="E543" t="n">
        <v>0.4889</v>
      </c>
    </row>
    <row r="544">
      <c r="A544" t="inlineStr">
        <is>
          <t>601918</t>
        </is>
      </c>
      <c r="B544" t="n">
        <v>0.0001560247994164843</v>
      </c>
      <c r="C544" t="n">
        <v>9.737827715355806</v>
      </c>
      <c r="D544" t="n">
        <v>2.742000000000001</v>
      </c>
      <c r="E544" t="n">
        <v>1.6497</v>
      </c>
    </row>
    <row r="545">
      <c r="A545" t="inlineStr">
        <is>
          <t>600163</t>
        </is>
      </c>
      <c r="B545" t="n">
        <v>0.0001609593409513686</v>
      </c>
      <c r="C545" t="n">
        <v>9.660574412532629</v>
      </c>
      <c r="D545" t="n">
        <v>3.762999999999999</v>
      </c>
      <c r="E545" t="n">
        <v>1.131</v>
      </c>
    </row>
    <row r="546">
      <c r="A546" t="inlineStr">
        <is>
          <t>601717</t>
        </is>
      </c>
      <c r="B546" t="n">
        <v>0.0009461351301407204</v>
      </c>
      <c r="C546" t="n">
        <v>9.580838323353301</v>
      </c>
      <c r="D546" t="n">
        <v>10.8229</v>
      </c>
      <c r="E546" t="n">
        <v>3.069</v>
      </c>
    </row>
    <row r="547">
      <c r="A547" t="inlineStr">
        <is>
          <t>603680</t>
        </is>
      </c>
      <c r="B547" t="n">
        <v>0.001031035242735604</v>
      </c>
      <c r="C547" t="n">
        <v>9.183673469387754</v>
      </c>
      <c r="D547" t="n">
        <v>11.8833</v>
      </c>
      <c r="E547" t="n">
        <v>0.7577999999999999</v>
      </c>
    </row>
    <row r="548">
      <c r="A548" t="inlineStr">
        <is>
          <t>600039</t>
        </is>
      </c>
      <c r="B548" t="n">
        <v>0.0001721912540082208</v>
      </c>
      <c r="C548" t="n">
        <v>9.151785714285698</v>
      </c>
      <c r="D548" t="n">
        <v>4.646700000000001</v>
      </c>
      <c r="E548" t="n">
        <v>0.7016</v>
      </c>
    </row>
    <row r="549">
      <c r="A549" t="inlineStr">
        <is>
          <t>600792</t>
        </is>
      </c>
      <c r="B549" t="n">
        <v>0.0003944990971469844</v>
      </c>
      <c r="C549" t="n">
        <v>9.03225806451613</v>
      </c>
      <c r="D549" t="n">
        <v>3.3228</v>
      </c>
      <c r="E549" t="n">
        <v>2.3127</v>
      </c>
    </row>
    <row r="550">
      <c r="A550" t="inlineStr">
        <is>
          <t>603299</t>
        </is>
      </c>
      <c r="B550" t="n">
        <v>0.0003280027973624868</v>
      </c>
      <c r="C550" t="n">
        <v>9.002770083102508</v>
      </c>
      <c r="D550" t="n">
        <v>7.006600000000001</v>
      </c>
      <c r="E550" t="n">
        <v>2.2634</v>
      </c>
    </row>
    <row r="551">
      <c r="A551" t="inlineStr">
        <is>
          <t>600337</t>
        </is>
      </c>
      <c r="B551" t="n">
        <v>0.0002915429136247089</v>
      </c>
      <c r="C551" t="n">
        <v>8.648648648648649</v>
      </c>
      <c r="D551" t="n">
        <v>5.109100000000001</v>
      </c>
      <c r="E551" t="n">
        <v>0.927</v>
      </c>
    </row>
    <row r="552">
      <c r="A552" t="inlineStr">
        <is>
          <t>603177</t>
        </is>
      </c>
      <c r="B552" t="n">
        <v>0.0002399784602886253</v>
      </c>
      <c r="C552" t="n">
        <v>8.64332603938729</v>
      </c>
      <c r="D552" t="n">
        <v>8.8627</v>
      </c>
      <c r="E552" t="n">
        <v>0.6994</v>
      </c>
    </row>
    <row r="553">
      <c r="A553" t="inlineStr">
        <is>
          <t>600395</t>
        </is>
      </c>
      <c r="B553" t="n">
        <v>0.0009574166690444258</v>
      </c>
      <c r="C553" t="n">
        <v>8.603896103896114</v>
      </c>
      <c r="D553" t="n">
        <v>7.0094</v>
      </c>
      <c r="E553" t="n">
        <v>1.1211</v>
      </c>
    </row>
    <row r="554">
      <c r="A554" t="inlineStr">
        <is>
          <t>600887</t>
        </is>
      </c>
      <c r="B554" t="n">
        <v>0.002989734183367782</v>
      </c>
      <c r="C554" t="n">
        <v>8.525576730190565</v>
      </c>
      <c r="D554" t="n">
        <v>41.55910000000001</v>
      </c>
      <c r="E554" t="n">
        <v>0.9939999999999999</v>
      </c>
    </row>
    <row r="555">
      <c r="A555" t="inlineStr">
        <is>
          <t>600908</t>
        </is>
      </c>
      <c r="B555" t="n">
        <v>9.436176098910483e-05</v>
      </c>
      <c r="C555" t="n">
        <v>8.492201039861346</v>
      </c>
      <c r="D555" t="n">
        <v>5.855799999999999</v>
      </c>
      <c r="E555" t="n">
        <v>1.5547</v>
      </c>
    </row>
    <row r="556">
      <c r="A556" t="inlineStr">
        <is>
          <t>600292</t>
        </is>
      </c>
      <c r="B556" t="n">
        <v>0.0008143452991452992</v>
      </c>
      <c r="C556" t="n">
        <v>8.471760797342199</v>
      </c>
      <c r="D556" t="n">
        <v>5.850000000000001</v>
      </c>
      <c r="E556" t="n">
        <v>2.106</v>
      </c>
    </row>
    <row r="557">
      <c r="A557" t="inlineStr">
        <is>
          <t>600306</t>
        </is>
      </c>
      <c r="B557" t="n">
        <v>0.0005356807384640438</v>
      </c>
      <c r="C557" t="n">
        <v>8.294930875576046</v>
      </c>
      <c r="D557" t="n">
        <v>4.9129</v>
      </c>
      <c r="E557" t="n">
        <v>0.8284999999999999</v>
      </c>
    </row>
    <row r="558">
      <c r="A558" t="inlineStr">
        <is>
          <t>600363</t>
        </is>
      </c>
      <c r="B558" t="n">
        <v>0.001627267399855503</v>
      </c>
      <c r="C558" t="n">
        <v>8.211009174311922</v>
      </c>
      <c r="D558" t="n">
        <v>24.914</v>
      </c>
      <c r="E558" t="n">
        <v>3.609500000000001</v>
      </c>
    </row>
    <row r="559">
      <c r="A559" t="inlineStr">
        <is>
          <t>688396</t>
        </is>
      </c>
      <c r="B559" t="n">
        <v>0.009694705486518013</v>
      </c>
      <c r="C559" t="n">
        <v>8.106520462110822</v>
      </c>
      <c r="D559" t="n">
        <v>59.32360000000001</v>
      </c>
      <c r="E559" t="n">
        <v>6.309399999999999</v>
      </c>
    </row>
    <row r="560">
      <c r="A560" t="inlineStr">
        <is>
          <t>600686</t>
        </is>
      </c>
      <c r="B560" t="n">
        <v>0.001079432352659844</v>
      </c>
      <c r="C560" t="n">
        <v>8.056872037914697</v>
      </c>
      <c r="D560" t="n">
        <v>7.3181</v>
      </c>
      <c r="E560" t="n">
        <v>3.784900000000001</v>
      </c>
    </row>
    <row r="561">
      <c r="A561" t="inlineStr">
        <is>
          <t>600771</t>
        </is>
      </c>
      <c r="B561" t="n">
        <v>0.001103645707977872</v>
      </c>
      <c r="C561" t="n">
        <v>8.007224563515969</v>
      </c>
      <c r="D561" t="n">
        <v>15.6721</v>
      </c>
      <c r="E561" t="n">
        <v>2.5847</v>
      </c>
    </row>
    <row r="562">
      <c r="A562" t="inlineStr">
        <is>
          <t>603618</t>
        </is>
      </c>
      <c r="B562" t="n">
        <v>0.0002361239889907637</v>
      </c>
      <c r="C562" t="n">
        <v>7.96019900497511</v>
      </c>
      <c r="D562" t="n">
        <v>5.9223</v>
      </c>
      <c r="E562" t="n">
        <v>1.6715</v>
      </c>
    </row>
    <row r="563">
      <c r="A563" t="inlineStr">
        <is>
          <t>688356</t>
        </is>
      </c>
      <c r="B563" t="n">
        <v>0.01433012422556121</v>
      </c>
      <c r="C563" t="n">
        <v>7.73041474654379</v>
      </c>
      <c r="D563" t="n">
        <v>103.0585</v>
      </c>
      <c r="E563" t="n">
        <v>4.826499999999999</v>
      </c>
    </row>
    <row r="564">
      <c r="A564" t="inlineStr">
        <is>
          <t>600655</t>
        </is>
      </c>
      <c r="B564" t="n">
        <v>0.00200717642176899</v>
      </c>
      <c r="C564" t="n">
        <v>7.596253902185235</v>
      </c>
      <c r="D564" t="n">
        <v>9.6394</v>
      </c>
      <c r="E564" t="n">
        <v>1.4987</v>
      </c>
    </row>
    <row r="565">
      <c r="A565" t="inlineStr">
        <is>
          <t>600025</t>
        </is>
      </c>
      <c r="B565" t="n">
        <v>5.797716725450159e-05</v>
      </c>
      <c r="C565" t="n">
        <v>7.398568019093066</v>
      </c>
      <c r="D565" t="n">
        <v>4.309600000000001</v>
      </c>
      <c r="E565" t="n">
        <v>0.2764</v>
      </c>
    </row>
    <row r="566">
      <c r="A566" t="inlineStr">
        <is>
          <t>601939</t>
        </is>
      </c>
      <c r="B566" t="n">
        <v>0.0001218415156813294</v>
      </c>
      <c r="C566" t="n">
        <v>7.234726688102899</v>
      </c>
      <c r="D566" t="n">
        <v>6.463099999999998</v>
      </c>
      <c r="E566" t="n">
        <v>1.3075</v>
      </c>
    </row>
    <row r="567">
      <c r="A567" t="inlineStr">
        <is>
          <t>603180</t>
        </is>
      </c>
      <c r="B567" t="n">
        <v>0.003137555730681528</v>
      </c>
      <c r="C567" t="n">
        <v>7.227876487838536</v>
      </c>
      <c r="D567" t="n">
        <v>55.3887</v>
      </c>
      <c r="E567" t="n">
        <v>1.1896</v>
      </c>
    </row>
    <row r="568">
      <c r="A568" t="inlineStr">
        <is>
          <t>601238</t>
        </is>
      </c>
      <c r="B568" t="n">
        <v>0.00177845290556402</v>
      </c>
      <c r="C568" t="n">
        <v>7.184466019417468</v>
      </c>
      <c r="D568" t="n">
        <v>12.1405</v>
      </c>
      <c r="E568" t="n">
        <v>0.7402999999999998</v>
      </c>
    </row>
    <row r="569">
      <c r="A569" t="inlineStr">
        <is>
          <t>600338</t>
        </is>
      </c>
      <c r="B569" t="n">
        <v>0.000529906980684514</v>
      </c>
      <c r="C569" t="n">
        <v>7.112526539278141</v>
      </c>
      <c r="D569" t="n">
        <v>9.443199999999997</v>
      </c>
      <c r="E569" t="n">
        <v>2.6529</v>
      </c>
    </row>
    <row r="570">
      <c r="A570" t="inlineStr">
        <is>
          <t>603877</t>
        </is>
      </c>
      <c r="B570" t="n">
        <v>0.005793118854731442</v>
      </c>
      <c r="C570" t="n">
        <v>7.003758114110004</v>
      </c>
      <c r="D570" t="n">
        <v>33.3651</v>
      </c>
      <c r="E570" t="n">
        <v>0.4196</v>
      </c>
    </row>
    <row r="571">
      <c r="A571" t="inlineStr">
        <is>
          <t>600531</t>
        </is>
      </c>
      <c r="B571" t="n">
        <v>0.0003205642751354493</v>
      </c>
      <c r="C571" t="n">
        <v>6.896551724137945</v>
      </c>
      <c r="D571" t="n">
        <v>5.334100000000001</v>
      </c>
      <c r="E571" t="n">
        <v>3.9222</v>
      </c>
    </row>
    <row r="572">
      <c r="A572" t="inlineStr">
        <is>
          <t>600835</t>
        </is>
      </c>
      <c r="B572" t="n">
        <v>0.001784445489619884</v>
      </c>
      <c r="C572" t="n">
        <v>6.884272997032648</v>
      </c>
      <c r="D572" t="n">
        <v>19.4651</v>
      </c>
      <c r="E572" t="n">
        <v>0.8123</v>
      </c>
    </row>
    <row r="573">
      <c r="A573" t="inlineStr">
        <is>
          <t>601600</t>
        </is>
      </c>
      <c r="B573" t="n">
        <v>0.0004143718084480526</v>
      </c>
      <c r="C573" t="n">
        <v>6.730769230769229</v>
      </c>
      <c r="D573" t="n">
        <v>3.3996</v>
      </c>
      <c r="E573" t="n">
        <v>0.9723999999999998</v>
      </c>
    </row>
    <row r="574">
      <c r="A574" t="inlineStr">
        <is>
          <t>600081</t>
        </is>
      </c>
      <c r="B574" t="n">
        <v>0.00196145757611287</v>
      </c>
      <c r="C574" t="n">
        <v>6.595365418894827</v>
      </c>
      <c r="D574" t="n">
        <v>12.7935</v>
      </c>
      <c r="E574" t="n">
        <v>3.7517</v>
      </c>
    </row>
    <row r="575">
      <c r="A575" t="inlineStr">
        <is>
          <t>603060</t>
        </is>
      </c>
      <c r="B575" t="n">
        <v>0.0008290810702475198</v>
      </c>
      <c r="C575" t="n">
        <v>6.470028544243567</v>
      </c>
      <c r="D575" t="n">
        <v>19.958</v>
      </c>
      <c r="E575" t="n">
        <v>0.6766000000000001</v>
      </c>
    </row>
    <row r="576">
      <c r="A576" t="inlineStr">
        <is>
          <t>603698</t>
        </is>
      </c>
      <c r="B576" t="n">
        <v>0.002309328216170017</v>
      </c>
      <c r="C576" t="n">
        <v>6.438791732909377</v>
      </c>
      <c r="D576" t="n">
        <v>12.1682</v>
      </c>
      <c r="E576" t="n">
        <v>1.1387</v>
      </c>
    </row>
    <row r="577">
      <c r="A577" t="inlineStr">
        <is>
          <t>688350</t>
        </is>
      </c>
      <c r="B577" t="n">
        <v>0.005744677577101125</v>
      </c>
      <c r="C577" t="n">
        <v>6.375711574952558</v>
      </c>
      <c r="D577" t="n">
        <v>30.674</v>
      </c>
      <c r="E577" t="n">
        <v>66.25999999999999</v>
      </c>
    </row>
    <row r="578">
      <c r="A578" t="inlineStr">
        <is>
          <t>600372</t>
        </is>
      </c>
      <c r="B578" t="n">
        <v>0.001668073066161206</v>
      </c>
      <c r="C578" t="n">
        <v>6.375227686703111</v>
      </c>
      <c r="D578" t="n">
        <v>17.7264</v>
      </c>
      <c r="E578" t="n">
        <v>1.2572</v>
      </c>
    </row>
    <row r="579">
      <c r="A579" t="inlineStr">
        <is>
          <t>600354</t>
        </is>
      </c>
      <c r="B579" t="n">
        <v>0.0002786303271761441</v>
      </c>
      <c r="C579" t="n">
        <v>6.35696821515892</v>
      </c>
      <c r="D579" t="n">
        <v>4.141499999999999</v>
      </c>
      <c r="E579" t="n">
        <v>1.5163</v>
      </c>
    </row>
    <row r="580">
      <c r="A580" t="inlineStr">
        <is>
          <t>600573</t>
        </is>
      </c>
      <c r="B580" t="n">
        <v>0.002416406233445171</v>
      </c>
      <c r="C580" t="n">
        <v>6.215469613259672</v>
      </c>
      <c r="D580" t="n">
        <v>9.060799999999999</v>
      </c>
      <c r="E580" t="n">
        <v>6.8115</v>
      </c>
    </row>
    <row r="581">
      <c r="A581" t="inlineStr">
        <is>
          <t>688689</t>
        </is>
      </c>
      <c r="B581" t="n">
        <v>0.002665939153439154</v>
      </c>
      <c r="C581" t="n">
        <v>6.11163080760837</v>
      </c>
      <c r="D581" t="n">
        <v>35.27999999999999</v>
      </c>
      <c r="E581" t="n">
        <v>55.31666666666666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0.1124014847604116</v>
      </c>
      <c r="C2" t="n">
        <v>369.4043321299639</v>
      </c>
      <c r="D2" t="n">
        <v>52.34333333333333</v>
      </c>
      <c r="E2" t="n">
        <v>4.829142857142858</v>
      </c>
    </row>
    <row r="3">
      <c r="A3" t="inlineStr">
        <is>
          <t>000995</t>
        </is>
      </c>
      <c r="B3" t="n">
        <v>0.0867180955677062</v>
      </c>
      <c r="C3" t="n">
        <v>311.2107623318385</v>
      </c>
      <c r="D3" t="n">
        <v>12.108</v>
      </c>
      <c r="E3" t="n">
        <v>6.246476190476192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002759</t>
        </is>
      </c>
      <c r="B5" t="n">
        <v>0.01156828931651881</v>
      </c>
      <c r="C5" t="n">
        <v>236.0778443113772</v>
      </c>
      <c r="D5" t="n">
        <v>15.30790476190476</v>
      </c>
      <c r="E5" t="n">
        <v>5.697238095238095</v>
      </c>
    </row>
    <row r="6">
      <c r="A6" t="inlineStr">
        <is>
          <t>000155</t>
        </is>
      </c>
      <c r="B6" t="n">
        <v>0.01428136767481693</v>
      </c>
      <c r="C6" t="n">
        <v>233.5353535353536</v>
      </c>
      <c r="D6" t="n">
        <v>7.409238095238096</v>
      </c>
      <c r="E6" t="n">
        <v>5.704761904761905</v>
      </c>
    </row>
    <row r="7">
      <c r="A7" t="inlineStr">
        <is>
          <t>603486</t>
        </is>
      </c>
      <c r="B7" t="n">
        <v>0.07270610565437972</v>
      </c>
      <c r="C7" t="n">
        <v>208.0445544554455</v>
      </c>
      <c r="D7" t="n">
        <v>71.34095238095239</v>
      </c>
      <c r="E7" t="n">
        <v>2.358761904761905</v>
      </c>
    </row>
    <row r="8">
      <c r="A8" t="inlineStr">
        <is>
          <t>002192</t>
        </is>
      </c>
      <c r="B8" t="n">
        <v>0.047312647221858</v>
      </c>
      <c r="C8" t="n">
        <v>202.0266357845975</v>
      </c>
      <c r="D8" t="n">
        <v>29.12809523809524</v>
      </c>
      <c r="E8" t="n">
        <v>2.571142857142858</v>
      </c>
    </row>
    <row r="9">
      <c r="A9" t="inlineStr">
        <is>
          <t>300313</t>
        </is>
      </c>
      <c r="B9" t="n">
        <v>0.01032682385653165</v>
      </c>
      <c r="C9" t="n">
        <v>187.9858657243816</v>
      </c>
      <c r="D9" t="n">
        <v>20.00047619047619</v>
      </c>
      <c r="E9" t="n">
        <v>13.3952380952381</v>
      </c>
    </row>
    <row r="10">
      <c r="A10" t="inlineStr">
        <is>
          <t>603025</t>
        </is>
      </c>
      <c r="B10" t="n">
        <v>0.03754101359100132</v>
      </c>
      <c r="C10" t="n">
        <v>181.8294190358467</v>
      </c>
      <c r="D10" t="n">
        <v>14.41638095238095</v>
      </c>
      <c r="E10" t="n">
        <v>2.197714285714286</v>
      </c>
    </row>
    <row r="11">
      <c r="A11" t="inlineStr">
        <is>
          <t>002594</t>
        </is>
      </c>
      <c r="B11" t="n">
        <v>0.1284163062117054</v>
      </c>
      <c r="C11" t="n">
        <v>181.2834224598931</v>
      </c>
      <c r="D11" t="n">
        <v>167.8749523809524</v>
      </c>
      <c r="E11" t="n">
        <v>3.766190476190476</v>
      </c>
    </row>
    <row r="12">
      <c r="A12" t="inlineStr">
        <is>
          <t>601015</t>
        </is>
      </c>
      <c r="B12" t="n">
        <v>0.003509492381155145</v>
      </c>
      <c r="C12" t="n">
        <v>178.9115646258503</v>
      </c>
      <c r="D12" t="n">
        <v>3.834285714285714</v>
      </c>
      <c r="E12" t="n">
        <v>2.617238095238095</v>
      </c>
    </row>
    <row r="13">
      <c r="A13" t="inlineStr">
        <is>
          <t>600121</t>
        </is>
      </c>
      <c r="B13" t="n">
        <v>0.01280453826214767</v>
      </c>
      <c r="C13" t="n">
        <v>169.8492462311558</v>
      </c>
      <c r="D13" t="n">
        <v>4.076857142857143</v>
      </c>
      <c r="E13" t="n">
        <v>7.400190476190476</v>
      </c>
    </row>
    <row r="14">
      <c r="A14" t="inlineStr">
        <is>
          <t>601633</t>
        </is>
      </c>
      <c r="B14" t="n">
        <v>0.02652381890712699</v>
      </c>
      <c r="C14" t="n">
        <v>169.3811074918567</v>
      </c>
      <c r="D14" t="n">
        <v>28.15685714285714</v>
      </c>
      <c r="E14" t="n">
        <v>0.6842857142857144</v>
      </c>
    </row>
    <row r="15">
      <c r="A15" t="inlineStr">
        <is>
          <t>300850</t>
        </is>
      </c>
      <c r="B15" t="n">
        <v>0.1406851745268695</v>
      </c>
      <c r="C15" t="n">
        <v>167.4901029295329</v>
      </c>
      <c r="D15" t="n">
        <v>115.4045714285714</v>
      </c>
      <c r="E15" t="n">
        <v>12.61428571428571</v>
      </c>
    </row>
    <row r="16">
      <c r="A16" t="inlineStr">
        <is>
          <t>002756</t>
        </is>
      </c>
      <c r="B16" t="n">
        <v>0.07928132566399622</v>
      </c>
      <c r="C16" t="n">
        <v>166.9193286410395</v>
      </c>
      <c r="D16" t="n">
        <v>32.21638095238095</v>
      </c>
      <c r="E16" t="n">
        <v>4.386761904761905</v>
      </c>
    </row>
    <row r="17">
      <c r="A17" t="inlineStr">
        <is>
          <t>689009</t>
        </is>
      </c>
      <c r="B17" t="n">
        <v>0.02353364689873545</v>
      </c>
      <c r="C17" t="n">
        <v>166.7012987012987</v>
      </c>
      <c r="D17" t="n">
        <v>76.8840579710145</v>
      </c>
      <c r="E17" t="n">
        <v>18.26420289855072</v>
      </c>
    </row>
    <row r="18">
      <c r="A18" t="inlineStr">
        <is>
          <t>300896</t>
        </is>
      </c>
      <c r="B18" t="n">
        <v>0.268384767873576</v>
      </c>
      <c r="C18" t="n">
        <v>163.4813290208762</v>
      </c>
      <c r="D18" t="n">
        <v>594.9144186046511</v>
      </c>
      <c r="E18" t="n">
        <v>6.399883720930233</v>
      </c>
    </row>
    <row r="19">
      <c r="A19" t="inlineStr">
        <is>
          <t>002176</t>
        </is>
      </c>
      <c r="B19" t="n">
        <v>0.006509520898211174</v>
      </c>
      <c r="C19" t="n">
        <v>163.4259259259259</v>
      </c>
      <c r="D19" t="n">
        <v>3.122952380952381</v>
      </c>
      <c r="E19" t="n">
        <v>2.261142857142857</v>
      </c>
    </row>
    <row r="20">
      <c r="A20" t="inlineStr">
        <is>
          <t>603799</t>
        </is>
      </c>
      <c r="B20" t="n">
        <v>0.07867430992183139</v>
      </c>
      <c r="C20" t="n">
        <v>162.6810704640314</v>
      </c>
      <c r="D20" t="n">
        <v>57.20819047619047</v>
      </c>
      <c r="E20" t="n">
        <v>3.337047619047619</v>
      </c>
    </row>
    <row r="21">
      <c r="A21" t="inlineStr">
        <is>
          <t>688005</t>
        </is>
      </c>
      <c r="B21" t="n">
        <v>0.03595294680927264</v>
      </c>
      <c r="C21" t="n">
        <v>154.532919682868</v>
      </c>
      <c r="D21" t="n">
        <v>41.37790476190477</v>
      </c>
      <c r="E21" t="n">
        <v>3.013047619047619</v>
      </c>
    </row>
    <row r="22">
      <c r="A22" t="inlineStr">
        <is>
          <t>688017</t>
        </is>
      </c>
      <c r="B22" t="n">
        <v>0.07671459880491387</v>
      </c>
      <c r="C22" t="n">
        <v>152.3754536456615</v>
      </c>
      <c r="D22" t="n">
        <v>108.9441904761905</v>
      </c>
      <c r="E22" t="n">
        <v>5.37</v>
      </c>
    </row>
    <row r="23">
      <c r="A23" t="inlineStr">
        <is>
          <t>603110</t>
        </is>
      </c>
      <c r="B23" t="n">
        <v>0.03426271754138111</v>
      </c>
      <c r="C23" t="n">
        <v>149.4803695150115</v>
      </c>
      <c r="D23" t="n">
        <v>24.95276190476191</v>
      </c>
      <c r="E23" t="n">
        <v>3.26952380952381</v>
      </c>
    </row>
    <row r="24">
      <c r="A24" t="inlineStr">
        <is>
          <t>002460</t>
        </is>
      </c>
      <c r="B24" t="n">
        <v>0.09223827470506153</v>
      </c>
      <c r="C24" t="n">
        <v>148.9422527158376</v>
      </c>
      <c r="D24" t="n">
        <v>82.10542857142855</v>
      </c>
      <c r="E24" t="n">
        <v>3.801333333333333</v>
      </c>
    </row>
    <row r="25">
      <c r="A25" t="inlineStr">
        <is>
          <t>600392</t>
        </is>
      </c>
      <c r="B25" t="n">
        <v>0.007276023912117447</v>
      </c>
      <c r="C25" t="n">
        <v>147.9166666666667</v>
      </c>
      <c r="D25" t="n">
        <v>8.873619047619046</v>
      </c>
      <c r="E25" t="n">
        <v>3.803238095238095</v>
      </c>
    </row>
    <row r="26">
      <c r="A26" t="inlineStr">
        <is>
          <t>300225</t>
        </is>
      </c>
      <c r="B26" t="n">
        <v>0.007773939206981184</v>
      </c>
      <c r="C26" t="n">
        <v>147.206385404789</v>
      </c>
      <c r="D26" t="n">
        <v>16.74085714285714</v>
      </c>
      <c r="E26" t="n">
        <v>6.203428571428573</v>
      </c>
    </row>
    <row r="27">
      <c r="A27" t="inlineStr">
        <is>
          <t>688169</t>
        </is>
      </c>
      <c r="B27" t="n">
        <v>0.5402484262851796</v>
      </c>
      <c r="C27" t="n">
        <v>146.6</v>
      </c>
      <c r="D27" t="n">
        <v>837.8691428571428</v>
      </c>
      <c r="E27" t="n">
        <v>2.730190476190476</v>
      </c>
    </row>
    <row r="28">
      <c r="A28" t="inlineStr">
        <is>
          <t>002709</t>
        </is>
      </c>
      <c r="B28" t="n">
        <v>0.06731225337323274</v>
      </c>
      <c r="C28" t="n">
        <v>146.0080549632789</v>
      </c>
      <c r="D28" t="n">
        <v>77.03704761904763</v>
      </c>
      <c r="E28" t="n">
        <v>2.913904761904762</v>
      </c>
    </row>
    <row r="29">
      <c r="A29" t="inlineStr">
        <is>
          <t>603185</t>
        </is>
      </c>
      <c r="B29" t="n">
        <v>0.1143189596574669</v>
      </c>
      <c r="C29" t="n">
        <v>145.9130692775553</v>
      </c>
      <c r="D29" t="n">
        <v>103.9144761904762</v>
      </c>
      <c r="E29" t="n">
        <v>9.360761904761903</v>
      </c>
    </row>
    <row r="30">
      <c r="A30" t="inlineStr">
        <is>
          <t>002466</t>
        </is>
      </c>
      <c r="B30" t="n">
        <v>0.06473206771355454</v>
      </c>
      <c r="C30" t="n">
        <v>145.1023073574227</v>
      </c>
      <c r="D30" t="n">
        <v>32.15123809523809</v>
      </c>
      <c r="E30" t="n">
        <v>6.386761904761905</v>
      </c>
    </row>
    <row r="31">
      <c r="A31" t="inlineStr">
        <is>
          <t>688536</t>
        </is>
      </c>
      <c r="B31" t="n">
        <v>0.1772443768422765</v>
      </c>
      <c r="C31" t="n">
        <v>140.8292682926829</v>
      </c>
      <c r="D31" t="n">
        <v>374.925054945055</v>
      </c>
      <c r="E31" t="n">
        <v>7.392967032967033</v>
      </c>
    </row>
    <row r="32">
      <c r="A32" t="inlineStr">
        <is>
          <t>601058</t>
        </is>
      </c>
      <c r="B32" t="n">
        <v>0.003988771898711963</v>
      </c>
      <c r="C32" t="n">
        <v>139.4431554524362</v>
      </c>
      <c r="D32" t="n">
        <v>5.845238095238095</v>
      </c>
      <c r="E32" t="n">
        <v>2.280761904761905</v>
      </c>
    </row>
    <row r="33">
      <c r="A33" t="inlineStr">
        <is>
          <t>000301</t>
        </is>
      </c>
      <c r="B33" t="n">
        <v>0.007956166138771894</v>
      </c>
      <c r="C33" t="n">
        <v>139.344262295082</v>
      </c>
      <c r="D33" t="n">
        <v>9.170285714285715</v>
      </c>
      <c r="E33" t="n">
        <v>2.286285714285714</v>
      </c>
    </row>
    <row r="34">
      <c r="A34" t="inlineStr">
        <is>
          <t>000615</t>
        </is>
      </c>
      <c r="B34" t="n">
        <v>0.007777328858141088</v>
      </c>
      <c r="C34" t="n">
        <v>138.7755102040816</v>
      </c>
      <c r="D34" t="n">
        <v>5.921714285714286</v>
      </c>
      <c r="E34" t="n">
        <v>3.782095238095238</v>
      </c>
    </row>
    <row r="35">
      <c r="A35" t="inlineStr">
        <is>
          <t>688390</t>
        </is>
      </c>
      <c r="B35" t="n">
        <v>0.1646703797494313</v>
      </c>
      <c r="C35" t="n">
        <v>134.8148148148148</v>
      </c>
      <c r="D35" t="n">
        <v>202.4616666666667</v>
      </c>
      <c r="E35" t="n">
        <v>8.082843137254903</v>
      </c>
    </row>
    <row r="36">
      <c r="A36" t="inlineStr">
        <is>
          <t>002407</t>
        </is>
      </c>
      <c r="B36" t="n">
        <v>0.007712670148772995</v>
      </c>
      <c r="C36" t="n">
        <v>134.2551293487957</v>
      </c>
      <c r="D36" t="n">
        <v>16.74942857142857</v>
      </c>
      <c r="E36" t="n">
        <v>11.1172380952381</v>
      </c>
    </row>
    <row r="37">
      <c r="A37" t="inlineStr">
        <is>
          <t>688408</t>
        </is>
      </c>
      <c r="B37" t="n">
        <v>0.05040345054890135</v>
      </c>
      <c r="C37" t="n">
        <v>132.223865877712</v>
      </c>
      <c r="D37" t="n">
        <v>143.3199047619048</v>
      </c>
      <c r="E37" t="n">
        <v>4.608571428571429</v>
      </c>
    </row>
    <row r="38">
      <c r="A38" t="inlineStr">
        <is>
          <t>300937</t>
        </is>
      </c>
      <c r="B38" t="n">
        <v>0.09253276433068451</v>
      </c>
      <c r="C38" t="n">
        <v>131.5222834251377</v>
      </c>
      <c r="D38" t="n">
        <v>78.21166666666666</v>
      </c>
      <c r="E38" t="n">
        <v>65.64999999999999</v>
      </c>
    </row>
    <row r="39">
      <c r="A39" t="inlineStr">
        <is>
          <t>002497</t>
        </is>
      </c>
      <c r="B39" t="n">
        <v>0.0205008818046814</v>
      </c>
      <c r="C39" t="n">
        <v>129.8674821610601</v>
      </c>
      <c r="D39" t="n">
        <v>16.24952380952381</v>
      </c>
      <c r="E39" t="n">
        <v>8.309523809523808</v>
      </c>
    </row>
    <row r="40">
      <c r="A40" t="inlineStr">
        <is>
          <t>600499</t>
        </is>
      </c>
      <c r="B40" t="n">
        <v>0.006127454187301423</v>
      </c>
      <c r="C40" t="n">
        <v>125.6235827664399</v>
      </c>
      <c r="D40" t="n">
        <v>5.831809523809524</v>
      </c>
      <c r="E40" t="n">
        <v>1.819904761904762</v>
      </c>
    </row>
    <row r="41">
      <c r="A41" t="inlineStr">
        <is>
          <t>300014</t>
        </is>
      </c>
      <c r="B41" t="n">
        <v>0.05106776755942054</v>
      </c>
      <c r="C41" t="n">
        <v>125.4121431443506</v>
      </c>
      <c r="D41" t="n">
        <v>68.51409523809524</v>
      </c>
      <c r="E41" t="n">
        <v>1.676476190476191</v>
      </c>
    </row>
    <row r="42">
      <c r="A42" t="inlineStr">
        <is>
          <t>002245</t>
        </is>
      </c>
      <c r="B42" t="n">
        <v>0.007987695442700836</v>
      </c>
      <c r="C42" t="n">
        <v>122.0472440944882</v>
      </c>
      <c r="D42" t="n">
        <v>8.741999999999999</v>
      </c>
      <c r="E42" t="n">
        <v>6.700095238095238</v>
      </c>
    </row>
    <row r="43">
      <c r="A43" t="inlineStr">
        <is>
          <t>601919</t>
        </is>
      </c>
      <c r="B43" t="n">
        <v>0.01114640715251046</v>
      </c>
      <c r="C43" t="n">
        <v>120.2508960573477</v>
      </c>
      <c r="D43" t="n">
        <v>9.209238095238096</v>
      </c>
      <c r="E43" t="n">
        <v>1.587047619047619</v>
      </c>
    </row>
    <row r="44">
      <c r="A44" t="inlineStr">
        <is>
          <t>300712</t>
        </is>
      </c>
      <c r="B44" t="n">
        <v>0.007894023511897384</v>
      </c>
      <c r="C44" t="n">
        <v>119.671052631579</v>
      </c>
      <c r="D44" t="n">
        <v>19.76114285714286</v>
      </c>
      <c r="E44" t="n">
        <v>6.67552380952381</v>
      </c>
    </row>
    <row r="45">
      <c r="A45" t="inlineStr">
        <is>
          <t>002568</t>
        </is>
      </c>
      <c r="B45" t="n">
        <v>0.05594203182080892</v>
      </c>
      <c r="C45" t="n">
        <v>118.7140272981417</v>
      </c>
      <c r="D45" t="n">
        <v>81.89323809523809</v>
      </c>
      <c r="E45" t="n">
        <v>1.19952380952381</v>
      </c>
    </row>
    <row r="46">
      <c r="A46" t="inlineStr">
        <is>
          <t>688179</t>
        </is>
      </c>
      <c r="B46" t="n">
        <v>0.0227569852790324</v>
      </c>
      <c r="C46" t="n">
        <v>117.4877940523746</v>
      </c>
      <c r="D46" t="n">
        <v>67.05333333333334</v>
      </c>
      <c r="E46" t="n">
        <v>11.65638888888889</v>
      </c>
    </row>
    <row r="47">
      <c r="A47" t="inlineStr">
        <is>
          <t>300999</t>
        </is>
      </c>
      <c r="B47" t="n">
        <v>0.1037504367553566</v>
      </c>
      <c r="C47" t="n">
        <v>116.3571428571429</v>
      </c>
      <c r="D47" t="n">
        <v>85.5305063291139</v>
      </c>
      <c r="E47" t="n">
        <v>19.00632911392405</v>
      </c>
    </row>
    <row r="48">
      <c r="A48" t="inlineStr">
        <is>
          <t>600702</t>
        </is>
      </c>
      <c r="B48" t="n">
        <v>0.06640457624560643</v>
      </c>
      <c r="C48" t="n">
        <v>115.5407141022348</v>
      </c>
      <c r="D48" t="n">
        <v>58.17599999999999</v>
      </c>
      <c r="E48" t="n">
        <v>3.465333333333333</v>
      </c>
    </row>
    <row r="49">
      <c r="A49" t="inlineStr">
        <is>
          <t>002612</t>
        </is>
      </c>
      <c r="B49" t="n">
        <v>0.02037152471983127</v>
      </c>
      <c r="C49" t="n">
        <v>114.2023346303502</v>
      </c>
      <c r="D49" t="n">
        <v>15.49542857142857</v>
      </c>
      <c r="E49" t="n">
        <v>9.547142857142857</v>
      </c>
    </row>
    <row r="50">
      <c r="A50" t="inlineStr">
        <is>
          <t>002648</t>
        </is>
      </c>
      <c r="B50" t="n">
        <v>0.009233033316630978</v>
      </c>
      <c r="C50" t="n">
        <v>112.9782833505688</v>
      </c>
      <c r="D50" t="n">
        <v>25.12533333333333</v>
      </c>
      <c r="E50" t="n">
        <v>1.104095238095238</v>
      </c>
    </row>
    <row r="51">
      <c r="A51" t="inlineStr">
        <is>
          <t>600399</t>
        </is>
      </c>
      <c r="B51" t="n">
        <v>0.009726151652436453</v>
      </c>
      <c r="C51" t="n">
        <v>111.8131868131868</v>
      </c>
      <c r="D51" t="n">
        <v>11.15209523809524</v>
      </c>
      <c r="E51" t="n">
        <v>1.251428571428572</v>
      </c>
    </row>
    <row r="52">
      <c r="A52" t="inlineStr">
        <is>
          <t>300763</t>
        </is>
      </c>
      <c r="B52" t="n">
        <v>0.06135327793382253</v>
      </c>
      <c r="C52" t="n">
        <v>110.5769230769231</v>
      </c>
      <c r="D52" t="n">
        <v>130.3660952380952</v>
      </c>
      <c r="E52" t="n">
        <v>3.942285714285715</v>
      </c>
    </row>
    <row r="53">
      <c r="A53" t="inlineStr">
        <is>
          <t>688598</t>
        </is>
      </c>
      <c r="B53" t="n">
        <v>0.1256964453123146</v>
      </c>
      <c r="C53" t="n">
        <v>109.0698795180723</v>
      </c>
      <c r="D53" t="n">
        <v>141.384</v>
      </c>
      <c r="E53" t="n">
        <v>5.881714285714286</v>
      </c>
    </row>
    <row r="54">
      <c r="A54" t="inlineStr">
        <is>
          <t>600199</t>
        </is>
      </c>
      <c r="B54" t="n">
        <v>0.02012580070310023</v>
      </c>
      <c r="C54" t="n">
        <v>108.2633053221289</v>
      </c>
      <c r="D54" t="n">
        <v>11.18104761904762</v>
      </c>
      <c r="E54" t="n">
        <v>8.746380952380953</v>
      </c>
    </row>
    <row r="55">
      <c r="A55" t="inlineStr">
        <is>
          <t>601966</t>
        </is>
      </c>
      <c r="B55" t="n">
        <v>0.0110157945054168</v>
      </c>
      <c r="C55" t="n">
        <v>107.369323050557</v>
      </c>
      <c r="D55" t="n">
        <v>32.71142857142858</v>
      </c>
      <c r="E55" t="n">
        <v>0.9155238095238095</v>
      </c>
    </row>
    <row r="56">
      <c r="A56" t="inlineStr">
        <is>
          <t>600809</t>
        </is>
      </c>
      <c r="B56" t="n">
        <v>0.1766623539757557</v>
      </c>
      <c r="C56" t="n">
        <v>107.2</v>
      </c>
      <c r="D56" t="n">
        <v>275.2612380952381</v>
      </c>
      <c r="E56" t="n">
        <v>0.6152380952380951</v>
      </c>
    </row>
    <row r="57">
      <c r="A57" t="inlineStr">
        <is>
          <t>600346</t>
        </is>
      </c>
      <c r="B57" t="n">
        <v>0.0180638341104232</v>
      </c>
      <c r="C57" t="n">
        <v>105.0548402479733</v>
      </c>
      <c r="D57" t="n">
        <v>25.76761904761905</v>
      </c>
      <c r="E57" t="n">
        <v>0.679047619047619</v>
      </c>
    </row>
    <row r="58">
      <c r="A58" t="inlineStr">
        <is>
          <t>000816</t>
        </is>
      </c>
      <c r="B58" t="n">
        <v>0.004013949705394175</v>
      </c>
      <c r="C58" t="n">
        <v>104.5454545454545</v>
      </c>
      <c r="D58" t="n">
        <v>2.875333333333334</v>
      </c>
      <c r="E58" t="n">
        <v>9.089714285714285</v>
      </c>
    </row>
    <row r="59">
      <c r="A59" t="inlineStr">
        <is>
          <t>002738</t>
        </is>
      </c>
      <c r="B59" t="n">
        <v>0.01229213720571288</v>
      </c>
      <c r="C59" t="n">
        <v>104.3504901960784</v>
      </c>
      <c r="D59" t="n">
        <v>22.94780952380952</v>
      </c>
      <c r="E59" t="n">
        <v>6.651523809523809</v>
      </c>
    </row>
    <row r="60">
      <c r="A60" t="inlineStr">
        <is>
          <t>002240</t>
        </is>
      </c>
      <c r="B60" t="n">
        <v>0.01401920983226857</v>
      </c>
      <c r="C60" t="n">
        <v>103.6363636363636</v>
      </c>
      <c r="D60" t="n">
        <v>18.47247619047619</v>
      </c>
      <c r="E60" t="n">
        <v>6.581047619047619</v>
      </c>
    </row>
    <row r="61">
      <c r="A61" t="inlineStr">
        <is>
          <t>300450</t>
        </is>
      </c>
      <c r="B61" t="n">
        <v>0.036006094649774</v>
      </c>
      <c r="C61" t="n">
        <v>101.1431083754671</v>
      </c>
      <c r="D61" t="n">
        <v>66.44980952380952</v>
      </c>
      <c r="E61" t="n">
        <v>1.551714285714286</v>
      </c>
    </row>
    <row r="62">
      <c r="A62" t="inlineStr">
        <is>
          <t>600660</t>
        </is>
      </c>
      <c r="B62" t="n">
        <v>0.02063603943419612</v>
      </c>
      <c r="C62" t="n">
        <v>100.0992063492064</v>
      </c>
      <c r="D62" t="n">
        <v>41.37466666666666</v>
      </c>
      <c r="E62" t="n">
        <v>1.384666666666667</v>
      </c>
    </row>
    <row r="63">
      <c r="A63" t="inlineStr">
        <is>
          <t>000916</t>
        </is>
      </c>
      <c r="B63" t="n">
        <v>0.001261557573828949</v>
      </c>
      <c r="C63" t="n">
        <v>100</v>
      </c>
      <c r="D63" t="n">
        <v>8.992666666666667</v>
      </c>
      <c r="E63" t="n">
        <v>3.766190476190476</v>
      </c>
    </row>
    <row r="64">
      <c r="A64" t="inlineStr">
        <is>
          <t>000799</t>
        </is>
      </c>
      <c r="B64" t="n">
        <v>0.1078978929831065</v>
      </c>
      <c r="C64" t="n">
        <v>99.91397849462365</v>
      </c>
      <c r="D64" t="n">
        <v>123.3750476190476</v>
      </c>
      <c r="E64" t="n">
        <v>4.340571428571428</v>
      </c>
    </row>
    <row r="65">
      <c r="A65" t="inlineStr">
        <is>
          <t>002493</t>
        </is>
      </c>
      <c r="B65" t="n">
        <v>0.0122004042612413</v>
      </c>
      <c r="C65" t="n">
        <v>98.74371859296483</v>
      </c>
      <c r="D65" t="n">
        <v>24.52247619047619</v>
      </c>
      <c r="E65" t="n">
        <v>0.5029523809523809</v>
      </c>
    </row>
    <row r="66">
      <c r="A66" t="inlineStr">
        <is>
          <t>688133</t>
        </is>
      </c>
      <c r="B66" t="n">
        <v>0.02983126247085084</v>
      </c>
      <c r="C66" t="n">
        <v>97.98667877686948</v>
      </c>
      <c r="D66" t="n">
        <v>113.1238235294118</v>
      </c>
      <c r="E66" t="n">
        <v>12.10647058823529</v>
      </c>
    </row>
    <row r="67">
      <c r="A67" t="inlineStr">
        <is>
          <t>000516</t>
        </is>
      </c>
      <c r="B67" t="n">
        <v>0.004353310845244551</v>
      </c>
      <c r="C67" t="n">
        <v>96.6507177033493</v>
      </c>
      <c r="D67" t="n">
        <v>8.873238095238095</v>
      </c>
      <c r="E67" t="n">
        <v>2.440380952380952</v>
      </c>
    </row>
    <row r="68">
      <c r="A68" t="inlineStr">
        <is>
          <t>300722</t>
        </is>
      </c>
      <c r="B68" t="n">
        <v>0.04125411921930908</v>
      </c>
      <c r="C68" t="n">
        <v>96.50550502632838</v>
      </c>
      <c r="D68" t="n">
        <v>55.84704761904762</v>
      </c>
      <c r="E68" t="n">
        <v>24.73419047619048</v>
      </c>
    </row>
    <row r="69">
      <c r="A69" t="inlineStr">
        <is>
          <t>600031</t>
        </is>
      </c>
      <c r="B69" t="n">
        <v>0.01230873864389132</v>
      </c>
      <c r="C69" t="n">
        <v>95.67567567567568</v>
      </c>
      <c r="D69" t="n">
        <v>30.73895238095238</v>
      </c>
      <c r="E69" t="n">
        <v>0.9562857142857143</v>
      </c>
    </row>
    <row r="70">
      <c r="A70" t="inlineStr">
        <is>
          <t>600409</t>
        </is>
      </c>
      <c r="B70" t="n">
        <v>0.003741197378688097</v>
      </c>
      <c r="C70" t="n">
        <v>93.97590361445785</v>
      </c>
      <c r="D70" t="n">
        <v>8.666380952380951</v>
      </c>
      <c r="E70" t="n">
        <v>2.359142857142857</v>
      </c>
    </row>
    <row r="71">
      <c r="A71" t="inlineStr">
        <is>
          <t>603063</t>
        </is>
      </c>
      <c r="B71" t="n">
        <v>0.009039451216256844</v>
      </c>
      <c r="C71" t="n">
        <v>92.88793103448276</v>
      </c>
      <c r="D71" t="n">
        <v>14.75657142857143</v>
      </c>
      <c r="E71" t="n">
        <v>4.165047619047619</v>
      </c>
    </row>
    <row r="72">
      <c r="A72" t="inlineStr">
        <is>
          <t>688339</t>
        </is>
      </c>
      <c r="B72" t="n">
        <v>0.1196771512126081</v>
      </c>
      <c r="C72" t="n">
        <v>92.86363636363635</v>
      </c>
      <c r="D72" t="n">
        <v>214.7734285714286</v>
      </c>
      <c r="E72" t="n">
        <v>7.850761904761904</v>
      </c>
    </row>
    <row r="73">
      <c r="A73" t="inlineStr">
        <is>
          <t>300581</t>
        </is>
      </c>
      <c r="B73" t="n">
        <v>0.02603506884905428</v>
      </c>
      <c r="C73" t="n">
        <v>90.93347639484979</v>
      </c>
      <c r="D73" t="n">
        <v>37.86447619047619</v>
      </c>
      <c r="E73" t="n">
        <v>9.949809523809522</v>
      </c>
    </row>
    <row r="74">
      <c r="A74" t="inlineStr">
        <is>
          <t>600877</t>
        </is>
      </c>
      <c r="B74" t="n">
        <v>0.007351453189815576</v>
      </c>
      <c r="C74" t="n">
        <v>90.10819165378672</v>
      </c>
      <c r="D74" t="n">
        <v>7.52047619047619</v>
      </c>
      <c r="E74" t="n">
        <v>1.012761904761905</v>
      </c>
    </row>
    <row r="75">
      <c r="A75" t="inlineStr">
        <is>
          <t>603218</t>
        </is>
      </c>
      <c r="B75" t="n">
        <v>0.01443778687540051</v>
      </c>
      <c r="C75" t="n">
        <v>89.68369829683695</v>
      </c>
      <c r="D75" t="n">
        <v>28.06971428571429</v>
      </c>
      <c r="E75" t="n">
        <v>1.445714285714286</v>
      </c>
    </row>
    <row r="76">
      <c r="A76" t="inlineStr">
        <is>
          <t>002149</t>
        </is>
      </c>
      <c r="B76" t="n">
        <v>0.009996625118498009</v>
      </c>
      <c r="C76" t="n">
        <v>89.38053097345133</v>
      </c>
      <c r="D76" t="n">
        <v>11.43533333333334</v>
      </c>
      <c r="E76" t="n">
        <v>6.901523809523809</v>
      </c>
    </row>
    <row r="77">
      <c r="A77" t="inlineStr">
        <is>
          <t>000568</t>
        </is>
      </c>
      <c r="B77" t="n">
        <v>0.08104204011947551</v>
      </c>
      <c r="C77" t="n">
        <v>88.80692968802867</v>
      </c>
      <c r="D77" t="n">
        <v>191.9691428571429</v>
      </c>
      <c r="E77" t="n">
        <v>0.864095238095238</v>
      </c>
    </row>
    <row r="78">
      <c r="A78" t="inlineStr">
        <is>
          <t>600176</t>
        </is>
      </c>
      <c r="B78" t="n">
        <v>0.005965123641239441</v>
      </c>
      <c r="C78" t="n">
        <v>88.48484848484847</v>
      </c>
      <c r="D78" t="n">
        <v>17.29580952380952</v>
      </c>
      <c r="E78" t="n">
        <v>1.355904761904762</v>
      </c>
    </row>
    <row r="79">
      <c r="A79" t="inlineStr">
        <is>
          <t>601908</t>
        </is>
      </c>
      <c r="B79" t="n">
        <v>0.008537084785570049</v>
      </c>
      <c r="C79" t="n">
        <v>87.65690376569037</v>
      </c>
      <c r="D79" t="n">
        <v>7.361238095238095</v>
      </c>
      <c r="E79" t="n">
        <v>3.530952380952381</v>
      </c>
    </row>
    <row r="80">
      <c r="A80" t="inlineStr">
        <is>
          <t>600559</t>
        </is>
      </c>
      <c r="B80" t="n">
        <v>0.02876735739424752</v>
      </c>
      <c r="C80" t="n">
        <v>87.45275888133031</v>
      </c>
      <c r="D80" t="n">
        <v>19.99419047619048</v>
      </c>
      <c r="E80" t="n">
        <v>9.043714285714286</v>
      </c>
    </row>
    <row r="81">
      <c r="A81" t="inlineStr">
        <is>
          <t>002601</t>
        </is>
      </c>
      <c r="B81" t="n">
        <v>0.0106830827511885</v>
      </c>
      <c r="C81" t="n">
        <v>87.09677419354837</v>
      </c>
      <c r="D81" t="n">
        <v>30.628</v>
      </c>
      <c r="E81" t="n">
        <v>1.790095238095238</v>
      </c>
    </row>
    <row r="82">
      <c r="A82" t="inlineStr">
        <is>
          <t>002390</t>
        </is>
      </c>
      <c r="B82" t="n">
        <v>0.001156719601624285</v>
      </c>
      <c r="C82" t="n">
        <v>86.56429942418427</v>
      </c>
      <c r="D82" t="n">
        <v>7.052761904761906</v>
      </c>
      <c r="E82" t="n">
        <v>1.467238095238095</v>
      </c>
    </row>
    <row r="83">
      <c r="A83" t="inlineStr">
        <is>
          <t>000626</t>
        </is>
      </c>
      <c r="B83" t="n">
        <v>0.007503239597727637</v>
      </c>
      <c r="C83" t="n">
        <v>86.18857901726426</v>
      </c>
      <c r="D83" t="n">
        <v>10.25228571428571</v>
      </c>
      <c r="E83" t="n">
        <v>1.134190476190476</v>
      </c>
    </row>
    <row r="84">
      <c r="A84" t="inlineStr">
        <is>
          <t>002747</t>
        </is>
      </c>
      <c r="B84" t="n">
        <v>0.01078357509894378</v>
      </c>
      <c r="C84" t="n">
        <v>85.25369978858348</v>
      </c>
      <c r="D84" t="n">
        <v>25.53828571428572</v>
      </c>
      <c r="E84" t="n">
        <v>1.360380952380952</v>
      </c>
    </row>
    <row r="85">
      <c r="A85" t="inlineStr">
        <is>
          <t>000708</t>
        </is>
      </c>
      <c r="B85" t="n">
        <v>0.007296699134616835</v>
      </c>
      <c r="C85" t="n">
        <v>85.06887052341601</v>
      </c>
      <c r="D85" t="n">
        <v>20.56333333333333</v>
      </c>
      <c r="E85" t="n">
        <v>0.4000000000000001</v>
      </c>
    </row>
    <row r="86">
      <c r="A86" t="inlineStr">
        <is>
          <t>688036</t>
        </is>
      </c>
      <c r="B86" t="n">
        <v>0.06652861921998665</v>
      </c>
      <c r="C86" t="n">
        <v>84.92404700487246</v>
      </c>
      <c r="D86" t="n">
        <v>131.002</v>
      </c>
      <c r="E86" t="n">
        <v>1.320285714285714</v>
      </c>
    </row>
    <row r="87">
      <c r="A87" t="inlineStr">
        <is>
          <t>600189</t>
        </is>
      </c>
      <c r="B87" t="n">
        <v>0.01160356180381711</v>
      </c>
      <c r="C87" t="n">
        <v>84.79452054794521</v>
      </c>
      <c r="D87" t="n">
        <v>9.379047619047618</v>
      </c>
      <c r="E87" t="n">
        <v>7.178095238095238</v>
      </c>
    </row>
    <row r="88">
      <c r="A88" t="inlineStr">
        <is>
          <t>600472</t>
        </is>
      </c>
      <c r="B88" t="n">
        <v>0.02276073875995024</v>
      </c>
      <c r="C88" t="n">
        <v>83.36871903750884</v>
      </c>
      <c r="D88" t="n">
        <v>53.14333333333332</v>
      </c>
      <c r="E88" t="n">
        <v>0</v>
      </c>
    </row>
    <row r="89">
      <c r="A89" t="inlineStr">
        <is>
          <t>002906</t>
        </is>
      </c>
      <c r="B89" t="n">
        <v>0.01316965628271395</v>
      </c>
      <c r="C89" t="n">
        <v>83.16221765913755</v>
      </c>
      <c r="D89" t="n">
        <v>24.01028571428571</v>
      </c>
      <c r="E89" t="n">
        <v>1.522285714285714</v>
      </c>
    </row>
    <row r="90">
      <c r="A90" t="inlineStr">
        <is>
          <t>002064</t>
        </is>
      </c>
      <c r="B90" t="n">
        <v>0.004315123340734016</v>
      </c>
      <c r="C90" t="n">
        <v>82.68551236749116</v>
      </c>
      <c r="D90" t="n">
        <v>9.738285714285714</v>
      </c>
      <c r="E90" t="n">
        <v>2.021238095238096</v>
      </c>
    </row>
    <row r="91">
      <c r="A91" t="inlineStr">
        <is>
          <t>603915</t>
        </is>
      </c>
      <c r="B91" t="n">
        <v>0.01249235551870063</v>
      </c>
      <c r="C91" t="n">
        <v>82.38794129313763</v>
      </c>
      <c r="D91" t="n">
        <v>27.62504761904762</v>
      </c>
      <c r="E91" t="n">
        <v>3.83847619047619</v>
      </c>
    </row>
    <row r="92">
      <c r="A92" t="inlineStr">
        <is>
          <t>600290</t>
        </is>
      </c>
      <c r="B92" t="n">
        <v>0.0008439616888681012</v>
      </c>
      <c r="C92" t="n">
        <v>82.11920529801324</v>
      </c>
      <c r="D92" t="n">
        <v>2.069428571428571</v>
      </c>
      <c r="E92" t="n">
        <v>1.964571428571428</v>
      </c>
    </row>
    <row r="93">
      <c r="A93" t="inlineStr">
        <is>
          <t>600438</t>
        </is>
      </c>
      <c r="B93" t="n">
        <v>0.01261948654520083</v>
      </c>
      <c r="C93" t="n">
        <v>81.64705882352941</v>
      </c>
      <c r="D93" t="n">
        <v>32.68571428571428</v>
      </c>
      <c r="E93" t="n">
        <v>2.050857142857143</v>
      </c>
    </row>
    <row r="94">
      <c r="A94" t="inlineStr">
        <is>
          <t>300593</t>
        </is>
      </c>
      <c r="B94" t="n">
        <v>0.01013197374405431</v>
      </c>
      <c r="C94" t="n">
        <v>81.0547875064004</v>
      </c>
      <c r="D94" t="n">
        <v>25.55495238095238</v>
      </c>
      <c r="E94" t="n">
        <v>9.725714285714288</v>
      </c>
    </row>
    <row r="95">
      <c r="A95" t="inlineStr">
        <is>
          <t>603225</t>
        </is>
      </c>
      <c r="B95" t="n">
        <v>0.005939491060899291</v>
      </c>
      <c r="C95" t="n">
        <v>80.84358523725832</v>
      </c>
      <c r="D95" t="n">
        <v>12.87666666666667</v>
      </c>
      <c r="E95" t="n">
        <v>0.5312380952380952</v>
      </c>
    </row>
    <row r="96">
      <c r="A96" t="inlineStr">
        <is>
          <t>002501</t>
        </is>
      </c>
      <c r="B96" t="n">
        <v>0.0009397401811787151</v>
      </c>
      <c r="C96" t="n">
        <v>80.55555555555556</v>
      </c>
      <c r="D96" t="n">
        <v>1.939238095238095</v>
      </c>
      <c r="E96" t="n">
        <v>0.8867619047619048</v>
      </c>
    </row>
    <row r="97">
      <c r="A97" t="inlineStr">
        <is>
          <t>600238</t>
        </is>
      </c>
      <c r="B97" t="n">
        <v>0.004204102124367153</v>
      </c>
      <c r="C97" t="n">
        <v>79.95867768595045</v>
      </c>
      <c r="D97" t="n">
        <v>6.05352380952381</v>
      </c>
      <c r="E97" t="n">
        <v>0.7785714285714285</v>
      </c>
    </row>
    <row r="98">
      <c r="A98" t="inlineStr">
        <is>
          <t>603919</t>
        </is>
      </c>
      <c r="B98" t="n">
        <v>0.03183434614720981</v>
      </c>
      <c r="C98" t="n">
        <v>79.78779840848804</v>
      </c>
      <c r="D98" t="n">
        <v>33.86857142857143</v>
      </c>
      <c r="E98" t="n">
        <v>4.701142857142857</v>
      </c>
    </row>
    <row r="99">
      <c r="A99" t="inlineStr">
        <is>
          <t>600586</t>
        </is>
      </c>
      <c r="B99" t="n">
        <v>0.003858438955076262</v>
      </c>
      <c r="C99" t="n">
        <v>79.57559681697613</v>
      </c>
      <c r="D99" t="n">
        <v>4.986285714285714</v>
      </c>
      <c r="E99" t="n">
        <v>4.705619047619048</v>
      </c>
    </row>
    <row r="100">
      <c r="A100" t="inlineStr">
        <is>
          <t>601100</t>
        </is>
      </c>
      <c r="B100" t="n">
        <v>0.03919294495688164</v>
      </c>
      <c r="C100" t="n">
        <v>79.52920143027413</v>
      </c>
      <c r="D100" t="n">
        <v>92.50095238095238</v>
      </c>
      <c r="E100" t="n">
        <v>0.4537142857142857</v>
      </c>
    </row>
    <row r="101">
      <c r="A101" t="inlineStr">
        <is>
          <t>002571</t>
        </is>
      </c>
      <c r="B101" t="n">
        <v>0.002771464909338802</v>
      </c>
      <c r="C101" t="n">
        <v>79.26634768740033</v>
      </c>
      <c r="D101" t="n">
        <v>8.922952380952379</v>
      </c>
      <c r="E101" t="n">
        <v>4.566190476190476</v>
      </c>
    </row>
    <row r="102">
      <c r="A102" t="inlineStr">
        <is>
          <t>300750</t>
        </is>
      </c>
      <c r="B102" t="n">
        <v>0.1623661890113281</v>
      </c>
      <c r="C102" t="n">
        <v>77.82030338389731</v>
      </c>
      <c r="D102" t="n">
        <v>275.351238095238</v>
      </c>
      <c r="E102" t="n">
        <v>1.218761904761905</v>
      </c>
    </row>
    <row r="103">
      <c r="A103" t="inlineStr">
        <is>
          <t>603267</t>
        </is>
      </c>
      <c r="B103" t="n">
        <v>0.06190989637877295</v>
      </c>
      <c r="C103" t="n">
        <v>77.8029294274301</v>
      </c>
      <c r="D103" t="n">
        <v>103.7415238095238</v>
      </c>
      <c r="E103" t="n">
        <v>1.650571428571428</v>
      </c>
    </row>
    <row r="104">
      <c r="A104" t="inlineStr">
        <is>
          <t>000956</t>
        </is>
      </c>
      <c r="B104" t="n">
        <v>0.003418949019591074</v>
      </c>
      <c r="C104" t="n">
        <v>77.76119402985073</v>
      </c>
      <c r="D104" t="n">
        <v>9.696761904761905</v>
      </c>
      <c r="E104" t="n">
        <v>0</v>
      </c>
    </row>
    <row r="105">
      <c r="A105" t="inlineStr">
        <is>
          <t>300124</t>
        </is>
      </c>
      <c r="B105" t="n">
        <v>0.03067534516456887</v>
      </c>
      <c r="C105" t="n">
        <v>77.0600558659218</v>
      </c>
      <c r="D105" t="n">
        <v>77.23580952380952</v>
      </c>
      <c r="E105" t="n">
        <v>0.9010476190476191</v>
      </c>
    </row>
    <row r="106">
      <c r="A106" t="inlineStr">
        <is>
          <t>002553</t>
        </is>
      </c>
      <c r="B106" t="n">
        <v>0.0044037830031503</v>
      </c>
      <c r="C106" t="n">
        <v>75.23809523809526</v>
      </c>
      <c r="D106" t="n">
        <v>8.889619047619048</v>
      </c>
      <c r="E106" t="n">
        <v>11.12390476190476</v>
      </c>
    </row>
    <row r="107">
      <c r="A107" t="inlineStr">
        <is>
          <t>600707</t>
        </is>
      </c>
      <c r="B107" t="n">
        <v>0.003601172091013708</v>
      </c>
      <c r="C107" t="n">
        <v>73.94209354120265</v>
      </c>
      <c r="D107" t="n">
        <v>5.512285714285714</v>
      </c>
      <c r="E107" t="n">
        <v>2.668095238095238</v>
      </c>
    </row>
    <row r="108">
      <c r="A108" t="inlineStr">
        <is>
          <t>002092</t>
        </is>
      </c>
      <c r="B108" t="n">
        <v>0.001589050827434712</v>
      </c>
      <c r="C108" t="n">
        <v>73.80952380952381</v>
      </c>
      <c r="D108" t="n">
        <v>5.970476190476189</v>
      </c>
      <c r="E108" t="n">
        <v>1.751333333333333</v>
      </c>
    </row>
    <row r="109">
      <c r="A109" t="inlineStr">
        <is>
          <t>000762</t>
        </is>
      </c>
      <c r="B109" t="n">
        <v>0.006185635371253716</v>
      </c>
      <c r="C109" t="n">
        <v>73.2620320855615</v>
      </c>
      <c r="D109" t="n">
        <v>12.11066666666667</v>
      </c>
      <c r="E109" t="n">
        <v>4.760666666666666</v>
      </c>
    </row>
    <row r="110">
      <c r="A110" t="inlineStr">
        <is>
          <t>603501</t>
        </is>
      </c>
      <c r="B110" t="n">
        <v>0.07750696009198607</v>
      </c>
      <c r="C110" t="n">
        <v>73.08832246591584</v>
      </c>
      <c r="D110" t="n">
        <v>220.7510476190476</v>
      </c>
      <c r="E110" t="n">
        <v>1.238952380952381</v>
      </c>
    </row>
    <row r="111">
      <c r="A111" t="inlineStr">
        <is>
          <t>603613</t>
        </is>
      </c>
      <c r="B111" t="n">
        <v>0.05313320586460971</v>
      </c>
      <c r="C111" t="n">
        <v>72.11460387426054</v>
      </c>
      <c r="D111" t="n">
        <v>104.1460952380952</v>
      </c>
      <c r="E111" t="n">
        <v>2.117714285714285</v>
      </c>
    </row>
    <row r="112">
      <c r="A112" t="inlineStr">
        <is>
          <t>000923</t>
        </is>
      </c>
      <c r="B112" t="n">
        <v>0.01792028531425049</v>
      </c>
      <c r="C112" t="n">
        <v>72.09131075110457</v>
      </c>
      <c r="D112" t="n">
        <v>19.53828571428571</v>
      </c>
      <c r="E112" t="n">
        <v>1.888190476190476</v>
      </c>
    </row>
    <row r="113">
      <c r="A113" t="inlineStr">
        <is>
          <t>688333</t>
        </is>
      </c>
      <c r="B113" t="n">
        <v>0.02901990851877239</v>
      </c>
      <c r="C113" t="n">
        <v>70.79002079002079</v>
      </c>
      <c r="D113" t="n">
        <v>125.1503809523809</v>
      </c>
      <c r="E113" t="n">
        <v>2.333238095238095</v>
      </c>
    </row>
    <row r="114">
      <c r="A114" t="inlineStr">
        <is>
          <t>300939</t>
        </is>
      </c>
      <c r="B114" t="n">
        <v>0.08403857316297624</v>
      </c>
      <c r="C114" t="n">
        <v>70.69408740359894</v>
      </c>
      <c r="D114" t="n">
        <v>98.84</v>
      </c>
      <c r="E114" t="n">
        <v>56.62</v>
      </c>
    </row>
    <row r="115">
      <c r="A115" t="inlineStr">
        <is>
          <t>002331</t>
        </is>
      </c>
      <c r="B115" t="n">
        <v>0.001214775355305935</v>
      </c>
      <c r="C115" t="n">
        <v>70.66666666666667</v>
      </c>
      <c r="D115" t="n">
        <v>11.69457142857143</v>
      </c>
      <c r="E115" t="n">
        <v>2.394380952380952</v>
      </c>
    </row>
    <row r="116">
      <c r="A116" t="inlineStr">
        <is>
          <t>300001</t>
        </is>
      </c>
      <c r="B116" t="n">
        <v>0.01622734884719173</v>
      </c>
      <c r="C116" t="n">
        <v>69.83894582723281</v>
      </c>
      <c r="D116" t="n">
        <v>25.30066666666666</v>
      </c>
      <c r="E116" t="n">
        <v>3.033904761904763</v>
      </c>
    </row>
    <row r="117">
      <c r="A117" t="inlineStr">
        <is>
          <t>601127</t>
        </is>
      </c>
      <c r="B117" t="n">
        <v>0.01215673946625334</v>
      </c>
      <c r="C117" t="n">
        <v>69.71751412429379</v>
      </c>
      <c r="D117" t="n">
        <v>13.04704761904762</v>
      </c>
      <c r="E117" t="n">
        <v>3.175047619047619</v>
      </c>
    </row>
    <row r="118">
      <c r="A118" t="inlineStr">
        <is>
          <t>000633</t>
        </is>
      </c>
      <c r="B118" t="n">
        <v>0.001515760583364913</v>
      </c>
      <c r="C118" t="n">
        <v>69.30022573363432</v>
      </c>
      <c r="D118" t="n">
        <v>4.850190476190476</v>
      </c>
      <c r="E118" t="n">
        <v>5.581333333333333</v>
      </c>
    </row>
    <row r="119">
      <c r="A119" t="inlineStr">
        <is>
          <t>603128</t>
        </is>
      </c>
      <c r="B119" t="n">
        <v>0.00296955054781814</v>
      </c>
      <c r="C119" t="n">
        <v>69.25373134328356</v>
      </c>
      <c r="D119" t="n">
        <v>8.402761904761906</v>
      </c>
      <c r="E119" t="n">
        <v>3.167904761904761</v>
      </c>
    </row>
    <row r="120">
      <c r="A120" t="inlineStr">
        <is>
          <t>002499</t>
        </is>
      </c>
      <c r="B120" t="n">
        <v>0.003692646622805601</v>
      </c>
      <c r="C120" t="n">
        <v>69.16666666666667</v>
      </c>
      <c r="D120" t="n">
        <v>4.891809523809524</v>
      </c>
      <c r="E120" t="n">
        <v>1.109047619047619</v>
      </c>
    </row>
    <row r="121">
      <c r="A121" t="inlineStr">
        <is>
          <t>603260</t>
        </is>
      </c>
      <c r="B121" t="n">
        <v>0.009307606289454382</v>
      </c>
      <c r="C121" t="n">
        <v>68.49779586300441</v>
      </c>
      <c r="D121" t="n">
        <v>35.47761904761905</v>
      </c>
      <c r="E121" t="n">
        <v>1.04352380952381</v>
      </c>
    </row>
    <row r="122">
      <c r="A122" t="inlineStr">
        <is>
          <t>300595</t>
        </is>
      </c>
      <c r="B122" t="n">
        <v>0.03126137945723476</v>
      </c>
      <c r="C122" t="n">
        <v>68.2912243982658</v>
      </c>
      <c r="D122" t="n">
        <v>74.83380952380952</v>
      </c>
      <c r="E122" t="n">
        <v>1.304857142857143</v>
      </c>
    </row>
    <row r="123">
      <c r="A123" t="inlineStr">
        <is>
          <t>000890</t>
        </is>
      </c>
      <c r="B123" t="n">
        <v>0.0004635454181672671</v>
      </c>
      <c r="C123" t="n">
        <v>68.18181818181819</v>
      </c>
      <c r="D123" t="n">
        <v>2.792857142857143</v>
      </c>
      <c r="E123" t="n">
        <v>1.172095238095238</v>
      </c>
    </row>
    <row r="124">
      <c r="A124" t="inlineStr">
        <is>
          <t>688116</t>
        </is>
      </c>
      <c r="B124" t="n">
        <v>0.02039597703246702</v>
      </c>
      <c r="C124" t="n">
        <v>67.9695753222058</v>
      </c>
      <c r="D124" t="n">
        <v>50.68676190476191</v>
      </c>
      <c r="E124" t="n">
        <v>2.413047619047619</v>
      </c>
    </row>
    <row r="125">
      <c r="A125" t="inlineStr">
        <is>
          <t>300769</t>
        </is>
      </c>
      <c r="B125" t="n">
        <v>0.07680755916689523</v>
      </c>
      <c r="C125" t="n">
        <v>67.7893447642376</v>
      </c>
      <c r="D125" t="n">
        <v>130.3305714285714</v>
      </c>
      <c r="E125" t="n">
        <v>4.639333333333333</v>
      </c>
    </row>
    <row r="126">
      <c r="A126" t="inlineStr">
        <is>
          <t>300727</t>
        </is>
      </c>
      <c r="B126" t="n">
        <v>0.02431163976357816</v>
      </c>
      <c r="C126" t="n">
        <v>66.97142857142858</v>
      </c>
      <c r="D126" t="n">
        <v>28.43714285714286</v>
      </c>
      <c r="E126" t="n">
        <v>19.032</v>
      </c>
    </row>
    <row r="127">
      <c r="A127" t="inlineStr">
        <is>
          <t>002444</t>
        </is>
      </c>
      <c r="B127" t="n">
        <v>0.00821559813075837</v>
      </c>
      <c r="C127" t="n">
        <v>66.72727272727272</v>
      </c>
      <c r="D127" t="n">
        <v>26.46333333333333</v>
      </c>
      <c r="E127" t="n">
        <v>1.585238095238095</v>
      </c>
    </row>
    <row r="128">
      <c r="A128" t="inlineStr">
        <is>
          <t>300782</t>
        </is>
      </c>
      <c r="B128" t="n">
        <v>0.203804895575855</v>
      </c>
      <c r="C128" t="n">
        <v>66.31587173409051</v>
      </c>
      <c r="D128" t="n">
        <v>514.0266666666666</v>
      </c>
      <c r="E128" t="n">
        <v>2.24352380952381</v>
      </c>
    </row>
    <row r="129">
      <c r="A129" t="inlineStr">
        <is>
          <t>603259</t>
        </is>
      </c>
      <c r="B129" t="n">
        <v>0.03857284719806185</v>
      </c>
      <c r="C129" t="n">
        <v>66.02897473997027</v>
      </c>
      <c r="D129" t="n">
        <v>120.0116190476191</v>
      </c>
      <c r="E129" t="n">
        <v>0.9894285714285714</v>
      </c>
    </row>
    <row r="130">
      <c r="A130" t="inlineStr">
        <is>
          <t>600309</t>
        </is>
      </c>
      <c r="B130" t="n">
        <v>0.02137354409781258</v>
      </c>
      <c r="C130" t="n">
        <v>65.8901158093186</v>
      </c>
      <c r="D130" t="n">
        <v>87.65961904761905</v>
      </c>
      <c r="E130" t="n">
        <v>1.233904761904762</v>
      </c>
    </row>
    <row r="131">
      <c r="A131" t="inlineStr">
        <is>
          <t>600882</t>
        </is>
      </c>
      <c r="B131" t="n">
        <v>0.01935882274053077</v>
      </c>
      <c r="C131" t="n">
        <v>65.85784313725492</v>
      </c>
      <c r="D131" t="n">
        <v>44.30790476190476</v>
      </c>
      <c r="E131" t="n">
        <v>1.606285714285714</v>
      </c>
    </row>
    <row r="132">
      <c r="A132" t="inlineStr">
        <is>
          <t>000001</t>
        </is>
      </c>
      <c r="B132" t="n">
        <v>0.002895368116552306</v>
      </c>
      <c r="C132" t="n">
        <v>64.79524438573314</v>
      </c>
      <c r="D132" t="n">
        <v>18.35819047619048</v>
      </c>
      <c r="E132" t="n">
        <v>0.5305714285714286</v>
      </c>
    </row>
    <row r="133">
      <c r="A133" t="inlineStr">
        <is>
          <t>600426</t>
        </is>
      </c>
      <c r="B133" t="n">
        <v>0.01151672031567991</v>
      </c>
      <c r="C133" t="n">
        <v>64.6778916544656</v>
      </c>
      <c r="D133" t="n">
        <v>33.28895238095238</v>
      </c>
      <c r="E133" t="n">
        <v>0.8883809523809525</v>
      </c>
    </row>
    <row r="134">
      <c r="A134" t="inlineStr">
        <is>
          <t>600486</t>
        </is>
      </c>
      <c r="B134" t="n">
        <v>0.0439650763260601</v>
      </c>
      <c r="C134" t="n">
        <v>64.56424461964629</v>
      </c>
      <c r="D134" t="n">
        <v>112.7757142857143</v>
      </c>
      <c r="E134" t="n">
        <v>0.8842857142857142</v>
      </c>
    </row>
    <row r="135">
      <c r="A135" t="inlineStr">
        <is>
          <t>002920</t>
        </is>
      </c>
      <c r="B135" t="n">
        <v>0.03207065749986629</v>
      </c>
      <c r="C135" t="n">
        <v>64.46991404011462</v>
      </c>
      <c r="D135" t="n">
        <v>80.02342857142857</v>
      </c>
      <c r="E135" t="n">
        <v>2.574761904761905</v>
      </c>
    </row>
    <row r="136">
      <c r="A136" t="inlineStr">
        <is>
          <t>600110</t>
        </is>
      </c>
      <c r="B136" t="n">
        <v>0.004553378156666053</v>
      </c>
      <c r="C136" t="n">
        <v>64.08934707903779</v>
      </c>
      <c r="D136" t="n">
        <v>7.736476190476191</v>
      </c>
      <c r="E136" t="n">
        <v>5.192380952380952</v>
      </c>
    </row>
    <row r="137">
      <c r="A137" t="inlineStr">
        <is>
          <t>000902</t>
        </is>
      </c>
      <c r="B137" t="n">
        <v>0.003773033067822742</v>
      </c>
      <c r="C137" t="n">
        <v>63.65894039735098</v>
      </c>
      <c r="D137" t="n">
        <v>14.22371428571428</v>
      </c>
      <c r="E137" t="n">
        <v>0.9455238095238097</v>
      </c>
    </row>
    <row r="138">
      <c r="A138" t="inlineStr">
        <is>
          <t>300347</t>
        </is>
      </c>
      <c r="B138" t="n">
        <v>0.04877028029606215</v>
      </c>
      <c r="C138" t="n">
        <v>63.38078291814944</v>
      </c>
      <c r="D138" t="n">
        <v>132.5401904761905</v>
      </c>
      <c r="E138" t="n">
        <v>1.082380952380952</v>
      </c>
    </row>
    <row r="139">
      <c r="A139" t="inlineStr">
        <is>
          <t>603026</t>
        </is>
      </c>
      <c r="B139" t="n">
        <v>0.007954164435452226</v>
      </c>
      <c r="C139" t="n">
        <v>63.23493535008537</v>
      </c>
      <c r="D139" t="n">
        <v>50.14209523809524</v>
      </c>
      <c r="E139" t="n">
        <v>6.042285714285715</v>
      </c>
    </row>
    <row r="140">
      <c r="A140" t="inlineStr">
        <is>
          <t>600089</t>
        </is>
      </c>
      <c r="B140" t="n">
        <v>0.002159491784841595</v>
      </c>
      <c r="C140" t="n">
        <v>63.11274509803921</v>
      </c>
      <c r="D140" t="n">
        <v>9.337428571428571</v>
      </c>
      <c r="E140" t="n">
        <v>2.799428571428571</v>
      </c>
    </row>
    <row r="141">
      <c r="A141" t="inlineStr">
        <is>
          <t>600844</t>
        </is>
      </c>
      <c r="B141" t="n">
        <v>0.001587525393103855</v>
      </c>
      <c r="C141" t="n">
        <v>62.79761904761904</v>
      </c>
      <c r="D141" t="n">
        <v>3.534000000000001</v>
      </c>
      <c r="E141" t="n">
        <v>4.611714285714286</v>
      </c>
    </row>
    <row r="142">
      <c r="A142" t="inlineStr">
        <is>
          <t>688155</t>
        </is>
      </c>
      <c r="B142" t="n">
        <v>0.0175923409239679</v>
      </c>
      <c r="C142" t="n">
        <v>62.79605263157897</v>
      </c>
      <c r="D142" t="n">
        <v>70.15942857142858</v>
      </c>
      <c r="E142" t="n">
        <v>8.699714285714286</v>
      </c>
    </row>
    <row r="143">
      <c r="A143" t="inlineStr">
        <is>
          <t>002812</t>
        </is>
      </c>
      <c r="B143" t="n">
        <v>0.04093663671771666</v>
      </c>
      <c r="C143" t="n">
        <v>62.55395683453236</v>
      </c>
      <c r="D143" t="n">
        <v>111.0045714285714</v>
      </c>
      <c r="E143" t="n">
        <v>1.351904761904762</v>
      </c>
    </row>
    <row r="144">
      <c r="A144" t="inlineStr">
        <is>
          <t>000338</t>
        </is>
      </c>
      <c r="B144" t="n">
        <v>0.001856544821635858</v>
      </c>
      <c r="C144" t="n">
        <v>62.0875420875421</v>
      </c>
      <c r="D144" t="n">
        <v>16.63171428571428</v>
      </c>
      <c r="E144" t="n">
        <v>1.597619047619048</v>
      </c>
    </row>
    <row r="145">
      <c r="A145" t="inlineStr">
        <is>
          <t>603599</t>
        </is>
      </c>
      <c r="B145" t="n">
        <v>0.004565810899856426</v>
      </c>
      <c r="C145" t="n">
        <v>61.99575371549895</v>
      </c>
      <c r="D145" t="n">
        <v>22.05190476190476</v>
      </c>
      <c r="E145" t="n">
        <v>2.372380952380952</v>
      </c>
    </row>
    <row r="146">
      <c r="A146" t="inlineStr">
        <is>
          <t>300888</t>
        </is>
      </c>
      <c r="B146" t="n">
        <v>0.03060592432034519</v>
      </c>
      <c r="C146" t="n">
        <v>61.84554455445546</v>
      </c>
      <c r="D146" t="n">
        <v>156.9370967741935</v>
      </c>
      <c r="E146" t="n">
        <v>12.78913978494623</v>
      </c>
    </row>
    <row r="147">
      <c r="A147" t="inlineStr">
        <is>
          <t>601012</t>
        </is>
      </c>
      <c r="B147" t="n">
        <v>0.03126682344953845</v>
      </c>
      <c r="C147" t="n">
        <v>61.74197384066586</v>
      </c>
      <c r="D147" t="n">
        <v>81.29390476190477</v>
      </c>
      <c r="E147" t="n">
        <v>1.770285714285714</v>
      </c>
    </row>
    <row r="148">
      <c r="A148" t="inlineStr">
        <is>
          <t>002068</t>
        </is>
      </c>
      <c r="B148" t="n">
        <v>0.001017942918262751</v>
      </c>
      <c r="C148" t="n">
        <v>61.39630390143738</v>
      </c>
      <c r="D148" t="n">
        <v>6.066095238095238</v>
      </c>
      <c r="E148" t="n">
        <v>3.108857142857143</v>
      </c>
    </row>
    <row r="149">
      <c r="A149" t="inlineStr">
        <is>
          <t>000786</t>
        </is>
      </c>
      <c r="B149" t="n">
        <v>0.008446715988614344</v>
      </c>
      <c r="C149" t="n">
        <v>61.36012364760433</v>
      </c>
      <c r="D149" t="n">
        <v>39.08561904761905</v>
      </c>
      <c r="E149" t="n">
        <v>0.7855238095238097</v>
      </c>
    </row>
    <row r="150">
      <c r="A150" t="inlineStr">
        <is>
          <t>000039</t>
        </is>
      </c>
      <c r="B150" t="n">
        <v>0.006222487209819647</v>
      </c>
      <c r="C150" t="n">
        <v>61.25714285714285</v>
      </c>
      <c r="D150" t="n">
        <v>13.15180952380952</v>
      </c>
      <c r="E150" t="n">
        <v>2.118095238095238</v>
      </c>
    </row>
    <row r="151">
      <c r="A151" t="inlineStr">
        <is>
          <t>600143</t>
        </is>
      </c>
      <c r="B151" t="n">
        <v>0.00617246316611396</v>
      </c>
      <c r="C151" t="n">
        <v>61.06696935300793</v>
      </c>
      <c r="D151" t="n">
        <v>18.26742857142857</v>
      </c>
      <c r="E151" t="n">
        <v>2.658857142857142</v>
      </c>
    </row>
    <row r="152">
      <c r="A152" t="inlineStr">
        <is>
          <t>300677</t>
        </is>
      </c>
      <c r="B152" t="n">
        <v>0.1393513672724356</v>
      </c>
      <c r="C152" t="n">
        <v>60.79054054054054</v>
      </c>
      <c r="D152" t="n">
        <v>154.4695238095238</v>
      </c>
      <c r="E152" t="n">
        <v>4.393619047619048</v>
      </c>
    </row>
    <row r="153">
      <c r="A153" t="inlineStr">
        <is>
          <t>000157</t>
        </is>
      </c>
      <c r="B153" t="n">
        <v>0.002704228457723899</v>
      </c>
      <c r="C153" t="n">
        <v>60.27874564459932</v>
      </c>
      <c r="D153" t="n">
        <v>9.274666666666667</v>
      </c>
      <c r="E153" t="n">
        <v>1.732095238095238</v>
      </c>
    </row>
    <row r="154">
      <c r="A154" t="inlineStr">
        <is>
          <t>300496</t>
        </is>
      </c>
      <c r="B154" t="n">
        <v>0.03877626638411876</v>
      </c>
      <c r="C154" t="n">
        <v>59.99328182734294</v>
      </c>
      <c r="D154" t="n">
        <v>102.302</v>
      </c>
      <c r="E154" t="n">
        <v>2.548190476190476</v>
      </c>
    </row>
    <row r="155">
      <c r="A155" t="inlineStr">
        <is>
          <t>000527</t>
        </is>
      </c>
      <c r="B155" t="n">
        <v>0.002716468355923559</v>
      </c>
      <c r="C155" t="n">
        <v>59.86316989737743</v>
      </c>
      <c r="D155" t="n">
        <v>12.31190476190476</v>
      </c>
      <c r="E155" t="n">
        <v>0</v>
      </c>
    </row>
    <row r="156">
      <c r="A156" t="inlineStr">
        <is>
          <t>002318</t>
        </is>
      </c>
      <c r="B156" t="n">
        <v>0.002295115998591489</v>
      </c>
      <c r="C156" t="n">
        <v>59.42492012779552</v>
      </c>
      <c r="D156" t="n">
        <v>10.51561904761905</v>
      </c>
      <c r="E156" t="n">
        <v>2.81552380952381</v>
      </c>
    </row>
    <row r="157">
      <c r="A157" t="inlineStr">
        <is>
          <t>000980</t>
        </is>
      </c>
      <c r="B157" t="n">
        <v>0.0001122304508137512</v>
      </c>
      <c r="C157" t="n">
        <v>59.375</v>
      </c>
      <c r="D157" t="n">
        <v>1.444</v>
      </c>
      <c r="E157" t="n">
        <v>2.270285714285714</v>
      </c>
    </row>
    <row r="158">
      <c r="A158" t="inlineStr">
        <is>
          <t>601233</t>
        </is>
      </c>
      <c r="B158" t="n">
        <v>0.006278455500819126</v>
      </c>
      <c r="C158" t="n">
        <v>59.07429963459195</v>
      </c>
      <c r="D158" t="n">
        <v>18.90971428571429</v>
      </c>
      <c r="E158" t="n">
        <v>2.328380952380952</v>
      </c>
    </row>
    <row r="159">
      <c r="A159" t="inlineStr">
        <is>
          <t>300443</t>
        </is>
      </c>
      <c r="B159" t="n">
        <v>0.006337219145181315</v>
      </c>
      <c r="C159" t="n">
        <v>58.83002207505519</v>
      </c>
      <c r="D159" t="n">
        <v>32.75352380952381</v>
      </c>
      <c r="E159" t="n">
        <v>8.205714285714285</v>
      </c>
    </row>
    <row r="160">
      <c r="A160" t="inlineStr">
        <is>
          <t>002158</t>
        </is>
      </c>
      <c r="B160" t="n">
        <v>0.003314238441250451</v>
      </c>
      <c r="C160" t="n">
        <v>58.64240727781667</v>
      </c>
      <c r="D160" t="n">
        <v>14.80142857142857</v>
      </c>
      <c r="E160" t="n">
        <v>2.042952380952381</v>
      </c>
    </row>
    <row r="161">
      <c r="A161" t="inlineStr">
        <is>
          <t>603113</t>
        </is>
      </c>
      <c r="B161" t="n">
        <v>0.003935809721199608</v>
      </c>
      <c r="C161" t="n">
        <v>58.450184501845</v>
      </c>
      <c r="D161" t="n">
        <v>14.50304761904762</v>
      </c>
      <c r="E161" t="n">
        <v>1.899714285714286</v>
      </c>
    </row>
    <row r="162">
      <c r="A162" t="inlineStr">
        <is>
          <t>002415</t>
        </is>
      </c>
      <c r="B162" t="n">
        <v>0.01543216239768665</v>
      </c>
      <c r="C162" t="n">
        <v>58.38180856689581</v>
      </c>
      <c r="D162" t="n">
        <v>46.68361904761904</v>
      </c>
      <c r="E162" t="n">
        <v>0.5921904761904762</v>
      </c>
    </row>
    <row r="163">
      <c r="A163" t="inlineStr">
        <is>
          <t>300316</t>
        </is>
      </c>
      <c r="B163" t="n">
        <v>0.005795586148274265</v>
      </c>
      <c r="C163" t="n">
        <v>58.37485626676888</v>
      </c>
      <c r="D163" t="n">
        <v>31.93571428571429</v>
      </c>
      <c r="E163" t="n">
        <v>2.664</v>
      </c>
    </row>
    <row r="164">
      <c r="A164" t="inlineStr">
        <is>
          <t>601995</t>
        </is>
      </c>
      <c r="B164" t="n">
        <v>0.007723638123596045</v>
      </c>
      <c r="C164" t="n">
        <v>58.14323607427055</v>
      </c>
      <c r="D164" t="n">
        <v>63.23179104477612</v>
      </c>
      <c r="E164" t="n">
        <v>18.29805970149253</v>
      </c>
    </row>
    <row r="165">
      <c r="A165" t="inlineStr">
        <is>
          <t>600433</t>
        </is>
      </c>
      <c r="B165" t="n">
        <v>0.0008419839774419671</v>
      </c>
      <c r="C165" t="n">
        <v>57.77777777777777</v>
      </c>
      <c r="D165" t="n">
        <v>4.029142857142857</v>
      </c>
      <c r="E165" t="n">
        <v>2.587523809523809</v>
      </c>
    </row>
    <row r="166">
      <c r="A166" t="inlineStr">
        <is>
          <t>000625</t>
        </is>
      </c>
      <c r="B166" t="n">
        <v>0.008139539263442177</v>
      </c>
      <c r="C166" t="n">
        <v>57.37308622078969</v>
      </c>
      <c r="D166" t="n">
        <v>18.764</v>
      </c>
      <c r="E166" t="n">
        <v>3.179142857142858</v>
      </c>
    </row>
    <row r="167">
      <c r="A167" t="inlineStr">
        <is>
          <t>601888</t>
        </is>
      </c>
      <c r="B167" t="n">
        <v>0.06935977484887379</v>
      </c>
      <c r="C167" t="n">
        <v>57.27859778597786</v>
      </c>
      <c r="D167" t="n">
        <v>227.7367619047619</v>
      </c>
      <c r="E167" t="n">
        <v>0.6295238095238096</v>
      </c>
    </row>
    <row r="168">
      <c r="A168" t="inlineStr">
        <is>
          <t>300390</t>
        </is>
      </c>
      <c r="B168" t="n">
        <v>0.009620668019824179</v>
      </c>
      <c r="C168" t="n">
        <v>57.19844357976655</v>
      </c>
      <c r="D168" t="n">
        <v>19.60580952380952</v>
      </c>
      <c r="E168" t="n">
        <v>5.498285714285716</v>
      </c>
    </row>
    <row r="169">
      <c r="A169" t="inlineStr">
        <is>
          <t>002139</t>
        </is>
      </c>
      <c r="B169" t="n">
        <v>0.001215159660420162</v>
      </c>
      <c r="C169" t="n">
        <v>57.10186513629842</v>
      </c>
      <c r="D169" t="n">
        <v>8.126380952380954</v>
      </c>
      <c r="E169" t="n">
        <v>4.41047619047619</v>
      </c>
    </row>
    <row r="170">
      <c r="A170" t="inlineStr">
        <is>
          <t>002027</t>
        </is>
      </c>
      <c r="B170" t="n">
        <v>0.001617604316401531</v>
      </c>
      <c r="C170" t="n">
        <v>56.89189189189187</v>
      </c>
      <c r="D170" t="n">
        <v>9.54247619047619</v>
      </c>
      <c r="E170" t="n">
        <v>0.9777142857142859</v>
      </c>
    </row>
    <row r="171">
      <c r="A171" t="inlineStr">
        <is>
          <t>300442</t>
        </is>
      </c>
      <c r="B171" t="n">
        <v>0.007667448408257812</v>
      </c>
      <c r="C171" t="n">
        <v>56.17039964866053</v>
      </c>
      <c r="D171" t="n">
        <v>32.426</v>
      </c>
      <c r="E171" t="n">
        <v>1.967523809523809</v>
      </c>
    </row>
    <row r="172">
      <c r="A172" t="inlineStr">
        <is>
          <t>000763</t>
        </is>
      </c>
      <c r="B172" t="n">
        <v>0.001276461067240472</v>
      </c>
      <c r="C172" t="n">
        <v>55.71955719557196</v>
      </c>
      <c r="D172" t="n">
        <v>3.505904761904761</v>
      </c>
      <c r="E172" t="n">
        <v>0</v>
      </c>
    </row>
    <row r="173">
      <c r="A173" t="inlineStr">
        <is>
          <t>601636</t>
        </is>
      </c>
      <c r="B173" t="n">
        <v>0.003626126811274482</v>
      </c>
      <c r="C173" t="n">
        <v>55.71600481347772</v>
      </c>
      <c r="D173" t="n">
        <v>10.6972380952381</v>
      </c>
      <c r="E173" t="n">
        <v>2.61447619047619</v>
      </c>
    </row>
    <row r="174">
      <c r="A174" t="inlineStr">
        <is>
          <t>603010</t>
        </is>
      </c>
      <c r="B174" t="n">
        <v>0.002952650226757369</v>
      </c>
      <c r="C174" t="n">
        <v>55.39999999999998</v>
      </c>
      <c r="D174" t="n">
        <v>23.04</v>
      </c>
      <c r="E174" t="n">
        <v>2.584571428571429</v>
      </c>
    </row>
    <row r="175">
      <c r="A175" t="inlineStr">
        <is>
          <t>688202</t>
        </is>
      </c>
      <c r="B175" t="n">
        <v>0.06119553429338646</v>
      </c>
      <c r="C175" t="n">
        <v>54.70588235294118</v>
      </c>
      <c r="D175" t="n">
        <v>174.8629523809524</v>
      </c>
      <c r="E175" t="n">
        <v>3.076571428571428</v>
      </c>
    </row>
    <row r="176">
      <c r="A176" t="inlineStr">
        <is>
          <t>600111</t>
        </is>
      </c>
      <c r="B176" t="n">
        <v>0.00329286370371316</v>
      </c>
      <c r="C176" t="n">
        <v>54.47284345047925</v>
      </c>
      <c r="D176" t="n">
        <v>12.788</v>
      </c>
      <c r="E176" t="n">
        <v>3.077619047619047</v>
      </c>
    </row>
    <row r="177">
      <c r="A177" t="inlineStr">
        <is>
          <t>000866</t>
        </is>
      </c>
      <c r="B177" t="n">
        <v>0.002535083258892782</v>
      </c>
      <c r="C177" t="n">
        <v>54.29208472686733</v>
      </c>
      <c r="D177" t="n">
        <v>11.59714285714286</v>
      </c>
      <c r="E177" t="n">
        <v>0</v>
      </c>
    </row>
    <row r="178">
      <c r="A178" t="inlineStr">
        <is>
          <t>300357</t>
        </is>
      </c>
      <c r="B178" t="n">
        <v>0.01359122923438512</v>
      </c>
      <c r="C178" t="n">
        <v>53.74309160944564</v>
      </c>
      <c r="D178" t="n">
        <v>65.29457142857143</v>
      </c>
      <c r="E178" t="n">
        <v>0.6862857142857143</v>
      </c>
    </row>
    <row r="179">
      <c r="A179" t="inlineStr">
        <is>
          <t>600563</t>
        </is>
      </c>
      <c r="B179" t="n">
        <v>0.02059536813241963</v>
      </c>
      <c r="C179" t="n">
        <v>53.59201462111627</v>
      </c>
      <c r="D179" t="n">
        <v>90.37990476190475</v>
      </c>
      <c r="E179" t="n">
        <v>1.630666666666667</v>
      </c>
    </row>
    <row r="180">
      <c r="A180" t="inlineStr">
        <is>
          <t>603678</t>
        </is>
      </c>
      <c r="B180" t="n">
        <v>0.02612292500193512</v>
      </c>
      <c r="C180" t="n">
        <v>53.2973480403661</v>
      </c>
      <c r="D180" t="n">
        <v>54.46095238095238</v>
      </c>
      <c r="E180" t="n">
        <v>1.985619047619048</v>
      </c>
    </row>
    <row r="181">
      <c r="A181" t="inlineStr">
        <is>
          <t>603008</t>
        </is>
      </c>
      <c r="B181" t="n">
        <v>0.003183768357314046</v>
      </c>
      <c r="C181" t="n">
        <v>53.28301886792453</v>
      </c>
      <c r="D181" t="n">
        <v>16.21380952380953</v>
      </c>
      <c r="E181" t="n">
        <v>1.845238095238096</v>
      </c>
    </row>
    <row r="182">
      <c r="A182" t="inlineStr">
        <is>
          <t>603833</t>
        </is>
      </c>
      <c r="B182" t="n">
        <v>0.01185859658356017</v>
      </c>
      <c r="C182" t="n">
        <v>52.7104203726243</v>
      </c>
      <c r="D182" t="n">
        <v>125.3081904761905</v>
      </c>
      <c r="E182" t="n">
        <v>0.3182857142857142</v>
      </c>
    </row>
    <row r="183">
      <c r="A183" t="inlineStr">
        <is>
          <t>603127</t>
        </is>
      </c>
      <c r="B183" t="n">
        <v>0.02323909347814728</v>
      </c>
      <c r="C183" t="n">
        <v>52.27966425028614</v>
      </c>
      <c r="D183" t="n">
        <v>105.5407619047619</v>
      </c>
      <c r="E183" t="n">
        <v>1.074952380952381</v>
      </c>
    </row>
    <row r="184">
      <c r="A184" t="inlineStr">
        <is>
          <t>688686</t>
        </is>
      </c>
      <c r="B184" t="n">
        <v>0.03717431532155951</v>
      </c>
      <c r="C184" t="n">
        <v>52.2140221402214</v>
      </c>
      <c r="D184" t="n">
        <v>323.1366666666667</v>
      </c>
      <c r="E184" t="n">
        <v>13.34041666666667</v>
      </c>
    </row>
    <row r="185">
      <c r="A185" t="inlineStr">
        <is>
          <t>000406</t>
        </is>
      </c>
      <c r="B185" t="n">
        <v>0.003143691795820439</v>
      </c>
      <c r="C185" t="n">
        <v>51.95195195195195</v>
      </c>
      <c r="D185" t="n">
        <v>8.10647619047619</v>
      </c>
      <c r="E185" t="n">
        <v>0</v>
      </c>
    </row>
    <row r="186">
      <c r="A186" t="inlineStr">
        <is>
          <t>603993</t>
        </is>
      </c>
      <c r="B186" t="n">
        <v>0.001946822979178509</v>
      </c>
      <c r="C186" t="n">
        <v>51.94508009153318</v>
      </c>
      <c r="D186" t="n">
        <v>4.823619047619048</v>
      </c>
      <c r="E186" t="n">
        <v>1.664666666666667</v>
      </c>
    </row>
    <row r="187">
      <c r="A187" t="inlineStr">
        <is>
          <t>002340</t>
        </is>
      </c>
      <c r="B187" t="n">
        <v>0.003100293359881105</v>
      </c>
      <c r="C187" t="n">
        <v>51.73041894353369</v>
      </c>
      <c r="D187" t="n">
        <v>5.929904761904762</v>
      </c>
      <c r="E187" t="n">
        <v>5.519809523809524</v>
      </c>
    </row>
    <row r="188">
      <c r="A188" t="inlineStr">
        <is>
          <t>601168</t>
        </is>
      </c>
      <c r="B188" t="n">
        <v>0.004377683930362495</v>
      </c>
      <c r="C188" t="n">
        <v>51.16564417177914</v>
      </c>
      <c r="D188" t="n">
        <v>11.45019047619048</v>
      </c>
      <c r="E188" t="n">
        <v>2.836952380952381</v>
      </c>
    </row>
    <row r="189">
      <c r="A189" t="inlineStr">
        <is>
          <t>002459</t>
        </is>
      </c>
      <c r="B189" t="n">
        <v>0.008514318731391836</v>
      </c>
      <c r="C189" t="n">
        <v>51.07942973523423</v>
      </c>
      <c r="D189" t="n">
        <v>35.39114285714286</v>
      </c>
      <c r="E189" t="n">
        <v>4.809333333333334</v>
      </c>
    </row>
    <row r="190">
      <c r="A190" t="inlineStr">
        <is>
          <t>601166</t>
        </is>
      </c>
      <c r="B190" t="n">
        <v>0.002810869930017374</v>
      </c>
      <c r="C190" t="n">
        <v>51.0091743119266</v>
      </c>
      <c r="D190" t="n">
        <v>19.1947619047619</v>
      </c>
      <c r="E190" t="n">
        <v>0.5964761904761904</v>
      </c>
    </row>
    <row r="191">
      <c r="A191" t="inlineStr">
        <is>
          <t>002372</t>
        </is>
      </c>
      <c r="B191" t="n">
        <v>0.002570174787419644</v>
      </c>
      <c r="C191" t="n">
        <v>50.904033379694</v>
      </c>
      <c r="D191" t="n">
        <v>17.88438095238095</v>
      </c>
      <c r="E191" t="n">
        <v>0.7246666666666667</v>
      </c>
    </row>
    <row r="192">
      <c r="A192" t="inlineStr">
        <is>
          <t>600408</t>
        </is>
      </c>
      <c r="B192" t="n">
        <v>0.0004725491350678464</v>
      </c>
      <c r="C192" t="n">
        <v>50.79365079365081</v>
      </c>
      <c r="D192" t="n">
        <v>2.090476190476191</v>
      </c>
      <c r="E192" t="n">
        <v>1.020952380952381</v>
      </c>
    </row>
    <row r="193">
      <c r="A193" t="inlineStr">
        <is>
          <t>603198</t>
        </is>
      </c>
      <c r="B193" t="n">
        <v>0.01304824333298626</v>
      </c>
      <c r="C193" t="n">
        <v>50.76465590484283</v>
      </c>
      <c r="D193" t="n">
        <v>29.7612380952381</v>
      </c>
      <c r="E193" t="n">
        <v>2.409238095238095</v>
      </c>
    </row>
    <row r="194">
      <c r="A194" t="inlineStr">
        <is>
          <t>300752</t>
        </is>
      </c>
      <c r="B194" t="n">
        <v>0.01658327892560533</v>
      </c>
      <c r="C194" t="n">
        <v>50.6761833208114</v>
      </c>
      <c r="D194" t="n">
        <v>35.52999999999999</v>
      </c>
      <c r="E194" t="n">
        <v>19.23790476190476</v>
      </c>
    </row>
    <row r="195">
      <c r="A195" t="inlineStr">
        <is>
          <t>300408</t>
        </is>
      </c>
      <c r="B195" t="n">
        <v>0.005104778207139313</v>
      </c>
      <c r="C195" t="n">
        <v>49.82578397212545</v>
      </c>
      <c r="D195" t="n">
        <v>33.3615238095238</v>
      </c>
      <c r="E195" t="n">
        <v>1.204476190476191</v>
      </c>
    </row>
    <row r="196">
      <c r="A196" t="inlineStr">
        <is>
          <t>600280</t>
        </is>
      </c>
      <c r="B196" t="n">
        <v>0.0004604238378572688</v>
      </c>
      <c r="C196" t="n">
        <v>49.7076023391813</v>
      </c>
      <c r="D196" t="n">
        <v>2.166952380952381</v>
      </c>
      <c r="E196" t="n">
        <v>0.5006666666666667</v>
      </c>
    </row>
    <row r="197">
      <c r="A197" t="inlineStr">
        <is>
          <t>600132</t>
        </is>
      </c>
      <c r="B197" t="n">
        <v>0.01415581586506825</v>
      </c>
      <c r="C197" t="n">
        <v>49.34626280235344</v>
      </c>
      <c r="D197" t="n">
        <v>111.2129523809524</v>
      </c>
      <c r="E197" t="n">
        <v>0.5393333333333333</v>
      </c>
    </row>
    <row r="198">
      <c r="A198" t="inlineStr">
        <is>
          <t>600690</t>
        </is>
      </c>
      <c r="B198" t="n">
        <v>0.006178411637998849</v>
      </c>
      <c r="C198" t="n">
        <v>49.09090909090907</v>
      </c>
      <c r="D198" t="n">
        <v>27.02104761904762</v>
      </c>
      <c r="E198" t="n">
        <v>0.7674285714285715</v>
      </c>
    </row>
    <row r="199">
      <c r="A199" t="inlineStr">
        <is>
          <t>300454</t>
        </is>
      </c>
      <c r="B199" t="n">
        <v>0.05083984221279985</v>
      </c>
      <c r="C199" t="n">
        <v>47.97899063713178</v>
      </c>
      <c r="D199" t="n">
        <v>226.094</v>
      </c>
      <c r="E199" t="n">
        <v>0.7116190476190476</v>
      </c>
    </row>
    <row r="200">
      <c r="A200" t="inlineStr">
        <is>
          <t>688388</t>
        </is>
      </c>
      <c r="B200" t="n">
        <v>0.03188742829576908</v>
      </c>
      <c r="C200" t="n">
        <v>47.65799256505576</v>
      </c>
      <c r="D200" t="n">
        <v>65.40371428571429</v>
      </c>
      <c r="E200" t="n">
        <v>2.279809523809524</v>
      </c>
    </row>
    <row r="201">
      <c r="A201" t="inlineStr">
        <is>
          <t>000780</t>
        </is>
      </c>
      <c r="B201" t="n">
        <v>0.0008463903550015135</v>
      </c>
      <c r="C201" t="n">
        <v>47.54716981132076</v>
      </c>
      <c r="D201" t="n">
        <v>3.123142857142857</v>
      </c>
      <c r="E201" t="n">
        <v>0.5181904761904762</v>
      </c>
    </row>
    <row r="202">
      <c r="A202" t="inlineStr">
        <is>
          <t>000488</t>
        </is>
      </c>
      <c r="B202" t="n">
        <v>0.001270505854723058</v>
      </c>
      <c r="C202" t="n">
        <v>47.46945898778356</v>
      </c>
      <c r="D202" t="n">
        <v>6.273428571428571</v>
      </c>
      <c r="E202" t="n">
        <v>3.564476190476191</v>
      </c>
    </row>
    <row r="203">
      <c r="A203" t="inlineStr">
        <is>
          <t>300015</t>
        </is>
      </c>
      <c r="B203" t="n">
        <v>0.01365101577215515</v>
      </c>
      <c r="C203" t="n">
        <v>47.40368509212731</v>
      </c>
      <c r="D203" t="n">
        <v>64.09361904761904</v>
      </c>
      <c r="E203" t="n">
        <v>0.6838095238095239</v>
      </c>
    </row>
    <row r="204">
      <c r="A204" t="inlineStr">
        <is>
          <t>600003</t>
        </is>
      </c>
      <c r="B204" t="n">
        <v>0.001270097679414206</v>
      </c>
      <c r="C204" t="n">
        <v>47.14828897338403</v>
      </c>
      <c r="D204" t="n">
        <v>2.673619047619048</v>
      </c>
      <c r="E204" t="n">
        <v>0</v>
      </c>
    </row>
    <row r="205">
      <c r="A205" t="inlineStr">
        <is>
          <t>300073</t>
        </is>
      </c>
      <c r="B205" t="n">
        <v>0.01183016286141327</v>
      </c>
      <c r="C205" t="n">
        <v>47.06623016872324</v>
      </c>
      <c r="D205" t="n">
        <v>51.64723809523809</v>
      </c>
      <c r="E205" t="n">
        <v>3.949904761904762</v>
      </c>
    </row>
    <row r="206">
      <c r="A206" t="inlineStr">
        <is>
          <t>688368</t>
        </is>
      </c>
      <c r="B206" t="n">
        <v>0.0295111438624028</v>
      </c>
      <c r="C206" t="n">
        <v>46.79465493910691</v>
      </c>
      <c r="D206" t="n">
        <v>162.3792380952381</v>
      </c>
      <c r="E206" t="n">
        <v>2.599142857142857</v>
      </c>
    </row>
    <row r="207">
      <c r="A207" t="inlineStr">
        <is>
          <t>300726</t>
        </is>
      </c>
      <c r="B207" t="n">
        <v>0.03389804366600082</v>
      </c>
      <c r="C207" t="n">
        <v>46.76099933672342</v>
      </c>
      <c r="D207" t="n">
        <v>55.05790476190476</v>
      </c>
      <c r="E207" t="n">
        <v>4.766857142857143</v>
      </c>
    </row>
    <row r="208">
      <c r="A208" t="inlineStr">
        <is>
          <t>601777</t>
        </is>
      </c>
      <c r="B208" t="n">
        <v>0.000366670087494833</v>
      </c>
      <c r="C208" t="n">
        <v>46.7605633802817</v>
      </c>
      <c r="D208" t="n">
        <v>5.208285714285714</v>
      </c>
      <c r="E208" t="n">
        <v>0.9991428571428571</v>
      </c>
    </row>
    <row r="209">
      <c r="A209" t="inlineStr">
        <is>
          <t>300243</t>
        </is>
      </c>
      <c r="B209" t="n">
        <v>0.002021312198443707</v>
      </c>
      <c r="C209" t="n">
        <v>46.7304625199362</v>
      </c>
      <c r="D209" t="n">
        <v>14.19390476190476</v>
      </c>
      <c r="E209" t="n">
        <v>4.831142857142856</v>
      </c>
    </row>
    <row r="210">
      <c r="A210" t="inlineStr">
        <is>
          <t>000015</t>
        </is>
      </c>
      <c r="B210" t="n">
        <v>0.001784888763493109</v>
      </c>
      <c r="C210" t="n">
        <v>46.68094218415418</v>
      </c>
      <c r="D210" t="n">
        <v>5.786666666666666</v>
      </c>
      <c r="E210" t="n">
        <v>0</v>
      </c>
    </row>
    <row r="211">
      <c r="A211" t="inlineStr">
        <is>
          <t>600884</t>
        </is>
      </c>
      <c r="B211" t="n">
        <v>0.004865346346145554</v>
      </c>
      <c r="C211" t="n">
        <v>46.66088464874243</v>
      </c>
      <c r="D211" t="n">
        <v>13.93352380952381</v>
      </c>
      <c r="E211" t="n">
        <v>2.87352380952381</v>
      </c>
    </row>
    <row r="212">
      <c r="A212" t="inlineStr">
        <is>
          <t>002074</t>
        </is>
      </c>
      <c r="B212" t="n">
        <v>0.01288869320650643</v>
      </c>
      <c r="C212" t="n">
        <v>46.27556927827092</v>
      </c>
      <c r="D212" t="n">
        <v>30.58180952380953</v>
      </c>
      <c r="E212" t="n">
        <v>4.393428571428571</v>
      </c>
    </row>
    <row r="213">
      <c r="A213" t="inlineStr">
        <is>
          <t>002304</t>
        </is>
      </c>
      <c r="B213" t="n">
        <v>0.0620910218823425</v>
      </c>
      <c r="C213" t="n">
        <v>46.13180515759312</v>
      </c>
      <c r="D213" t="n">
        <v>180.4697142857143</v>
      </c>
      <c r="E213" t="n">
        <v>0.7713333333333334</v>
      </c>
    </row>
    <row r="214">
      <c r="A214" t="inlineStr">
        <is>
          <t>688363</t>
        </is>
      </c>
      <c r="B214" t="n">
        <v>0.02168933859395684</v>
      </c>
      <c r="C214" t="n">
        <v>45.9380072659813</v>
      </c>
      <c r="D214" t="n">
        <v>147.6133333333333</v>
      </c>
      <c r="E214" t="n">
        <v>2.642952380952381</v>
      </c>
    </row>
    <row r="215">
      <c r="A215" t="inlineStr">
        <is>
          <t>600989</t>
        </is>
      </c>
      <c r="B215" t="n">
        <v>0.002665610684208876</v>
      </c>
      <c r="C215" t="n">
        <v>45.67610062893082</v>
      </c>
      <c r="D215" t="n">
        <v>12.10914285714285</v>
      </c>
      <c r="E215" t="n">
        <v>2.212476190476191</v>
      </c>
    </row>
    <row r="216">
      <c r="A216" t="inlineStr">
        <is>
          <t>600970</t>
        </is>
      </c>
      <c r="B216" t="n">
        <v>0.0005088914278602945</v>
      </c>
      <c r="C216" t="n">
        <v>45.46899841017489</v>
      </c>
      <c r="D216" t="n">
        <v>6.996857142857142</v>
      </c>
      <c r="E216" t="n">
        <v>1.798952380952381</v>
      </c>
    </row>
    <row r="217">
      <c r="A217" t="inlineStr">
        <is>
          <t>002841</t>
        </is>
      </c>
      <c r="B217" t="n">
        <v>0.008399385454141232</v>
      </c>
      <c r="C217" t="n">
        <v>45.31490015360984</v>
      </c>
      <c r="D217" t="n">
        <v>105.7768571428571</v>
      </c>
      <c r="E217" t="n">
        <v>0.3090476190476191</v>
      </c>
    </row>
    <row r="218">
      <c r="A218" t="inlineStr">
        <is>
          <t>603806</t>
        </is>
      </c>
      <c r="B218" t="n">
        <v>0.01500709737430082</v>
      </c>
      <c r="C218" t="n">
        <v>45.20586182833217</v>
      </c>
      <c r="D218" t="n">
        <v>79.35228571428571</v>
      </c>
      <c r="E218" t="n">
        <v>0.6717142857142858</v>
      </c>
    </row>
    <row r="219">
      <c r="A219" t="inlineStr">
        <is>
          <t>688185</t>
        </is>
      </c>
      <c r="B219" t="n">
        <v>0.03840083058590159</v>
      </c>
      <c r="C219" t="n">
        <v>45.17374517374517</v>
      </c>
      <c r="D219" t="n">
        <v>368.4054285714286</v>
      </c>
      <c r="E219" t="n">
        <v>8.445619047619047</v>
      </c>
    </row>
    <row r="220">
      <c r="A220" t="inlineStr">
        <is>
          <t>600763</t>
        </is>
      </c>
      <c r="B220" t="n">
        <v>0.061264201954252</v>
      </c>
      <c r="C220" t="n">
        <v>45.03078276165346</v>
      </c>
      <c r="D220" t="n">
        <v>241.8541904761905</v>
      </c>
      <c r="E220" t="n">
        <v>0.7931428571428571</v>
      </c>
    </row>
    <row r="221">
      <c r="A221" t="inlineStr">
        <is>
          <t>000817</t>
        </is>
      </c>
      <c r="B221" t="n">
        <v>0.001172270591366359</v>
      </c>
      <c r="C221" t="n">
        <v>44.86754966887416</v>
      </c>
      <c r="D221" t="n">
        <v>7.346857142857144</v>
      </c>
      <c r="E221" t="n">
        <v>0</v>
      </c>
    </row>
    <row r="222">
      <c r="A222" t="inlineStr">
        <is>
          <t>603345</t>
        </is>
      </c>
      <c r="B222" t="n">
        <v>0.02262533706920631</v>
      </c>
      <c r="C222" t="n">
        <v>44.56862109923334</v>
      </c>
      <c r="D222" t="n">
        <v>184.5551428571429</v>
      </c>
      <c r="E222" t="n">
        <v>0.765047619047619</v>
      </c>
    </row>
    <row r="223">
      <c r="A223" t="inlineStr">
        <is>
          <t>600456</t>
        </is>
      </c>
      <c r="B223" t="n">
        <v>0.0175389106412749</v>
      </c>
      <c r="C223" t="n">
        <v>44.46212603437301</v>
      </c>
      <c r="D223" t="n">
        <v>39.45666666666666</v>
      </c>
      <c r="E223" t="n">
        <v>2.149428571428571</v>
      </c>
    </row>
    <row r="224">
      <c r="A224" t="inlineStr">
        <is>
          <t>603392</t>
        </is>
      </c>
      <c r="B224" t="n">
        <v>0.08487746330487159</v>
      </c>
      <c r="C224" t="n">
        <v>44.10126352973145</v>
      </c>
      <c r="D224" t="n">
        <v>210.4096190476191</v>
      </c>
      <c r="E224" t="n">
        <v>3.34847619047619</v>
      </c>
    </row>
    <row r="225">
      <c r="A225" t="inlineStr">
        <is>
          <t>603882</t>
        </is>
      </c>
      <c r="B225" t="n">
        <v>0.04039438986436455</v>
      </c>
      <c r="C225" t="n">
        <v>43.61118604442049</v>
      </c>
      <c r="D225" t="n">
        <v>113.3031428571428</v>
      </c>
      <c r="E225" t="n">
        <v>1.29352380952381</v>
      </c>
    </row>
    <row r="226">
      <c r="A226" t="inlineStr">
        <is>
          <t>601677</t>
        </is>
      </c>
      <c r="B226" t="n">
        <v>0.001686098758115181</v>
      </c>
      <c r="C226" t="n">
        <v>42.9481346678799</v>
      </c>
      <c r="D226" t="n">
        <v>13.26866666666666</v>
      </c>
      <c r="E226" t="n">
        <v>2.732380952380952</v>
      </c>
    </row>
    <row r="227">
      <c r="A227" t="inlineStr">
        <is>
          <t>601899</t>
        </is>
      </c>
      <c r="B227" t="n">
        <v>0.002537009792315998</v>
      </c>
      <c r="C227" t="n">
        <v>42.91553133514987</v>
      </c>
      <c r="D227" t="n">
        <v>8.373714285714287</v>
      </c>
      <c r="E227" t="n">
        <v>1.373238095238095</v>
      </c>
    </row>
    <row r="228">
      <c r="A228" t="inlineStr">
        <is>
          <t>002353</t>
        </is>
      </c>
      <c r="B228" t="n">
        <v>0.009073421173136632</v>
      </c>
      <c r="C228" t="n">
        <v>42.90748898678414</v>
      </c>
      <c r="D228" t="n">
        <v>34.2832380952381</v>
      </c>
      <c r="E228" t="n">
        <v>2.191809523809524</v>
      </c>
    </row>
    <row r="229">
      <c r="A229" t="inlineStr">
        <is>
          <t>601865</t>
        </is>
      </c>
      <c r="B229" t="n">
        <v>0.009812552479065871</v>
      </c>
      <c r="C229" t="n">
        <v>42.75862068965517</v>
      </c>
      <c r="D229" t="n">
        <v>34.36914285714285</v>
      </c>
      <c r="E229" t="n">
        <v>5.836571428571427</v>
      </c>
    </row>
    <row r="230">
      <c r="A230" t="inlineStr">
        <is>
          <t>300628</t>
        </is>
      </c>
      <c r="B230" t="n">
        <v>0.007614235242669895</v>
      </c>
      <c r="C230" t="n">
        <v>42.68250688705236</v>
      </c>
      <c r="D230" t="n">
        <v>68.23790476190476</v>
      </c>
      <c r="E230" t="n">
        <v>0.7124761904761905</v>
      </c>
    </row>
    <row r="231">
      <c r="A231" t="inlineStr">
        <is>
          <t>002430</t>
        </is>
      </c>
      <c r="B231" t="n">
        <v>0.002970706720162092</v>
      </c>
      <c r="C231" t="n">
        <v>42.50549450549453</v>
      </c>
      <c r="D231" t="n">
        <v>26.73733333333334</v>
      </c>
      <c r="E231" t="n">
        <v>0.9016190476190477</v>
      </c>
    </row>
    <row r="232">
      <c r="A232" t="inlineStr">
        <is>
          <t>600006</t>
        </is>
      </c>
      <c r="B232" t="n">
        <v>0.003103510515859357</v>
      </c>
      <c r="C232" t="n">
        <v>42.25053078556265</v>
      </c>
      <c r="D232" t="n">
        <v>6.522190476190477</v>
      </c>
      <c r="E232" t="n">
        <v>4.43647619047619</v>
      </c>
    </row>
    <row r="233">
      <c r="A233" t="inlineStr">
        <is>
          <t>002810</t>
        </is>
      </c>
      <c r="B233" t="n">
        <v>0.006963553999537958</v>
      </c>
      <c r="C233" t="n">
        <v>42.23363286264441</v>
      </c>
      <c r="D233" t="n">
        <v>38.95885714285714</v>
      </c>
      <c r="E233" t="n">
        <v>1.865904761904762</v>
      </c>
    </row>
    <row r="234">
      <c r="A234" t="inlineStr">
        <is>
          <t>002360</t>
        </is>
      </c>
      <c r="B234" t="n">
        <v>0.0008516927740640633</v>
      </c>
      <c r="C234" t="n">
        <v>42.10526315789473</v>
      </c>
      <c r="D234" t="n">
        <v>6.959904761904761</v>
      </c>
      <c r="E234" t="n">
        <v>2.520761904761905</v>
      </c>
    </row>
    <row r="235">
      <c r="A235" t="inlineStr">
        <is>
          <t>000659</t>
        </is>
      </c>
      <c r="B235" t="n">
        <v>0.0006020461287679887</v>
      </c>
      <c r="C235" t="n">
        <v>42.06349206349207</v>
      </c>
      <c r="D235" t="n">
        <v>2.703333333333334</v>
      </c>
      <c r="E235" t="n">
        <v>1.24952380952381</v>
      </c>
    </row>
    <row r="236">
      <c r="A236" t="inlineStr">
        <is>
          <t>600803</t>
        </is>
      </c>
      <c r="B236" t="n">
        <v>0.001269489910170747</v>
      </c>
      <c r="C236" t="n">
        <v>41.89189189189191</v>
      </c>
      <c r="D236" t="n">
        <v>13.496</v>
      </c>
      <c r="E236" t="n">
        <v>0.9550476190476191</v>
      </c>
    </row>
    <row r="237">
      <c r="A237" t="inlineStr">
        <is>
          <t>600036</t>
        </is>
      </c>
      <c r="B237" t="n">
        <v>0.004861600500466513</v>
      </c>
      <c r="C237" t="n">
        <v>41.76910742918225</v>
      </c>
      <c r="D237" t="n">
        <v>43.14057142857143</v>
      </c>
      <c r="E237" t="n">
        <v>0.2871428571428572</v>
      </c>
    </row>
    <row r="238">
      <c r="A238" t="inlineStr">
        <is>
          <t>002179</t>
        </is>
      </c>
      <c r="B238" t="n">
        <v>0.01972695725079143</v>
      </c>
      <c r="C238" t="n">
        <v>41.06930693069306</v>
      </c>
      <c r="D238" t="n">
        <v>60.63790476190476</v>
      </c>
      <c r="E238" t="n">
        <v>0.935904761904762</v>
      </c>
    </row>
    <row r="239">
      <c r="A239" t="inlineStr">
        <is>
          <t>688200</t>
        </is>
      </c>
      <c r="B239" t="n">
        <v>0.1023236656015213</v>
      </c>
      <c r="C239" t="n">
        <v>40.63011010574513</v>
      </c>
      <c r="D239" t="n">
        <v>308.2672380952381</v>
      </c>
      <c r="E239" t="n">
        <v>4.376857142857143</v>
      </c>
    </row>
    <row r="240">
      <c r="A240" t="inlineStr">
        <is>
          <t>002984</t>
        </is>
      </c>
      <c r="B240" t="n">
        <v>0.002566843971777819</v>
      </c>
      <c r="C240" t="n">
        <v>40.40293040293039</v>
      </c>
      <c r="D240" t="n">
        <v>25.52237113402062</v>
      </c>
      <c r="E240" t="n">
        <v>9.167319587628866</v>
      </c>
    </row>
    <row r="241">
      <c r="A241" t="inlineStr">
        <is>
          <t>600765</t>
        </is>
      </c>
      <c r="B241" t="n">
        <v>0.006978007928183638</v>
      </c>
      <c r="C241" t="n">
        <v>40.2962962962963</v>
      </c>
      <c r="D241" t="n">
        <v>17.39495238095238</v>
      </c>
      <c r="E241" t="n">
        <v>3.17952380952381</v>
      </c>
    </row>
    <row r="242">
      <c r="A242" t="inlineStr">
        <is>
          <t>000831</t>
        </is>
      </c>
      <c r="B242" t="n">
        <v>0.001989376527760827</v>
      </c>
      <c r="C242" t="n">
        <v>40.13986013986013</v>
      </c>
      <c r="D242" t="n">
        <v>13.95085714285714</v>
      </c>
      <c r="E242" t="n">
        <v>3.633333333333333</v>
      </c>
    </row>
    <row r="243">
      <c r="A243" t="inlineStr">
        <is>
          <t>300725</t>
        </is>
      </c>
      <c r="B243" t="n">
        <v>0.02197868559813942</v>
      </c>
      <c r="C243" t="n">
        <v>39.56586826347306</v>
      </c>
      <c r="D243" t="n">
        <v>134.6737142857143</v>
      </c>
      <c r="E243" t="n">
        <v>1.881714285714286</v>
      </c>
    </row>
    <row r="244">
      <c r="A244" t="inlineStr">
        <is>
          <t>300759</t>
        </is>
      </c>
      <c r="B244" t="n">
        <v>0.02091485891615053</v>
      </c>
      <c r="C244" t="n">
        <v>39.55924855491331</v>
      </c>
      <c r="D244" t="n">
        <v>113.3091428571428</v>
      </c>
      <c r="E244" t="n">
        <v>1.554285714285714</v>
      </c>
    </row>
    <row r="245">
      <c r="A245" t="inlineStr">
        <is>
          <t>300035</t>
        </is>
      </c>
      <c r="B245" t="n">
        <v>0.001380065438159534</v>
      </c>
      <c r="C245" t="n">
        <v>39.38053097345134</v>
      </c>
      <c r="D245" t="n">
        <v>11.43085714285714</v>
      </c>
      <c r="E245" t="n">
        <v>6.062857142857142</v>
      </c>
    </row>
    <row r="246">
      <c r="A246" t="inlineStr">
        <is>
          <t>002164</t>
        </is>
      </c>
      <c r="B246" t="n">
        <v>0.001228056884137553</v>
      </c>
      <c r="C246" t="n">
        <v>39.29712460063899</v>
      </c>
      <c r="D246" t="n">
        <v>6.11752380952381</v>
      </c>
      <c r="E246" t="n">
        <v>5.460095238095238</v>
      </c>
    </row>
    <row r="247">
      <c r="A247" t="inlineStr">
        <is>
          <t>000536</t>
        </is>
      </c>
      <c r="B247" t="n">
        <v>0.0008543618759219939</v>
      </c>
      <c r="C247" t="n">
        <v>38.80597014925375</v>
      </c>
      <c r="D247" t="n">
        <v>2.420190476190476</v>
      </c>
      <c r="E247" t="n">
        <v>1.122</v>
      </c>
    </row>
    <row r="248">
      <c r="A248" t="inlineStr">
        <is>
          <t>300518</t>
        </is>
      </c>
      <c r="B248" t="n">
        <v>0.009341747966251923</v>
      </c>
      <c r="C248" t="n">
        <v>38.40000000000001</v>
      </c>
      <c r="D248" t="n">
        <v>39.66295238095238</v>
      </c>
      <c r="E248" t="n">
        <v>6.09895238095238</v>
      </c>
    </row>
    <row r="249">
      <c r="A249" t="inlineStr">
        <is>
          <t>603195</t>
        </is>
      </c>
      <c r="B249" t="n">
        <v>0.03480047283194258</v>
      </c>
      <c r="C249" t="n">
        <v>38.1554248529596</v>
      </c>
      <c r="D249" t="n">
        <v>191.6190476190476</v>
      </c>
      <c r="E249" t="n">
        <v>3.091333333333333</v>
      </c>
    </row>
    <row r="250">
      <c r="A250" t="inlineStr">
        <is>
          <t>600616</t>
        </is>
      </c>
      <c r="B250" t="n">
        <v>0.007112907013457919</v>
      </c>
      <c r="C250" t="n">
        <v>38.06706114398422</v>
      </c>
      <c r="D250" t="n">
        <v>6.794</v>
      </c>
      <c r="E250" t="n">
        <v>5.957809523809524</v>
      </c>
    </row>
    <row r="251">
      <c r="A251" t="inlineStr">
        <is>
          <t>600793</t>
        </is>
      </c>
      <c r="B251" t="n">
        <v>0.006622406887465685</v>
      </c>
      <c r="C251" t="n">
        <v>37.6930063578565</v>
      </c>
      <c r="D251" t="n">
        <v>11.09961904761905</v>
      </c>
      <c r="E251" t="n">
        <v>2.964380952380952</v>
      </c>
    </row>
    <row r="252">
      <c r="A252" t="inlineStr">
        <is>
          <t>300618</t>
        </is>
      </c>
      <c r="B252" t="n">
        <v>0.02922571908346108</v>
      </c>
      <c r="C252" t="n">
        <v>37.24939855653568</v>
      </c>
      <c r="D252" t="n">
        <v>78.30314285714286</v>
      </c>
      <c r="E252" t="n">
        <v>5.711523809523809</v>
      </c>
    </row>
    <row r="253">
      <c r="A253" t="inlineStr">
        <is>
          <t>002088</t>
        </is>
      </c>
      <c r="B253" t="n">
        <v>0.001098324691507214</v>
      </c>
      <c r="C253" t="n">
        <v>37.18446601941747</v>
      </c>
      <c r="D253" t="n">
        <v>11.37133333333333</v>
      </c>
      <c r="E253" t="n">
        <v>2.234476190476191</v>
      </c>
    </row>
    <row r="254">
      <c r="A254" t="inlineStr">
        <is>
          <t>002138</t>
        </is>
      </c>
      <c r="B254" t="n">
        <v>0.001402990971439701</v>
      </c>
      <c r="C254" t="n">
        <v>37.17472118959109</v>
      </c>
      <c r="D254" t="n">
        <v>25.58323809523809</v>
      </c>
      <c r="E254" t="n">
        <v>2.316571428571428</v>
      </c>
    </row>
    <row r="255">
      <c r="A255" t="inlineStr">
        <is>
          <t>600219</t>
        </is>
      </c>
      <c r="B255" t="n">
        <v>0.0007169536561037191</v>
      </c>
      <c r="C255" t="n">
        <v>36.94029850746268</v>
      </c>
      <c r="D255" t="n">
        <v>2.820857142857143</v>
      </c>
      <c r="E255" t="n">
        <v>1.515333333333333</v>
      </c>
    </row>
    <row r="256">
      <c r="A256" t="inlineStr">
        <is>
          <t>000618</t>
        </is>
      </c>
      <c r="B256" t="n">
        <v>0.0002799099118436669</v>
      </c>
      <c r="C256" t="n">
        <v>36.45833333333335</v>
      </c>
      <c r="D256" t="n">
        <v>4.889714285714286</v>
      </c>
      <c r="E256" t="n">
        <v>0</v>
      </c>
    </row>
    <row r="257">
      <c r="A257" t="inlineStr">
        <is>
          <t>300122</t>
        </is>
      </c>
      <c r="B257" t="n">
        <v>0.01374556307414036</v>
      </c>
      <c r="C257" t="n">
        <v>36.36501670209535</v>
      </c>
      <c r="D257" t="n">
        <v>143.1299047619048</v>
      </c>
      <c r="E257" t="n">
        <v>2.017333333333333</v>
      </c>
    </row>
    <row r="258">
      <c r="A258" t="inlineStr">
        <is>
          <t>000333</t>
        </is>
      </c>
      <c r="B258" t="n">
        <v>0.0138941777126337</v>
      </c>
      <c r="C258" t="n">
        <v>36.17852161785216</v>
      </c>
      <c r="D258" t="n">
        <v>85.43819047619048</v>
      </c>
      <c r="E258" t="n">
        <v>0.3938095238095238</v>
      </c>
    </row>
    <row r="259">
      <c r="A259" t="inlineStr">
        <is>
          <t>601021</t>
        </is>
      </c>
      <c r="B259" t="n">
        <v>0.004345491669337819</v>
      </c>
      <c r="C259" t="n">
        <v>36.17308992562543</v>
      </c>
      <c r="D259" t="n">
        <v>49.67752380952381</v>
      </c>
      <c r="E259" t="n">
        <v>0.6435238095238096</v>
      </c>
    </row>
    <row r="260">
      <c r="A260" t="inlineStr">
        <is>
          <t>600696</t>
        </is>
      </c>
      <c r="B260" t="n">
        <v>0.003251319187892715</v>
      </c>
      <c r="C260" t="n">
        <v>36.06741573033707</v>
      </c>
      <c r="D260" t="n">
        <v>9.569428571428571</v>
      </c>
      <c r="E260" t="n">
        <v>0.5723809523809522</v>
      </c>
    </row>
    <row r="261">
      <c r="A261" t="inlineStr">
        <is>
          <t>300751</t>
        </is>
      </c>
      <c r="B261" t="n">
        <v>0.2468663992975514</v>
      </c>
      <c r="C261" t="n">
        <v>35.94310963822147</v>
      </c>
      <c r="D261" t="n">
        <v>482.6540952380952</v>
      </c>
      <c r="E261" t="n">
        <v>2.712761904761905</v>
      </c>
    </row>
    <row r="262">
      <c r="A262" t="inlineStr">
        <is>
          <t>600595</t>
        </is>
      </c>
      <c r="B262" t="n">
        <v>0.0002277656094935653</v>
      </c>
      <c r="C262" t="n">
        <v>35.63829787234043</v>
      </c>
      <c r="D262" t="n">
        <v>2.32495238095238</v>
      </c>
      <c r="E262" t="n">
        <v>0.5104761904761905</v>
      </c>
    </row>
    <row r="263">
      <c r="A263" t="inlineStr">
        <is>
          <t>300087</t>
        </is>
      </c>
      <c r="B263" t="n">
        <v>0.01339214284652772</v>
      </c>
      <c r="C263" t="n">
        <v>35.28880866425992</v>
      </c>
      <c r="D263" t="n">
        <v>24.00647619047619</v>
      </c>
      <c r="E263" t="n">
        <v>5.056761904761905</v>
      </c>
    </row>
    <row r="264">
      <c r="A264" t="inlineStr">
        <is>
          <t>688599</t>
        </is>
      </c>
      <c r="B264" t="n">
        <v>0.004976136868047175</v>
      </c>
      <c r="C264" t="n">
        <v>35.05217925107429</v>
      </c>
      <c r="D264" t="n">
        <v>19.44104761904762</v>
      </c>
      <c r="E264" t="n">
        <v>8.21352380952381</v>
      </c>
    </row>
    <row r="265">
      <c r="A265" t="inlineStr">
        <is>
          <t>603306</t>
        </is>
      </c>
      <c r="B265" t="n">
        <v>0.002722134130992219</v>
      </c>
      <c r="C265" t="n">
        <v>35.02958579881658</v>
      </c>
      <c r="D265" t="n">
        <v>20.90038095238096</v>
      </c>
      <c r="E265" t="n">
        <v>1.574190476190476</v>
      </c>
    </row>
    <row r="266">
      <c r="A266" t="inlineStr">
        <is>
          <t>002202</t>
        </is>
      </c>
      <c r="B266" t="n">
        <v>0.00275067096434305</v>
      </c>
      <c r="C266" t="n">
        <v>34.88151658767773</v>
      </c>
      <c r="D266" t="n">
        <v>12.51171428571428</v>
      </c>
      <c r="E266" t="n">
        <v>2.66752380952381</v>
      </c>
    </row>
    <row r="267">
      <c r="A267" t="inlineStr">
        <is>
          <t>000589</t>
        </is>
      </c>
      <c r="B267" t="n">
        <v>0.0004426365228614855</v>
      </c>
      <c r="C267" t="n">
        <v>34.81481481481481</v>
      </c>
      <c r="D267" t="n">
        <v>6.502666666666666</v>
      </c>
      <c r="E267" t="n">
        <v>3.485714285714286</v>
      </c>
    </row>
    <row r="268">
      <c r="A268" t="inlineStr">
        <is>
          <t>300894</t>
        </is>
      </c>
      <c r="B268" t="n">
        <v>0.006454602935811161</v>
      </c>
      <c r="C268" t="n">
        <v>34.6938775510204</v>
      </c>
      <c r="D268" t="n">
        <v>55.67041666666668</v>
      </c>
      <c r="E268" t="n">
        <v>30.67708333333333</v>
      </c>
    </row>
    <row r="269">
      <c r="A269" t="inlineStr">
        <is>
          <t>300221</t>
        </is>
      </c>
      <c r="B269" t="n">
        <v>0.001960972728258942</v>
      </c>
      <c r="C269" t="n">
        <v>34.46676970633693</v>
      </c>
      <c r="D269" t="n">
        <v>7.835428571428571</v>
      </c>
      <c r="E269" t="n">
        <v>13.75942857142857</v>
      </c>
    </row>
    <row r="270">
      <c r="A270" t="inlineStr">
        <is>
          <t>300059</t>
        </is>
      </c>
      <c r="B270" t="n">
        <v>0.007349873359592855</v>
      </c>
      <c r="C270" t="n">
        <v>34.42373526055535</v>
      </c>
      <c r="D270" t="n">
        <v>28.06619047619047</v>
      </c>
      <c r="E270" t="n">
        <v>3.757714285714286</v>
      </c>
    </row>
    <row r="271">
      <c r="A271" t="inlineStr">
        <is>
          <t>002597</t>
        </is>
      </c>
      <c r="B271" t="n">
        <v>0.005336860066229355</v>
      </c>
      <c r="C271" t="n">
        <v>34.32017543859651</v>
      </c>
      <c r="D271" t="n">
        <v>34.81933333333333</v>
      </c>
      <c r="E271" t="n">
        <v>0.9645714285714286</v>
      </c>
    </row>
    <row r="272">
      <c r="A272" t="inlineStr">
        <is>
          <t>000591</t>
        </is>
      </c>
      <c r="B272" t="n">
        <v>0.002154406714628646</v>
      </c>
      <c r="C272" t="n">
        <v>34.31151241534991</v>
      </c>
      <c r="D272" t="n">
        <v>5.340857142857143</v>
      </c>
      <c r="E272" t="n">
        <v>6.81704761904762</v>
      </c>
    </row>
    <row r="273">
      <c r="A273" t="inlineStr">
        <is>
          <t>688111</t>
        </is>
      </c>
      <c r="B273" t="n">
        <v>0.05830643724507126</v>
      </c>
      <c r="C273" t="n">
        <v>34.27059212702615</v>
      </c>
      <c r="D273" t="n">
        <v>352.8610476190477</v>
      </c>
      <c r="E273" t="n">
        <v>1.569333333333333</v>
      </c>
    </row>
    <row r="274">
      <c r="A274" t="inlineStr">
        <is>
          <t>002145</t>
        </is>
      </c>
      <c r="B274" t="n">
        <v>0.0005726277123728618</v>
      </c>
      <c r="C274" t="n">
        <v>34.08304498269896</v>
      </c>
      <c r="D274" t="n">
        <v>5.949333333333334</v>
      </c>
      <c r="E274" t="n">
        <v>2.786761904761905</v>
      </c>
    </row>
    <row r="275">
      <c r="A275" t="inlineStr">
        <is>
          <t>600019</t>
        </is>
      </c>
      <c r="B275" t="n">
        <v>0.0006360666918857045</v>
      </c>
      <c r="C275" t="n">
        <v>34.0725806451613</v>
      </c>
      <c r="D275" t="n">
        <v>5.853904761904762</v>
      </c>
      <c r="E275" t="n">
        <v>0.4681904761904762</v>
      </c>
    </row>
    <row r="276">
      <c r="A276" t="inlineStr">
        <is>
          <t>002056</t>
        </is>
      </c>
      <c r="B276" t="n">
        <v>0.001258028297592605</v>
      </c>
      <c r="C276" t="n">
        <v>34.04255319148937</v>
      </c>
      <c r="D276" t="n">
        <v>14.28457142857143</v>
      </c>
      <c r="E276" t="n">
        <v>2.810380952380952</v>
      </c>
    </row>
    <row r="277">
      <c r="A277" t="inlineStr">
        <is>
          <t>600532</t>
        </is>
      </c>
      <c r="B277" t="n">
        <v>0.002078478325067918</v>
      </c>
      <c r="C277" t="n">
        <v>34.03614457831323</v>
      </c>
      <c r="D277" t="n">
        <v>12.05314285714286</v>
      </c>
      <c r="E277" t="n">
        <v>1.148285714285714</v>
      </c>
    </row>
    <row r="278">
      <c r="A278" t="inlineStr">
        <is>
          <t>000602</t>
        </is>
      </c>
      <c r="B278" t="n">
        <v>0.00282841625926789</v>
      </c>
      <c r="C278" t="n">
        <v>33.69890329012961</v>
      </c>
      <c r="D278" t="n">
        <v>11.29390476190476</v>
      </c>
      <c r="E278" t="n">
        <v>0</v>
      </c>
    </row>
    <row r="279">
      <c r="A279" t="inlineStr">
        <is>
          <t>600406</t>
        </is>
      </c>
      <c r="B279" t="n">
        <v>0.004393093400622932</v>
      </c>
      <c r="C279" t="n">
        <v>33.34801762114539</v>
      </c>
      <c r="D279" t="n">
        <v>23.69771428571428</v>
      </c>
      <c r="E279" t="n">
        <v>0.608952380952381</v>
      </c>
    </row>
    <row r="280">
      <c r="A280" t="inlineStr">
        <is>
          <t>300082</t>
        </is>
      </c>
      <c r="B280" t="n">
        <v>0.003085068034076048</v>
      </c>
      <c r="C280" t="n">
        <v>33.12101910828025</v>
      </c>
      <c r="D280" t="n">
        <v>10.53819047619048</v>
      </c>
      <c r="E280" t="n">
        <v>3.530666666666667</v>
      </c>
    </row>
    <row r="281">
      <c r="A281" t="inlineStr">
        <is>
          <t>000418</t>
        </is>
      </c>
      <c r="B281" t="n">
        <v>0.008655960884776111</v>
      </c>
      <c r="C281" t="n">
        <v>33.09369202226347</v>
      </c>
      <c r="D281" t="n">
        <v>48.57409523809523</v>
      </c>
      <c r="E281" t="n">
        <v>0.6487619047619047</v>
      </c>
    </row>
    <row r="282">
      <c r="A282" t="inlineStr">
        <is>
          <t>300415</t>
        </is>
      </c>
      <c r="B282" t="n">
        <v>0.0008855621096722193</v>
      </c>
      <c r="C282" t="n">
        <v>32.99044819985306</v>
      </c>
      <c r="D282" t="n">
        <v>14.448</v>
      </c>
      <c r="E282" t="n">
        <v>2.37752380952381</v>
      </c>
    </row>
    <row r="283">
      <c r="A283" t="inlineStr">
        <is>
          <t>300760</t>
        </is>
      </c>
      <c r="B283" t="n">
        <v>0.0510754282248736</v>
      </c>
      <c r="C283" t="n">
        <v>32.73749459420496</v>
      </c>
      <c r="D283" t="n">
        <v>378.1288571428572</v>
      </c>
      <c r="E283" t="n">
        <v>0.9019047619047618</v>
      </c>
    </row>
    <row r="284">
      <c r="A284" t="inlineStr">
        <is>
          <t>600746</t>
        </is>
      </c>
      <c r="B284" t="n">
        <v>0.0008162272627450372</v>
      </c>
      <c r="C284" t="n">
        <v>32.71604938271604</v>
      </c>
      <c r="D284" t="n">
        <v>6.691904761904762</v>
      </c>
      <c r="E284" t="n">
        <v>2.607809523809523</v>
      </c>
    </row>
    <row r="285">
      <c r="A285" t="inlineStr">
        <is>
          <t>688099</t>
        </is>
      </c>
      <c r="B285" t="n">
        <v>0.005891969672185303</v>
      </c>
      <c r="C285" t="n">
        <v>32.65625000000001</v>
      </c>
      <c r="D285" t="n">
        <v>72.27076190476191</v>
      </c>
      <c r="E285" t="n">
        <v>1.34352380952381</v>
      </c>
    </row>
    <row r="286">
      <c r="A286" t="inlineStr">
        <is>
          <t>002078</t>
        </is>
      </c>
      <c r="B286" t="n">
        <v>0.001112734607258092</v>
      </c>
      <c r="C286" t="n">
        <v>32.41912798874822</v>
      </c>
      <c r="D286" t="n">
        <v>14.66</v>
      </c>
      <c r="E286" t="n">
        <v>1.003047619047619</v>
      </c>
    </row>
    <row r="287">
      <c r="A287" t="inlineStr">
        <is>
          <t>601016</t>
        </is>
      </c>
      <c r="B287" t="n">
        <v>0.0004471081538860475</v>
      </c>
      <c r="C287" t="n">
        <v>32.2695035460993</v>
      </c>
      <c r="D287" t="n">
        <v>3.053142857142857</v>
      </c>
      <c r="E287" t="n">
        <v>2.681904761904762</v>
      </c>
    </row>
    <row r="288">
      <c r="A288" t="inlineStr">
        <is>
          <t>300037</t>
        </is>
      </c>
      <c r="B288" t="n">
        <v>0.03040266404709019</v>
      </c>
      <c r="C288" t="n">
        <v>32.14800576645844</v>
      </c>
      <c r="D288" t="n">
        <v>80.524</v>
      </c>
      <c r="E288" t="n">
        <v>3.095428571428572</v>
      </c>
    </row>
    <row r="289">
      <c r="A289" t="inlineStr">
        <is>
          <t>000830</t>
        </is>
      </c>
      <c r="B289" t="n">
        <v>0.003031746205729142</v>
      </c>
      <c r="C289" t="n">
        <v>31.94856577645895</v>
      </c>
      <c r="D289" t="n">
        <v>11.66790476190476</v>
      </c>
      <c r="E289" t="n">
        <v>3.021428571428571</v>
      </c>
    </row>
    <row r="290">
      <c r="A290" t="inlineStr">
        <is>
          <t>002791</t>
        </is>
      </c>
      <c r="B290" t="n">
        <v>0.01963922335064512</v>
      </c>
      <c r="C290" t="n">
        <v>31.87926697808119</v>
      </c>
      <c r="D290" t="n">
        <v>141.8200952380952</v>
      </c>
      <c r="E290" t="n">
        <v>0.984952380952381</v>
      </c>
    </row>
    <row r="291">
      <c r="A291" t="inlineStr">
        <is>
          <t>600893</t>
        </is>
      </c>
      <c r="B291" t="n">
        <v>0.02801170459351219</v>
      </c>
      <c r="C291" t="n">
        <v>31.87035786630656</v>
      </c>
      <c r="D291" t="n">
        <v>47.93971428571429</v>
      </c>
      <c r="E291" t="n">
        <v>1.810380952380952</v>
      </c>
    </row>
    <row r="292">
      <c r="A292" t="inlineStr">
        <is>
          <t>000049</t>
        </is>
      </c>
      <c r="B292" t="n">
        <v>0.01250199833663284</v>
      </c>
      <c r="C292" t="n">
        <v>31.84279475982535</v>
      </c>
      <c r="D292" t="n">
        <v>57.04561904761905</v>
      </c>
      <c r="E292" t="n">
        <v>2.233333333333333</v>
      </c>
    </row>
    <row r="293">
      <c r="A293" t="inlineStr">
        <is>
          <t>000733</t>
        </is>
      </c>
      <c r="B293" t="n">
        <v>0.0104791173362983</v>
      </c>
      <c r="C293" t="n">
        <v>31.81417877586965</v>
      </c>
      <c r="D293" t="n">
        <v>48.27409523809524</v>
      </c>
      <c r="E293" t="n">
        <v>2.264571428571429</v>
      </c>
    </row>
    <row r="294">
      <c r="A294" t="inlineStr">
        <is>
          <t>600071</t>
        </is>
      </c>
      <c r="B294" t="n">
        <v>0.00304381069440523</v>
      </c>
      <c r="C294" t="n">
        <v>31.78633975481613</v>
      </c>
      <c r="D294" t="n">
        <v>11.37914285714286</v>
      </c>
      <c r="E294" t="n">
        <v>1.908285714285714</v>
      </c>
    </row>
    <row r="295">
      <c r="A295" t="inlineStr">
        <is>
          <t>688188</t>
        </is>
      </c>
      <c r="B295" t="n">
        <v>0.02866791624104202</v>
      </c>
      <c r="C295" t="n">
        <v>31.75172896787184</v>
      </c>
      <c r="D295" t="n">
        <v>262.7184761904762</v>
      </c>
      <c r="E295" t="n">
        <v>2.372857142857143</v>
      </c>
    </row>
    <row r="296">
      <c r="A296" t="inlineStr">
        <is>
          <t>600711</t>
        </is>
      </c>
      <c r="B296" t="n">
        <v>0.00205072419114271</v>
      </c>
      <c r="C296" t="n">
        <v>31.5359477124183</v>
      </c>
      <c r="D296" t="n">
        <v>6.861238095238096</v>
      </c>
      <c r="E296" t="n">
        <v>6.551904761904761</v>
      </c>
    </row>
    <row r="297">
      <c r="A297" t="inlineStr">
        <is>
          <t>600849</t>
        </is>
      </c>
      <c r="B297" t="n">
        <v>0.001887981073827636</v>
      </c>
      <c r="C297" t="n">
        <v>31.34991119005328</v>
      </c>
      <c r="D297" t="n">
        <v>13.69019047619048</v>
      </c>
      <c r="E297" t="n">
        <v>0</v>
      </c>
    </row>
    <row r="298">
      <c r="A298" t="inlineStr">
        <is>
          <t>300623</t>
        </is>
      </c>
      <c r="B298" t="n">
        <v>0.01153235899827087</v>
      </c>
      <c r="C298" t="n">
        <v>31.33333333333333</v>
      </c>
      <c r="D298" t="n">
        <v>43.57333333333334</v>
      </c>
      <c r="E298" t="n">
        <v>7.471238095238096</v>
      </c>
    </row>
    <row r="299">
      <c r="A299" t="inlineStr">
        <is>
          <t>600436</t>
        </is>
      </c>
      <c r="B299" t="n">
        <v>0.03073095446264327</v>
      </c>
      <c r="C299" t="n">
        <v>31.25478656939013</v>
      </c>
      <c r="D299" t="n">
        <v>250.5895238095238</v>
      </c>
      <c r="E299" t="n">
        <v>0.7072380952380954</v>
      </c>
    </row>
    <row r="300">
      <c r="A300" t="inlineStr">
        <is>
          <t>002472</t>
        </is>
      </c>
      <c r="B300" t="n">
        <v>0.0006917875951369098</v>
      </c>
      <c r="C300" t="n">
        <v>31.18881118881118</v>
      </c>
      <c r="D300" t="n">
        <v>7.244857142857144</v>
      </c>
      <c r="E300" t="n">
        <v>1.377428571428571</v>
      </c>
    </row>
    <row r="301">
      <c r="A301" t="inlineStr">
        <is>
          <t>000550</t>
        </is>
      </c>
      <c r="B301" t="n">
        <v>0.002358801616465189</v>
      </c>
      <c r="C301" t="n">
        <v>30.82054703135424</v>
      </c>
      <c r="D301" t="n">
        <v>18.74971428571429</v>
      </c>
      <c r="E301" t="n">
        <v>3.358</v>
      </c>
    </row>
    <row r="302">
      <c r="A302" t="inlineStr">
        <is>
          <t>300121</t>
        </is>
      </c>
      <c r="B302" t="n">
        <v>0.001200454977422926</v>
      </c>
      <c r="C302" t="n">
        <v>30.76162215628093</v>
      </c>
      <c r="D302" t="n">
        <v>10.95533333333333</v>
      </c>
      <c r="E302" t="n">
        <v>1.554666666666666</v>
      </c>
    </row>
    <row r="303">
      <c r="A303" t="inlineStr">
        <is>
          <t>000858</t>
        </is>
      </c>
      <c r="B303" t="n">
        <v>0.02946012019346779</v>
      </c>
      <c r="C303" t="n">
        <v>30.69336268201828</v>
      </c>
      <c r="D303" t="n">
        <v>262.3871428571429</v>
      </c>
      <c r="E303" t="n">
        <v>0.5002857142857143</v>
      </c>
    </row>
    <row r="304">
      <c r="A304" t="inlineStr">
        <is>
          <t>000768</t>
        </is>
      </c>
      <c r="B304" t="n">
        <v>0.008718339976009175</v>
      </c>
      <c r="C304" t="n">
        <v>30.66343042071198</v>
      </c>
      <c r="D304" t="n">
        <v>28.68209523809524</v>
      </c>
      <c r="E304" t="n">
        <v>1.495333333333334</v>
      </c>
    </row>
    <row r="305">
      <c r="A305" t="inlineStr">
        <is>
          <t>002280</t>
        </is>
      </c>
      <c r="B305" t="n">
        <v>0.0002011404718130828</v>
      </c>
      <c r="C305" t="n">
        <v>30.4054054054054</v>
      </c>
      <c r="D305" t="n">
        <v>1.544190476190476</v>
      </c>
      <c r="E305" t="n">
        <v>2.522666666666667</v>
      </c>
    </row>
    <row r="306">
      <c r="A306" t="inlineStr">
        <is>
          <t>603533</t>
        </is>
      </c>
      <c r="B306" t="n">
        <v>0.01421581006135275</v>
      </c>
      <c r="C306" t="n">
        <v>30.32935215345638</v>
      </c>
      <c r="D306" t="n">
        <v>32.95657142857142</v>
      </c>
      <c r="E306" t="n">
        <v>3.082666666666667</v>
      </c>
    </row>
    <row r="307">
      <c r="A307" t="inlineStr">
        <is>
          <t>603816</t>
        </is>
      </c>
      <c r="B307" t="n">
        <v>0.006217148098552942</v>
      </c>
      <c r="C307" t="n">
        <v>30.31076414952709</v>
      </c>
      <c r="D307" t="n">
        <v>71.83085714285713</v>
      </c>
      <c r="E307" t="n">
        <v>0.5430476190476191</v>
      </c>
    </row>
    <row r="308">
      <c r="A308" t="inlineStr">
        <is>
          <t>300005</t>
        </is>
      </c>
      <c r="B308" t="n">
        <v>0.0005409484705743036</v>
      </c>
      <c r="C308" t="n">
        <v>30.24574669187146</v>
      </c>
      <c r="D308" t="n">
        <v>6.397523809523809</v>
      </c>
      <c r="E308" t="n">
        <v>3.140285714285715</v>
      </c>
    </row>
    <row r="309">
      <c r="A309" t="inlineStr">
        <is>
          <t>000922</t>
        </is>
      </c>
      <c r="B309" t="n">
        <v>0.000570814804421256</v>
      </c>
      <c r="C309" t="n">
        <v>30.15214384508991</v>
      </c>
      <c r="D309" t="n">
        <v>7.895714285714285</v>
      </c>
      <c r="E309" t="n">
        <v>2.100952380952381</v>
      </c>
    </row>
    <row r="310">
      <c r="A310" t="inlineStr">
        <is>
          <t>002876</t>
        </is>
      </c>
      <c r="B310" t="n">
        <v>0.003117993622672436</v>
      </c>
      <c r="C310" t="n">
        <v>30.03898188488878</v>
      </c>
      <c r="D310" t="n">
        <v>45.96695238095238</v>
      </c>
      <c r="E310" t="n">
        <v>2.234857142857143</v>
      </c>
    </row>
    <row r="311">
      <c r="A311" t="inlineStr">
        <is>
          <t>600733</t>
        </is>
      </c>
      <c r="B311" t="n">
        <v>0.002067100447991741</v>
      </c>
      <c r="C311" t="n">
        <v>30</v>
      </c>
      <c r="D311" t="n">
        <v>7.691333333333334</v>
      </c>
      <c r="E311" t="n">
        <v>3.006571428571429</v>
      </c>
    </row>
    <row r="312">
      <c r="A312" t="inlineStr">
        <is>
          <t>600875</t>
        </is>
      </c>
      <c r="B312" t="n">
        <v>0.0004629603477494386</v>
      </c>
      <c r="C312" t="n">
        <v>30</v>
      </c>
      <c r="D312" t="n">
        <v>10.82323809523809</v>
      </c>
      <c r="E312" t="n">
        <v>1.91047619047619</v>
      </c>
    </row>
    <row r="313">
      <c r="A313" t="inlineStr">
        <is>
          <t>601615</t>
        </is>
      </c>
      <c r="B313" t="n">
        <v>0.002393674929358576</v>
      </c>
      <c r="C313" t="n">
        <v>29.75821450712959</v>
      </c>
      <c r="D313" t="n">
        <v>17.67352380952381</v>
      </c>
      <c r="E313" t="n">
        <v>4.32247619047619</v>
      </c>
    </row>
    <row r="314">
      <c r="A314" t="inlineStr">
        <is>
          <t>600810</t>
        </is>
      </c>
      <c r="B314" t="n">
        <v>0.001380593933246414</v>
      </c>
      <c r="C314" t="n">
        <v>29.74296205630356</v>
      </c>
      <c r="D314" t="n">
        <v>8.832190476190474</v>
      </c>
      <c r="E314" t="n">
        <v>2.704095238095237</v>
      </c>
    </row>
    <row r="315">
      <c r="A315" t="inlineStr">
        <is>
          <t>600966</t>
        </is>
      </c>
      <c r="B315" t="n">
        <v>0.001766178780044593</v>
      </c>
      <c r="C315" t="n">
        <v>29.5470884255931</v>
      </c>
      <c r="D315" t="n">
        <v>14.24047619047619</v>
      </c>
      <c r="E315" t="n">
        <v>1.571809523809524</v>
      </c>
    </row>
    <row r="316">
      <c r="A316" t="inlineStr">
        <is>
          <t>601208</t>
        </is>
      </c>
      <c r="B316" t="n">
        <v>0.001074789309981663</v>
      </c>
      <c r="C316" t="n">
        <v>29.30832356389215</v>
      </c>
      <c r="D316" t="n">
        <v>10.33704761904762</v>
      </c>
      <c r="E316" t="n">
        <v>1.780380952380952</v>
      </c>
    </row>
    <row r="317">
      <c r="A317" t="inlineStr">
        <is>
          <t>600460</t>
        </is>
      </c>
      <c r="B317" t="n">
        <v>0.008464115043673507</v>
      </c>
      <c r="C317" t="n">
        <v>29.25089179548155</v>
      </c>
      <c r="D317" t="n">
        <v>19.568</v>
      </c>
      <c r="E317" t="n">
        <v>3.795238095238095</v>
      </c>
    </row>
    <row r="318">
      <c r="A318" t="inlineStr">
        <is>
          <t>601218</t>
        </is>
      </c>
      <c r="B318" t="n">
        <v>0.0002399226805134727</v>
      </c>
      <c r="C318" t="n">
        <v>29.20353982300885</v>
      </c>
      <c r="D318" t="n">
        <v>3.743619047619048</v>
      </c>
      <c r="E318" t="n">
        <v>3.165333333333333</v>
      </c>
    </row>
    <row r="319">
      <c r="A319" t="inlineStr">
        <is>
          <t>603223</t>
        </is>
      </c>
      <c r="B319" t="n">
        <v>0.003990727319425147</v>
      </c>
      <c r="C319" t="n">
        <v>29.0983606557377</v>
      </c>
      <c r="D319" t="n">
        <v>18.20161904761905</v>
      </c>
      <c r="E319" t="n">
        <v>1.235809523809524</v>
      </c>
    </row>
    <row r="320">
      <c r="A320" t="inlineStr">
        <is>
          <t>002723</t>
        </is>
      </c>
      <c r="B320" t="n">
        <v>0.0008716072687617911</v>
      </c>
      <c r="C320" t="n">
        <v>29.04062229904927</v>
      </c>
      <c r="D320" t="n">
        <v>12.80657142857143</v>
      </c>
      <c r="E320" t="n">
        <v>2.010857142857143</v>
      </c>
    </row>
    <row r="321">
      <c r="A321" t="inlineStr">
        <is>
          <t>300549</t>
        </is>
      </c>
      <c r="B321" t="n">
        <v>0.01679574072110156</v>
      </c>
      <c r="C321" t="n">
        <v>28.97930049964312</v>
      </c>
      <c r="D321" t="n">
        <v>21.84609523809524</v>
      </c>
      <c r="E321" t="n">
        <v>9.144571428571426</v>
      </c>
    </row>
    <row r="322">
      <c r="A322" t="inlineStr">
        <is>
          <t>000100</t>
        </is>
      </c>
      <c r="B322" t="n">
        <v>0.00135865356011232</v>
      </c>
      <c r="C322" t="n">
        <v>28.95480225988702</v>
      </c>
      <c r="D322" t="n">
        <v>7.192761904761906</v>
      </c>
      <c r="E322" t="n">
        <v>3.435428571428571</v>
      </c>
    </row>
    <row r="323">
      <c r="A323" t="inlineStr">
        <is>
          <t>300301</t>
        </is>
      </c>
      <c r="B323" t="n">
        <v>0.002027049456330763</v>
      </c>
      <c r="C323" t="n">
        <v>28.83211678832116</v>
      </c>
      <c r="D323" t="n">
        <v>4.768476190476191</v>
      </c>
      <c r="E323" t="n">
        <v>13.9207619047619</v>
      </c>
    </row>
    <row r="324">
      <c r="A324" t="inlineStr">
        <is>
          <t>002129</t>
        </is>
      </c>
      <c r="B324" t="n">
        <v>0.003305509109883342</v>
      </c>
      <c r="C324" t="n">
        <v>28.70285188592458</v>
      </c>
      <c r="D324" t="n">
        <v>24.67885714285714</v>
      </c>
      <c r="E324" t="n">
        <v>2.540476190476191</v>
      </c>
    </row>
    <row r="325">
      <c r="A325" t="inlineStr">
        <is>
          <t>002572</t>
        </is>
      </c>
      <c r="B325" t="n">
        <v>0.001158836977472199</v>
      </c>
      <c r="C325" t="n">
        <v>28.4934497816594</v>
      </c>
      <c r="D325" t="n">
        <v>27.87085714285714</v>
      </c>
      <c r="E325" t="n">
        <v>1.881619047619047</v>
      </c>
    </row>
    <row r="326">
      <c r="A326" t="inlineStr">
        <is>
          <t>002054</t>
        </is>
      </c>
      <c r="B326" t="n">
        <v>0.0007197291397765048</v>
      </c>
      <c r="C326" t="n">
        <v>28.48410757946212</v>
      </c>
      <c r="D326" t="n">
        <v>8.129047619047618</v>
      </c>
      <c r="E326" t="n">
        <v>3.279523809523809</v>
      </c>
    </row>
    <row r="327">
      <c r="A327" t="inlineStr">
        <is>
          <t>300224</t>
        </is>
      </c>
      <c r="B327" t="n">
        <v>0.001569963063884403</v>
      </c>
      <c r="C327" t="n">
        <v>28.43326885880078</v>
      </c>
      <c r="D327" t="n">
        <v>11.45190476190476</v>
      </c>
      <c r="E327" t="n">
        <v>2.734952380952381</v>
      </c>
    </row>
    <row r="328">
      <c r="A328" t="inlineStr">
        <is>
          <t>600096</t>
        </is>
      </c>
      <c r="B328" t="n">
        <v>0.0005137813135311595</v>
      </c>
      <c r="C328" t="n">
        <v>28.14159292035399</v>
      </c>
      <c r="D328" t="n">
        <v>5.656380952380952</v>
      </c>
      <c r="E328" t="n">
        <v>1.490761904761905</v>
      </c>
    </row>
    <row r="329">
      <c r="A329" t="inlineStr">
        <is>
          <t>600509</t>
        </is>
      </c>
      <c r="B329" t="n">
        <v>0.0007579463135667405</v>
      </c>
      <c r="C329" t="n">
        <v>27.88203753351206</v>
      </c>
      <c r="D329" t="n">
        <v>4.353047619047619</v>
      </c>
      <c r="E329" t="n">
        <v>2.959142857142857</v>
      </c>
    </row>
    <row r="330">
      <c r="A330" t="inlineStr">
        <is>
          <t>601388</t>
        </is>
      </c>
      <c r="B330" t="n">
        <v>0.0004281912303027446</v>
      </c>
      <c r="C330" t="n">
        <v>27.67857142857142</v>
      </c>
      <c r="D330" t="n">
        <v>2.721714285714286</v>
      </c>
      <c r="E330" t="n">
        <v>4.412857142857143</v>
      </c>
    </row>
    <row r="331">
      <c r="A331" t="inlineStr">
        <is>
          <t>603629</t>
        </is>
      </c>
      <c r="B331" t="n">
        <v>0.003522251469082242</v>
      </c>
      <c r="C331" t="n">
        <v>27.63636363636364</v>
      </c>
      <c r="D331" t="n">
        <v>31.292</v>
      </c>
      <c r="E331" t="n">
        <v>8.189523809523809</v>
      </c>
    </row>
    <row r="332">
      <c r="A332" t="inlineStr">
        <is>
          <t>002539</t>
        </is>
      </c>
      <c r="B332" t="n">
        <v>0.0005301301424235508</v>
      </c>
      <c r="C332" t="n">
        <v>27.60416666666667</v>
      </c>
      <c r="D332" t="n">
        <v>7.596571428571428</v>
      </c>
      <c r="E332" t="n">
        <v>2.088380952380952</v>
      </c>
    </row>
    <row r="333">
      <c r="A333" t="inlineStr">
        <is>
          <t>002402</t>
        </is>
      </c>
      <c r="B333" t="n">
        <v>0.001153203450348546</v>
      </c>
      <c r="C333" t="n">
        <v>27.4826789838337</v>
      </c>
      <c r="D333" t="n">
        <v>17.50228571428572</v>
      </c>
      <c r="E333" t="n">
        <v>3.152761904761905</v>
      </c>
    </row>
    <row r="334">
      <c r="A334" t="inlineStr">
        <is>
          <t>002867</t>
        </is>
      </c>
      <c r="B334" t="n">
        <v>0.001709603428106882</v>
      </c>
      <c r="C334" t="n">
        <v>27.27614747930776</v>
      </c>
      <c r="D334" t="n">
        <v>26.73257142857143</v>
      </c>
      <c r="E334" t="n">
        <v>0.6936190476190475</v>
      </c>
    </row>
    <row r="335">
      <c r="A335" t="inlineStr">
        <is>
          <t>600255</t>
        </is>
      </c>
      <c r="B335" t="n">
        <v>0.0003840482619972839</v>
      </c>
      <c r="C335" t="n">
        <v>27.14285714285716</v>
      </c>
      <c r="D335" t="n">
        <v>1.652571428571429</v>
      </c>
      <c r="E335" t="n">
        <v>1.36247619047619</v>
      </c>
    </row>
    <row r="336">
      <c r="A336" t="inlineStr">
        <is>
          <t>600779</t>
        </is>
      </c>
      <c r="B336" t="n">
        <v>0.01048697970675581</v>
      </c>
      <c r="C336" t="n">
        <v>27.03293699603664</v>
      </c>
      <c r="D336" t="n">
        <v>75.60142857142857</v>
      </c>
      <c r="E336" t="n">
        <v>1.419714285714286</v>
      </c>
    </row>
    <row r="337">
      <c r="A337" t="inlineStr">
        <is>
          <t>002646</t>
        </is>
      </c>
      <c r="B337" t="n">
        <v>0.01195070675104598</v>
      </c>
      <c r="C337" t="n">
        <v>26.90541781450872</v>
      </c>
      <c r="D337" t="n">
        <v>14.64676190476191</v>
      </c>
      <c r="E337" t="n">
        <v>4.762952380952381</v>
      </c>
    </row>
    <row r="338">
      <c r="A338" t="inlineStr">
        <is>
          <t>600295</t>
        </is>
      </c>
      <c r="B338" t="n">
        <v>0.001291397346795124</v>
      </c>
      <c r="C338" t="n">
        <v>26.7529665587918</v>
      </c>
      <c r="D338" t="n">
        <v>10.05742857142857</v>
      </c>
      <c r="E338" t="n">
        <v>2.872571428571429</v>
      </c>
    </row>
    <row r="339">
      <c r="A339" t="inlineStr">
        <is>
          <t>601702</t>
        </is>
      </c>
      <c r="B339" t="n">
        <v>0.001378166022941843</v>
      </c>
      <c r="C339" t="n">
        <v>26.74199623352167</v>
      </c>
      <c r="D339" t="n">
        <v>7.484950495049503</v>
      </c>
      <c r="E339" t="n">
        <v>19.10514851485149</v>
      </c>
    </row>
    <row r="340">
      <c r="A340" t="inlineStr">
        <is>
          <t>300064</t>
        </is>
      </c>
      <c r="B340" t="n">
        <v>0.00473724366126095</v>
      </c>
      <c r="C340" t="n">
        <v>26.58227848101264</v>
      </c>
      <c r="D340" t="n">
        <v>4.535904761904762</v>
      </c>
      <c r="E340" t="n">
        <v>16.76504761904762</v>
      </c>
    </row>
    <row r="341">
      <c r="A341" t="inlineStr">
        <is>
          <t>300373</t>
        </is>
      </c>
      <c r="B341" t="n">
        <v>0.003695285825110762</v>
      </c>
      <c r="C341" t="n">
        <v>26.53446647780926</v>
      </c>
      <c r="D341" t="n">
        <v>43.21914285714286</v>
      </c>
      <c r="E341" t="n">
        <v>5.479047619047619</v>
      </c>
    </row>
    <row r="342">
      <c r="A342" t="inlineStr">
        <is>
          <t>300151</t>
        </is>
      </c>
      <c r="B342" t="n">
        <v>0.003685121947179215</v>
      </c>
      <c r="C342" t="n">
        <v>26.45190562613431</v>
      </c>
      <c r="D342" t="n">
        <v>25.05695238095238</v>
      </c>
      <c r="E342" t="n">
        <v>1.860666666666667</v>
      </c>
    </row>
    <row r="343">
      <c r="A343" t="inlineStr">
        <is>
          <t>603290</t>
        </is>
      </c>
      <c r="B343" t="n">
        <v>0.0520990077093333</v>
      </c>
      <c r="C343" t="n">
        <v>26.40045963803503</v>
      </c>
      <c r="D343" t="n">
        <v>221.1050476190476</v>
      </c>
      <c r="E343" t="n">
        <v>7.328285714285713</v>
      </c>
    </row>
    <row r="344">
      <c r="A344" t="inlineStr">
        <is>
          <t>002324</t>
        </is>
      </c>
      <c r="B344" t="n">
        <v>0.002274992275879227</v>
      </c>
      <c r="C344" t="n">
        <v>26.36678200692044</v>
      </c>
      <c r="D344" t="n">
        <v>15.99609523809524</v>
      </c>
      <c r="E344" t="n">
        <v>1.987904761904762</v>
      </c>
    </row>
    <row r="345">
      <c r="A345" t="inlineStr">
        <is>
          <t>600485</t>
        </is>
      </c>
      <c r="B345" t="n">
        <v>0.002221281879846355</v>
      </c>
      <c r="C345" t="n">
        <v>26.36363636363635</v>
      </c>
      <c r="D345" t="n">
        <v>1.937047619047619</v>
      </c>
      <c r="E345" t="n">
        <v>3.415047619047618</v>
      </c>
    </row>
    <row r="346">
      <c r="A346" t="inlineStr">
        <is>
          <t>600549</t>
        </is>
      </c>
      <c r="B346" t="n">
        <v>0.00132172341038428</v>
      </c>
      <c r="C346" t="n">
        <v>26.35135135135134</v>
      </c>
      <c r="D346" t="n">
        <v>15.25114285714286</v>
      </c>
      <c r="E346" t="n">
        <v>2.166</v>
      </c>
    </row>
    <row r="347">
      <c r="A347" t="inlineStr">
        <is>
          <t>300616</t>
        </is>
      </c>
      <c r="B347" t="n">
        <v>0.01084790091648396</v>
      </c>
      <c r="C347" t="n">
        <v>26.27358490566039</v>
      </c>
      <c r="D347" t="n">
        <v>69.42371428571428</v>
      </c>
      <c r="E347" t="n">
        <v>0.930952380952381</v>
      </c>
    </row>
    <row r="348">
      <c r="A348" t="inlineStr">
        <is>
          <t>603313</t>
        </is>
      </c>
      <c r="B348" t="n">
        <v>0.004169552069806916</v>
      </c>
      <c r="C348" t="n">
        <v>26.13937077330197</v>
      </c>
      <c r="D348" t="n">
        <v>33.40933333333334</v>
      </c>
      <c r="E348" t="n">
        <v>1.589523809523809</v>
      </c>
    </row>
    <row r="349">
      <c r="A349" t="inlineStr">
        <is>
          <t>000713</t>
        </is>
      </c>
      <c r="B349" t="n">
        <v>0.004181130908071424</v>
      </c>
      <c r="C349" t="n">
        <v>26.05042016806722</v>
      </c>
      <c r="D349" t="n">
        <v>12.06285714285714</v>
      </c>
      <c r="E349" t="n">
        <v>9.233809523809523</v>
      </c>
    </row>
    <row r="350">
      <c r="A350" t="inlineStr">
        <is>
          <t>688567</t>
        </is>
      </c>
      <c r="B350" t="n">
        <v>0.00963646760526075</v>
      </c>
      <c r="C350" t="n">
        <v>26.04790419161678</v>
      </c>
      <c r="D350" t="n">
        <v>33.16504761904761</v>
      </c>
      <c r="E350" t="n">
        <v>6.368952380952381</v>
      </c>
    </row>
    <row r="351">
      <c r="A351" t="inlineStr">
        <is>
          <t>600740</t>
        </is>
      </c>
      <c r="B351" t="n">
        <v>0.0008823648296242299</v>
      </c>
      <c r="C351" t="n">
        <v>26.02459016393443</v>
      </c>
      <c r="D351" t="n">
        <v>5.663142857142857</v>
      </c>
      <c r="E351" t="n">
        <v>4.054666666666667</v>
      </c>
    </row>
    <row r="352">
      <c r="A352" t="inlineStr">
        <is>
          <t>603236</t>
        </is>
      </c>
      <c r="B352" t="n">
        <v>0.01064465779053658</v>
      </c>
      <c r="C352" t="n">
        <v>25.9367396593674</v>
      </c>
      <c r="D352" t="n">
        <v>194.763619047619</v>
      </c>
      <c r="E352" t="n">
        <v>2.13647619047619</v>
      </c>
    </row>
    <row r="353">
      <c r="A353" t="inlineStr">
        <is>
          <t>600926</t>
        </is>
      </c>
      <c r="B353" t="n">
        <v>0.0008027893637697292</v>
      </c>
      <c r="C353" t="n">
        <v>25.93457943925235</v>
      </c>
      <c r="D353" t="n">
        <v>13.83019047619048</v>
      </c>
      <c r="E353" t="n">
        <v>0.7071428571428572</v>
      </c>
    </row>
    <row r="354">
      <c r="A354" t="inlineStr">
        <is>
          <t>688139</t>
        </is>
      </c>
      <c r="B354" t="n">
        <v>0.006032950110858057</v>
      </c>
      <c r="C354" t="n">
        <v>25.87813620071684</v>
      </c>
      <c r="D354" t="n">
        <v>70.08361904761904</v>
      </c>
      <c r="E354" t="n">
        <v>2.000571428571428</v>
      </c>
    </row>
    <row r="355">
      <c r="A355" t="inlineStr">
        <is>
          <t>300062</t>
        </is>
      </c>
      <c r="B355" t="n">
        <v>0.01286780159197872</v>
      </c>
      <c r="C355" t="n">
        <v>25.86989409984872</v>
      </c>
      <c r="D355" t="n">
        <v>11.9127619047619</v>
      </c>
      <c r="E355" t="n">
        <v>19.42209523809523</v>
      </c>
    </row>
    <row r="356">
      <c r="A356" t="inlineStr">
        <is>
          <t>601799</t>
        </is>
      </c>
      <c r="B356" t="n">
        <v>0.0214098895020557</v>
      </c>
      <c r="C356" t="n">
        <v>25.7076023391813</v>
      </c>
      <c r="D356" t="n">
        <v>182.7026666666667</v>
      </c>
      <c r="E356" t="n">
        <v>0.5704761904761905</v>
      </c>
    </row>
    <row r="357">
      <c r="A357" t="inlineStr">
        <is>
          <t>600885</t>
        </is>
      </c>
      <c r="B357" t="n">
        <v>0.002777736363770081</v>
      </c>
      <c r="C357" t="n">
        <v>25.65999999999999</v>
      </c>
      <c r="D357" t="n">
        <v>50.83028571428571</v>
      </c>
      <c r="E357" t="n">
        <v>1.009142857142857</v>
      </c>
    </row>
    <row r="358">
      <c r="A358" t="inlineStr">
        <is>
          <t>000737</t>
        </is>
      </c>
      <c r="B358" t="n">
        <v>0.0004426424300972861</v>
      </c>
      <c r="C358" t="n">
        <v>25.63380281690142</v>
      </c>
      <c r="D358" t="n">
        <v>4.174095238095238</v>
      </c>
      <c r="E358" t="n">
        <v>0.8332380952380952</v>
      </c>
    </row>
    <row r="359">
      <c r="A359" t="inlineStr">
        <is>
          <t>603126</t>
        </is>
      </c>
      <c r="B359" t="n">
        <v>0.000594122382063776</v>
      </c>
      <c r="C359" t="n">
        <v>25.62500000000001</v>
      </c>
      <c r="D359" t="n">
        <v>5.396095238095238</v>
      </c>
      <c r="E359" t="n">
        <v>2.273142857142858</v>
      </c>
    </row>
    <row r="360">
      <c r="A360" t="inlineStr">
        <is>
          <t>603638</t>
        </is>
      </c>
      <c r="B360" t="n">
        <v>0.01570350514447848</v>
      </c>
      <c r="C360" t="n">
        <v>25.54201614179459</v>
      </c>
      <c r="D360" t="n">
        <v>63.3512380952381</v>
      </c>
      <c r="E360" t="n">
        <v>0.3149523809523809</v>
      </c>
    </row>
    <row r="361">
      <c r="A361" t="inlineStr">
        <is>
          <t>600862</t>
        </is>
      </c>
      <c r="B361" t="n">
        <v>0.007869328926932057</v>
      </c>
      <c r="C361" t="n">
        <v>25.50771730300567</v>
      </c>
      <c r="D361" t="n">
        <v>27.22428571428572</v>
      </c>
      <c r="E361" t="n">
        <v>1.30752380952381</v>
      </c>
    </row>
    <row r="362">
      <c r="A362" t="inlineStr">
        <is>
          <t>600817</t>
        </is>
      </c>
      <c r="B362" t="n">
        <v>0.001707470126066914</v>
      </c>
      <c r="C362" t="n">
        <v>25.45126353790614</v>
      </c>
      <c r="D362" t="n">
        <v>13.182</v>
      </c>
      <c r="E362" t="n">
        <v>0.8455238095238096</v>
      </c>
    </row>
    <row r="363">
      <c r="A363" t="inlineStr">
        <is>
          <t>600203</t>
        </is>
      </c>
      <c r="B363" t="n">
        <v>0.001390308205786639</v>
      </c>
      <c r="C363" t="n">
        <v>25.37517053206002</v>
      </c>
      <c r="D363" t="n">
        <v>9.046952380952382</v>
      </c>
      <c r="E363" t="n">
        <v>2.431619047619048</v>
      </c>
    </row>
    <row r="364">
      <c r="A364" t="inlineStr">
        <is>
          <t>600760</t>
        </is>
      </c>
      <c r="B364" t="n">
        <v>0.02284029560236069</v>
      </c>
      <c r="C364" t="n">
        <v>25.265780730897</v>
      </c>
      <c r="D364" t="n">
        <v>64.67847619047619</v>
      </c>
      <c r="E364" t="n">
        <v>3.235904761904762</v>
      </c>
    </row>
    <row r="365">
      <c r="A365" t="inlineStr">
        <is>
          <t>300568</t>
        </is>
      </c>
      <c r="B365" t="n">
        <v>0.007782357703041732</v>
      </c>
      <c r="C365" t="n">
        <v>25.15753756665051</v>
      </c>
      <c r="D365" t="n">
        <v>25.05209523809524</v>
      </c>
      <c r="E365" t="n">
        <v>5.21047619047619</v>
      </c>
    </row>
    <row r="366">
      <c r="A366" t="inlineStr">
        <is>
          <t>600166</t>
        </is>
      </c>
      <c r="B366" t="n">
        <v>0.0002998373331013212</v>
      </c>
      <c r="C366" t="n">
        <v>25.09363295880149</v>
      </c>
      <c r="D366" t="n">
        <v>3.008380952380953</v>
      </c>
      <c r="E366" t="n">
        <v>2.970095238095238</v>
      </c>
    </row>
    <row r="367">
      <c r="A367" t="inlineStr">
        <is>
          <t>603298</t>
        </is>
      </c>
      <c r="B367" t="n">
        <v>0.002494687676024705</v>
      </c>
      <c r="C367" t="n">
        <v>25.01492537313435</v>
      </c>
      <c r="D367" t="n">
        <v>19.19476190476191</v>
      </c>
      <c r="E367" t="n">
        <v>0.8026666666666666</v>
      </c>
    </row>
    <row r="368">
      <c r="A368" t="inlineStr">
        <is>
          <t>000960</t>
        </is>
      </c>
      <c r="B368" t="n">
        <v>0.0008907332578241905</v>
      </c>
      <c r="C368" t="n">
        <v>24.92401215805473</v>
      </c>
      <c r="D368" t="n">
        <v>10.23723809523809</v>
      </c>
      <c r="E368" t="n">
        <v>1.548952380952381</v>
      </c>
    </row>
    <row r="369">
      <c r="A369" t="inlineStr">
        <is>
          <t>300724</t>
        </is>
      </c>
      <c r="B369" t="n">
        <v>0.02773995169098376</v>
      </c>
      <c r="C369" t="n">
        <v>24.88340760700591</v>
      </c>
      <c r="D369" t="n">
        <v>117.871619047619</v>
      </c>
      <c r="E369" t="n">
        <v>2.188380952380953</v>
      </c>
    </row>
    <row r="370">
      <c r="A370" t="inlineStr">
        <is>
          <t>002813</t>
        </is>
      </c>
      <c r="B370" t="n">
        <v>0.007164616749763152</v>
      </c>
      <c r="C370" t="n">
        <v>24.85016136468417</v>
      </c>
      <c r="D370" t="n">
        <v>21.70847619047619</v>
      </c>
      <c r="E370" t="n">
        <v>13.55819047619048</v>
      </c>
    </row>
    <row r="371">
      <c r="A371" t="inlineStr">
        <is>
          <t>601225</t>
        </is>
      </c>
      <c r="B371" t="n">
        <v>0.000657936942060381</v>
      </c>
      <c r="C371" t="n">
        <v>24.75490196078432</v>
      </c>
      <c r="D371" t="n">
        <v>9.551238095238094</v>
      </c>
      <c r="E371" t="n">
        <v>0.5294285714285715</v>
      </c>
    </row>
    <row r="372">
      <c r="A372" t="inlineStr">
        <is>
          <t>000981</t>
        </is>
      </c>
      <c r="B372" t="n">
        <v>0.0002285545245136835</v>
      </c>
      <c r="C372" t="n">
        <v>24.73684210526317</v>
      </c>
      <c r="D372" t="n">
        <v>2.044095238095238</v>
      </c>
      <c r="E372" t="n">
        <v>0.7133333333333334</v>
      </c>
    </row>
    <row r="373">
      <c r="A373" t="inlineStr">
        <is>
          <t>603733</t>
        </is>
      </c>
      <c r="B373" t="n">
        <v>0.003190167951970972</v>
      </c>
      <c r="C373" t="n">
        <v>24.69470827679783</v>
      </c>
      <c r="D373" t="n">
        <v>22.39447619047619</v>
      </c>
      <c r="E373" t="n">
        <v>7.035523809523809</v>
      </c>
    </row>
    <row r="374">
      <c r="A374" t="inlineStr">
        <is>
          <t>603100</t>
        </is>
      </c>
      <c r="B374" t="n">
        <v>0.001288690602745028</v>
      </c>
      <c r="C374" t="n">
        <v>24.66019417475727</v>
      </c>
      <c r="D374" t="n">
        <v>11.41190476190476</v>
      </c>
      <c r="E374" t="n">
        <v>1.42847619047619</v>
      </c>
    </row>
    <row r="375">
      <c r="A375" t="inlineStr">
        <is>
          <t>603877</t>
        </is>
      </c>
      <c r="B375" t="n">
        <v>0.005825880311953731</v>
      </c>
      <c r="C375" t="n">
        <v>24.63191404695584</v>
      </c>
      <c r="D375" t="n">
        <v>33.07285714285714</v>
      </c>
      <c r="E375" t="n">
        <v>0.4353333333333333</v>
      </c>
    </row>
    <row r="376">
      <c r="A376" t="inlineStr">
        <is>
          <t>600798</t>
        </is>
      </c>
      <c r="B376" t="n">
        <v>0.001563597434538654</v>
      </c>
      <c r="C376" t="n">
        <v>24.59546925566345</v>
      </c>
      <c r="D376" t="n">
        <v>3.693428571428572</v>
      </c>
      <c r="E376" t="n">
        <v>4.321238095238096</v>
      </c>
    </row>
    <row r="377">
      <c r="A377" t="inlineStr">
        <is>
          <t>002352</t>
        </is>
      </c>
      <c r="B377" t="n">
        <v>0.005755511747476677</v>
      </c>
      <c r="C377" t="n">
        <v>24.58589682915287</v>
      </c>
      <c r="D377" t="n">
        <v>85.31780952380952</v>
      </c>
      <c r="E377" t="n">
        <v>0.4344761904761905</v>
      </c>
    </row>
    <row r="378">
      <c r="A378" t="inlineStr">
        <is>
          <t>603801</t>
        </is>
      </c>
      <c r="B378" t="n">
        <v>0.002626211332864491</v>
      </c>
      <c r="C378" t="n">
        <v>24.51436388508892</v>
      </c>
      <c r="D378" t="n">
        <v>35.8724761904762</v>
      </c>
      <c r="E378" t="n">
        <v>1.294285714285714</v>
      </c>
    </row>
    <row r="379">
      <c r="A379" t="inlineStr">
        <is>
          <t>688122</t>
        </is>
      </c>
      <c r="B379" t="n">
        <v>0.01137731378228273</v>
      </c>
      <c r="C379" t="n">
        <v>24.4028662420382</v>
      </c>
      <c r="D379" t="n">
        <v>59.81314285714285</v>
      </c>
      <c r="E379" t="n">
        <v>1.928</v>
      </c>
    </row>
    <row r="380">
      <c r="A380" t="inlineStr">
        <is>
          <t>601155</t>
        </is>
      </c>
      <c r="B380" t="n">
        <v>0.002682742928814167</v>
      </c>
      <c r="C380" t="n">
        <v>24.39024390243902</v>
      </c>
      <c r="D380" t="n">
        <v>35.67619047619048</v>
      </c>
      <c r="E380" t="n">
        <v>0.379047619047619</v>
      </c>
    </row>
    <row r="381">
      <c r="A381" t="inlineStr">
        <is>
          <t>002595</t>
        </is>
      </c>
      <c r="B381" t="n">
        <v>0.003147742056508089</v>
      </c>
      <c r="C381" t="n">
        <v>24.08477842003855</v>
      </c>
      <c r="D381" t="n">
        <v>27.55161904761905</v>
      </c>
      <c r="E381" t="n">
        <v>0.8967619047619048</v>
      </c>
    </row>
    <row r="382">
      <c r="A382" t="inlineStr">
        <is>
          <t>600160</t>
        </is>
      </c>
      <c r="B382" t="n">
        <v>0.0005805052581164959</v>
      </c>
      <c r="C382" t="n">
        <v>24.08163265306122</v>
      </c>
      <c r="D382" t="n">
        <v>7.514095238095238</v>
      </c>
      <c r="E382" t="n">
        <v>1.006571428571429</v>
      </c>
    </row>
    <row r="383">
      <c r="A383" t="inlineStr">
        <is>
          <t>300569</t>
        </is>
      </c>
      <c r="B383" t="n">
        <v>0.00431618803742842</v>
      </c>
      <c r="C383" t="n">
        <v>24.04942965779469</v>
      </c>
      <c r="D383" t="n">
        <v>16.5487619047619</v>
      </c>
      <c r="E383" t="n">
        <v>12.45171428571429</v>
      </c>
    </row>
    <row r="384">
      <c r="A384" t="inlineStr">
        <is>
          <t>601808</t>
        </is>
      </c>
      <c r="B384" t="n">
        <v>0.001618794334992309</v>
      </c>
      <c r="C384" t="n">
        <v>24.00914634146343</v>
      </c>
      <c r="D384" t="n">
        <v>12.96895238095238</v>
      </c>
      <c r="E384" t="n">
        <v>0.3769523809523809</v>
      </c>
    </row>
    <row r="385">
      <c r="A385" t="inlineStr">
        <is>
          <t>300323</t>
        </is>
      </c>
      <c r="B385" t="n">
        <v>0.00115426268726035</v>
      </c>
      <c r="C385" t="n">
        <v>23.87706855791962</v>
      </c>
      <c r="D385" t="n">
        <v>12.24609523809524</v>
      </c>
      <c r="E385" t="n">
        <v>3.153904761904762</v>
      </c>
    </row>
    <row r="386">
      <c r="A386" t="inlineStr">
        <is>
          <t>600997</t>
        </is>
      </c>
      <c r="B386" t="n">
        <v>0.0005840220416512021</v>
      </c>
      <c r="C386" t="n">
        <v>23.85496183206106</v>
      </c>
      <c r="D386" t="n">
        <v>5.556285714285714</v>
      </c>
      <c r="E386" t="n">
        <v>1.288761904761905</v>
      </c>
    </row>
    <row r="387">
      <c r="A387" t="inlineStr">
        <is>
          <t>002819</t>
        </is>
      </c>
      <c r="B387" t="n">
        <v>0.003801083918344009</v>
      </c>
      <c r="C387" t="n">
        <v>23.8255033557047</v>
      </c>
      <c r="D387" t="n">
        <v>33.75771428571429</v>
      </c>
      <c r="E387" t="n">
        <v>1.669333333333334</v>
      </c>
    </row>
    <row r="388">
      <c r="A388" t="inlineStr">
        <is>
          <t>600059</t>
        </is>
      </c>
      <c r="B388" t="n">
        <v>0.006091708519277793</v>
      </c>
      <c r="C388" t="n">
        <v>23.58393408856847</v>
      </c>
      <c r="D388" t="n">
        <v>11.56961904761905</v>
      </c>
      <c r="E388" t="n">
        <v>4.814095238095238</v>
      </c>
    </row>
    <row r="389">
      <c r="A389" t="inlineStr">
        <is>
          <t>300693</t>
        </is>
      </c>
      <c r="B389" t="n">
        <v>0.002560596777109821</v>
      </c>
      <c r="C389" t="n">
        <v>23.51721277478225</v>
      </c>
      <c r="D389" t="n">
        <v>25.83980952380952</v>
      </c>
      <c r="E389" t="n">
        <v>7.438571428571428</v>
      </c>
    </row>
    <row r="390">
      <c r="A390" t="inlineStr">
        <is>
          <t>300196</t>
        </is>
      </c>
      <c r="B390" t="n">
        <v>0.002118247329117864</v>
      </c>
      <c r="C390" t="n">
        <v>23.49433512224211</v>
      </c>
      <c r="D390" t="n">
        <v>15.5647619047619</v>
      </c>
      <c r="E390" t="n">
        <v>2.260285714285714</v>
      </c>
    </row>
    <row r="391">
      <c r="A391" t="inlineStr">
        <is>
          <t>002739</t>
        </is>
      </c>
      <c r="B391" t="n">
        <v>0.001217109458369191</v>
      </c>
      <c r="C391" t="n">
        <v>23.42981977061715</v>
      </c>
      <c r="D391" t="n">
        <v>18.18419047619047</v>
      </c>
      <c r="E391" t="n">
        <v>1.437238095238095</v>
      </c>
    </row>
    <row r="392">
      <c r="A392" t="inlineStr">
        <is>
          <t>600741</t>
        </is>
      </c>
      <c r="B392" t="n">
        <v>0.002290775895688317</v>
      </c>
      <c r="C392" t="n">
        <v>23.35423197492164</v>
      </c>
      <c r="D392" t="n">
        <v>29.51285714285715</v>
      </c>
      <c r="E392" t="n">
        <v>0.6686666666666667</v>
      </c>
    </row>
    <row r="393">
      <c r="A393" t="inlineStr">
        <is>
          <t>000748</t>
        </is>
      </c>
      <c r="B393" t="n">
        <v>0.001277505035610682</v>
      </c>
      <c r="C393" t="n">
        <v>23.31511839708562</v>
      </c>
      <c r="D393" t="n">
        <v>19.764</v>
      </c>
      <c r="E393" t="n">
        <v>2.777047619047619</v>
      </c>
    </row>
    <row r="394">
      <c r="A394" t="inlineStr">
        <is>
          <t>603416</t>
        </is>
      </c>
      <c r="B394" t="n">
        <v>0.007354500160364571</v>
      </c>
      <c r="C394" t="n">
        <v>23.12166747455162</v>
      </c>
      <c r="D394" t="n">
        <v>88.61476190476189</v>
      </c>
      <c r="E394" t="n">
        <v>1.781142857142857</v>
      </c>
    </row>
    <row r="395">
      <c r="A395" t="inlineStr">
        <is>
          <t>000403</t>
        </is>
      </c>
      <c r="B395" t="n">
        <v>0.002083691126049792</v>
      </c>
      <c r="C395" t="n">
        <v>23.09704420612086</v>
      </c>
      <c r="D395" t="n">
        <v>38.0752380952381</v>
      </c>
      <c r="E395" t="n">
        <v>0.5685714285714286</v>
      </c>
    </row>
    <row r="396">
      <c r="A396" t="inlineStr">
        <is>
          <t>300938</t>
        </is>
      </c>
      <c r="B396" t="n">
        <v>0.02901127597039409</v>
      </c>
      <c r="C396" t="n">
        <v>23.02536231884056</v>
      </c>
      <c r="D396" t="n">
        <v>65.39166666666667</v>
      </c>
      <c r="E396" t="n">
        <v>51.88333333333333</v>
      </c>
    </row>
    <row r="397">
      <c r="A397" t="inlineStr">
        <is>
          <t>002258</t>
        </is>
      </c>
      <c r="B397" t="n">
        <v>0.001180461109461131</v>
      </c>
      <c r="C397" t="n">
        <v>22.93986636971048</v>
      </c>
      <c r="D397" t="n">
        <v>22.00847619047618</v>
      </c>
      <c r="E397" t="n">
        <v>2.063904761904762</v>
      </c>
    </row>
    <row r="398">
      <c r="A398" t="inlineStr">
        <is>
          <t>002801</t>
        </is>
      </c>
      <c r="B398" t="n">
        <v>0.001588924736768921</v>
      </c>
      <c r="C398" t="n">
        <v>22.912</v>
      </c>
      <c r="D398" t="n">
        <v>34.03323809523809</v>
      </c>
      <c r="E398" t="n">
        <v>3.358</v>
      </c>
    </row>
    <row r="399">
      <c r="A399" t="inlineStr">
        <is>
          <t>600933</t>
        </is>
      </c>
      <c r="B399" t="n">
        <v>0.0005269245119015112</v>
      </c>
      <c r="C399" t="n">
        <v>22.66566265060241</v>
      </c>
      <c r="D399" t="n">
        <v>15.11333333333333</v>
      </c>
      <c r="E399" t="n">
        <v>0.9302857142857144</v>
      </c>
    </row>
    <row r="400">
      <c r="A400" t="inlineStr">
        <is>
          <t>300861</t>
        </is>
      </c>
      <c r="B400" t="n">
        <v>0.003206662673195937</v>
      </c>
      <c r="C400" t="n">
        <v>22.06081735425141</v>
      </c>
      <c r="D400" t="n">
        <v>51.56457142857143</v>
      </c>
      <c r="E400" t="n">
        <v>11.06742857142857</v>
      </c>
    </row>
    <row r="401">
      <c r="A401" t="inlineStr">
        <is>
          <t>688006</t>
        </is>
      </c>
      <c r="B401" t="n">
        <v>0.01684023215778567</v>
      </c>
      <c r="C401" t="n">
        <v>21.97092084006462</v>
      </c>
      <c r="D401" t="n">
        <v>63.88466666666666</v>
      </c>
      <c r="E401" t="n">
        <v>2.500666666666667</v>
      </c>
    </row>
    <row r="402">
      <c r="A402" t="inlineStr">
        <is>
          <t>600497</t>
        </is>
      </c>
      <c r="B402" t="n">
        <v>0.0005210927997541888</v>
      </c>
      <c r="C402" t="n">
        <v>21.95121951219514</v>
      </c>
      <c r="D402" t="n">
        <v>4.423714285714285</v>
      </c>
      <c r="E402" t="n">
        <v>1.537809523809524</v>
      </c>
    </row>
    <row r="403">
      <c r="A403" t="inlineStr">
        <is>
          <t>600223</t>
        </is>
      </c>
      <c r="B403" t="n">
        <v>0.001175265387144155</v>
      </c>
      <c r="C403" t="n">
        <v>21.91544434857637</v>
      </c>
      <c r="D403" t="n">
        <v>10.65114285714286</v>
      </c>
      <c r="E403" t="n">
        <v>2.744952380952381</v>
      </c>
    </row>
    <row r="404">
      <c r="A404" t="inlineStr">
        <is>
          <t>600754</t>
        </is>
      </c>
      <c r="B404" t="n">
        <v>0.004958644285352714</v>
      </c>
      <c r="C404" t="n">
        <v>21.85318892900121</v>
      </c>
      <c r="D404" t="n">
        <v>46.82666666666667</v>
      </c>
      <c r="E404" t="n">
        <v>0.6983809523809522</v>
      </c>
    </row>
    <row r="405">
      <c r="A405" t="inlineStr">
        <is>
          <t>000767</t>
        </is>
      </c>
      <c r="B405" t="n">
        <v>0.001217495644867023</v>
      </c>
      <c r="C405" t="n">
        <v>21.82539682539682</v>
      </c>
      <c r="D405" t="n">
        <v>2.877428571428571</v>
      </c>
      <c r="E405" t="n">
        <v>1.914285714285715</v>
      </c>
    </row>
    <row r="406">
      <c r="A406" t="inlineStr">
        <is>
          <t>300747</t>
        </is>
      </c>
      <c r="B406" t="n">
        <v>0.0127614834524496</v>
      </c>
      <c r="C406" t="n">
        <v>21.80974477958237</v>
      </c>
      <c r="D406" t="n">
        <v>79.08047619047619</v>
      </c>
      <c r="E406" t="n">
        <v>2.624285714285714</v>
      </c>
    </row>
    <row r="407">
      <c r="A407" t="inlineStr">
        <is>
          <t>603899</t>
        </is>
      </c>
      <c r="B407" t="n">
        <v>0.0101009449659501</v>
      </c>
      <c r="C407" t="n">
        <v>21.69641621696417</v>
      </c>
      <c r="D407" t="n">
        <v>81.0981904761905</v>
      </c>
      <c r="E407" t="n">
        <v>0.3233333333333334</v>
      </c>
    </row>
    <row r="408">
      <c r="A408" t="inlineStr">
        <is>
          <t>600519</t>
        </is>
      </c>
      <c r="B408" t="n">
        <v>0.1365081244141325</v>
      </c>
      <c r="C408" t="n">
        <v>21.52798588219624</v>
      </c>
      <c r="D408" t="n">
        <v>1825.01580952381</v>
      </c>
      <c r="E408" t="n">
        <v>0.2205714285714286</v>
      </c>
    </row>
    <row r="409">
      <c r="A409" t="inlineStr">
        <is>
          <t>002531</t>
        </is>
      </c>
      <c r="B409" t="n">
        <v>0.0005219429500425468</v>
      </c>
      <c r="C409" t="n">
        <v>21.48040638606676</v>
      </c>
      <c r="D409" t="n">
        <v>7.76247619047619</v>
      </c>
      <c r="E409" t="n">
        <v>3.368571428571429</v>
      </c>
    </row>
    <row r="410">
      <c r="A410" t="inlineStr">
        <is>
          <t>002978</t>
        </is>
      </c>
      <c r="B410" t="n">
        <v>0.00718151166812073</v>
      </c>
      <c r="C410" t="n">
        <v>21.44571885836222</v>
      </c>
      <c r="D410" t="n">
        <v>42.66942857142857</v>
      </c>
      <c r="E410" t="n">
        <v>7.601047619047618</v>
      </c>
    </row>
    <row r="411">
      <c r="A411" t="inlineStr">
        <is>
          <t>300866</t>
        </is>
      </c>
      <c r="B411" t="n">
        <v>0.02429914138444291</v>
      </c>
      <c r="C411" t="n">
        <v>21.42857142857142</v>
      </c>
      <c r="D411" t="n">
        <v>165.6565714285715</v>
      </c>
      <c r="E411" t="n">
        <v>6.447142857142858</v>
      </c>
    </row>
    <row r="412">
      <c r="A412" t="inlineStr">
        <is>
          <t>002342</t>
        </is>
      </c>
      <c r="B412" t="n">
        <v>0.001421372772182522</v>
      </c>
      <c r="C412" t="n">
        <v>21.40672782874617</v>
      </c>
      <c r="D412" t="n">
        <v>3.803142857142856</v>
      </c>
      <c r="E412" t="n">
        <v>6.561238095238097</v>
      </c>
    </row>
    <row r="413">
      <c r="A413" t="inlineStr">
        <is>
          <t>688526</t>
        </is>
      </c>
      <c r="B413" t="n">
        <v>0.003949213059133851</v>
      </c>
      <c r="C413" t="n">
        <v>21.37428752374921</v>
      </c>
      <c r="D413" t="n">
        <v>41.35422222222223</v>
      </c>
      <c r="E413" t="n">
        <v>7.089</v>
      </c>
    </row>
    <row r="414">
      <c r="A414" t="inlineStr">
        <is>
          <t>603505</t>
        </is>
      </c>
      <c r="B414" t="n">
        <v>0.004389346577138113</v>
      </c>
      <c r="C414" t="n">
        <v>21.31076388888889</v>
      </c>
      <c r="D414" t="n">
        <v>25.86228571428571</v>
      </c>
      <c r="E414" t="n">
        <v>1.540380952380952</v>
      </c>
    </row>
    <row r="415">
      <c r="A415" t="inlineStr">
        <is>
          <t>300651</t>
        </is>
      </c>
      <c r="B415" t="n">
        <v>0.008232536722161217</v>
      </c>
      <c r="C415" t="n">
        <v>21.27833925157061</v>
      </c>
      <c r="D415" t="n">
        <v>41.08904761904761</v>
      </c>
      <c r="E415" t="n">
        <v>2.186952380952381</v>
      </c>
    </row>
    <row r="416">
      <c r="A416" t="inlineStr">
        <is>
          <t>300409</t>
        </is>
      </c>
      <c r="B416" t="n">
        <v>0.0004059235663104558</v>
      </c>
      <c r="C416" t="n">
        <v>21.221613155834</v>
      </c>
      <c r="D416" t="n">
        <v>14.2507619047619</v>
      </c>
      <c r="E416" t="n">
        <v>7.295809523809523</v>
      </c>
    </row>
    <row r="417">
      <c r="A417" t="inlineStr">
        <is>
          <t>002884</t>
        </is>
      </c>
      <c r="B417" t="n">
        <v>0.001927063203786437</v>
      </c>
      <c r="C417" t="n">
        <v>21.01220063262541</v>
      </c>
      <c r="D417" t="n">
        <v>25.53438095238095</v>
      </c>
      <c r="E417" t="n">
        <v>1.787142857142857</v>
      </c>
    </row>
    <row r="418">
      <c r="A418" t="inlineStr">
        <is>
          <t>002221</t>
        </is>
      </c>
      <c r="B418" t="n">
        <v>0.0006462016641124719</v>
      </c>
      <c r="C418" t="n">
        <v>20.96774193548388</v>
      </c>
      <c r="D418" t="n">
        <v>10.15371428571429</v>
      </c>
      <c r="E418" t="n">
        <v>1.095238095238095</v>
      </c>
    </row>
    <row r="419">
      <c r="A419" t="inlineStr">
        <is>
          <t>300705</t>
        </is>
      </c>
      <c r="B419" t="n">
        <v>0.002190001273480248</v>
      </c>
      <c r="C419" t="n">
        <v>20.92922275293096</v>
      </c>
      <c r="D419" t="n">
        <v>23.95685714285715</v>
      </c>
      <c r="E419" t="n">
        <v>2.666571428571428</v>
      </c>
    </row>
    <row r="420">
      <c r="A420" t="inlineStr">
        <is>
          <t>000807</t>
        </is>
      </c>
      <c r="B420" t="n">
        <v>0.002090240806114104</v>
      </c>
      <c r="C420" t="n">
        <v>20.88091353996737</v>
      </c>
      <c r="D420" t="n">
        <v>6.974190476190476</v>
      </c>
      <c r="E420" t="n">
        <v>4.011333333333333</v>
      </c>
    </row>
    <row r="421">
      <c r="A421" t="inlineStr">
        <is>
          <t>002833</t>
        </is>
      </c>
      <c r="B421" t="n">
        <v>0.003270263489328266</v>
      </c>
      <c r="C421" t="n">
        <v>20.75662042875159</v>
      </c>
      <c r="D421" t="n">
        <v>42.55666666666666</v>
      </c>
      <c r="E421" t="n">
        <v>1.804285714285714</v>
      </c>
    </row>
    <row r="422">
      <c r="A422" t="inlineStr">
        <is>
          <t>600596</t>
        </is>
      </c>
      <c r="B422" t="n">
        <v>0.003460352531027178</v>
      </c>
      <c r="C422" t="n">
        <v>20.6645898234683</v>
      </c>
      <c r="D422" t="n">
        <v>10.92152380952381</v>
      </c>
      <c r="E422" t="n">
        <v>6.472952380952382</v>
      </c>
    </row>
    <row r="423">
      <c r="A423" t="inlineStr">
        <is>
          <t>300083</t>
        </is>
      </c>
      <c r="B423" t="n">
        <v>0.001851950526185704</v>
      </c>
      <c r="C423" t="n">
        <v>20.6581352833638</v>
      </c>
      <c r="D423" t="n">
        <v>9.950285714285714</v>
      </c>
      <c r="E423" t="n">
        <v>3.766</v>
      </c>
    </row>
    <row r="424">
      <c r="A424" t="inlineStr">
        <is>
          <t>600607</t>
        </is>
      </c>
      <c r="B424" t="n">
        <v>0.001621662438562535</v>
      </c>
      <c r="C424" t="n">
        <v>20.61538461538461</v>
      </c>
      <c r="D424" t="n">
        <v>21.73638095238096</v>
      </c>
      <c r="E424" t="n">
        <v>0</v>
      </c>
    </row>
    <row r="425">
      <c r="A425" t="inlineStr">
        <is>
          <t>000951</t>
        </is>
      </c>
      <c r="B425" t="n">
        <v>0.002887024185788397</v>
      </c>
      <c r="C425" t="n">
        <v>20.4484783769354</v>
      </c>
      <c r="D425" t="n">
        <v>36.33142857142857</v>
      </c>
      <c r="E425" t="n">
        <v>1.135904761904762</v>
      </c>
    </row>
    <row r="426">
      <c r="A426" t="inlineStr">
        <is>
          <t>002714</t>
        </is>
      </c>
      <c r="B426" t="n">
        <v>0.007248333094647024</v>
      </c>
      <c r="C426" t="n">
        <v>20.35537561853351</v>
      </c>
      <c r="D426" t="n">
        <v>78.35876190476191</v>
      </c>
      <c r="E426" t="n">
        <v>1.012952380952381</v>
      </c>
    </row>
    <row r="427">
      <c r="A427" t="inlineStr">
        <is>
          <t>601658</t>
        </is>
      </c>
      <c r="B427" t="n">
        <v>0.0001690947841512374</v>
      </c>
      <c r="C427" t="n">
        <v>20.30237580993521</v>
      </c>
      <c r="D427" t="n">
        <v>4.829714285714286</v>
      </c>
      <c r="E427" t="n">
        <v>1.575142857142857</v>
      </c>
    </row>
    <row r="428">
      <c r="A428" t="inlineStr">
        <is>
          <t>002008</t>
        </is>
      </c>
      <c r="B428" t="n">
        <v>0.005212090876080825</v>
      </c>
      <c r="C428" t="n">
        <v>20.28671896131999</v>
      </c>
      <c r="D428" t="n">
        <v>40.02533333333333</v>
      </c>
      <c r="E428" t="n">
        <v>2.512666666666667</v>
      </c>
    </row>
    <row r="429">
      <c r="A429" t="inlineStr">
        <is>
          <t>601369</t>
        </is>
      </c>
      <c r="B429" t="n">
        <v>0.000928854728415943</v>
      </c>
      <c r="C429" t="n">
        <v>20.26239067055393</v>
      </c>
      <c r="D429" t="n">
        <v>7.131619047619047</v>
      </c>
      <c r="E429" t="n">
        <v>0.6100952380952381</v>
      </c>
    </row>
    <row r="430">
      <c r="A430" t="inlineStr">
        <is>
          <t>688002</t>
        </is>
      </c>
      <c r="B430" t="n">
        <v>0.01689699669882389</v>
      </c>
      <c r="C430" t="n">
        <v>20.1686577652846</v>
      </c>
      <c r="D430" t="n">
        <v>94.82133333333333</v>
      </c>
      <c r="E430" t="n">
        <v>1.920095238095238</v>
      </c>
    </row>
    <row r="431">
      <c r="A431" t="inlineStr">
        <is>
          <t>300363</t>
        </is>
      </c>
      <c r="B431" t="n">
        <v>0.003012143149141119</v>
      </c>
      <c r="C431" t="n">
        <v>19.94459833795013</v>
      </c>
      <c r="D431" t="n">
        <v>35.80361904761905</v>
      </c>
      <c r="E431" t="n">
        <v>1.163619047619048</v>
      </c>
    </row>
    <row r="432">
      <c r="A432" t="inlineStr">
        <is>
          <t>600738</t>
        </is>
      </c>
      <c r="B432" t="n">
        <v>0.0007270182866471719</v>
      </c>
      <c r="C432" t="n">
        <v>19.92409867172677</v>
      </c>
      <c r="D432" t="n">
        <v>6.42447619047619</v>
      </c>
      <c r="E432" t="n">
        <v>1.577142857142857</v>
      </c>
    </row>
    <row r="433">
      <c r="A433" t="inlineStr">
        <is>
          <t>600507</t>
        </is>
      </c>
      <c r="B433" t="n">
        <v>0.0008055831201287118</v>
      </c>
      <c r="C433" t="n">
        <v>19.82456140350877</v>
      </c>
      <c r="D433" t="n">
        <v>6.491809523809525</v>
      </c>
      <c r="E433" t="n">
        <v>1.678095238095238</v>
      </c>
    </row>
    <row r="434">
      <c r="A434" t="inlineStr">
        <is>
          <t>002706</t>
        </is>
      </c>
      <c r="B434" t="n">
        <v>0.001597676582050037</v>
      </c>
      <c r="C434" t="n">
        <v>19.800796812749</v>
      </c>
      <c r="D434" t="n">
        <v>26.99209523809524</v>
      </c>
      <c r="E434" t="n">
        <v>0.948</v>
      </c>
    </row>
    <row r="435">
      <c r="A435" t="inlineStr">
        <is>
          <t>600481</t>
        </is>
      </c>
      <c r="B435" t="n">
        <v>0.0006043819388518964</v>
      </c>
      <c r="C435" t="n">
        <v>19.68253968253968</v>
      </c>
      <c r="D435" t="n">
        <v>3.958095238095237</v>
      </c>
      <c r="E435" t="n">
        <v>3.135238095238096</v>
      </c>
    </row>
    <row r="436">
      <c r="A436" t="inlineStr">
        <is>
          <t>000798</t>
        </is>
      </c>
      <c r="B436" t="n">
        <v>0.005816079937938145</v>
      </c>
      <c r="C436" t="n">
        <v>19.5710455764075</v>
      </c>
      <c r="D436" t="n">
        <v>8.190761904761905</v>
      </c>
      <c r="E436" t="n">
        <v>5.524666666666667</v>
      </c>
    </row>
    <row r="437">
      <c r="A437" t="inlineStr">
        <is>
          <t>600362</t>
        </is>
      </c>
      <c r="B437" t="n">
        <v>0.004493855072961983</v>
      </c>
      <c r="C437" t="n">
        <v>19.47011706715958</v>
      </c>
      <c r="D437" t="n">
        <v>18.16790476190476</v>
      </c>
      <c r="E437" t="n">
        <v>2.298095238095238</v>
      </c>
    </row>
    <row r="438">
      <c r="A438" t="inlineStr">
        <is>
          <t>601717</t>
        </is>
      </c>
      <c r="B438" t="n">
        <v>0.0009415623498470022</v>
      </c>
      <c r="C438" t="n">
        <v>19.34782608695653</v>
      </c>
      <c r="D438" t="n">
        <v>10.76</v>
      </c>
      <c r="E438" t="n">
        <v>3.145142857142857</v>
      </c>
    </row>
    <row r="439">
      <c r="A439" t="inlineStr">
        <is>
          <t>603583</t>
        </is>
      </c>
      <c r="B439" t="n">
        <v>0.009676886107024375</v>
      </c>
      <c r="C439" t="n">
        <v>19.21998470558248</v>
      </c>
      <c r="D439" t="n">
        <v>73.42666666666666</v>
      </c>
      <c r="E439" t="n">
        <v>1.315428571428571</v>
      </c>
    </row>
    <row r="440">
      <c r="A440" t="inlineStr">
        <is>
          <t>603129</t>
        </is>
      </c>
      <c r="B440" t="n">
        <v>0.01819383212464508</v>
      </c>
      <c r="C440" t="n">
        <v>19.21285514671636</v>
      </c>
      <c r="D440" t="n">
        <v>156.3874285714286</v>
      </c>
      <c r="E440" t="n">
        <v>0.9593333333333334</v>
      </c>
    </row>
    <row r="441">
      <c r="A441" t="inlineStr">
        <is>
          <t>000933</t>
        </is>
      </c>
      <c r="B441" t="n">
        <v>0.002531014957843302</v>
      </c>
      <c r="C441" t="n">
        <v>19.05660377358491</v>
      </c>
      <c r="D441" t="n">
        <v>6.534666666666666</v>
      </c>
      <c r="E441" t="n">
        <v>3.536095238095238</v>
      </c>
    </row>
    <row r="442">
      <c r="A442" t="inlineStr">
        <is>
          <t>603308</t>
        </is>
      </c>
      <c r="B442" t="n">
        <v>0.003958995494405347</v>
      </c>
      <c r="C442" t="n">
        <v>19.00143678160921</v>
      </c>
      <c r="D442" t="n">
        <v>28.39</v>
      </c>
      <c r="E442" t="n">
        <v>1.508476190476191</v>
      </c>
    </row>
    <row r="443">
      <c r="A443" t="inlineStr">
        <is>
          <t>300438</t>
        </is>
      </c>
      <c r="B443" t="n">
        <v>0.004228877396231128</v>
      </c>
      <c r="C443" t="n">
        <v>18.88563049853371</v>
      </c>
      <c r="D443" t="n">
        <v>21.17190476190476</v>
      </c>
      <c r="E443" t="n">
        <v>7.220190476190475</v>
      </c>
    </row>
    <row r="444">
      <c r="A444" t="inlineStr">
        <is>
          <t>688198</t>
        </is>
      </c>
      <c r="B444" t="n">
        <v>0.008596557838245313</v>
      </c>
      <c r="C444" t="n">
        <v>18.79730866274178</v>
      </c>
      <c r="D444" t="n">
        <v>90.60657142857143</v>
      </c>
      <c r="E444" t="n">
        <v>1.950952380952381</v>
      </c>
    </row>
    <row r="445">
      <c r="A445" t="inlineStr">
        <is>
          <t>300687</t>
        </is>
      </c>
      <c r="B445" t="n">
        <v>0.0020854815593364</v>
      </c>
      <c r="C445" t="n">
        <v>18.73920552677028</v>
      </c>
      <c r="D445" t="n">
        <v>25.60466666666666</v>
      </c>
      <c r="E445" t="n">
        <v>4.04352380952381</v>
      </c>
    </row>
    <row r="446">
      <c r="A446" t="inlineStr">
        <is>
          <t>603337</t>
        </is>
      </c>
      <c r="B446" t="n">
        <v>0.001916174427328769</v>
      </c>
      <c r="C446" t="n">
        <v>18.49315068493151</v>
      </c>
      <c r="D446" t="n">
        <v>29.21323809523809</v>
      </c>
      <c r="E446" t="n">
        <v>0.6592380952380952</v>
      </c>
    </row>
    <row r="447">
      <c r="A447" t="inlineStr">
        <is>
          <t>601601</t>
        </is>
      </c>
      <c r="B447" t="n">
        <v>0.002778580181574114</v>
      </c>
      <c r="C447" t="n">
        <v>18.47051198963059</v>
      </c>
      <c r="D447" t="n">
        <v>34.94504761904762</v>
      </c>
      <c r="E447" t="n">
        <v>0.6363809523809523</v>
      </c>
    </row>
    <row r="448">
      <c r="A448" t="inlineStr">
        <is>
          <t>600576</t>
        </is>
      </c>
      <c r="B448" t="n">
        <v>0.0003265947933110115</v>
      </c>
      <c r="C448" t="n">
        <v>18.32946635730859</v>
      </c>
      <c r="D448" t="n">
        <v>3.844</v>
      </c>
      <c r="E448" t="n">
        <v>0.786952380952381</v>
      </c>
    </row>
    <row r="449">
      <c r="A449" t="inlineStr">
        <is>
          <t>600258</t>
        </is>
      </c>
      <c r="B449" t="n">
        <v>0.00320575809775041</v>
      </c>
      <c r="C449" t="n">
        <v>18.21903787103378</v>
      </c>
      <c r="D449" t="n">
        <v>20.43104761904762</v>
      </c>
      <c r="E449" t="n">
        <v>1.494952380952381</v>
      </c>
    </row>
    <row r="450">
      <c r="A450" t="inlineStr">
        <is>
          <t>300207</t>
        </is>
      </c>
      <c r="B450" t="n">
        <v>0.0008727464871139858</v>
      </c>
      <c r="C450" t="n">
        <v>18.17801922273297</v>
      </c>
      <c r="D450" t="n">
        <v>28.24742857142857</v>
      </c>
      <c r="E450" t="n">
        <v>1.980571428571428</v>
      </c>
    </row>
    <row r="451">
      <c r="A451" t="inlineStr">
        <is>
          <t>600141</t>
        </is>
      </c>
      <c r="B451" t="n">
        <v>0.0007965254836203316</v>
      </c>
      <c r="C451" t="n">
        <v>17.94195250659632</v>
      </c>
      <c r="D451" t="n">
        <v>11.75504761904762</v>
      </c>
      <c r="E451" t="n">
        <v>2.618571428571428</v>
      </c>
    </row>
    <row r="452">
      <c r="A452" t="inlineStr">
        <is>
          <t>002488</t>
        </is>
      </c>
      <c r="B452" t="n">
        <v>0.001718396905037278</v>
      </c>
      <c r="C452" t="n">
        <v>17.79661016949152</v>
      </c>
      <c r="D452" t="n">
        <v>8.175714285714285</v>
      </c>
      <c r="E452" t="n">
        <v>4.188285714285714</v>
      </c>
    </row>
    <row r="453">
      <c r="A453" t="inlineStr">
        <is>
          <t>002254</t>
        </is>
      </c>
      <c r="B453" t="n">
        <v>0.0005294354236650115</v>
      </c>
      <c r="C453" t="n">
        <v>17.49999999999998</v>
      </c>
      <c r="D453" t="n">
        <v>15.81466666666667</v>
      </c>
      <c r="E453" t="n">
        <v>1.94247619047619</v>
      </c>
    </row>
    <row r="454">
      <c r="A454" t="inlineStr">
        <is>
          <t>002435</t>
        </is>
      </c>
      <c r="B454" t="n">
        <v>0.0001571476630952173</v>
      </c>
      <c r="C454" t="n">
        <v>17.49408983451535</v>
      </c>
      <c r="D454" t="n">
        <v>4.134095238095238</v>
      </c>
      <c r="E454" t="n">
        <v>0.608</v>
      </c>
    </row>
    <row r="455">
      <c r="A455" t="inlineStr">
        <is>
          <t>000703</t>
        </is>
      </c>
      <c r="B455" t="n">
        <v>0.0007490533911850698</v>
      </c>
      <c r="C455" t="n">
        <v>17.2690763052209</v>
      </c>
      <c r="D455" t="n">
        <v>12.524</v>
      </c>
      <c r="E455" t="n">
        <v>1.159047619047619</v>
      </c>
    </row>
    <row r="456">
      <c r="A456" t="inlineStr">
        <is>
          <t>601163</t>
        </is>
      </c>
      <c r="B456" t="n">
        <v>0.0007704129182304601</v>
      </c>
      <c r="C456" t="n">
        <v>17.05128205128206</v>
      </c>
      <c r="D456" t="n">
        <v>16.43438095238095</v>
      </c>
      <c r="E456" t="n">
        <v>1.050095238095238</v>
      </c>
    </row>
    <row r="457">
      <c r="A457" t="inlineStr">
        <is>
          <t>000863</t>
        </is>
      </c>
      <c r="B457" t="n">
        <v>0.0003464951678313178</v>
      </c>
      <c r="C457" t="n">
        <v>16.78657074340528</v>
      </c>
      <c r="D457" t="n">
        <v>4.534095238095238</v>
      </c>
      <c r="E457" t="n">
        <v>0.4471428571428572</v>
      </c>
    </row>
    <row r="458">
      <c r="A458" t="inlineStr">
        <is>
          <t>002142</t>
        </is>
      </c>
      <c r="B458" t="n">
        <v>0.001103788491197685</v>
      </c>
      <c r="C458" t="n">
        <v>16.69073058042159</v>
      </c>
      <c r="D458" t="n">
        <v>35.38809523809524</v>
      </c>
      <c r="E458" t="n">
        <v>0.6013333333333334</v>
      </c>
    </row>
    <row r="459">
      <c r="A459" t="inlineStr">
        <is>
          <t>600259</t>
        </is>
      </c>
      <c r="B459" t="n">
        <v>0.001443786791977171</v>
      </c>
      <c r="C459" t="n">
        <v>16.68685645063597</v>
      </c>
      <c r="D459" t="n">
        <v>31.41485714285714</v>
      </c>
      <c r="E459" t="n">
        <v>2.183523809523809</v>
      </c>
    </row>
    <row r="460">
      <c r="A460" t="inlineStr">
        <is>
          <t>000557</t>
        </is>
      </c>
      <c r="B460" t="n">
        <v>0.0001144715313546482</v>
      </c>
      <c r="C460" t="n">
        <v>16.52661064425771</v>
      </c>
      <c r="D460" t="n">
        <v>3.595428571428571</v>
      </c>
      <c r="E460" t="n">
        <v>1.198190476190476</v>
      </c>
    </row>
    <row r="461">
      <c r="A461" t="inlineStr">
        <is>
          <t>600104</t>
        </is>
      </c>
      <c r="B461" t="n">
        <v>0.002776015343872649</v>
      </c>
      <c r="C461" t="n">
        <v>16.45636172450051</v>
      </c>
      <c r="D461" t="n">
        <v>23.09895238095238</v>
      </c>
      <c r="E461" t="n">
        <v>0.586857142857143</v>
      </c>
    </row>
    <row r="462">
      <c r="A462" t="inlineStr">
        <is>
          <t>002410</t>
        </is>
      </c>
      <c r="B462" t="n">
        <v>0.005227019695375179</v>
      </c>
      <c r="C462" t="n">
        <v>16.42045454545453</v>
      </c>
      <c r="D462" t="n">
        <v>74.20304761904761</v>
      </c>
      <c r="E462" t="n">
        <v>0.7591428571428572</v>
      </c>
    </row>
    <row r="463">
      <c r="A463" t="inlineStr">
        <is>
          <t>600842</t>
        </is>
      </c>
      <c r="B463" t="n">
        <v>0.0008950900701276707</v>
      </c>
      <c r="C463" t="n">
        <v>16.23646960865945</v>
      </c>
      <c r="D463" t="n">
        <v>12.96295238095238</v>
      </c>
      <c r="E463" t="n">
        <v>0</v>
      </c>
    </row>
    <row r="464">
      <c r="A464" t="inlineStr">
        <is>
          <t>002821</t>
        </is>
      </c>
      <c r="B464" t="n">
        <v>0.01740146650475467</v>
      </c>
      <c r="C464" t="n">
        <v>16.11721611721613</v>
      </c>
      <c r="D464" t="n">
        <v>275.6920952380952</v>
      </c>
      <c r="E464" t="n">
        <v>1.062</v>
      </c>
    </row>
    <row r="465">
      <c r="A465" t="inlineStr">
        <is>
          <t>603489</t>
        </is>
      </c>
      <c r="B465" t="n">
        <v>0.01214870408800803</v>
      </c>
      <c r="C465" t="n">
        <v>16.07418856259661</v>
      </c>
      <c r="D465" t="n">
        <v>184.0541904761905</v>
      </c>
      <c r="E465" t="n">
        <v>1.578285714285714</v>
      </c>
    </row>
    <row r="466">
      <c r="A466" t="inlineStr">
        <is>
          <t>600774</t>
        </is>
      </c>
      <c r="B466" t="n">
        <v>0.0007139817254014099</v>
      </c>
      <c r="C466" t="n">
        <v>15.93625498007969</v>
      </c>
      <c r="D466" t="n">
        <v>12.86</v>
      </c>
      <c r="E466" t="n">
        <v>0.5421904761904762</v>
      </c>
    </row>
    <row r="467">
      <c r="A467" t="inlineStr">
        <is>
          <t>601965</t>
        </is>
      </c>
      <c r="B467" t="n">
        <v>0.002411525210901314</v>
      </c>
      <c r="C467" t="n">
        <v>15.88366890380313</v>
      </c>
      <c r="D467" t="n">
        <v>14.54104761904762</v>
      </c>
      <c r="E467" t="n">
        <v>1.135809523809524</v>
      </c>
    </row>
    <row r="468">
      <c r="A468" t="inlineStr">
        <is>
          <t>601311</t>
        </is>
      </c>
      <c r="B468" t="n">
        <v>0.0007586859294906708</v>
      </c>
      <c r="C468" t="n">
        <v>15.81508515815084</v>
      </c>
      <c r="D468" t="n">
        <v>8.832857142857144</v>
      </c>
      <c r="E468" t="n">
        <v>2.939904761904762</v>
      </c>
    </row>
    <row r="469">
      <c r="A469" t="inlineStr">
        <is>
          <t>600623</t>
        </is>
      </c>
      <c r="B469" t="n">
        <v>0.0001625607511955976</v>
      </c>
      <c r="C469" t="n">
        <v>15.78014184397165</v>
      </c>
      <c r="D469" t="n">
        <v>5.869714285714286</v>
      </c>
      <c r="E469" t="n">
        <v>0.5350476190476191</v>
      </c>
    </row>
    <row r="470">
      <c r="A470" t="inlineStr">
        <is>
          <t>002218</t>
        </is>
      </c>
      <c r="B470" t="n">
        <v>0.0002529117325942723</v>
      </c>
      <c r="C470" t="n">
        <v>15.77608142493638</v>
      </c>
      <c r="D470" t="n">
        <v>4.628571428571429</v>
      </c>
      <c r="E470" t="n">
        <v>3.628285714285714</v>
      </c>
    </row>
    <row r="471">
      <c r="A471" t="inlineStr">
        <is>
          <t>002230</t>
        </is>
      </c>
      <c r="B471" t="n">
        <v>0.004350652639463783</v>
      </c>
      <c r="C471" t="n">
        <v>15.77163712200207</v>
      </c>
      <c r="D471" t="n">
        <v>39.56961904761905</v>
      </c>
      <c r="E471" t="n">
        <v>2.087619047619047</v>
      </c>
    </row>
    <row r="472">
      <c r="A472" t="inlineStr">
        <is>
          <t>600773</t>
        </is>
      </c>
      <c r="B472" t="n">
        <v>0.001385600863221976</v>
      </c>
      <c r="C472" t="n">
        <v>15.76576576576576</v>
      </c>
      <c r="D472" t="n">
        <v>6.655142857142857</v>
      </c>
      <c r="E472" t="n">
        <v>2.263523809523809</v>
      </c>
    </row>
    <row r="473">
      <c r="A473" t="inlineStr">
        <is>
          <t>603456</t>
        </is>
      </c>
      <c r="B473" t="n">
        <v>0.002800574264625524</v>
      </c>
      <c r="C473" t="n">
        <v>15.73647871116226</v>
      </c>
      <c r="D473" t="n">
        <v>33.40819047619048</v>
      </c>
      <c r="E473" t="n">
        <v>0.8981904761904762</v>
      </c>
    </row>
    <row r="474">
      <c r="A474" t="inlineStr">
        <is>
          <t>600876</t>
        </is>
      </c>
      <c r="B474" t="n">
        <v>0.001164744381865755</v>
      </c>
      <c r="C474" t="n">
        <v>15.71798188874514</v>
      </c>
      <c r="D474" t="n">
        <v>16.00990476190476</v>
      </c>
      <c r="E474" t="n">
        <v>2.946380952380952</v>
      </c>
    </row>
    <row r="475">
      <c r="A475" t="inlineStr">
        <is>
          <t>600333</t>
        </is>
      </c>
      <c r="B475" t="n">
        <v>0.002497848648437797</v>
      </c>
      <c r="C475" t="n">
        <v>15.6769596199525</v>
      </c>
      <c r="D475" t="n">
        <v>5.259523809523809</v>
      </c>
      <c r="E475" t="n">
        <v>4.913809523809524</v>
      </c>
    </row>
    <row r="476">
      <c r="A476" t="inlineStr">
        <is>
          <t>002163</t>
        </is>
      </c>
      <c r="B476" t="n">
        <v>0.001713222961773255</v>
      </c>
      <c r="C476" t="n">
        <v>15.66464423607281</v>
      </c>
      <c r="D476" t="n">
        <v>19.10590476190476</v>
      </c>
      <c r="E476" t="n">
        <v>3.035142857142857</v>
      </c>
    </row>
    <row r="477">
      <c r="A477" t="inlineStr">
        <is>
          <t>600428</t>
        </is>
      </c>
      <c r="B477" t="n">
        <v>0.0008713995543645678</v>
      </c>
      <c r="C477" t="n">
        <v>15.65217391304348</v>
      </c>
      <c r="D477" t="n">
        <v>3.990666666666667</v>
      </c>
      <c r="E477" t="n">
        <v>2.224666666666666</v>
      </c>
    </row>
    <row r="478">
      <c r="A478" t="inlineStr">
        <is>
          <t>000522</t>
        </is>
      </c>
      <c r="B478" t="n">
        <v>0.003391126393345238</v>
      </c>
      <c r="C478" t="n">
        <v>15.598609041232</v>
      </c>
      <c r="D478" t="n">
        <v>20.59171428571429</v>
      </c>
      <c r="E478" t="n">
        <v>0</v>
      </c>
    </row>
    <row r="479">
      <c r="A479" t="inlineStr">
        <is>
          <t>000723</t>
        </is>
      </c>
      <c r="B479" t="n">
        <v>0.0002119867641117983</v>
      </c>
      <c r="C479" t="n">
        <v>15.54878048780488</v>
      </c>
      <c r="D479" t="n">
        <v>6.549714285714286</v>
      </c>
      <c r="E479" t="n">
        <v>2.606095238095238</v>
      </c>
    </row>
    <row r="480">
      <c r="A480" t="inlineStr">
        <is>
          <t>601866</t>
        </is>
      </c>
      <c r="B480" t="n">
        <v>0.0006450422746545956</v>
      </c>
      <c r="C480" t="n">
        <v>15.45454545454545</v>
      </c>
      <c r="D480" t="n">
        <v>2.561904761904762</v>
      </c>
      <c r="E480" t="n">
        <v>1.653428571428571</v>
      </c>
    </row>
    <row r="481">
      <c r="A481" t="inlineStr">
        <is>
          <t>600691</t>
        </is>
      </c>
      <c r="B481" t="n">
        <v>0.0001217360805233365</v>
      </c>
      <c r="C481" t="n">
        <v>15.27777777777779</v>
      </c>
      <c r="D481" t="n">
        <v>2.224</v>
      </c>
      <c r="E481" t="n">
        <v>1.222952380952381</v>
      </c>
    </row>
    <row r="482">
      <c r="A482" t="inlineStr">
        <is>
          <t>002607</t>
        </is>
      </c>
      <c r="B482" t="n">
        <v>0.00256661109832445</v>
      </c>
      <c r="C482" t="n">
        <v>15.24056467876693</v>
      </c>
      <c r="D482" t="n">
        <v>36.74295238095238</v>
      </c>
      <c r="E482" t="n">
        <v>1.550190476190476</v>
      </c>
    </row>
    <row r="483">
      <c r="A483" t="inlineStr">
        <is>
          <t>002080</t>
        </is>
      </c>
      <c r="B483" t="n">
        <v>0.003279914257525252</v>
      </c>
      <c r="C483" t="n">
        <v>15.18867924528302</v>
      </c>
      <c r="D483" t="n">
        <v>21.68095238095238</v>
      </c>
      <c r="E483" t="n">
        <v>1.558</v>
      </c>
    </row>
    <row r="484">
      <c r="A484" t="inlineStr">
        <is>
          <t>002925</t>
        </is>
      </c>
      <c r="B484" t="n">
        <v>0.002033612433252451</v>
      </c>
      <c r="C484" t="n">
        <v>15.0800197987131</v>
      </c>
      <c r="D484" t="n">
        <v>63.34390476190476</v>
      </c>
      <c r="E484" t="n">
        <v>1.905333333333333</v>
      </c>
    </row>
    <row r="485">
      <c r="A485" t="inlineStr">
        <is>
          <t>600470</t>
        </is>
      </c>
      <c r="B485" t="n">
        <v>0.0002631769986518618</v>
      </c>
      <c r="C485" t="n">
        <v>15.07246376811595</v>
      </c>
      <c r="D485" t="n">
        <v>3.878380952380953</v>
      </c>
      <c r="E485" t="n">
        <v>0.9759047619047619</v>
      </c>
    </row>
    <row r="486">
      <c r="A486" t="inlineStr">
        <is>
          <t>002196</t>
        </is>
      </c>
      <c r="B486" t="n">
        <v>0.001401938403511666</v>
      </c>
      <c r="C486" t="n">
        <v>14.82889733840305</v>
      </c>
      <c r="D486" t="n">
        <v>6.676190476190476</v>
      </c>
      <c r="E486" t="n">
        <v>7.596190476190476</v>
      </c>
    </row>
    <row r="487">
      <c r="A487" t="inlineStr">
        <is>
          <t>603338</t>
        </is>
      </c>
      <c r="B487" t="n">
        <v>0.004100759811768253</v>
      </c>
      <c r="C487" t="n">
        <v>14.78504672897196</v>
      </c>
      <c r="D487" t="n">
        <v>103.6500952380952</v>
      </c>
      <c r="E487" t="n">
        <v>0.5595238095238095</v>
      </c>
    </row>
    <row r="488">
      <c r="A488" t="inlineStr">
        <is>
          <t>688656</t>
        </is>
      </c>
      <c r="B488" t="n">
        <v>0.009439619696225436</v>
      </c>
      <c r="C488" t="n">
        <v>14.765625</v>
      </c>
      <c r="D488" t="n">
        <v>79.795625</v>
      </c>
      <c r="E488" t="n">
        <v>26.700625</v>
      </c>
    </row>
    <row r="489">
      <c r="A489" t="inlineStr">
        <is>
          <t>603277</t>
        </is>
      </c>
      <c r="B489" t="n">
        <v>0.001719879234889875</v>
      </c>
      <c r="C489" t="n">
        <v>14.73296500920811</v>
      </c>
      <c r="D489" t="n">
        <v>12.54457142857143</v>
      </c>
      <c r="E489" t="n">
        <v>1.068</v>
      </c>
    </row>
    <row r="490">
      <c r="A490" t="inlineStr">
        <is>
          <t>002716</t>
        </is>
      </c>
      <c r="B490" t="n">
        <v>0.0002359072722751225</v>
      </c>
      <c r="C490" t="n">
        <v>14.62264150943395</v>
      </c>
      <c r="D490" t="n">
        <v>2.348190476190476</v>
      </c>
      <c r="E490" t="n">
        <v>2.283238095238095</v>
      </c>
    </row>
    <row r="491">
      <c r="A491" t="inlineStr">
        <is>
          <t>600207</t>
        </is>
      </c>
      <c r="B491" t="n">
        <v>0.0004170217269804721</v>
      </c>
      <c r="C491" t="n">
        <v>14.58733205374281</v>
      </c>
      <c r="D491" t="n">
        <v>5.672380952380952</v>
      </c>
      <c r="E491" t="n">
        <v>1.676952380952381</v>
      </c>
    </row>
    <row r="492">
      <c r="A492" t="inlineStr">
        <is>
          <t>600753</t>
        </is>
      </c>
      <c r="B492" t="n">
        <v>0.002011930523855811</v>
      </c>
      <c r="C492" t="n">
        <v>14.43661971830987</v>
      </c>
      <c r="D492" t="n">
        <v>16.21752380952381</v>
      </c>
      <c r="E492" t="n">
        <v>1.775238095238095</v>
      </c>
    </row>
    <row r="493">
      <c r="A493" t="inlineStr">
        <is>
          <t>600237</t>
        </is>
      </c>
      <c r="B493" t="n">
        <v>0.0003153226053871019</v>
      </c>
      <c r="C493" t="n">
        <v>14.4208037825059</v>
      </c>
      <c r="D493" t="n">
        <v>4.638761904761905</v>
      </c>
      <c r="E493" t="n">
        <v>6.382761904761904</v>
      </c>
    </row>
    <row r="494">
      <c r="A494" t="inlineStr">
        <is>
          <t>600005</t>
        </is>
      </c>
      <c r="B494" t="n">
        <v>0.0002425886427413404</v>
      </c>
      <c r="C494" t="n">
        <v>14.15384615384616</v>
      </c>
      <c r="D494" t="n">
        <v>3.207619047619047</v>
      </c>
      <c r="E494" t="n">
        <v>0.684952380952381</v>
      </c>
    </row>
    <row r="495">
      <c r="A495" t="inlineStr">
        <is>
          <t>002563</t>
        </is>
      </c>
      <c r="B495" t="n">
        <v>0.000381193279463901</v>
      </c>
      <c r="C495" t="n">
        <v>14.00523560209426</v>
      </c>
      <c r="D495" t="n">
        <v>8.697238095238095</v>
      </c>
      <c r="E495" t="n">
        <v>0.6908571428571428</v>
      </c>
    </row>
    <row r="496">
      <c r="A496" t="inlineStr">
        <is>
          <t>002469</t>
        </is>
      </c>
      <c r="B496" t="n">
        <v>0.000180349412581684</v>
      </c>
      <c r="C496" t="n">
        <v>13.90476190476191</v>
      </c>
      <c r="D496" t="n">
        <v>5.489238095238094</v>
      </c>
      <c r="E496" t="n">
        <v>1.298952380952381</v>
      </c>
    </row>
    <row r="497">
      <c r="A497" t="inlineStr">
        <is>
          <t>002067</t>
        </is>
      </c>
      <c r="B497" t="n">
        <v>8.396570684727297e-05</v>
      </c>
      <c r="C497" t="n">
        <v>13.8328530259366</v>
      </c>
      <c r="D497" t="n">
        <v>3.565238095238096</v>
      </c>
      <c r="E497" t="n">
        <v>3.206190476190477</v>
      </c>
    </row>
    <row r="498">
      <c r="A498" t="inlineStr">
        <is>
          <t>600263</t>
        </is>
      </c>
      <c r="B498" t="n">
        <v>8.847595843552865e-05</v>
      </c>
      <c r="C498" t="n">
        <v>13.78116343490305</v>
      </c>
      <c r="D498" t="n">
        <v>14.66219047619048</v>
      </c>
      <c r="E498" t="n">
        <v>0</v>
      </c>
    </row>
    <row r="499">
      <c r="A499" t="inlineStr">
        <is>
          <t>002705</t>
        </is>
      </c>
      <c r="B499" t="n">
        <v>0.003768310711399108</v>
      </c>
      <c r="C499" t="n">
        <v>13.71681415929202</v>
      </c>
      <c r="D499" t="n">
        <v>44.6547619047619</v>
      </c>
      <c r="E499" t="n">
        <v>0.7216190476190477</v>
      </c>
    </row>
    <row r="500">
      <c r="A500" t="inlineStr">
        <is>
          <t>002172</t>
        </is>
      </c>
      <c r="B500" t="n">
        <v>0.0002671883648797446</v>
      </c>
      <c r="C500" t="n">
        <v>13.57142857142859</v>
      </c>
      <c r="D500" t="n">
        <v>2.943714285714286</v>
      </c>
      <c r="E500" t="n">
        <v>4.311333333333333</v>
      </c>
    </row>
    <row r="501">
      <c r="A501" t="inlineStr">
        <is>
          <t>002805</t>
        </is>
      </c>
      <c r="B501" t="n">
        <v>0.001338021945543973</v>
      </c>
      <c r="C501" t="n">
        <v>13.51766513056836</v>
      </c>
      <c r="D501" t="n">
        <v>13.83076190476191</v>
      </c>
      <c r="E501" t="n">
        <v>7.477142857142856</v>
      </c>
    </row>
    <row r="502">
      <c r="A502" t="inlineStr">
        <is>
          <t>000515</t>
        </is>
      </c>
      <c r="B502" t="n">
        <v>0.0002372228175855106</v>
      </c>
      <c r="C502" t="n">
        <v>13.51150705270971</v>
      </c>
      <c r="D502" t="n">
        <v>13.97257142857143</v>
      </c>
      <c r="E502" t="n">
        <v>0</v>
      </c>
    </row>
    <row r="503">
      <c r="A503" t="inlineStr">
        <is>
          <t>603087</t>
        </is>
      </c>
      <c r="B503" t="n">
        <v>0.01945639605347655</v>
      </c>
      <c r="C503" t="n">
        <v>13.43813770690046</v>
      </c>
      <c r="D503" t="n">
        <v>129.9507619047619</v>
      </c>
      <c r="E503" t="n">
        <v>4.157428571428571</v>
      </c>
    </row>
    <row r="504">
      <c r="A504" t="inlineStr">
        <is>
          <t>002006</t>
        </is>
      </c>
      <c r="B504" t="n">
        <v>0.0002759171398541695</v>
      </c>
      <c r="C504" t="n">
        <v>13.43283582089552</v>
      </c>
      <c r="D504" t="n">
        <v>5.517333333333334</v>
      </c>
      <c r="E504" t="n">
        <v>3.820476190476191</v>
      </c>
    </row>
    <row r="505">
      <c r="A505" t="inlineStr">
        <is>
          <t>002967</t>
        </is>
      </c>
      <c r="B505" t="n">
        <v>0.003480952800327875</v>
      </c>
      <c r="C505" t="n">
        <v>13.33941051352172</v>
      </c>
      <c r="D505" t="n">
        <v>31.15476190476191</v>
      </c>
      <c r="E505" t="n">
        <v>2.507619047619048</v>
      </c>
    </row>
    <row r="506">
      <c r="A506" t="inlineStr">
        <is>
          <t>688396</t>
        </is>
      </c>
      <c r="B506" t="n">
        <v>0.009643204586916403</v>
      </c>
      <c r="C506" t="n">
        <v>13.25128205128205</v>
      </c>
      <c r="D506" t="n">
        <v>58.83619047619048</v>
      </c>
      <c r="E506" t="n">
        <v>6.257333333333333</v>
      </c>
    </row>
    <row r="507">
      <c r="A507" t="inlineStr">
        <is>
          <t>601877</t>
        </is>
      </c>
      <c r="B507" t="n">
        <v>0.003216780991407694</v>
      </c>
      <c r="C507" t="n">
        <v>13.2091940645912</v>
      </c>
      <c r="D507" t="n">
        <v>33.69314285714285</v>
      </c>
      <c r="E507" t="n">
        <v>0.5913333333333333</v>
      </c>
    </row>
    <row r="508">
      <c r="A508" t="inlineStr">
        <is>
          <t>000569</t>
        </is>
      </c>
      <c r="B508" t="n">
        <v>0.0001118989090624015</v>
      </c>
      <c r="C508" t="n">
        <v>13.1621187800963</v>
      </c>
      <c r="D508" t="n">
        <v>6.435047619047619</v>
      </c>
      <c r="E508" t="n">
        <v>0</v>
      </c>
    </row>
    <row r="509">
      <c r="A509" t="inlineStr">
        <is>
          <t>002299</t>
        </is>
      </c>
      <c r="B509" t="n">
        <v>0.001760677897391461</v>
      </c>
      <c r="C509" t="n">
        <v>12.97738227660363</v>
      </c>
      <c r="D509" t="n">
        <v>25.70904761904762</v>
      </c>
      <c r="E509" t="n">
        <v>1.097428571428571</v>
      </c>
    </row>
    <row r="510">
      <c r="A510" t="inlineStr">
        <is>
          <t>688301</t>
        </is>
      </c>
      <c r="B510" t="n">
        <v>0.0196062592397603</v>
      </c>
      <c r="C510" t="n">
        <v>12.6733291692692</v>
      </c>
      <c r="D510" t="n">
        <v>179.4923913043478</v>
      </c>
      <c r="E510" t="n">
        <v>7.135108695652173</v>
      </c>
    </row>
    <row r="511">
      <c r="A511" t="inlineStr">
        <is>
          <t>600786</t>
        </is>
      </c>
      <c r="B511" t="n">
        <v>0.005369157115750314</v>
      </c>
      <c r="C511" t="n">
        <v>12.6490338495272</v>
      </c>
      <c r="D511" t="n">
        <v>77.30514285714285</v>
      </c>
      <c r="E511" t="n">
        <v>0</v>
      </c>
    </row>
    <row r="512">
      <c r="A512" t="inlineStr">
        <is>
          <t>002703</t>
        </is>
      </c>
      <c r="B512" t="n">
        <v>0.0005546174959952724</v>
      </c>
      <c r="C512" t="n">
        <v>12.61425959780622</v>
      </c>
      <c r="D512" t="n">
        <v>5.413238095238095</v>
      </c>
      <c r="E512" t="n">
        <v>2.719238095238095</v>
      </c>
    </row>
    <row r="513">
      <c r="A513" t="inlineStr">
        <is>
          <t>000983</t>
        </is>
      </c>
      <c r="B513" t="n">
        <v>0.0005869050488112283</v>
      </c>
      <c r="C513" t="n">
        <v>12.58907363420427</v>
      </c>
      <c r="D513" t="n">
        <v>5.118476190476191</v>
      </c>
      <c r="E513" t="n">
        <v>1.815809523809524</v>
      </c>
    </row>
    <row r="514">
      <c r="A514" t="inlineStr">
        <is>
          <t>002219</t>
        </is>
      </c>
      <c r="B514" t="n">
        <v>7.513968183469675e-05</v>
      </c>
      <c r="C514" t="n">
        <v>12.5</v>
      </c>
      <c r="D514" t="n">
        <v>1.654190476190476</v>
      </c>
      <c r="E514" t="n">
        <v>0.6096190476190475</v>
      </c>
    </row>
    <row r="515">
      <c r="A515" t="inlineStr">
        <is>
          <t>600600</t>
        </is>
      </c>
      <c r="B515" t="n">
        <v>0.01202948987491683</v>
      </c>
      <c r="C515" t="n">
        <v>12.39860950173812</v>
      </c>
      <c r="D515" t="n">
        <v>88.2990476190476</v>
      </c>
      <c r="E515" t="n">
        <v>0.9819047619047618</v>
      </c>
    </row>
    <row r="516">
      <c r="A516" t="inlineStr">
        <is>
          <t>002025</t>
        </is>
      </c>
      <c r="B516" t="n">
        <v>0.006964195064769836</v>
      </c>
      <c r="C516" t="n">
        <v>12.35113330772186</v>
      </c>
      <c r="D516" t="n">
        <v>52.98752380952381</v>
      </c>
      <c r="E516" t="n">
        <v>1.442571428571429</v>
      </c>
    </row>
    <row r="517">
      <c r="A517" t="inlineStr">
        <is>
          <t>603517</t>
        </is>
      </c>
      <c r="B517" t="n">
        <v>0.004100194278954886</v>
      </c>
      <c r="C517" t="n">
        <v>12.32276657060518</v>
      </c>
      <c r="D517" t="n">
        <v>80.31847619047619</v>
      </c>
      <c r="E517" t="n">
        <v>0.7507619047619046</v>
      </c>
    </row>
    <row r="518">
      <c r="A518" t="inlineStr">
        <is>
          <t>603906</t>
        </is>
      </c>
      <c r="B518" t="n">
        <v>0.002556906474439364</v>
      </c>
      <c r="C518" t="n">
        <v>12.27630637079455</v>
      </c>
      <c r="D518" t="n">
        <v>27.70466666666667</v>
      </c>
      <c r="E518" t="n">
        <v>1.923333333333333</v>
      </c>
    </row>
    <row r="519">
      <c r="A519" t="inlineStr">
        <is>
          <t>002677</t>
        </is>
      </c>
      <c r="B519" t="n">
        <v>0.001292611449848715</v>
      </c>
      <c r="C519" t="n">
        <v>12.26184660478751</v>
      </c>
      <c r="D519" t="n">
        <v>18.23019047619048</v>
      </c>
      <c r="E519" t="n">
        <v>2.321904761904762</v>
      </c>
    </row>
    <row r="520">
      <c r="A520" t="inlineStr">
        <is>
          <t>000718</t>
        </is>
      </c>
      <c r="B520" t="n">
        <v>0.0003181636909577325</v>
      </c>
      <c r="C520" t="n">
        <v>12.02346041055717</v>
      </c>
      <c r="D520" t="n">
        <v>3.419619047619048</v>
      </c>
      <c r="E520" t="n">
        <v>1.261523809523809</v>
      </c>
    </row>
    <row r="521">
      <c r="A521" t="inlineStr">
        <is>
          <t>603233</t>
        </is>
      </c>
      <c r="B521" t="n">
        <v>0.004975166745211828</v>
      </c>
      <c r="C521" t="n">
        <v>11.92352259559677</v>
      </c>
      <c r="D521" t="n">
        <v>86.71352380952379</v>
      </c>
      <c r="E521" t="n">
        <v>0.5484761904761906</v>
      </c>
    </row>
    <row r="522">
      <c r="A522" t="inlineStr">
        <is>
          <t>000913</t>
        </is>
      </c>
      <c r="B522" t="n">
        <v>0.001347084966661593</v>
      </c>
      <c r="C522" t="n">
        <v>11.91687871077185</v>
      </c>
      <c r="D522" t="n">
        <v>26.38409523809524</v>
      </c>
      <c r="E522" t="n">
        <v>1.221619047619048</v>
      </c>
    </row>
    <row r="523">
      <c r="A523" t="inlineStr">
        <is>
          <t>603369</t>
        </is>
      </c>
      <c r="B523" t="n">
        <v>0.004646310337263791</v>
      </c>
      <c r="C523" t="n">
        <v>11.86345831001678</v>
      </c>
      <c r="D523" t="n">
        <v>52.69466666666666</v>
      </c>
      <c r="E523" t="n">
        <v>1.082</v>
      </c>
    </row>
    <row r="524">
      <c r="A524" t="inlineStr">
        <is>
          <t>601918</t>
        </is>
      </c>
      <c r="B524" t="n">
        <v>0.0001450411540032374</v>
      </c>
      <c r="C524" t="n">
        <v>11.83206106870229</v>
      </c>
      <c r="D524" t="n">
        <v>2.735333333333334</v>
      </c>
      <c r="E524" t="n">
        <v>1.592952380952381</v>
      </c>
    </row>
    <row r="525">
      <c r="A525" t="inlineStr">
        <is>
          <t>603179</t>
        </is>
      </c>
      <c r="B525" t="n">
        <v>0.002675744776088062</v>
      </c>
      <c r="C525" t="n">
        <v>11.80707798308802</v>
      </c>
      <c r="D525" t="n">
        <v>32.49904761904762</v>
      </c>
      <c r="E525" t="n">
        <v>0.956</v>
      </c>
    </row>
    <row r="526">
      <c r="A526" t="inlineStr">
        <is>
          <t>002206</t>
        </is>
      </c>
      <c r="B526" t="n">
        <v>0.0001641480458756207</v>
      </c>
      <c r="C526" t="n">
        <v>11.7948717948718</v>
      </c>
      <c r="D526" t="n">
        <v>4.054285714285713</v>
      </c>
      <c r="E526" t="n">
        <v>1.465714285714286</v>
      </c>
    </row>
    <row r="527">
      <c r="A527" t="inlineStr">
        <is>
          <t>600276</t>
        </is>
      </c>
      <c r="B527" t="n">
        <v>0.008962501563971288</v>
      </c>
      <c r="C527" t="n">
        <v>11.71401212894989</v>
      </c>
      <c r="D527" t="n">
        <v>96.03914285714285</v>
      </c>
      <c r="E527" t="n">
        <v>0.4506666666666667</v>
      </c>
    </row>
    <row r="528">
      <c r="A528" t="inlineStr">
        <is>
          <t>000528</t>
        </is>
      </c>
      <c r="B528" t="n">
        <v>0.0001250496276942149</v>
      </c>
      <c r="C528" t="n">
        <v>11.26005361930296</v>
      </c>
      <c r="D528" t="n">
        <v>7.486476190476191</v>
      </c>
      <c r="E528" t="n">
        <v>1.854857142857143</v>
      </c>
    </row>
    <row r="529">
      <c r="A529" t="inlineStr">
        <is>
          <t>600771</t>
        </is>
      </c>
      <c r="B529" t="n">
        <v>0.001035526295441397</v>
      </c>
      <c r="C529" t="n">
        <v>11.2213267203968</v>
      </c>
      <c r="D529" t="n">
        <v>15.72438095238095</v>
      </c>
      <c r="E529" t="n">
        <v>2.696666666666666</v>
      </c>
    </row>
    <row r="530">
      <c r="A530" t="inlineStr">
        <is>
          <t>000541</t>
        </is>
      </c>
      <c r="B530" t="n">
        <v>0.0002396568415294339</v>
      </c>
      <c r="C530" t="n">
        <v>11.22112211221122</v>
      </c>
      <c r="D530" t="n">
        <v>5.954857142857143</v>
      </c>
      <c r="E530" t="n">
        <v>0.7646666666666666</v>
      </c>
    </row>
    <row r="531">
      <c r="A531" t="inlineStr">
        <is>
          <t>600792</t>
        </is>
      </c>
      <c r="B531" t="n">
        <v>0.0003699487327475765</v>
      </c>
      <c r="C531" t="n">
        <v>11.18421052631577</v>
      </c>
      <c r="D531" t="n">
        <v>3.309238095238096</v>
      </c>
      <c r="E531" t="n">
        <v>2.226190476190476</v>
      </c>
    </row>
    <row r="532">
      <c r="A532" t="inlineStr">
        <is>
          <t>000663</t>
        </is>
      </c>
      <c r="B532" t="n">
        <v>4.397389966750595e-05</v>
      </c>
      <c r="C532" t="n">
        <v>11.16751269035532</v>
      </c>
      <c r="D532" t="n">
        <v>4.019904761904762</v>
      </c>
      <c r="E532" t="n">
        <v>0.7011428571428571</v>
      </c>
    </row>
    <row r="533">
      <c r="A533" t="inlineStr">
        <is>
          <t>002001</t>
        </is>
      </c>
      <c r="B533" t="n">
        <v>0.003339260509912189</v>
      </c>
      <c r="C533" t="n">
        <v>11.10466801971586</v>
      </c>
      <c r="D533" t="n">
        <v>32.92380952380952</v>
      </c>
      <c r="E533" t="n">
        <v>1.006571428571428</v>
      </c>
    </row>
    <row r="534">
      <c r="A534" t="inlineStr">
        <is>
          <t>600382</t>
        </is>
      </c>
      <c r="B534" t="n">
        <v>0.0005142220030704366</v>
      </c>
      <c r="C534" t="n">
        <v>11.09123434704831</v>
      </c>
      <c r="D534" t="n">
        <v>5.605142857142858</v>
      </c>
      <c r="E534" t="n">
        <v>3.020952380952381</v>
      </c>
    </row>
    <row r="535">
      <c r="A535" t="inlineStr">
        <is>
          <t>603187</t>
        </is>
      </c>
      <c r="B535" t="n">
        <v>0.005402632657270386</v>
      </c>
      <c r="C535" t="n">
        <v>11.02011750044507</v>
      </c>
      <c r="D535" t="n">
        <v>55.66809523809524</v>
      </c>
      <c r="E535" t="n">
        <v>1.856571428571429</v>
      </c>
    </row>
    <row r="536">
      <c r="A536" t="inlineStr">
        <is>
          <t>600395</t>
        </is>
      </c>
      <c r="B536" t="n">
        <v>0.0009309820281139442</v>
      </c>
      <c r="C536" t="n">
        <v>10.94527363184079</v>
      </c>
      <c r="D536" t="n">
        <v>6.963809523809524</v>
      </c>
      <c r="E536" t="n">
        <v>1.083809523809524</v>
      </c>
    </row>
    <row r="537">
      <c r="A537" t="inlineStr">
        <is>
          <t>000538</t>
        </is>
      </c>
      <c r="B537" t="n">
        <v>0.01692021897011782</v>
      </c>
      <c r="C537" t="n">
        <v>10.90665774506523</v>
      </c>
      <c r="D537" t="n">
        <v>111.6757142857143</v>
      </c>
      <c r="E537" t="n">
        <v>1.371714285714286</v>
      </c>
    </row>
    <row r="538">
      <c r="A538" t="inlineStr">
        <is>
          <t>600292</t>
        </is>
      </c>
      <c r="B538" t="n">
        <v>0.000739424010167087</v>
      </c>
      <c r="C538" t="n">
        <v>10.86587436332769</v>
      </c>
      <c r="D538" t="n">
        <v>5.855047619047618</v>
      </c>
      <c r="E538" t="n">
        <v>2.037428571428571</v>
      </c>
    </row>
    <row r="539">
      <c r="A539" t="inlineStr">
        <is>
          <t>002256</t>
        </is>
      </c>
      <c r="B539" t="n">
        <v>8.474633418566321e-05</v>
      </c>
      <c r="C539" t="n">
        <v>10.85271317829457</v>
      </c>
      <c r="D539" t="n">
        <v>1.193904761904762</v>
      </c>
      <c r="E539" t="n">
        <v>1.618571428571429</v>
      </c>
    </row>
    <row r="540">
      <c r="A540" t="inlineStr">
        <is>
          <t>601003</t>
        </is>
      </c>
      <c r="B540" t="n">
        <v>0.0002602957261380355</v>
      </c>
      <c r="C540" t="n">
        <v>10.83844580777096</v>
      </c>
      <c r="D540" t="n">
        <v>5.043714285714286</v>
      </c>
      <c r="E540" t="n">
        <v>0.3571428571428571</v>
      </c>
    </row>
    <row r="541">
      <c r="A541" t="inlineStr">
        <is>
          <t>600025</t>
        </is>
      </c>
      <c r="B541" t="n">
        <v>5.759052487534675e-05</v>
      </c>
      <c r="C541" t="n">
        <v>10.83743842364533</v>
      </c>
      <c r="D541" t="n">
        <v>4.299238095238096</v>
      </c>
      <c r="E541" t="n">
        <v>0.2847619047619048</v>
      </c>
    </row>
    <row r="542">
      <c r="A542" t="inlineStr">
        <is>
          <t>002210</t>
        </is>
      </c>
      <c r="B542" t="n">
        <v>8.929298064148688e-05</v>
      </c>
      <c r="C542" t="n">
        <v>10.82474226804124</v>
      </c>
      <c r="D542" t="n">
        <v>2.202285714285714</v>
      </c>
      <c r="E542" t="n">
        <v>1.049428571428571</v>
      </c>
    </row>
    <row r="543">
      <c r="A543" t="inlineStr">
        <is>
          <t>002851</t>
        </is>
      </c>
      <c r="B543" t="n">
        <v>0.001353218265796746</v>
      </c>
      <c r="C543" t="n">
        <v>10.81916537867078</v>
      </c>
      <c r="D543" t="n">
        <v>34.40180952380952</v>
      </c>
      <c r="E543" t="n">
        <v>1.105809523809524</v>
      </c>
    </row>
    <row r="544">
      <c r="A544" t="inlineStr">
        <is>
          <t>002766</t>
        </is>
      </c>
      <c r="B544" t="n">
        <v>0.0006932026886424153</v>
      </c>
      <c r="C544" t="n">
        <v>10.61946902654867</v>
      </c>
      <c r="D544" t="n">
        <v>3.493047619047619</v>
      </c>
      <c r="E544" t="n">
        <v>0.7186666666666665</v>
      </c>
    </row>
    <row r="545">
      <c r="A545" t="inlineStr">
        <is>
          <t>603589</t>
        </is>
      </c>
      <c r="B545" t="n">
        <v>0.006434262590694523</v>
      </c>
      <c r="C545" t="n">
        <v>10.54072553045859</v>
      </c>
      <c r="D545" t="n">
        <v>62.10371428571428</v>
      </c>
      <c r="E545" t="n">
        <v>1.805333333333333</v>
      </c>
    </row>
    <row r="546">
      <c r="A546" t="inlineStr">
        <is>
          <t>000837</t>
        </is>
      </c>
      <c r="B546" t="n">
        <v>0.0007618771004871391</v>
      </c>
      <c r="C546" t="n">
        <v>10.46931407942238</v>
      </c>
      <c r="D546" t="n">
        <v>6.258285714285714</v>
      </c>
      <c r="E546" t="n">
        <v>0.805047619047619</v>
      </c>
    </row>
    <row r="547">
      <c r="A547" t="inlineStr">
        <is>
          <t>000408</t>
        </is>
      </c>
      <c r="B547" t="n">
        <v>0.0004468150424759064</v>
      </c>
      <c r="C547" t="n">
        <v>10.3831891223733</v>
      </c>
      <c r="D547" t="n">
        <v>7.862000000000001</v>
      </c>
      <c r="E547" t="n">
        <v>1.351142857142857</v>
      </c>
    </row>
    <row r="548">
      <c r="A548" t="inlineStr">
        <is>
          <t>600991</t>
        </is>
      </c>
      <c r="B548" t="n">
        <v>0.0002491848781757007</v>
      </c>
      <c r="C548" t="n">
        <v>10.34055727554182</v>
      </c>
      <c r="D548" t="n">
        <v>15.76619047619048</v>
      </c>
      <c r="E548" t="n">
        <v>0</v>
      </c>
    </row>
    <row r="549">
      <c r="A549" t="inlineStr">
        <is>
          <t>600870</t>
        </is>
      </c>
      <c r="B549" t="n">
        <v>7.281582043595702e-05</v>
      </c>
      <c r="C549" t="n">
        <v>10.18181818181818</v>
      </c>
      <c r="D549" t="n">
        <v>2.915333333333333</v>
      </c>
      <c r="E549" t="n">
        <v>0.4811428571428571</v>
      </c>
    </row>
    <row r="550">
      <c r="A550" t="inlineStr">
        <is>
          <t>600686</t>
        </is>
      </c>
      <c r="B550" t="n">
        <v>0.001067469621714422</v>
      </c>
      <c r="C550" t="n">
        <v>10.14492753623188</v>
      </c>
      <c r="D550" t="n">
        <v>7.262666666666667</v>
      </c>
      <c r="E550" t="n">
        <v>3.642380952380953</v>
      </c>
    </row>
    <row r="551">
      <c r="A551" t="inlineStr">
        <is>
          <t>688289</t>
        </is>
      </c>
      <c r="B551" t="n">
        <v>0.007627854331523021</v>
      </c>
      <c r="C551" t="n">
        <v>10.12350299401199</v>
      </c>
      <c r="D551" t="n">
        <v>113.462</v>
      </c>
      <c r="E551" t="n">
        <v>7.254952380952381</v>
      </c>
    </row>
    <row r="552">
      <c r="A552" t="inlineStr">
        <is>
          <t>002249</t>
        </is>
      </c>
      <c r="B552" t="n">
        <v>0.0001354410498522351</v>
      </c>
      <c r="C552" t="n">
        <v>10.07371007371007</v>
      </c>
      <c r="D552" t="n">
        <v>4.163904761904762</v>
      </c>
      <c r="E552" t="n">
        <v>3.692095238095238</v>
      </c>
    </row>
    <row r="553">
      <c r="A553" t="inlineStr">
        <is>
          <t>603717</t>
        </is>
      </c>
      <c r="B553" t="n">
        <v>0.000300298569737016</v>
      </c>
      <c r="C553" t="n">
        <v>10.06060606060606</v>
      </c>
      <c r="D553" t="n">
        <v>8.159333333333333</v>
      </c>
      <c r="E553" t="n">
        <v>0.9658095238095239</v>
      </c>
    </row>
    <row r="554">
      <c r="A554" t="inlineStr">
        <is>
          <t>603555</t>
        </is>
      </c>
      <c r="B554" t="n">
        <v>0.0001351247690299227</v>
      </c>
      <c r="C554" t="n">
        <v>9.844559585492242</v>
      </c>
      <c r="D554" t="n">
        <v>2.222285714285714</v>
      </c>
      <c r="E554" t="n">
        <v>0.5715238095238095</v>
      </c>
    </row>
    <row r="555">
      <c r="A555" t="inlineStr">
        <is>
          <t>603177</t>
        </is>
      </c>
      <c r="B555" t="n">
        <v>0.0002186971406442819</v>
      </c>
      <c r="C555" t="n">
        <v>9.60264900662251</v>
      </c>
      <c r="D555" t="n">
        <v>8.869238095238096</v>
      </c>
      <c r="E555" t="n">
        <v>0.7032380952380951</v>
      </c>
    </row>
    <row r="556">
      <c r="A556" t="inlineStr">
        <is>
          <t>600458</t>
        </is>
      </c>
      <c r="B556" t="n">
        <v>0.0006310309622074596</v>
      </c>
      <c r="C556" t="n">
        <v>9.58721704394141</v>
      </c>
      <c r="D556" t="n">
        <v>7.711809523809524</v>
      </c>
      <c r="E556" t="n">
        <v>1.264</v>
      </c>
    </row>
    <row r="557">
      <c r="A557" t="inlineStr">
        <is>
          <t>600039</t>
        </is>
      </c>
      <c r="B557" t="n">
        <v>0.0001601446865884556</v>
      </c>
      <c r="C557" t="n">
        <v>9.395973154362425</v>
      </c>
      <c r="D557" t="n">
        <v>4.637333333333334</v>
      </c>
      <c r="E557" t="n">
        <v>0.7083809523809523</v>
      </c>
    </row>
    <row r="558">
      <c r="A558" t="inlineStr">
        <is>
          <t>600538</t>
        </is>
      </c>
      <c r="B558" t="n">
        <v>0.000138846462538548</v>
      </c>
      <c r="C558" t="n">
        <v>9.10596026490067</v>
      </c>
      <c r="D558" t="n">
        <v>6.178761904761904</v>
      </c>
      <c r="E558" t="n">
        <v>1.556571428571428</v>
      </c>
    </row>
    <row r="559">
      <c r="A559" t="inlineStr">
        <is>
          <t>600591</t>
        </is>
      </c>
      <c r="B559" t="n">
        <v>0.0003077113547707445</v>
      </c>
      <c r="C559" t="n">
        <v>8.995502248875553</v>
      </c>
      <c r="D559" t="n">
        <v>6.502190476190475</v>
      </c>
      <c r="E559" t="n">
        <v>0</v>
      </c>
    </row>
    <row r="560">
      <c r="A560" t="inlineStr">
        <is>
          <t>600703</t>
        </is>
      </c>
      <c r="B560" t="n">
        <v>0.003519347019751218</v>
      </c>
      <c r="C560" t="n">
        <v>8.815838625326865</v>
      </c>
      <c r="D560" t="n">
        <v>27.22438095238095</v>
      </c>
      <c r="E560" t="n">
        <v>1.941428571428571</v>
      </c>
    </row>
    <row r="561">
      <c r="A561" t="inlineStr">
        <is>
          <t>600163</t>
        </is>
      </c>
      <c r="B561" t="n">
        <v>0.0001463730864121066</v>
      </c>
      <c r="C561" t="n">
        <v>8.808290155440424</v>
      </c>
      <c r="D561" t="n">
        <v>3.765714285714286</v>
      </c>
      <c r="E561" t="n">
        <v>1.100857142857143</v>
      </c>
    </row>
    <row r="562">
      <c r="A562" t="inlineStr">
        <is>
          <t>601577</t>
        </is>
      </c>
      <c r="B562" t="n">
        <v>0.0001320733449406601</v>
      </c>
      <c r="C562" t="n">
        <v>8.775731310942557</v>
      </c>
      <c r="D562" t="n">
        <v>9.268857142857144</v>
      </c>
      <c r="E562" t="n">
        <v>1.855333333333333</v>
      </c>
    </row>
    <row r="563">
      <c r="A563" t="inlineStr">
        <is>
          <t>600316</t>
        </is>
      </c>
      <c r="B563" t="n">
        <v>0.01497207246248576</v>
      </c>
      <c r="C563" t="n">
        <v>8.689944867419253</v>
      </c>
      <c r="D563" t="n">
        <v>40.08133333333334</v>
      </c>
      <c r="E563" t="n">
        <v>4.134190476190477</v>
      </c>
    </row>
    <row r="564">
      <c r="A564" t="inlineStr">
        <is>
          <t>600308</t>
        </is>
      </c>
      <c r="B564" t="n">
        <v>7.386747618508071e-05</v>
      </c>
      <c r="C564" t="n">
        <v>8.50661625708884</v>
      </c>
      <c r="D564" t="n">
        <v>5.283428571428571</v>
      </c>
      <c r="E564" t="n">
        <v>1.488095238095238</v>
      </c>
    </row>
    <row r="565">
      <c r="A565" t="inlineStr">
        <is>
          <t>600999</t>
        </is>
      </c>
      <c r="B565" t="n">
        <v>0.001101618783935188</v>
      </c>
      <c r="C565" t="n">
        <v>8.216704288939059</v>
      </c>
      <c r="D565" t="n">
        <v>22.49980952380952</v>
      </c>
      <c r="E565" t="n">
        <v>0.5747619047619048</v>
      </c>
    </row>
    <row r="566">
      <c r="A566" t="inlineStr">
        <is>
          <t>603826</t>
        </is>
      </c>
      <c r="B566" t="n">
        <v>0.003114579189946771</v>
      </c>
      <c r="C566" t="n">
        <v>8.011310084825652</v>
      </c>
      <c r="D566" t="n">
        <v>36.05209523809523</v>
      </c>
      <c r="E566" t="n">
        <v>0.492</v>
      </c>
    </row>
    <row r="567">
      <c r="A567" t="inlineStr">
        <is>
          <t>600257</t>
        </is>
      </c>
      <c r="B567" t="n">
        <v>0.001458665576347477</v>
      </c>
      <c r="C567" t="n">
        <v>7.87234042553191</v>
      </c>
      <c r="D567" t="n">
        <v>4.970761904761905</v>
      </c>
      <c r="E567" t="n">
        <v>7.852380952380951</v>
      </c>
    </row>
    <row r="568">
      <c r="A568" t="inlineStr">
        <is>
          <t>600873</t>
        </is>
      </c>
      <c r="B568" t="n">
        <v>0.000297320398805332</v>
      </c>
      <c r="C568" t="n">
        <v>7.742998352553543</v>
      </c>
      <c r="D568" t="n">
        <v>5.351714285714286</v>
      </c>
      <c r="E568" t="n">
        <v>1.04647619047619</v>
      </c>
    </row>
    <row r="569">
      <c r="A569" t="inlineStr">
        <is>
          <t>603519</t>
        </is>
      </c>
      <c r="B569" t="n">
        <v>0.0008477150332521657</v>
      </c>
      <c r="C569" t="n">
        <v>7.720588235294112</v>
      </c>
      <c r="D569" t="n">
        <v>14.354</v>
      </c>
      <c r="E569" t="n">
        <v>1.26247619047619</v>
      </c>
    </row>
    <row r="570">
      <c r="A570" t="inlineStr">
        <is>
          <t>600631</t>
        </is>
      </c>
      <c r="B570" t="n">
        <v>0.0002396721828707074</v>
      </c>
      <c r="C570" t="n">
        <v>7.692307692307687</v>
      </c>
      <c r="D570" t="n">
        <v>15.31990476190476</v>
      </c>
      <c r="E570" t="n">
        <v>0</v>
      </c>
    </row>
    <row r="571">
      <c r="A571" t="inlineStr">
        <is>
          <t>601939</t>
        </is>
      </c>
      <c r="B571" t="n">
        <v>0.0001176840169229196</v>
      </c>
      <c r="C571" t="n">
        <v>7.580645161290311</v>
      </c>
      <c r="D571" t="n">
        <v>6.447904761904763</v>
      </c>
      <c r="E571" t="n">
        <v>1.276666666666667</v>
      </c>
    </row>
    <row r="572">
      <c r="A572" t="inlineStr">
        <is>
          <t>603605</t>
        </is>
      </c>
      <c r="B572" t="n">
        <v>0.01647506432006782</v>
      </c>
      <c r="C572" t="n">
        <v>7.15391419725786</v>
      </c>
      <c r="D572" t="n">
        <v>169.7228571428571</v>
      </c>
      <c r="E572" t="n">
        <v>1.675809523809524</v>
      </c>
    </row>
    <row r="573">
      <c r="A573" t="inlineStr">
        <is>
          <t>600985</t>
        </is>
      </c>
      <c r="B573" t="n">
        <v>0.0003474172428620712</v>
      </c>
      <c r="C573" t="n">
        <v>7.112970711297062</v>
      </c>
      <c r="D573" t="n">
        <v>10.74923809523809</v>
      </c>
      <c r="E573" t="n">
        <v>2.009238095238095</v>
      </c>
    </row>
    <row r="574">
      <c r="A574" t="inlineStr">
        <is>
          <t>603299</t>
        </is>
      </c>
      <c r="B574" t="n">
        <v>0.0003002167229043043</v>
      </c>
      <c r="C574" t="n">
        <v>7.074829931972793</v>
      </c>
      <c r="D574" t="n">
        <v>7.016095238095239</v>
      </c>
      <c r="E574" t="n">
        <v>2.206190476190476</v>
      </c>
    </row>
    <row r="575">
      <c r="A575" t="inlineStr">
        <is>
          <t>600699</t>
        </is>
      </c>
      <c r="B575" t="n">
        <v>0.001550526947215017</v>
      </c>
      <c r="C575" t="n">
        <v>6.882255389718073</v>
      </c>
      <c r="D575" t="n">
        <v>24.8255238095238</v>
      </c>
      <c r="E575" t="n">
        <v>2.077714285714286</v>
      </c>
    </row>
    <row r="576">
      <c r="A576" t="inlineStr">
        <is>
          <t>600253</t>
        </is>
      </c>
      <c r="B576" t="n">
        <v>8.395339333949002e-05</v>
      </c>
      <c r="C576" t="n">
        <v>6.825938566552892</v>
      </c>
      <c r="D576" t="n">
        <v>6.375619047619048</v>
      </c>
      <c r="E576" t="n">
        <v>0</v>
      </c>
    </row>
    <row r="577">
      <c r="A577" t="inlineStr">
        <is>
          <t>601579</t>
        </is>
      </c>
      <c r="B577" t="n">
        <v>0.003279972218435512</v>
      </c>
      <c r="C577" t="n">
        <v>6.710671067106699</v>
      </c>
      <c r="D577" t="n">
        <v>10.13723809523809</v>
      </c>
      <c r="E577" t="n">
        <v>3.388095238095238</v>
      </c>
    </row>
    <row r="578">
      <c r="A578" t="inlineStr">
        <is>
          <t>600908</t>
        </is>
      </c>
      <c r="B578" t="n">
        <v>8.611556918084827e-05</v>
      </c>
      <c r="C578" t="n">
        <v>6.643952299829636</v>
      </c>
      <c r="D578" t="n">
        <v>5.853047619047619</v>
      </c>
      <c r="E578" t="n">
        <v>1.517904761904762</v>
      </c>
    </row>
    <row r="579">
      <c r="A579" t="inlineStr">
        <is>
          <t>600761</t>
        </is>
      </c>
      <c r="B579" t="n">
        <v>0.0008068964764086188</v>
      </c>
      <c r="C579" t="n">
        <v>6.439100077579529</v>
      </c>
      <c r="D579" t="n">
        <v>14.29742857142857</v>
      </c>
      <c r="E579" t="n">
        <v>1.229904761904762</v>
      </c>
    </row>
    <row r="580">
      <c r="A580" t="inlineStr">
        <is>
          <t>600301</t>
        </is>
      </c>
      <c r="B580" t="n">
        <v>9.52791691078326e-05</v>
      </c>
      <c r="C580" t="n">
        <v>6.437125748503014</v>
      </c>
      <c r="D580" t="n">
        <v>6.622761904761905</v>
      </c>
      <c r="E580" t="n">
        <v>0.4516190476190476</v>
      </c>
    </row>
    <row r="581">
      <c r="A581" t="inlineStr">
        <is>
          <t>688350</t>
        </is>
      </c>
      <c r="B581" t="n">
        <v>0.005471121502001072</v>
      </c>
      <c r="C581" t="n">
        <v>6.375711574952558</v>
      </c>
      <c r="D581" t="n">
        <v>30.674</v>
      </c>
      <c r="E581" t="n">
        <v>66.25999999999999</v>
      </c>
    </row>
    <row r="582">
      <c r="A582" t="inlineStr">
        <is>
          <t>603396</t>
        </is>
      </c>
      <c r="B582" t="n">
        <v>0.006429875901073789</v>
      </c>
      <c r="C582" t="n">
        <v>6.374147643047756</v>
      </c>
      <c r="D582" t="n">
        <v>39.16190476190476</v>
      </c>
      <c r="E582" t="n">
        <v>4.343333333333334</v>
      </c>
    </row>
    <row r="583">
      <c r="A583" t="inlineStr">
        <is>
          <t>600865</t>
        </is>
      </c>
      <c r="B583" t="n">
        <v>0.0001039901283852228</v>
      </c>
      <c r="C583" t="n">
        <v>6.373937677053831</v>
      </c>
      <c r="D583" t="n">
        <v>7.470666666666665</v>
      </c>
      <c r="E583" t="n">
        <v>1.339809523809524</v>
      </c>
    </row>
    <row r="584">
      <c r="A584" t="inlineStr">
        <is>
          <t>601689</t>
        </is>
      </c>
      <c r="B584" t="n">
        <v>0.004140745214575758</v>
      </c>
      <c r="C584" t="n">
        <v>6.223873664653978</v>
      </c>
      <c r="D584" t="n">
        <v>40.01076190476191</v>
      </c>
      <c r="E584" t="n">
        <v>0.9895238095238097</v>
      </c>
    </row>
    <row r="585">
      <c r="A585" t="inlineStr">
        <is>
          <t>600212</t>
        </is>
      </c>
      <c r="B585" t="n">
        <v>5.886769462786029e-05</v>
      </c>
      <c r="C585" t="n">
        <v>6.211180124223592</v>
      </c>
      <c r="D585" t="n">
        <v>3.113714285714286</v>
      </c>
      <c r="E585" t="n">
        <v>0.4506666666666667</v>
      </c>
    </row>
    <row r="586">
      <c r="A586" t="inlineStr">
        <is>
          <t>688689</t>
        </is>
      </c>
      <c r="B586" t="n">
        <v>0.002538989669942051</v>
      </c>
      <c r="C586" t="n">
        <v>6.11163080760837</v>
      </c>
      <c r="D586" t="n">
        <v>35.27999999999999</v>
      </c>
      <c r="E586" t="n">
        <v>55.31666666666666</v>
      </c>
    </row>
    <row r="587">
      <c r="A587" t="inlineStr">
        <is>
          <t>600270</t>
        </is>
      </c>
      <c r="B587" t="n">
        <v>0.0003268860788917425</v>
      </c>
      <c r="C587" t="n">
        <v>6.010101010100999</v>
      </c>
      <c r="D587" t="n">
        <v>20.54352380952381</v>
      </c>
      <c r="E587" t="n">
        <v>0.5173333333333333</v>
      </c>
    </row>
    <row r="588">
      <c r="A588" t="inlineStr">
        <is>
          <t>601985</t>
        </is>
      </c>
      <c r="B588" t="n">
        <v>0.0001039292277811841</v>
      </c>
      <c r="C588" t="n">
        <v>5.995717344753748</v>
      </c>
      <c r="D588" t="n">
        <v>4.745428571428572</v>
      </c>
      <c r="E588" t="n">
        <v>0.2883809523809524</v>
      </c>
    </row>
    <row r="589">
      <c r="A589" t="inlineStr">
        <is>
          <t>601011</t>
        </is>
      </c>
      <c r="B589" t="n">
        <v>0.0001591671316931318</v>
      </c>
      <c r="C589" t="n">
        <v>5.912596401028281</v>
      </c>
      <c r="D589" t="n">
        <v>3.838285714285714</v>
      </c>
      <c r="E589" t="n">
        <v>2.144952380952381</v>
      </c>
    </row>
    <row r="590">
      <c r="A590" t="inlineStr">
        <is>
          <t>600169</t>
        </is>
      </c>
      <c r="B590" t="n">
        <v>3.502422082076594e-05</v>
      </c>
      <c r="C590" t="n">
        <v>5.797101449275366</v>
      </c>
      <c r="D590" t="n">
        <v>2.084</v>
      </c>
      <c r="E590" t="n">
        <v>1.173904761904762</v>
      </c>
    </row>
    <row r="591">
      <c r="A591" t="inlineStr">
        <is>
          <t>688008</t>
        </is>
      </c>
      <c r="B591" t="n">
        <v>0.004741166126567811</v>
      </c>
      <c r="C591" t="n">
        <v>5.658548406640018</v>
      </c>
      <c r="D591" t="n">
        <v>81.86761904761904</v>
      </c>
      <c r="E591" t="n">
        <v>1.468476190476191</v>
      </c>
    </row>
    <row r="592">
      <c r="A592" t="inlineStr">
        <is>
          <t>600063</t>
        </is>
      </c>
      <c r="B592" t="n">
        <v>8.716608315048297e-05</v>
      </c>
      <c r="C592" t="n">
        <v>5.626598465473132</v>
      </c>
      <c r="D592" t="n">
        <v>3.767619047619049</v>
      </c>
      <c r="E592" t="n">
        <v>1.500190476190476</v>
      </c>
    </row>
    <row r="593">
      <c r="A593" t="inlineStr">
        <is>
          <t>603737</t>
        </is>
      </c>
      <c r="B593" t="n">
        <v>0.005456562511584199</v>
      </c>
      <c r="C593" t="n">
        <v>5.463722397476345</v>
      </c>
      <c r="D593" t="n">
        <v>150.2766666666667</v>
      </c>
      <c r="E593" t="n">
        <v>0.5795238095238096</v>
      </c>
    </row>
    <row r="594">
      <c r="A594" t="inlineStr">
        <is>
          <t>600963</t>
        </is>
      </c>
      <c r="B594" t="n">
        <v>9.845762998434903e-05</v>
      </c>
      <c r="C594" t="n">
        <v>5.228758169934644</v>
      </c>
      <c r="D594" t="n">
        <v>4.25847619047619</v>
      </c>
      <c r="E594" t="n">
        <v>1.15847619047619</v>
      </c>
    </row>
    <row r="595">
      <c r="A595" t="inlineStr">
        <is>
          <t>603027</t>
        </is>
      </c>
      <c r="B595" t="n">
        <v>0.002748125964798952</v>
      </c>
      <c r="C595" t="n">
        <v>5.066318764948896</v>
      </c>
      <c r="D595" t="n">
        <v>39.46780952380951</v>
      </c>
      <c r="E595" t="n">
        <v>1.408190476190476</v>
      </c>
    </row>
    <row r="596">
      <c r="A596" t="inlineStr">
        <is>
          <t>601600</t>
        </is>
      </c>
      <c r="B596" t="n">
        <v>0.0003894414664357753</v>
      </c>
      <c r="C596" t="n">
        <v>5.047318611987395</v>
      </c>
      <c r="D596" t="n">
        <v>3.385142857142857</v>
      </c>
      <c r="E596" t="n">
        <v>0.9454285714285714</v>
      </c>
    </row>
    <row r="597">
      <c r="A597" t="inlineStr">
        <is>
          <t>688016</t>
        </is>
      </c>
      <c r="B597" t="n">
        <v>0.02198958951509703</v>
      </c>
      <c r="C597" t="n">
        <v>5.036771300448439</v>
      </c>
      <c r="D597" t="n">
        <v>263.0269523809524</v>
      </c>
      <c r="E597" t="n">
        <v>1.91552380952381</v>
      </c>
    </row>
    <row r="598">
      <c r="A598" t="inlineStr">
        <is>
          <t>600012</t>
        </is>
      </c>
      <c r="B598" t="n">
        <v>0.0002591961021664682</v>
      </c>
      <c r="C598" t="n">
        <v>5.018587360594795</v>
      </c>
      <c r="D598" t="n">
        <v>5.695809523809523</v>
      </c>
      <c r="E598" t="n">
        <v>0.4423809523809523</v>
      </c>
    </row>
    <row r="599">
      <c r="A599" t="inlineStr">
        <is>
          <t>600892</t>
        </is>
      </c>
      <c r="B599" t="n">
        <v>4.510669963017335e-05</v>
      </c>
      <c r="C599" t="n">
        <v>5.000000000000004</v>
      </c>
      <c r="D599" t="n">
        <v>3.038571428571428</v>
      </c>
      <c r="E599" t="n">
        <v>0.4067619047619048</v>
      </c>
    </row>
    <row r="600">
      <c r="A600" t="inlineStr">
        <is>
          <t>600573</t>
        </is>
      </c>
      <c r="B600" t="n">
        <v>0.002365681858739159</v>
      </c>
      <c r="C600" t="n">
        <v>4.91132332878581</v>
      </c>
      <c r="D600" t="n">
        <v>8.975904761904763</v>
      </c>
      <c r="E600" t="n">
        <v>6.619333333333334</v>
      </c>
    </row>
    <row r="601">
      <c r="A601" t="inlineStr">
        <is>
          <t>603680</t>
        </is>
      </c>
      <c r="B601" t="n">
        <v>0.0009364753651511324</v>
      </c>
      <c r="C601" t="n">
        <v>4.90196078431373</v>
      </c>
      <c r="D601" t="n">
        <v>11.89219047619048</v>
      </c>
      <c r="E601" t="n">
        <v>0.7404761904761903</v>
      </c>
    </row>
    <row r="602">
      <c r="A602" t="inlineStr">
        <is>
          <t>601187</t>
        </is>
      </c>
      <c r="B602" t="n">
        <v>0.002353481150741361</v>
      </c>
      <c r="C602" t="n">
        <v>4.88841657810839</v>
      </c>
      <c r="D602" t="n">
        <v>10.98985915492958</v>
      </c>
      <c r="E602" t="n">
        <v>28.83943661971831</v>
      </c>
    </row>
    <row r="603">
      <c r="A603" t="inlineStr">
        <is>
          <t>600674</t>
        </is>
      </c>
      <c r="B603" t="n">
        <v>7.821638746690364e-05</v>
      </c>
      <c r="C603" t="n">
        <v>4.696673189823852</v>
      </c>
      <c r="D603" t="n">
        <v>10.14085714285715</v>
      </c>
      <c r="E603" t="n">
        <v>0.1360952380952381</v>
      </c>
    </row>
    <row r="604">
      <c r="A604" t="inlineStr">
        <is>
          <t>600381</t>
        </is>
      </c>
      <c r="B604" t="n">
        <v>0.001917529427222126</v>
      </c>
      <c r="C604" t="n">
        <v>4.562737642585546</v>
      </c>
      <c r="D604" t="n">
        <v>5.974761904761904</v>
      </c>
      <c r="E604" t="n">
        <v>3.477142857142856</v>
      </c>
    </row>
    <row r="605">
      <c r="A605" t="inlineStr">
        <is>
          <t>600732</t>
        </is>
      </c>
      <c r="B605" t="n">
        <v>0.001979895373351599</v>
      </c>
      <c r="C605" t="n">
        <v>4.548540393754252</v>
      </c>
      <c r="D605" t="n">
        <v>15.64638095238095</v>
      </c>
      <c r="E605" t="n">
        <v>3.555238095238095</v>
      </c>
    </row>
    <row r="606">
      <c r="A606" t="inlineStr">
        <is>
          <t>600379</t>
        </is>
      </c>
      <c r="B606" t="n">
        <v>0.0004521523967768444</v>
      </c>
      <c r="C606" t="n">
        <v>4.530744336569592</v>
      </c>
      <c r="D606" t="n">
        <v>6.004761904761905</v>
      </c>
      <c r="E606" t="n">
        <v>2.488761904761905</v>
      </c>
    </row>
    <row r="607">
      <c r="A607" t="inlineStr">
        <is>
          <t>600197</t>
        </is>
      </c>
      <c r="B607" t="n">
        <v>0.005524900366664135</v>
      </c>
      <c r="C607" t="n">
        <v>4.439252336448618</v>
      </c>
      <c r="D607" t="n">
        <v>23.10761904761905</v>
      </c>
      <c r="E607" t="n">
        <v>5.500761904761905</v>
      </c>
    </row>
    <row r="608">
      <c r="A608" t="inlineStr">
        <is>
          <t>603515</t>
        </is>
      </c>
      <c r="B608" t="n">
        <v>0.001830926266216411</v>
      </c>
      <c r="C608" t="n">
        <v>4.420265215912966</v>
      </c>
      <c r="D608" t="n">
        <v>29.85628571428571</v>
      </c>
      <c r="E608" t="n">
        <v>0.2650476190476191</v>
      </c>
    </row>
    <row r="609">
      <c r="A609" t="inlineStr">
        <is>
          <t>600887</t>
        </is>
      </c>
      <c r="B609" t="n">
        <v>0.002716584716299392</v>
      </c>
      <c r="C609" t="n">
        <v>4.238921001926776</v>
      </c>
      <c r="D609" t="n">
        <v>41.54228571428572</v>
      </c>
      <c r="E609" t="n">
        <v>1.009714285714286</v>
      </c>
    </row>
    <row r="610">
      <c r="A610" t="inlineStr">
        <is>
          <t>600306</t>
        </is>
      </c>
      <c r="B610" t="n">
        <v>0.0005073147124083082</v>
      </c>
      <c r="C610" t="n">
        <v>4.212860310421296</v>
      </c>
      <c r="D610" t="n">
        <v>4.890761904761906</v>
      </c>
      <c r="E610" t="n">
        <v>0.8143809523809524</v>
      </c>
    </row>
    <row r="611">
      <c r="A611" t="inlineStr">
        <is>
          <t>600081</t>
        </is>
      </c>
      <c r="B611" t="n">
        <v>0.001867393230028585</v>
      </c>
      <c r="C611" t="n">
        <v>4.090513489991299</v>
      </c>
      <c r="D611" t="n">
        <v>12.72161904761905</v>
      </c>
      <c r="E611" t="n">
        <v>3.624952380952381</v>
      </c>
    </row>
    <row r="612">
      <c r="A612" t="inlineStr">
        <is>
          <t>603606</t>
        </is>
      </c>
      <c r="B612" t="n">
        <v>0.001937741649293384</v>
      </c>
      <c r="C612" t="n">
        <v>4.024896265560152</v>
      </c>
      <c r="D612" t="n">
        <v>23.60219047619048</v>
      </c>
      <c r="E612" t="n">
        <v>2.610476190476191</v>
      </c>
    </row>
    <row r="613">
      <c r="A613" t="inlineStr">
        <is>
          <t>601818</t>
        </is>
      </c>
      <c r="B613" t="n">
        <v>9.567727070162641e-05</v>
      </c>
      <c r="C613" t="n">
        <v>3.90625</v>
      </c>
      <c r="D613" t="n">
        <v>3.994095238095237</v>
      </c>
      <c r="E613" t="n">
        <v>0.3512380952380952</v>
      </c>
    </row>
    <row r="614">
      <c r="A614" t="inlineStr">
        <is>
          <t>603288</t>
        </is>
      </c>
      <c r="B614" t="n">
        <v>0.01821514407200583</v>
      </c>
      <c r="C614" t="n">
        <v>3.879584481662079</v>
      </c>
      <c r="D614" t="n">
        <v>178.8302857142857</v>
      </c>
      <c r="E614" t="n">
        <v>0.1333333333333334</v>
      </c>
    </row>
    <row r="615">
      <c r="A615" t="inlineStr">
        <is>
          <t>601088</t>
        </is>
      </c>
      <c r="B615" t="n">
        <v>0.000547685876423618</v>
      </c>
      <c r="C615" t="n">
        <v>3.83900928792571</v>
      </c>
      <c r="D615" t="n">
        <v>17.55561904761905</v>
      </c>
      <c r="E615" t="n">
        <v>0.2031428571428572</v>
      </c>
    </row>
    <row r="616">
      <c r="A616" t="inlineStr">
        <is>
          <t>601968</t>
        </is>
      </c>
      <c r="B616" t="n">
        <v>0.0002085896866654355</v>
      </c>
      <c r="C616" t="n">
        <v>3.835978835978837</v>
      </c>
      <c r="D616" t="n">
        <v>8.079333333333333</v>
      </c>
      <c r="E616" t="n">
        <v>0.888095238095238</v>
      </c>
    </row>
    <row r="617">
      <c r="A617" t="inlineStr">
        <is>
          <t>600655</t>
        </is>
      </c>
      <c r="B617" t="n">
        <v>0.001821081964269201</v>
      </c>
      <c r="C617" t="n">
        <v>3.815261044176688</v>
      </c>
      <c r="D617" t="n">
        <v>9.644761904761905</v>
      </c>
      <c r="E617" t="n">
        <v>1.458476190476191</v>
      </c>
    </row>
    <row r="618">
      <c r="A618" t="inlineStr">
        <is>
          <t>601238</t>
        </is>
      </c>
      <c r="B618" t="n">
        <v>0.001746872037267632</v>
      </c>
      <c r="C618" t="n">
        <v>3.564727954971847</v>
      </c>
      <c r="D618" t="n">
        <v>12.05314285714286</v>
      </c>
      <c r="E618" t="n">
        <v>0.7163809523809523</v>
      </c>
    </row>
    <row r="619">
      <c r="A619" t="inlineStr">
        <is>
          <t>600366</t>
        </is>
      </c>
      <c r="B619" t="n">
        <v>0.0001253775995692762</v>
      </c>
      <c r="C619" t="n">
        <v>3.453689167974883</v>
      </c>
      <c r="D619" t="n">
        <v>6.354380952380953</v>
      </c>
      <c r="E619" t="n">
        <v>2.762952380952381</v>
      </c>
    </row>
    <row r="620">
      <c r="A620" t="inlineStr">
        <is>
          <t>600010</t>
        </is>
      </c>
      <c r="B620" t="n">
        <v>5.313326173735539e-06</v>
      </c>
      <c r="C620" t="n">
        <v>3.448275862068972</v>
      </c>
      <c r="D620" t="n">
        <v>1.174571428571428</v>
      </c>
      <c r="E620" t="n">
        <v>0.9350476190476191</v>
      </c>
    </row>
    <row r="621">
      <c r="A621" t="inlineStr">
        <is>
          <t>601949</t>
        </is>
      </c>
      <c r="B621" t="n">
        <v>0.000195143393739868</v>
      </c>
      <c r="C621" t="n">
        <v>3.448275862068972</v>
      </c>
      <c r="D621" t="n">
        <v>5.622380952380952</v>
      </c>
      <c r="E621" t="n">
        <v>0.5045714285714286</v>
      </c>
    </row>
    <row r="622">
      <c r="A622" t="inlineStr">
        <is>
          <t>601838</t>
        </is>
      </c>
      <c r="B622" t="n">
        <v>0.000281292352090089</v>
      </c>
      <c r="C622" t="n">
        <v>3.421309872922773</v>
      </c>
      <c r="D622" t="n">
        <v>10.41057142857143</v>
      </c>
      <c r="E622" t="n">
        <v>2.194380952380953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0.1128456874831278</v>
      </c>
      <c r="C3" t="n">
        <v>402.7549540840986</v>
      </c>
      <c r="D3" t="n">
        <v>50.92245454545455</v>
      </c>
      <c r="E3" t="n">
        <v>4.700181818181819</v>
      </c>
    </row>
    <row r="4">
      <c r="A4" t="inlineStr">
        <is>
          <t>000995</t>
        </is>
      </c>
      <c r="B4" t="n">
        <v>0.08321182439370269</v>
      </c>
      <c r="C4" t="n">
        <v>287.737843551797</v>
      </c>
      <c r="D4" t="n">
        <v>11.76581818181818</v>
      </c>
      <c r="E4" t="n">
        <v>6.14418181818182</v>
      </c>
    </row>
    <row r="5">
      <c r="A5" t="inlineStr">
        <is>
          <t>603486</t>
        </is>
      </c>
      <c r="B5" t="n">
        <v>0.07350353955055285</v>
      </c>
      <c r="C5" t="n">
        <v>226.3834251245738</v>
      </c>
      <c r="D5" t="n">
        <v>69.87618181818182</v>
      </c>
      <c r="E5" t="n">
        <v>2.394</v>
      </c>
    </row>
    <row r="6">
      <c r="A6" t="inlineStr">
        <is>
          <t>002759</t>
        </is>
      </c>
      <c r="B6" t="n">
        <v>0.01270493600221841</v>
      </c>
      <c r="C6" t="n">
        <v>225.3623188405797</v>
      </c>
      <c r="D6" t="n">
        <v>14.92327272727273</v>
      </c>
      <c r="E6" t="n">
        <v>5.525090909090909</v>
      </c>
    </row>
    <row r="7">
      <c r="A7" t="inlineStr">
        <is>
          <t>002594</t>
        </is>
      </c>
      <c r="B7" t="n">
        <v>0.1366051002136191</v>
      </c>
      <c r="C7" t="n">
        <v>223.7321516494338</v>
      </c>
      <c r="D7" t="n">
        <v>164.0667272727272</v>
      </c>
      <c r="E7" t="n">
        <v>3.683</v>
      </c>
    </row>
    <row r="8">
      <c r="A8" t="inlineStr">
        <is>
          <t>000155</t>
        </is>
      </c>
      <c r="B8" t="n">
        <v>0.01351839076082829</v>
      </c>
      <c r="C8" t="n">
        <v>220.5825242718446</v>
      </c>
      <c r="D8" t="n">
        <v>7.300181818181818</v>
      </c>
      <c r="E8" t="n">
        <v>5.481454545454547</v>
      </c>
    </row>
    <row r="9">
      <c r="A9" t="inlineStr">
        <is>
          <t>300313</t>
        </is>
      </c>
      <c r="B9" t="n">
        <v>0.0140726637095002</v>
      </c>
      <c r="C9" t="n">
        <v>209.2979127134725</v>
      </c>
      <c r="D9" t="n">
        <v>19.33745454545454</v>
      </c>
      <c r="E9" t="n">
        <v>12.97909090909091</v>
      </c>
    </row>
    <row r="10">
      <c r="A10" t="inlineStr">
        <is>
          <t>601633</t>
        </is>
      </c>
      <c r="B10" t="n">
        <v>0.02775322320497533</v>
      </c>
      <c r="C10" t="n">
        <v>200.5087209302326</v>
      </c>
      <c r="D10" t="n">
        <v>27.49872727272727</v>
      </c>
      <c r="E10" t="n">
        <v>0.6620909090909091</v>
      </c>
    </row>
    <row r="11">
      <c r="A11" t="inlineStr">
        <is>
          <t>002192</t>
        </is>
      </c>
      <c r="B11" t="n">
        <v>0.04593401554694054</v>
      </c>
      <c r="C11" t="n">
        <v>200.4608294930875</v>
      </c>
      <c r="D11" t="n">
        <v>28.581</v>
      </c>
      <c r="E11" t="n">
        <v>2.493363636363637</v>
      </c>
    </row>
    <row r="12">
      <c r="A12" t="inlineStr">
        <is>
          <t>688169</t>
        </is>
      </c>
      <c r="B12" t="n">
        <v>0.5893746816495822</v>
      </c>
      <c r="C12" t="n">
        <v>186.1952620244078</v>
      </c>
      <c r="D12" t="n">
        <v>818.7415454545454</v>
      </c>
      <c r="E12" t="n">
        <v>2.749636363636363</v>
      </c>
    </row>
    <row r="13">
      <c r="A13" t="inlineStr">
        <is>
          <t>603025</t>
        </is>
      </c>
      <c r="B13" t="n">
        <v>0.03596530549542257</v>
      </c>
      <c r="C13" t="n">
        <v>179.0697674418605</v>
      </c>
      <c r="D13" t="n">
        <v>14.13409090909091</v>
      </c>
      <c r="E13" t="n">
        <v>2.123272727272727</v>
      </c>
    </row>
    <row r="14">
      <c r="A14" t="inlineStr">
        <is>
          <t>002176</t>
        </is>
      </c>
      <c r="B14" t="n">
        <v>0.006138638590514355</v>
      </c>
      <c r="C14" t="n">
        <v>172.2488038277513</v>
      </c>
      <c r="D14" t="n">
        <v>3.078636363636364</v>
      </c>
      <c r="E14" t="n">
        <v>2.244909090909091</v>
      </c>
    </row>
    <row r="15">
      <c r="A15" t="inlineStr">
        <is>
          <t>601015</t>
        </is>
      </c>
      <c r="B15" t="n">
        <v>0.003298183871980664</v>
      </c>
      <c r="C15" t="n">
        <v>170.6270627062706</v>
      </c>
      <c r="D15" t="n">
        <v>3.797181818181818</v>
      </c>
      <c r="E15" t="n">
        <v>2.514272727272727</v>
      </c>
    </row>
    <row r="16">
      <c r="A16" t="inlineStr">
        <is>
          <t>603185</t>
        </is>
      </c>
      <c r="B16" t="n">
        <v>0.1127091185951908</v>
      </c>
      <c r="C16" t="n">
        <v>170.2037489812551</v>
      </c>
      <c r="D16" t="n">
        <v>102.0347272727273</v>
      </c>
      <c r="E16" t="n">
        <v>9.184090909090909</v>
      </c>
    </row>
    <row r="17">
      <c r="A17" t="inlineStr">
        <is>
          <t>002756</t>
        </is>
      </c>
      <c r="B17" t="n">
        <v>0.07622438374077938</v>
      </c>
      <c r="C17" t="n">
        <v>169.6936542669584</v>
      </c>
      <c r="D17" t="n">
        <v>31.57190909090908</v>
      </c>
      <c r="E17" t="n">
        <v>4.22709090909091</v>
      </c>
    </row>
    <row r="18">
      <c r="A18" t="inlineStr">
        <is>
          <t>300850</t>
        </is>
      </c>
      <c r="B18" t="n">
        <v>0.1418704328510358</v>
      </c>
      <c r="C18" t="n">
        <v>169.0237298932951</v>
      </c>
      <c r="D18" t="n">
        <v>112.8777272727273</v>
      </c>
      <c r="E18" t="n">
        <v>12.84327272727273</v>
      </c>
    </row>
    <row r="19">
      <c r="A19" t="inlineStr">
        <is>
          <t>689009</t>
        </is>
      </c>
      <c r="B19" t="n">
        <v>0.02246393567606566</v>
      </c>
      <c r="C19" t="n">
        <v>166.7012987012987</v>
      </c>
      <c r="D19" t="n">
        <v>76.8840579710145</v>
      </c>
      <c r="E19" t="n">
        <v>18.26420289855072</v>
      </c>
    </row>
    <row r="20">
      <c r="A20" t="inlineStr">
        <is>
          <t>600121</t>
        </is>
      </c>
      <c r="B20" t="n">
        <v>0.0123630294403804</v>
      </c>
      <c r="C20" t="n">
        <v>164.5320197044335</v>
      </c>
      <c r="D20" t="n">
        <v>3.983090909090909</v>
      </c>
      <c r="E20" t="n">
        <v>7.087454545454546</v>
      </c>
    </row>
    <row r="21">
      <c r="A21" t="inlineStr">
        <is>
          <t>300896</t>
        </is>
      </c>
      <c r="B21" t="n">
        <v>0.2561854602429589</v>
      </c>
      <c r="C21" t="n">
        <v>163.4813290208762</v>
      </c>
      <c r="D21" t="n">
        <v>594.9144186046511</v>
      </c>
      <c r="E21" t="n">
        <v>6.399883720930233</v>
      </c>
    </row>
    <row r="22">
      <c r="A22" t="inlineStr">
        <is>
          <t>603799</t>
        </is>
      </c>
      <c r="B22" t="n">
        <v>0.0746234836725022</v>
      </c>
      <c r="C22" t="n">
        <v>159.9368318756074</v>
      </c>
      <c r="D22" t="n">
        <v>56.44527272727272</v>
      </c>
      <c r="E22" t="n">
        <v>3.299636363636363</v>
      </c>
    </row>
    <row r="23">
      <c r="A23" t="inlineStr">
        <is>
          <t>688017</t>
        </is>
      </c>
      <c r="B23" t="n">
        <v>0.07668859838899852</v>
      </c>
      <c r="C23" t="n">
        <v>159.6131002884779</v>
      </c>
      <c r="D23" t="n">
        <v>107.9721495327103</v>
      </c>
      <c r="E23" t="n">
        <v>6.290560747663552</v>
      </c>
    </row>
    <row r="24">
      <c r="A24" t="inlineStr">
        <is>
          <t>688005</t>
        </is>
      </c>
      <c r="B24" t="n">
        <v>0.03494897418496173</v>
      </c>
      <c r="C24" t="n">
        <v>159.451862262825</v>
      </c>
      <c r="D24" t="n">
        <v>40.77463636363636</v>
      </c>
      <c r="E24" t="n">
        <v>2.918</v>
      </c>
    </row>
    <row r="25">
      <c r="A25" t="inlineStr">
        <is>
          <t>002709</t>
        </is>
      </c>
      <c r="B25" t="n">
        <v>0.06963321430615017</v>
      </c>
      <c r="C25" t="n">
        <v>152.5906105570421</v>
      </c>
      <c r="D25" t="n">
        <v>75.38027272727274</v>
      </c>
      <c r="E25" t="n">
        <v>2.862363636363636</v>
      </c>
    </row>
    <row r="26">
      <c r="A26" t="inlineStr">
        <is>
          <t>600702</t>
        </is>
      </c>
      <c r="B26" t="n">
        <v>0.06561649595788994</v>
      </c>
      <c r="C26" t="n">
        <v>151.0771992818671</v>
      </c>
      <c r="D26" t="n">
        <v>57.08972727272727</v>
      </c>
      <c r="E26" t="n">
        <v>3.464818181818181</v>
      </c>
    </row>
    <row r="27">
      <c r="A27" t="inlineStr">
        <is>
          <t>002460</t>
        </is>
      </c>
      <c r="B27" t="n">
        <v>0.09026819501772405</v>
      </c>
      <c r="C27" t="n">
        <v>148.5632730732636</v>
      </c>
      <c r="D27" t="n">
        <v>80.68945454545451</v>
      </c>
      <c r="E27" t="n">
        <v>3.724545454545455</v>
      </c>
    </row>
    <row r="28">
      <c r="A28" t="inlineStr">
        <is>
          <t>603110</t>
        </is>
      </c>
      <c r="B28" t="n">
        <v>0.03254908717944899</v>
      </c>
      <c r="C28" t="n">
        <v>148.0482204362801</v>
      </c>
      <c r="D28" t="n">
        <v>24.61245454545455</v>
      </c>
      <c r="E28" t="n">
        <v>3.311181818181818</v>
      </c>
    </row>
    <row r="29">
      <c r="A29" t="inlineStr">
        <is>
          <t>600392</t>
        </is>
      </c>
      <c r="B29" t="n">
        <v>0.006734619966157727</v>
      </c>
      <c r="C29" t="n">
        <v>144.1025641025641</v>
      </c>
      <c r="D29" t="n">
        <v>8.819363636363635</v>
      </c>
      <c r="E29" t="n">
        <v>3.702454545454545</v>
      </c>
    </row>
    <row r="30">
      <c r="A30" t="inlineStr">
        <is>
          <t>000301</t>
        </is>
      </c>
      <c r="B30" t="n">
        <v>0.007839928124749889</v>
      </c>
      <c r="C30" t="n">
        <v>143.7395659432387</v>
      </c>
      <c r="D30" t="n">
        <v>9.021181818181818</v>
      </c>
      <c r="E30" t="n">
        <v>2.234090909090909</v>
      </c>
    </row>
    <row r="31">
      <c r="A31" t="inlineStr">
        <is>
          <t>000799</t>
        </is>
      </c>
      <c r="B31" t="n">
        <v>0.1057065287356106</v>
      </c>
      <c r="C31" t="n">
        <v>142.652049073349</v>
      </c>
      <c r="D31" t="n">
        <v>121.4698181818182</v>
      </c>
      <c r="E31" t="n">
        <v>4.49390909090909</v>
      </c>
    </row>
    <row r="32">
      <c r="A32" t="inlineStr">
        <is>
          <t>688408</t>
        </is>
      </c>
      <c r="B32" t="n">
        <v>0.05226486652489429</v>
      </c>
      <c r="C32" t="n">
        <v>142.133676092545</v>
      </c>
      <c r="D32" t="n">
        <v>142.1427102803738</v>
      </c>
      <c r="E32" t="n">
        <v>5.688411214953271</v>
      </c>
    </row>
    <row r="33">
      <c r="A33" t="inlineStr">
        <is>
          <t>688536</t>
        </is>
      </c>
      <c r="B33" t="n">
        <v>0.1691878142585366</v>
      </c>
      <c r="C33" t="n">
        <v>140.8292682926829</v>
      </c>
      <c r="D33" t="n">
        <v>374.925054945055</v>
      </c>
      <c r="E33" t="n">
        <v>7.392967032967033</v>
      </c>
    </row>
    <row r="34">
      <c r="A34" t="inlineStr">
        <is>
          <t>600399</t>
        </is>
      </c>
      <c r="B34" t="n">
        <v>0.00978532635144222</v>
      </c>
      <c r="C34" t="n">
        <v>140.1869158878505</v>
      </c>
      <c r="D34" t="n">
        <v>10.94427272727273</v>
      </c>
      <c r="E34" t="n">
        <v>1.229090909090909</v>
      </c>
    </row>
    <row r="35">
      <c r="A35" t="inlineStr">
        <is>
          <t>601058</t>
        </is>
      </c>
      <c r="B35" t="n">
        <v>0.003838977925919162</v>
      </c>
      <c r="C35" t="n">
        <v>137.2413793103449</v>
      </c>
      <c r="D35" t="n">
        <v>5.775545454545455</v>
      </c>
      <c r="E35" t="n">
        <v>2.249181818181818</v>
      </c>
    </row>
    <row r="36">
      <c r="A36" t="inlineStr">
        <is>
          <t>002466</t>
        </is>
      </c>
      <c r="B36" t="n">
        <v>0.06088055782169505</v>
      </c>
      <c r="C36" t="n">
        <v>136.5546218487395</v>
      </c>
      <c r="D36" t="n">
        <v>31.72372727272727</v>
      </c>
      <c r="E36" t="n">
        <v>6.211818181818181</v>
      </c>
    </row>
    <row r="37">
      <c r="A37" t="inlineStr">
        <is>
          <t>601919</t>
        </is>
      </c>
      <c r="B37" t="n">
        <v>0.01102532035244072</v>
      </c>
      <c r="C37" t="n">
        <v>135.4406130268199</v>
      </c>
      <c r="D37" t="n">
        <v>9.031363636363638</v>
      </c>
      <c r="E37" t="n">
        <v>1.539818181818182</v>
      </c>
    </row>
    <row r="38">
      <c r="A38" t="inlineStr">
        <is>
          <t>688390</t>
        </is>
      </c>
      <c r="B38" t="n">
        <v>0.1571853624880935</v>
      </c>
      <c r="C38" t="n">
        <v>134.8148148148148</v>
      </c>
      <c r="D38" t="n">
        <v>202.4616666666667</v>
      </c>
      <c r="E38" t="n">
        <v>8.082843137254903</v>
      </c>
    </row>
    <row r="39">
      <c r="A39" t="inlineStr">
        <is>
          <t>002407</t>
        </is>
      </c>
      <c r="B39" t="n">
        <v>0.007910365171331722</v>
      </c>
      <c r="C39" t="n">
        <v>134.0463458110517</v>
      </c>
      <c r="D39" t="n">
        <v>16.49109090909091</v>
      </c>
      <c r="E39" t="n">
        <v>10.68581818181818</v>
      </c>
    </row>
    <row r="40">
      <c r="A40" t="inlineStr">
        <is>
          <t>000615</t>
        </is>
      </c>
      <c r="B40" t="n">
        <v>0.007326363428397719</v>
      </c>
      <c r="C40" t="n">
        <v>134</v>
      </c>
      <c r="D40" t="n">
        <v>5.852545454545455</v>
      </c>
      <c r="E40" t="n">
        <v>3.659727272727273</v>
      </c>
    </row>
    <row r="41">
      <c r="A41" t="inlineStr">
        <is>
          <t>002497</t>
        </is>
      </c>
      <c r="B41" t="n">
        <v>0.02021558000374216</v>
      </c>
      <c r="C41" t="n">
        <v>133.6787564766839</v>
      </c>
      <c r="D41" t="n">
        <v>15.93718181818181</v>
      </c>
      <c r="E41" t="n">
        <v>8.032818181818181</v>
      </c>
    </row>
    <row r="42">
      <c r="A42" t="inlineStr">
        <is>
          <t>600189</t>
        </is>
      </c>
      <c r="B42" t="n">
        <v>0.01112186490106703</v>
      </c>
      <c r="C42" t="n">
        <v>132.1858864027539</v>
      </c>
      <c r="D42" t="n">
        <v>9.243636363636364</v>
      </c>
      <c r="E42" t="n">
        <v>7.168</v>
      </c>
    </row>
    <row r="43">
      <c r="A43" t="inlineStr">
        <is>
          <t>300225</t>
        </is>
      </c>
      <c r="B43" t="n">
        <v>0.008702031751126193</v>
      </c>
      <c r="C43" t="n">
        <v>132.1199143468951</v>
      </c>
      <c r="D43" t="n">
        <v>16.38636363636363</v>
      </c>
      <c r="E43" t="n">
        <v>6.347727272727273</v>
      </c>
    </row>
    <row r="44">
      <c r="A44" t="inlineStr">
        <is>
          <t>300937</t>
        </is>
      </c>
      <c r="B44" t="n">
        <v>0.08832672958838067</v>
      </c>
      <c r="C44" t="n">
        <v>131.5222834251377</v>
      </c>
      <c r="D44" t="n">
        <v>78.21166666666666</v>
      </c>
      <c r="E44" t="n">
        <v>65.64999999999999</v>
      </c>
    </row>
    <row r="45">
      <c r="A45" t="inlineStr">
        <is>
          <t>002245</t>
        </is>
      </c>
      <c r="B45" t="n">
        <v>0.00802600885881736</v>
      </c>
      <c r="C45" t="n">
        <v>128.3400809716599</v>
      </c>
      <c r="D45" t="n">
        <v>8.576818181818183</v>
      </c>
      <c r="E45" t="n">
        <v>6.54309090909091</v>
      </c>
    </row>
    <row r="46">
      <c r="A46" t="inlineStr">
        <is>
          <t>300712</t>
        </is>
      </c>
      <c r="B46" t="n">
        <v>0.007807883594260348</v>
      </c>
      <c r="C46" t="n">
        <v>126.3728813559322</v>
      </c>
      <c r="D46" t="n">
        <v>19.52909090909091</v>
      </c>
      <c r="E46" t="n">
        <v>6.578363636363638</v>
      </c>
    </row>
    <row r="47">
      <c r="A47" t="inlineStr">
        <is>
          <t>600499</t>
        </is>
      </c>
      <c r="B47" t="n">
        <v>0.005768886565101441</v>
      </c>
      <c r="C47" t="n">
        <v>119.6467991169978</v>
      </c>
      <c r="D47" t="n">
        <v>5.770090909090911</v>
      </c>
      <c r="E47" t="n">
        <v>1.756363636363636</v>
      </c>
    </row>
    <row r="48">
      <c r="A48" t="inlineStr">
        <is>
          <t>300722</t>
        </is>
      </c>
      <c r="B48" t="n">
        <v>0.04837980300155884</v>
      </c>
      <c r="C48" t="n">
        <v>118.2349813928761</v>
      </c>
      <c r="D48" t="n">
        <v>54.19272727272729</v>
      </c>
      <c r="E48" t="n">
        <v>24.02436363636363</v>
      </c>
    </row>
    <row r="49">
      <c r="A49" t="inlineStr">
        <is>
          <t>688179</t>
        </is>
      </c>
      <c r="B49" t="n">
        <v>0.0217225768572582</v>
      </c>
      <c r="C49" t="n">
        <v>117.4877940523746</v>
      </c>
      <c r="D49" t="n">
        <v>67.05333333333334</v>
      </c>
      <c r="E49" t="n">
        <v>11.65638888888889</v>
      </c>
    </row>
    <row r="50">
      <c r="A50" t="inlineStr">
        <is>
          <t>688598</t>
        </is>
      </c>
      <c r="B50" t="n">
        <v>0.1205603066726677</v>
      </c>
      <c r="C50" t="n">
        <v>117.1053948553698</v>
      </c>
      <c r="D50" t="n">
        <v>139.5658181818182</v>
      </c>
      <c r="E50" t="n">
        <v>5.912818181818182</v>
      </c>
    </row>
    <row r="51">
      <c r="A51" t="inlineStr">
        <is>
          <t>600809</t>
        </is>
      </c>
      <c r="B51" t="n">
        <v>0.1735382056899456</v>
      </c>
      <c r="C51" t="n">
        <v>116.573756432247</v>
      </c>
      <c r="D51" t="n">
        <v>271.4378181818182</v>
      </c>
      <c r="E51" t="n">
        <v>0.6194545454545454</v>
      </c>
    </row>
    <row r="52">
      <c r="A52" t="inlineStr">
        <is>
          <t>300999</t>
        </is>
      </c>
      <c r="B52" t="n">
        <v>0.09903450781193131</v>
      </c>
      <c r="C52" t="n">
        <v>116.3571428571429</v>
      </c>
      <c r="D52" t="n">
        <v>85.5305063291139</v>
      </c>
      <c r="E52" t="n">
        <v>19.00632911392405</v>
      </c>
    </row>
    <row r="53">
      <c r="A53" t="inlineStr">
        <is>
          <t>002568</t>
        </is>
      </c>
      <c r="B53" t="n">
        <v>0.0536487271014773</v>
      </c>
      <c r="C53" t="n">
        <v>115.7339821573398</v>
      </c>
      <c r="D53" t="n">
        <v>80.95336363636365</v>
      </c>
      <c r="E53" t="n">
        <v>1.189636363636364</v>
      </c>
    </row>
    <row r="54">
      <c r="A54" t="inlineStr">
        <is>
          <t>002612</t>
        </is>
      </c>
      <c r="B54" t="n">
        <v>0.01952169072483236</v>
      </c>
      <c r="C54" t="n">
        <v>115.6709108716944</v>
      </c>
      <c r="D54" t="n">
        <v>15.26290909090909</v>
      </c>
      <c r="E54" t="n">
        <v>9.253181818181819</v>
      </c>
    </row>
    <row r="55">
      <c r="A55" t="inlineStr">
        <is>
          <t>600346</t>
        </is>
      </c>
      <c r="B55" t="n">
        <v>0.01711222926229181</v>
      </c>
      <c r="C55" t="n">
        <v>115.1075537768885</v>
      </c>
      <c r="D55" t="n">
        <v>25.51290909090909</v>
      </c>
      <c r="E55" t="n">
        <v>0.6850000000000001</v>
      </c>
    </row>
    <row r="56">
      <c r="A56" t="inlineStr">
        <is>
          <t>002747</t>
        </is>
      </c>
      <c r="B56" t="n">
        <v>0.01110795491207573</v>
      </c>
      <c r="C56" t="n">
        <v>110.7636800962116</v>
      </c>
      <c r="D56" t="n">
        <v>25.15509090909091</v>
      </c>
      <c r="E56" t="n">
        <v>1.364272727272727</v>
      </c>
    </row>
    <row r="57">
      <c r="A57" t="inlineStr">
        <is>
          <t>600409</t>
        </is>
      </c>
      <c r="B57" t="n">
        <v>0.003808825867855676</v>
      </c>
      <c r="C57" t="n">
        <v>110.4575163398693</v>
      </c>
      <c r="D57" t="n">
        <v>8.541545454545455</v>
      </c>
      <c r="E57" t="n">
        <v>2.357909090909091</v>
      </c>
    </row>
    <row r="58">
      <c r="A58" t="inlineStr">
        <is>
          <t>600660</t>
        </is>
      </c>
      <c r="B58" t="n">
        <v>0.02067240819651876</v>
      </c>
      <c r="C58" t="n">
        <v>110.1041666666667</v>
      </c>
      <c r="D58" t="n">
        <v>40.79018181818181</v>
      </c>
      <c r="E58" t="n">
        <v>1.366636363636364</v>
      </c>
    </row>
    <row r="59">
      <c r="A59" t="inlineStr">
        <is>
          <t>300014</t>
        </is>
      </c>
      <c r="B59" t="n">
        <v>0.04893225550626673</v>
      </c>
      <c r="C59" t="n">
        <v>108.0920564216778</v>
      </c>
      <c r="D59" t="n">
        <v>67.70818181818181</v>
      </c>
      <c r="E59" t="n">
        <v>1.690181818181818</v>
      </c>
    </row>
    <row r="60">
      <c r="A60" t="inlineStr">
        <is>
          <t>000916</t>
        </is>
      </c>
      <c r="B60" t="n">
        <v>0.002160772981419078</v>
      </c>
      <c r="C60" t="n">
        <v>107.0422535211268</v>
      </c>
      <c r="D60" t="n">
        <v>8.779999999999999</v>
      </c>
      <c r="E60" t="n">
        <v>3.611909090909091</v>
      </c>
    </row>
    <row r="61">
      <c r="A61" t="inlineStr">
        <is>
          <t>000516</t>
        </is>
      </c>
      <c r="B61" t="n">
        <v>0.004441394211848757</v>
      </c>
      <c r="C61" t="n">
        <v>106.5326633165829</v>
      </c>
      <c r="D61" t="n">
        <v>8.736000000000001</v>
      </c>
      <c r="E61" t="n">
        <v>2.388818181818181</v>
      </c>
    </row>
    <row r="62">
      <c r="A62" t="inlineStr">
        <is>
          <t>002738</t>
        </is>
      </c>
      <c r="B62" t="n">
        <v>0.01219718164934317</v>
      </c>
      <c r="C62" t="n">
        <v>105.7371992597162</v>
      </c>
      <c r="D62" t="n">
        <v>22.63218181818182</v>
      </c>
      <c r="E62" t="n">
        <v>6.399272727272727</v>
      </c>
    </row>
    <row r="63">
      <c r="A63" t="inlineStr">
        <is>
          <t>600199</t>
        </is>
      </c>
      <c r="B63" t="n">
        <v>0.01920431569338204</v>
      </c>
      <c r="C63" t="n">
        <v>105.67081604426</v>
      </c>
      <c r="D63" t="n">
        <v>11.00054545454546</v>
      </c>
      <c r="E63" t="n">
        <v>8.556181818181818</v>
      </c>
    </row>
    <row r="64">
      <c r="A64" t="inlineStr">
        <is>
          <t>300763</t>
        </is>
      </c>
      <c r="B64" t="n">
        <v>0.06001390944278228</v>
      </c>
      <c r="C64" t="n">
        <v>105.5423829282751</v>
      </c>
      <c r="D64" t="n">
        <v>128.8435454545454</v>
      </c>
      <c r="E64" t="n">
        <v>3.897636363636364</v>
      </c>
    </row>
    <row r="65">
      <c r="A65" t="inlineStr">
        <is>
          <t>002648</t>
        </is>
      </c>
      <c r="B65" t="n">
        <v>0.008964352552654943</v>
      </c>
      <c r="C65" t="n">
        <v>105.3339980059821</v>
      </c>
      <c r="D65" t="n">
        <v>24.87863636363636</v>
      </c>
      <c r="E65" t="n">
        <v>1.087727272727272</v>
      </c>
    </row>
    <row r="66">
      <c r="A66" t="inlineStr">
        <is>
          <t>300581</t>
        </is>
      </c>
      <c r="B66" t="n">
        <v>0.02874975335849631</v>
      </c>
      <c r="C66" t="n">
        <v>103.9541547277937</v>
      </c>
      <c r="D66" t="n">
        <v>36.93845454545454</v>
      </c>
      <c r="E66" t="n">
        <v>9.592090909090908</v>
      </c>
    </row>
    <row r="67">
      <c r="A67" t="inlineStr">
        <is>
          <t>000816</t>
        </is>
      </c>
      <c r="B67" t="n">
        <v>0.003987060349798192</v>
      </c>
      <c r="C67" t="n">
        <v>103.2258064516129</v>
      </c>
      <c r="D67" t="n">
        <v>2.814545454545455</v>
      </c>
      <c r="E67" t="n">
        <v>8.725</v>
      </c>
    </row>
    <row r="68">
      <c r="A68" t="inlineStr">
        <is>
          <t>002240</t>
        </is>
      </c>
      <c r="B68" t="n">
        <v>0.01350969298286626</v>
      </c>
      <c r="C68" t="n">
        <v>102.8985507246376</v>
      </c>
      <c r="D68" t="n">
        <v>18.23936363636363</v>
      </c>
      <c r="E68" t="n">
        <v>6.414727272727273</v>
      </c>
    </row>
    <row r="69">
      <c r="A69" t="inlineStr">
        <is>
          <t>000568</t>
        </is>
      </c>
      <c r="B69" t="n">
        <v>0.07953795788499934</v>
      </c>
      <c r="C69" t="n">
        <v>101.633302016333</v>
      </c>
      <c r="D69" t="n">
        <v>189.7890909090909</v>
      </c>
      <c r="E69" t="n">
        <v>0.8831818181818181</v>
      </c>
    </row>
    <row r="70">
      <c r="A70" t="inlineStr">
        <is>
          <t>603218</t>
        </is>
      </c>
      <c r="B70" t="n">
        <v>0.01429419420565302</v>
      </c>
      <c r="C70" t="n">
        <v>100.1026694045174</v>
      </c>
      <c r="D70" t="n">
        <v>27.69672727272728</v>
      </c>
      <c r="E70" t="n">
        <v>1.461727272727273</v>
      </c>
    </row>
    <row r="71">
      <c r="A71" t="inlineStr">
        <is>
          <t>002064</t>
        </is>
      </c>
      <c r="B71" t="n">
        <v>0.004148855760781436</v>
      </c>
      <c r="C71" t="n">
        <v>98.84615384615385</v>
      </c>
      <c r="D71" t="n">
        <v>9.643545454545452</v>
      </c>
      <c r="E71" t="n">
        <v>2.030818181818182</v>
      </c>
    </row>
    <row r="72">
      <c r="A72" t="inlineStr">
        <is>
          <t>603915</t>
        </is>
      </c>
      <c r="B72" t="n">
        <v>0.01168132132425422</v>
      </c>
      <c r="C72" t="n">
        <v>98.78945092952875</v>
      </c>
      <c r="D72" t="n">
        <v>27.44763636363637</v>
      </c>
      <c r="E72" t="n">
        <v>3.962454545454545</v>
      </c>
    </row>
    <row r="73">
      <c r="A73" t="inlineStr">
        <is>
          <t>300450</t>
        </is>
      </c>
      <c r="B73" t="n">
        <v>0.0360139576166332</v>
      </c>
      <c r="C73" t="n">
        <v>98.65392965696915</v>
      </c>
      <c r="D73" t="n">
        <v>65.48363636363636</v>
      </c>
      <c r="E73" t="n">
        <v>1.534636363636364</v>
      </c>
    </row>
    <row r="74">
      <c r="A74" t="inlineStr">
        <is>
          <t>688133</t>
        </is>
      </c>
      <c r="B74" t="n">
        <v>0.02847529599490308</v>
      </c>
      <c r="C74" t="n">
        <v>97.98667877686948</v>
      </c>
      <c r="D74" t="n">
        <v>113.1238235294118</v>
      </c>
      <c r="E74" t="n">
        <v>12.10647058823529</v>
      </c>
    </row>
    <row r="75">
      <c r="A75" t="inlineStr">
        <is>
          <t>600438</t>
        </is>
      </c>
      <c r="B75" t="n">
        <v>0.01272851385808106</v>
      </c>
      <c r="C75" t="n">
        <v>97.44245524296676</v>
      </c>
      <c r="D75" t="n">
        <v>32.26045454545454</v>
      </c>
      <c r="E75" t="n">
        <v>2.027545454545455</v>
      </c>
    </row>
    <row r="76">
      <c r="A76" t="inlineStr">
        <is>
          <t>300593</t>
        </is>
      </c>
      <c r="B76" t="n">
        <v>0.01024509037545566</v>
      </c>
      <c r="C76" t="n">
        <v>97.43160245672809</v>
      </c>
      <c r="D76" t="n">
        <v>25.213</v>
      </c>
      <c r="E76" t="n">
        <v>9.504727272727273</v>
      </c>
    </row>
    <row r="77">
      <c r="A77" t="inlineStr">
        <is>
          <t>002390</t>
        </is>
      </c>
      <c r="B77" t="n">
        <v>0.001342614579829385</v>
      </c>
      <c r="C77" t="n">
        <v>97.16024340770792</v>
      </c>
      <c r="D77" t="n">
        <v>6.953</v>
      </c>
      <c r="E77" t="n">
        <v>1.428636363636364</v>
      </c>
    </row>
    <row r="78">
      <c r="A78" t="inlineStr">
        <is>
          <t>603063</t>
        </is>
      </c>
      <c r="B78" t="n">
        <v>0.009175262506062572</v>
      </c>
      <c r="C78" t="n">
        <v>96.27192982456141</v>
      </c>
      <c r="D78" t="n">
        <v>14.51027272727273</v>
      </c>
      <c r="E78" t="n">
        <v>4.090727272727272</v>
      </c>
    </row>
    <row r="79">
      <c r="A79" t="inlineStr">
        <is>
          <t>600586</t>
        </is>
      </c>
      <c r="B79" t="n">
        <v>0.003732946322830159</v>
      </c>
      <c r="C79" t="n">
        <v>95.66473988439306</v>
      </c>
      <c r="D79" t="n">
        <v>4.920363636363636</v>
      </c>
      <c r="E79" t="n">
        <v>4.597</v>
      </c>
    </row>
    <row r="80">
      <c r="A80" t="inlineStr">
        <is>
          <t>600031</t>
        </is>
      </c>
      <c r="B80" t="n">
        <v>0.012266652031451</v>
      </c>
      <c r="C80" t="n">
        <v>93.75557537912576</v>
      </c>
      <c r="D80" t="n">
        <v>30.35845454545454</v>
      </c>
      <c r="E80" t="n">
        <v>0.9590909090909091</v>
      </c>
    </row>
    <row r="81">
      <c r="A81" t="inlineStr">
        <is>
          <t>002149</t>
        </is>
      </c>
      <c r="B81" t="n">
        <v>0.009732754652878419</v>
      </c>
      <c r="C81" t="n">
        <v>93.29032258064515</v>
      </c>
      <c r="D81" t="n">
        <v>11.26581818181818</v>
      </c>
      <c r="E81" t="n">
        <v>6.645454545454545</v>
      </c>
    </row>
    <row r="82">
      <c r="A82" t="inlineStr">
        <is>
          <t>600877</t>
        </is>
      </c>
      <c r="B82" t="n">
        <v>0.006792709815878898</v>
      </c>
      <c r="C82" t="n">
        <v>92.48826291079814</v>
      </c>
      <c r="D82" t="n">
        <v>7.474909090909091</v>
      </c>
      <c r="E82" t="n">
        <v>1.011272727272728</v>
      </c>
    </row>
    <row r="83">
      <c r="A83" t="inlineStr">
        <is>
          <t>002493</t>
        </is>
      </c>
      <c r="B83" t="n">
        <v>0.01156241688773333</v>
      </c>
      <c r="C83" t="n">
        <v>92.45742092457418</v>
      </c>
      <c r="D83" t="n">
        <v>24.31209090909092</v>
      </c>
      <c r="E83" t="n">
        <v>0.5047272727272727</v>
      </c>
    </row>
    <row r="84">
      <c r="A84" t="inlineStr">
        <is>
          <t>601100</t>
        </is>
      </c>
      <c r="B84" t="n">
        <v>0.03950365795555329</v>
      </c>
      <c r="C84" t="n">
        <v>91.75684277530235</v>
      </c>
      <c r="D84" t="n">
        <v>91.24654545454545</v>
      </c>
      <c r="E84" t="n">
        <v>0.4567272727272728</v>
      </c>
    </row>
    <row r="85">
      <c r="A85" t="inlineStr">
        <is>
          <t>603613</t>
        </is>
      </c>
      <c r="B85" t="n">
        <v>0.0514319685922271</v>
      </c>
      <c r="C85" t="n">
        <v>91.75497544585166</v>
      </c>
      <c r="D85" t="n">
        <v>102.9971818181818</v>
      </c>
      <c r="E85" t="n">
        <v>2.127272727272727</v>
      </c>
    </row>
    <row r="86">
      <c r="A86" t="inlineStr">
        <is>
          <t>688036</t>
        </is>
      </c>
      <c r="B86" t="n">
        <v>0.06269782685481473</v>
      </c>
      <c r="C86" t="n">
        <v>91.22703023117961</v>
      </c>
      <c r="D86" t="n">
        <v>129.975</v>
      </c>
      <c r="E86" t="n">
        <v>1.402090909090909</v>
      </c>
    </row>
    <row r="87">
      <c r="A87" t="inlineStr">
        <is>
          <t>002571</t>
        </is>
      </c>
      <c r="B87" t="n">
        <v>0.002964092916555806</v>
      </c>
      <c r="C87" t="n">
        <v>91.15646258503402</v>
      </c>
      <c r="D87" t="n">
        <v>8.787636363636361</v>
      </c>
      <c r="E87" t="n">
        <v>4.629727272727273</v>
      </c>
    </row>
    <row r="88">
      <c r="A88" t="inlineStr">
        <is>
          <t>603919</t>
        </is>
      </c>
      <c r="B88" t="n">
        <v>0.03274670250793089</v>
      </c>
      <c r="C88" t="n">
        <v>90.60742407199098</v>
      </c>
      <c r="D88" t="n">
        <v>33.13536363636364</v>
      </c>
      <c r="E88" t="n">
        <v>4.590636363636364</v>
      </c>
    </row>
    <row r="89">
      <c r="A89" t="inlineStr">
        <is>
          <t>300750</t>
        </is>
      </c>
      <c r="B89" t="n">
        <v>0.1574081912238142</v>
      </c>
      <c r="C89" t="n">
        <v>90.56622649059626</v>
      </c>
      <c r="D89" t="n">
        <v>272.0527272727272</v>
      </c>
      <c r="E89" t="n">
        <v>1.227</v>
      </c>
    </row>
    <row r="90">
      <c r="A90" t="inlineStr">
        <is>
          <t>600176</t>
        </is>
      </c>
      <c r="B90" t="n">
        <v>0.005940299601662813</v>
      </c>
      <c r="C90" t="n">
        <v>89.63414634146343</v>
      </c>
      <c r="D90" t="n">
        <v>17.09718181818182</v>
      </c>
      <c r="E90" t="n">
        <v>1.357909090909091</v>
      </c>
    </row>
    <row r="91">
      <c r="A91" t="inlineStr">
        <is>
          <t>603267</t>
        </is>
      </c>
      <c r="B91" t="n">
        <v>0.0613628700911492</v>
      </c>
      <c r="C91" t="n">
        <v>89.45800227014755</v>
      </c>
      <c r="D91" t="n">
        <v>102.2582727272727</v>
      </c>
      <c r="E91" t="n">
        <v>1.678727272727272</v>
      </c>
    </row>
    <row r="92">
      <c r="A92" t="inlineStr">
        <is>
          <t>000626</t>
        </is>
      </c>
      <c r="B92" t="n">
        <v>0.00723630059106728</v>
      </c>
      <c r="C92" t="n">
        <v>88.44086021505375</v>
      </c>
      <c r="D92" t="n">
        <v>10.12354545454545</v>
      </c>
      <c r="E92" t="n">
        <v>1.108181818181818</v>
      </c>
    </row>
    <row r="93">
      <c r="A93" t="inlineStr">
        <is>
          <t>601966</t>
        </is>
      </c>
      <c r="B93" t="n">
        <v>0.01085923410545855</v>
      </c>
      <c r="C93" t="n">
        <v>88.32684824902724</v>
      </c>
      <c r="D93" t="n">
        <v>32.36454545454546</v>
      </c>
      <c r="E93" t="n">
        <v>0.9335454545454543</v>
      </c>
    </row>
    <row r="94">
      <c r="A94" t="inlineStr">
        <is>
          <t>600559</t>
        </is>
      </c>
      <c r="B94" t="n">
        <v>0.02757437231694881</v>
      </c>
      <c r="C94" t="n">
        <v>87.45275888133031</v>
      </c>
      <c r="D94" t="n">
        <v>19.68190909090909</v>
      </c>
      <c r="E94" t="n">
        <v>8.86509090909091</v>
      </c>
    </row>
    <row r="95">
      <c r="A95" t="inlineStr">
        <is>
          <t>600290</t>
        </is>
      </c>
      <c r="B95" t="n">
        <v>0.0008564069006368527</v>
      </c>
      <c r="C95" t="n">
        <v>87.0748299319728</v>
      </c>
      <c r="D95" t="n">
        <v>2.040818181818181</v>
      </c>
      <c r="E95" t="n">
        <v>1.931090909090909</v>
      </c>
    </row>
    <row r="96">
      <c r="A96" t="inlineStr">
        <is>
          <t>600472</t>
        </is>
      </c>
      <c r="B96" t="n">
        <v>0.02596938409149097</v>
      </c>
      <c r="C96" t="n">
        <v>85.86800573888091</v>
      </c>
      <c r="D96" t="n">
        <v>52.00281818181817</v>
      </c>
      <c r="E96" t="n">
        <v>0</v>
      </c>
    </row>
    <row r="97">
      <c r="A97" t="inlineStr">
        <is>
          <t>002553</t>
        </is>
      </c>
      <c r="B97" t="n">
        <v>0.004233836906118486</v>
      </c>
      <c r="C97" t="n">
        <v>85.85858585858588</v>
      </c>
      <c r="D97" t="n">
        <v>8.798636363636362</v>
      </c>
      <c r="E97" t="n">
        <v>10.68063636363636</v>
      </c>
    </row>
    <row r="98">
      <c r="A98" t="inlineStr">
        <is>
          <t>601908</t>
        </is>
      </c>
      <c r="B98" t="n">
        <v>0.008254484453284885</v>
      </c>
      <c r="C98" t="n">
        <v>85.33057851239671</v>
      </c>
      <c r="D98" t="n">
        <v>7.245727272727272</v>
      </c>
      <c r="E98" t="n">
        <v>3.412090909090909</v>
      </c>
    </row>
    <row r="99">
      <c r="A99" t="inlineStr">
        <is>
          <t>601012</t>
        </is>
      </c>
      <c r="B99" t="n">
        <v>0.03093735098869636</v>
      </c>
      <c r="C99" t="n">
        <v>84.91079014443498</v>
      </c>
      <c r="D99" t="n">
        <v>80.35590909090911</v>
      </c>
      <c r="E99" t="n">
        <v>1.755727272727272</v>
      </c>
    </row>
    <row r="100">
      <c r="A100" t="inlineStr">
        <is>
          <t>603127</t>
        </is>
      </c>
      <c r="B100" t="n">
        <v>0.02186775535045312</v>
      </c>
      <c r="C100" t="n">
        <v>83.50574712643679</v>
      </c>
      <c r="D100" t="n">
        <v>105.0341818181818</v>
      </c>
      <c r="E100" t="n">
        <v>1.102818181818182</v>
      </c>
    </row>
    <row r="101">
      <c r="A101" t="inlineStr">
        <is>
          <t>000708</t>
        </is>
      </c>
      <c r="B101" t="n">
        <v>0.006816882639174875</v>
      </c>
      <c r="C101" t="n">
        <v>82.95206971677563</v>
      </c>
      <c r="D101" t="n">
        <v>20.44572727272728</v>
      </c>
      <c r="E101" t="n">
        <v>0.4078181818181819</v>
      </c>
    </row>
    <row r="102">
      <c r="A102" t="inlineStr">
        <is>
          <t>300595</t>
        </is>
      </c>
      <c r="B102" t="n">
        <v>0.02927726015256823</v>
      </c>
      <c r="C102" t="n">
        <v>81.03891926664521</v>
      </c>
      <c r="D102" t="n">
        <v>74.35054545454545</v>
      </c>
      <c r="E102" t="n">
        <v>1.341090909090909</v>
      </c>
    </row>
    <row r="103">
      <c r="A103" t="inlineStr">
        <is>
          <t>603599</t>
        </is>
      </c>
      <c r="B103" t="n">
        <v>0.004603928576514859</v>
      </c>
      <c r="C103" t="n">
        <v>80.69863824748371</v>
      </c>
      <c r="D103" t="n">
        <v>21.84054545454545</v>
      </c>
      <c r="E103" t="n">
        <v>2.348090909090909</v>
      </c>
    </row>
    <row r="104">
      <c r="A104" t="inlineStr">
        <is>
          <t>688339</t>
        </is>
      </c>
      <c r="B104" t="n">
        <v>0.1164849099429924</v>
      </c>
      <c r="C104" t="n">
        <v>80.63005534269901</v>
      </c>
      <c r="D104" t="n">
        <v>212.1833636363637</v>
      </c>
      <c r="E104" t="n">
        <v>7.967636363636363</v>
      </c>
    </row>
    <row r="105">
      <c r="A105" t="inlineStr">
        <is>
          <t>600238</t>
        </is>
      </c>
      <c r="B105" t="n">
        <v>0.003967114137679577</v>
      </c>
      <c r="C105" t="n">
        <v>80.33126293995861</v>
      </c>
      <c r="D105" t="n">
        <v>5.997363636363636</v>
      </c>
      <c r="E105" t="n">
        <v>0.7606363636363634</v>
      </c>
    </row>
    <row r="106">
      <c r="A106" t="inlineStr">
        <is>
          <t>002906</t>
        </is>
      </c>
      <c r="B106" t="n">
        <v>0.01239743908434604</v>
      </c>
      <c r="C106" t="n">
        <v>79.65760322255791</v>
      </c>
      <c r="D106" t="n">
        <v>23.81681818181818</v>
      </c>
      <c r="E106" t="n">
        <v>1.521909090909091</v>
      </c>
    </row>
    <row r="107">
      <c r="A107" t="inlineStr">
        <is>
          <t>600563</t>
        </is>
      </c>
      <c r="B107" t="n">
        <v>0.02296439957129377</v>
      </c>
      <c r="C107" t="n">
        <v>79.62841170667542</v>
      </c>
      <c r="D107" t="n">
        <v>89.03345454545455</v>
      </c>
      <c r="E107" t="n">
        <v>1.622363636363636</v>
      </c>
    </row>
    <row r="108">
      <c r="A108" t="inlineStr">
        <is>
          <t>603225</t>
        </is>
      </c>
      <c r="B108" t="n">
        <v>0.005509410461437245</v>
      </c>
      <c r="C108" t="n">
        <v>79.26829268292681</v>
      </c>
      <c r="D108" t="n">
        <v>12.80881818181818</v>
      </c>
      <c r="E108" t="n">
        <v>0.5268181818181817</v>
      </c>
    </row>
    <row r="109">
      <c r="A109" t="inlineStr">
        <is>
          <t>603128</t>
        </is>
      </c>
      <c r="B109" t="n">
        <v>0.002950235083520131</v>
      </c>
      <c r="C109" t="n">
        <v>78.58267716535434</v>
      </c>
      <c r="D109" t="n">
        <v>8.306909090909093</v>
      </c>
      <c r="E109" t="n">
        <v>3.170090909090908</v>
      </c>
    </row>
    <row r="110">
      <c r="A110" t="inlineStr">
        <is>
          <t>002601</t>
        </is>
      </c>
      <c r="B110" t="n">
        <v>0.01047336784277153</v>
      </c>
      <c r="C110" t="n">
        <v>77.50206782464848</v>
      </c>
      <c r="D110" t="n">
        <v>30.31027272727273</v>
      </c>
      <c r="E110" t="n">
        <v>1.754</v>
      </c>
    </row>
    <row r="111">
      <c r="A111" t="inlineStr">
        <is>
          <t>600309</t>
        </is>
      </c>
      <c r="B111" t="n">
        <v>0.02085903715217599</v>
      </c>
      <c r="C111" t="n">
        <v>77.09890741805634</v>
      </c>
      <c r="D111" t="n">
        <v>86.92118181818182</v>
      </c>
      <c r="E111" t="n">
        <v>1.231</v>
      </c>
    </row>
    <row r="112">
      <c r="A112" t="inlineStr">
        <is>
          <t>300124</t>
        </is>
      </c>
      <c r="B112" t="n">
        <v>0.03037069979922554</v>
      </c>
      <c r="C112" t="n">
        <v>76.44398051496172</v>
      </c>
      <c r="D112" t="n">
        <v>76.32390909090908</v>
      </c>
      <c r="E112" t="n">
        <v>0.9117272727272726</v>
      </c>
    </row>
    <row r="113">
      <c r="A113" t="inlineStr">
        <is>
          <t>603026</t>
        </is>
      </c>
      <c r="B113" t="n">
        <v>0.008457637893243119</v>
      </c>
      <c r="C113" t="n">
        <v>75.66290364925175</v>
      </c>
      <c r="D113" t="n">
        <v>49.60345454545454</v>
      </c>
      <c r="E113" t="n">
        <v>5.919909090909091</v>
      </c>
    </row>
    <row r="114">
      <c r="A114" t="inlineStr">
        <is>
          <t>688116</t>
        </is>
      </c>
      <c r="B114" t="n">
        <v>0.01901777273949738</v>
      </c>
      <c r="C114" t="n">
        <v>75.49668874172187</v>
      </c>
      <c r="D114" t="n">
        <v>50.39636363636364</v>
      </c>
      <c r="E114" t="n">
        <v>2.542181818181818</v>
      </c>
    </row>
    <row r="115">
      <c r="A115" t="inlineStr">
        <is>
          <t>000633</t>
        </is>
      </c>
      <c r="B115" t="n">
        <v>0.001416125981661938</v>
      </c>
      <c r="C115" t="n">
        <v>74.41860465116279</v>
      </c>
      <c r="D115" t="n">
        <v>4.824</v>
      </c>
      <c r="E115" t="n">
        <v>5.435181818181817</v>
      </c>
    </row>
    <row r="116">
      <c r="A116" t="inlineStr">
        <is>
          <t>300347</t>
        </is>
      </c>
      <c r="B116" t="n">
        <v>0.0462973960143878</v>
      </c>
      <c r="C116" t="n">
        <v>74.39696106362771</v>
      </c>
      <c r="D116" t="n">
        <v>131.5356363636363</v>
      </c>
      <c r="E116" t="n">
        <v>1.103090909090909</v>
      </c>
    </row>
    <row r="117">
      <c r="A117" t="inlineStr">
        <is>
          <t>002318</t>
        </is>
      </c>
      <c r="B117" t="n">
        <v>0.002235720651160794</v>
      </c>
      <c r="C117" t="n">
        <v>74.27240977881257</v>
      </c>
      <c r="D117" t="n">
        <v>10.43218181818182</v>
      </c>
      <c r="E117" t="n">
        <v>2.754636363636364</v>
      </c>
    </row>
    <row r="118">
      <c r="A118" t="inlineStr">
        <is>
          <t>688202</t>
        </is>
      </c>
      <c r="B118" t="n">
        <v>0.05667121027291382</v>
      </c>
      <c r="C118" t="n">
        <v>74.1491193219441</v>
      </c>
      <c r="D118" t="n">
        <v>174.1335454545454</v>
      </c>
      <c r="E118" t="n">
        <v>3.21190909090909</v>
      </c>
    </row>
    <row r="119">
      <c r="A119" t="inlineStr">
        <is>
          <t>600110</t>
        </is>
      </c>
      <c r="B119" t="n">
        <v>0.004485365186073484</v>
      </c>
      <c r="C119" t="n">
        <v>73.95264116575592</v>
      </c>
      <c r="D119" t="n">
        <v>7.630909090909092</v>
      </c>
      <c r="E119" t="n">
        <v>5.09890909090909</v>
      </c>
    </row>
    <row r="120">
      <c r="A120" t="inlineStr">
        <is>
          <t>002812</t>
        </is>
      </c>
      <c r="B120" t="n">
        <v>0.04145468163006088</v>
      </c>
      <c r="C120" t="n">
        <v>73.36317135549871</v>
      </c>
      <c r="D120" t="n">
        <v>109.5555454545455</v>
      </c>
      <c r="E120" t="n">
        <v>1.352454545454546</v>
      </c>
    </row>
    <row r="121">
      <c r="A121" t="inlineStr">
        <is>
          <t>600426</t>
        </is>
      </c>
      <c r="B121" t="n">
        <v>0.01111984480032815</v>
      </c>
      <c r="C121" t="n">
        <v>73.30508474576271</v>
      </c>
      <c r="D121" t="n">
        <v>32.98772727272728</v>
      </c>
      <c r="E121" t="n">
        <v>0.8838181818181819</v>
      </c>
    </row>
    <row r="122">
      <c r="A122" t="inlineStr">
        <is>
          <t>000902</t>
        </is>
      </c>
      <c r="B122" t="n">
        <v>0.003650507464772291</v>
      </c>
      <c r="C122" t="n">
        <v>72.36268526591105</v>
      </c>
      <c r="D122" t="n">
        <v>14.10763636363636</v>
      </c>
      <c r="E122" t="n">
        <v>0.9480000000000001</v>
      </c>
    </row>
    <row r="123">
      <c r="A123" t="inlineStr">
        <is>
          <t>000956</t>
        </is>
      </c>
      <c r="B123" t="n">
        <v>0.003509619018995082</v>
      </c>
      <c r="C123" t="n">
        <v>72.10982658959537</v>
      </c>
      <c r="D123" t="n">
        <v>9.564181818181821</v>
      </c>
      <c r="E123" t="n">
        <v>0</v>
      </c>
    </row>
    <row r="124">
      <c r="A124" t="inlineStr">
        <is>
          <t>688333</t>
        </is>
      </c>
      <c r="B124" t="n">
        <v>0.0294917374389512</v>
      </c>
      <c r="C124" t="n">
        <v>72.04188481675394</v>
      </c>
      <c r="D124" t="n">
        <v>123.8126363636364</v>
      </c>
      <c r="E124" t="n">
        <v>2.353909090909091</v>
      </c>
    </row>
    <row r="125">
      <c r="A125" t="inlineStr">
        <is>
          <t>002501</t>
        </is>
      </c>
      <c r="B125" t="n">
        <v>0.0009125294333824118</v>
      </c>
      <c r="C125" t="n">
        <v>71.05263157894737</v>
      </c>
      <c r="D125" t="n">
        <v>1.917636363636364</v>
      </c>
      <c r="E125" t="n">
        <v>0.8720909090909091</v>
      </c>
    </row>
    <row r="126">
      <c r="A126" t="inlineStr">
        <is>
          <t>000001</t>
        </is>
      </c>
      <c r="B126" t="n">
        <v>0.002950056152920954</v>
      </c>
      <c r="C126" t="n">
        <v>70.89041095890411</v>
      </c>
      <c r="D126" t="n">
        <v>18.19318181818182</v>
      </c>
      <c r="E126" t="n">
        <v>0.5339999999999999</v>
      </c>
    </row>
    <row r="127">
      <c r="A127" t="inlineStr">
        <is>
          <t>300015</t>
        </is>
      </c>
      <c r="B127" t="n">
        <v>0.01382176622390147</v>
      </c>
      <c r="C127" t="n">
        <v>70.87378640776699</v>
      </c>
      <c r="D127" t="n">
        <v>63.45336363636363</v>
      </c>
      <c r="E127" t="n">
        <v>0.6950909090909093</v>
      </c>
    </row>
    <row r="128">
      <c r="A128" t="inlineStr">
        <is>
          <t>000625</t>
        </is>
      </c>
      <c r="B128" t="n">
        <v>0.008614973233276042</v>
      </c>
      <c r="C128" t="n">
        <v>70.71678321678323</v>
      </c>
      <c r="D128" t="n">
        <v>18.44272727272727</v>
      </c>
      <c r="E128" t="n">
        <v>3.083636363636364</v>
      </c>
    </row>
    <row r="129">
      <c r="A129" t="inlineStr">
        <is>
          <t>300939</t>
        </is>
      </c>
      <c r="B129" t="n">
        <v>0.08021863801920459</v>
      </c>
      <c r="C129" t="n">
        <v>70.69408740359894</v>
      </c>
      <c r="D129" t="n">
        <v>98.84</v>
      </c>
      <c r="E129" t="n">
        <v>56.62</v>
      </c>
    </row>
    <row r="130">
      <c r="A130" t="inlineStr">
        <is>
          <t>601127</t>
        </is>
      </c>
      <c r="B130" t="n">
        <v>0.0117865082970447</v>
      </c>
      <c r="C130" t="n">
        <v>70.10192525481314</v>
      </c>
      <c r="D130" t="n">
        <v>12.85554545454545</v>
      </c>
      <c r="E130" t="n">
        <v>3.042090909090909</v>
      </c>
    </row>
    <row r="131">
      <c r="A131" t="inlineStr">
        <is>
          <t>603260</t>
        </is>
      </c>
      <c r="B131" t="n">
        <v>0.008980264796671543</v>
      </c>
      <c r="C131" t="n">
        <v>69.93844049247606</v>
      </c>
      <c r="D131" t="n">
        <v>35.19590909090909</v>
      </c>
      <c r="E131" t="n">
        <v>1.031272727272727</v>
      </c>
    </row>
    <row r="132">
      <c r="A132" t="inlineStr">
        <is>
          <t>300727</t>
        </is>
      </c>
      <c r="B132" t="n">
        <v>0.02431337861716686</v>
      </c>
      <c r="C132" t="n">
        <v>69.68641114982579</v>
      </c>
      <c r="D132" t="n">
        <v>27.92990909090909</v>
      </c>
      <c r="E132" t="n">
        <v>18.43227272727273</v>
      </c>
    </row>
    <row r="133">
      <c r="A133" t="inlineStr">
        <is>
          <t>300443</t>
        </is>
      </c>
      <c r="B133" t="n">
        <v>0.006431180389293442</v>
      </c>
      <c r="C133" t="n">
        <v>67.97665369649806</v>
      </c>
      <c r="D133" t="n">
        <v>32.43472727272727</v>
      </c>
      <c r="E133" t="n">
        <v>8.03781818181818</v>
      </c>
    </row>
    <row r="134">
      <c r="A134" t="inlineStr">
        <is>
          <t>600143</t>
        </is>
      </c>
      <c r="B134" t="n">
        <v>0.005660092825559779</v>
      </c>
      <c r="C134" t="n">
        <v>67.92899408284026</v>
      </c>
      <c r="D134" t="n">
        <v>18.22472727272727</v>
      </c>
      <c r="E134" t="n">
        <v>2.665181818181818</v>
      </c>
    </row>
    <row r="135">
      <c r="A135" t="inlineStr">
        <is>
          <t>603259</t>
        </is>
      </c>
      <c r="B135" t="n">
        <v>0.0357457778925887</v>
      </c>
      <c r="C135" t="n">
        <v>67.88430838576393</v>
      </c>
      <c r="D135" t="n">
        <v>119.4892727272727</v>
      </c>
      <c r="E135" t="n">
        <v>0.9977272727272726</v>
      </c>
    </row>
    <row r="136">
      <c r="A136" t="inlineStr">
        <is>
          <t>688155</t>
        </is>
      </c>
      <c r="B136" t="n">
        <v>0.01674393253819653</v>
      </c>
      <c r="C136" t="n">
        <v>67.64905149051492</v>
      </c>
      <c r="D136" t="n">
        <v>69.68954545454545</v>
      </c>
      <c r="E136" t="n">
        <v>8.80318181818182</v>
      </c>
    </row>
    <row r="137">
      <c r="A137" t="inlineStr">
        <is>
          <t>000923</t>
        </is>
      </c>
      <c r="B137" t="n">
        <v>0.01718437638493151</v>
      </c>
      <c r="C137" t="n">
        <v>67.64705882352942</v>
      </c>
      <c r="D137" t="n">
        <v>19.28390909090909</v>
      </c>
      <c r="E137" t="n">
        <v>1.827545454545454</v>
      </c>
    </row>
    <row r="138">
      <c r="A138" t="inlineStr">
        <is>
          <t>300001</t>
        </is>
      </c>
      <c r="B138" t="n">
        <v>0.01524147882898372</v>
      </c>
      <c r="C138" t="n">
        <v>67.54935002407316</v>
      </c>
      <c r="D138" t="n">
        <v>25.092</v>
      </c>
      <c r="E138" t="n">
        <v>2.953818181818183</v>
      </c>
    </row>
    <row r="139">
      <c r="A139" t="inlineStr">
        <is>
          <t>002331</t>
        </is>
      </c>
      <c r="B139" t="n">
        <v>0.001151983662046853</v>
      </c>
      <c r="C139" t="n">
        <v>67.00838769804287</v>
      </c>
      <c r="D139" t="n">
        <v>11.64509090909091</v>
      </c>
      <c r="E139" t="n">
        <v>2.334545454545454</v>
      </c>
    </row>
    <row r="140">
      <c r="A140" t="inlineStr">
        <is>
          <t>000762</t>
        </is>
      </c>
      <c r="B140" t="n">
        <v>0.005891438931281935</v>
      </c>
      <c r="C140" t="n">
        <v>66.66666666666666</v>
      </c>
      <c r="D140" t="n">
        <v>11.998</v>
      </c>
      <c r="E140" t="n">
        <v>4.653454545454545</v>
      </c>
    </row>
    <row r="141">
      <c r="A141" t="inlineStr">
        <is>
          <t>300390</t>
        </is>
      </c>
      <c r="B141" t="n">
        <v>0.008940656731161812</v>
      </c>
      <c r="C141" t="n">
        <v>66.35294117647059</v>
      </c>
      <c r="D141" t="n">
        <v>19.49472727272727</v>
      </c>
      <c r="E141" t="n">
        <v>5.442272727272729</v>
      </c>
    </row>
    <row r="142">
      <c r="A142" t="inlineStr">
        <is>
          <t>688099</t>
        </is>
      </c>
      <c r="B142" t="n">
        <v>0.006655089519538403</v>
      </c>
      <c r="C142" t="n">
        <v>65.8203125</v>
      </c>
      <c r="D142" t="n">
        <v>71.62281818181819</v>
      </c>
      <c r="E142" t="n">
        <v>1.481818181818182</v>
      </c>
    </row>
    <row r="143">
      <c r="A143" t="inlineStr">
        <is>
          <t>300782</t>
        </is>
      </c>
      <c r="B143" t="n">
        <v>0.1999826014280076</v>
      </c>
      <c r="C143" t="n">
        <v>65.52251574935836</v>
      </c>
      <c r="D143" t="n">
        <v>508.3399090909091</v>
      </c>
      <c r="E143" t="n">
        <v>2.269636363636364</v>
      </c>
    </row>
    <row r="144">
      <c r="A144" t="inlineStr">
        <is>
          <t>603678</t>
        </is>
      </c>
      <c r="B144" t="n">
        <v>0.02563289366900571</v>
      </c>
      <c r="C144" t="n">
        <v>64.61693548387095</v>
      </c>
      <c r="D144" t="n">
        <v>53.8058181818182</v>
      </c>
      <c r="E144" t="n">
        <v>2.001272727272728</v>
      </c>
    </row>
    <row r="145">
      <c r="A145" t="inlineStr">
        <is>
          <t>002092</t>
        </is>
      </c>
      <c r="B145" t="n">
        <v>0.001511874934195598</v>
      </c>
      <c r="C145" t="n">
        <v>64.35272045028142</v>
      </c>
      <c r="D145" t="n">
        <v>5.929909090909089</v>
      </c>
      <c r="E145" t="n">
        <v>1.725363636363637</v>
      </c>
    </row>
    <row r="146">
      <c r="A146" t="inlineStr">
        <is>
          <t>600433</t>
        </is>
      </c>
      <c r="B146" t="n">
        <v>0.0007955568785363045</v>
      </c>
      <c r="C146" t="n">
        <v>64.16184971098264</v>
      </c>
      <c r="D146" t="n">
        <v>4.006818181818181</v>
      </c>
      <c r="E146" t="n">
        <v>2.554454545454545</v>
      </c>
    </row>
    <row r="147">
      <c r="A147" t="inlineStr">
        <is>
          <t>300726</t>
        </is>
      </c>
      <c r="B147" t="n">
        <v>0.03265495300960659</v>
      </c>
      <c r="C147" t="n">
        <v>64.02273288855942</v>
      </c>
      <c r="D147" t="n">
        <v>54.42581818181818</v>
      </c>
      <c r="E147" t="n">
        <v>4.875818181818182</v>
      </c>
    </row>
    <row r="148">
      <c r="A148" t="inlineStr">
        <is>
          <t>600707</t>
        </is>
      </c>
      <c r="B148" t="n">
        <v>0.003367043555908106</v>
      </c>
      <c r="C148" t="n">
        <v>63.73165618448638</v>
      </c>
      <c r="D148" t="n">
        <v>5.470727272727273</v>
      </c>
      <c r="E148" t="n">
        <v>2.599545454545455</v>
      </c>
    </row>
    <row r="149">
      <c r="A149" t="inlineStr">
        <is>
          <t>600089</t>
        </is>
      </c>
      <c r="B149" t="n">
        <v>0.002039548800278666</v>
      </c>
      <c r="C149" t="n">
        <v>63.51351351351351</v>
      </c>
      <c r="D149" t="n">
        <v>9.283272727272726</v>
      </c>
      <c r="E149" t="n">
        <v>2.732636363636364</v>
      </c>
    </row>
    <row r="150">
      <c r="A150" t="inlineStr">
        <is>
          <t>002444</t>
        </is>
      </c>
      <c r="B150" t="n">
        <v>0.007786655471275648</v>
      </c>
      <c r="C150" t="n">
        <v>62.87744227353465</v>
      </c>
      <c r="D150" t="n">
        <v>26.27999999999999</v>
      </c>
      <c r="E150" t="n">
        <v>1.612</v>
      </c>
    </row>
    <row r="151">
      <c r="A151" t="inlineStr">
        <is>
          <t>002139</t>
        </is>
      </c>
      <c r="B151" t="n">
        <v>0.001183749360962761</v>
      </c>
      <c r="C151" t="n">
        <v>62.2222222222222</v>
      </c>
      <c r="D151" t="n">
        <v>8.072636363636365</v>
      </c>
      <c r="E151" t="n">
        <v>4.478818181818181</v>
      </c>
    </row>
    <row r="152">
      <c r="A152" t="inlineStr">
        <is>
          <t>601888</t>
        </is>
      </c>
      <c r="B152" t="n">
        <v>0.06409511761891429</v>
      </c>
      <c r="C152" t="n">
        <v>62.13209072321811</v>
      </c>
      <c r="D152" t="n">
        <v>226.8953636363636</v>
      </c>
      <c r="E152" t="n">
        <v>0.6334545454545455</v>
      </c>
    </row>
    <row r="153">
      <c r="A153" t="inlineStr">
        <is>
          <t>300769</t>
        </is>
      </c>
      <c r="B153" t="n">
        <v>0.07828373215430809</v>
      </c>
      <c r="C153" t="n">
        <v>62.1301775147929</v>
      </c>
      <c r="D153" t="n">
        <v>128.1477272727273</v>
      </c>
      <c r="E153" t="n">
        <v>4.548727272727272</v>
      </c>
    </row>
    <row r="154">
      <c r="A154" t="inlineStr">
        <is>
          <t>603501</t>
        </is>
      </c>
      <c r="B154" t="n">
        <v>0.07547933399642806</v>
      </c>
      <c r="C154" t="n">
        <v>62.06915690736528</v>
      </c>
      <c r="D154" t="n">
        <v>218.5790909090909</v>
      </c>
      <c r="E154" t="n">
        <v>1.339363636363636</v>
      </c>
    </row>
    <row r="155">
      <c r="A155" t="inlineStr">
        <is>
          <t>300888</t>
        </is>
      </c>
      <c r="B155" t="n">
        <v>0.02921474594214768</v>
      </c>
      <c r="C155" t="n">
        <v>61.84554455445546</v>
      </c>
      <c r="D155" t="n">
        <v>156.9370967741935</v>
      </c>
      <c r="E155" t="n">
        <v>12.78913978494623</v>
      </c>
    </row>
    <row r="156">
      <c r="A156" t="inlineStr">
        <is>
          <t>002499</t>
        </is>
      </c>
      <c r="B156" t="n">
        <v>0.003527699234083754</v>
      </c>
      <c r="C156" t="n">
        <v>61.53846153846154</v>
      </c>
      <c r="D156" t="n">
        <v>4.835818181818182</v>
      </c>
      <c r="E156" t="n">
        <v>1.101272727272727</v>
      </c>
    </row>
    <row r="157">
      <c r="A157" t="inlineStr">
        <is>
          <t>002158</t>
        </is>
      </c>
      <c r="B157" t="n">
        <v>0.003036136966071763</v>
      </c>
      <c r="C157" t="n">
        <v>61.35231316725979</v>
      </c>
      <c r="D157" t="n">
        <v>14.77536363636364</v>
      </c>
      <c r="E157" t="n">
        <v>2.077545454545454</v>
      </c>
    </row>
    <row r="158">
      <c r="A158" t="inlineStr">
        <is>
          <t>300316</t>
        </is>
      </c>
      <c r="B158" t="n">
        <v>0.005803099582929909</v>
      </c>
      <c r="C158" t="n">
        <v>61.0916179337232</v>
      </c>
      <c r="D158" t="n">
        <v>31.65836363636364</v>
      </c>
      <c r="E158" t="n">
        <v>2.711545454545454</v>
      </c>
    </row>
    <row r="159">
      <c r="A159" t="inlineStr">
        <is>
          <t>601168</t>
        </is>
      </c>
      <c r="B159" t="n">
        <v>0.004518498869286932</v>
      </c>
      <c r="C159" t="n">
        <v>60.83550913838121</v>
      </c>
      <c r="D159" t="n">
        <v>11.28354545454546</v>
      </c>
      <c r="E159" t="n">
        <v>2.751545454545455</v>
      </c>
    </row>
    <row r="160">
      <c r="A160" t="inlineStr">
        <is>
          <t>600486</t>
        </is>
      </c>
      <c r="B160" t="n">
        <v>0.04141924887278961</v>
      </c>
      <c r="C160" t="n">
        <v>60.82882132444814</v>
      </c>
      <c r="D160" t="n">
        <v>111.982</v>
      </c>
      <c r="E160" t="n">
        <v>0.8866363636363637</v>
      </c>
    </row>
    <row r="161">
      <c r="A161" t="inlineStr">
        <is>
          <t>603833</t>
        </is>
      </c>
      <c r="B161" t="n">
        <v>0.01278640577483072</v>
      </c>
      <c r="C161" t="n">
        <v>60.8262670084796</v>
      </c>
      <c r="D161" t="n">
        <v>124.2014545454545</v>
      </c>
      <c r="E161" t="n">
        <v>0.3140000000000001</v>
      </c>
    </row>
    <row r="162">
      <c r="A162" t="inlineStr">
        <is>
          <t>002459</t>
        </is>
      </c>
      <c r="B162" t="n">
        <v>0.009687147768700343</v>
      </c>
      <c r="C162" t="n">
        <v>60.28522039757996</v>
      </c>
      <c r="D162" t="n">
        <v>34.81809090909091</v>
      </c>
      <c r="E162" t="n">
        <v>4.765</v>
      </c>
    </row>
    <row r="163">
      <c r="A163" t="inlineStr">
        <is>
          <t>603113</t>
        </is>
      </c>
      <c r="B163" t="n">
        <v>0.003637308250383338</v>
      </c>
      <c r="C163" t="n">
        <v>60.22388059701491</v>
      </c>
      <c r="D163" t="n">
        <v>14.45054545454545</v>
      </c>
      <c r="E163" t="n">
        <v>1.873909090909091</v>
      </c>
    </row>
    <row r="164">
      <c r="A164" t="inlineStr">
        <is>
          <t>600763</t>
        </is>
      </c>
      <c r="B164" t="n">
        <v>0.0573673640418173</v>
      </c>
      <c r="C164" t="n">
        <v>60.1748421563866</v>
      </c>
      <c r="D164" t="n">
        <v>240.6353636363637</v>
      </c>
      <c r="E164" t="n">
        <v>0.7947272727272727</v>
      </c>
    </row>
    <row r="165">
      <c r="A165" t="inlineStr">
        <is>
          <t>600132</t>
        </is>
      </c>
      <c r="B165" t="n">
        <v>0.0148311178111948</v>
      </c>
      <c r="C165" t="n">
        <v>60.12850467289721</v>
      </c>
      <c r="D165" t="n">
        <v>110.1934545454545</v>
      </c>
      <c r="E165" t="n">
        <v>0.5471818181818181</v>
      </c>
    </row>
    <row r="166">
      <c r="A166" t="inlineStr">
        <is>
          <t>000406</t>
        </is>
      </c>
      <c r="B166" t="n">
        <v>0.00302308283029907</v>
      </c>
      <c r="C166" t="n">
        <v>59.62145110410093</v>
      </c>
      <c r="D166" t="n">
        <v>8.032272727272728</v>
      </c>
      <c r="E166" t="n">
        <v>0</v>
      </c>
    </row>
    <row r="167">
      <c r="A167" t="inlineStr">
        <is>
          <t>601899</t>
        </is>
      </c>
      <c r="B167" t="n">
        <v>0.002470985631521171</v>
      </c>
      <c r="C167" t="n">
        <v>58.93939393939396</v>
      </c>
      <c r="D167" t="n">
        <v>8.297181818181819</v>
      </c>
      <c r="E167" t="n">
        <v>1.393545454545455</v>
      </c>
    </row>
    <row r="168">
      <c r="A168" t="inlineStr">
        <is>
          <t>002920</t>
        </is>
      </c>
      <c r="B168" t="n">
        <v>0.02982912164349738</v>
      </c>
      <c r="C168" t="n">
        <v>58.58543997789749</v>
      </c>
      <c r="D168" t="n">
        <v>79.59372727272725</v>
      </c>
      <c r="E168" t="n">
        <v>2.571090909090909</v>
      </c>
    </row>
    <row r="169">
      <c r="A169" t="inlineStr">
        <is>
          <t>601995</t>
        </is>
      </c>
      <c r="B169" t="n">
        <v>0.007372563663432588</v>
      </c>
      <c r="C169" t="n">
        <v>58.14323607427055</v>
      </c>
      <c r="D169" t="n">
        <v>63.23179104477612</v>
      </c>
      <c r="E169" t="n">
        <v>18.29805970149253</v>
      </c>
    </row>
    <row r="170">
      <c r="A170" t="inlineStr">
        <is>
          <t>603882</t>
        </is>
      </c>
      <c r="B170" t="n">
        <v>0.03715103138264656</v>
      </c>
      <c r="C170" t="n">
        <v>58.12871287128714</v>
      </c>
      <c r="D170" t="n">
        <v>112.9525454545454</v>
      </c>
      <c r="E170" t="n">
        <v>1.330454545454545</v>
      </c>
    </row>
    <row r="171">
      <c r="A171" t="inlineStr">
        <is>
          <t>688388</t>
        </is>
      </c>
      <c r="B171" t="n">
        <v>0.03098831592228968</v>
      </c>
      <c r="C171" t="n">
        <v>58.08955223880596</v>
      </c>
      <c r="D171" t="n">
        <v>64.66745454545455</v>
      </c>
      <c r="E171" t="n">
        <v>2.243454545454545</v>
      </c>
    </row>
    <row r="172">
      <c r="A172" t="inlineStr">
        <is>
          <t>000488</t>
        </is>
      </c>
      <c r="B172" t="n">
        <v>0.001205899408965398</v>
      </c>
      <c r="C172" t="n">
        <v>57.64925373134326</v>
      </c>
      <c r="D172" t="n">
        <v>6.237454545454545</v>
      </c>
      <c r="E172" t="n">
        <v>3.565363636363637</v>
      </c>
    </row>
    <row r="173">
      <c r="A173" t="inlineStr">
        <is>
          <t>300442</t>
        </is>
      </c>
      <c r="B173" t="n">
        <v>0.008262501118809776</v>
      </c>
      <c r="C173" t="n">
        <v>57.55427558706248</v>
      </c>
      <c r="D173" t="n">
        <v>31.98163636363637</v>
      </c>
      <c r="E173" t="n">
        <v>1.917181818181818</v>
      </c>
    </row>
    <row r="174">
      <c r="A174" t="inlineStr">
        <is>
          <t>000786</t>
        </is>
      </c>
      <c r="B174" t="n">
        <v>0.008125072213794994</v>
      </c>
      <c r="C174" t="n">
        <v>57.51357875678937</v>
      </c>
      <c r="D174" t="n">
        <v>38.80990909090909</v>
      </c>
      <c r="E174" t="n">
        <v>0.7762727272727276</v>
      </c>
    </row>
    <row r="175">
      <c r="A175" t="inlineStr">
        <is>
          <t>300589</t>
        </is>
      </c>
      <c r="B175" t="n">
        <v>0.01320574918267634</v>
      </c>
      <c r="C175" t="n">
        <v>57.35502121640734</v>
      </c>
      <c r="D175" t="n">
        <v>29.54981818181819</v>
      </c>
      <c r="E175" t="n">
        <v>18.62263636363637</v>
      </c>
    </row>
    <row r="176">
      <c r="A176" t="inlineStr">
        <is>
          <t>000157</t>
        </is>
      </c>
      <c r="B176" t="n">
        <v>0.002491589537396679</v>
      </c>
      <c r="C176" t="n">
        <v>57.35461801596353</v>
      </c>
      <c r="D176" t="n">
        <v>9.244272727272726</v>
      </c>
      <c r="E176" t="n">
        <v>1.697636363636364</v>
      </c>
    </row>
    <row r="177">
      <c r="A177" t="inlineStr">
        <is>
          <t>601233</t>
        </is>
      </c>
      <c r="B177" t="n">
        <v>0.005918086622359267</v>
      </c>
      <c r="C177" t="n">
        <v>57.34939759036144</v>
      </c>
      <c r="D177" t="n">
        <v>18.78527272727273</v>
      </c>
      <c r="E177" t="n">
        <v>2.271272727272727</v>
      </c>
    </row>
    <row r="178">
      <c r="A178" t="inlineStr">
        <is>
          <t>002068</t>
        </is>
      </c>
      <c r="B178" t="n">
        <v>0.001028734369870482</v>
      </c>
      <c r="C178" t="n">
        <v>57.2</v>
      </c>
      <c r="D178" t="n">
        <v>6.012090909090911</v>
      </c>
      <c r="E178" t="n">
        <v>3.021818181818182</v>
      </c>
    </row>
    <row r="179">
      <c r="A179" t="inlineStr">
        <is>
          <t>300759</t>
        </is>
      </c>
      <c r="B179" t="n">
        <v>0.01940228753958334</v>
      </c>
      <c r="C179" t="n">
        <v>56.98465914863355</v>
      </c>
      <c r="D179" t="n">
        <v>112.9522727272727</v>
      </c>
      <c r="E179" t="n">
        <v>1.573090909090909</v>
      </c>
    </row>
    <row r="180">
      <c r="A180" t="inlineStr">
        <is>
          <t>000890</t>
        </is>
      </c>
      <c r="B180" t="n">
        <v>0.0004228650317027172</v>
      </c>
      <c r="C180" t="n">
        <v>56.8904593639576</v>
      </c>
      <c r="D180" t="n">
        <v>2.793727272727272</v>
      </c>
      <c r="E180" t="n">
        <v>1.188727272727273</v>
      </c>
    </row>
    <row r="181">
      <c r="A181" t="inlineStr">
        <is>
          <t>300408</t>
        </is>
      </c>
      <c r="B181" t="n">
        <v>0.00519683017164178</v>
      </c>
      <c r="C181" t="n">
        <v>56.47743813682678</v>
      </c>
      <c r="D181" t="n">
        <v>33.06836363636364</v>
      </c>
      <c r="E181" t="n">
        <v>1.185636363636364</v>
      </c>
    </row>
    <row r="182">
      <c r="A182" t="inlineStr">
        <is>
          <t>603345</t>
        </is>
      </c>
      <c r="B182" t="n">
        <v>0.02109773775414308</v>
      </c>
      <c r="C182" t="n">
        <v>56.40771028037383</v>
      </c>
      <c r="D182" t="n">
        <v>183.9469090909091</v>
      </c>
      <c r="E182" t="n">
        <v>0.7622727272727272</v>
      </c>
    </row>
    <row r="183">
      <c r="A183" t="inlineStr">
        <is>
          <t>000763</t>
        </is>
      </c>
      <c r="B183" t="n">
        <v>0.001254967733325708</v>
      </c>
      <c r="C183" t="n">
        <v>56.29629629629627</v>
      </c>
      <c r="D183" t="n">
        <v>3.468</v>
      </c>
      <c r="E183" t="n">
        <v>0</v>
      </c>
    </row>
    <row r="184">
      <c r="A184" t="inlineStr">
        <is>
          <t>002415</t>
        </is>
      </c>
      <c r="B184" t="n">
        <v>0.01487711790599189</v>
      </c>
      <c r="C184" t="n">
        <v>56.07087024491921</v>
      </c>
      <c r="D184" t="n">
        <v>46.27472727272726</v>
      </c>
      <c r="E184" t="n">
        <v>0.5851818181818182</v>
      </c>
    </row>
    <row r="185">
      <c r="A185" t="inlineStr">
        <is>
          <t>000980</t>
        </is>
      </c>
      <c r="B185" t="n">
        <v>0.0001100628450608029</v>
      </c>
      <c r="C185" t="n">
        <v>55.72519083969465</v>
      </c>
      <c r="D185" t="n">
        <v>1.436636363636364</v>
      </c>
      <c r="E185" t="n">
        <v>2.253727272727273</v>
      </c>
    </row>
    <row r="186">
      <c r="A186" t="inlineStr">
        <is>
          <t>601166</t>
        </is>
      </c>
      <c r="B186" t="n">
        <v>0.00281044496929498</v>
      </c>
      <c r="C186" t="n">
        <v>55.57655954631382</v>
      </c>
      <c r="D186" t="n">
        <v>19.04381818181818</v>
      </c>
      <c r="E186" t="n">
        <v>0.5969999999999999</v>
      </c>
    </row>
    <row r="187">
      <c r="A187" t="inlineStr">
        <is>
          <t>601636</t>
        </is>
      </c>
      <c r="B187" t="n">
        <v>0.003559384523410585</v>
      </c>
      <c r="C187" t="n">
        <v>55.52884615384615</v>
      </c>
      <c r="D187" t="n">
        <v>10.58672727272727</v>
      </c>
      <c r="E187" t="n">
        <v>2.585454545454545</v>
      </c>
    </row>
    <row r="188">
      <c r="A188" t="inlineStr">
        <is>
          <t>603392</t>
        </is>
      </c>
      <c r="B188" t="n">
        <v>0.07755491571958394</v>
      </c>
      <c r="C188" t="n">
        <v>55.15408621025939</v>
      </c>
      <c r="D188" t="n">
        <v>210.276</v>
      </c>
      <c r="E188" t="n">
        <v>3.404545454545455</v>
      </c>
    </row>
    <row r="189">
      <c r="A189" t="inlineStr">
        <is>
          <t>603993</t>
        </is>
      </c>
      <c r="B189" t="n">
        <v>0.001813245194935875</v>
      </c>
      <c r="C189" t="n">
        <v>55.14018691588782</v>
      </c>
      <c r="D189" t="n">
        <v>4.796545454545455</v>
      </c>
      <c r="E189" t="n">
        <v>1.629545454545455</v>
      </c>
    </row>
    <row r="190">
      <c r="A190" t="inlineStr">
        <is>
          <t>600436</t>
        </is>
      </c>
      <c r="B190" t="n">
        <v>0.02919613679962144</v>
      </c>
      <c r="C190" t="n">
        <v>55.06928901376256</v>
      </c>
      <c r="D190" t="n">
        <v>249.601</v>
      </c>
      <c r="E190" t="n">
        <v>0.7190000000000002</v>
      </c>
    </row>
    <row r="191">
      <c r="A191" t="inlineStr">
        <is>
          <t>300496</t>
        </is>
      </c>
      <c r="B191" t="n">
        <v>0.03583645736565216</v>
      </c>
      <c r="C191" t="n">
        <v>54.14239482200644</v>
      </c>
      <c r="D191" t="n">
        <v>101.8735454545455</v>
      </c>
      <c r="E191" t="n">
        <v>2.561272727272728</v>
      </c>
    </row>
    <row r="192">
      <c r="A192" t="inlineStr">
        <is>
          <t>600844</t>
        </is>
      </c>
      <c r="B192" t="n">
        <v>0.001449647815382729</v>
      </c>
      <c r="C192" t="n">
        <v>54.08450704225351</v>
      </c>
      <c r="D192" t="n">
        <v>3.530181818181819</v>
      </c>
      <c r="E192" t="n">
        <v>4.448</v>
      </c>
    </row>
    <row r="193">
      <c r="A193" t="inlineStr">
        <is>
          <t>300357</t>
        </is>
      </c>
      <c r="B193" t="n">
        <v>0.01258946246783232</v>
      </c>
      <c r="C193" t="n">
        <v>54.05269340493371</v>
      </c>
      <c r="D193" t="n">
        <v>65.06481818181818</v>
      </c>
      <c r="E193" t="n">
        <v>0.6875454545454545</v>
      </c>
    </row>
    <row r="194">
      <c r="A194" t="inlineStr">
        <is>
          <t>600882</t>
        </is>
      </c>
      <c r="B194" t="n">
        <v>0.01772030971497402</v>
      </c>
      <c r="C194" t="n">
        <v>54.04051900751197</v>
      </c>
      <c r="D194" t="n">
        <v>44.23290909090909</v>
      </c>
      <c r="E194" t="n">
        <v>1.612909090909091</v>
      </c>
    </row>
    <row r="195">
      <c r="A195" t="inlineStr">
        <is>
          <t>000039</t>
        </is>
      </c>
      <c r="B195" t="n">
        <v>0.006297230195069799</v>
      </c>
      <c r="C195" t="n">
        <v>54.03930131004366</v>
      </c>
      <c r="D195" t="n">
        <v>12.95981818181818</v>
      </c>
      <c r="E195" t="n">
        <v>2.071545454545455</v>
      </c>
    </row>
    <row r="196">
      <c r="A196" t="inlineStr">
        <is>
          <t>300035</t>
        </is>
      </c>
      <c r="B196" t="n">
        <v>0.001611225259233976</v>
      </c>
      <c r="C196" t="n">
        <v>54.03422982885087</v>
      </c>
      <c r="D196" t="n">
        <v>11.28990909090909</v>
      </c>
      <c r="E196" t="n">
        <v>5.992636363636363</v>
      </c>
    </row>
    <row r="197">
      <c r="A197" t="inlineStr">
        <is>
          <t>300087</t>
        </is>
      </c>
      <c r="B197" t="n">
        <v>0.01255217487522603</v>
      </c>
      <c r="C197" t="n">
        <v>53.90143737166324</v>
      </c>
      <c r="D197" t="n">
        <v>23.83272727272727</v>
      </c>
      <c r="E197" t="n">
        <v>5.058909090909091</v>
      </c>
    </row>
    <row r="198">
      <c r="A198" t="inlineStr">
        <is>
          <t>600280</t>
        </is>
      </c>
      <c r="B198" t="n">
        <v>0.0004649740860064434</v>
      </c>
      <c r="C198" t="n">
        <v>53.2934131736527</v>
      </c>
      <c r="D198" t="n">
        <v>2.145454545454546</v>
      </c>
      <c r="E198" t="n">
        <v>0.496</v>
      </c>
    </row>
    <row r="199">
      <c r="A199" t="inlineStr">
        <is>
          <t>603198</t>
        </is>
      </c>
      <c r="B199" t="n">
        <v>0.01258195140064121</v>
      </c>
      <c r="C199" t="n">
        <v>53.23834196891193</v>
      </c>
      <c r="D199" t="n">
        <v>29.46463636363637</v>
      </c>
      <c r="E199" t="n">
        <v>2.397272727272727</v>
      </c>
    </row>
    <row r="200">
      <c r="A200" t="inlineStr">
        <is>
          <t>000338</t>
        </is>
      </c>
      <c r="B200" t="n">
        <v>0.00174560660895847</v>
      </c>
      <c r="C200" t="n">
        <v>53.11704834605597</v>
      </c>
      <c r="D200" t="n">
        <v>16.56945454545455</v>
      </c>
      <c r="E200" t="n">
        <v>1.579818181818182</v>
      </c>
    </row>
    <row r="201">
      <c r="A201" t="inlineStr">
        <is>
          <t>002372</t>
        </is>
      </c>
      <c r="B201" t="n">
        <v>0.002664041001858489</v>
      </c>
      <c r="C201" t="n">
        <v>53.0324400564175</v>
      </c>
      <c r="D201" t="n">
        <v>17.71754545454545</v>
      </c>
      <c r="E201" t="n">
        <v>0.7143636363636364</v>
      </c>
    </row>
    <row r="202">
      <c r="A202" t="inlineStr">
        <is>
          <t>600111</t>
        </is>
      </c>
      <c r="B202" t="n">
        <v>0.003010384742197099</v>
      </c>
      <c r="C202" t="n">
        <v>52.88537549407116</v>
      </c>
      <c r="D202" t="n">
        <v>12.76981818181818</v>
      </c>
      <c r="E202" t="n">
        <v>3.031</v>
      </c>
    </row>
    <row r="203">
      <c r="A203" t="inlineStr">
        <is>
          <t>300725</t>
        </is>
      </c>
      <c r="B203" t="n">
        <v>0.02017324517528008</v>
      </c>
      <c r="C203" t="n">
        <v>52.5859247135843</v>
      </c>
      <c r="D203" t="n">
        <v>134.5103636363636</v>
      </c>
      <c r="E203" t="n">
        <v>1.927636363636364</v>
      </c>
    </row>
    <row r="204">
      <c r="A204" t="inlineStr">
        <is>
          <t>601865</t>
        </is>
      </c>
      <c r="B204" t="n">
        <v>0.01059103054624874</v>
      </c>
      <c r="C204" t="n">
        <v>52.53576072821846</v>
      </c>
      <c r="D204" t="n">
        <v>33.85190909090909</v>
      </c>
      <c r="E204" t="n">
        <v>5.674636363636361</v>
      </c>
    </row>
    <row r="205">
      <c r="A205" t="inlineStr">
        <is>
          <t>600408</t>
        </is>
      </c>
      <c r="B205" t="n">
        <v>0.0004390539981228776</v>
      </c>
      <c r="C205" t="n">
        <v>52.40641711229945</v>
      </c>
      <c r="D205" t="n">
        <v>2.082090909090909</v>
      </c>
      <c r="E205" t="n">
        <v>1.018090909090909</v>
      </c>
    </row>
    <row r="206">
      <c r="A206" t="inlineStr">
        <is>
          <t>688686</t>
        </is>
      </c>
      <c r="B206" t="n">
        <v>0.03548457371603408</v>
      </c>
      <c r="C206" t="n">
        <v>52.2140221402214</v>
      </c>
      <c r="D206" t="n">
        <v>323.1366666666667</v>
      </c>
      <c r="E206" t="n">
        <v>13.34041666666667</v>
      </c>
    </row>
    <row r="207">
      <c r="A207" t="inlineStr">
        <is>
          <t>002074</t>
        </is>
      </c>
      <c r="B207" t="n">
        <v>0.01227345901710876</v>
      </c>
      <c r="C207" t="n">
        <v>52.20883534136546</v>
      </c>
      <c r="D207" t="n">
        <v>30.32172727272728</v>
      </c>
      <c r="E207" t="n">
        <v>4.286363636363637</v>
      </c>
    </row>
    <row r="208">
      <c r="A208" t="inlineStr">
        <is>
          <t>600803</t>
        </is>
      </c>
      <c r="B208" t="n">
        <v>0.001256736990986462</v>
      </c>
      <c r="C208" t="n">
        <v>52.0442930153322</v>
      </c>
      <c r="D208" t="n">
        <v>13.416</v>
      </c>
      <c r="E208" t="n">
        <v>0.9443636363636364</v>
      </c>
    </row>
    <row r="209">
      <c r="A209" t="inlineStr">
        <is>
          <t>000866</t>
        </is>
      </c>
      <c r="B209" t="n">
        <v>0.002562687780953973</v>
      </c>
      <c r="C209" t="n">
        <v>51.75438596491229</v>
      </c>
      <c r="D209" t="n">
        <v>11.47981818181818</v>
      </c>
      <c r="E209" t="n">
        <v>0</v>
      </c>
    </row>
    <row r="210">
      <c r="A210" t="inlineStr">
        <is>
          <t>603806</t>
        </is>
      </c>
      <c r="B210" t="n">
        <v>0.01417966263173293</v>
      </c>
      <c r="C210" t="n">
        <v>51.30890052356021</v>
      </c>
      <c r="D210" t="n">
        <v>78.93627272727272</v>
      </c>
      <c r="E210" t="n">
        <v>0.6648181818181819</v>
      </c>
    </row>
    <row r="211">
      <c r="A211" t="inlineStr">
        <is>
          <t>300415</t>
        </is>
      </c>
      <c r="B211" t="n">
        <v>0.0009670350994772783</v>
      </c>
      <c r="C211" t="n">
        <v>50.95913261050877</v>
      </c>
      <c r="D211" t="n">
        <v>14.34236363636363</v>
      </c>
      <c r="E211" t="n">
        <v>2.352181818181818</v>
      </c>
    </row>
    <row r="212">
      <c r="A212" t="inlineStr">
        <is>
          <t>300752</t>
        </is>
      </c>
      <c r="B212" t="n">
        <v>0.01624953150868174</v>
      </c>
      <c r="C212" t="n">
        <v>50.39370078740157</v>
      </c>
      <c r="D212" t="n">
        <v>35.11054545454545</v>
      </c>
      <c r="E212" t="n">
        <v>18.64063636363636</v>
      </c>
    </row>
    <row r="213">
      <c r="A213" t="inlineStr">
        <is>
          <t>603008</t>
        </is>
      </c>
      <c r="B213" t="n">
        <v>0.003122973786616829</v>
      </c>
      <c r="C213" t="n">
        <v>50.33308660251665</v>
      </c>
      <c r="D213" t="n">
        <v>16.08454545454546</v>
      </c>
      <c r="E213" t="n">
        <v>1.818090909090909</v>
      </c>
    </row>
    <row r="214">
      <c r="A214" t="inlineStr">
        <is>
          <t>688122</t>
        </is>
      </c>
      <c r="B214" t="n">
        <v>0.0124961849426897</v>
      </c>
      <c r="C214" t="n">
        <v>50.13211626231082</v>
      </c>
      <c r="D214" t="n">
        <v>59.04509090909091</v>
      </c>
      <c r="E214" t="n">
        <v>1.989272727272727</v>
      </c>
    </row>
    <row r="215">
      <c r="A215" t="inlineStr">
        <is>
          <t>000780</t>
        </is>
      </c>
      <c r="B215" t="n">
        <v>0.0008128619187420756</v>
      </c>
      <c r="C215" t="n">
        <v>49.80842911877397</v>
      </c>
      <c r="D215" t="n">
        <v>3.099090909090909</v>
      </c>
      <c r="E215" t="n">
        <v>0.5037272727272728</v>
      </c>
    </row>
    <row r="216">
      <c r="A216" t="inlineStr">
        <is>
          <t>002304</t>
        </is>
      </c>
      <c r="B216" t="n">
        <v>0.06148942761707341</v>
      </c>
      <c r="C216" t="n">
        <v>49.79073353403334</v>
      </c>
      <c r="D216" t="n">
        <v>178.4778181818182</v>
      </c>
      <c r="E216" t="n">
        <v>0.7791818181818183</v>
      </c>
    </row>
    <row r="217">
      <c r="A217" t="inlineStr">
        <is>
          <t>300677</t>
        </is>
      </c>
      <c r="B217" t="n">
        <v>0.1270741632376227</v>
      </c>
      <c r="C217" t="n">
        <v>49.7231659745816</v>
      </c>
      <c r="D217" t="n">
        <v>154.4037272727273</v>
      </c>
      <c r="E217" t="n">
        <v>4.371</v>
      </c>
    </row>
    <row r="218">
      <c r="A218" t="inlineStr">
        <is>
          <t>002027</t>
        </is>
      </c>
      <c r="B218" t="n">
        <v>0.001643488864883558</v>
      </c>
      <c r="C218" t="n">
        <v>49.61340206185567</v>
      </c>
      <c r="D218" t="n">
        <v>9.454727272727272</v>
      </c>
      <c r="E218" t="n">
        <v>1.005272727272727</v>
      </c>
    </row>
    <row r="219">
      <c r="A219" t="inlineStr">
        <is>
          <t>000536</t>
        </is>
      </c>
      <c r="B219" t="n">
        <v>0.000821636770141829</v>
      </c>
      <c r="C219" t="n">
        <v>49.19786096256684</v>
      </c>
      <c r="D219" t="n">
        <v>2.399</v>
      </c>
      <c r="E219" t="n">
        <v>1.124</v>
      </c>
    </row>
    <row r="220">
      <c r="A220" t="inlineStr">
        <is>
          <t>000527</t>
        </is>
      </c>
      <c r="B220" t="n">
        <v>0.002860898057622667</v>
      </c>
      <c r="C220" t="n">
        <v>48.67444326617179</v>
      </c>
      <c r="D220" t="n">
        <v>12.16181818181818</v>
      </c>
      <c r="E220" t="n">
        <v>0</v>
      </c>
    </row>
    <row r="221">
      <c r="A221" t="inlineStr">
        <is>
          <t>600884</t>
        </is>
      </c>
      <c r="B221" t="n">
        <v>0.004659222868067939</v>
      </c>
      <c r="C221" t="n">
        <v>48.33333333333334</v>
      </c>
      <c r="D221" t="n">
        <v>13.81681818181818</v>
      </c>
      <c r="E221" t="n">
        <v>2.819363636363637</v>
      </c>
    </row>
    <row r="222">
      <c r="A222" t="inlineStr">
        <is>
          <t>002340</t>
        </is>
      </c>
      <c r="B222" t="n">
        <v>0.002846226385115476</v>
      </c>
      <c r="C222" t="n">
        <v>47.95737122557726</v>
      </c>
      <c r="D222" t="n">
        <v>5.910727272727272</v>
      </c>
      <c r="E222" t="n">
        <v>5.416909090909091</v>
      </c>
    </row>
    <row r="223">
      <c r="A223" t="inlineStr">
        <is>
          <t>000817</t>
        </is>
      </c>
      <c r="B223" t="n">
        <v>0.001175352373747628</v>
      </c>
      <c r="C223" t="n">
        <v>47.80405405405406</v>
      </c>
      <c r="D223" t="n">
        <v>7.285727272727273</v>
      </c>
      <c r="E223" t="n">
        <v>0</v>
      </c>
    </row>
    <row r="224">
      <c r="A224" t="inlineStr">
        <is>
          <t>688368</t>
        </is>
      </c>
      <c r="B224" t="n">
        <v>0.03242403805055045</v>
      </c>
      <c r="C224" t="n">
        <v>47.61864262629698</v>
      </c>
      <c r="D224" t="n">
        <v>160.2953636363637</v>
      </c>
      <c r="E224" t="n">
        <v>2.606090909090909</v>
      </c>
    </row>
    <row r="225">
      <c r="A225" t="inlineStr">
        <is>
          <t>600219</t>
        </is>
      </c>
      <c r="B225" t="n">
        <v>0.0006647182550049509</v>
      </c>
      <c r="C225" t="n">
        <v>47.38955823293172</v>
      </c>
      <c r="D225" t="n">
        <v>2.809727272727273</v>
      </c>
      <c r="E225" t="n">
        <v>1.513454545454545</v>
      </c>
    </row>
    <row r="226">
      <c r="A226" t="inlineStr">
        <is>
          <t>002179</t>
        </is>
      </c>
      <c r="B226" t="n">
        <v>0.019180563993974</v>
      </c>
      <c r="C226" t="n">
        <v>47.06853839801817</v>
      </c>
      <c r="D226" t="n">
        <v>60.06772727272726</v>
      </c>
      <c r="E226" t="n">
        <v>0.9582727272727274</v>
      </c>
    </row>
    <row r="227">
      <c r="A227" t="inlineStr">
        <is>
          <t>600989</t>
        </is>
      </c>
      <c r="B227" t="n">
        <v>0.002431666017019737</v>
      </c>
      <c r="C227" t="n">
        <v>46.36650868878358</v>
      </c>
      <c r="D227" t="n">
        <v>12.12972727272727</v>
      </c>
      <c r="E227" t="n">
        <v>2.303818181818182</v>
      </c>
    </row>
    <row r="228">
      <c r="A228" t="inlineStr">
        <is>
          <t>002430</t>
        </is>
      </c>
      <c r="B228" t="n">
        <v>0.003048232710923247</v>
      </c>
      <c r="C228" t="n">
        <v>46.36568848758466</v>
      </c>
      <c r="D228" t="n">
        <v>26.528</v>
      </c>
      <c r="E228" t="n">
        <v>0.9430909090909091</v>
      </c>
    </row>
    <row r="229">
      <c r="A229" t="inlineStr">
        <is>
          <t>300073</t>
        </is>
      </c>
      <c r="B229" t="n">
        <v>0.01192210677483785</v>
      </c>
      <c r="C229" t="n">
        <v>46.18272841051312</v>
      </c>
      <c r="D229" t="n">
        <v>51.12209090909091</v>
      </c>
      <c r="E229" t="n">
        <v>3.92309090909091</v>
      </c>
    </row>
    <row r="230">
      <c r="A230" t="inlineStr">
        <is>
          <t>002572</t>
        </is>
      </c>
      <c r="B230" t="n">
        <v>0.001262724197213861</v>
      </c>
      <c r="C230" t="n">
        <v>46.15066225165562</v>
      </c>
      <c r="D230" t="n">
        <v>27.70972727272727</v>
      </c>
      <c r="E230" t="n">
        <v>1.892090909090909</v>
      </c>
    </row>
    <row r="231">
      <c r="A231" t="inlineStr">
        <is>
          <t>600456</t>
        </is>
      </c>
      <c r="B231" t="n">
        <v>0.01692929490082979</v>
      </c>
      <c r="C231" t="n">
        <v>46.08947537817831</v>
      </c>
      <c r="D231" t="n">
        <v>39.05654545454545</v>
      </c>
      <c r="E231" t="n">
        <v>2.114818181818182</v>
      </c>
    </row>
    <row r="232">
      <c r="A232" t="inlineStr">
        <is>
          <t>000733</t>
        </is>
      </c>
      <c r="B232" t="n">
        <v>0.009866750195385247</v>
      </c>
      <c r="C232" t="n">
        <v>46.06001463771649</v>
      </c>
      <c r="D232" t="n">
        <v>48.03163636363637</v>
      </c>
      <c r="E232" t="n">
        <v>2.337181818181818</v>
      </c>
    </row>
    <row r="233">
      <c r="A233" t="inlineStr">
        <is>
          <t>603010</t>
        </is>
      </c>
      <c r="B233" t="n">
        <v>0.002763453476935395</v>
      </c>
      <c r="C233" t="n">
        <v>45.2336448598131</v>
      </c>
      <c r="D233" t="n">
        <v>22.956</v>
      </c>
      <c r="E233" t="n">
        <v>2.594181818181818</v>
      </c>
    </row>
    <row r="234">
      <c r="A234" t="inlineStr">
        <is>
          <t>002884</t>
        </is>
      </c>
      <c r="B234" t="n">
        <v>0.002533344727969811</v>
      </c>
      <c r="C234" t="n">
        <v>44.75675675675677</v>
      </c>
      <c r="D234" t="n">
        <v>25.22045454545454</v>
      </c>
      <c r="E234" t="n">
        <v>1.749636363636364</v>
      </c>
    </row>
    <row r="235">
      <c r="A235" t="inlineStr">
        <is>
          <t>000618</t>
        </is>
      </c>
      <c r="B235" t="n">
        <v>0.0003724922815351703</v>
      </c>
      <c r="C235" t="n">
        <v>44.75138121546962</v>
      </c>
      <c r="D235" t="n">
        <v>4.836090909090908</v>
      </c>
      <c r="E235" t="n">
        <v>0</v>
      </c>
    </row>
    <row r="236">
      <c r="A236" t="inlineStr">
        <is>
          <t>600006</t>
        </is>
      </c>
      <c r="B236" t="n">
        <v>0.003106484000590076</v>
      </c>
      <c r="C236" t="n">
        <v>44.70842332613392</v>
      </c>
      <c r="D236" t="n">
        <v>6.432454545454546</v>
      </c>
      <c r="E236" t="n">
        <v>4.27590909090909</v>
      </c>
    </row>
    <row r="237">
      <c r="A237" t="inlineStr">
        <is>
          <t>300454</t>
        </is>
      </c>
      <c r="B237" t="n">
        <v>0.04642800406256802</v>
      </c>
      <c r="C237" t="n">
        <v>44.60412389538517</v>
      </c>
      <c r="D237" t="n">
        <v>225.8526363636364</v>
      </c>
      <c r="E237" t="n">
        <v>0.708090909090909</v>
      </c>
    </row>
    <row r="238">
      <c r="A238" t="inlineStr">
        <is>
          <t>002595</t>
        </is>
      </c>
      <c r="B238" t="n">
        <v>0.003185586615139729</v>
      </c>
      <c r="C238" t="n">
        <v>44.589133363269</v>
      </c>
      <c r="D238" t="n">
        <v>27.35436363636363</v>
      </c>
      <c r="E238" t="n">
        <v>0.9312727272727274</v>
      </c>
    </row>
    <row r="239">
      <c r="A239" t="inlineStr">
        <is>
          <t>002352</t>
        </is>
      </c>
      <c r="B239" t="n">
        <v>0.005463162514900446</v>
      </c>
      <c r="C239" t="n">
        <v>44.40482720789907</v>
      </c>
      <c r="D239" t="n">
        <v>85.12545454545455</v>
      </c>
      <c r="E239" t="n">
        <v>0.4426363636363636</v>
      </c>
    </row>
    <row r="240">
      <c r="A240" t="inlineStr">
        <is>
          <t>300037</t>
        </is>
      </c>
      <c r="B240" t="n">
        <v>0.03087669480896341</v>
      </c>
      <c r="C240" t="n">
        <v>43.77831997211572</v>
      </c>
      <c r="D240" t="n">
        <v>79.44554545454545</v>
      </c>
      <c r="E240" t="n">
        <v>3.053454545454546</v>
      </c>
    </row>
    <row r="241">
      <c r="A241" t="inlineStr">
        <is>
          <t>601717</t>
        </is>
      </c>
      <c r="B241" t="n">
        <v>0.001136542817182321</v>
      </c>
      <c r="C241" t="n">
        <v>43.71727748691101</v>
      </c>
      <c r="D241" t="n">
        <v>10.63945454545455</v>
      </c>
      <c r="E241" t="n">
        <v>3.251000000000001</v>
      </c>
    </row>
    <row r="242">
      <c r="A242" t="inlineStr">
        <is>
          <t>300628</t>
        </is>
      </c>
      <c r="B242" t="n">
        <v>0.007756305760471285</v>
      </c>
      <c r="C242" t="n">
        <v>43.64707921650201</v>
      </c>
      <c r="D242" t="n">
        <v>67.71763636363636</v>
      </c>
      <c r="E242" t="n">
        <v>0.7110000000000001</v>
      </c>
    </row>
    <row r="243">
      <c r="A243" t="inlineStr">
        <is>
          <t>688567</t>
        </is>
      </c>
      <c r="B243" t="n">
        <v>0.01000329040600551</v>
      </c>
      <c r="C243" t="n">
        <v>43.62473347547975</v>
      </c>
      <c r="D243" t="n">
        <v>32.73145454545454</v>
      </c>
      <c r="E243" t="n">
        <v>6.379909090909091</v>
      </c>
    </row>
    <row r="244">
      <c r="A244" t="inlineStr">
        <is>
          <t>002353</t>
        </is>
      </c>
      <c r="B244" t="n">
        <v>0.008277063128959409</v>
      </c>
      <c r="C244" t="n">
        <v>43.53982300884955</v>
      </c>
      <c r="D244" t="n">
        <v>34.26109090909091</v>
      </c>
      <c r="E244" t="n">
        <v>2.189181818181818</v>
      </c>
    </row>
    <row r="245">
      <c r="A245" t="inlineStr">
        <is>
          <t>002164</t>
        </is>
      </c>
      <c r="B245" t="n">
        <v>0.00112128611494567</v>
      </c>
      <c r="C245" t="n">
        <v>43.18555008210181</v>
      </c>
      <c r="D245" t="n">
        <v>6.115272727272727</v>
      </c>
      <c r="E245" t="n">
        <v>5.582818181818181</v>
      </c>
    </row>
    <row r="246">
      <c r="A246" t="inlineStr">
        <is>
          <t>300518</t>
        </is>
      </c>
      <c r="B246" t="n">
        <v>0.009660751134570652</v>
      </c>
      <c r="C246" t="n">
        <v>43.17241379310346</v>
      </c>
      <c r="D246" t="n">
        <v>39.20036363636365</v>
      </c>
      <c r="E246" t="n">
        <v>6.084454545454546</v>
      </c>
    </row>
    <row r="247">
      <c r="A247" t="inlineStr">
        <is>
          <t>300100</t>
        </is>
      </c>
      <c r="B247" t="n">
        <v>0.004007968867779846</v>
      </c>
      <c r="C247" t="n">
        <v>43.03797468354429</v>
      </c>
      <c r="D247" t="n">
        <v>12.68818181818182</v>
      </c>
      <c r="E247" t="n">
        <v>10.84481818181818</v>
      </c>
    </row>
    <row r="248">
      <c r="A248" t="inlineStr">
        <is>
          <t>603129</t>
        </is>
      </c>
      <c r="B248" t="n">
        <v>0.02125478635683701</v>
      </c>
      <c r="C248" t="n">
        <v>42.97551438413556</v>
      </c>
      <c r="D248" t="n">
        <v>154.5092727272727</v>
      </c>
      <c r="E248" t="n">
        <v>0.9735454545454546</v>
      </c>
    </row>
    <row r="249">
      <c r="A249" t="inlineStr">
        <is>
          <t>300760</t>
        </is>
      </c>
      <c r="B249" t="n">
        <v>0.04938126726699565</v>
      </c>
      <c r="C249" t="n">
        <v>42.93697609438061</v>
      </c>
      <c r="D249" t="n">
        <v>375.9253636363636</v>
      </c>
      <c r="E249" t="n">
        <v>0.9031818181818181</v>
      </c>
    </row>
    <row r="250">
      <c r="A250" t="inlineStr">
        <is>
          <t>300751</t>
        </is>
      </c>
      <c r="B250" t="n">
        <v>0.241777315186211</v>
      </c>
      <c r="C250" t="n">
        <v>42.91313436302404</v>
      </c>
      <c r="D250" t="n">
        <v>476.7402727272727</v>
      </c>
      <c r="E250" t="n">
        <v>2.714454545454546</v>
      </c>
    </row>
    <row r="251">
      <c r="A251" t="inlineStr">
        <is>
          <t>002841</t>
        </is>
      </c>
      <c r="B251" t="n">
        <v>0.007805005491897135</v>
      </c>
      <c r="C251" t="n">
        <v>42.3269809428285</v>
      </c>
      <c r="D251" t="n">
        <v>105.5116363636364</v>
      </c>
      <c r="E251" t="n">
        <v>0.309909090909091</v>
      </c>
    </row>
    <row r="252">
      <c r="A252" t="inlineStr">
        <is>
          <t>300221</t>
        </is>
      </c>
      <c r="B252" t="n">
        <v>0.001935671593702513</v>
      </c>
      <c r="C252" t="n">
        <v>42.15686274509802</v>
      </c>
      <c r="D252" t="n">
        <v>7.762818181818181</v>
      </c>
      <c r="E252" t="n">
        <v>13.635</v>
      </c>
    </row>
    <row r="253">
      <c r="A253" t="inlineStr">
        <is>
          <t>000831</t>
        </is>
      </c>
      <c r="B253" t="n">
        <v>0.001813610142835425</v>
      </c>
      <c r="C253" t="n">
        <v>42.02693125442949</v>
      </c>
      <c r="D253" t="n">
        <v>13.96136363636364</v>
      </c>
      <c r="E253" t="n">
        <v>3.578363636363636</v>
      </c>
    </row>
    <row r="254">
      <c r="A254" t="inlineStr">
        <is>
          <t>300363</t>
        </is>
      </c>
      <c r="B254" t="n">
        <v>0.002862938682818884</v>
      </c>
      <c r="C254" t="n">
        <v>41.96721311475409</v>
      </c>
      <c r="D254" t="n">
        <v>35.68827272727273</v>
      </c>
      <c r="E254" t="n">
        <v>1.230909090909091</v>
      </c>
    </row>
    <row r="255">
      <c r="A255" t="inlineStr">
        <is>
          <t>600970</t>
        </is>
      </c>
      <c r="B255" t="n">
        <v>0.0004842472984548374</v>
      </c>
      <c r="C255" t="n">
        <v>41.86046511627908</v>
      </c>
      <c r="D255" t="n">
        <v>6.971272727272726</v>
      </c>
      <c r="E255" t="n">
        <v>1.912636363636364</v>
      </c>
    </row>
    <row r="256">
      <c r="A256" t="inlineStr">
        <is>
          <t>600003</t>
        </is>
      </c>
      <c r="B256" t="n">
        <v>0.001157115784739338</v>
      </c>
      <c r="C256" t="n">
        <v>41.75824175824177</v>
      </c>
      <c r="D256" t="n">
        <v>2.67609090909091</v>
      </c>
      <c r="E256" t="n">
        <v>0</v>
      </c>
    </row>
    <row r="257">
      <c r="A257" t="inlineStr">
        <is>
          <t>600036</t>
        </is>
      </c>
      <c r="B257" t="n">
        <v>0.004743840699488524</v>
      </c>
      <c r="C257" t="n">
        <v>41.16551357104843</v>
      </c>
      <c r="D257" t="n">
        <v>42.88736363636362</v>
      </c>
      <c r="E257" t="n">
        <v>0.2902727272727273</v>
      </c>
    </row>
    <row r="258">
      <c r="A258" t="inlineStr">
        <is>
          <t>600690</t>
        </is>
      </c>
      <c r="B258" t="n">
        <v>0.005935300084830069</v>
      </c>
      <c r="C258" t="n">
        <v>41.13597246127367</v>
      </c>
      <c r="D258" t="n">
        <v>26.82872727272727</v>
      </c>
      <c r="E258" t="n">
        <v>0.7684545454545455</v>
      </c>
    </row>
    <row r="259">
      <c r="A259" t="inlineStr">
        <is>
          <t>600765</t>
        </is>
      </c>
      <c r="B259" t="n">
        <v>0.006822443540958504</v>
      </c>
      <c r="C259" t="n">
        <v>41.02755026061058</v>
      </c>
      <c r="D259" t="n">
        <v>17.20654545454545</v>
      </c>
      <c r="E259" t="n">
        <v>3.156363636363637</v>
      </c>
    </row>
    <row r="260">
      <c r="A260" t="inlineStr">
        <is>
          <t>600532</t>
        </is>
      </c>
      <c r="B260" t="n">
        <v>0.002045998621280953</v>
      </c>
      <c r="C260" t="n">
        <v>40.82278481012658</v>
      </c>
      <c r="D260" t="n">
        <v>11.96136363636364</v>
      </c>
      <c r="E260" t="n">
        <v>1.188636363636363</v>
      </c>
    </row>
    <row r="261">
      <c r="A261" t="inlineStr">
        <is>
          <t>603877</t>
        </is>
      </c>
      <c r="B261" t="n">
        <v>0.006291937951996936</v>
      </c>
      <c r="C261" t="n">
        <v>40.5114401076716</v>
      </c>
      <c r="D261" t="n">
        <v>32.68054545454545</v>
      </c>
      <c r="E261" t="n">
        <v>0.4488181818181817</v>
      </c>
    </row>
    <row r="262">
      <c r="A262" t="inlineStr">
        <is>
          <t>002984</t>
        </is>
      </c>
      <c r="B262" t="n">
        <v>0.002450169245787918</v>
      </c>
      <c r="C262" t="n">
        <v>40.40293040293039</v>
      </c>
      <c r="D262" t="n">
        <v>25.52237113402062</v>
      </c>
      <c r="E262" t="n">
        <v>9.167319587628866</v>
      </c>
    </row>
    <row r="263">
      <c r="A263" t="inlineStr">
        <is>
          <t>688200</t>
        </is>
      </c>
      <c r="B263" t="n">
        <v>0.09492960220049053</v>
      </c>
      <c r="C263" t="n">
        <v>40.31907179115299</v>
      </c>
      <c r="D263" t="n">
        <v>306.8734545454545</v>
      </c>
      <c r="E263" t="n">
        <v>4.367545454545454</v>
      </c>
    </row>
    <row r="264">
      <c r="A264" t="inlineStr">
        <is>
          <t>600926</t>
        </is>
      </c>
      <c r="B264" t="n">
        <v>0.0008520484596307312</v>
      </c>
      <c r="C264" t="n">
        <v>40.24284475281876</v>
      </c>
      <c r="D264" t="n">
        <v>13.74454545454545</v>
      </c>
      <c r="E264" t="n">
        <v>0.7279090909090908</v>
      </c>
    </row>
    <row r="265">
      <c r="A265" t="inlineStr">
        <is>
          <t>000015</t>
        </is>
      </c>
      <c r="B265" t="n">
        <v>0.001721222858702226</v>
      </c>
      <c r="C265" t="n">
        <v>40.08179959100205</v>
      </c>
      <c r="D265" t="n">
        <v>5.737636363636362</v>
      </c>
      <c r="E265" t="n">
        <v>0</v>
      </c>
    </row>
    <row r="266">
      <c r="A266" t="inlineStr">
        <is>
          <t>002597</t>
        </is>
      </c>
      <c r="B266" t="n">
        <v>0.004871983737659509</v>
      </c>
      <c r="C266" t="n">
        <v>39.64092333998288</v>
      </c>
      <c r="D266" t="n">
        <v>34.80590909090909</v>
      </c>
      <c r="E266" t="n">
        <v>0.9753636363636363</v>
      </c>
    </row>
    <row r="267">
      <c r="A267" t="inlineStr">
        <is>
          <t>601021</t>
        </is>
      </c>
      <c r="B267" t="n">
        <v>0.004316170267208579</v>
      </c>
      <c r="C267" t="n">
        <v>39.53810623556584</v>
      </c>
      <c r="D267" t="n">
        <v>49.38681818181819</v>
      </c>
      <c r="E267" t="n">
        <v>0.6398181818181817</v>
      </c>
    </row>
    <row r="268">
      <c r="A268" t="inlineStr">
        <is>
          <t>000333</t>
        </is>
      </c>
      <c r="B268" t="n">
        <v>0.01393688048355092</v>
      </c>
      <c r="C268" t="n">
        <v>39.52557873678193</v>
      </c>
      <c r="D268" t="n">
        <v>84.71900000000002</v>
      </c>
      <c r="E268" t="n">
        <v>0.392090909090909</v>
      </c>
    </row>
    <row r="269">
      <c r="A269" t="inlineStr">
        <is>
          <t>300317</t>
        </is>
      </c>
      <c r="B269" t="n">
        <v>0.001851838181511875</v>
      </c>
      <c r="C269" t="n">
        <v>39.42307692307692</v>
      </c>
      <c r="D269" t="n">
        <v>7.113181818181818</v>
      </c>
      <c r="E269" t="n">
        <v>7.105363636363637</v>
      </c>
    </row>
    <row r="270">
      <c r="A270" t="inlineStr">
        <is>
          <t>300243</t>
        </is>
      </c>
      <c r="B270" t="n">
        <v>0.001889104744740501</v>
      </c>
      <c r="C270" t="n">
        <v>38.44996237772762</v>
      </c>
      <c r="D270" t="n">
        <v>14.14045454545454</v>
      </c>
      <c r="E270" t="n">
        <v>4.759363636363636</v>
      </c>
    </row>
    <row r="271">
      <c r="A271" t="inlineStr">
        <is>
          <t>002472</t>
        </is>
      </c>
      <c r="B271" t="n">
        <v>0.0006539672387764162</v>
      </c>
      <c r="C271" t="n">
        <v>37.94117647058825</v>
      </c>
      <c r="D271" t="n">
        <v>7.218636363636365</v>
      </c>
      <c r="E271" t="n">
        <v>1.501272727272727</v>
      </c>
    </row>
    <row r="272">
      <c r="A272" t="inlineStr">
        <is>
          <t>603816</t>
        </is>
      </c>
      <c r="B272" t="n">
        <v>0.005992322960615073</v>
      </c>
      <c r="C272" t="n">
        <v>37.90911979663172</v>
      </c>
      <c r="D272" t="n">
        <v>71.50072727272725</v>
      </c>
      <c r="E272" t="n">
        <v>0.5430909090909091</v>
      </c>
    </row>
    <row r="273">
      <c r="A273" t="inlineStr">
        <is>
          <t>002810</t>
        </is>
      </c>
      <c r="B273" t="n">
        <v>0.006347592606188522</v>
      </c>
      <c r="C273" t="n">
        <v>37.8452351331177</v>
      </c>
      <c r="D273" t="n">
        <v>38.96872727272727</v>
      </c>
      <c r="E273" t="n">
        <v>1.880454545454546</v>
      </c>
    </row>
    <row r="274">
      <c r="A274" t="inlineStr">
        <is>
          <t>600595</t>
        </is>
      </c>
      <c r="B274" t="n">
        <v>0.0002445774977601049</v>
      </c>
      <c r="C274" t="n">
        <v>37.83783783783783</v>
      </c>
      <c r="D274" t="n">
        <v>2.304363636363636</v>
      </c>
      <c r="E274" t="n">
        <v>0.5312727272727272</v>
      </c>
    </row>
    <row r="275">
      <c r="A275" t="inlineStr">
        <is>
          <t>300082</t>
        </is>
      </c>
      <c r="B275" t="n">
        <v>0.002921269480916802</v>
      </c>
      <c r="C275" t="n">
        <v>37.8021978021978</v>
      </c>
      <c r="D275" t="n">
        <v>10.46772727272728</v>
      </c>
      <c r="E275" t="n">
        <v>3.419545454545455</v>
      </c>
    </row>
    <row r="276">
      <c r="A276" t="inlineStr">
        <is>
          <t>000659</t>
        </is>
      </c>
      <c r="B276" t="n">
        <v>0.0005545204816644427</v>
      </c>
      <c r="C276" t="n">
        <v>37.69230769230769</v>
      </c>
      <c r="D276" t="n">
        <v>2.695636363636364</v>
      </c>
      <c r="E276" t="n">
        <v>1.217090909090909</v>
      </c>
    </row>
    <row r="277">
      <c r="A277" t="inlineStr">
        <is>
          <t>002078</t>
        </is>
      </c>
      <c r="B277" t="n">
        <v>0.001041093723618621</v>
      </c>
      <c r="C277" t="n">
        <v>37.54565376186998</v>
      </c>
      <c r="D277" t="n">
        <v>14.61772727272727</v>
      </c>
      <c r="E277" t="n">
        <v>1.008090909090909</v>
      </c>
    </row>
    <row r="278">
      <c r="A278" t="inlineStr">
        <is>
          <t>603583</t>
        </is>
      </c>
      <c r="B278" t="n">
        <v>0.00889157940382323</v>
      </c>
      <c r="C278" t="n">
        <v>37.15542521994135</v>
      </c>
      <c r="D278" t="n">
        <v>73.32054545454545</v>
      </c>
      <c r="E278" t="n">
        <v>1.351818181818182</v>
      </c>
    </row>
    <row r="279">
      <c r="A279" t="inlineStr">
        <is>
          <t>600875</t>
        </is>
      </c>
      <c r="B279" t="n">
        <v>0.0004567070409409612</v>
      </c>
      <c r="C279" t="n">
        <v>36.91206543967282</v>
      </c>
      <c r="D279" t="n">
        <v>10.78054545454545</v>
      </c>
      <c r="E279" t="n">
        <v>1.864818181818182</v>
      </c>
    </row>
    <row r="280">
      <c r="A280" t="inlineStr">
        <is>
          <t>603195</t>
        </is>
      </c>
      <c r="B280" t="n">
        <v>0.03385289720442314</v>
      </c>
      <c r="C280" t="n">
        <v>36.8368864650471</v>
      </c>
      <c r="D280" t="n">
        <v>190.2384545454546</v>
      </c>
      <c r="E280" t="n">
        <v>3.035545454545454</v>
      </c>
    </row>
    <row r="281">
      <c r="A281" t="inlineStr">
        <is>
          <t>601615</t>
        </is>
      </c>
      <c r="B281" t="n">
        <v>0.002323520852169195</v>
      </c>
      <c r="C281" t="n">
        <v>36.0858257477243</v>
      </c>
      <c r="D281" t="n">
        <v>17.56627272727273</v>
      </c>
      <c r="E281" t="n">
        <v>4.203454545454545</v>
      </c>
    </row>
    <row r="282">
      <c r="A282" t="inlineStr">
        <is>
          <t>601677</t>
        </is>
      </c>
      <c r="B282" t="n">
        <v>0.00165153242269102</v>
      </c>
      <c r="C282" t="n">
        <v>36.01731601731601</v>
      </c>
      <c r="D282" t="n">
        <v>13.18372727272727</v>
      </c>
      <c r="E282" t="n">
        <v>2.733727272727272</v>
      </c>
    </row>
    <row r="283">
      <c r="A283" t="inlineStr">
        <is>
          <t>002360</t>
        </is>
      </c>
      <c r="B283" t="n">
        <v>0.0007774774920507052</v>
      </c>
      <c r="C283" t="n">
        <v>35.91836734693879</v>
      </c>
      <c r="D283" t="n">
        <v>6.966818181818181</v>
      </c>
      <c r="E283" t="n">
        <v>2.549272727272728</v>
      </c>
    </row>
    <row r="284">
      <c r="A284" t="inlineStr">
        <is>
          <t>600607</t>
        </is>
      </c>
      <c r="B284" t="n">
        <v>0.001658348545800365</v>
      </c>
      <c r="C284" t="n">
        <v>35.87521663778163</v>
      </c>
      <c r="D284" t="n">
        <v>21.604</v>
      </c>
      <c r="E284" t="n">
        <v>0</v>
      </c>
    </row>
    <row r="285">
      <c r="A285" t="inlineStr">
        <is>
          <t>002088</t>
        </is>
      </c>
      <c r="B285" t="n">
        <v>0.001041072373342091</v>
      </c>
      <c r="C285" t="n">
        <v>35.86538461538462</v>
      </c>
      <c r="D285" t="n">
        <v>11.325</v>
      </c>
      <c r="E285" t="n">
        <v>2.182</v>
      </c>
    </row>
    <row r="286">
      <c r="A286" t="inlineStr">
        <is>
          <t>300724</t>
        </is>
      </c>
      <c r="B286" t="n">
        <v>0.02854600075991355</v>
      </c>
      <c r="C286" t="n">
        <v>35.54555680539933</v>
      </c>
      <c r="D286" t="n">
        <v>116.5263636363636</v>
      </c>
      <c r="E286" t="n">
        <v>2.162090909090909</v>
      </c>
    </row>
    <row r="287">
      <c r="A287" t="inlineStr">
        <is>
          <t>300623</t>
        </is>
      </c>
      <c r="B287" t="n">
        <v>0.01254812796150339</v>
      </c>
      <c r="C287" t="n">
        <v>35.39518900343641</v>
      </c>
      <c r="D287" t="n">
        <v>42.9248181818182</v>
      </c>
      <c r="E287" t="n">
        <v>7.344545454545456</v>
      </c>
    </row>
    <row r="288">
      <c r="A288" t="inlineStr">
        <is>
          <t>300005</t>
        </is>
      </c>
      <c r="B288" t="n">
        <v>0.0005692533771782111</v>
      </c>
      <c r="C288" t="n">
        <v>35.36345776031433</v>
      </c>
      <c r="D288" t="n">
        <v>6.348909090909092</v>
      </c>
      <c r="E288" t="n">
        <v>3.170545454545456</v>
      </c>
    </row>
    <row r="289">
      <c r="A289" t="inlineStr">
        <is>
          <t>300196</t>
        </is>
      </c>
      <c r="B289" t="n">
        <v>0.001937638033356308</v>
      </c>
      <c r="C289" t="n">
        <v>35.27106466361856</v>
      </c>
      <c r="D289" t="n">
        <v>15.58227272727273</v>
      </c>
      <c r="E289" t="n">
        <v>2.294363636363636</v>
      </c>
    </row>
    <row r="290">
      <c r="A290" t="inlineStr">
        <is>
          <t>601218</t>
        </is>
      </c>
      <c r="B290" t="n">
        <v>0.0002449002168058881</v>
      </c>
      <c r="C290" t="n">
        <v>35.18518518518516</v>
      </c>
      <c r="D290" t="n">
        <v>3.721818181818182</v>
      </c>
      <c r="E290" t="n">
        <v>3.105</v>
      </c>
    </row>
    <row r="291">
      <c r="A291" t="inlineStr">
        <is>
          <t>300064</t>
        </is>
      </c>
      <c r="B291" t="n">
        <v>0.00487645423883601</v>
      </c>
      <c r="C291" t="n">
        <v>35.13513513513513</v>
      </c>
      <c r="D291" t="n">
        <v>4.432636363636363</v>
      </c>
      <c r="E291" t="n">
        <v>16.09209090909091</v>
      </c>
    </row>
    <row r="292">
      <c r="A292" t="inlineStr">
        <is>
          <t>603223</t>
        </is>
      </c>
      <c r="B292" t="n">
        <v>0.004003576084751904</v>
      </c>
      <c r="C292" t="n">
        <v>34.99999999999999</v>
      </c>
      <c r="D292" t="n">
        <v>18.02490909090909</v>
      </c>
      <c r="E292" t="n">
        <v>1.237454545454546</v>
      </c>
    </row>
    <row r="293">
      <c r="A293" t="inlineStr">
        <is>
          <t>603100</t>
        </is>
      </c>
      <c r="B293" t="n">
        <v>0.001304554693584261</v>
      </c>
      <c r="C293" t="n">
        <v>34.87394957983194</v>
      </c>
      <c r="D293" t="n">
        <v>11.32781818181818</v>
      </c>
      <c r="E293" t="n">
        <v>1.408818181818182</v>
      </c>
    </row>
    <row r="294">
      <c r="A294" t="inlineStr">
        <is>
          <t>000100</t>
        </is>
      </c>
      <c r="B294" t="n">
        <v>0.001259377767119245</v>
      </c>
      <c r="C294" t="n">
        <v>34.85967503692764</v>
      </c>
      <c r="D294" t="n">
        <v>7.168000000000001</v>
      </c>
      <c r="E294" t="n">
        <v>3.400454545454546</v>
      </c>
    </row>
    <row r="295">
      <c r="A295" t="inlineStr">
        <is>
          <t>600711</t>
        </is>
      </c>
      <c r="B295" t="n">
        <v>0.001929074660884238</v>
      </c>
      <c r="C295" t="n">
        <v>34.84087102177556</v>
      </c>
      <c r="D295" t="n">
        <v>6.819454545454547</v>
      </c>
      <c r="E295" t="n">
        <v>6.39109090909091</v>
      </c>
    </row>
    <row r="296">
      <c r="A296" t="inlineStr">
        <is>
          <t>601456</t>
        </is>
      </c>
      <c r="B296" t="n">
        <v>0.001736749694569831</v>
      </c>
      <c r="C296" t="n">
        <v>34.81543624161074</v>
      </c>
      <c r="D296" t="n">
        <v>17.94281818181818</v>
      </c>
      <c r="E296" t="n">
        <v>17.84654545454545</v>
      </c>
    </row>
    <row r="297">
      <c r="A297" t="inlineStr">
        <is>
          <t>000589</t>
        </is>
      </c>
      <c r="B297" t="n">
        <v>0.0004908429104357206</v>
      </c>
      <c r="C297" t="n">
        <v>34.81481481481481</v>
      </c>
      <c r="D297" t="n">
        <v>6.449363636363635</v>
      </c>
      <c r="E297" t="n">
        <v>3.399818181818182</v>
      </c>
    </row>
    <row r="298">
      <c r="A298" t="inlineStr">
        <is>
          <t>300894</t>
        </is>
      </c>
      <c r="B298" t="n">
        <v>0.006161211893274289</v>
      </c>
      <c r="C298" t="n">
        <v>34.6938775510204</v>
      </c>
      <c r="D298" t="n">
        <v>55.67041666666668</v>
      </c>
      <c r="E298" t="n">
        <v>30.67708333333333</v>
      </c>
    </row>
    <row r="299">
      <c r="A299" t="inlineStr">
        <is>
          <t>603899</t>
        </is>
      </c>
      <c r="B299" t="n">
        <v>0.01000671952128747</v>
      </c>
      <c r="C299" t="n">
        <v>34.66544173939672</v>
      </c>
      <c r="D299" t="n">
        <v>80.54963636363637</v>
      </c>
      <c r="E299" t="n">
        <v>0.3270000000000001</v>
      </c>
    </row>
    <row r="300">
      <c r="A300" t="inlineStr">
        <is>
          <t>300413</t>
        </is>
      </c>
      <c r="B300" t="n">
        <v>0.005780276062347064</v>
      </c>
      <c r="C300" t="n">
        <v>34.38540840602698</v>
      </c>
      <c r="D300" t="n">
        <v>72.0860909090909</v>
      </c>
      <c r="E300" t="n">
        <v>0.9474545454545453</v>
      </c>
    </row>
    <row r="301">
      <c r="A301" t="inlineStr">
        <is>
          <t>688111</t>
        </is>
      </c>
      <c r="B301" t="n">
        <v>0.05390425378944805</v>
      </c>
      <c r="C301" t="n">
        <v>34.38374717832957</v>
      </c>
      <c r="D301" t="n">
        <v>351.8337272727273</v>
      </c>
      <c r="E301" t="n">
        <v>1.629454545454545</v>
      </c>
    </row>
    <row r="302">
      <c r="A302" t="inlineStr">
        <is>
          <t>300618</t>
        </is>
      </c>
      <c r="B302" t="n">
        <v>0.02674029828413658</v>
      </c>
      <c r="C302" t="n">
        <v>34.25284350895544</v>
      </c>
      <c r="D302" t="n">
        <v>78.15499999999999</v>
      </c>
      <c r="E302" t="n">
        <v>5.660272727272728</v>
      </c>
    </row>
    <row r="303">
      <c r="A303" t="inlineStr">
        <is>
          <t>300301</t>
        </is>
      </c>
      <c r="B303" t="n">
        <v>0.002240171209662411</v>
      </c>
      <c r="C303" t="n">
        <v>34.22053231939164</v>
      </c>
      <c r="D303" t="n">
        <v>4.67509090909091</v>
      </c>
      <c r="E303" t="n">
        <v>13.37436363636364</v>
      </c>
    </row>
    <row r="304">
      <c r="A304" t="inlineStr">
        <is>
          <t>600019</t>
        </is>
      </c>
      <c r="B304" t="n">
        <v>0.0006409689020728245</v>
      </c>
      <c r="C304" t="n">
        <v>34.0725806451613</v>
      </c>
      <c r="D304" t="n">
        <v>5.81218181818182</v>
      </c>
      <c r="E304" t="n">
        <v>0.455909090909091</v>
      </c>
    </row>
    <row r="305">
      <c r="A305" t="inlineStr">
        <is>
          <t>002138</t>
        </is>
      </c>
      <c r="B305" t="n">
        <v>0.001317088723041961</v>
      </c>
      <c r="C305" t="n">
        <v>34.01937046004841</v>
      </c>
      <c r="D305" t="n">
        <v>25.51663636363637</v>
      </c>
      <c r="E305" t="n">
        <v>2.323818181818182</v>
      </c>
    </row>
    <row r="306">
      <c r="A306" t="inlineStr">
        <is>
          <t>603308</t>
        </is>
      </c>
      <c r="B306" t="n">
        <v>0.003773148082225856</v>
      </c>
      <c r="C306" t="n">
        <v>33.85858585858588</v>
      </c>
      <c r="D306" t="n">
        <v>28.24972727272727</v>
      </c>
      <c r="E306" t="n">
        <v>1.512181818181818</v>
      </c>
    </row>
    <row r="307">
      <c r="A307" t="inlineStr">
        <is>
          <t>688363</t>
        </is>
      </c>
      <c r="B307" t="n">
        <v>0.02081960841371711</v>
      </c>
      <c r="C307" t="n">
        <v>33.84375443073871</v>
      </c>
      <c r="D307" t="n">
        <v>146.8054545454545</v>
      </c>
      <c r="E307" t="n">
        <v>2.745636363636364</v>
      </c>
    </row>
    <row r="308">
      <c r="A308" t="inlineStr">
        <is>
          <t>688599</t>
        </is>
      </c>
      <c r="B308" t="n">
        <v>0.004756577676017238</v>
      </c>
      <c r="C308" t="n">
        <v>33.7386018237082</v>
      </c>
      <c r="D308" t="n">
        <v>19.30254545454546</v>
      </c>
      <c r="E308" t="n">
        <v>8.035181818181819</v>
      </c>
    </row>
    <row r="309">
      <c r="A309" t="inlineStr">
        <is>
          <t>000591</t>
        </is>
      </c>
      <c r="B309" t="n">
        <v>0.002040225054702765</v>
      </c>
      <c r="C309" t="n">
        <v>33.70786516853932</v>
      </c>
      <c r="D309" t="n">
        <v>5.299454545454546</v>
      </c>
      <c r="E309" t="n">
        <v>6.649181818181819</v>
      </c>
    </row>
    <row r="310">
      <c r="A310" t="inlineStr">
        <is>
          <t>600893</t>
        </is>
      </c>
      <c r="B310" t="n">
        <v>0.02585743264345114</v>
      </c>
      <c r="C310" t="n">
        <v>33.70607028753994</v>
      </c>
      <c r="D310" t="n">
        <v>47.71681818181818</v>
      </c>
      <c r="E310" t="n">
        <v>1.850181818181818</v>
      </c>
    </row>
    <row r="311">
      <c r="A311" t="inlineStr">
        <is>
          <t>300059</t>
        </is>
      </c>
      <c r="B311" t="n">
        <v>0.006786383179476261</v>
      </c>
      <c r="C311" t="n">
        <v>33.61058601134217</v>
      </c>
      <c r="D311" t="n">
        <v>27.96990909090909</v>
      </c>
      <c r="E311" t="n">
        <v>3.835454545454546</v>
      </c>
    </row>
    <row r="312">
      <c r="A312" t="inlineStr">
        <is>
          <t>000550</t>
        </is>
      </c>
      <c r="B312" t="n">
        <v>0.002517244525119147</v>
      </c>
      <c r="C312" t="n">
        <v>33.22010869565217</v>
      </c>
      <c r="D312" t="n">
        <v>18.56618181818182</v>
      </c>
      <c r="E312" t="n">
        <v>3.274</v>
      </c>
    </row>
    <row r="313">
      <c r="A313" t="inlineStr">
        <is>
          <t>600741</t>
        </is>
      </c>
      <c r="B313" t="n">
        <v>0.002473331342349966</v>
      </c>
      <c r="C313" t="n">
        <v>32.99535276721588</v>
      </c>
      <c r="D313" t="n">
        <v>29.278</v>
      </c>
      <c r="E313" t="n">
        <v>0.668</v>
      </c>
    </row>
    <row r="314">
      <c r="A314" t="inlineStr">
        <is>
          <t>600696</t>
        </is>
      </c>
      <c r="B314" t="n">
        <v>0.002983613962528212</v>
      </c>
      <c r="C314" t="n">
        <v>32.93084522502745</v>
      </c>
      <c r="D314" t="n">
        <v>9.543909090909088</v>
      </c>
      <c r="E314" t="n">
        <v>0.5556363636363635</v>
      </c>
    </row>
    <row r="315">
      <c r="A315" t="inlineStr">
        <is>
          <t>300062</t>
        </is>
      </c>
      <c r="B315" t="n">
        <v>0.01304278651082939</v>
      </c>
      <c r="C315" t="n">
        <v>32.90734824281152</v>
      </c>
      <c r="D315" t="n">
        <v>11.65818181818182</v>
      </c>
      <c r="E315" t="n">
        <v>19.00563636363636</v>
      </c>
    </row>
    <row r="316">
      <c r="A316" t="inlineStr">
        <is>
          <t>300705</t>
        </is>
      </c>
      <c r="B316" t="n">
        <v>0.002124104633301784</v>
      </c>
      <c r="C316" t="n">
        <v>32.68222963315866</v>
      </c>
      <c r="D316" t="n">
        <v>23.84227272727273</v>
      </c>
      <c r="E316" t="n">
        <v>2.76</v>
      </c>
    </row>
    <row r="317">
      <c r="A317" t="inlineStr">
        <is>
          <t>600849</t>
        </is>
      </c>
      <c r="B317" t="n">
        <v>0.001898496738783443</v>
      </c>
      <c r="C317" t="n">
        <v>32.6457399103139</v>
      </c>
      <c r="D317" t="n">
        <v>13.58209090909091</v>
      </c>
      <c r="E317" t="n">
        <v>0</v>
      </c>
    </row>
    <row r="318">
      <c r="A318" t="inlineStr">
        <is>
          <t>300122</t>
        </is>
      </c>
      <c r="B318" t="n">
        <v>0.01268406792288395</v>
      </c>
      <c r="C318" t="n">
        <v>32.54132231404958</v>
      </c>
      <c r="D318" t="n">
        <v>142.8477272727273</v>
      </c>
      <c r="E318" t="n">
        <v>2.015727272727272</v>
      </c>
    </row>
    <row r="319">
      <c r="A319" t="inlineStr">
        <is>
          <t>600485</t>
        </is>
      </c>
      <c r="B319" t="n">
        <v>0.002207153133261051</v>
      </c>
      <c r="C319" t="n">
        <v>32.38095238095238</v>
      </c>
      <c r="D319" t="n">
        <v>1.899363636363636</v>
      </c>
      <c r="E319" t="n">
        <v>3.42990909090909</v>
      </c>
    </row>
    <row r="320">
      <c r="A320" t="inlineStr">
        <is>
          <t>000703</t>
        </is>
      </c>
      <c r="B320" t="n">
        <v>0.0007356317279958413</v>
      </c>
      <c r="C320" t="n">
        <v>32.36627379873074</v>
      </c>
      <c r="D320" t="n">
        <v>12.47318181818182</v>
      </c>
      <c r="E320" t="n">
        <v>1.165090909090909</v>
      </c>
    </row>
    <row r="321">
      <c r="A321" t="inlineStr">
        <is>
          <t>600793</t>
        </is>
      </c>
      <c r="B321" t="n">
        <v>0.006031595411675773</v>
      </c>
      <c r="C321" t="n">
        <v>32.28621291448515</v>
      </c>
      <c r="D321" t="n">
        <v>11.10681818181818</v>
      </c>
      <c r="E321" t="n">
        <v>2.866181818181818</v>
      </c>
    </row>
    <row r="322">
      <c r="A322" t="inlineStr">
        <is>
          <t>002280</t>
        </is>
      </c>
      <c r="B322" t="n">
        <v>0.0001856789627333494</v>
      </c>
      <c r="C322" t="n">
        <v>32.1917808219178</v>
      </c>
      <c r="D322" t="n">
        <v>1.540545454545455</v>
      </c>
      <c r="E322" t="n">
        <v>2.653636363636363</v>
      </c>
    </row>
    <row r="323">
      <c r="A323" t="inlineStr">
        <is>
          <t>601799</t>
        </is>
      </c>
      <c r="B323" t="n">
        <v>0.02024091383430583</v>
      </c>
      <c r="C323" t="n">
        <v>32.10422812192724</v>
      </c>
      <c r="D323" t="n">
        <v>181.9208181818182</v>
      </c>
      <c r="E323" t="n">
        <v>0.5644545454545454</v>
      </c>
    </row>
    <row r="324">
      <c r="A324" t="inlineStr">
        <is>
          <t>002867</t>
        </is>
      </c>
      <c r="B324" t="n">
        <v>0.001600519210664991</v>
      </c>
      <c r="C324" t="n">
        <v>31.7367601246106</v>
      </c>
      <c r="D324" t="n">
        <v>26.66418181818182</v>
      </c>
      <c r="E324" t="n">
        <v>0.6998181818181815</v>
      </c>
    </row>
    <row r="325">
      <c r="A325" t="inlineStr">
        <is>
          <t>300224</t>
        </is>
      </c>
      <c r="B325" t="n">
        <v>0.001511563504880697</v>
      </c>
      <c r="C325" t="n">
        <v>31.61546085232903</v>
      </c>
      <c r="D325" t="n">
        <v>11.38718181818182</v>
      </c>
      <c r="E325" t="n">
        <v>2.685636363636364</v>
      </c>
    </row>
    <row r="326">
      <c r="A326" t="inlineStr">
        <is>
          <t>300693</t>
        </is>
      </c>
      <c r="B326" t="n">
        <v>0.002448851135050053</v>
      </c>
      <c r="C326" t="n">
        <v>31.53710247349824</v>
      </c>
      <c r="D326" t="n">
        <v>25.72381818181818</v>
      </c>
      <c r="E326" t="n">
        <v>7.366181818181817</v>
      </c>
    </row>
    <row r="327">
      <c r="A327" t="inlineStr">
        <is>
          <t>688185</t>
        </is>
      </c>
      <c r="B327" t="n">
        <v>0.04593474573520955</v>
      </c>
      <c r="C327" t="n">
        <v>31.52371624457815</v>
      </c>
      <c r="D327" t="n">
        <v>363.9575454545454</v>
      </c>
      <c r="E327" t="n">
        <v>8.677363636363637</v>
      </c>
    </row>
    <row r="328">
      <c r="A328" t="inlineStr">
        <is>
          <t>300121</t>
        </is>
      </c>
      <c r="B328" t="n">
        <v>0.001139932275213914</v>
      </c>
      <c r="C328" t="n">
        <v>31.41153081510934</v>
      </c>
      <c r="D328" t="n">
        <v>10.90727272727272</v>
      </c>
      <c r="E328" t="n">
        <v>1.520545454545454</v>
      </c>
    </row>
    <row r="329">
      <c r="A329" t="inlineStr">
        <is>
          <t>600406</t>
        </is>
      </c>
      <c r="B329" t="n">
        <v>0.004025071601842306</v>
      </c>
      <c r="C329" t="n">
        <v>31.3232104121475</v>
      </c>
      <c r="D329" t="n">
        <v>23.65636363636364</v>
      </c>
      <c r="E329" t="n">
        <v>0.6078181818181818</v>
      </c>
    </row>
    <row r="330">
      <c r="A330" t="inlineStr">
        <is>
          <t>002056</t>
        </is>
      </c>
      <c r="B330" t="n">
        <v>0.00135101521863928</v>
      </c>
      <c r="C330" t="n">
        <v>31.25</v>
      </c>
      <c r="D330" t="n">
        <v>14.16463636363637</v>
      </c>
      <c r="E330" t="n">
        <v>2.751454545454545</v>
      </c>
    </row>
    <row r="331">
      <c r="A331" t="inlineStr">
        <is>
          <t>601225</t>
        </is>
      </c>
      <c r="B331" t="n">
        <v>0.0007093133623412097</v>
      </c>
      <c r="C331" t="n">
        <v>31.18556701030928</v>
      </c>
      <c r="D331" t="n">
        <v>9.479363636363635</v>
      </c>
      <c r="E331" t="n">
        <v>0.5269090909090909</v>
      </c>
    </row>
    <row r="332">
      <c r="A332" t="inlineStr">
        <is>
          <t>600779</t>
        </is>
      </c>
      <c r="B332" t="n">
        <v>0.00967369898249827</v>
      </c>
      <c r="C332" t="n">
        <v>31.17414620378212</v>
      </c>
      <c r="D332" t="n">
        <v>75.44000000000001</v>
      </c>
      <c r="E332" t="n">
        <v>1.404272727272727</v>
      </c>
    </row>
    <row r="333">
      <c r="A333" t="inlineStr">
        <is>
          <t>000858</t>
        </is>
      </c>
      <c r="B333" t="n">
        <v>0.02784713325838843</v>
      </c>
      <c r="C333" t="n">
        <v>31.0483870967742</v>
      </c>
      <c r="D333" t="n">
        <v>261.2861818181818</v>
      </c>
      <c r="E333" t="n">
        <v>0.5087272727272727</v>
      </c>
    </row>
    <row r="334">
      <c r="A334" t="inlineStr">
        <is>
          <t>002723</t>
        </is>
      </c>
      <c r="B334" t="n">
        <v>0.0008558345065403466</v>
      </c>
      <c r="C334" t="n">
        <v>30.96491228070175</v>
      </c>
      <c r="D334" t="n">
        <v>12.74490909090909</v>
      </c>
      <c r="E334" t="n">
        <v>1.977818181818181</v>
      </c>
    </row>
    <row r="335">
      <c r="A335" t="inlineStr">
        <is>
          <t>300323</t>
        </is>
      </c>
      <c r="B335" t="n">
        <v>0.001065411801030458</v>
      </c>
      <c r="C335" t="n">
        <v>30.8909242298085</v>
      </c>
      <c r="D335" t="n">
        <v>12.22509090909091</v>
      </c>
      <c r="E335" t="n">
        <v>3.227</v>
      </c>
    </row>
    <row r="336">
      <c r="A336" t="inlineStr">
        <is>
          <t>603298</t>
        </is>
      </c>
      <c r="B336" t="n">
        <v>0.002544096076501515</v>
      </c>
      <c r="C336" t="n">
        <v>30.63006862133499</v>
      </c>
      <c r="D336" t="n">
        <v>19.03654545454546</v>
      </c>
      <c r="E336" t="n">
        <v>0.8081818181818182</v>
      </c>
    </row>
    <row r="337">
      <c r="A337" t="inlineStr">
        <is>
          <t>000768</t>
        </is>
      </c>
      <c r="B337" t="n">
        <v>0.008263319758460891</v>
      </c>
      <c r="C337" t="n">
        <v>30.5578011317704</v>
      </c>
      <c r="D337" t="n">
        <v>28.48399999999999</v>
      </c>
      <c r="E337" t="n">
        <v>1.478272727272728</v>
      </c>
    </row>
    <row r="338">
      <c r="A338" t="inlineStr">
        <is>
          <t>603629</t>
        </is>
      </c>
      <c r="B338" t="n">
        <v>0.003495898491406278</v>
      </c>
      <c r="C338" t="n">
        <v>30.48327137546469</v>
      </c>
      <c r="D338" t="n">
        <v>31.08427272727272</v>
      </c>
      <c r="E338" t="n">
        <v>8.086363636363636</v>
      </c>
    </row>
    <row r="339">
      <c r="A339" t="inlineStr">
        <is>
          <t>002402</t>
        </is>
      </c>
      <c r="B339" t="n">
        <v>0.001061392729742246</v>
      </c>
      <c r="C339" t="n">
        <v>30.26548672566371</v>
      </c>
      <c r="D339" t="n">
        <v>17.47527272727273</v>
      </c>
      <c r="E339" t="n">
        <v>3.144545454545455</v>
      </c>
    </row>
    <row r="340">
      <c r="A340" t="inlineStr">
        <is>
          <t>603313</t>
        </is>
      </c>
      <c r="B340" t="n">
        <v>0.003801083611865679</v>
      </c>
      <c r="C340" t="n">
        <v>29.84261501210654</v>
      </c>
      <c r="D340" t="n">
        <v>33.41636363636364</v>
      </c>
      <c r="E340" t="n">
        <v>1.603181818181818</v>
      </c>
    </row>
    <row r="341">
      <c r="A341" t="inlineStr">
        <is>
          <t>300568</t>
        </is>
      </c>
      <c r="B341" t="n">
        <v>0.007604082584734761</v>
      </c>
      <c r="C341" t="n">
        <v>29.74874371859297</v>
      </c>
      <c r="D341" t="n">
        <v>24.81245454545455</v>
      </c>
      <c r="E341" t="n">
        <v>5.098727272727273</v>
      </c>
    </row>
    <row r="342">
      <c r="A342" t="inlineStr">
        <is>
          <t>600842</t>
        </is>
      </c>
      <c r="B342" t="n">
        <v>0.0009185225654702418</v>
      </c>
      <c r="C342" t="n">
        <v>29.73977695167287</v>
      </c>
      <c r="D342" t="n">
        <v>12.88545454545454</v>
      </c>
      <c r="E342" t="n">
        <v>0</v>
      </c>
    </row>
    <row r="343">
      <c r="A343" t="inlineStr">
        <is>
          <t>000418</t>
        </is>
      </c>
      <c r="B343" t="n">
        <v>0.008146329064974717</v>
      </c>
      <c r="C343" t="n">
        <v>29.69491525423729</v>
      </c>
      <c r="D343" t="n">
        <v>48.33909090909091</v>
      </c>
      <c r="E343" t="n">
        <v>0.6489090909090909</v>
      </c>
    </row>
    <row r="344">
      <c r="A344" t="inlineStr">
        <is>
          <t>600885</t>
        </is>
      </c>
      <c r="B344" t="n">
        <v>0.002638563064680713</v>
      </c>
      <c r="C344" t="n">
        <v>29.68008255933952</v>
      </c>
      <c r="D344" t="n">
        <v>50.67090909090908</v>
      </c>
      <c r="E344" t="n">
        <v>1.019818181818182</v>
      </c>
    </row>
    <row r="345">
      <c r="A345" t="inlineStr">
        <is>
          <t>600616</t>
        </is>
      </c>
      <c r="B345" t="n">
        <v>0.006684714715650797</v>
      </c>
      <c r="C345" t="n">
        <v>29.62962962962963</v>
      </c>
      <c r="D345" t="n">
        <v>6.724636363636364</v>
      </c>
      <c r="E345" t="n">
        <v>5.758454545454545</v>
      </c>
    </row>
    <row r="346">
      <c r="A346" t="inlineStr">
        <is>
          <t>600760</t>
        </is>
      </c>
      <c r="B346" t="n">
        <v>0.02116390811083054</v>
      </c>
      <c r="C346" t="n">
        <v>29.57044673539517</v>
      </c>
      <c r="D346" t="n">
        <v>64.38481818181818</v>
      </c>
      <c r="E346" t="n">
        <v>3.315818181818182</v>
      </c>
    </row>
    <row r="347">
      <c r="A347" t="inlineStr">
        <is>
          <t>688188</t>
        </is>
      </c>
      <c r="B347" t="n">
        <v>0.02897405253207286</v>
      </c>
      <c r="C347" t="n">
        <v>29.5682493220266</v>
      </c>
      <c r="D347" t="n">
        <v>260.8343636363637</v>
      </c>
      <c r="E347" t="n">
        <v>2.391818181818182</v>
      </c>
    </row>
    <row r="348">
      <c r="A348" t="inlineStr">
        <is>
          <t>601016</t>
        </is>
      </c>
      <c r="B348" t="n">
        <v>0.0004139138367307045</v>
      </c>
      <c r="C348" t="n">
        <v>29.51388888888889</v>
      </c>
      <c r="D348" t="n">
        <v>3.044</v>
      </c>
      <c r="E348" t="n">
        <v>2.609454545454545</v>
      </c>
    </row>
    <row r="349">
      <c r="A349" t="inlineStr">
        <is>
          <t>600166</t>
        </is>
      </c>
      <c r="B349" t="n">
        <v>0.0002986202687829214</v>
      </c>
      <c r="C349" t="n">
        <v>29.45736434108526</v>
      </c>
      <c r="D349" t="n">
        <v>2.989181818181819</v>
      </c>
      <c r="E349" t="n">
        <v>3.009181818181819</v>
      </c>
    </row>
    <row r="350">
      <c r="A350" t="inlineStr">
        <is>
          <t>300549</t>
        </is>
      </c>
      <c r="B350" t="n">
        <v>0.0167277890433121</v>
      </c>
      <c r="C350" t="n">
        <v>29.44126074498568</v>
      </c>
      <c r="D350" t="n">
        <v>21.48390909090909</v>
      </c>
      <c r="E350" t="n">
        <v>8.804999999999998</v>
      </c>
    </row>
    <row r="351">
      <c r="A351" t="inlineStr">
        <is>
          <t>600733</t>
        </is>
      </c>
      <c r="B351" t="n">
        <v>0.001963068615752141</v>
      </c>
      <c r="C351" t="n">
        <v>29.42050520059436</v>
      </c>
      <c r="D351" t="n">
        <v>7.639818181818184</v>
      </c>
      <c r="E351" t="n">
        <v>2.913</v>
      </c>
    </row>
    <row r="352">
      <c r="A352" t="inlineStr">
        <is>
          <t>300285</t>
        </is>
      </c>
      <c r="B352" t="n">
        <v>0.002894065727298946</v>
      </c>
      <c r="C352" t="n">
        <v>29.37242798353907</v>
      </c>
      <c r="D352" t="n">
        <v>42.26590909090909</v>
      </c>
      <c r="E352" t="n">
        <v>1.479363636363637</v>
      </c>
    </row>
    <row r="353">
      <c r="A353" t="inlineStr">
        <is>
          <t>600160</t>
        </is>
      </c>
      <c r="B353" t="n">
        <v>0.0005373499607945309</v>
      </c>
      <c r="C353" t="n">
        <v>28.99575671852899</v>
      </c>
      <c r="D353" t="n">
        <v>7.497727272727272</v>
      </c>
      <c r="E353" t="n">
        <v>0.9935454545454547</v>
      </c>
    </row>
    <row r="354">
      <c r="A354" t="inlineStr">
        <is>
          <t>603416</t>
        </is>
      </c>
      <c r="B354" t="n">
        <v>0.007090835249259093</v>
      </c>
      <c r="C354" t="n">
        <v>28.60759493670886</v>
      </c>
      <c r="D354" t="n">
        <v>88.21036363636362</v>
      </c>
      <c r="E354" t="n">
        <v>1.840181818181818</v>
      </c>
    </row>
    <row r="355">
      <c r="A355" t="inlineStr">
        <is>
          <t>603638</t>
        </is>
      </c>
      <c r="B355" t="n">
        <v>0.01436683855386531</v>
      </c>
      <c r="C355" t="n">
        <v>28.5737439222042</v>
      </c>
      <c r="D355" t="n">
        <v>63.24627272727272</v>
      </c>
      <c r="E355" t="n">
        <v>0.3129090909090909</v>
      </c>
    </row>
    <row r="356">
      <c r="A356" t="inlineStr">
        <is>
          <t>002819</t>
        </is>
      </c>
      <c r="B356" t="n">
        <v>0.004188891889095657</v>
      </c>
      <c r="C356" t="n">
        <v>28.47195357833656</v>
      </c>
      <c r="D356" t="n">
        <v>33.41172727272727</v>
      </c>
      <c r="E356" t="n">
        <v>1.641636363636364</v>
      </c>
    </row>
    <row r="357">
      <c r="A357" t="inlineStr">
        <is>
          <t>000538</t>
        </is>
      </c>
      <c r="B357" t="n">
        <v>0.01555609251649877</v>
      </c>
      <c r="C357" t="n">
        <v>28.45103167683811</v>
      </c>
      <c r="D357" t="n">
        <v>111.5557272727273</v>
      </c>
      <c r="E357" t="n">
        <v>1.380727272727273</v>
      </c>
    </row>
    <row r="358">
      <c r="A358" t="inlineStr">
        <is>
          <t>300747</t>
        </is>
      </c>
      <c r="B358" t="n">
        <v>0.01187214402646275</v>
      </c>
      <c r="C358" t="n">
        <v>28.36185819070904</v>
      </c>
      <c r="D358" t="n">
        <v>78.80772727272728</v>
      </c>
      <c r="E358" t="n">
        <v>2.672363636363636</v>
      </c>
    </row>
    <row r="359">
      <c r="A359" t="inlineStr">
        <is>
          <t>300129</t>
        </is>
      </c>
      <c r="B359" t="n">
        <v>0.000854612852777396</v>
      </c>
      <c r="C359" t="n">
        <v>28.34951456310679</v>
      </c>
      <c r="D359" t="n">
        <v>7.463181818181818</v>
      </c>
      <c r="E359" t="n">
        <v>10.56645454545455</v>
      </c>
    </row>
    <row r="360">
      <c r="A360" t="inlineStr">
        <is>
          <t>300569</t>
        </is>
      </c>
      <c r="B360" t="n">
        <v>0.005029952124109824</v>
      </c>
      <c r="C360" t="n">
        <v>28.31858407079646</v>
      </c>
      <c r="D360" t="n">
        <v>16.25336363636363</v>
      </c>
      <c r="E360" t="n">
        <v>11.98781818181818</v>
      </c>
    </row>
    <row r="361">
      <c r="A361" t="inlineStr">
        <is>
          <t>600362</t>
        </is>
      </c>
      <c r="B361" t="n">
        <v>0.004310519271402254</v>
      </c>
      <c r="C361" t="n">
        <v>28.15598149372107</v>
      </c>
      <c r="D361" t="n">
        <v>18.03581818181818</v>
      </c>
      <c r="E361" t="n">
        <v>2.226909090909091</v>
      </c>
    </row>
    <row r="362">
      <c r="A362" t="inlineStr">
        <is>
          <t>000922</t>
        </is>
      </c>
      <c r="B362" t="n">
        <v>0.0005431237243472622</v>
      </c>
      <c r="C362" t="n">
        <v>28.02721088435376</v>
      </c>
      <c r="D362" t="n">
        <v>7.866363636363636</v>
      </c>
      <c r="E362" t="n">
        <v>2.058</v>
      </c>
    </row>
    <row r="363">
      <c r="A363" t="inlineStr">
        <is>
          <t>300151</t>
        </is>
      </c>
      <c r="B363" t="n">
        <v>0.003565390633793853</v>
      </c>
      <c r="C363" t="n">
        <v>28.02021129995407</v>
      </c>
      <c r="D363" t="n">
        <v>24.90336363636363</v>
      </c>
      <c r="E363" t="n">
        <v>1.891545454545455</v>
      </c>
    </row>
    <row r="364">
      <c r="A364" t="inlineStr">
        <is>
          <t>600862</t>
        </is>
      </c>
      <c r="B364" t="n">
        <v>0.007373137301837623</v>
      </c>
      <c r="C364" t="n">
        <v>28.00331400165699</v>
      </c>
      <c r="D364" t="n">
        <v>27.07436363636364</v>
      </c>
      <c r="E364" t="n">
        <v>1.333909090909091</v>
      </c>
    </row>
    <row r="365">
      <c r="A365" t="inlineStr">
        <is>
          <t>000049</t>
        </is>
      </c>
      <c r="B365" t="n">
        <v>0.01140877848504826</v>
      </c>
      <c r="C365" t="n">
        <v>27.91052364006102</v>
      </c>
      <c r="D365" t="n">
        <v>57.02627272727272</v>
      </c>
      <c r="E365" t="n">
        <v>2.201636363636364</v>
      </c>
    </row>
    <row r="366">
      <c r="A366" t="inlineStr">
        <is>
          <t>000913</t>
        </is>
      </c>
      <c r="B366" t="n">
        <v>0.001655592762709012</v>
      </c>
      <c r="C366" t="n">
        <v>27.61121856866538</v>
      </c>
      <c r="D366" t="n">
        <v>26.14781818181818</v>
      </c>
      <c r="E366" t="n">
        <v>1.266818181818182</v>
      </c>
    </row>
    <row r="367">
      <c r="A367" t="inlineStr">
        <is>
          <t>000737</t>
        </is>
      </c>
      <c r="B367" t="n">
        <v>0.000462143551368623</v>
      </c>
      <c r="C367" t="n">
        <v>27.42857142857142</v>
      </c>
      <c r="D367" t="n">
        <v>4.139545454545455</v>
      </c>
      <c r="E367" t="n">
        <v>0.8644545454545455</v>
      </c>
    </row>
    <row r="368">
      <c r="A368" t="inlineStr">
        <is>
          <t>300651</t>
        </is>
      </c>
      <c r="B368" t="n">
        <v>0.007895971996970997</v>
      </c>
      <c r="C368" t="n">
        <v>27.36660929432013</v>
      </c>
      <c r="D368" t="n">
        <v>40.81945454545453</v>
      </c>
      <c r="E368" t="n">
        <v>2.149818181818182</v>
      </c>
    </row>
    <row r="369">
      <c r="A369" t="inlineStr">
        <is>
          <t>600509</t>
        </is>
      </c>
      <c r="B369" t="n">
        <v>0.0007281727134123569</v>
      </c>
      <c r="C369" t="n">
        <v>27.19999999999998</v>
      </c>
      <c r="D369" t="n">
        <v>4.325636363636364</v>
      </c>
      <c r="E369" t="n">
        <v>2.870090909090909</v>
      </c>
    </row>
    <row r="370">
      <c r="A370" t="inlineStr">
        <is>
          <t>688006</t>
        </is>
      </c>
      <c r="B370" t="n">
        <v>0.01561201341423268</v>
      </c>
      <c r="C370" t="n">
        <v>27.1471876052543</v>
      </c>
      <c r="D370" t="n">
        <v>63.63672727272726</v>
      </c>
      <c r="E370" t="n">
        <v>2.472</v>
      </c>
    </row>
    <row r="371">
      <c r="A371" t="inlineStr">
        <is>
          <t>688002</t>
        </is>
      </c>
      <c r="B371" t="n">
        <v>0.01640894961227039</v>
      </c>
      <c r="C371" t="n">
        <v>27.12179407756163</v>
      </c>
      <c r="D371" t="n">
        <v>94.15627272727272</v>
      </c>
      <c r="E371" t="n">
        <v>1.947272727272727</v>
      </c>
    </row>
    <row r="372">
      <c r="A372" t="inlineStr">
        <is>
          <t>688139</t>
        </is>
      </c>
      <c r="B372" t="n">
        <v>0.005527082354456982</v>
      </c>
      <c r="C372" t="n">
        <v>26.86028030631413</v>
      </c>
      <c r="D372" t="n">
        <v>70.00972727272726</v>
      </c>
      <c r="E372" t="n">
        <v>2.058090909090909</v>
      </c>
    </row>
    <row r="373">
      <c r="A373" t="inlineStr">
        <is>
          <t>600519</t>
        </is>
      </c>
      <c r="B373" t="n">
        <v>0.126111759381657</v>
      </c>
      <c r="C373" t="n">
        <v>26.80428488708744</v>
      </c>
      <c r="D373" t="n">
        <v>1821.410545454545</v>
      </c>
      <c r="E373" t="n">
        <v>0.2221818181818182</v>
      </c>
    </row>
    <row r="374">
      <c r="A374" t="inlineStr">
        <is>
          <t>600460</t>
        </is>
      </c>
      <c r="B374" t="n">
        <v>0.007907513994491643</v>
      </c>
      <c r="C374" t="n">
        <v>26.76384839650146</v>
      </c>
      <c r="D374" t="n">
        <v>19.44590909090909</v>
      </c>
      <c r="E374" t="n">
        <v>3.707454545454546</v>
      </c>
    </row>
    <row r="375">
      <c r="A375" t="inlineStr">
        <is>
          <t>600295</t>
        </is>
      </c>
      <c r="B375" t="n">
        <v>0.001214199454236419</v>
      </c>
      <c r="C375" t="n">
        <v>26.7529665587918</v>
      </c>
      <c r="D375" t="n">
        <v>10.01636363636364</v>
      </c>
      <c r="E375" t="n">
        <v>2.830181818181818</v>
      </c>
    </row>
    <row r="376">
      <c r="A376" t="inlineStr">
        <is>
          <t>601702</t>
        </is>
      </c>
      <c r="B376" t="n">
        <v>0.001315522112808122</v>
      </c>
      <c r="C376" t="n">
        <v>26.74199623352167</v>
      </c>
      <c r="D376" t="n">
        <v>7.484950495049503</v>
      </c>
      <c r="E376" t="n">
        <v>19.10514851485149</v>
      </c>
    </row>
    <row r="377">
      <c r="A377" t="inlineStr">
        <is>
          <t>300582</t>
        </is>
      </c>
      <c r="B377" t="n">
        <v>0.005966954595065013</v>
      </c>
      <c r="C377" t="n">
        <v>26.73539518900343</v>
      </c>
      <c r="D377" t="n">
        <v>19.34681818181818</v>
      </c>
      <c r="E377" t="n">
        <v>12.42709090909091</v>
      </c>
    </row>
    <row r="378">
      <c r="A378" t="inlineStr">
        <is>
          <t>600071</t>
        </is>
      </c>
      <c r="B378" t="n">
        <v>0.00277408659575413</v>
      </c>
      <c r="C378" t="n">
        <v>26.68350168350169</v>
      </c>
      <c r="D378" t="n">
        <v>11.38554545454546</v>
      </c>
      <c r="E378" t="n">
        <v>1.890818181818182</v>
      </c>
    </row>
    <row r="379">
      <c r="A379" t="inlineStr">
        <is>
          <t>600549</t>
        </is>
      </c>
      <c r="B379" t="n">
        <v>0.001214904233436965</v>
      </c>
      <c r="C379" t="n">
        <v>26.52232746955345</v>
      </c>
      <c r="D379" t="n">
        <v>15.2259090909091</v>
      </c>
      <c r="E379" t="n">
        <v>2.114090909090909</v>
      </c>
    </row>
    <row r="380">
      <c r="A380" t="inlineStr">
        <is>
          <t>002821</t>
        </is>
      </c>
      <c r="B380" t="n">
        <v>0.01629110927417719</v>
      </c>
      <c r="C380" t="n">
        <v>26.29482071713147</v>
      </c>
      <c r="D380" t="n">
        <v>275.0766363636363</v>
      </c>
      <c r="E380" t="n">
        <v>1.058454545454546</v>
      </c>
    </row>
    <row r="381">
      <c r="A381" t="inlineStr">
        <is>
          <t>002791</t>
        </is>
      </c>
      <c r="B381" t="n">
        <v>0.01795772317581853</v>
      </c>
      <c r="C381" t="n">
        <v>25.76930984853676</v>
      </c>
      <c r="D381" t="n">
        <v>141.7223636363636</v>
      </c>
      <c r="E381" t="n">
        <v>0.9988181818181818</v>
      </c>
    </row>
    <row r="382">
      <c r="A382" t="inlineStr">
        <is>
          <t>002202</t>
        </is>
      </c>
      <c r="B382" t="n">
        <v>0.002576473561285806</v>
      </c>
      <c r="C382" t="n">
        <v>25.59576345984114</v>
      </c>
      <c r="D382" t="n">
        <v>12.45109090909091</v>
      </c>
      <c r="E382" t="n">
        <v>2.616181818181819</v>
      </c>
    </row>
    <row r="383">
      <c r="A383" t="inlineStr">
        <is>
          <t>300616</t>
        </is>
      </c>
      <c r="B383" t="n">
        <v>0.01020747881674587</v>
      </c>
      <c r="C383" t="n">
        <v>25.56285178236397</v>
      </c>
      <c r="D383" t="n">
        <v>69.10954545454545</v>
      </c>
      <c r="E383" t="n">
        <v>0.962</v>
      </c>
    </row>
    <row r="384">
      <c r="A384" t="inlineStr">
        <is>
          <t>600740</t>
        </is>
      </c>
      <c r="B384" t="n">
        <v>0.0008544930981260246</v>
      </c>
      <c r="C384" t="n">
        <v>25.51020408163265</v>
      </c>
      <c r="D384" t="n">
        <v>5.626636363636364</v>
      </c>
      <c r="E384" t="n">
        <v>3.911</v>
      </c>
    </row>
    <row r="385">
      <c r="A385" t="inlineStr">
        <is>
          <t>603456</t>
        </is>
      </c>
      <c r="B385" t="n">
        <v>0.002596119381609779</v>
      </c>
      <c r="C385" t="n">
        <v>25.48346849656891</v>
      </c>
      <c r="D385" t="n">
        <v>33.47000000000001</v>
      </c>
      <c r="E385" t="n">
        <v>0.9111818181818182</v>
      </c>
    </row>
    <row r="386">
      <c r="A386" t="inlineStr">
        <is>
          <t>600810</t>
        </is>
      </c>
      <c r="B386" t="n">
        <v>0.00128171412389192</v>
      </c>
      <c r="C386" t="n">
        <v>25.44378698224852</v>
      </c>
      <c r="D386" t="n">
        <v>8.802818181818182</v>
      </c>
      <c r="E386" t="n">
        <v>2.660818181818181</v>
      </c>
    </row>
    <row r="387">
      <c r="A387" t="inlineStr">
        <is>
          <t>600997</t>
        </is>
      </c>
      <c r="B387" t="n">
        <v>0.0005411173802090799</v>
      </c>
      <c r="C387" t="n">
        <v>25.2895752895753</v>
      </c>
      <c r="D387" t="n">
        <v>5.541727272727272</v>
      </c>
      <c r="E387" t="n">
        <v>1.250363636363637</v>
      </c>
    </row>
    <row r="388">
      <c r="A388" t="inlineStr">
        <is>
          <t>600596</t>
        </is>
      </c>
      <c r="B388" t="n">
        <v>0.003251448276110288</v>
      </c>
      <c r="C388" t="n">
        <v>25.08073196986007</v>
      </c>
      <c r="D388" t="n">
        <v>10.85481818181818</v>
      </c>
      <c r="E388" t="n">
        <v>6.35309090909091</v>
      </c>
    </row>
    <row r="389">
      <c r="A389" t="inlineStr">
        <is>
          <t>002145</t>
        </is>
      </c>
      <c r="B389" t="n">
        <v>0.0005231881110963057</v>
      </c>
      <c r="C389" t="n">
        <v>25</v>
      </c>
      <c r="D389" t="n">
        <v>5.948636363636366</v>
      </c>
      <c r="E389" t="n">
        <v>2.735181818181819</v>
      </c>
    </row>
    <row r="390">
      <c r="A390" t="inlineStr">
        <is>
          <t>603801</t>
        </is>
      </c>
      <c r="B390" t="n">
        <v>0.002397521535995697</v>
      </c>
      <c r="C390" t="n">
        <v>24.95881383855023</v>
      </c>
      <c r="D390" t="n">
        <v>35.898</v>
      </c>
      <c r="E390" t="n">
        <v>1.341545454545454</v>
      </c>
    </row>
    <row r="391">
      <c r="A391" t="inlineStr">
        <is>
          <t>002851</t>
        </is>
      </c>
      <c r="B391" t="n">
        <v>0.001504598170978065</v>
      </c>
      <c r="C391" t="n">
        <v>24.65229485396383</v>
      </c>
      <c r="D391" t="n">
        <v>34.19554545454545</v>
      </c>
      <c r="E391" t="n">
        <v>1.180727272727273</v>
      </c>
    </row>
    <row r="392">
      <c r="A392" t="inlineStr">
        <is>
          <t>300373</t>
        </is>
      </c>
      <c r="B392" t="n">
        <v>0.004546775485110156</v>
      </c>
      <c r="C392" t="n">
        <v>24.53531598513013</v>
      </c>
      <c r="D392" t="n">
        <v>42.71536363636363</v>
      </c>
      <c r="E392" t="n">
        <v>5.356181818181818</v>
      </c>
    </row>
    <row r="393">
      <c r="A393" t="inlineStr">
        <is>
          <t>002646</t>
        </is>
      </c>
      <c r="B393" t="n">
        <v>0.01139901159009377</v>
      </c>
      <c r="C393" t="n">
        <v>24.50450450450452</v>
      </c>
      <c r="D393" t="n">
        <v>14.47672727272728</v>
      </c>
      <c r="E393" t="n">
        <v>4.585363636363637</v>
      </c>
    </row>
    <row r="394">
      <c r="A394" t="inlineStr">
        <is>
          <t>000830</t>
        </is>
      </c>
      <c r="B394" t="n">
        <v>0.0028377244555542</v>
      </c>
      <c r="C394" t="n">
        <v>24.44029850746268</v>
      </c>
      <c r="D394" t="n">
        <v>11.60772727272727</v>
      </c>
      <c r="E394" t="n">
        <v>2.957545454545454</v>
      </c>
    </row>
    <row r="395">
      <c r="A395" t="inlineStr">
        <is>
          <t>601388</t>
        </is>
      </c>
      <c r="B395" t="n">
        <v>0.000416930253447973</v>
      </c>
      <c r="C395" t="n">
        <v>24.34782608695654</v>
      </c>
      <c r="D395" t="n">
        <v>2.703272727272727</v>
      </c>
      <c r="E395" t="n">
        <v>4.320727272727273</v>
      </c>
    </row>
    <row r="396">
      <c r="A396" t="inlineStr">
        <is>
          <t>002312</t>
        </is>
      </c>
      <c r="B396" t="n">
        <v>0.0003363631792450855</v>
      </c>
      <c r="C396" t="n">
        <v>24.31034482758621</v>
      </c>
      <c r="D396" t="n">
        <v>6.245636363636365</v>
      </c>
      <c r="E396" t="n">
        <v>1.970727272727272</v>
      </c>
    </row>
    <row r="397">
      <c r="A397" t="inlineStr">
        <is>
          <t>600096</t>
        </is>
      </c>
      <c r="B397" t="n">
        <v>0.0004684526274874628</v>
      </c>
      <c r="C397" t="n">
        <v>24.18524871355061</v>
      </c>
      <c r="D397" t="n">
        <v>5.659636363636364</v>
      </c>
      <c r="E397" t="n">
        <v>1.456090909090909</v>
      </c>
    </row>
    <row r="398">
      <c r="A398" t="inlineStr">
        <is>
          <t>000960</t>
        </is>
      </c>
      <c r="B398" t="n">
        <v>0.000828181108106885</v>
      </c>
      <c r="C398" t="n">
        <v>24.16918429003021</v>
      </c>
      <c r="D398" t="n">
        <v>10.21045454545455</v>
      </c>
      <c r="E398" t="n">
        <v>1.517909090909091</v>
      </c>
    </row>
    <row r="399">
      <c r="A399" t="inlineStr">
        <is>
          <t>002342</t>
        </is>
      </c>
      <c r="B399" t="n">
        <v>0.001342583921617242</v>
      </c>
      <c r="C399" t="n">
        <v>24.06250000000001</v>
      </c>
      <c r="D399" t="n">
        <v>3.775727272727272</v>
      </c>
      <c r="E399" t="n">
        <v>6.310909090909092</v>
      </c>
    </row>
    <row r="400">
      <c r="A400" t="inlineStr">
        <is>
          <t>600316</t>
        </is>
      </c>
      <c r="B400" t="n">
        <v>0.01410146314576926</v>
      </c>
      <c r="C400" t="n">
        <v>23.76681614349774</v>
      </c>
      <c r="D400" t="n">
        <v>39.81263636363636</v>
      </c>
      <c r="E400" t="n">
        <v>4.177727272727273</v>
      </c>
    </row>
    <row r="401">
      <c r="A401" t="inlineStr">
        <is>
          <t>600255</t>
        </is>
      </c>
      <c r="B401" t="n">
        <v>0.0003659908591627352</v>
      </c>
      <c r="C401" t="n">
        <v>23.61111111111111</v>
      </c>
      <c r="D401" t="n">
        <v>1.641727272727273</v>
      </c>
      <c r="E401" t="n">
        <v>1.372181818181818</v>
      </c>
    </row>
    <row r="402">
      <c r="A402" t="inlineStr">
        <is>
          <t>002539</t>
        </is>
      </c>
      <c r="B402" t="n">
        <v>0.0004843424094771031</v>
      </c>
      <c r="C402" t="n">
        <v>23.58133669609082</v>
      </c>
      <c r="D402" t="n">
        <v>7.603727272727272</v>
      </c>
      <c r="E402" t="n">
        <v>2.119909090909091</v>
      </c>
    </row>
    <row r="403">
      <c r="A403" t="inlineStr">
        <is>
          <t>000981</t>
        </is>
      </c>
      <c r="B403" t="n">
        <v>0.0002103844803855743</v>
      </c>
      <c r="C403" t="n">
        <v>23.4375</v>
      </c>
      <c r="D403" t="n">
        <v>2.039909090909091</v>
      </c>
      <c r="E403" t="n">
        <v>0.7210909090909091</v>
      </c>
    </row>
    <row r="404">
      <c r="A404" t="inlineStr">
        <is>
          <t>603236</t>
        </is>
      </c>
      <c r="B404" t="n">
        <v>0.01029640035957456</v>
      </c>
      <c r="C404" t="n">
        <v>23.35557673975215</v>
      </c>
      <c r="D404" t="n">
        <v>195.5612727272727</v>
      </c>
      <c r="E404" t="n">
        <v>2.181181818181818</v>
      </c>
    </row>
    <row r="405">
      <c r="A405" t="inlineStr">
        <is>
          <t>603337</t>
        </is>
      </c>
      <c r="B405" t="n">
        <v>0.001804543276313347</v>
      </c>
      <c r="C405" t="n">
        <v>23.20089955022489</v>
      </c>
      <c r="D405" t="n">
        <v>29.12845454545453</v>
      </c>
      <c r="E405" t="n">
        <v>0.6590909090909091</v>
      </c>
    </row>
    <row r="406">
      <c r="A406" t="inlineStr">
        <is>
          <t>300938</t>
        </is>
      </c>
      <c r="B406" t="n">
        <v>0.02769258160810345</v>
      </c>
      <c r="C406" t="n">
        <v>23.02536231884056</v>
      </c>
      <c r="D406" t="n">
        <v>65.39166666666667</v>
      </c>
      <c r="E406" t="n">
        <v>51.88333333333333</v>
      </c>
    </row>
    <row r="407">
      <c r="A407" t="inlineStr">
        <is>
          <t>300008</t>
        </is>
      </c>
      <c r="B407" t="n">
        <v>0.002176578971749191</v>
      </c>
      <c r="C407" t="n">
        <v>22.90640394088672</v>
      </c>
      <c r="D407" t="n">
        <v>7.160636363636364</v>
      </c>
      <c r="E407" t="n">
        <v>12.65072727272727</v>
      </c>
    </row>
    <row r="408">
      <c r="A408" t="inlineStr">
        <is>
          <t>603489</t>
        </is>
      </c>
      <c r="B408" t="n">
        <v>0.01111896919816548</v>
      </c>
      <c r="C408" t="n">
        <v>22.81945050152638</v>
      </c>
      <c r="D408" t="n">
        <v>184.0424545454546</v>
      </c>
      <c r="E408" t="n">
        <v>1.682272727272727</v>
      </c>
    </row>
    <row r="409">
      <c r="A409" t="inlineStr">
        <is>
          <t>600887</t>
        </is>
      </c>
      <c r="B409" t="n">
        <v>0.002668830693717168</v>
      </c>
      <c r="C409" t="n">
        <v>22.78014184397163</v>
      </c>
      <c r="D409" t="n">
        <v>41.38581818181818</v>
      </c>
      <c r="E409" t="n">
        <v>1.04</v>
      </c>
    </row>
    <row r="410">
      <c r="A410" t="inlineStr">
        <is>
          <t>601965</t>
        </is>
      </c>
      <c r="B410" t="n">
        <v>0.002301737131675335</v>
      </c>
      <c r="C410" t="n">
        <v>22.74881516587677</v>
      </c>
      <c r="D410" t="n">
        <v>14.461</v>
      </c>
      <c r="E410" t="n">
        <v>1.129636363636364</v>
      </c>
    </row>
    <row r="411">
      <c r="A411" t="inlineStr">
        <is>
          <t>000951</t>
        </is>
      </c>
      <c r="B411" t="n">
        <v>0.002634588541177453</v>
      </c>
      <c r="C411" t="n">
        <v>22.74211099020675</v>
      </c>
      <c r="D411" t="n">
        <v>36.36236363636364</v>
      </c>
      <c r="E411" t="n">
        <v>1.111</v>
      </c>
    </row>
    <row r="412">
      <c r="A412" t="inlineStr">
        <is>
          <t>601208</t>
        </is>
      </c>
      <c r="B412" t="n">
        <v>0.001109340660346862</v>
      </c>
      <c r="C412" t="n">
        <v>22.69187986651835</v>
      </c>
      <c r="D412" t="n">
        <v>10.25663636363636</v>
      </c>
      <c r="E412" t="n">
        <v>1.798454545454545</v>
      </c>
    </row>
    <row r="413">
      <c r="A413" t="inlineStr">
        <is>
          <t>603179</t>
        </is>
      </c>
      <c r="B413" t="n">
        <v>0.002538806456474683</v>
      </c>
      <c r="C413" t="n">
        <v>22.68041237113403</v>
      </c>
      <c r="D413" t="n">
        <v>32.38254545454545</v>
      </c>
      <c r="E413" t="n">
        <v>0.9657272727272728</v>
      </c>
    </row>
    <row r="414">
      <c r="A414" t="inlineStr">
        <is>
          <t>002833</t>
        </is>
      </c>
      <c r="B414" t="n">
        <v>0.003108518909369336</v>
      </c>
      <c r="C414" t="n">
        <v>22.61203585147249</v>
      </c>
      <c r="D414" t="n">
        <v>42.39781818181818</v>
      </c>
      <c r="E414" t="n">
        <v>1.776363636363637</v>
      </c>
    </row>
    <row r="415">
      <c r="A415" t="inlineStr">
        <is>
          <t>000807</t>
        </is>
      </c>
      <c r="B415" t="n">
        <v>0.001968615756951362</v>
      </c>
      <c r="C415" t="n">
        <v>22.47933884297522</v>
      </c>
      <c r="D415" t="n">
        <v>6.93081818181818</v>
      </c>
      <c r="E415" t="n">
        <v>3.927272727272727</v>
      </c>
    </row>
    <row r="416">
      <c r="A416" t="inlineStr">
        <is>
          <t>002129</t>
        </is>
      </c>
      <c r="B416" t="n">
        <v>0.003171708466984312</v>
      </c>
      <c r="C416" t="n">
        <v>22.45076586433259</v>
      </c>
      <c r="D416" t="n">
        <v>24.54590909090909</v>
      </c>
      <c r="E416" t="n">
        <v>2.503818181818182</v>
      </c>
    </row>
    <row r="417">
      <c r="A417" t="inlineStr">
        <is>
          <t>002054</t>
        </is>
      </c>
      <c r="B417" t="n">
        <v>0.0006579162661778842</v>
      </c>
      <c r="C417" t="n">
        <v>22.35157159487777</v>
      </c>
      <c r="D417" t="n">
        <v>8.133999999999999</v>
      </c>
      <c r="E417" t="n">
        <v>3.443272727272728</v>
      </c>
    </row>
    <row r="418">
      <c r="A418" t="inlineStr">
        <is>
          <t>600798</t>
        </is>
      </c>
      <c r="B418" t="n">
        <v>0.001471360830457937</v>
      </c>
      <c r="C418" t="n">
        <v>22.22222222222223</v>
      </c>
      <c r="D418" t="n">
        <v>3.667</v>
      </c>
      <c r="E418" t="n">
        <v>4.152727272727273</v>
      </c>
    </row>
    <row r="419">
      <c r="A419" t="inlineStr">
        <is>
          <t>002813</t>
        </is>
      </c>
      <c r="B419" t="n">
        <v>0.006527895454849968</v>
      </c>
      <c r="C419" t="n">
        <v>22.20216606498193</v>
      </c>
      <c r="D419" t="n">
        <v>21.712</v>
      </c>
      <c r="E419" t="n">
        <v>13.07118181818182</v>
      </c>
    </row>
    <row r="420">
      <c r="A420" t="inlineStr">
        <is>
          <t>600817</t>
        </is>
      </c>
      <c r="B420" t="n">
        <v>0.001701393439686506</v>
      </c>
      <c r="C420" t="n">
        <v>22.14411247803163</v>
      </c>
      <c r="D420" t="n">
        <v>13.08654545454546</v>
      </c>
      <c r="E420" t="n">
        <v>0.8459090909090908</v>
      </c>
    </row>
    <row r="421">
      <c r="A421" t="inlineStr">
        <is>
          <t>603126</t>
        </is>
      </c>
      <c r="B421" t="n">
        <v>0.0005642178157394286</v>
      </c>
      <c r="C421" t="n">
        <v>22.06477732793521</v>
      </c>
      <c r="D421" t="n">
        <v>5.372181818181819</v>
      </c>
      <c r="E421" t="n">
        <v>2.214</v>
      </c>
    </row>
    <row r="422">
      <c r="A422" t="inlineStr">
        <is>
          <t>600497</t>
        </is>
      </c>
      <c r="B422" t="n">
        <v>0.0004899958889971251</v>
      </c>
      <c r="C422" t="n">
        <v>21.95121951219514</v>
      </c>
      <c r="D422" t="n">
        <v>4.406272727272727</v>
      </c>
      <c r="E422" t="n">
        <v>1.508727272727272</v>
      </c>
    </row>
    <row r="423">
      <c r="A423" t="inlineStr">
        <is>
          <t>600507</t>
        </is>
      </c>
      <c r="B423" t="n">
        <v>0.0007854205644260248</v>
      </c>
      <c r="C423" t="n">
        <v>21.74688057040996</v>
      </c>
      <c r="D423" t="n">
        <v>6.45209090909091</v>
      </c>
      <c r="E423" t="n">
        <v>1.644818181818182</v>
      </c>
    </row>
    <row r="424">
      <c r="A424" t="inlineStr">
        <is>
          <t>600966</t>
        </is>
      </c>
      <c r="B424" t="n">
        <v>0.00163294065735557</v>
      </c>
      <c r="C424" t="n">
        <v>21.5104517869184</v>
      </c>
      <c r="D424" t="n">
        <v>14.21418181818182</v>
      </c>
      <c r="E424" t="n">
        <v>1.593636363636364</v>
      </c>
    </row>
    <row r="425">
      <c r="A425" t="inlineStr">
        <is>
          <t>601777</t>
        </is>
      </c>
      <c r="B425" t="n">
        <v>0.0004359085199013671</v>
      </c>
      <c r="C425" t="n">
        <v>21.44522144522145</v>
      </c>
      <c r="D425" t="n">
        <v>5.157818181818182</v>
      </c>
      <c r="E425" t="n">
        <v>0.9755454545454544</v>
      </c>
    </row>
    <row r="426">
      <c r="A426" t="inlineStr">
        <is>
          <t>688526</t>
        </is>
      </c>
      <c r="B426" t="n">
        <v>0.003769703374627767</v>
      </c>
      <c r="C426" t="n">
        <v>21.37428752374921</v>
      </c>
      <c r="D426" t="n">
        <v>41.35422222222223</v>
      </c>
      <c r="E426" t="n">
        <v>7.089</v>
      </c>
    </row>
    <row r="427">
      <c r="A427" t="inlineStr">
        <is>
          <t>300687</t>
        </is>
      </c>
      <c r="B427" t="n">
        <v>0.002039474154390658</v>
      </c>
      <c r="C427" t="n">
        <v>21.35922330097086</v>
      </c>
      <c r="D427" t="n">
        <v>25.47436363636363</v>
      </c>
      <c r="E427" t="n">
        <v>4.00609090909091</v>
      </c>
    </row>
    <row r="428">
      <c r="A428" t="inlineStr">
        <is>
          <t>000403</t>
        </is>
      </c>
      <c r="B428" t="n">
        <v>0.001905221042587241</v>
      </c>
      <c r="C428" t="n">
        <v>21.31992781644754</v>
      </c>
      <c r="D428" t="n">
        <v>38.06445454545455</v>
      </c>
      <c r="E428" t="n">
        <v>0.5669999999999999</v>
      </c>
    </row>
    <row r="429">
      <c r="A429" t="inlineStr">
        <is>
          <t>002801</t>
        </is>
      </c>
      <c r="B429" t="n">
        <v>0.001538702143411008</v>
      </c>
      <c r="C429" t="n">
        <v>21.16719242902207</v>
      </c>
      <c r="D429" t="n">
        <v>33.91036363636363</v>
      </c>
      <c r="E429" t="n">
        <v>3.272818181818182</v>
      </c>
    </row>
    <row r="430">
      <c r="A430" t="inlineStr">
        <is>
          <t>601877</t>
        </is>
      </c>
      <c r="B430" t="n">
        <v>0.002943029429276899</v>
      </c>
      <c r="C430" t="n">
        <v>21.10177404295048</v>
      </c>
      <c r="D430" t="n">
        <v>33.68972727272727</v>
      </c>
      <c r="E430" t="n">
        <v>0.5935454545454546</v>
      </c>
    </row>
    <row r="431">
      <c r="A431" t="inlineStr">
        <is>
          <t>002221</t>
        </is>
      </c>
      <c r="B431" t="n">
        <v>0.0005943999964428425</v>
      </c>
      <c r="C431" t="n">
        <v>21.08980827447022</v>
      </c>
      <c r="D431" t="n">
        <v>10.13818181818182</v>
      </c>
      <c r="E431" t="n">
        <v>1.082090909090909</v>
      </c>
    </row>
    <row r="432">
      <c r="A432" t="inlineStr">
        <is>
          <t>601155</t>
        </is>
      </c>
      <c r="B432" t="n">
        <v>0.002445108056426674</v>
      </c>
      <c r="C432" t="n">
        <v>21.02649006622517</v>
      </c>
      <c r="D432" t="n">
        <v>35.69172727272727</v>
      </c>
      <c r="E432" t="n">
        <v>0.3782727272727271</v>
      </c>
    </row>
    <row r="433">
      <c r="A433" t="inlineStr">
        <is>
          <t>600754</t>
        </is>
      </c>
      <c r="B433" t="n">
        <v>0.004811514680236982</v>
      </c>
      <c r="C433" t="n">
        <v>20.89302769818529</v>
      </c>
      <c r="D433" t="n">
        <v>46.57209090909091</v>
      </c>
      <c r="E433" t="n">
        <v>0.7029999999999998</v>
      </c>
    </row>
    <row r="434">
      <c r="A434" t="inlineStr">
        <is>
          <t>300208</t>
        </is>
      </c>
      <c r="B434" t="n">
        <v>0.004782234332470011</v>
      </c>
      <c r="C434" t="n">
        <v>20.73863636363635</v>
      </c>
      <c r="D434" t="n">
        <v>11.84390909090909</v>
      </c>
      <c r="E434" t="n">
        <v>5.937454545454545</v>
      </c>
    </row>
    <row r="435">
      <c r="A435" t="inlineStr">
        <is>
          <t>603733</t>
        </is>
      </c>
      <c r="B435" t="n">
        <v>0.002920255710586185</v>
      </c>
      <c r="C435" t="n">
        <v>20.70928196147111</v>
      </c>
      <c r="D435" t="n">
        <v>22.37027272727273</v>
      </c>
      <c r="E435" t="n">
        <v>7.298545454545454</v>
      </c>
    </row>
    <row r="436">
      <c r="A436" t="inlineStr">
        <is>
          <t>600258</t>
        </is>
      </c>
      <c r="B436" t="n">
        <v>0.002994606191460456</v>
      </c>
      <c r="C436" t="n">
        <v>20.56367432150314</v>
      </c>
      <c r="D436" t="n">
        <v>20.35209090909091</v>
      </c>
      <c r="E436" t="n">
        <v>1.483363636363636</v>
      </c>
    </row>
    <row r="437">
      <c r="A437" t="inlineStr">
        <is>
          <t>603369</t>
        </is>
      </c>
      <c r="B437" t="n">
        <v>0.004273865581490823</v>
      </c>
      <c r="C437" t="n">
        <v>20.54271356783919</v>
      </c>
      <c r="D437" t="n">
        <v>52.65136363636363</v>
      </c>
      <c r="E437" t="n">
        <v>1.072181818181818</v>
      </c>
    </row>
    <row r="438">
      <c r="A438" t="inlineStr">
        <is>
          <t>300604</t>
        </is>
      </c>
      <c r="B438" t="n">
        <v>0.005970621708810388</v>
      </c>
      <c r="C438" t="n">
        <v>20.50929112181694</v>
      </c>
      <c r="D438" t="n">
        <v>28.83027272727273</v>
      </c>
      <c r="E438" t="n">
        <v>3.38409090909091</v>
      </c>
    </row>
    <row r="439">
      <c r="A439" t="inlineStr">
        <is>
          <t>000602</t>
        </is>
      </c>
      <c r="B439" t="n">
        <v>0.002589570646007698</v>
      </c>
      <c r="C439" t="n">
        <v>20.48517520215633</v>
      </c>
      <c r="D439" t="n">
        <v>11.27518181818182</v>
      </c>
      <c r="E439" t="n">
        <v>0</v>
      </c>
    </row>
    <row r="440">
      <c r="A440" t="inlineStr">
        <is>
          <t>002925</t>
        </is>
      </c>
      <c r="B440" t="n">
        <v>0.002133845618733688</v>
      </c>
      <c r="C440" t="n">
        <v>20.46632124352332</v>
      </c>
      <c r="D440" t="n">
        <v>63.05181818181818</v>
      </c>
      <c r="E440" t="n">
        <v>1.996181818181818</v>
      </c>
    </row>
    <row r="441">
      <c r="A441" t="inlineStr">
        <is>
          <t>600481</t>
        </is>
      </c>
      <c r="B441" t="n">
        <v>0.0006193112807177989</v>
      </c>
      <c r="C441" t="n">
        <v>20.44728434504792</v>
      </c>
      <c r="D441" t="n">
        <v>3.922</v>
      </c>
      <c r="E441" t="n">
        <v>3.012909090909091</v>
      </c>
    </row>
    <row r="442">
      <c r="A442" t="inlineStr">
        <is>
          <t>601808</t>
        </is>
      </c>
      <c r="B442" t="n">
        <v>0.001480265635267754</v>
      </c>
      <c r="C442" t="n">
        <v>20.42931162102146</v>
      </c>
      <c r="D442" t="n">
        <v>12.99036363636363</v>
      </c>
      <c r="E442" t="n">
        <v>0.3755454545454545</v>
      </c>
    </row>
    <row r="443">
      <c r="A443" t="inlineStr">
        <is>
          <t>603233</t>
        </is>
      </c>
      <c r="B443" t="n">
        <v>0.004684911334134822</v>
      </c>
      <c r="C443" t="n">
        <v>20.42139384116695</v>
      </c>
      <c r="D443" t="n">
        <v>86.48327272727271</v>
      </c>
      <c r="E443" t="n">
        <v>0.5541818181818182</v>
      </c>
    </row>
    <row r="444">
      <c r="A444" t="inlineStr">
        <is>
          <t>000713</t>
        </is>
      </c>
      <c r="B444" t="n">
        <v>0.003812733908618324</v>
      </c>
      <c r="C444" t="n">
        <v>20.19230769230769</v>
      </c>
      <c r="D444" t="n">
        <v>12.06018181818182</v>
      </c>
      <c r="E444" t="n">
        <v>9.138727272727271</v>
      </c>
    </row>
    <row r="445">
      <c r="A445" t="inlineStr">
        <is>
          <t>002488</t>
        </is>
      </c>
      <c r="B445" t="n">
        <v>0.001672531496456764</v>
      </c>
      <c r="C445" t="n">
        <v>20.17291066282421</v>
      </c>
      <c r="D445" t="n">
        <v>8.112727272727273</v>
      </c>
      <c r="E445" t="n">
        <v>4.214818181818182</v>
      </c>
    </row>
    <row r="446">
      <c r="A446" t="inlineStr">
        <is>
          <t>002651</t>
        </is>
      </c>
      <c r="B446" t="n">
        <v>0.001068301643601587</v>
      </c>
      <c r="C446" t="n">
        <v>19.90846681922196</v>
      </c>
      <c r="D446" t="n">
        <v>10.67418181818182</v>
      </c>
      <c r="E446" t="n">
        <v>2.627363636363636</v>
      </c>
    </row>
    <row r="447">
      <c r="A447" t="inlineStr">
        <is>
          <t>002876</t>
        </is>
      </c>
      <c r="B447" t="n">
        <v>0.002881284054084465</v>
      </c>
      <c r="C447" t="n">
        <v>19.89429175475688</v>
      </c>
      <c r="D447" t="n">
        <v>45.90054545454545</v>
      </c>
      <c r="E447" t="n">
        <v>2.255727272727273</v>
      </c>
    </row>
    <row r="448">
      <c r="A448" t="inlineStr">
        <is>
          <t>600933</t>
        </is>
      </c>
      <c r="B448" t="n">
        <v>0.0005564040406260938</v>
      </c>
      <c r="C448" t="n">
        <v>19.77941176470588</v>
      </c>
      <c r="D448" t="n">
        <v>15.03772727272727</v>
      </c>
      <c r="E448" t="n">
        <v>0.952818181818182</v>
      </c>
    </row>
    <row r="449">
      <c r="A449" t="inlineStr">
        <is>
          <t>002978</t>
        </is>
      </c>
      <c r="B449" t="n">
        <v>0.006866609683624472</v>
      </c>
      <c r="C449" t="n">
        <v>19.56407563025211</v>
      </c>
      <c r="D449" t="n">
        <v>42.41972727272727</v>
      </c>
      <c r="E449" t="n">
        <v>7.461545454545453</v>
      </c>
    </row>
    <row r="450">
      <c r="A450" t="inlineStr">
        <is>
          <t>002706</t>
        </is>
      </c>
      <c r="B450" t="n">
        <v>0.001509893093292303</v>
      </c>
      <c r="C450" t="n">
        <v>19.56262425447317</v>
      </c>
      <c r="D450" t="n">
        <v>26.91</v>
      </c>
      <c r="E450" t="n">
        <v>0.9407272727272726</v>
      </c>
    </row>
    <row r="451">
      <c r="A451" t="inlineStr">
        <is>
          <t>600059</t>
        </is>
      </c>
      <c r="B451" t="n">
        <v>0.005672383734759311</v>
      </c>
      <c r="C451" t="n">
        <v>19.52191235059761</v>
      </c>
      <c r="D451" t="n">
        <v>11.49745454545454</v>
      </c>
      <c r="E451" t="n">
        <v>4.659636363636364</v>
      </c>
    </row>
    <row r="452">
      <c r="A452" t="inlineStr">
        <is>
          <t>600203</t>
        </is>
      </c>
      <c r="B452" t="n">
        <v>0.001380534360887763</v>
      </c>
      <c r="C452" t="n">
        <v>19.50585175552664</v>
      </c>
      <c r="D452" t="n">
        <v>8.977181818181821</v>
      </c>
      <c r="E452" t="n">
        <v>2.395</v>
      </c>
    </row>
    <row r="453">
      <c r="A453" t="inlineStr">
        <is>
          <t>002324</t>
        </is>
      </c>
      <c r="B453" t="n">
        <v>0.002115278862648257</v>
      </c>
      <c r="C453" t="n">
        <v>19.50261780104714</v>
      </c>
      <c r="D453" t="n">
        <v>15.94281818181818</v>
      </c>
      <c r="E453" t="n">
        <v>2.002</v>
      </c>
    </row>
    <row r="454">
      <c r="A454" t="inlineStr">
        <is>
          <t>000748</t>
        </is>
      </c>
      <c r="B454" t="n">
        <v>0.001327924977455513</v>
      </c>
      <c r="C454" t="n">
        <v>19.40035273368606</v>
      </c>
      <c r="D454" t="n">
        <v>19.63727272727273</v>
      </c>
      <c r="E454" t="n">
        <v>2.776909090909091</v>
      </c>
    </row>
    <row r="455">
      <c r="A455" t="inlineStr">
        <is>
          <t>603826</t>
        </is>
      </c>
      <c r="B455" t="n">
        <v>0.00329619746964082</v>
      </c>
      <c r="C455" t="n">
        <v>19.33356473446721</v>
      </c>
      <c r="D455" t="n">
        <v>35.77336363636364</v>
      </c>
      <c r="E455" t="n">
        <v>0.5326363636363637</v>
      </c>
    </row>
    <row r="456">
      <c r="A456" t="inlineStr">
        <is>
          <t>002256</t>
        </is>
      </c>
      <c r="B456" t="n">
        <v>7.823607726895926e-05</v>
      </c>
      <c r="C456" t="n">
        <v>19.16666666666666</v>
      </c>
      <c r="D456" t="n">
        <v>1.196363636363636</v>
      </c>
      <c r="E456" t="n">
        <v>1.642181818181818</v>
      </c>
    </row>
    <row r="457">
      <c r="A457" t="inlineStr">
        <is>
          <t>601658</t>
        </is>
      </c>
      <c r="B457" t="n">
        <v>0.0001570299511786331</v>
      </c>
      <c r="C457" t="n">
        <v>19.01709401709404</v>
      </c>
      <c r="D457" t="n">
        <v>4.821545454545453</v>
      </c>
      <c r="E457" t="n">
        <v>1.570181818181818</v>
      </c>
    </row>
    <row r="458">
      <c r="A458" t="inlineStr">
        <is>
          <t>603187</t>
        </is>
      </c>
      <c r="B458" t="n">
        <v>0.004976731289359404</v>
      </c>
      <c r="C458" t="n">
        <v>18.80358163459706</v>
      </c>
      <c r="D458" t="n">
        <v>55.58854545454546</v>
      </c>
      <c r="E458" t="n">
        <v>1.894909090909091</v>
      </c>
    </row>
    <row r="459">
      <c r="A459" t="inlineStr">
        <is>
          <t>601163</t>
        </is>
      </c>
      <c r="B459" t="n">
        <v>0.0007435415818071075</v>
      </c>
      <c r="C459" t="n">
        <v>18.72561768530561</v>
      </c>
      <c r="D459" t="n">
        <v>16.37736363636364</v>
      </c>
      <c r="E459" t="n">
        <v>1.043454545454545</v>
      </c>
    </row>
    <row r="460">
      <c r="A460" t="inlineStr">
        <is>
          <t>002410</t>
        </is>
      </c>
      <c r="B460" t="n">
        <v>0.004869950668849878</v>
      </c>
      <c r="C460" t="n">
        <v>18.69659666908037</v>
      </c>
      <c r="D460" t="n">
        <v>74.03027272727273</v>
      </c>
      <c r="E460" t="n">
        <v>0.7705454545454548</v>
      </c>
    </row>
    <row r="461">
      <c r="A461" t="inlineStr">
        <is>
          <t>002714</t>
        </is>
      </c>
      <c r="B461" t="n">
        <v>0.007144993545234621</v>
      </c>
      <c r="C461" t="n">
        <v>18.64745011086473</v>
      </c>
      <c r="D461" t="n">
        <v>78.84727272727274</v>
      </c>
      <c r="E461" t="n">
        <v>1.005181818181818</v>
      </c>
    </row>
    <row r="462">
      <c r="A462" t="inlineStr">
        <is>
          <t>600876</t>
        </is>
      </c>
      <c r="B462" t="n">
        <v>0.001086488103148776</v>
      </c>
      <c r="C462" t="n">
        <v>18.6339522546419</v>
      </c>
      <c r="D462" t="n">
        <v>15.97045454545455</v>
      </c>
      <c r="E462" t="n">
        <v>2.911363636363636</v>
      </c>
    </row>
    <row r="463">
      <c r="A463" t="inlineStr">
        <is>
          <t>002716</t>
        </is>
      </c>
      <c r="B463" t="n">
        <v>0.0002286680629457716</v>
      </c>
      <c r="C463" t="n">
        <v>18.53658536585368</v>
      </c>
      <c r="D463" t="n">
        <v>2.336</v>
      </c>
      <c r="E463" t="n">
        <v>2.50290909090909</v>
      </c>
    </row>
    <row r="464">
      <c r="A464" t="inlineStr">
        <is>
          <t>600104</t>
        </is>
      </c>
      <c r="B464" t="n">
        <v>0.002877363793898828</v>
      </c>
      <c r="C464" t="n">
        <v>18.51257356875333</v>
      </c>
      <c r="D464" t="n">
        <v>22.90163636363636</v>
      </c>
      <c r="E464" t="n">
        <v>0.5845454545454547</v>
      </c>
    </row>
    <row r="465">
      <c r="A465" t="inlineStr">
        <is>
          <t>600470</t>
        </is>
      </c>
      <c r="B465" t="n">
        <v>0.0002727491885867507</v>
      </c>
      <c r="C465" t="n">
        <v>18.50746268656718</v>
      </c>
      <c r="D465" t="n">
        <v>3.853272727272727</v>
      </c>
      <c r="E465" t="n">
        <v>0.9744545454545454</v>
      </c>
    </row>
    <row r="466">
      <c r="A466" t="inlineStr">
        <is>
          <t>002435</t>
        </is>
      </c>
      <c r="B466" t="n">
        <v>0.0001441047552115171</v>
      </c>
      <c r="C466" t="n">
        <v>18.33333333333331</v>
      </c>
      <c r="D466" t="n">
        <v>4.138272727272728</v>
      </c>
      <c r="E466" t="n">
        <v>0.5987272727272728</v>
      </c>
    </row>
    <row r="467">
      <c r="A467" t="inlineStr">
        <is>
          <t>002703</t>
        </is>
      </c>
      <c r="B467" t="n">
        <v>0.0005084423114826988</v>
      </c>
      <c r="C467" t="n">
        <v>18.2341650671785</v>
      </c>
      <c r="D467" t="n">
        <v>5.408999999999999</v>
      </c>
      <c r="E467" t="n">
        <v>2.702636363636364</v>
      </c>
    </row>
    <row r="468">
      <c r="A468" t="inlineStr">
        <is>
          <t>603505</t>
        </is>
      </c>
      <c r="B468" t="n">
        <v>0.004145201821017378</v>
      </c>
      <c r="C468" t="n">
        <v>18.18181818181819</v>
      </c>
      <c r="D468" t="n">
        <v>25.73309090909091</v>
      </c>
      <c r="E468" t="n">
        <v>1.523545454545455</v>
      </c>
    </row>
    <row r="469">
      <c r="A469" t="inlineStr">
        <is>
          <t>601866</t>
        </is>
      </c>
      <c r="B469" t="n">
        <v>0.0006146608658832617</v>
      </c>
      <c r="C469" t="n">
        <v>18.13953488372093</v>
      </c>
      <c r="D469" t="n">
        <v>2.544454545454546</v>
      </c>
      <c r="E469" t="n">
        <v>1.614636363636363</v>
      </c>
    </row>
    <row r="470">
      <c r="A470" t="inlineStr">
        <is>
          <t>600600</t>
        </is>
      </c>
      <c r="B470" t="n">
        <v>0.01104550323870966</v>
      </c>
      <c r="C470" t="n">
        <v>18.01922374984792</v>
      </c>
      <c r="D470" t="n">
        <v>88.20145454545454</v>
      </c>
      <c r="E470" t="n">
        <v>1.003181818181818</v>
      </c>
    </row>
    <row r="471">
      <c r="A471" t="inlineStr">
        <is>
          <t>002625</t>
        </is>
      </c>
      <c r="B471" t="n">
        <v>0.002088935799752179</v>
      </c>
      <c r="C471" t="n">
        <v>17.56218905472635</v>
      </c>
      <c r="D471" t="n">
        <v>21.66136363636364</v>
      </c>
      <c r="E471" t="n">
        <v>2.893454545454546</v>
      </c>
    </row>
    <row r="472">
      <c r="A472" t="inlineStr">
        <is>
          <t>002013</t>
        </is>
      </c>
      <c r="B472" t="n">
        <v>0.0006560087423524729</v>
      </c>
      <c r="C472" t="n">
        <v>17.45235707121364</v>
      </c>
      <c r="D472" t="n">
        <v>11.189</v>
      </c>
      <c r="E472" t="n">
        <v>1.555272727272727</v>
      </c>
    </row>
    <row r="473">
      <c r="A473" t="inlineStr">
        <is>
          <t>002142</t>
        </is>
      </c>
      <c r="B473" t="n">
        <v>0.001013730441916867</v>
      </c>
      <c r="C473" t="n">
        <v>17.30043541364294</v>
      </c>
      <c r="D473" t="n">
        <v>35.37345454545454</v>
      </c>
      <c r="E473" t="n">
        <v>0.6006363636363637</v>
      </c>
    </row>
    <row r="474">
      <c r="A474" t="inlineStr">
        <is>
          <t>002258</t>
        </is>
      </c>
      <c r="B474" t="n">
        <v>0.001091506881873594</v>
      </c>
      <c r="C474" t="n">
        <v>17.24723874256586</v>
      </c>
      <c r="D474" t="n">
        <v>22.05163636363636</v>
      </c>
      <c r="E474" t="n">
        <v>2.027454545454546</v>
      </c>
    </row>
    <row r="475">
      <c r="A475" t="inlineStr">
        <is>
          <t>603288</t>
        </is>
      </c>
      <c r="B475" t="n">
        <v>0.01670646778563884</v>
      </c>
      <c r="C475" t="n">
        <v>17.23890417514056</v>
      </c>
      <c r="D475" t="n">
        <v>178.7589090909091</v>
      </c>
      <c r="E475" t="n">
        <v>0.1354545454545454</v>
      </c>
    </row>
    <row r="476">
      <c r="A476" t="inlineStr">
        <is>
          <t>000767</t>
        </is>
      </c>
      <c r="B476" t="n">
        <v>0.001129824136409697</v>
      </c>
      <c r="C476" t="n">
        <v>17.17557251908395</v>
      </c>
      <c r="D476" t="n">
        <v>2.862636363636363</v>
      </c>
      <c r="E476" t="n">
        <v>1.854818181818182</v>
      </c>
    </row>
    <row r="477">
      <c r="A477" t="inlineStr">
        <is>
          <t>002001</t>
        </is>
      </c>
      <c r="B477" t="n">
        <v>0.003046428837661156</v>
      </c>
      <c r="C477" t="n">
        <v>17.07913229453102</v>
      </c>
      <c r="D477" t="n">
        <v>32.90681818181818</v>
      </c>
      <c r="E477" t="n">
        <v>1.030181818181818</v>
      </c>
    </row>
    <row r="478">
      <c r="A478" t="inlineStr">
        <is>
          <t>601601</t>
        </is>
      </c>
      <c r="B478" t="n">
        <v>0.002721549910555427</v>
      </c>
      <c r="C478" t="n">
        <v>16.99200000000001</v>
      </c>
      <c r="D478" t="n">
        <v>34.76627272727273</v>
      </c>
      <c r="E478" t="n">
        <v>0.6287272727272727</v>
      </c>
    </row>
    <row r="479">
      <c r="A479" t="inlineStr">
        <is>
          <t>002067</t>
        </is>
      </c>
      <c r="B479" t="n">
        <v>7.89549495695315e-05</v>
      </c>
      <c r="C479" t="n">
        <v>16.8639053254438</v>
      </c>
      <c r="D479" t="n">
        <v>3.559363636363637</v>
      </c>
      <c r="E479" t="n">
        <v>3.230363636363637</v>
      </c>
    </row>
    <row r="480">
      <c r="A480" t="inlineStr">
        <is>
          <t>603589</t>
        </is>
      </c>
      <c r="B480" t="n">
        <v>0.006012744706725705</v>
      </c>
      <c r="C480" t="n">
        <v>16.85962373371923</v>
      </c>
      <c r="D480" t="n">
        <v>61.91</v>
      </c>
      <c r="E480" t="n">
        <v>1.846181818181818</v>
      </c>
    </row>
    <row r="481">
      <c r="A481" t="inlineStr">
        <is>
          <t>002677</t>
        </is>
      </c>
      <c r="B481" t="n">
        <v>0.001237667842335854</v>
      </c>
      <c r="C481" t="n">
        <v>16.70898933468765</v>
      </c>
      <c r="D481" t="n">
        <v>18.30481818181818</v>
      </c>
      <c r="E481" t="n">
        <v>2.405636363636364</v>
      </c>
    </row>
    <row r="482">
      <c r="A482" t="inlineStr">
        <is>
          <t>600226</t>
        </is>
      </c>
      <c r="B482" t="n">
        <v>6.865521944957072e-05</v>
      </c>
      <c r="C482" t="n">
        <v>16.66666666666667</v>
      </c>
      <c r="D482" t="n">
        <v>1.722909090909091</v>
      </c>
      <c r="E482" t="n">
        <v>1.611727272727273</v>
      </c>
    </row>
    <row r="483">
      <c r="A483" t="inlineStr">
        <is>
          <t>603338</t>
        </is>
      </c>
      <c r="B483" t="n">
        <v>0.003749041403908041</v>
      </c>
      <c r="C483" t="n">
        <v>16.63817663817664</v>
      </c>
      <c r="D483" t="n">
        <v>103.7185454545454</v>
      </c>
      <c r="E483" t="n">
        <v>0.5550909090909091</v>
      </c>
    </row>
    <row r="484">
      <c r="A484" t="inlineStr">
        <is>
          <t>000911</t>
        </is>
      </c>
      <c r="B484" t="n">
        <v>0.0002429120252099384</v>
      </c>
      <c r="C484" t="n">
        <v>16.49782923299568</v>
      </c>
      <c r="D484" t="n">
        <v>8.062363636363637</v>
      </c>
      <c r="E484" t="n">
        <v>2.723727272727273</v>
      </c>
    </row>
    <row r="485">
      <c r="A485" t="inlineStr">
        <is>
          <t>002230</t>
        </is>
      </c>
      <c r="B485" t="n">
        <v>0.00401567422525312</v>
      </c>
      <c r="C485" t="n">
        <v>16.4699711513244</v>
      </c>
      <c r="D485" t="n">
        <v>39.47754545454546</v>
      </c>
      <c r="E485" t="n">
        <v>2.063</v>
      </c>
    </row>
    <row r="486">
      <c r="A486" t="inlineStr">
        <is>
          <t>600576</t>
        </is>
      </c>
      <c r="B486" t="n">
        <v>0.0003207649243217718</v>
      </c>
      <c r="C486" t="n">
        <v>16.43835616438356</v>
      </c>
      <c r="D486" t="n">
        <v>3.866363636363637</v>
      </c>
      <c r="E486" t="n">
        <v>0.7799090909090909</v>
      </c>
    </row>
    <row r="487">
      <c r="A487" t="inlineStr">
        <is>
          <t>002008</t>
        </is>
      </c>
      <c r="B487" t="n">
        <v>0.004832187662839799</v>
      </c>
      <c r="C487" t="n">
        <v>16.41361256544502</v>
      </c>
      <c r="D487" t="n">
        <v>39.90672727272727</v>
      </c>
      <c r="E487" t="n">
        <v>2.503363636363636</v>
      </c>
    </row>
    <row r="488">
      <c r="A488" t="inlineStr">
        <is>
          <t>002739</t>
        </is>
      </c>
      <c r="B488" t="n">
        <v>0.001121958861562444</v>
      </c>
      <c r="C488" t="n">
        <v>16.37487126673531</v>
      </c>
      <c r="D488" t="n">
        <v>18.21936363636364</v>
      </c>
      <c r="E488" t="n">
        <v>1.437454545454546</v>
      </c>
    </row>
    <row r="489">
      <c r="A489" t="inlineStr">
        <is>
          <t>002617</t>
        </is>
      </c>
      <c r="B489" t="n">
        <v>0.0004326291501666439</v>
      </c>
      <c r="C489" t="n">
        <v>16.29392971246006</v>
      </c>
      <c r="D489" t="n">
        <v>7.880636363636363</v>
      </c>
      <c r="E489" t="n">
        <v>9.207090909090908</v>
      </c>
    </row>
    <row r="490">
      <c r="A490" t="inlineStr">
        <is>
          <t>600623</t>
        </is>
      </c>
      <c r="B490" t="n">
        <v>0.0001531424607875378</v>
      </c>
      <c r="C490" t="n">
        <v>15.98579040852577</v>
      </c>
      <c r="D490" t="n">
        <v>5.857818181818182</v>
      </c>
      <c r="E490" t="n">
        <v>0.522909090909091</v>
      </c>
    </row>
    <row r="491">
      <c r="A491" t="inlineStr">
        <is>
          <t>002967</t>
        </is>
      </c>
      <c r="B491" t="n">
        <v>0.003199643929885679</v>
      </c>
      <c r="C491" t="n">
        <v>15.98258706467661</v>
      </c>
      <c r="D491" t="n">
        <v>31.22490909090909</v>
      </c>
      <c r="E491" t="n">
        <v>2.518727272727273</v>
      </c>
    </row>
    <row r="492">
      <c r="A492" t="inlineStr">
        <is>
          <t>601369</t>
        </is>
      </c>
      <c r="B492" t="n">
        <v>0.0008498346263695002</v>
      </c>
      <c r="C492" t="n">
        <v>15.70827489481066</v>
      </c>
      <c r="D492" t="n">
        <v>7.123636363636363</v>
      </c>
      <c r="E492" t="n">
        <v>0.5993636363636364</v>
      </c>
    </row>
    <row r="493">
      <c r="A493" t="inlineStr">
        <is>
          <t>600428</t>
        </is>
      </c>
      <c r="B493" t="n">
        <v>0.0008304257173211521</v>
      </c>
      <c r="C493" t="n">
        <v>15.65217391304348</v>
      </c>
      <c r="D493" t="n">
        <v>3.965181818181819</v>
      </c>
      <c r="E493" t="n">
        <v>2.142181818181818</v>
      </c>
    </row>
    <row r="494">
      <c r="A494" t="inlineStr">
        <is>
          <t>600039</t>
        </is>
      </c>
      <c r="B494" t="n">
        <v>0.0001560880849431376</v>
      </c>
      <c r="C494" t="n">
        <v>15.6028368794326</v>
      </c>
      <c r="D494" t="n">
        <v>4.623909090909092</v>
      </c>
      <c r="E494" t="n">
        <v>0.7482727272727273</v>
      </c>
    </row>
    <row r="495">
      <c r="A495" t="inlineStr">
        <is>
          <t>000933</t>
        </is>
      </c>
      <c r="B495" t="n">
        <v>0.002415633140177001</v>
      </c>
      <c r="C495" t="n">
        <v>15.56776556776556</v>
      </c>
      <c r="D495" t="n">
        <v>6.479545454545454</v>
      </c>
      <c r="E495" t="n">
        <v>3.474727272727272</v>
      </c>
    </row>
    <row r="496">
      <c r="A496" t="inlineStr">
        <is>
          <t>600259</t>
        </is>
      </c>
      <c r="B496" t="n">
        <v>0.001334950012365217</v>
      </c>
      <c r="C496" t="n">
        <v>15.49760191846523</v>
      </c>
      <c r="D496" t="n">
        <v>31.47081818181818</v>
      </c>
      <c r="E496" t="n">
        <v>2.137909090909091</v>
      </c>
    </row>
    <row r="497">
      <c r="A497" t="inlineStr">
        <is>
          <t>002299</t>
        </is>
      </c>
      <c r="B497" t="n">
        <v>0.001612886822785346</v>
      </c>
      <c r="C497" t="n">
        <v>15.46040166729821</v>
      </c>
      <c r="D497" t="n">
        <v>25.74463636363637</v>
      </c>
      <c r="E497" t="n">
        <v>1.091272727272727</v>
      </c>
    </row>
    <row r="498">
      <c r="A498" t="inlineStr">
        <is>
          <t>600771</t>
        </is>
      </c>
      <c r="B498" t="n">
        <v>0.000948670321672318</v>
      </c>
      <c r="C498" t="n">
        <v>15.44401544401546</v>
      </c>
      <c r="D498" t="n">
        <v>15.70927272727272</v>
      </c>
      <c r="E498" t="n">
        <v>2.684818181818181</v>
      </c>
    </row>
    <row r="499">
      <c r="A499" t="inlineStr">
        <is>
          <t>002025</t>
        </is>
      </c>
      <c r="B499" t="n">
        <v>0.006543599481547404</v>
      </c>
      <c r="C499" t="n">
        <v>15.43319518452733</v>
      </c>
      <c r="D499" t="n">
        <v>52.77972727272727</v>
      </c>
      <c r="E499" t="n">
        <v>1.509727272727273</v>
      </c>
    </row>
    <row r="500">
      <c r="A500" t="inlineStr">
        <is>
          <t>600333</t>
        </is>
      </c>
      <c r="B500" t="n">
        <v>0.002385270292171744</v>
      </c>
      <c r="C500" t="n">
        <v>15.40284360189574</v>
      </c>
      <c r="D500" t="n">
        <v>5.210545454545454</v>
      </c>
      <c r="E500" t="n">
        <v>4.708090909090909</v>
      </c>
    </row>
    <row r="501">
      <c r="A501" t="inlineStr">
        <is>
          <t>002080</t>
        </is>
      </c>
      <c r="B501" t="n">
        <v>0.003017109033848127</v>
      </c>
      <c r="C501" t="n">
        <v>15.35191308455362</v>
      </c>
      <c r="D501" t="n">
        <v>21.63318181818182</v>
      </c>
      <c r="E501" t="n">
        <v>1.551727272727272</v>
      </c>
    </row>
    <row r="502">
      <c r="A502" t="inlineStr">
        <is>
          <t>601598</t>
        </is>
      </c>
      <c r="B502" t="n">
        <v>0.0003143718560791035</v>
      </c>
      <c r="C502" t="n">
        <v>15.34090909090908</v>
      </c>
      <c r="D502" t="n">
        <v>4.24790909090909</v>
      </c>
      <c r="E502" t="n">
        <v>4.061181818181819</v>
      </c>
    </row>
    <row r="503">
      <c r="A503" t="inlineStr">
        <is>
          <t>603555</t>
        </is>
      </c>
      <c r="B503" t="n">
        <v>0.0001564499572692419</v>
      </c>
      <c r="C503" t="n">
        <v>15.21739130434783</v>
      </c>
      <c r="D503" t="n">
        <v>2.203090909090909</v>
      </c>
      <c r="E503" t="n">
        <v>0.5709090909090909</v>
      </c>
    </row>
    <row r="504">
      <c r="A504" t="inlineStr">
        <is>
          <t>002254</t>
        </is>
      </c>
      <c r="B504" t="n">
        <v>0.0004880706860657423</v>
      </c>
      <c r="C504" t="n">
        <v>14.99372647427855</v>
      </c>
      <c r="D504" t="n">
        <v>15.79772727272727</v>
      </c>
      <c r="E504" t="n">
        <v>1.923727272727273</v>
      </c>
    </row>
    <row r="505">
      <c r="A505" t="inlineStr">
        <is>
          <t>000528</t>
        </is>
      </c>
      <c r="B505" t="n">
        <v>0.000116037951917606</v>
      </c>
      <c r="C505" t="n">
        <v>14.79944674965423</v>
      </c>
      <c r="D505" t="n">
        <v>7.479272727272728</v>
      </c>
      <c r="E505" t="n">
        <v>1.849636363636364</v>
      </c>
    </row>
    <row r="506">
      <c r="A506" t="inlineStr">
        <is>
          <t>688656</t>
        </is>
      </c>
      <c r="B506" t="n">
        <v>0.009010546073669735</v>
      </c>
      <c r="C506" t="n">
        <v>14.765625</v>
      </c>
      <c r="D506" t="n">
        <v>79.795625</v>
      </c>
      <c r="E506" t="n">
        <v>26.700625</v>
      </c>
    </row>
    <row r="507">
      <c r="A507" t="inlineStr">
        <is>
          <t>002919</t>
        </is>
      </c>
      <c r="B507" t="n">
        <v>0.01006627238254319</v>
      </c>
      <c r="C507" t="n">
        <v>14.64737793851718</v>
      </c>
      <c r="D507" t="n">
        <v>43.18763636363636</v>
      </c>
      <c r="E507" t="n">
        <v>4.701363636363637</v>
      </c>
    </row>
    <row r="508">
      <c r="A508" t="inlineStr">
        <is>
          <t>002705</t>
        </is>
      </c>
      <c r="B508" t="n">
        <v>0.003462493944145809</v>
      </c>
      <c r="C508" t="n">
        <v>14.22222222222222</v>
      </c>
      <c r="D508" t="n">
        <v>44.60263636363636</v>
      </c>
      <c r="E508" t="n">
        <v>0.7367272727272729</v>
      </c>
    </row>
    <row r="509">
      <c r="A509" t="inlineStr">
        <is>
          <t>603306</t>
        </is>
      </c>
      <c r="B509" t="n">
        <v>0.002712806491729437</v>
      </c>
      <c r="C509" t="n">
        <v>13.81546134663341</v>
      </c>
      <c r="D509" t="n">
        <v>20.75881818181819</v>
      </c>
      <c r="E509" t="n">
        <v>1.613272727272727</v>
      </c>
    </row>
    <row r="510">
      <c r="A510" t="inlineStr">
        <is>
          <t>600738</t>
        </is>
      </c>
      <c r="B510" t="n">
        <v>0.0007313244602043772</v>
      </c>
      <c r="C510" t="n">
        <v>13.66906474820144</v>
      </c>
      <c r="D510" t="n">
        <v>6.378363636363636</v>
      </c>
      <c r="E510" t="n">
        <v>1.535181818181818</v>
      </c>
    </row>
    <row r="511">
      <c r="A511" t="inlineStr">
        <is>
          <t>002438</t>
        </is>
      </c>
      <c r="B511" t="n">
        <v>0.0006946343259619376</v>
      </c>
      <c r="C511" t="n">
        <v>13.66698748796919</v>
      </c>
      <c r="D511" t="n">
        <v>12.277</v>
      </c>
      <c r="E511" t="n">
        <v>1.501</v>
      </c>
    </row>
    <row r="512">
      <c r="A512" t="inlineStr">
        <is>
          <t>600991</t>
        </is>
      </c>
      <c r="B512" t="n">
        <v>0.000227980513723901</v>
      </c>
      <c r="C512" t="n">
        <v>13.64795918367347</v>
      </c>
      <c r="D512" t="n">
        <v>15.77345454545455</v>
      </c>
      <c r="E512" t="n">
        <v>0</v>
      </c>
    </row>
    <row r="513">
      <c r="A513" t="inlineStr">
        <is>
          <t>000723</t>
        </is>
      </c>
      <c r="B513" t="n">
        <v>0.0001937350749964235</v>
      </c>
      <c r="C513" t="n">
        <v>13.64317841079461</v>
      </c>
      <c r="D513" t="n">
        <v>6.554181818181818</v>
      </c>
      <c r="E513" t="n">
        <v>2.548454545454546</v>
      </c>
    </row>
    <row r="514">
      <c r="A514" t="inlineStr">
        <is>
          <t>002172</t>
        </is>
      </c>
      <c r="B514" t="n">
        <v>0.0002476736513287591</v>
      </c>
      <c r="C514" t="n">
        <v>13.57142857142859</v>
      </c>
      <c r="D514" t="n">
        <v>2.936454545454546</v>
      </c>
      <c r="E514" t="n">
        <v>4.163181818181818</v>
      </c>
    </row>
    <row r="515">
      <c r="A515" t="inlineStr">
        <is>
          <t>600223</t>
        </is>
      </c>
      <c r="B515" t="n">
        <v>0.001133263191273154</v>
      </c>
      <c r="C515" t="n">
        <v>13.49397590361447</v>
      </c>
      <c r="D515" t="n">
        <v>10.70954545454546</v>
      </c>
      <c r="E515" t="n">
        <v>2.722909090909091</v>
      </c>
    </row>
    <row r="516">
      <c r="A516" t="inlineStr">
        <is>
          <t>000557</t>
        </is>
      </c>
      <c r="B516" t="n">
        <v>0.0001044371426380807</v>
      </c>
      <c r="C516" t="n">
        <v>13.35149863760219</v>
      </c>
      <c r="D516" t="n">
        <v>3.596272727272727</v>
      </c>
      <c r="E516" t="n">
        <v>1.200454545454546</v>
      </c>
    </row>
    <row r="517">
      <c r="A517" t="inlineStr">
        <is>
          <t>002196</t>
        </is>
      </c>
      <c r="B517" t="n">
        <v>0.001411537803738185</v>
      </c>
      <c r="C517" t="n">
        <v>13.32082551594747</v>
      </c>
      <c r="D517" t="n">
        <v>6.611363636363637</v>
      </c>
      <c r="E517" t="n">
        <v>7.327363636363637</v>
      </c>
    </row>
    <row r="518">
      <c r="A518" t="inlineStr">
        <is>
          <t>600774</t>
        </is>
      </c>
      <c r="B518" t="n">
        <v>0.0006542369860237117</v>
      </c>
      <c r="C518" t="n">
        <v>13.31775700934581</v>
      </c>
      <c r="D518" t="n">
        <v>12.84745454545455</v>
      </c>
      <c r="E518" t="n">
        <v>0.534</v>
      </c>
    </row>
    <row r="519">
      <c r="A519" t="inlineStr">
        <is>
          <t>002766</t>
        </is>
      </c>
      <c r="B519" t="n">
        <v>0.0006361174549136166</v>
      </c>
      <c r="C519" t="n">
        <v>13.29305135951662</v>
      </c>
      <c r="D519" t="n">
        <v>3.485545454545454</v>
      </c>
      <c r="E519" t="n">
        <v>0.7219090909090908</v>
      </c>
    </row>
    <row r="520">
      <c r="A520" t="inlineStr">
        <is>
          <t>002563</t>
        </is>
      </c>
      <c r="B520" t="n">
        <v>0.0004084027845782046</v>
      </c>
      <c r="C520" t="n">
        <v>13.26397919375813</v>
      </c>
      <c r="D520" t="n">
        <v>8.646636363636363</v>
      </c>
      <c r="E520" t="n">
        <v>0.7278181818181818</v>
      </c>
    </row>
    <row r="521">
      <c r="A521" t="inlineStr">
        <is>
          <t>600301</t>
        </is>
      </c>
      <c r="B521" t="n">
        <v>9.247104027646736e-05</v>
      </c>
      <c r="C521" t="n">
        <v>13.03656597774245</v>
      </c>
      <c r="D521" t="n">
        <v>6.609090909090909</v>
      </c>
      <c r="E521" t="n">
        <v>0.442</v>
      </c>
    </row>
    <row r="522">
      <c r="A522" t="inlineStr">
        <is>
          <t>002805</t>
        </is>
      </c>
      <c r="B522" t="n">
        <v>0.001253771223919697</v>
      </c>
      <c r="C522" t="n">
        <v>12.99694189602445</v>
      </c>
      <c r="D522" t="n">
        <v>13.78436363636363</v>
      </c>
      <c r="E522" t="n">
        <v>7.259636363636363</v>
      </c>
    </row>
    <row r="523">
      <c r="A523" t="inlineStr">
        <is>
          <t>000837</t>
        </is>
      </c>
      <c r="B523" t="n">
        <v>0.0007453907013226549</v>
      </c>
      <c r="C523" t="n">
        <v>12.91512915129152</v>
      </c>
      <c r="D523" t="n">
        <v>6.219363636363636</v>
      </c>
      <c r="E523" t="n">
        <v>0.7956363636363636</v>
      </c>
    </row>
    <row r="524">
      <c r="A524" t="inlineStr">
        <is>
          <t>600999</t>
        </is>
      </c>
      <c r="B524" t="n">
        <v>0.001033855577177637</v>
      </c>
      <c r="C524" t="n">
        <v>12.90626471973622</v>
      </c>
      <c r="D524" t="n">
        <v>22.44500000000001</v>
      </c>
      <c r="E524" t="n">
        <v>0.5751818181818182</v>
      </c>
    </row>
    <row r="525">
      <c r="A525" t="inlineStr">
        <is>
          <t>603027</t>
        </is>
      </c>
      <c r="B525" t="n">
        <v>0.002695918033243911</v>
      </c>
      <c r="C525" t="n">
        <v>12.87082457369772</v>
      </c>
      <c r="D525" t="n">
        <v>39.66981818181818</v>
      </c>
      <c r="E525" t="n">
        <v>1.424181818181818</v>
      </c>
    </row>
    <row r="526">
      <c r="A526" t="inlineStr">
        <is>
          <t>600786</t>
        </is>
      </c>
      <c r="B526" t="n">
        <v>0.005048945185417553</v>
      </c>
      <c r="C526" t="n">
        <v>12.81910513313205</v>
      </c>
      <c r="D526" t="n">
        <v>77.07227272727273</v>
      </c>
      <c r="E526" t="n">
        <v>0</v>
      </c>
    </row>
    <row r="527">
      <c r="A527" t="inlineStr">
        <is>
          <t>688301</t>
        </is>
      </c>
      <c r="B527" t="n">
        <v>0.01871506563795301</v>
      </c>
      <c r="C527" t="n">
        <v>12.6733291692692</v>
      </c>
      <c r="D527" t="n">
        <v>179.4923913043478</v>
      </c>
      <c r="E527" t="n">
        <v>7.135108695652173</v>
      </c>
    </row>
    <row r="528">
      <c r="A528" t="inlineStr">
        <is>
          <t>600141</t>
        </is>
      </c>
      <c r="B528" t="n">
        <v>0.000727274619770903</v>
      </c>
      <c r="C528" t="n">
        <v>12.59445843828715</v>
      </c>
      <c r="D528" t="n">
        <v>11.75109090909091</v>
      </c>
      <c r="E528" t="n">
        <v>2.620272727272727</v>
      </c>
    </row>
    <row r="529">
      <c r="A529" t="inlineStr">
        <is>
          <t>000547</t>
        </is>
      </c>
      <c r="B529" t="n">
        <v>0.003410945340299382</v>
      </c>
      <c r="C529" t="n">
        <v>12.55411255411256</v>
      </c>
      <c r="D529" t="n">
        <v>22.56718181818182</v>
      </c>
      <c r="E529" t="n">
        <v>3.033181818181818</v>
      </c>
    </row>
    <row r="530">
      <c r="A530" t="inlineStr">
        <is>
          <t>600458</t>
        </is>
      </c>
      <c r="B530" t="n">
        <v>0.0005838670682946209</v>
      </c>
      <c r="C530" t="n">
        <v>12.43169398907105</v>
      </c>
      <c r="D530" t="n">
        <v>7.694454545454547</v>
      </c>
      <c r="E530" t="n">
        <v>1.251818181818182</v>
      </c>
    </row>
    <row r="531">
      <c r="A531" t="inlineStr">
        <is>
          <t>600263</t>
        </is>
      </c>
      <c r="B531" t="n">
        <v>8.295273583888241e-05</v>
      </c>
      <c r="C531" t="n">
        <v>12.22677595628414</v>
      </c>
      <c r="D531" t="n">
        <v>14.65063636363637</v>
      </c>
      <c r="E531" t="n">
        <v>0</v>
      </c>
    </row>
    <row r="532">
      <c r="A532" t="inlineStr">
        <is>
          <t>000983</t>
        </is>
      </c>
      <c r="B532" t="n">
        <v>0.0006024116866121385</v>
      </c>
      <c r="C532" t="n">
        <v>12.05673758865247</v>
      </c>
      <c r="D532" t="n">
        <v>5.077454545454546</v>
      </c>
      <c r="E532" t="n">
        <v>1.753272727272727</v>
      </c>
    </row>
    <row r="533">
      <c r="A533" t="inlineStr">
        <is>
          <t>600207</t>
        </is>
      </c>
      <c r="B533" t="n">
        <v>0.0003919161699321621</v>
      </c>
      <c r="C533" t="n">
        <v>12.0075046904315</v>
      </c>
      <c r="D533" t="n">
        <v>5.654636363636364</v>
      </c>
      <c r="E533" t="n">
        <v>1.626727272727273</v>
      </c>
    </row>
    <row r="534">
      <c r="A534" t="inlineStr">
        <is>
          <t>600025</t>
        </is>
      </c>
      <c r="B534" t="n">
        <v>5.928366710958312e-05</v>
      </c>
      <c r="C534" t="n">
        <v>11.9402985074627</v>
      </c>
      <c r="D534" t="n">
        <v>4.287090909090909</v>
      </c>
      <c r="E534" t="n">
        <v>0.2834545454545455</v>
      </c>
    </row>
    <row r="535">
      <c r="A535" t="inlineStr">
        <is>
          <t>000515</t>
        </is>
      </c>
      <c r="B535" t="n">
        <v>0.0002221822019969045</v>
      </c>
      <c r="C535" t="n">
        <v>11.93265007320643</v>
      </c>
      <c r="D535" t="n">
        <v>13.953</v>
      </c>
      <c r="E535" t="n">
        <v>0</v>
      </c>
    </row>
    <row r="536">
      <c r="A536" t="inlineStr">
        <is>
          <t>000569</t>
        </is>
      </c>
      <c r="B536" t="n">
        <v>0.0001051768977645596</v>
      </c>
      <c r="C536" t="n">
        <v>11.90476190476191</v>
      </c>
      <c r="D536" t="n">
        <v>6.425181818181819</v>
      </c>
      <c r="E536" t="n">
        <v>0</v>
      </c>
    </row>
    <row r="537">
      <c r="A537" t="inlineStr">
        <is>
          <t>600395</t>
        </is>
      </c>
      <c r="B537" t="n">
        <v>0.0009121542133534004</v>
      </c>
      <c r="C537" t="n">
        <v>11.87290969899666</v>
      </c>
      <c r="D537" t="n">
        <v>6.917909090909091</v>
      </c>
      <c r="E537" t="n">
        <v>1.049545454545454</v>
      </c>
    </row>
    <row r="538">
      <c r="A538" t="inlineStr">
        <is>
          <t>002610</t>
        </is>
      </c>
      <c r="B538" t="n">
        <v>0.0002814145804240977</v>
      </c>
      <c r="C538" t="n">
        <v>11.81818181818182</v>
      </c>
      <c r="D538" t="n">
        <v>2.494818181818181</v>
      </c>
      <c r="E538" t="n">
        <v>4.944181818181819</v>
      </c>
    </row>
    <row r="539">
      <c r="A539" t="inlineStr">
        <is>
          <t>600870</t>
        </is>
      </c>
      <c r="B539" t="n">
        <v>7.153352273211928e-05</v>
      </c>
      <c r="C539" t="n">
        <v>11.80811808118081</v>
      </c>
      <c r="D539" t="n">
        <v>2.906636363636364</v>
      </c>
      <c r="E539" t="n">
        <v>0.4807272727272727</v>
      </c>
    </row>
    <row r="540">
      <c r="A540" t="inlineStr">
        <is>
          <t>002928</t>
        </is>
      </c>
      <c r="B540" t="n">
        <v>0.0006011957680432281</v>
      </c>
      <c r="C540" t="n">
        <v>11.79282868525895</v>
      </c>
      <c r="D540" t="n">
        <v>12.91827272727273</v>
      </c>
      <c r="E540" t="n">
        <v>3.059909090909091</v>
      </c>
    </row>
    <row r="541">
      <c r="A541" t="inlineStr">
        <is>
          <t>000725</t>
        </is>
      </c>
      <c r="B541" t="n">
        <v>0.0006203225137636745</v>
      </c>
      <c r="C541" t="n">
        <v>11.77570093457945</v>
      </c>
      <c r="D541" t="n">
        <v>5.522545454545455</v>
      </c>
      <c r="E541" t="n">
        <v>2.752909090909091</v>
      </c>
    </row>
    <row r="542">
      <c r="A542" t="inlineStr">
        <is>
          <t>000541</t>
        </is>
      </c>
      <c r="B542" t="n">
        <v>0.0002188201502441549</v>
      </c>
      <c r="C542" t="n">
        <v>11.77446102819237</v>
      </c>
      <c r="D542" t="n">
        <v>5.956545454545455</v>
      </c>
      <c r="E542" t="n">
        <v>0.7526363636363635</v>
      </c>
    </row>
    <row r="543">
      <c r="A543" t="inlineStr">
        <is>
          <t>600276</t>
        </is>
      </c>
      <c r="B543" t="n">
        <v>0.008181640606698097</v>
      </c>
      <c r="C543" t="n">
        <v>11.71401212894989</v>
      </c>
      <c r="D543" t="n">
        <v>95.97318181818181</v>
      </c>
      <c r="E543" t="n">
        <v>0.4512727272727273</v>
      </c>
    </row>
    <row r="544">
      <c r="A544" t="inlineStr">
        <is>
          <t>000863</t>
        </is>
      </c>
      <c r="B544" t="n">
        <v>0.0003236354729833023</v>
      </c>
      <c r="C544" t="n">
        <v>11.69724770642202</v>
      </c>
      <c r="D544" t="n">
        <v>4.521454545454546</v>
      </c>
      <c r="E544" t="n">
        <v>0.4518181818181819</v>
      </c>
    </row>
    <row r="545">
      <c r="A545" t="inlineStr">
        <is>
          <t>601968</t>
        </is>
      </c>
      <c r="B545" t="n">
        <v>0.0002288011697819049</v>
      </c>
      <c r="C545" t="n">
        <v>11.66429587482218</v>
      </c>
      <c r="D545" t="n">
        <v>8.040181818181818</v>
      </c>
      <c r="E545" t="n">
        <v>0.8967272727272727</v>
      </c>
    </row>
    <row r="546">
      <c r="A546" t="inlineStr">
        <is>
          <t>601689</t>
        </is>
      </c>
      <c r="B546" t="n">
        <v>0.003785611500590624</v>
      </c>
      <c r="C546" t="n">
        <v>11.58819224201024</v>
      </c>
      <c r="D546" t="n">
        <v>40.05872727272727</v>
      </c>
      <c r="E546" t="n">
        <v>0.9754545454545457</v>
      </c>
    </row>
    <row r="547">
      <c r="A547" t="inlineStr">
        <is>
          <t>002469</t>
        </is>
      </c>
      <c r="B547" t="n">
        <v>0.0001681871040484802</v>
      </c>
      <c r="C547" t="n">
        <v>11.56716417910448</v>
      </c>
      <c r="D547" t="n">
        <v>5.479363636363636</v>
      </c>
      <c r="E547" t="n">
        <v>1.303272727272727</v>
      </c>
    </row>
    <row r="548">
      <c r="A548" t="inlineStr">
        <is>
          <t>603277</t>
        </is>
      </c>
      <c r="B548" t="n">
        <v>0.00165510620101555</v>
      </c>
      <c r="C548" t="n">
        <v>11.54879140555058</v>
      </c>
      <c r="D548" t="n">
        <v>12.47290909090909</v>
      </c>
      <c r="E548" t="n">
        <v>1.079363636363636</v>
      </c>
    </row>
    <row r="549">
      <c r="A549" t="inlineStr">
        <is>
          <t>688396</t>
        </is>
      </c>
      <c r="B549" t="n">
        <v>0.009492247063225771</v>
      </c>
      <c r="C549" t="n">
        <v>11.53535353535353</v>
      </c>
      <c r="D549" t="n">
        <v>58.396</v>
      </c>
      <c r="E549" t="n">
        <v>6.20490909090909</v>
      </c>
    </row>
    <row r="550">
      <c r="A550" t="inlineStr">
        <is>
          <t>002218</t>
        </is>
      </c>
      <c r="B550" t="n">
        <v>0.0002682655409964077</v>
      </c>
      <c r="C550" t="n">
        <v>11.51960784313726</v>
      </c>
      <c r="D550" t="n">
        <v>4.599090909090909</v>
      </c>
      <c r="E550" t="n">
        <v>3.527090909090909</v>
      </c>
    </row>
    <row r="551">
      <c r="A551" t="inlineStr">
        <is>
          <t>000408</t>
        </is>
      </c>
      <c r="B551" t="n">
        <v>0.0004083498801835798</v>
      </c>
      <c r="C551" t="n">
        <v>11.48564294631711</v>
      </c>
      <c r="D551" t="n">
        <v>7.86609090909091</v>
      </c>
      <c r="E551" t="n">
        <v>1.358909090909091</v>
      </c>
    </row>
    <row r="552">
      <c r="A552" t="inlineStr">
        <is>
          <t>600552</t>
        </is>
      </c>
      <c r="B552" t="n">
        <v>0.0001925752877904682</v>
      </c>
      <c r="C552" t="n">
        <v>11.22913505311078</v>
      </c>
      <c r="D552" t="n">
        <v>6.663636363636364</v>
      </c>
      <c r="E552" t="n">
        <v>2.427363636363637</v>
      </c>
    </row>
    <row r="553">
      <c r="A553" t="inlineStr">
        <is>
          <t>688016</t>
        </is>
      </c>
      <c r="B553" t="n">
        <v>0.02020752097204982</v>
      </c>
      <c r="C553" t="n">
        <v>11.13261975252411</v>
      </c>
      <c r="D553" t="n">
        <v>263.3891818181818</v>
      </c>
      <c r="E553" t="n">
        <v>1.915</v>
      </c>
    </row>
    <row r="554">
      <c r="A554" t="inlineStr">
        <is>
          <t>688198</t>
        </is>
      </c>
      <c r="B554" t="n">
        <v>0.008245327674684102</v>
      </c>
      <c r="C554" t="n">
        <v>11.10018680562384</v>
      </c>
      <c r="D554" t="n">
        <v>91.06090909090908</v>
      </c>
      <c r="E554" t="n">
        <v>2.015</v>
      </c>
    </row>
    <row r="555">
      <c r="A555" t="inlineStr">
        <is>
          <t>601918</t>
        </is>
      </c>
      <c r="B555" t="n">
        <v>0.0001345894245260896</v>
      </c>
      <c r="C555" t="n">
        <v>10.98484848484849</v>
      </c>
      <c r="D555" t="n">
        <v>2.729818181818182</v>
      </c>
      <c r="E555" t="n">
        <v>1.539</v>
      </c>
    </row>
    <row r="556">
      <c r="A556" t="inlineStr">
        <is>
          <t>600356</t>
        </is>
      </c>
      <c r="B556" t="n">
        <v>0.0001405606214905077</v>
      </c>
      <c r="C556" t="n">
        <v>10.88516746411483</v>
      </c>
      <c r="D556" t="n">
        <v>8.691545454545455</v>
      </c>
      <c r="E556" t="n">
        <v>1.031</v>
      </c>
    </row>
    <row r="557">
      <c r="A557" t="inlineStr">
        <is>
          <t>600792</t>
        </is>
      </c>
      <c r="B557" t="n">
        <v>0.0003473618781854872</v>
      </c>
      <c r="C557" t="n">
        <v>10.81967213114754</v>
      </c>
      <c r="D557" t="n">
        <v>3.296818181818183</v>
      </c>
      <c r="E557" t="n">
        <v>2.144818181818182</v>
      </c>
    </row>
    <row r="558">
      <c r="A558" t="inlineStr">
        <is>
          <t>600691</t>
        </is>
      </c>
      <c r="B558" t="n">
        <v>0.0001120577815630165</v>
      </c>
      <c r="C558" t="n">
        <v>10.66666666666667</v>
      </c>
      <c r="D558" t="n">
        <v>2.221272727272727</v>
      </c>
      <c r="E558" t="n">
        <v>1.212363636363636</v>
      </c>
    </row>
    <row r="559">
      <c r="A559" t="inlineStr">
        <is>
          <t>600292</t>
        </is>
      </c>
      <c r="B559" t="n">
        <v>0.0006737650639037391</v>
      </c>
      <c r="C559" t="n">
        <v>10.49069373942471</v>
      </c>
      <c r="D559" t="n">
        <v>5.857090909090909</v>
      </c>
      <c r="E559" t="n">
        <v>1.979</v>
      </c>
    </row>
    <row r="560">
      <c r="A560" t="inlineStr">
        <is>
          <t>600699</t>
        </is>
      </c>
      <c r="B560" t="n">
        <v>0.001485775249114626</v>
      </c>
      <c r="C560" t="n">
        <v>10.40685224839399</v>
      </c>
      <c r="D560" t="n">
        <v>24.73327272727272</v>
      </c>
      <c r="E560" t="n">
        <v>2.032545454545455</v>
      </c>
    </row>
    <row r="561">
      <c r="A561" t="inlineStr">
        <is>
          <t>603396</t>
        </is>
      </c>
      <c r="B561" t="n">
        <v>0.00630885548838201</v>
      </c>
      <c r="C561" t="n">
        <v>10.40000000000001</v>
      </c>
      <c r="D561" t="n">
        <v>38.87472727272728</v>
      </c>
      <c r="E561" t="n">
        <v>4.296727272727273</v>
      </c>
    </row>
    <row r="562">
      <c r="A562" t="inlineStr">
        <is>
          <t>601003</t>
        </is>
      </c>
      <c r="B562" t="n">
        <v>0.0002395792615417113</v>
      </c>
      <c r="C562" t="n">
        <v>10.16260162601625</v>
      </c>
      <c r="D562" t="n">
        <v>5.036545454545454</v>
      </c>
      <c r="E562" t="n">
        <v>0.3543636363636363</v>
      </c>
    </row>
    <row r="563">
      <c r="A563" t="inlineStr">
        <is>
          <t>600746</t>
        </is>
      </c>
      <c r="B563" t="n">
        <v>0.0007603685717901985</v>
      </c>
      <c r="C563" t="n">
        <v>9.97442455242965</v>
      </c>
      <c r="D563" t="n">
        <v>6.701727272727274</v>
      </c>
      <c r="E563" t="n">
        <v>2.644727272727273</v>
      </c>
    </row>
    <row r="564">
      <c r="A564" t="inlineStr">
        <is>
          <t>601577</t>
        </is>
      </c>
      <c r="B564" t="n">
        <v>0.0001225893477805118</v>
      </c>
      <c r="C564" t="n">
        <v>9.967141292442472</v>
      </c>
      <c r="D564" t="n">
        <v>9.260363636363635</v>
      </c>
      <c r="E564" t="n">
        <v>1.860818181818181</v>
      </c>
    </row>
    <row r="565">
      <c r="A565" t="inlineStr">
        <is>
          <t>603177</t>
        </is>
      </c>
      <c r="B565" t="n">
        <v>0.0002063088034899566</v>
      </c>
      <c r="C565" t="n">
        <v>9.966777408637872</v>
      </c>
      <c r="D565" t="n">
        <v>8.885</v>
      </c>
      <c r="E565" t="n">
        <v>0.7401818181818181</v>
      </c>
    </row>
    <row r="566">
      <c r="A566" t="inlineStr">
        <is>
          <t>600382</t>
        </is>
      </c>
      <c r="B566" t="n">
        <v>0.0004688083394053796</v>
      </c>
      <c r="C566" t="n">
        <v>9.91150442477875</v>
      </c>
      <c r="D566" t="n">
        <v>5.604090909090909</v>
      </c>
      <c r="E566" t="n">
        <v>2.911</v>
      </c>
    </row>
    <row r="567">
      <c r="A567" t="inlineStr">
        <is>
          <t>600686</t>
        </is>
      </c>
      <c r="B567" t="n">
        <v>0.001043224664259127</v>
      </c>
      <c r="C567" t="n">
        <v>9.791332263242358</v>
      </c>
      <c r="D567" t="n">
        <v>7.213545454545455</v>
      </c>
      <c r="E567" t="n">
        <v>3.504636363636365</v>
      </c>
    </row>
    <row r="568">
      <c r="A568" t="inlineStr">
        <is>
          <t>600308</t>
        </is>
      </c>
      <c r="B568" t="n">
        <v>6.764897875228359e-05</v>
      </c>
      <c r="C568" t="n">
        <v>9.751434034416828</v>
      </c>
      <c r="D568" t="n">
        <v>5.281727272727273</v>
      </c>
      <c r="E568" t="n">
        <v>1.495363636363636</v>
      </c>
    </row>
    <row r="569">
      <c r="A569" t="inlineStr">
        <is>
          <t>600237</t>
        </is>
      </c>
      <c r="B569" t="n">
        <v>0.0003029474405141119</v>
      </c>
      <c r="C569" t="n">
        <v>9.75056689342404</v>
      </c>
      <c r="D569" t="n">
        <v>4.620545454545455</v>
      </c>
      <c r="E569" t="n">
        <v>6.290363636363636</v>
      </c>
    </row>
    <row r="570">
      <c r="A570" t="inlineStr">
        <is>
          <t>603533</t>
        </is>
      </c>
      <c r="B570" t="n">
        <v>0.01314718977349472</v>
      </c>
      <c r="C570" t="n">
        <v>9.719683120048739</v>
      </c>
      <c r="D570" t="n">
        <v>32.83281818181818</v>
      </c>
      <c r="E570" t="n">
        <v>3.203636363636364</v>
      </c>
    </row>
    <row r="571">
      <c r="A571" t="inlineStr">
        <is>
          <t>601566</t>
        </is>
      </c>
      <c r="B571" t="n">
        <v>0.0005931186236844719</v>
      </c>
      <c r="C571" t="n">
        <v>9.589041095890405</v>
      </c>
      <c r="D571" t="n">
        <v>11.56881818181818</v>
      </c>
      <c r="E571" t="n">
        <v>0.7251818181818181</v>
      </c>
    </row>
    <row r="572">
      <c r="A572" t="inlineStr">
        <is>
          <t>600005</t>
        </is>
      </c>
      <c r="B572" t="n">
        <v>0.0002226722659405693</v>
      </c>
      <c r="C572" t="n">
        <v>9.43952802359882</v>
      </c>
      <c r="D572" t="n">
        <v>3.213181818181817</v>
      </c>
      <c r="E572" t="n">
        <v>0.6799090909090908</v>
      </c>
    </row>
    <row r="573">
      <c r="A573" t="inlineStr">
        <is>
          <t>600761</t>
        </is>
      </c>
      <c r="B573" t="n">
        <v>0.0008359390878775454</v>
      </c>
      <c r="C573" t="n">
        <v>9.235668789808926</v>
      </c>
      <c r="D573" t="n">
        <v>14.21318181818182</v>
      </c>
      <c r="E573" t="n">
        <v>1.242818181818182</v>
      </c>
    </row>
    <row r="574">
      <c r="A574" t="inlineStr">
        <is>
          <t>603517</t>
        </is>
      </c>
      <c r="B574" t="n">
        <v>0.004242574291643914</v>
      </c>
      <c r="C574" t="n">
        <v>9.11534154535274</v>
      </c>
      <c r="D574" t="n">
        <v>80.78290909090909</v>
      </c>
      <c r="E574" t="n">
        <v>0.7494545454545452</v>
      </c>
    </row>
    <row r="575">
      <c r="A575" t="inlineStr">
        <is>
          <t>600163</t>
        </is>
      </c>
      <c r="B575" t="n">
        <v>0.0001341169940196501</v>
      </c>
      <c r="C575" t="n">
        <v>8.808290155440424</v>
      </c>
      <c r="D575" t="n">
        <v>3.769545454545455</v>
      </c>
      <c r="E575" t="n">
        <v>1.076909090909091</v>
      </c>
    </row>
    <row r="576">
      <c r="A576" t="inlineStr">
        <is>
          <t>603606</t>
        </is>
      </c>
      <c r="B576" t="n">
        <v>0.001767035864878166</v>
      </c>
      <c r="C576" t="n">
        <v>8.528138528138518</v>
      </c>
      <c r="D576" t="n">
        <v>23.60181818181818</v>
      </c>
      <c r="E576" t="n">
        <v>2.609545454545455</v>
      </c>
    </row>
    <row r="577">
      <c r="A577" t="inlineStr">
        <is>
          <t>600703</t>
        </is>
      </c>
      <c r="B577" t="n">
        <v>0.003208961410982763</v>
      </c>
      <c r="C577" t="n">
        <v>8.491620111731834</v>
      </c>
      <c r="D577" t="n">
        <v>27.21481818181818</v>
      </c>
      <c r="E577" t="n">
        <v>1.911545454545455</v>
      </c>
    </row>
    <row r="578">
      <c r="A578" t="inlineStr">
        <is>
          <t>600873</t>
        </is>
      </c>
      <c r="B578" t="n">
        <v>0.0003004040639845233</v>
      </c>
      <c r="C578" t="n">
        <v>8.457711442786064</v>
      </c>
      <c r="D578" t="n">
        <v>5.38109090909091</v>
      </c>
      <c r="E578" t="n">
        <v>1.080818181818182</v>
      </c>
    </row>
    <row r="579">
      <c r="A579" t="inlineStr">
        <is>
          <t>603466</t>
        </is>
      </c>
      <c r="B579" t="n">
        <v>0.001689522138901265</v>
      </c>
      <c r="C579" t="n">
        <v>8.345902463549514</v>
      </c>
      <c r="D579" t="n">
        <v>22.22609090909091</v>
      </c>
      <c r="E579" t="n">
        <v>2.726272727272728</v>
      </c>
    </row>
    <row r="580">
      <c r="A580" t="inlineStr">
        <is>
          <t>601311</t>
        </is>
      </c>
      <c r="B580" t="n">
        <v>0.0007054141981839039</v>
      </c>
      <c r="C580" t="n">
        <v>8.304891922639367</v>
      </c>
      <c r="D580" t="n">
        <v>8.811181818181819</v>
      </c>
      <c r="E580" t="n">
        <v>2.942454545454546</v>
      </c>
    </row>
    <row r="581">
      <c r="A581" t="inlineStr">
        <is>
          <t>600177</t>
        </is>
      </c>
      <c r="B581" t="n">
        <v>3.513229634607402e-05</v>
      </c>
      <c r="C581" t="n">
        <v>8.045977011494255</v>
      </c>
      <c r="D581" t="n">
        <v>7.184454545454546</v>
      </c>
      <c r="E581" t="n">
        <v>0.4249999999999999</v>
      </c>
    </row>
    <row r="582">
      <c r="A582" t="inlineStr">
        <is>
          <t>600081</t>
        </is>
      </c>
      <c r="B582" t="n">
        <v>0.001778987247078941</v>
      </c>
      <c r="C582" t="n">
        <v>8.039747064137304</v>
      </c>
      <c r="D582" t="n">
        <v>12.65454545454545</v>
      </c>
      <c r="E582" t="n">
        <v>3.510727272727273</v>
      </c>
    </row>
    <row r="583">
      <c r="A583" t="inlineStr">
        <is>
          <t>603717</t>
        </is>
      </c>
      <c r="B583" t="n">
        <v>0.0002745941776168891</v>
      </c>
      <c r="C583" t="n">
        <v>7.838479809976251</v>
      </c>
      <c r="D583" t="n">
        <v>8.164636363636363</v>
      </c>
      <c r="E583" t="n">
        <v>0.9659090909090909</v>
      </c>
    </row>
    <row r="584">
      <c r="A584" t="inlineStr">
        <is>
          <t>600753</t>
        </is>
      </c>
      <c r="B584" t="n">
        <v>0.001941437186244254</v>
      </c>
      <c r="C584" t="n">
        <v>7.687210072895967</v>
      </c>
      <c r="D584" t="n">
        <v>16.12872727272728</v>
      </c>
      <c r="E584" t="n">
        <v>1.787</v>
      </c>
    </row>
    <row r="585">
      <c r="A585" t="inlineStr">
        <is>
          <t>601939</t>
        </is>
      </c>
      <c r="B585" t="n">
        <v>0.0001116734895140454</v>
      </c>
      <c r="C585" t="n">
        <v>7.407407407407396</v>
      </c>
      <c r="D585" t="n">
        <v>6.436000000000002</v>
      </c>
      <c r="E585" t="n">
        <v>1.250363636363636</v>
      </c>
    </row>
    <row r="586">
      <c r="A586" t="inlineStr">
        <is>
          <t>600985</t>
        </is>
      </c>
      <c r="B586" t="n">
        <v>0.0003748257088141342</v>
      </c>
      <c r="C586" t="n">
        <v>7.225130890052345</v>
      </c>
      <c r="D586" t="n">
        <v>10.69309090909091</v>
      </c>
      <c r="E586" t="n">
        <v>1.960181818181818</v>
      </c>
    </row>
    <row r="587">
      <c r="A587" t="inlineStr">
        <is>
          <t>600674</t>
        </is>
      </c>
      <c r="B587" t="n">
        <v>7.178417731379681e-05</v>
      </c>
      <c r="C587" t="n">
        <v>7.214428857715416</v>
      </c>
      <c r="D587" t="n">
        <v>10.13654545454546</v>
      </c>
      <c r="E587" t="n">
        <v>0.1366363636363636</v>
      </c>
    </row>
    <row r="588">
      <c r="A588" t="inlineStr">
        <is>
          <t>601238</t>
        </is>
      </c>
      <c r="B588" t="n">
        <v>0.001701314960610159</v>
      </c>
      <c r="C588" t="n">
        <v>7.184466019417468</v>
      </c>
      <c r="D588" t="n">
        <v>11.97454545454545</v>
      </c>
      <c r="E588" t="n">
        <v>0.6964545454545454</v>
      </c>
    </row>
    <row r="589">
      <c r="A589" t="inlineStr">
        <is>
          <t>600354</t>
        </is>
      </c>
      <c r="B589" t="n">
        <v>0.0002332164273208081</v>
      </c>
      <c r="C589" t="n">
        <v>7.14285714285714</v>
      </c>
      <c r="D589" t="n">
        <v>4.140909090909091</v>
      </c>
      <c r="E589" t="n">
        <v>1.552272727272727</v>
      </c>
    </row>
    <row r="590">
      <c r="A590" t="inlineStr">
        <is>
          <t>600963</t>
        </is>
      </c>
      <c r="B590" t="n">
        <v>9.266266737135419e-05</v>
      </c>
      <c r="C590" t="n">
        <v>6.858407079646023</v>
      </c>
      <c r="D590" t="n">
        <v>4.266090909090908</v>
      </c>
      <c r="E590" t="n">
        <v>1.169363636363636</v>
      </c>
    </row>
    <row r="591">
      <c r="A591" t="inlineStr">
        <is>
          <t>600908</t>
        </is>
      </c>
      <c r="B591" t="n">
        <v>7.891210121020574e-05</v>
      </c>
      <c r="C591" t="n">
        <v>6.825938566552892</v>
      </c>
      <c r="D591" t="n">
        <v>5.852181818181819</v>
      </c>
      <c r="E591" t="n">
        <v>1.502272727272727</v>
      </c>
    </row>
    <row r="592">
      <c r="A592" t="inlineStr">
        <is>
          <t>600337</t>
        </is>
      </c>
      <c r="B592" t="n">
        <v>0.0003063636247366488</v>
      </c>
      <c r="C592" t="n">
        <v>6.725663716814156</v>
      </c>
      <c r="D592" t="n">
        <v>5.169454545454546</v>
      </c>
      <c r="E592" t="n">
        <v>0.9789090909090908</v>
      </c>
    </row>
    <row r="593">
      <c r="A593" t="inlineStr">
        <is>
          <t>601985</t>
        </is>
      </c>
      <c r="B593" t="n">
        <v>9.629331669925582e-05</v>
      </c>
      <c r="C593" t="n">
        <v>6.68103448275863</v>
      </c>
      <c r="D593" t="n">
        <v>4.739545454545456</v>
      </c>
      <c r="E593" t="n">
        <v>0.2855454545454546</v>
      </c>
    </row>
    <row r="594">
      <c r="A594" t="inlineStr">
        <is>
          <t>600732</t>
        </is>
      </c>
      <c r="B594" t="n">
        <v>0.001897629774366626</v>
      </c>
      <c r="C594" t="n">
        <v>6.574394463667832</v>
      </c>
      <c r="D594" t="n">
        <v>15.565</v>
      </c>
      <c r="E594" t="n">
        <v>3.495727272727272</v>
      </c>
    </row>
    <row r="595">
      <c r="A595" t="inlineStr">
        <is>
          <t>688208</t>
        </is>
      </c>
      <c r="B595" t="n">
        <v>0.002932256539533183</v>
      </c>
      <c r="C595" t="n">
        <v>6.399394856278362</v>
      </c>
      <c r="D595" t="n">
        <v>71.80281818181818</v>
      </c>
      <c r="E595" t="n">
        <v>2.548454545454546</v>
      </c>
    </row>
    <row r="596">
      <c r="A596" t="inlineStr">
        <is>
          <t>688350</t>
        </is>
      </c>
      <c r="B596" t="n">
        <v>0.005222434161001023</v>
      </c>
      <c r="C596" t="n">
        <v>6.375711574952558</v>
      </c>
      <c r="D596" t="n">
        <v>30.674</v>
      </c>
      <c r="E596" t="n">
        <v>66.25999999999999</v>
      </c>
    </row>
    <row r="597">
      <c r="A597" t="inlineStr">
        <is>
          <t>601579</t>
        </is>
      </c>
      <c r="B597" t="n">
        <v>0.003041841585474902</v>
      </c>
      <c r="C597" t="n">
        <v>6.243154435925513</v>
      </c>
      <c r="D597" t="n">
        <v>10.09172727272727</v>
      </c>
      <c r="E597" t="n">
        <v>3.252636363636363</v>
      </c>
    </row>
    <row r="598">
      <c r="A598" t="inlineStr">
        <is>
          <t>600212</t>
        </is>
      </c>
      <c r="B598" t="n">
        <v>5.51635728631147e-05</v>
      </c>
      <c r="C598" t="n">
        <v>6.211180124223592</v>
      </c>
      <c r="D598" t="n">
        <v>3.118818181818183</v>
      </c>
      <c r="E598" t="n">
        <v>0.4508181818181818</v>
      </c>
    </row>
    <row r="599">
      <c r="A599" t="inlineStr">
        <is>
          <t>603290</t>
        </is>
      </c>
      <c r="B599" t="n">
        <v>0.04967120078754366</v>
      </c>
      <c r="C599" t="n">
        <v>6.177606177606187</v>
      </c>
      <c r="D599" t="n">
        <v>219.7033636363637</v>
      </c>
      <c r="E599" t="n">
        <v>7.299272727272728</v>
      </c>
    </row>
    <row r="600">
      <c r="A600" t="inlineStr">
        <is>
          <t>601088</t>
        </is>
      </c>
      <c r="B600" t="n">
        <v>0.0005735435509996573</v>
      </c>
      <c r="C600" t="n">
        <v>6.139240506329102</v>
      </c>
      <c r="D600" t="n">
        <v>17.475</v>
      </c>
      <c r="E600" t="n">
        <v>0.201909090909091</v>
      </c>
    </row>
    <row r="601">
      <c r="A601" t="inlineStr">
        <is>
          <t>688689</t>
        </is>
      </c>
      <c r="B601" t="n">
        <v>0.002423581048581049</v>
      </c>
      <c r="C601" t="n">
        <v>6.11163080760837</v>
      </c>
      <c r="D601" t="n">
        <v>35.27999999999999</v>
      </c>
      <c r="E601" t="n">
        <v>55.31666666666666</v>
      </c>
    </row>
    <row r="602">
      <c r="A602" t="inlineStr">
        <is>
          <t>603319</t>
        </is>
      </c>
      <c r="B602" t="n">
        <v>0.003642817599547586</v>
      </c>
      <c r="C602" t="n">
        <v>6.08410378765285</v>
      </c>
      <c r="D602" t="n">
        <v>38.88118181818182</v>
      </c>
      <c r="E602" t="n">
        <v>3.349363636363636</v>
      </c>
    </row>
    <row r="603">
      <c r="A603" t="inlineStr">
        <is>
          <t>600379</t>
        </is>
      </c>
      <c r="B603" t="n">
        <v>0.0004127539222811378</v>
      </c>
      <c r="C603" t="n">
        <v>6.075533661740562</v>
      </c>
      <c r="D603" t="n">
        <v>6.008363636363636</v>
      </c>
      <c r="E603" t="n">
        <v>2.413</v>
      </c>
    </row>
    <row r="604">
      <c r="A604" t="inlineStr">
        <is>
          <t>600655</t>
        </is>
      </c>
      <c r="B604" t="n">
        <v>0.001660420314799882</v>
      </c>
      <c r="C604" t="n">
        <v>5.834186284544529</v>
      </c>
      <c r="D604" t="n">
        <v>9.645090909090909</v>
      </c>
      <c r="E604" t="n">
        <v>1.424272727272727</v>
      </c>
    </row>
    <row r="605">
      <c r="A605" t="inlineStr">
        <is>
          <t>600012</t>
        </is>
      </c>
      <c r="B605" t="n">
        <v>0.0002442735753948568</v>
      </c>
      <c r="C605" t="n">
        <v>5.607476635514042</v>
      </c>
      <c r="D605" t="n">
        <v>5.681000000000001</v>
      </c>
      <c r="E605" t="n">
        <v>0.430090909090909</v>
      </c>
    </row>
    <row r="606">
      <c r="A606" t="inlineStr">
        <is>
          <t>601838</t>
        </is>
      </c>
      <c r="B606" t="n">
        <v>0.0002637427779930483</v>
      </c>
      <c r="C606" t="n">
        <v>5.588822355289436</v>
      </c>
      <c r="D606" t="n">
        <v>10.39272727272727</v>
      </c>
      <c r="E606" t="n">
        <v>2.228454545454545</v>
      </c>
    </row>
    <row r="607">
      <c r="A607" t="inlineStr">
        <is>
          <t>601949</t>
        </is>
      </c>
      <c r="B607" t="n">
        <v>0.0001876858717916224</v>
      </c>
      <c r="C607" t="n">
        <v>5.527638190954764</v>
      </c>
      <c r="D607" t="n">
        <v>5.638090909090909</v>
      </c>
      <c r="E607" t="n">
        <v>0.5132727272727272</v>
      </c>
    </row>
    <row r="608">
      <c r="A608" t="inlineStr">
        <is>
          <t>600865</t>
        </is>
      </c>
      <c r="B608" t="n">
        <v>0.0001043195885341832</v>
      </c>
      <c r="C608" t="n">
        <v>5.47752808988764</v>
      </c>
      <c r="D608" t="n">
        <v>7.451909090909091</v>
      </c>
      <c r="E608" t="n">
        <v>1.332727272727273</v>
      </c>
    </row>
    <row r="609">
      <c r="A609" t="inlineStr">
        <is>
          <t>600631</t>
        </is>
      </c>
      <c r="B609" t="n">
        <v>0.0002397384292726747</v>
      </c>
      <c r="C609" t="n">
        <v>5.376344086021501</v>
      </c>
      <c r="D609" t="n">
        <v>15.28045454545455</v>
      </c>
      <c r="E609" t="n">
        <v>0</v>
      </c>
    </row>
    <row r="610">
      <c r="A610" t="inlineStr">
        <is>
          <t>600573</t>
        </is>
      </c>
      <c r="B610" t="n">
        <v>0.002255076317010482</v>
      </c>
      <c r="C610" t="n">
        <v>5.198358413132698</v>
      </c>
      <c r="D610" t="n">
        <v>8.914090909090909</v>
      </c>
      <c r="E610" t="n">
        <v>6.670000000000002</v>
      </c>
    </row>
    <row r="611">
      <c r="A611" t="inlineStr">
        <is>
          <t>601011</t>
        </is>
      </c>
      <c r="B611" t="n">
        <v>0.0001452805608830558</v>
      </c>
      <c r="C611" t="n">
        <v>5.102040816326525</v>
      </c>
      <c r="D611" t="n">
        <v>3.839818181818182</v>
      </c>
      <c r="E611" t="n">
        <v>2.103272727272727</v>
      </c>
    </row>
    <row r="612">
      <c r="A612" t="inlineStr">
        <is>
          <t>600591</t>
        </is>
      </c>
      <c r="B612" t="n">
        <v>0.0002842318772862496</v>
      </c>
      <c r="C612" t="n">
        <v>5.057803468208077</v>
      </c>
      <c r="D612" t="n">
        <v>6.508999999999998</v>
      </c>
      <c r="E612" t="n">
        <v>0</v>
      </c>
    </row>
    <row r="613">
      <c r="A613" t="inlineStr">
        <is>
          <t>600900</t>
        </is>
      </c>
      <c r="B613" t="n">
        <v>0.0001446355331850857</v>
      </c>
      <c r="C613" t="n">
        <v>5.013477088948792</v>
      </c>
      <c r="D613" t="n">
        <v>19.56609090909091</v>
      </c>
      <c r="E613" t="n">
        <v>0.1183636363636364</v>
      </c>
    </row>
    <row r="614">
      <c r="A614" t="inlineStr">
        <is>
          <t>600841</t>
        </is>
      </c>
      <c r="B614" t="n">
        <v>0.0005766504034662176</v>
      </c>
      <c r="C614" t="n">
        <v>4.962779156327546</v>
      </c>
      <c r="D614" t="n">
        <v>9.040181818181818</v>
      </c>
      <c r="E614" t="n">
        <v>0.8263636363636364</v>
      </c>
    </row>
    <row r="615">
      <c r="A615" t="inlineStr">
        <is>
          <t>601187</t>
        </is>
      </c>
      <c r="B615" t="n">
        <v>0.002246504734798572</v>
      </c>
      <c r="C615" t="n">
        <v>4.88841657810839</v>
      </c>
      <c r="D615" t="n">
        <v>10.98985915492958</v>
      </c>
      <c r="E615" t="n">
        <v>28.83943661971831</v>
      </c>
    </row>
    <row r="616">
      <c r="A616" t="inlineStr">
        <is>
          <t>603519</t>
        </is>
      </c>
      <c r="B616" t="n">
        <v>0.0007908925638722755</v>
      </c>
      <c r="C616" t="n">
        <v>4.867573371510381</v>
      </c>
      <c r="D616" t="n">
        <v>14.31981818181818</v>
      </c>
      <c r="E616" t="n">
        <v>1.231363636363636</v>
      </c>
    </row>
    <row r="617">
      <c r="A617" t="inlineStr">
        <is>
          <t>603698</t>
        </is>
      </c>
      <c r="B617" t="n">
        <v>0.001928771966442591</v>
      </c>
      <c r="C617" t="n">
        <v>4.691164972634887</v>
      </c>
      <c r="D617" t="n">
        <v>12.22418181818182</v>
      </c>
      <c r="E617" t="n">
        <v>1.093909090909091</v>
      </c>
    </row>
    <row r="618">
      <c r="A618" t="inlineStr">
        <is>
          <t>600892</t>
        </is>
      </c>
      <c r="B618" t="n">
        <v>4.152661192658144e-05</v>
      </c>
      <c r="C618" t="n">
        <v>4.651162790697683</v>
      </c>
      <c r="D618" t="n">
        <v>3.036181818181818</v>
      </c>
      <c r="E618" t="n">
        <v>0.4133636363636364</v>
      </c>
    </row>
    <row r="619">
      <c r="A619" t="inlineStr">
        <is>
          <t>603659</t>
        </is>
      </c>
      <c r="B619" t="n">
        <v>0.004616815713395428</v>
      </c>
      <c r="C619" t="n">
        <v>4.478533923607553</v>
      </c>
      <c r="D619" t="n">
        <v>107.4792727272727</v>
      </c>
      <c r="E619" t="n">
        <v>1.489636363636363</v>
      </c>
    </row>
    <row r="620">
      <c r="A620" t="inlineStr">
        <is>
          <t>603730</t>
        </is>
      </c>
      <c r="B620" t="n">
        <v>0.001108845583425925</v>
      </c>
      <c r="C620" t="n">
        <v>4.466501240694787</v>
      </c>
      <c r="D620" t="n">
        <v>28.27563636363636</v>
      </c>
      <c r="E620" t="n">
        <v>0.4251818181818182</v>
      </c>
    </row>
    <row r="621">
      <c r="A621" t="inlineStr">
        <is>
          <t>603979</t>
        </is>
      </c>
      <c r="B621" t="n">
        <v>0.0003863708749742028</v>
      </c>
      <c r="C621" t="n">
        <v>4.419410745233976</v>
      </c>
      <c r="D621" t="n">
        <v>11.95172727272727</v>
      </c>
      <c r="E621" t="n">
        <v>1.499181818181818</v>
      </c>
    </row>
    <row r="622">
      <c r="A622" t="inlineStr">
        <is>
          <t>603299</t>
        </is>
      </c>
      <c r="B622" t="n">
        <v>0.000279402109953734</v>
      </c>
      <c r="C622" t="n">
        <v>4.376657824933683</v>
      </c>
      <c r="D622" t="n">
        <v>7.030181818181819</v>
      </c>
      <c r="E622" t="n">
        <v>2.182727272727273</v>
      </c>
    </row>
    <row r="623">
      <c r="A623" t="inlineStr">
        <is>
          <t>600773</t>
        </is>
      </c>
      <c r="B623" t="n">
        <v>0.001289074314785614</v>
      </c>
      <c r="C623" t="n">
        <v>4.330175913396483</v>
      </c>
      <c r="D623" t="n">
        <v>6.688090909090908</v>
      </c>
      <c r="E623" t="n">
        <v>2.335818181818182</v>
      </c>
    </row>
    <row r="624">
      <c r="A624" t="inlineStr">
        <is>
          <t>600169</t>
        </is>
      </c>
      <c r="B624" t="n">
        <v>3.195845882425479e-05</v>
      </c>
      <c r="C624" t="n">
        <v>4.28571428571427</v>
      </c>
      <c r="D624" t="n">
        <v>2.083727272727273</v>
      </c>
      <c r="E624" t="n">
        <v>1.137727272727272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0.1129705825215462</v>
      </c>
      <c r="C3" t="n">
        <v>395.3333333333333</v>
      </c>
      <c r="D3" t="n">
        <v>49.58226086956522</v>
      </c>
      <c r="E3" t="n">
        <v>4.585565217391305</v>
      </c>
    </row>
    <row r="4">
      <c r="A4" t="inlineStr">
        <is>
          <t>002759</t>
        </is>
      </c>
      <c r="B4" t="n">
        <v>0.01357333001939626</v>
      </c>
      <c r="C4" t="n">
        <v>234.575260804769</v>
      </c>
      <c r="D4" t="n">
        <v>14.56721739130435</v>
      </c>
      <c r="E4" t="n">
        <v>5.347565217391304</v>
      </c>
    </row>
    <row r="5">
      <c r="A5" t="inlineStr">
        <is>
          <t>002594</t>
        </is>
      </c>
      <c r="B5" t="n">
        <v>0.1436521979121005</v>
      </c>
      <c r="C5" t="n">
        <v>220.0292041859333</v>
      </c>
      <c r="D5" t="n">
        <v>160.4238260869565</v>
      </c>
      <c r="E5" t="n">
        <v>3.578869565217391</v>
      </c>
    </row>
    <row r="6">
      <c r="A6" t="inlineStr">
        <is>
          <t>603486</t>
        </is>
      </c>
      <c r="B6" t="n">
        <v>0.07370290759483884</v>
      </c>
      <c r="C6" t="n">
        <v>214.4264780192017</v>
      </c>
      <c r="D6" t="n">
        <v>68.52191304347826</v>
      </c>
      <c r="E6" t="n">
        <v>2.423565217391304</v>
      </c>
    </row>
    <row r="7">
      <c r="A7" t="inlineStr">
        <is>
          <t>000995</t>
        </is>
      </c>
      <c r="B7" t="n">
        <v>0.07918272208573679</v>
      </c>
      <c r="C7" t="n">
        <v>210.321489001692</v>
      </c>
      <c r="D7" t="n">
        <v>11.49304347826087</v>
      </c>
      <c r="E7" t="n">
        <v>5.946869565217392</v>
      </c>
    </row>
    <row r="8">
      <c r="A8" t="inlineStr">
        <is>
          <t>000155</t>
        </is>
      </c>
      <c r="B8" t="n">
        <v>0.01273077141379399</v>
      </c>
      <c r="C8" t="n">
        <v>207.4487895716946</v>
      </c>
      <c r="D8" t="n">
        <v>7.211304347826085</v>
      </c>
      <c r="E8" t="n">
        <v>5.293652173913043</v>
      </c>
    </row>
    <row r="9">
      <c r="A9" t="inlineStr">
        <is>
          <t>300313</t>
        </is>
      </c>
      <c r="B9" t="n">
        <v>0.01701489492394743</v>
      </c>
      <c r="C9" t="n">
        <v>205.2434456928839</v>
      </c>
      <c r="D9" t="n">
        <v>18.73356521739131</v>
      </c>
      <c r="E9" t="n">
        <v>12.62495652173913</v>
      </c>
    </row>
    <row r="10">
      <c r="A10" t="inlineStr">
        <is>
          <t>002176</t>
        </is>
      </c>
      <c r="B10" t="n">
        <v>0.005804860069902803</v>
      </c>
      <c r="C10" t="n">
        <v>190.3061224489796</v>
      </c>
      <c r="D10" t="n">
        <v>3.036869565217391</v>
      </c>
      <c r="E10" t="n">
        <v>2.326521739130435</v>
      </c>
    </row>
    <row r="11">
      <c r="A11" t="inlineStr">
        <is>
          <t>002192</t>
        </is>
      </c>
      <c r="B11" t="n">
        <v>0.0442394876351723</v>
      </c>
      <c r="C11" t="n">
        <v>187.0665932856356</v>
      </c>
      <c r="D11" t="n">
        <v>28.11026086956522</v>
      </c>
      <c r="E11" t="n">
        <v>2.440521739130435</v>
      </c>
    </row>
    <row r="12">
      <c r="A12" t="inlineStr">
        <is>
          <t>688169</t>
        </is>
      </c>
      <c r="B12" t="n">
        <v>0.6244250752282475</v>
      </c>
      <c r="C12" t="n">
        <v>183.7643541805068</v>
      </c>
      <c r="D12" t="n">
        <v>801.2131304347826</v>
      </c>
      <c r="E12" t="n">
        <v>2.729478260869566</v>
      </c>
    </row>
    <row r="13">
      <c r="A13" t="inlineStr">
        <is>
          <t>601633</t>
        </is>
      </c>
      <c r="B13" t="n">
        <v>0.02838306673740738</v>
      </c>
      <c r="C13" t="n">
        <v>183.4132967786155</v>
      </c>
      <c r="D13" t="n">
        <v>26.91321739130435</v>
      </c>
      <c r="E13" t="n">
        <v>0.6426086956521739</v>
      </c>
    </row>
    <row r="14">
      <c r="A14" t="inlineStr">
        <is>
          <t>603025</t>
        </is>
      </c>
      <c r="B14" t="n">
        <v>0.03437344808552691</v>
      </c>
      <c r="C14" t="n">
        <v>179.0697674418605</v>
      </c>
      <c r="D14" t="n">
        <v>13.88269565217391</v>
      </c>
      <c r="E14" t="n">
        <v>2.065478260869565</v>
      </c>
    </row>
    <row r="15">
      <c r="A15" t="inlineStr">
        <is>
          <t>300850</t>
        </is>
      </c>
      <c r="B15" t="n">
        <v>0.1406919271378469</v>
      </c>
      <c r="C15" t="n">
        <v>176.4195712649321</v>
      </c>
      <c r="D15" t="n">
        <v>110.6856521739131</v>
      </c>
      <c r="E15" t="n">
        <v>13.00113043478261</v>
      </c>
    </row>
    <row r="16">
      <c r="A16" t="inlineStr">
        <is>
          <t>689009</t>
        </is>
      </c>
      <c r="B16" t="n">
        <v>0.02148724282058454</v>
      </c>
      <c r="C16" t="n">
        <v>166.7012987012987</v>
      </c>
      <c r="D16" t="n">
        <v>76.8840579710145</v>
      </c>
      <c r="E16" t="n">
        <v>18.26420289855072</v>
      </c>
    </row>
    <row r="17">
      <c r="A17" t="inlineStr">
        <is>
          <t>600189</t>
        </is>
      </c>
      <c r="B17" t="n">
        <v>0.01105111465474624</v>
      </c>
      <c r="C17" t="n">
        <v>165.0294695481336</v>
      </c>
      <c r="D17" t="n">
        <v>9.064869565217389</v>
      </c>
      <c r="E17" t="n">
        <v>6.949217391304346</v>
      </c>
    </row>
    <row r="18">
      <c r="A18" t="inlineStr">
        <is>
          <t>300896</t>
        </is>
      </c>
      <c r="B18" t="n">
        <v>0.245046961971526</v>
      </c>
      <c r="C18" t="n">
        <v>163.4813290208762</v>
      </c>
      <c r="D18" t="n">
        <v>594.9144186046511</v>
      </c>
      <c r="E18" t="n">
        <v>6.399883720930233</v>
      </c>
    </row>
    <row r="19">
      <c r="A19" t="inlineStr">
        <is>
          <t>002756</t>
        </is>
      </c>
      <c r="B19" t="n">
        <v>0.07305609475916894</v>
      </c>
      <c r="C19" t="n">
        <v>161.9553666312434</v>
      </c>
      <c r="D19" t="n">
        <v>30.99895652173913</v>
      </c>
      <c r="E19" t="n">
        <v>4.090347826086957</v>
      </c>
    </row>
    <row r="20">
      <c r="A20" t="inlineStr">
        <is>
          <t>601015</t>
        </is>
      </c>
      <c r="B20" t="n">
        <v>0.003086993941460826</v>
      </c>
      <c r="C20" t="n">
        <v>160.3174603174603</v>
      </c>
      <c r="D20" t="n">
        <v>3.767304347826086</v>
      </c>
      <c r="E20" t="n">
        <v>2.439130434782609</v>
      </c>
    </row>
    <row r="21">
      <c r="A21" t="inlineStr">
        <is>
          <t>688017</t>
        </is>
      </c>
      <c r="B21" t="n">
        <v>0.07335431150252032</v>
      </c>
      <c r="C21" t="n">
        <v>159.6131002884779</v>
      </c>
      <c r="D21" t="n">
        <v>107.9721495327103</v>
      </c>
      <c r="E21" t="n">
        <v>6.290560747663552</v>
      </c>
    </row>
    <row r="22">
      <c r="A22" t="inlineStr">
        <is>
          <t>002709</t>
        </is>
      </c>
      <c r="B22" t="n">
        <v>0.07092608254203871</v>
      </c>
      <c r="C22" t="n">
        <v>153.144807411019</v>
      </c>
      <c r="D22" t="n">
        <v>73.86939130434783</v>
      </c>
      <c r="E22" t="n">
        <v>2.864869565217391</v>
      </c>
    </row>
    <row r="23">
      <c r="A23" t="inlineStr">
        <is>
          <t>000301</t>
        </is>
      </c>
      <c r="B23" t="n">
        <v>0.007733612123599257</v>
      </c>
      <c r="C23" t="n">
        <v>153.0329289428076</v>
      </c>
      <c r="D23" t="n">
        <v>8.877565217391306</v>
      </c>
      <c r="E23" t="n">
        <v>2.155130434782609</v>
      </c>
    </row>
    <row r="24">
      <c r="A24" t="inlineStr">
        <is>
          <t>603799</t>
        </is>
      </c>
      <c r="B24" t="n">
        <v>0.07013998919836793</v>
      </c>
      <c r="C24" t="n">
        <v>151.9783325482807</v>
      </c>
      <c r="D24" t="n">
        <v>55.86521739130436</v>
      </c>
      <c r="E24" t="n">
        <v>3.309304347826087</v>
      </c>
    </row>
    <row r="25">
      <c r="A25" t="inlineStr">
        <is>
          <t>600121</t>
        </is>
      </c>
      <c r="B25" t="n">
        <v>0.01187854333421806</v>
      </c>
      <c r="C25" t="n">
        <v>149.7674418604651</v>
      </c>
      <c r="D25" t="n">
        <v>3.901130434782608</v>
      </c>
      <c r="E25" t="n">
        <v>6.848086956521739</v>
      </c>
    </row>
    <row r="26">
      <c r="A26" t="inlineStr">
        <is>
          <t>688005</t>
        </is>
      </c>
      <c r="B26" t="n">
        <v>0.03357863888098887</v>
      </c>
      <c r="C26" t="n">
        <v>147.7852348993289</v>
      </c>
      <c r="D26" t="n">
        <v>40.27165217391305</v>
      </c>
      <c r="E26" t="n">
        <v>2.831826086956521</v>
      </c>
    </row>
    <row r="27">
      <c r="A27" t="inlineStr">
        <is>
          <t>000799</t>
        </is>
      </c>
      <c r="B27" t="n">
        <v>0.1052902068096865</v>
      </c>
      <c r="C27" t="n">
        <v>146.0561143462149</v>
      </c>
      <c r="D27" t="n">
        <v>119.3958260869565</v>
      </c>
      <c r="E27" t="n">
        <v>4.523826086956522</v>
      </c>
    </row>
    <row r="28">
      <c r="A28" t="inlineStr">
        <is>
          <t>600702</t>
        </is>
      </c>
      <c r="B28" t="n">
        <v>0.06448299607897635</v>
      </c>
      <c r="C28" t="n">
        <v>142.3043603811724</v>
      </c>
      <c r="D28" t="n">
        <v>56.09530434782608</v>
      </c>
      <c r="E28" t="n">
        <v>3.508869565217391</v>
      </c>
    </row>
    <row r="29">
      <c r="A29" t="inlineStr">
        <is>
          <t>688408</t>
        </is>
      </c>
      <c r="B29" t="n">
        <v>0.04999248102381194</v>
      </c>
      <c r="C29" t="n">
        <v>142.133676092545</v>
      </c>
      <c r="D29" t="n">
        <v>142.1427102803738</v>
      </c>
      <c r="E29" t="n">
        <v>5.688411214953271</v>
      </c>
    </row>
    <row r="30">
      <c r="A30" t="inlineStr">
        <is>
          <t>688536</t>
        </is>
      </c>
      <c r="B30" t="n">
        <v>0.1618318223342524</v>
      </c>
      <c r="C30" t="n">
        <v>140.8292682926829</v>
      </c>
      <c r="D30" t="n">
        <v>374.925054945055</v>
      </c>
      <c r="E30" t="n">
        <v>7.392967032967033</v>
      </c>
    </row>
    <row r="31">
      <c r="A31" t="inlineStr">
        <is>
          <t>603110</t>
        </is>
      </c>
      <c r="B31" t="n">
        <v>0.03080101903121153</v>
      </c>
      <c r="C31" t="n">
        <v>137.1569703622393</v>
      </c>
      <c r="D31" t="n">
        <v>24.322</v>
      </c>
      <c r="E31" t="n">
        <v>3.556</v>
      </c>
    </row>
    <row r="32">
      <c r="A32" t="inlineStr">
        <is>
          <t>002460</t>
        </is>
      </c>
      <c r="B32" t="n">
        <v>0.08721711936303395</v>
      </c>
      <c r="C32" t="n">
        <v>135.2665706051873</v>
      </c>
      <c r="D32" t="n">
        <v>79.50313043478262</v>
      </c>
      <c r="E32" t="n">
        <v>3.657652173913043</v>
      </c>
    </row>
    <row r="33">
      <c r="A33" t="inlineStr">
        <is>
          <t>688390</t>
        </is>
      </c>
      <c r="B33" t="n">
        <v>0.150351216292959</v>
      </c>
      <c r="C33" t="n">
        <v>134.8148148148148</v>
      </c>
      <c r="D33" t="n">
        <v>202.4616666666667</v>
      </c>
      <c r="E33" t="n">
        <v>8.082843137254903</v>
      </c>
    </row>
    <row r="34">
      <c r="A34" t="inlineStr">
        <is>
          <t>600809</t>
        </is>
      </c>
      <c r="B34" t="n">
        <v>0.1746943862614151</v>
      </c>
      <c r="C34" t="n">
        <v>134.1989334569905</v>
      </c>
      <c r="D34" t="n">
        <v>267.1224347826087</v>
      </c>
      <c r="E34" t="n">
        <v>0.6113913043478262</v>
      </c>
    </row>
    <row r="35">
      <c r="A35" t="inlineStr">
        <is>
          <t>603185</t>
        </is>
      </c>
      <c r="B35" t="n">
        <v>0.1096702517424328</v>
      </c>
      <c r="C35" t="n">
        <v>133.4788732394366</v>
      </c>
      <c r="D35" t="n">
        <v>100.4389565217391</v>
      </c>
      <c r="E35" t="n">
        <v>9.026782608695653</v>
      </c>
    </row>
    <row r="36">
      <c r="A36" t="inlineStr">
        <is>
          <t>300937</t>
        </is>
      </c>
      <c r="B36" t="n">
        <v>0.08448643699758152</v>
      </c>
      <c r="C36" t="n">
        <v>131.5222834251377</v>
      </c>
      <c r="D36" t="n">
        <v>78.21166666666666</v>
      </c>
      <c r="E36" t="n">
        <v>65.64999999999999</v>
      </c>
    </row>
    <row r="37">
      <c r="A37" t="inlineStr">
        <is>
          <t>000615</t>
        </is>
      </c>
      <c r="B37" t="n">
        <v>0.006886763471025725</v>
      </c>
      <c r="C37" t="n">
        <v>131.4285714285714</v>
      </c>
      <c r="D37" t="n">
        <v>5.793478260869565</v>
      </c>
      <c r="E37" t="n">
        <v>3.577391304347826</v>
      </c>
    </row>
    <row r="38">
      <c r="A38" t="inlineStr">
        <is>
          <t>601919</t>
        </is>
      </c>
      <c r="B38" t="n">
        <v>0.0108485359591512</v>
      </c>
      <c r="C38" t="n">
        <v>130.1498127340824</v>
      </c>
      <c r="D38" t="n">
        <v>8.86808695652174</v>
      </c>
      <c r="E38" t="n">
        <v>1.502434782608696</v>
      </c>
    </row>
    <row r="39">
      <c r="A39" t="inlineStr">
        <is>
          <t>600409</t>
        </is>
      </c>
      <c r="B39" t="n">
        <v>0.003864539554876494</v>
      </c>
      <c r="C39" t="n">
        <v>128.3687943262412</v>
      </c>
      <c r="D39" t="n">
        <v>8.421391304347827</v>
      </c>
      <c r="E39" t="n">
        <v>2.339826086956521</v>
      </c>
    </row>
    <row r="40">
      <c r="A40" t="inlineStr">
        <is>
          <t>002466</t>
        </is>
      </c>
      <c r="B40" t="n">
        <v>0.05678358159238552</v>
      </c>
      <c r="C40" t="n">
        <v>125.8323305254713</v>
      </c>
      <c r="D40" t="n">
        <v>31.42382608695652</v>
      </c>
      <c r="E40" t="n">
        <v>6.077565217391304</v>
      </c>
    </row>
    <row r="41">
      <c r="A41" t="inlineStr">
        <is>
          <t>601058</t>
        </is>
      </c>
      <c r="B41" t="n">
        <v>0.00365111489576987</v>
      </c>
      <c r="C41" t="n">
        <v>123.8611713665943</v>
      </c>
      <c r="D41" t="n">
        <v>5.719739130434784</v>
      </c>
      <c r="E41" t="n">
        <v>2.236782608695652</v>
      </c>
    </row>
    <row r="42">
      <c r="A42" t="inlineStr">
        <is>
          <t>600346</t>
        </is>
      </c>
      <c r="B42" t="n">
        <v>0.01639926972632518</v>
      </c>
      <c r="C42" t="n">
        <v>123.3766233766234</v>
      </c>
      <c r="D42" t="n">
        <v>25.23826086956522</v>
      </c>
      <c r="E42" t="n">
        <v>0.6932173913043481</v>
      </c>
    </row>
    <row r="43">
      <c r="A43" t="inlineStr">
        <is>
          <t>002612</t>
        </is>
      </c>
      <c r="B43" t="n">
        <v>0.01884525118631469</v>
      </c>
      <c r="C43" t="n">
        <v>123.3265720081136</v>
      </c>
      <c r="D43" t="n">
        <v>15.02782608695652</v>
      </c>
      <c r="E43" t="n">
        <v>8.920086956521738</v>
      </c>
    </row>
    <row r="44">
      <c r="A44" t="inlineStr">
        <is>
          <t>002407</t>
        </is>
      </c>
      <c r="B44" t="n">
        <v>0.007900788153073046</v>
      </c>
      <c r="C44" t="n">
        <v>123.2993197278912</v>
      </c>
      <c r="D44" t="n">
        <v>16.27182608695652</v>
      </c>
      <c r="E44" t="n">
        <v>10.31469565217392</v>
      </c>
    </row>
    <row r="45">
      <c r="A45" t="inlineStr">
        <is>
          <t>002245</t>
        </is>
      </c>
      <c r="B45" t="n">
        <v>0.008053842609151407</v>
      </c>
      <c r="C45" t="n">
        <v>122.9249011857708</v>
      </c>
      <c r="D45" t="n">
        <v>8.418173913043477</v>
      </c>
      <c r="E45" t="n">
        <v>6.34295652173913</v>
      </c>
    </row>
    <row r="46">
      <c r="A46" t="inlineStr">
        <is>
          <t>300712</t>
        </is>
      </c>
      <c r="B46" t="n">
        <v>0.007665611052965872</v>
      </c>
      <c r="C46" t="n">
        <v>122.4516988674217</v>
      </c>
      <c r="D46" t="n">
        <v>19.31765217391305</v>
      </c>
      <c r="E46" t="n">
        <v>6.394260869565218</v>
      </c>
    </row>
    <row r="47">
      <c r="A47" t="inlineStr">
        <is>
          <t>000568</t>
        </is>
      </c>
      <c r="B47" t="n">
        <v>0.08146864707969555</v>
      </c>
      <c r="C47" t="n">
        <v>122.0276937768582</v>
      </c>
      <c r="D47" t="n">
        <v>187.0574782608695</v>
      </c>
      <c r="E47" t="n">
        <v>0.8832173913043477</v>
      </c>
    </row>
    <row r="48">
      <c r="A48" t="inlineStr">
        <is>
          <t>002568</t>
        </is>
      </c>
      <c r="B48" t="n">
        <v>0.0515943813296387</v>
      </c>
      <c r="C48" t="n">
        <v>119.2910140148392</v>
      </c>
      <c r="D48" t="n">
        <v>80.04921739130437</v>
      </c>
      <c r="E48" t="n">
        <v>1.190260869565217</v>
      </c>
    </row>
    <row r="49">
      <c r="A49" t="inlineStr">
        <is>
          <t>002497</t>
        </is>
      </c>
      <c r="B49" t="n">
        <v>0.01964714576319817</v>
      </c>
      <c r="C49" t="n">
        <v>117.8743961352657</v>
      </c>
      <c r="D49" t="n">
        <v>15.67478260869565</v>
      </c>
      <c r="E49" t="n">
        <v>7.805652173913043</v>
      </c>
    </row>
    <row r="50">
      <c r="A50" t="inlineStr">
        <is>
          <t>600399</t>
        </is>
      </c>
      <c r="B50" t="n">
        <v>0.009679858290329246</v>
      </c>
      <c r="C50" t="n">
        <v>117.4894217207334</v>
      </c>
      <c r="D50" t="n">
        <v>10.76443478260869</v>
      </c>
      <c r="E50" t="n">
        <v>1.22</v>
      </c>
    </row>
    <row r="51">
      <c r="A51" t="inlineStr">
        <is>
          <t>688179</t>
        </is>
      </c>
      <c r="B51" t="n">
        <v>0.02077811699389915</v>
      </c>
      <c r="C51" t="n">
        <v>117.4877940523746</v>
      </c>
      <c r="D51" t="n">
        <v>67.05333333333334</v>
      </c>
      <c r="E51" t="n">
        <v>11.65638888888889</v>
      </c>
    </row>
    <row r="52">
      <c r="A52" t="inlineStr">
        <is>
          <t>601456</t>
        </is>
      </c>
      <c r="B52" t="n">
        <v>0.00329013010490211</v>
      </c>
      <c r="C52" t="n">
        <v>117.1621621621622</v>
      </c>
      <c r="D52" t="n">
        <v>17.55556521739131</v>
      </c>
      <c r="E52" t="n">
        <v>17.07730434782609</v>
      </c>
    </row>
    <row r="53">
      <c r="A53" t="inlineStr">
        <is>
          <t>300999</t>
        </is>
      </c>
      <c r="B53" t="n">
        <v>0.09472865964619517</v>
      </c>
      <c r="C53" t="n">
        <v>116.3571428571429</v>
      </c>
      <c r="D53" t="n">
        <v>85.5305063291139</v>
      </c>
      <c r="E53" t="n">
        <v>19.00632911392405</v>
      </c>
    </row>
    <row r="54">
      <c r="A54" t="inlineStr">
        <is>
          <t>300014</t>
        </is>
      </c>
      <c r="B54" t="n">
        <v>0.04684164713731948</v>
      </c>
      <c r="C54" t="n">
        <v>113.3181126331811</v>
      </c>
      <c r="D54" t="n">
        <v>66.96860869565218</v>
      </c>
      <c r="E54" t="n">
        <v>1.684695652173913</v>
      </c>
    </row>
    <row r="55">
      <c r="A55" t="inlineStr">
        <is>
          <t>600392</t>
        </is>
      </c>
      <c r="B55" t="n">
        <v>0.006207088167137752</v>
      </c>
      <c r="C55" t="n">
        <v>113.2138857782755</v>
      </c>
      <c r="D55" t="n">
        <v>8.790347826086956</v>
      </c>
      <c r="E55" t="n">
        <v>3.719130434782608</v>
      </c>
    </row>
    <row r="56">
      <c r="A56" t="inlineStr">
        <is>
          <t>600499</t>
        </is>
      </c>
      <c r="B56" t="n">
        <v>0.005415698165054305</v>
      </c>
      <c r="C56" t="n">
        <v>112.6068376068376</v>
      </c>
      <c r="D56" t="n">
        <v>5.718347826086956</v>
      </c>
      <c r="E56" t="n">
        <v>1.703391304347826</v>
      </c>
    </row>
    <row r="57">
      <c r="A57" t="inlineStr">
        <is>
          <t>300722</t>
        </is>
      </c>
      <c r="B57" t="n">
        <v>0.05397708505614424</v>
      </c>
      <c r="C57" t="n">
        <v>112.5841532884516</v>
      </c>
      <c r="D57" t="n">
        <v>52.66913043478261</v>
      </c>
      <c r="E57" t="n">
        <v>23.28217391304348</v>
      </c>
    </row>
    <row r="58">
      <c r="A58" t="inlineStr">
        <is>
          <t>600199</t>
        </is>
      </c>
      <c r="B58" t="n">
        <v>0.01838993833280746</v>
      </c>
      <c r="C58" t="n">
        <v>110.9219858156028</v>
      </c>
      <c r="D58" t="n">
        <v>10.82634782608696</v>
      </c>
      <c r="E58" t="n">
        <v>8.312521739130435</v>
      </c>
    </row>
    <row r="59">
      <c r="A59" t="inlineStr">
        <is>
          <t>603063</t>
        </is>
      </c>
      <c r="B59" t="n">
        <v>0.009401530037770523</v>
      </c>
      <c r="C59" t="n">
        <v>108.6247086247086</v>
      </c>
      <c r="D59" t="n">
        <v>14.2575652173913</v>
      </c>
      <c r="E59" t="n">
        <v>3.995217391304348</v>
      </c>
    </row>
    <row r="60">
      <c r="A60" t="inlineStr">
        <is>
          <t>603915</t>
        </is>
      </c>
      <c r="B60" t="n">
        <v>0.01106788853053583</v>
      </c>
      <c r="C60" t="n">
        <v>106.0959211116091</v>
      </c>
      <c r="D60" t="n">
        <v>27.24260869565218</v>
      </c>
      <c r="E60" t="n">
        <v>3.996521739130435</v>
      </c>
    </row>
    <row r="61">
      <c r="A61" t="inlineStr">
        <is>
          <t>002648</t>
        </is>
      </c>
      <c r="B61" t="n">
        <v>0.008648166827291283</v>
      </c>
      <c r="C61" t="n">
        <v>105.4364089775561</v>
      </c>
      <c r="D61" t="n">
        <v>24.65939130434783</v>
      </c>
      <c r="E61" t="n">
        <v>1.086695652173913</v>
      </c>
    </row>
    <row r="62">
      <c r="A62" t="inlineStr">
        <is>
          <t>600031</t>
        </is>
      </c>
      <c r="B62" t="n">
        <v>0.01234620749581903</v>
      </c>
      <c r="C62" t="n">
        <v>105.0023596035866</v>
      </c>
      <c r="D62" t="n">
        <v>29.96756521739131</v>
      </c>
      <c r="E62" t="n">
        <v>0.9520869565217392</v>
      </c>
    </row>
    <row r="63">
      <c r="A63" t="inlineStr">
        <is>
          <t>300763</t>
        </is>
      </c>
      <c r="B63" t="n">
        <v>0.05795055174520111</v>
      </c>
      <c r="C63" t="n">
        <v>104.2108362779741</v>
      </c>
      <c r="D63" t="n">
        <v>127.5577391304348</v>
      </c>
      <c r="E63" t="n">
        <v>3.869304347826088</v>
      </c>
    </row>
    <row r="64">
      <c r="A64" t="inlineStr">
        <is>
          <t>002747</t>
        </is>
      </c>
      <c r="B64" t="n">
        <v>0.01133846375484133</v>
      </c>
      <c r="C64" t="n">
        <v>103.5423925667828</v>
      </c>
      <c r="D64" t="n">
        <v>24.79069565217391</v>
      </c>
      <c r="E64" t="n">
        <v>1.35504347826087</v>
      </c>
    </row>
    <row r="65">
      <c r="A65" t="inlineStr">
        <is>
          <t>600660</t>
        </is>
      </c>
      <c r="B65" t="n">
        <v>0.02046094067284866</v>
      </c>
      <c r="C65" t="n">
        <v>102.3745819397993</v>
      </c>
      <c r="D65" t="n">
        <v>40.26739130434783</v>
      </c>
      <c r="E65" t="n">
        <v>1.353391304347826</v>
      </c>
    </row>
    <row r="66">
      <c r="A66" t="inlineStr">
        <is>
          <t>000816</t>
        </is>
      </c>
      <c r="B66" t="n">
        <v>0.0039301574385946</v>
      </c>
      <c r="C66" t="n">
        <v>101.9230769230769</v>
      </c>
      <c r="D66" t="n">
        <v>2.759565217391304</v>
      </c>
      <c r="E66" t="n">
        <v>8.403739130434783</v>
      </c>
    </row>
    <row r="67">
      <c r="A67" t="inlineStr">
        <is>
          <t>603919</t>
        </is>
      </c>
      <c r="B67" t="n">
        <v>0.03328096244974465</v>
      </c>
      <c r="C67" t="n">
        <v>101.1275964391691</v>
      </c>
      <c r="D67" t="n">
        <v>32.4595652173913</v>
      </c>
      <c r="E67" t="n">
        <v>4.478521739130434</v>
      </c>
    </row>
    <row r="68">
      <c r="A68" t="inlineStr">
        <is>
          <t>300593</t>
        </is>
      </c>
      <c r="B68" t="n">
        <v>0.0102872396496823</v>
      </c>
      <c r="C68" t="n">
        <v>100.5672149744753</v>
      </c>
      <c r="D68" t="n">
        <v>24.89234782608695</v>
      </c>
      <c r="E68" t="n">
        <v>9.370086956521741</v>
      </c>
    </row>
    <row r="69">
      <c r="A69" t="inlineStr">
        <is>
          <t>300225</t>
        </is>
      </c>
      <c r="B69" t="n">
        <v>0.008773566617275769</v>
      </c>
      <c r="C69" t="n">
        <v>100.5550416281221</v>
      </c>
      <c r="D69" t="n">
        <v>16.14617391304348</v>
      </c>
      <c r="E69" t="n">
        <v>6.627652173913045</v>
      </c>
    </row>
    <row r="70">
      <c r="A70" t="inlineStr">
        <is>
          <t>002738</t>
        </is>
      </c>
      <c r="B70" t="n">
        <v>0.01191584034628229</v>
      </c>
      <c r="C70" t="n">
        <v>99.22341696535248</v>
      </c>
      <c r="D70" t="n">
        <v>22.36269565217391</v>
      </c>
      <c r="E70" t="n">
        <v>6.166782608695652</v>
      </c>
    </row>
    <row r="71">
      <c r="A71" t="inlineStr">
        <is>
          <t>002064</t>
        </is>
      </c>
      <c r="B71" t="n">
        <v>0.004011241899066239</v>
      </c>
      <c r="C71" t="n">
        <v>99.10141206675225</v>
      </c>
      <c r="D71" t="n">
        <v>9.549652173913042</v>
      </c>
      <c r="E71" t="n">
        <v>2.017739130434783</v>
      </c>
    </row>
    <row r="72">
      <c r="A72" t="inlineStr">
        <is>
          <t>600438</t>
        </is>
      </c>
      <c r="B72" t="n">
        <v>0.01277388949506243</v>
      </c>
      <c r="C72" t="n">
        <v>98.79828326180258</v>
      </c>
      <c r="D72" t="n">
        <v>31.85747826086957</v>
      </c>
      <c r="E72" t="n">
        <v>2.004086956521739</v>
      </c>
    </row>
    <row r="73">
      <c r="A73" t="inlineStr">
        <is>
          <t>601966</t>
        </is>
      </c>
      <c r="B73" t="n">
        <v>0.01060155722981029</v>
      </c>
      <c r="C73" t="n">
        <v>98.76796714579055</v>
      </c>
      <c r="D73" t="n">
        <v>32.05617391304348</v>
      </c>
      <c r="E73" t="n">
        <v>0.9512173913043478</v>
      </c>
    </row>
    <row r="74">
      <c r="A74" t="inlineStr">
        <is>
          <t>688036</t>
        </is>
      </c>
      <c r="B74" t="n">
        <v>0.0612260017757911</v>
      </c>
      <c r="C74" t="n">
        <v>98.46201168871116</v>
      </c>
      <c r="D74" t="n">
        <v>128.5125217391304</v>
      </c>
      <c r="E74" t="n">
        <v>1.439826086956522</v>
      </c>
    </row>
    <row r="75">
      <c r="A75" t="inlineStr">
        <is>
          <t>688133</t>
        </is>
      </c>
      <c r="B75" t="n">
        <v>0.0272372396472986</v>
      </c>
      <c r="C75" t="n">
        <v>97.98667877686948</v>
      </c>
      <c r="D75" t="n">
        <v>113.1238235294118</v>
      </c>
      <c r="E75" t="n">
        <v>12.10647058823529</v>
      </c>
    </row>
    <row r="76">
      <c r="A76" t="inlineStr">
        <is>
          <t>002390</t>
        </is>
      </c>
      <c r="B76" t="n">
        <v>0.001466640581515893</v>
      </c>
      <c r="C76" t="n">
        <v>97.16024340770792</v>
      </c>
      <c r="D76" t="n">
        <v>6.863739130434782</v>
      </c>
      <c r="E76" t="n">
        <v>1.404782608695652</v>
      </c>
    </row>
    <row r="77">
      <c r="A77" t="inlineStr">
        <is>
          <t>000516</t>
        </is>
      </c>
      <c r="B77" t="n">
        <v>0.004415041221881182</v>
      </c>
      <c r="C77" t="n">
        <v>96.96485623003196</v>
      </c>
      <c r="D77" t="n">
        <v>8.620434782608696</v>
      </c>
      <c r="E77" t="n">
        <v>2.343043478260869</v>
      </c>
    </row>
    <row r="78">
      <c r="A78" t="inlineStr">
        <is>
          <t>002493</t>
        </is>
      </c>
      <c r="B78" t="n">
        <v>0.01085738850637694</v>
      </c>
      <c r="C78" t="n">
        <v>96.96215139442231</v>
      </c>
      <c r="D78" t="n">
        <v>24.15069565217392</v>
      </c>
      <c r="E78" t="n">
        <v>0.5064347826086957</v>
      </c>
    </row>
    <row r="79">
      <c r="A79" t="inlineStr">
        <is>
          <t>601100</t>
        </is>
      </c>
      <c r="B79" t="n">
        <v>0.04016696520040913</v>
      </c>
      <c r="C79" t="n">
        <v>96.89542483660129</v>
      </c>
      <c r="D79" t="n">
        <v>89.96321739130434</v>
      </c>
      <c r="E79" t="n">
        <v>0.4562608695652174</v>
      </c>
    </row>
    <row r="80">
      <c r="A80" t="inlineStr">
        <is>
          <t>000916</t>
        </is>
      </c>
      <c r="B80" t="n">
        <v>0.002809877621700302</v>
      </c>
      <c r="C80" t="n">
        <v>95.13274336283189</v>
      </c>
      <c r="D80" t="n">
        <v>8.591739130434782</v>
      </c>
      <c r="E80" t="n">
        <v>3.477739130434783</v>
      </c>
    </row>
    <row r="81">
      <c r="A81" t="inlineStr">
        <is>
          <t>600559</t>
        </is>
      </c>
      <c r="B81" t="n">
        <v>0.02648152148856249</v>
      </c>
      <c r="C81" t="n">
        <v>93.75</v>
      </c>
      <c r="D81" t="n">
        <v>19.38556521739131</v>
      </c>
      <c r="E81" t="n">
        <v>8.64086956521739</v>
      </c>
    </row>
    <row r="82">
      <c r="A82" t="inlineStr">
        <is>
          <t>300581</t>
        </is>
      </c>
      <c r="B82" t="n">
        <v>0.0306651121365809</v>
      </c>
      <c r="C82" t="n">
        <v>92.5865800865801</v>
      </c>
      <c r="D82" t="n">
        <v>36.09773913043478</v>
      </c>
      <c r="E82" t="n">
        <v>9.24278260869565</v>
      </c>
    </row>
    <row r="83">
      <c r="A83" t="inlineStr">
        <is>
          <t>601012</t>
        </is>
      </c>
      <c r="B83" t="n">
        <v>0.03170848477754231</v>
      </c>
      <c r="C83" t="n">
        <v>91.58450704225352</v>
      </c>
      <c r="D83" t="n">
        <v>79.24530434782609</v>
      </c>
      <c r="E83" t="n">
        <v>1.748869565217391</v>
      </c>
    </row>
    <row r="84">
      <c r="A84" t="inlineStr">
        <is>
          <t>300750</t>
        </is>
      </c>
      <c r="B84" t="n">
        <v>0.1539773181276677</v>
      </c>
      <c r="C84" t="n">
        <v>91.17824167001206</v>
      </c>
      <c r="D84" t="n">
        <v>268.677652173913</v>
      </c>
      <c r="E84" t="n">
        <v>1.240086956521739</v>
      </c>
    </row>
    <row r="85">
      <c r="A85" t="inlineStr">
        <is>
          <t>300595</t>
        </is>
      </c>
      <c r="B85" t="n">
        <v>0.02837758537085253</v>
      </c>
      <c r="C85" t="n">
        <v>90.50600778473512</v>
      </c>
      <c r="D85" t="n">
        <v>73.63582608695653</v>
      </c>
      <c r="E85" t="n">
        <v>1.327130434782609</v>
      </c>
    </row>
    <row r="86">
      <c r="A86" t="inlineStr">
        <is>
          <t>002240</t>
        </is>
      </c>
      <c r="B86" t="n">
        <v>0.0127879404204438</v>
      </c>
      <c r="C86" t="n">
        <v>90.08825526137134</v>
      </c>
      <c r="D86" t="n">
        <v>18.06852173913044</v>
      </c>
      <c r="E86" t="n">
        <v>6.219478260869566</v>
      </c>
    </row>
    <row r="87">
      <c r="A87" t="inlineStr">
        <is>
          <t>600877</t>
        </is>
      </c>
      <c r="B87" t="n">
        <v>0.006288484465714267</v>
      </c>
      <c r="C87" t="n">
        <v>89.23076923076924</v>
      </c>
      <c r="D87" t="n">
        <v>7.435391304347825</v>
      </c>
      <c r="E87" t="n">
        <v>1.035304347826087</v>
      </c>
    </row>
    <row r="88">
      <c r="A88" t="inlineStr">
        <is>
          <t>688202</t>
        </is>
      </c>
      <c r="B88" t="n">
        <v>0.05481908208532491</v>
      </c>
      <c r="C88" t="n">
        <v>89.20863309352518</v>
      </c>
      <c r="D88" t="n">
        <v>172.649652173913</v>
      </c>
      <c r="E88" t="n">
        <v>3.444608695652174</v>
      </c>
    </row>
    <row r="89">
      <c r="A89" t="inlineStr">
        <is>
          <t>688598</t>
        </is>
      </c>
      <c r="B89" t="n">
        <v>0.1138958536284248</v>
      </c>
      <c r="C89" t="n">
        <v>88.06138373504422</v>
      </c>
      <c r="D89" t="n">
        <v>138.2290434782609</v>
      </c>
      <c r="E89" t="n">
        <v>6.055826086956521</v>
      </c>
    </row>
    <row r="90">
      <c r="A90" t="inlineStr">
        <is>
          <t>688339</t>
        </is>
      </c>
      <c r="B90" t="n">
        <v>0.1115373420865297</v>
      </c>
      <c r="C90" t="n">
        <v>86.86925883981375</v>
      </c>
      <c r="D90" t="n">
        <v>210.131304347826</v>
      </c>
      <c r="E90" t="n">
        <v>8.404608695652174</v>
      </c>
    </row>
    <row r="91">
      <c r="A91" t="inlineStr">
        <is>
          <t>600586</t>
        </is>
      </c>
      <c r="B91" t="n">
        <v>0.003599041343215262</v>
      </c>
      <c r="C91" t="n">
        <v>86.50137741046831</v>
      </c>
      <c r="D91" t="n">
        <v>4.860434782608695</v>
      </c>
      <c r="E91" t="n">
        <v>4.452000000000001</v>
      </c>
    </row>
    <row r="92">
      <c r="A92" t="inlineStr">
        <is>
          <t>603267</t>
        </is>
      </c>
      <c r="B92" t="n">
        <v>0.0602083056346674</v>
      </c>
      <c r="C92" t="n">
        <v>85.84551148225472</v>
      </c>
      <c r="D92" t="n">
        <v>100.933652173913</v>
      </c>
      <c r="E92" t="n">
        <v>1.727826086956522</v>
      </c>
    </row>
    <row r="93">
      <c r="A93" t="inlineStr">
        <is>
          <t>603613</t>
        </is>
      </c>
      <c r="B93" t="n">
        <v>0.0499906512996957</v>
      </c>
      <c r="C93" t="n">
        <v>85.42864283929019</v>
      </c>
      <c r="D93" t="n">
        <v>101.8661739130435</v>
      </c>
      <c r="E93" t="n">
        <v>2.106782608695652</v>
      </c>
    </row>
    <row r="94">
      <c r="A94" t="inlineStr">
        <is>
          <t>603218</t>
        </is>
      </c>
      <c r="B94" t="n">
        <v>0.01401456896901167</v>
      </c>
      <c r="C94" t="n">
        <v>85.09021842355176</v>
      </c>
      <c r="D94" t="n">
        <v>27.36452173913043</v>
      </c>
      <c r="E94" t="n">
        <v>1.452869565217392</v>
      </c>
    </row>
    <row r="95">
      <c r="A95" t="inlineStr">
        <is>
          <t>002149</t>
        </is>
      </c>
      <c r="B95" t="n">
        <v>0.00940040629356419</v>
      </c>
      <c r="C95" t="n">
        <v>84.71023427866832</v>
      </c>
      <c r="D95" t="n">
        <v>11.11791304347826</v>
      </c>
      <c r="E95" t="n">
        <v>6.435391304347826</v>
      </c>
    </row>
    <row r="96">
      <c r="A96" t="inlineStr">
        <is>
          <t>300450</t>
        </is>
      </c>
      <c r="B96" t="n">
        <v>0.03544147125115844</v>
      </c>
      <c r="C96" t="n">
        <v>84.29003021148036</v>
      </c>
      <c r="D96" t="n">
        <v>64.65217391304348</v>
      </c>
      <c r="E96" t="n">
        <v>1.564086956521739</v>
      </c>
    </row>
    <row r="97">
      <c r="A97" t="inlineStr">
        <is>
          <t>600290</t>
        </is>
      </c>
      <c r="B97" t="n">
        <v>0.0008477786425520965</v>
      </c>
      <c r="C97" t="n">
        <v>83.33333333333333</v>
      </c>
      <c r="D97" t="n">
        <v>2.016782608695652</v>
      </c>
      <c r="E97" t="n">
        <v>1.916</v>
      </c>
    </row>
    <row r="98">
      <c r="A98" t="inlineStr">
        <is>
          <t>601908</t>
        </is>
      </c>
      <c r="B98" t="n">
        <v>0.00793773952343989</v>
      </c>
      <c r="C98" t="n">
        <v>82.68839103869654</v>
      </c>
      <c r="D98" t="n">
        <v>7.143913043478261</v>
      </c>
      <c r="E98" t="n">
        <v>3.314782608695652</v>
      </c>
    </row>
    <row r="99">
      <c r="A99" t="inlineStr">
        <is>
          <t>300124</t>
        </is>
      </c>
      <c r="B99" t="n">
        <v>0.03021545687842255</v>
      </c>
      <c r="C99" t="n">
        <v>82.27893601725378</v>
      </c>
      <c r="D99" t="n">
        <v>75.41626086956519</v>
      </c>
      <c r="E99" t="n">
        <v>0.9184347826086956</v>
      </c>
    </row>
    <row r="100">
      <c r="A100" t="inlineStr">
        <is>
          <t>603026</t>
        </is>
      </c>
      <c r="B100" t="n">
        <v>0.008951953908282233</v>
      </c>
      <c r="C100" t="n">
        <v>81.08254397834909</v>
      </c>
      <c r="D100" t="n">
        <v>49.06608695652174</v>
      </c>
      <c r="E100" t="n">
        <v>5.77504347826087</v>
      </c>
    </row>
    <row r="101">
      <c r="A101" t="inlineStr">
        <is>
          <t>002553</t>
        </is>
      </c>
      <c r="B101" t="n">
        <v>0.004034987180881749</v>
      </c>
      <c r="C101" t="n">
        <v>80.39215686274513</v>
      </c>
      <c r="D101" t="n">
        <v>8.722434782608696</v>
      </c>
      <c r="E101" t="n">
        <v>10.27234782608695</v>
      </c>
    </row>
    <row r="102">
      <c r="A102" t="inlineStr">
        <is>
          <t>600176</t>
        </is>
      </c>
      <c r="B102" t="n">
        <v>0.005769540724236581</v>
      </c>
      <c r="C102" t="n">
        <v>80.02894356005787</v>
      </c>
      <c r="D102" t="n">
        <v>16.93913043478261</v>
      </c>
      <c r="E102" t="n">
        <v>1.396869565217391</v>
      </c>
    </row>
    <row r="103">
      <c r="A103" t="inlineStr">
        <is>
          <t>603127</t>
        </is>
      </c>
      <c r="B103" t="n">
        <v>0.02138524007740608</v>
      </c>
      <c r="C103" t="n">
        <v>79.42234209934817</v>
      </c>
      <c r="D103" t="n">
        <v>104.2210434782609</v>
      </c>
      <c r="E103" t="n">
        <v>1.144086956521739</v>
      </c>
    </row>
    <row r="104">
      <c r="A104" t="inlineStr">
        <is>
          <t>000708</t>
        </is>
      </c>
      <c r="B104" t="n">
        <v>0.006298033635286707</v>
      </c>
      <c r="C104" t="n">
        <v>79.24226254002139</v>
      </c>
      <c r="D104" t="n">
        <v>20.38043478260869</v>
      </c>
      <c r="E104" t="n">
        <v>0.4193913043478261</v>
      </c>
    </row>
    <row r="105">
      <c r="A105" t="inlineStr">
        <is>
          <t>600472</t>
        </is>
      </c>
      <c r="B105" t="n">
        <v>0.02806973030738111</v>
      </c>
      <c r="C105" t="n">
        <v>79.06012439530062</v>
      </c>
      <c r="D105" t="n">
        <v>50.99226086956521</v>
      </c>
      <c r="E105" t="n">
        <v>0</v>
      </c>
    </row>
    <row r="106">
      <c r="A106" t="inlineStr">
        <is>
          <t>300347</t>
        </is>
      </c>
      <c r="B106" t="n">
        <v>0.04521949362599497</v>
      </c>
      <c r="C106" t="n">
        <v>79.02125170598555</v>
      </c>
      <c r="D106" t="n">
        <v>130.2481739130435</v>
      </c>
      <c r="E106" t="n">
        <v>1.101478260869565</v>
      </c>
    </row>
    <row r="107">
      <c r="A107" t="inlineStr">
        <is>
          <t>603882</t>
        </is>
      </c>
      <c r="B107" t="n">
        <v>0.03543218183373542</v>
      </c>
      <c r="C107" t="n">
        <v>78.60657571013196</v>
      </c>
      <c r="D107" t="n">
        <v>112.1266086956522</v>
      </c>
      <c r="E107" t="n">
        <v>1.402608695652174</v>
      </c>
    </row>
    <row r="108">
      <c r="A108" t="inlineStr">
        <is>
          <t>600309</t>
        </is>
      </c>
      <c r="B108" t="n">
        <v>0.020584111863176</v>
      </c>
      <c r="C108" t="n">
        <v>78.56211045078997</v>
      </c>
      <c r="D108" t="n">
        <v>86.14939130434782</v>
      </c>
      <c r="E108" t="n">
        <v>1.233913043478261</v>
      </c>
    </row>
    <row r="109">
      <c r="A109" t="inlineStr">
        <is>
          <t>600238</t>
        </is>
      </c>
      <c r="B109" t="n">
        <v>0.003725412042893218</v>
      </c>
      <c r="C109" t="n">
        <v>78.48360655737707</v>
      </c>
      <c r="D109" t="n">
        <v>5.951478260869565</v>
      </c>
      <c r="E109" t="n">
        <v>0.7489565217391304</v>
      </c>
    </row>
    <row r="110">
      <c r="A110" t="inlineStr">
        <is>
          <t>000633</t>
        </is>
      </c>
      <c r="B110" t="n">
        <v>0.001337527162278495</v>
      </c>
      <c r="C110" t="n">
        <v>77.72511848341233</v>
      </c>
      <c r="D110" t="n">
        <v>4.794869565217392</v>
      </c>
      <c r="E110" t="n">
        <v>5.262521739130435</v>
      </c>
    </row>
    <row r="111">
      <c r="A111" t="inlineStr">
        <is>
          <t>603599</t>
        </is>
      </c>
      <c r="B111" t="n">
        <v>0.004632785947550332</v>
      </c>
      <c r="C111" t="n">
        <v>77.23577235772359</v>
      </c>
      <c r="D111" t="n">
        <v>21.63330434782608</v>
      </c>
      <c r="E111" t="n">
        <v>2.298</v>
      </c>
    </row>
    <row r="112">
      <c r="A112" t="inlineStr">
        <is>
          <t>002601</t>
        </is>
      </c>
      <c r="B112" t="n">
        <v>0.01018860474099721</v>
      </c>
      <c r="C112" t="n">
        <v>76.9896907216495</v>
      </c>
      <c r="D112" t="n">
        <v>30.02617391304348</v>
      </c>
      <c r="E112" t="n">
        <v>1.726608695652174</v>
      </c>
    </row>
    <row r="113">
      <c r="A113" t="inlineStr">
        <is>
          <t>600110</t>
        </is>
      </c>
      <c r="B113" t="n">
        <v>0.004411008892691816</v>
      </c>
      <c r="C113" t="n">
        <v>76.85185185185186</v>
      </c>
      <c r="D113" t="n">
        <v>7.531217391304348</v>
      </c>
      <c r="E113" t="n">
        <v>5.058956521739131</v>
      </c>
    </row>
    <row r="114">
      <c r="A114" t="inlineStr">
        <is>
          <t>000956</t>
        </is>
      </c>
      <c r="B114" t="n">
        <v>0.003541987102839562</v>
      </c>
      <c r="C114" t="n">
        <v>76.18343195266273</v>
      </c>
      <c r="D114" t="n">
        <v>9.444521739130435</v>
      </c>
      <c r="E114" t="n">
        <v>0</v>
      </c>
    </row>
    <row r="115">
      <c r="A115" t="inlineStr">
        <is>
          <t>002027</t>
        </is>
      </c>
      <c r="B115" t="n">
        <v>0.001797136903041927</v>
      </c>
      <c r="C115" t="n">
        <v>75.64296520423599</v>
      </c>
      <c r="D115" t="n">
        <v>9.340869565217387</v>
      </c>
      <c r="E115" t="n">
        <v>1.04504347826087</v>
      </c>
    </row>
    <row r="116">
      <c r="A116" t="inlineStr">
        <is>
          <t>603128</t>
        </is>
      </c>
      <c r="B116" t="n">
        <v>0.002895041060477238</v>
      </c>
      <c r="C116" t="n">
        <v>75.54179566563468</v>
      </c>
      <c r="D116" t="n">
        <v>8.222000000000001</v>
      </c>
      <c r="E116" t="n">
        <v>3.123304347826087</v>
      </c>
    </row>
    <row r="117">
      <c r="A117" t="inlineStr">
        <is>
          <t>002501</t>
        </is>
      </c>
      <c r="B117" t="n">
        <v>0.0008757621686733434</v>
      </c>
      <c r="C117" t="n">
        <v>74.49664429530203</v>
      </c>
      <c r="D117" t="n">
        <v>1.899565217391304</v>
      </c>
      <c r="E117" t="n">
        <v>0.8566956521739131</v>
      </c>
    </row>
    <row r="118">
      <c r="A118" t="inlineStr">
        <is>
          <t>300015</t>
        </is>
      </c>
      <c r="B118" t="n">
        <v>0.01474994087182186</v>
      </c>
      <c r="C118" t="n">
        <v>74.33414043583535</v>
      </c>
      <c r="D118" t="n">
        <v>62.65626086956521</v>
      </c>
      <c r="E118" t="n">
        <v>0.6818260869565217</v>
      </c>
    </row>
    <row r="119">
      <c r="A119" t="inlineStr">
        <is>
          <t>002906</t>
        </is>
      </c>
      <c r="B119" t="n">
        <v>0.01168935217784962</v>
      </c>
      <c r="C119" t="n">
        <v>73.54085603112841</v>
      </c>
      <c r="D119" t="n">
        <v>23.63852173913043</v>
      </c>
      <c r="E119" t="n">
        <v>1.528608695652174</v>
      </c>
    </row>
    <row r="120">
      <c r="A120" t="inlineStr">
        <is>
          <t>600426</t>
        </is>
      </c>
      <c r="B120" t="n">
        <v>0.01089202418943507</v>
      </c>
      <c r="C120" t="n">
        <v>73.23835194455141</v>
      </c>
      <c r="D120" t="n">
        <v>32.66339130434783</v>
      </c>
      <c r="E120" t="n">
        <v>0.8835652173913044</v>
      </c>
    </row>
    <row r="121">
      <c r="A121" t="inlineStr">
        <is>
          <t>000626</t>
        </is>
      </c>
      <c r="B121" t="n">
        <v>0.006892042286382182</v>
      </c>
      <c r="C121" t="n">
        <v>73.08641975308643</v>
      </c>
      <c r="D121" t="n">
        <v>10.02069565217391</v>
      </c>
      <c r="E121" t="n">
        <v>1.126173913043478</v>
      </c>
    </row>
    <row r="122">
      <c r="A122" t="inlineStr">
        <is>
          <t>002430</t>
        </is>
      </c>
      <c r="B122" t="n">
        <v>0.003600241995478447</v>
      </c>
      <c r="C122" t="n">
        <v>72.8144989339019</v>
      </c>
      <c r="D122" t="n">
        <v>26.20713043478261</v>
      </c>
      <c r="E122" t="n">
        <v>0.9526956521739129</v>
      </c>
    </row>
    <row r="123">
      <c r="A123" t="inlineStr">
        <is>
          <t>300727</t>
        </is>
      </c>
      <c r="B123" t="n">
        <v>0.02431830173636076</v>
      </c>
      <c r="C123" t="n">
        <v>71.88235294117646</v>
      </c>
      <c r="D123" t="n">
        <v>27.43973913043478</v>
      </c>
      <c r="E123" t="n">
        <v>17.77086956521739</v>
      </c>
    </row>
    <row r="124">
      <c r="A124" t="inlineStr">
        <is>
          <t>600486</t>
        </is>
      </c>
      <c r="B124" t="n">
        <v>0.03957815452614376</v>
      </c>
      <c r="C124" t="n">
        <v>71.62222222222223</v>
      </c>
      <c r="D124" t="n">
        <v>111.0929565217391</v>
      </c>
      <c r="E124" t="n">
        <v>0.8941739130434784</v>
      </c>
    </row>
    <row r="125">
      <c r="A125" t="inlineStr">
        <is>
          <t>300001</t>
        </is>
      </c>
      <c r="B125" t="n">
        <v>0.01439319030503417</v>
      </c>
      <c r="C125" t="n">
        <v>71.0914454277286</v>
      </c>
      <c r="D125" t="n">
        <v>24.88486956521739</v>
      </c>
      <c r="E125" t="n">
        <v>2.874782608695652</v>
      </c>
    </row>
    <row r="126">
      <c r="A126" t="inlineStr">
        <is>
          <t>300939</t>
        </is>
      </c>
      <c r="B126" t="n">
        <v>0.07673087114880439</v>
      </c>
      <c r="C126" t="n">
        <v>70.69408740359894</v>
      </c>
      <c r="D126" t="n">
        <v>98.84</v>
      </c>
      <c r="E126" t="n">
        <v>56.62</v>
      </c>
    </row>
    <row r="127">
      <c r="A127" t="inlineStr">
        <is>
          <t>600143</t>
        </is>
      </c>
      <c r="B127" t="n">
        <v>0.005271921966982392</v>
      </c>
      <c r="C127" t="n">
        <v>70.65544197233915</v>
      </c>
      <c r="D127" t="n">
        <v>18.14452173913043</v>
      </c>
      <c r="E127" t="n">
        <v>2.641478260869564</v>
      </c>
    </row>
    <row r="128">
      <c r="A128" t="inlineStr">
        <is>
          <t>002812</t>
        </is>
      </c>
      <c r="B128" t="n">
        <v>0.04219802324041814</v>
      </c>
      <c r="C128" t="n">
        <v>70.35687358632823</v>
      </c>
      <c r="D128" t="n">
        <v>108.1007826086957</v>
      </c>
      <c r="E128" t="n">
        <v>1.343391304347826</v>
      </c>
    </row>
    <row r="129">
      <c r="A129" t="inlineStr">
        <is>
          <t>000406</t>
        </is>
      </c>
      <c r="B129" t="n">
        <v>0.002964674084430887</v>
      </c>
      <c r="C129" t="n">
        <v>69.79865771812079</v>
      </c>
      <c r="D129" t="n">
        <v>7.948608695652173</v>
      </c>
      <c r="E129" t="n">
        <v>0</v>
      </c>
    </row>
    <row r="130">
      <c r="A130" t="inlineStr">
        <is>
          <t>601717</t>
        </is>
      </c>
      <c r="B130" t="n">
        <v>0.001446402317546538</v>
      </c>
      <c r="C130" t="n">
        <v>69.44444444444444</v>
      </c>
      <c r="D130" t="n">
        <v>10.49417391304348</v>
      </c>
      <c r="E130" t="n">
        <v>3.309217391304348</v>
      </c>
    </row>
    <row r="131">
      <c r="A131" t="inlineStr">
        <is>
          <t>603225</t>
        </is>
      </c>
      <c r="B131" t="n">
        <v>0.005079310814259684</v>
      </c>
      <c r="C131" t="n">
        <v>68.13725490196076</v>
      </c>
      <c r="D131" t="n">
        <v>12.77139130434783</v>
      </c>
      <c r="E131" t="n">
        <v>0.5246086956521739</v>
      </c>
    </row>
    <row r="132">
      <c r="A132" t="inlineStr">
        <is>
          <t>002318</t>
        </is>
      </c>
      <c r="B132" t="n">
        <v>0.002169706750273869</v>
      </c>
      <c r="C132" t="n">
        <v>68.01346801346801</v>
      </c>
      <c r="D132" t="n">
        <v>10.3555652173913</v>
      </c>
      <c r="E132" t="n">
        <v>2.682521739130435</v>
      </c>
    </row>
    <row r="133">
      <c r="A133" t="inlineStr">
        <is>
          <t>600763</t>
        </is>
      </c>
      <c r="B133" t="n">
        <v>0.05609750656271288</v>
      </c>
      <c r="C133" t="n">
        <v>67.83715012722647</v>
      </c>
      <c r="D133" t="n">
        <v>238.6501739130435</v>
      </c>
      <c r="E133" t="n">
        <v>0.7899999999999999</v>
      </c>
    </row>
    <row r="134">
      <c r="A134" t="inlineStr">
        <is>
          <t>000625</t>
        </is>
      </c>
      <c r="B134" t="n">
        <v>0.008922216755683769</v>
      </c>
      <c r="C134" t="n">
        <v>66.21276595744683</v>
      </c>
      <c r="D134" t="n">
        <v>18.14860869565217</v>
      </c>
      <c r="E134" t="n">
        <v>2.989826086956521</v>
      </c>
    </row>
    <row r="135">
      <c r="A135" t="inlineStr">
        <is>
          <t>002158</t>
        </is>
      </c>
      <c r="B135" t="n">
        <v>0.002830434079042632</v>
      </c>
      <c r="C135" t="n">
        <v>65.95900439238653</v>
      </c>
      <c r="D135" t="n">
        <v>14.71913043478261</v>
      </c>
      <c r="E135" t="n">
        <v>2.044</v>
      </c>
    </row>
    <row r="136">
      <c r="A136" t="inlineStr">
        <is>
          <t>601899</t>
        </is>
      </c>
      <c r="B136" t="n">
        <v>0.00244042334105061</v>
      </c>
      <c r="C136" t="n">
        <v>64.937106918239</v>
      </c>
      <c r="D136" t="n">
        <v>8.215391304347827</v>
      </c>
      <c r="E136" t="n">
        <v>1.412260869565218</v>
      </c>
    </row>
    <row r="137">
      <c r="A137" t="inlineStr">
        <is>
          <t>000001</t>
        </is>
      </c>
      <c r="B137" t="n">
        <v>0.002961133195162502</v>
      </c>
      <c r="C137" t="n">
        <v>64.68646864686467</v>
      </c>
      <c r="D137" t="n">
        <v>18.04347826086957</v>
      </c>
      <c r="E137" t="n">
        <v>0.5377391304347826</v>
      </c>
    </row>
    <row r="138">
      <c r="A138" t="inlineStr">
        <is>
          <t>600132</t>
        </is>
      </c>
      <c r="B138" t="n">
        <v>0.01617660089510269</v>
      </c>
      <c r="C138" t="n">
        <v>64.54981992797117</v>
      </c>
      <c r="D138" t="n">
        <v>109.0109565217391</v>
      </c>
      <c r="E138" t="n">
        <v>0.5730434782608697</v>
      </c>
    </row>
    <row r="139">
      <c r="A139" t="inlineStr">
        <is>
          <t>300316</t>
        </is>
      </c>
      <c r="B139" t="n">
        <v>0.0059491615080235</v>
      </c>
      <c r="C139" t="n">
        <v>64.49044585987261</v>
      </c>
      <c r="D139" t="n">
        <v>31.35043478260869</v>
      </c>
      <c r="E139" t="n">
        <v>2.66904347826087</v>
      </c>
    </row>
    <row r="140">
      <c r="A140" t="inlineStr">
        <is>
          <t>002139</t>
        </is>
      </c>
      <c r="B140" t="n">
        <v>0.001195801231924671</v>
      </c>
      <c r="C140" t="n">
        <v>64.4144144144144</v>
      </c>
      <c r="D140" t="n">
        <v>8.007217391304348</v>
      </c>
      <c r="E140" t="n">
        <v>4.548173913043478</v>
      </c>
    </row>
    <row r="141">
      <c r="A141" t="inlineStr">
        <is>
          <t>601127</t>
        </is>
      </c>
      <c r="B141" t="n">
        <v>0.01134717692852113</v>
      </c>
      <c r="C141" t="n">
        <v>64.33260393873084</v>
      </c>
      <c r="D141" t="n">
        <v>12.6884347826087</v>
      </c>
      <c r="E141" t="n">
        <v>2.925913043478261</v>
      </c>
    </row>
    <row r="142">
      <c r="A142" t="inlineStr">
        <is>
          <t>600433</t>
        </is>
      </c>
      <c r="B142" t="n">
        <v>0.000755389256200904</v>
      </c>
      <c r="C142" t="n">
        <v>64.16184971098264</v>
      </c>
      <c r="D142" t="n">
        <v>3.984782608695652</v>
      </c>
      <c r="E142" t="n">
        <v>2.508869565217392</v>
      </c>
    </row>
    <row r="143">
      <c r="A143" t="inlineStr">
        <is>
          <t>300443</t>
        </is>
      </c>
      <c r="B143" t="n">
        <v>0.006514334888204908</v>
      </c>
      <c r="C143" t="n">
        <v>63.95746296999623</v>
      </c>
      <c r="D143" t="n">
        <v>32.12573913043478</v>
      </c>
      <c r="E143" t="n">
        <v>7.88808695652174</v>
      </c>
    </row>
    <row r="144">
      <c r="A144" t="inlineStr">
        <is>
          <t>603259</t>
        </is>
      </c>
      <c r="B144" t="n">
        <v>0.03339123368909188</v>
      </c>
      <c r="C144" t="n">
        <v>63.8980564723139</v>
      </c>
      <c r="D144" t="n">
        <v>118.9189565217391</v>
      </c>
      <c r="E144" t="n">
        <v>0.9897391304347827</v>
      </c>
    </row>
    <row r="145">
      <c r="A145" t="inlineStr">
        <is>
          <t>000890</t>
        </is>
      </c>
      <c r="B145" t="n">
        <v>0.000387666215908335</v>
      </c>
      <c r="C145" t="n">
        <v>63.83763837638379</v>
      </c>
      <c r="D145" t="n">
        <v>2.792173913043478</v>
      </c>
      <c r="E145" t="n">
        <v>1.194260869565217</v>
      </c>
    </row>
    <row r="146">
      <c r="A146" t="inlineStr">
        <is>
          <t>002459</t>
        </is>
      </c>
      <c r="B146" t="n">
        <v>0.01065874075157301</v>
      </c>
      <c r="C146" t="n">
        <v>63.68049426301854</v>
      </c>
      <c r="D146" t="n">
        <v>34.27513043478261</v>
      </c>
      <c r="E146" t="n">
        <v>4.863217391304348</v>
      </c>
    </row>
    <row r="147">
      <c r="A147" t="inlineStr">
        <is>
          <t>603345</t>
        </is>
      </c>
      <c r="B147" t="n">
        <v>0.01973583321087049</v>
      </c>
      <c r="C147" t="n">
        <v>63.13512854879981</v>
      </c>
      <c r="D147" t="n">
        <v>183.379652173913</v>
      </c>
      <c r="E147" t="n">
        <v>0.7751304347826088</v>
      </c>
    </row>
    <row r="148">
      <c r="A148" t="inlineStr">
        <is>
          <t>603260</t>
        </is>
      </c>
      <c r="B148" t="n">
        <v>0.00853339135130813</v>
      </c>
      <c r="C148" t="n">
        <v>63.13197636244254</v>
      </c>
      <c r="D148" t="n">
        <v>34.97582608695653</v>
      </c>
      <c r="E148" t="n">
        <v>1.020260869565218</v>
      </c>
    </row>
    <row r="149">
      <c r="A149" t="inlineStr">
        <is>
          <t>300390</t>
        </is>
      </c>
      <c r="B149" t="n">
        <v>0.00835992302176347</v>
      </c>
      <c r="C149" t="n">
        <v>62.99711815561959</v>
      </c>
      <c r="D149" t="n">
        <v>19.38026086956521</v>
      </c>
      <c r="E149" t="n">
        <v>5.350608695652173</v>
      </c>
    </row>
    <row r="150">
      <c r="A150" t="inlineStr">
        <is>
          <t>600563</t>
        </is>
      </c>
      <c r="B150" t="n">
        <v>0.02401258471171216</v>
      </c>
      <c r="C150" t="n">
        <v>62.81669150521611</v>
      </c>
      <c r="D150" t="n">
        <v>87.91800000000001</v>
      </c>
      <c r="E150" t="n">
        <v>1.618608695652174</v>
      </c>
    </row>
    <row r="151">
      <c r="A151" t="inlineStr">
        <is>
          <t>603198</t>
        </is>
      </c>
      <c r="B151" t="n">
        <v>0.0122880662477158</v>
      </c>
      <c r="C151" t="n">
        <v>62.72352132049521</v>
      </c>
      <c r="D151" t="n">
        <v>29.14982608695653</v>
      </c>
      <c r="E151" t="n">
        <v>2.363739130434782</v>
      </c>
    </row>
    <row r="152">
      <c r="A152" t="inlineStr">
        <is>
          <t>688333</t>
        </is>
      </c>
      <c r="B152" t="n">
        <v>0.02908810076054882</v>
      </c>
      <c r="C152" t="n">
        <v>62.52844000395687</v>
      </c>
      <c r="D152" t="n">
        <v>122.7220869565217</v>
      </c>
      <c r="E152" t="n">
        <v>2.409217391304348</v>
      </c>
    </row>
    <row r="153">
      <c r="A153" t="inlineStr">
        <is>
          <t>000157</t>
        </is>
      </c>
      <c r="B153" t="n">
        <v>0.002313073520111352</v>
      </c>
      <c r="C153" t="n">
        <v>61.9718309859155</v>
      </c>
      <c r="D153" t="n">
        <v>9.209913043478259</v>
      </c>
      <c r="E153" t="n">
        <v>1.665304347826087</v>
      </c>
    </row>
    <row r="154">
      <c r="A154" t="inlineStr">
        <is>
          <t>300888</t>
        </is>
      </c>
      <c r="B154" t="n">
        <v>0.02794453959683691</v>
      </c>
      <c r="C154" t="n">
        <v>61.84554455445546</v>
      </c>
      <c r="D154" t="n">
        <v>156.9370967741935</v>
      </c>
      <c r="E154" t="n">
        <v>12.78913978494623</v>
      </c>
    </row>
    <row r="155">
      <c r="A155" t="inlineStr">
        <is>
          <t>002571</t>
        </is>
      </c>
      <c r="B155" t="n">
        <v>0.003010411674283678</v>
      </c>
      <c r="C155" t="n">
        <v>61.72661870503597</v>
      </c>
      <c r="D155" t="n">
        <v>8.679217391304348</v>
      </c>
      <c r="E155" t="n">
        <v>5.011652173913043</v>
      </c>
    </row>
    <row r="156">
      <c r="A156" t="inlineStr">
        <is>
          <t>601888</t>
        </is>
      </c>
      <c r="B156" t="n">
        <v>0.0600083575127994</v>
      </c>
      <c r="C156" t="n">
        <v>61.64019909931264</v>
      </c>
      <c r="D156" t="n">
        <v>225.7942608695652</v>
      </c>
      <c r="E156" t="n">
        <v>0.6385217391304348</v>
      </c>
    </row>
    <row r="157">
      <c r="A157" t="inlineStr">
        <is>
          <t>300759</t>
        </is>
      </c>
      <c r="B157" t="n">
        <v>0.01897342771137566</v>
      </c>
      <c r="C157" t="n">
        <v>61.49665551839465</v>
      </c>
      <c r="D157" t="n">
        <v>112.1541739130435</v>
      </c>
      <c r="E157" t="n">
        <v>1.557478260869565</v>
      </c>
    </row>
    <row r="158">
      <c r="A158" t="inlineStr">
        <is>
          <t>000488</t>
        </is>
      </c>
      <c r="B158" t="n">
        <v>0.001160988278966807</v>
      </c>
      <c r="C158" t="n">
        <v>60.95238095238093</v>
      </c>
      <c r="D158" t="n">
        <v>6.197217391304347</v>
      </c>
      <c r="E158" t="n">
        <v>3.538956521739131</v>
      </c>
    </row>
    <row r="159">
      <c r="A159" t="inlineStr">
        <is>
          <t>002444</t>
        </is>
      </c>
      <c r="B159" t="n">
        <v>0.007382749938095628</v>
      </c>
      <c r="C159" t="n">
        <v>60.66579062636883</v>
      </c>
      <c r="D159" t="n">
        <v>26.11026086956522</v>
      </c>
      <c r="E159" t="n">
        <v>1.605739130434783</v>
      </c>
    </row>
    <row r="160">
      <c r="A160" t="inlineStr">
        <is>
          <t>002331</t>
        </is>
      </c>
      <c r="B160" t="n">
        <v>0.001064588541145956</v>
      </c>
      <c r="C160" t="n">
        <v>60.57347670250897</v>
      </c>
      <c r="D160" t="n">
        <v>11.62269565217391</v>
      </c>
      <c r="E160" t="n">
        <v>2.285217391304347</v>
      </c>
    </row>
    <row r="161">
      <c r="A161" t="inlineStr">
        <is>
          <t>600436</t>
        </is>
      </c>
      <c r="B161" t="n">
        <v>0.0299272307520346</v>
      </c>
      <c r="C161" t="n">
        <v>60.30620784719145</v>
      </c>
      <c r="D161" t="n">
        <v>247.6338260869566</v>
      </c>
      <c r="E161" t="n">
        <v>0.7149565217391306</v>
      </c>
    </row>
    <row r="162">
      <c r="A162" t="inlineStr">
        <is>
          <t>300725</t>
        </is>
      </c>
      <c r="B162" t="n">
        <v>0.01932512686362229</v>
      </c>
      <c r="C162" t="n">
        <v>60.21653205018045</v>
      </c>
      <c r="D162" t="n">
        <v>133.7886956521739</v>
      </c>
      <c r="E162" t="n">
        <v>1.914869565217391</v>
      </c>
    </row>
    <row r="163">
      <c r="A163" t="inlineStr">
        <is>
          <t>300782</t>
        </is>
      </c>
      <c r="B163" t="n">
        <v>0.1959909820981906</v>
      </c>
      <c r="C163" t="n">
        <v>60.09779338014043</v>
      </c>
      <c r="D163" t="n">
        <v>502.9600869565217</v>
      </c>
      <c r="E163" t="n">
        <v>2.306695652173913</v>
      </c>
    </row>
    <row r="164">
      <c r="A164" t="inlineStr">
        <is>
          <t>603129</t>
        </is>
      </c>
      <c r="B164" t="n">
        <v>0.02638215913027874</v>
      </c>
      <c r="C164" t="n">
        <v>59.96874999999999</v>
      </c>
      <c r="D164" t="n">
        <v>152.2195652173913</v>
      </c>
      <c r="E164" t="n">
        <v>0.9715652173913043</v>
      </c>
    </row>
    <row r="165">
      <c r="A165" t="inlineStr">
        <is>
          <t>603501</t>
        </is>
      </c>
      <c r="B165" t="n">
        <v>0.07129734374066538</v>
      </c>
      <c r="C165" t="n">
        <v>59.85984889959488</v>
      </c>
      <c r="D165" t="n">
        <v>217.1593043478261</v>
      </c>
      <c r="E165" t="n">
        <v>1.510521739130435</v>
      </c>
    </row>
    <row r="166">
      <c r="A166" t="inlineStr">
        <is>
          <t>000902</t>
        </is>
      </c>
      <c r="B166" t="n">
        <v>0.00348088545162343</v>
      </c>
      <c r="C166" t="n">
        <v>59.43548387096773</v>
      </c>
      <c r="D166" t="n">
        <v>14.01521739130435</v>
      </c>
      <c r="E166" t="n">
        <v>1.001478260869565</v>
      </c>
    </row>
    <row r="167">
      <c r="A167" t="inlineStr">
        <is>
          <t>601233</t>
        </is>
      </c>
      <c r="B167" t="n">
        <v>0.005535530492111847</v>
      </c>
      <c r="C167" t="n">
        <v>59.17123705057892</v>
      </c>
      <c r="D167" t="n">
        <v>18.69008695652174</v>
      </c>
      <c r="E167" t="n">
        <v>2.242869565217391</v>
      </c>
    </row>
    <row r="168">
      <c r="A168" t="inlineStr">
        <is>
          <t>002499</t>
        </is>
      </c>
      <c r="B168" t="n">
        <v>0.003350724161635458</v>
      </c>
      <c r="C168" t="n">
        <v>59.00783289817231</v>
      </c>
      <c r="D168" t="n">
        <v>4.78817391304348</v>
      </c>
      <c r="E168" t="n">
        <v>1.098521739130435</v>
      </c>
    </row>
    <row r="169">
      <c r="A169" t="inlineStr">
        <is>
          <t>000923</t>
        </is>
      </c>
      <c r="B169" t="n">
        <v>0.01635089026813326</v>
      </c>
      <c r="C169" t="n">
        <v>58.97959183673471</v>
      </c>
      <c r="D169" t="n">
        <v>19.07147826086956</v>
      </c>
      <c r="E169" t="n">
        <v>1.77704347826087</v>
      </c>
    </row>
    <row r="170">
      <c r="A170" t="inlineStr">
        <is>
          <t>000786</t>
        </is>
      </c>
      <c r="B170" t="n">
        <v>0.007726648386668529</v>
      </c>
      <c r="C170" t="n">
        <v>58.71085436302828</v>
      </c>
      <c r="D170" t="n">
        <v>38.58747826086957</v>
      </c>
      <c r="E170" t="n">
        <v>0.7812173913043478</v>
      </c>
    </row>
    <row r="171">
      <c r="A171" t="inlineStr">
        <is>
          <t>300677</t>
        </is>
      </c>
      <c r="B171" t="n">
        <v>0.1164404815834105</v>
      </c>
      <c r="C171" t="n">
        <v>58.67840234713611</v>
      </c>
      <c r="D171" t="n">
        <v>154.2430434782609</v>
      </c>
      <c r="E171" t="n">
        <v>4.299478260869565</v>
      </c>
    </row>
    <row r="172">
      <c r="A172" t="inlineStr">
        <is>
          <t>000039</t>
        </is>
      </c>
      <c r="B172" t="n">
        <v>0.006255378548230114</v>
      </c>
      <c r="C172" t="n">
        <v>58.36139169472503</v>
      </c>
      <c r="D172" t="n">
        <v>12.79260869565218</v>
      </c>
      <c r="E172" t="n">
        <v>2.059739130434783</v>
      </c>
    </row>
    <row r="173">
      <c r="A173" t="inlineStr">
        <is>
          <t>601995</t>
        </is>
      </c>
      <c r="B173" t="n">
        <v>0.007052017417196389</v>
      </c>
      <c r="C173" t="n">
        <v>58.14323607427055</v>
      </c>
      <c r="D173" t="n">
        <v>63.23179104477612</v>
      </c>
      <c r="E173" t="n">
        <v>18.29805970149253</v>
      </c>
    </row>
    <row r="174">
      <c r="A174" t="inlineStr">
        <is>
          <t>603113</t>
        </is>
      </c>
      <c r="B174" t="n">
        <v>0.003365760530809067</v>
      </c>
      <c r="C174" t="n">
        <v>57.98381162619572</v>
      </c>
      <c r="D174" t="n">
        <v>14.40565217391304</v>
      </c>
      <c r="E174" t="n">
        <v>1.838260869565217</v>
      </c>
    </row>
    <row r="175">
      <c r="A175" t="inlineStr">
        <is>
          <t>600882</t>
        </is>
      </c>
      <c r="B175" t="n">
        <v>0.0162691539385173</v>
      </c>
      <c r="C175" t="n">
        <v>57.59198882161157</v>
      </c>
      <c r="D175" t="n">
        <v>44.15513043478261</v>
      </c>
      <c r="E175" t="n">
        <v>1.593217391304348</v>
      </c>
    </row>
    <row r="176">
      <c r="A176" t="inlineStr">
        <is>
          <t>601168</t>
        </is>
      </c>
      <c r="B176" t="n">
        <v>0.004559170143070515</v>
      </c>
      <c r="C176" t="n">
        <v>57.54475703324808</v>
      </c>
      <c r="D176" t="n">
        <v>11.13669565217391</v>
      </c>
      <c r="E176" t="n">
        <v>2.674695652173913</v>
      </c>
    </row>
    <row r="177">
      <c r="A177" t="inlineStr">
        <is>
          <t>002092</t>
        </is>
      </c>
      <c r="B177" t="n">
        <v>0.001401550455561233</v>
      </c>
      <c r="C177" t="n">
        <v>57.27109515260322</v>
      </c>
      <c r="D177" t="n">
        <v>5.909652173913043</v>
      </c>
      <c r="E177" t="n">
        <v>1.693652173913044</v>
      </c>
    </row>
    <row r="178">
      <c r="A178" t="inlineStr">
        <is>
          <t>002164</t>
        </is>
      </c>
      <c r="B178" t="n">
        <v>0.001041904216716837</v>
      </c>
      <c r="C178" t="n">
        <v>57.11711711711713</v>
      </c>
      <c r="D178" t="n">
        <v>6.098521739130433</v>
      </c>
      <c r="E178" t="n">
        <v>5.554695652173914</v>
      </c>
    </row>
    <row r="179">
      <c r="A179" t="inlineStr">
        <is>
          <t>300496</t>
        </is>
      </c>
      <c r="B179" t="n">
        <v>0.03340664081126555</v>
      </c>
      <c r="C179" t="n">
        <v>57.02197802197801</v>
      </c>
      <c r="D179" t="n">
        <v>101.3828695652174</v>
      </c>
      <c r="E179" t="n">
        <v>2.550782608695652</v>
      </c>
    </row>
    <row r="180">
      <c r="A180" t="inlineStr">
        <is>
          <t>300752</t>
        </is>
      </c>
      <c r="B180" t="n">
        <v>0.01577572518264982</v>
      </c>
      <c r="C180" t="n">
        <v>56.986301369863</v>
      </c>
      <c r="D180" t="n">
        <v>34.74278260869566</v>
      </c>
      <c r="E180" t="n">
        <v>18.23782608695652</v>
      </c>
    </row>
    <row r="181">
      <c r="A181" t="inlineStr">
        <is>
          <t>300408</t>
        </is>
      </c>
      <c r="B181" t="n">
        <v>0.005150354085179928</v>
      </c>
      <c r="C181" t="n">
        <v>56.02322206095791</v>
      </c>
      <c r="D181" t="n">
        <v>32.82043478260869</v>
      </c>
      <c r="E181" t="n">
        <v>1.160347826086957</v>
      </c>
    </row>
    <row r="182">
      <c r="A182" t="inlineStr">
        <is>
          <t>600707</t>
        </is>
      </c>
      <c r="B182" t="n">
        <v>0.003122470446171086</v>
      </c>
      <c r="C182" t="n">
        <v>55.8882235528942</v>
      </c>
      <c r="D182" t="n">
        <v>5.443565217391305</v>
      </c>
      <c r="E182" t="n">
        <v>2.562434782608696</v>
      </c>
    </row>
    <row r="183">
      <c r="A183" t="inlineStr">
        <is>
          <t>002304</t>
        </is>
      </c>
      <c r="B183" t="n">
        <v>0.06171733336075071</v>
      </c>
      <c r="C183" t="n">
        <v>55.84415584415583</v>
      </c>
      <c r="D183" t="n">
        <v>176.377652173913</v>
      </c>
      <c r="E183" t="n">
        <v>0.763217391304348</v>
      </c>
    </row>
    <row r="184">
      <c r="A184" t="inlineStr">
        <is>
          <t>300073</t>
        </is>
      </c>
      <c r="B184" t="n">
        <v>0.01188456784870202</v>
      </c>
      <c r="C184" t="n">
        <v>55.73333333333332</v>
      </c>
      <c r="D184" t="n">
        <v>50.65069565217392</v>
      </c>
      <c r="E184" t="n">
        <v>3.971391304347827</v>
      </c>
    </row>
    <row r="185">
      <c r="A185" t="inlineStr">
        <is>
          <t>300415</t>
        </is>
      </c>
      <c r="B185" t="n">
        <v>0.001078458484157323</v>
      </c>
      <c r="C185" t="n">
        <v>55.23156089193826</v>
      </c>
      <c r="D185" t="n">
        <v>14.22539130434783</v>
      </c>
      <c r="E185" t="n">
        <v>2.301739130434783</v>
      </c>
    </row>
    <row r="186">
      <c r="A186" t="inlineStr">
        <is>
          <t>300317</t>
        </is>
      </c>
      <c r="B186" t="n">
        <v>0.00231282435268422</v>
      </c>
      <c r="C186" t="n">
        <v>55.08021390374329</v>
      </c>
      <c r="D186" t="n">
        <v>6.967478260869564</v>
      </c>
      <c r="E186" t="n">
        <v>6.957217391304348</v>
      </c>
    </row>
    <row r="187">
      <c r="A187" t="inlineStr">
        <is>
          <t>002595</t>
        </is>
      </c>
      <c r="B187" t="n">
        <v>0.003437557040773901</v>
      </c>
      <c r="C187" t="n">
        <v>54.80769230769231</v>
      </c>
      <c r="D187" t="n">
        <v>27.09026086956522</v>
      </c>
      <c r="E187" t="n">
        <v>0.9204347826086956</v>
      </c>
    </row>
    <row r="188">
      <c r="A188" t="inlineStr">
        <is>
          <t>688116</t>
        </is>
      </c>
      <c r="B188" t="n">
        <v>0.01753033984143628</v>
      </c>
      <c r="C188" t="n">
        <v>54.21920465567411</v>
      </c>
      <c r="D188" t="n">
        <v>50.27921739130435</v>
      </c>
      <c r="E188" t="n">
        <v>2.587130434782608</v>
      </c>
    </row>
    <row r="189">
      <c r="A189" t="inlineStr">
        <is>
          <t>002352</t>
        </is>
      </c>
      <c r="B189" t="n">
        <v>0.005948617896030711</v>
      </c>
      <c r="C189" t="n">
        <v>53.40909090909089</v>
      </c>
      <c r="D189" t="n">
        <v>84.49443478260866</v>
      </c>
      <c r="E189" t="n">
        <v>0.442</v>
      </c>
    </row>
    <row r="190">
      <c r="A190" t="inlineStr">
        <is>
          <t>000980</t>
        </is>
      </c>
      <c r="B190" t="n">
        <v>0.0001051716909698078</v>
      </c>
      <c r="C190" t="n">
        <v>53.38345864661653</v>
      </c>
      <c r="D190" t="n">
        <v>1.431130434782609</v>
      </c>
      <c r="E190" t="n">
        <v>2.243304347826087</v>
      </c>
    </row>
    <row r="191">
      <c r="A191" t="inlineStr">
        <is>
          <t>002415</t>
        </is>
      </c>
      <c r="B191" t="n">
        <v>0.01422374295396053</v>
      </c>
      <c r="C191" t="n">
        <v>53.31456360378808</v>
      </c>
      <c r="D191" t="n">
        <v>45.92600000000001</v>
      </c>
      <c r="E191" t="n">
        <v>0.5882608695652176</v>
      </c>
    </row>
    <row r="192">
      <c r="A192" t="inlineStr">
        <is>
          <t>600408</t>
        </is>
      </c>
      <c r="B192" t="n">
        <v>0.0004104132437402662</v>
      </c>
      <c r="C192" t="n">
        <v>53.2258064516129</v>
      </c>
      <c r="D192" t="n">
        <v>2.073391304347826</v>
      </c>
      <c r="E192" t="n">
        <v>1.009217391304348</v>
      </c>
    </row>
    <row r="193">
      <c r="A193" t="inlineStr">
        <is>
          <t>300221</t>
        </is>
      </c>
      <c r="B193" t="n">
        <v>0.002009674355939016</v>
      </c>
      <c r="C193" t="n">
        <v>53.16901408450703</v>
      </c>
      <c r="D193" t="n">
        <v>7.669739130434783</v>
      </c>
      <c r="E193" t="n">
        <v>13.32391304347826</v>
      </c>
    </row>
    <row r="194">
      <c r="A194" t="inlineStr">
        <is>
          <t>300454</t>
        </is>
      </c>
      <c r="B194" t="n">
        <v>0.04303519728992403</v>
      </c>
      <c r="C194" t="n">
        <v>53.12632922160783</v>
      </c>
      <c r="D194" t="n">
        <v>225.2582608695652</v>
      </c>
      <c r="E194" t="n">
        <v>0.7257391304347828</v>
      </c>
    </row>
    <row r="195">
      <c r="A195" t="inlineStr">
        <is>
          <t>002920</t>
        </is>
      </c>
      <c r="B195" t="n">
        <v>0.02756095169719514</v>
      </c>
      <c r="C195" t="n">
        <v>53.06666666666666</v>
      </c>
      <c r="D195" t="n">
        <v>79.32834782608695</v>
      </c>
      <c r="E195" t="n">
        <v>2.601652173913043</v>
      </c>
    </row>
    <row r="196">
      <c r="A196" t="inlineStr">
        <is>
          <t>603806</t>
        </is>
      </c>
      <c r="B196" t="n">
        <v>0.01365658005402453</v>
      </c>
      <c r="C196" t="n">
        <v>53</v>
      </c>
      <c r="D196" t="n">
        <v>78.44008695652174</v>
      </c>
      <c r="E196" t="n">
        <v>0.6684347826086957</v>
      </c>
    </row>
    <row r="197">
      <c r="A197" t="inlineStr">
        <is>
          <t>688099</t>
        </is>
      </c>
      <c r="B197" t="n">
        <v>0.007812612094768434</v>
      </c>
      <c r="C197" t="n">
        <v>52.83528352835285</v>
      </c>
      <c r="D197" t="n">
        <v>70.84113043478261</v>
      </c>
      <c r="E197" t="n">
        <v>1.541478260869565</v>
      </c>
    </row>
    <row r="198">
      <c r="A198" t="inlineStr">
        <is>
          <t>603833</t>
        </is>
      </c>
      <c r="B198" t="n">
        <v>0.01302365247252264</v>
      </c>
      <c r="C198" t="n">
        <v>52.42500700869077</v>
      </c>
      <c r="D198" t="n">
        <v>123.3122608695652</v>
      </c>
      <c r="E198" t="n">
        <v>0.314</v>
      </c>
    </row>
    <row r="199">
      <c r="A199" t="inlineStr">
        <is>
          <t>688686</t>
        </is>
      </c>
      <c r="B199" t="n">
        <v>0.03394176616316303</v>
      </c>
      <c r="C199" t="n">
        <v>52.2140221402214</v>
      </c>
      <c r="D199" t="n">
        <v>323.1366666666667</v>
      </c>
      <c r="E199" t="n">
        <v>13.34041666666667</v>
      </c>
    </row>
    <row r="200">
      <c r="A200" t="inlineStr">
        <is>
          <t>688368</t>
        </is>
      </c>
      <c r="B200" t="n">
        <v>0.03462293748662524</v>
      </c>
      <c r="C200" t="n">
        <v>52.12094653812444</v>
      </c>
      <c r="D200" t="n">
        <v>158.3521739130435</v>
      </c>
      <c r="E200" t="n">
        <v>2.656869565217392</v>
      </c>
    </row>
    <row r="201">
      <c r="A201" t="inlineStr">
        <is>
          <t>300035</t>
        </is>
      </c>
      <c r="B201" t="n">
        <v>0.001847937280477447</v>
      </c>
      <c r="C201" t="n">
        <v>51.99034981905912</v>
      </c>
      <c r="D201" t="n">
        <v>11.14634782608695</v>
      </c>
      <c r="E201" t="n">
        <v>5.836608695652174</v>
      </c>
    </row>
    <row r="202">
      <c r="A202" t="inlineStr">
        <is>
          <t>688155</t>
        </is>
      </c>
      <c r="B202" t="n">
        <v>0.01580780413440762</v>
      </c>
      <c r="C202" t="n">
        <v>51.92632386799691</v>
      </c>
      <c r="D202" t="n">
        <v>69.32052173913043</v>
      </c>
      <c r="E202" t="n">
        <v>9.066695652173914</v>
      </c>
    </row>
    <row r="203">
      <c r="A203" t="inlineStr">
        <is>
          <t>601166</t>
        </is>
      </c>
      <c r="B203" t="n">
        <v>0.002767452096935754</v>
      </c>
      <c r="C203" t="n">
        <v>51.8450184501845</v>
      </c>
      <c r="D203" t="n">
        <v>18.91130434782609</v>
      </c>
      <c r="E203" t="n">
        <v>0.5917391304347827</v>
      </c>
    </row>
    <row r="204">
      <c r="A204" t="inlineStr">
        <is>
          <t>000762</t>
        </is>
      </c>
      <c r="B204" t="n">
        <v>0.005519017444520422</v>
      </c>
      <c r="C204" t="n">
        <v>51.82755388940956</v>
      </c>
      <c r="D204" t="n">
        <v>11.92191304347826</v>
      </c>
      <c r="E204" t="n">
        <v>4.599304347826086</v>
      </c>
    </row>
    <row r="205">
      <c r="A205" t="inlineStr">
        <is>
          <t>600089</t>
        </is>
      </c>
      <c r="B205" t="n">
        <v>0.001890706903959978</v>
      </c>
      <c r="C205" t="n">
        <v>50.7361268403171</v>
      </c>
      <c r="D205" t="n">
        <v>9.25495652173913</v>
      </c>
      <c r="E205" t="n">
        <v>2.738608695652174</v>
      </c>
    </row>
    <row r="206">
      <c r="A206" t="inlineStr">
        <is>
          <t>002179</t>
        </is>
      </c>
      <c r="B206" t="n">
        <v>0.01905745394172428</v>
      </c>
      <c r="C206" t="n">
        <v>50.70869473238839</v>
      </c>
      <c r="D206" t="n">
        <v>59.43339130434784</v>
      </c>
      <c r="E206" t="n">
        <v>0.9674782608695652</v>
      </c>
    </row>
    <row r="207">
      <c r="A207" t="inlineStr">
        <is>
          <t>600844</t>
        </is>
      </c>
      <c r="B207" t="n">
        <v>0.001326312109208175</v>
      </c>
      <c r="C207" t="n">
        <v>50.68870523415978</v>
      </c>
      <c r="D207" t="n">
        <v>3.531826086956522</v>
      </c>
      <c r="E207" t="n">
        <v>4.314782608695652</v>
      </c>
    </row>
    <row r="208">
      <c r="A208" t="inlineStr">
        <is>
          <t>600970</t>
        </is>
      </c>
      <c r="B208" t="n">
        <v>0.0004837068398663589</v>
      </c>
      <c r="C208" t="n">
        <v>50.49342105263159</v>
      </c>
      <c r="D208" t="n">
        <v>6.935391304347826</v>
      </c>
      <c r="E208" t="n">
        <v>1.914434782608696</v>
      </c>
    </row>
    <row r="209">
      <c r="A209" t="inlineStr">
        <is>
          <t>300106</t>
        </is>
      </c>
      <c r="B209" t="n">
        <v>0.001757045773821176</v>
      </c>
      <c r="C209" t="n">
        <v>50.42630937880632</v>
      </c>
      <c r="D209" t="n">
        <v>13.52147826086957</v>
      </c>
      <c r="E209" t="n">
        <v>12.75460869565217</v>
      </c>
    </row>
    <row r="210">
      <c r="A210" t="inlineStr">
        <is>
          <t>000866</t>
        </is>
      </c>
      <c r="B210" t="n">
        <v>0.002521770171915447</v>
      </c>
      <c r="C210" t="n">
        <v>49.62162162162163</v>
      </c>
      <c r="D210" t="n">
        <v>11.38313043478261</v>
      </c>
      <c r="E210" t="n">
        <v>0</v>
      </c>
    </row>
    <row r="211">
      <c r="A211" t="inlineStr">
        <is>
          <t>603678</t>
        </is>
      </c>
      <c r="B211" t="n">
        <v>0.02478531379577619</v>
      </c>
      <c r="C211" t="n">
        <v>49.50789654383154</v>
      </c>
      <c r="D211" t="n">
        <v>53.25791304347826</v>
      </c>
      <c r="E211" t="n">
        <v>2.042086956521739</v>
      </c>
    </row>
    <row r="212">
      <c r="A212" t="inlineStr">
        <is>
          <t>300518</t>
        </is>
      </c>
      <c r="B212" t="n">
        <v>0.01023277711122625</v>
      </c>
      <c r="C212" t="n">
        <v>49.24514737598851</v>
      </c>
      <c r="D212" t="n">
        <v>38.69260869565217</v>
      </c>
      <c r="E212" t="n">
        <v>5.944173913043478</v>
      </c>
    </row>
    <row r="213">
      <c r="A213" t="inlineStr">
        <is>
          <t>000338</t>
        </is>
      </c>
      <c r="B213" t="n">
        <v>0.001618613248136833</v>
      </c>
      <c r="C213" t="n">
        <v>49.22504649721018</v>
      </c>
      <c r="D213" t="n">
        <v>16.53191304347826</v>
      </c>
      <c r="E213" t="n">
        <v>1.546347826086957</v>
      </c>
    </row>
    <row r="214">
      <c r="A214" t="inlineStr">
        <is>
          <t>603993</t>
        </is>
      </c>
      <c r="B214" t="n">
        <v>0.001673662846354556</v>
      </c>
      <c r="C214" t="n">
        <v>49.2134831460674</v>
      </c>
      <c r="D214" t="n">
        <v>4.781304347826087</v>
      </c>
      <c r="E214" t="n">
        <v>1.603652173913044</v>
      </c>
    </row>
    <row r="215">
      <c r="A215" t="inlineStr">
        <is>
          <t>600595</t>
        </is>
      </c>
      <c r="B215" t="n">
        <v>0.0002805474193943003</v>
      </c>
      <c r="C215" t="n">
        <v>49.12280701754386</v>
      </c>
      <c r="D215" t="n">
        <v>2.27895652173913</v>
      </c>
      <c r="E215" t="n">
        <v>0.5317391304347825</v>
      </c>
    </row>
    <row r="216">
      <c r="A216" t="inlineStr">
        <is>
          <t>000913</t>
        </is>
      </c>
      <c r="B216" t="n">
        <v>0.002339595966957942</v>
      </c>
      <c r="C216" t="n">
        <v>49.09604519774011</v>
      </c>
      <c r="D216" t="n">
        <v>25.82391304347826</v>
      </c>
      <c r="E216" t="n">
        <v>1.293391304347826</v>
      </c>
    </row>
    <row r="217">
      <c r="A217" t="inlineStr">
        <is>
          <t>000780</t>
        </is>
      </c>
      <c r="B217" t="n">
        <v>0.0007715604328366353</v>
      </c>
      <c r="C217" t="n">
        <v>48.66920152091257</v>
      </c>
      <c r="D217" t="n">
        <v>3.079826086956522</v>
      </c>
      <c r="E217" t="n">
        <v>0.5133043478260869</v>
      </c>
    </row>
    <row r="218">
      <c r="A218" t="inlineStr">
        <is>
          <t>600219</t>
        </is>
      </c>
      <c r="B218" t="n">
        <v>0.0006283639533239188</v>
      </c>
      <c r="C218" t="n">
        <v>48.582995951417</v>
      </c>
      <c r="D218" t="n">
        <v>2.79408695652174</v>
      </c>
      <c r="E218" t="n">
        <v>1.481130434782608</v>
      </c>
    </row>
    <row r="219">
      <c r="A219" t="inlineStr">
        <is>
          <t>300442</t>
        </is>
      </c>
      <c r="B219" t="n">
        <v>0.008461811070920021</v>
      </c>
      <c r="C219" t="n">
        <v>48.53801169590643</v>
      </c>
      <c r="D219" t="n">
        <v>31.61513043478261</v>
      </c>
      <c r="E219" t="n">
        <v>1.878521739130435</v>
      </c>
    </row>
    <row r="220">
      <c r="A220" t="inlineStr">
        <is>
          <t>300751</t>
        </is>
      </c>
      <c r="B220" t="n">
        <v>0.2413679291346064</v>
      </c>
      <c r="C220" t="n">
        <v>48.37980406932931</v>
      </c>
      <c r="D220" t="n">
        <v>470.2598260869565</v>
      </c>
      <c r="E220" t="n">
        <v>2.696</v>
      </c>
    </row>
    <row r="221">
      <c r="A221" t="inlineStr">
        <is>
          <t>002716</t>
        </is>
      </c>
      <c r="B221" t="n">
        <v>0.0002614674098794535</v>
      </c>
      <c r="C221" t="n">
        <v>48.1707317073171</v>
      </c>
      <c r="D221" t="n">
        <v>2.31191304347826</v>
      </c>
      <c r="E221" t="n">
        <v>2.506260869565218</v>
      </c>
    </row>
    <row r="222">
      <c r="A222" t="inlineStr">
        <is>
          <t>603010</t>
        </is>
      </c>
      <c r="B222" t="n">
        <v>0.002563951094671541</v>
      </c>
      <c r="C222" t="n">
        <v>48.07050976655552</v>
      </c>
      <c r="D222" t="n">
        <v>22.90434782608695</v>
      </c>
      <c r="E222" t="n">
        <v>2.680608695652174</v>
      </c>
    </row>
    <row r="223">
      <c r="A223" t="inlineStr">
        <is>
          <t>600226</t>
        </is>
      </c>
      <c r="B223" t="n">
        <v>9.379763815848391e-05</v>
      </c>
      <c r="C223" t="n">
        <v>47.96747967479676</v>
      </c>
      <c r="D223" t="n">
        <v>1.70695652173913</v>
      </c>
      <c r="E223" t="n">
        <v>1.789391304347826</v>
      </c>
    </row>
    <row r="224">
      <c r="A224" t="inlineStr">
        <is>
          <t>688122</t>
        </is>
      </c>
      <c r="B224" t="n">
        <v>0.01368516087680293</v>
      </c>
      <c r="C224" t="n">
        <v>47.75413711583924</v>
      </c>
      <c r="D224" t="n">
        <v>58.24808695652175</v>
      </c>
      <c r="E224" t="n">
        <v>1.990782608695652</v>
      </c>
    </row>
    <row r="225">
      <c r="A225" t="inlineStr">
        <is>
          <t>603008</t>
        </is>
      </c>
      <c r="B225" t="n">
        <v>0.003014952861703689</v>
      </c>
      <c r="C225" t="n">
        <v>47.6017441860465</v>
      </c>
      <c r="D225" t="n">
        <v>15.97713043478261</v>
      </c>
      <c r="E225" t="n">
        <v>1.813130434782609</v>
      </c>
    </row>
    <row r="226">
      <c r="A226" t="inlineStr">
        <is>
          <t>600280</t>
        </is>
      </c>
      <c r="B226" t="n">
        <v>0.0004651426245213395</v>
      </c>
      <c r="C226" t="n">
        <v>47.12643678160919</v>
      </c>
      <c r="D226" t="n">
        <v>2.125565217391304</v>
      </c>
      <c r="E226" t="n">
        <v>0.4882608695652174</v>
      </c>
    </row>
    <row r="227">
      <c r="A227" t="inlineStr">
        <is>
          <t>300357</t>
        </is>
      </c>
      <c r="B227" t="n">
        <v>0.01168441085890843</v>
      </c>
      <c r="C227" t="n">
        <v>47.0918122095818</v>
      </c>
      <c r="D227" t="n">
        <v>64.86060869565218</v>
      </c>
      <c r="E227" t="n">
        <v>0.695391304347826</v>
      </c>
    </row>
    <row r="228">
      <c r="A228" t="inlineStr">
        <is>
          <t>002884</t>
        </is>
      </c>
      <c r="B228" t="n">
        <v>0.002982893117499357</v>
      </c>
      <c r="C228" t="n">
        <v>46.90071311025783</v>
      </c>
      <c r="D228" t="n">
        <v>24.93226086956522</v>
      </c>
      <c r="E228" t="n">
        <v>1.757130434782608</v>
      </c>
    </row>
    <row r="229">
      <c r="A229" t="inlineStr">
        <is>
          <t>002810</t>
        </is>
      </c>
      <c r="B229" t="n">
        <v>0.005822443835642676</v>
      </c>
      <c r="C229" t="n">
        <v>46.59962953162211</v>
      </c>
      <c r="D229" t="n">
        <v>38.99965217391304</v>
      </c>
      <c r="E229" t="n">
        <v>1.937652173913044</v>
      </c>
    </row>
    <row r="230">
      <c r="A230" t="inlineStr">
        <is>
          <t>300005</t>
        </is>
      </c>
      <c r="B230" t="n">
        <v>0.0006651252272339318</v>
      </c>
      <c r="C230" t="n">
        <v>46.59574468085106</v>
      </c>
      <c r="D230" t="n">
        <v>6.281478260869566</v>
      </c>
      <c r="E230" t="n">
        <v>3.095739130434783</v>
      </c>
    </row>
    <row r="231">
      <c r="A231" t="inlineStr">
        <is>
          <t>600003</t>
        </is>
      </c>
      <c r="B231" t="n">
        <v>0.001059718960952357</v>
      </c>
      <c r="C231" t="n">
        <v>46.59090909090908</v>
      </c>
      <c r="D231" t="n">
        <v>2.676</v>
      </c>
      <c r="E231" t="n">
        <v>0</v>
      </c>
    </row>
    <row r="232">
      <c r="A232" t="inlineStr">
        <is>
          <t>000527</t>
        </is>
      </c>
      <c r="B232" t="n">
        <v>0.002861995624900508</v>
      </c>
      <c r="C232" t="n">
        <v>46.49947753396029</v>
      </c>
      <c r="D232" t="n">
        <v>12.04452173913043</v>
      </c>
      <c r="E232" t="n">
        <v>0</v>
      </c>
    </row>
    <row r="233">
      <c r="A233" t="inlineStr">
        <is>
          <t>603313</t>
        </is>
      </c>
      <c r="B233" t="n">
        <v>0.003582852353878804</v>
      </c>
      <c r="C233" t="n">
        <v>46.26662120695535</v>
      </c>
      <c r="D233" t="n">
        <v>33.30295652173913</v>
      </c>
      <c r="E233" t="n">
        <v>1.666782608695652</v>
      </c>
    </row>
    <row r="234">
      <c r="A234" t="inlineStr">
        <is>
          <t>002078</t>
        </is>
      </c>
      <c r="B234" t="n">
        <v>0.001008095618441774</v>
      </c>
      <c r="C234" t="n">
        <v>45.96899224806199</v>
      </c>
      <c r="D234" t="n">
        <v>14.55878260869565</v>
      </c>
      <c r="E234" t="n">
        <v>1.021217391304348</v>
      </c>
    </row>
    <row r="235">
      <c r="A235" t="inlineStr">
        <is>
          <t>002068</t>
        </is>
      </c>
      <c r="B235" t="n">
        <v>0.000982524646085199</v>
      </c>
      <c r="C235" t="n">
        <v>45.82560296846012</v>
      </c>
      <c r="D235" t="n">
        <v>5.978695652173914</v>
      </c>
      <c r="E235" t="n">
        <v>2.959391304347827</v>
      </c>
    </row>
    <row r="236">
      <c r="A236" t="inlineStr">
        <is>
          <t>002353</t>
        </is>
      </c>
      <c r="B236" t="n">
        <v>0.007608574718863118</v>
      </c>
      <c r="C236" t="n">
        <v>45.68862275449101</v>
      </c>
      <c r="D236" t="n">
        <v>34.20208695652174</v>
      </c>
      <c r="E236" t="n">
        <v>2.173217391304348</v>
      </c>
    </row>
    <row r="237">
      <c r="A237" t="inlineStr">
        <is>
          <t>603392</t>
        </is>
      </c>
      <c r="B237" t="n">
        <v>0.07100105851167064</v>
      </c>
      <c r="C237" t="n">
        <v>45.59139784946235</v>
      </c>
      <c r="D237" t="n">
        <v>210.2703478260869</v>
      </c>
      <c r="E237" t="n">
        <v>3.454</v>
      </c>
    </row>
    <row r="238">
      <c r="A238" t="inlineStr">
        <is>
          <t>300769</t>
        </is>
      </c>
      <c r="B238" t="n">
        <v>0.07741499633606272</v>
      </c>
      <c r="C238" t="n">
        <v>45.58979808714134</v>
      </c>
      <c r="D238" t="n">
        <v>126.3784347826087</v>
      </c>
      <c r="E238" t="n">
        <v>4.462434782608696</v>
      </c>
    </row>
    <row r="239">
      <c r="A239" t="inlineStr">
        <is>
          <t>603535</t>
        </is>
      </c>
      <c r="B239" t="n">
        <v>0.007131227991245846</v>
      </c>
      <c r="C239" t="n">
        <v>45.42797494780793</v>
      </c>
      <c r="D239" t="n">
        <v>42.43834782608696</v>
      </c>
      <c r="E239" t="n">
        <v>2.257478260869565</v>
      </c>
    </row>
    <row r="240">
      <c r="A240" t="inlineStr">
        <is>
          <t>300589</t>
        </is>
      </c>
      <c r="B240" t="n">
        <v>0.01533750602919351</v>
      </c>
      <c r="C240" t="n">
        <v>45.32984977139125</v>
      </c>
      <c r="D240" t="n">
        <v>28.88026086956522</v>
      </c>
      <c r="E240" t="n">
        <v>18.07304347826087</v>
      </c>
    </row>
    <row r="241">
      <c r="A241" t="inlineStr">
        <is>
          <t>300100</t>
        </is>
      </c>
      <c r="B241" t="n">
        <v>0.005044484225151803</v>
      </c>
      <c r="C241" t="n">
        <v>45.1043338683788</v>
      </c>
      <c r="D241" t="n">
        <v>12.39886956521739</v>
      </c>
      <c r="E241" t="n">
        <v>10.47852173913043</v>
      </c>
    </row>
    <row r="242">
      <c r="A242" t="inlineStr">
        <is>
          <t>300037</t>
        </is>
      </c>
      <c r="B242" t="n">
        <v>0.03125569202273688</v>
      </c>
      <c r="C242" t="n">
        <v>44.96573537163944</v>
      </c>
      <c r="D242" t="n">
        <v>78.40860869565218</v>
      </c>
      <c r="E242" t="n">
        <v>3.013652173913044</v>
      </c>
    </row>
    <row r="243">
      <c r="A243" t="inlineStr">
        <is>
          <t>002372</t>
        </is>
      </c>
      <c r="B243" t="n">
        <v>0.002639622511368231</v>
      </c>
      <c r="C243" t="n">
        <v>44.7631754503002</v>
      </c>
      <c r="D243" t="n">
        <v>17.58782608695652</v>
      </c>
      <c r="E243" t="n">
        <v>0.7116521739130435</v>
      </c>
    </row>
    <row r="244">
      <c r="A244" t="inlineStr">
        <is>
          <t>300705</t>
        </is>
      </c>
      <c r="B244" t="n">
        <v>0.002220587572730883</v>
      </c>
      <c r="C244" t="n">
        <v>44.45020746887967</v>
      </c>
      <c r="D244" t="n">
        <v>23.66321739130435</v>
      </c>
      <c r="E244" t="n">
        <v>2.82295652173913</v>
      </c>
    </row>
    <row r="245">
      <c r="A245" t="inlineStr">
        <is>
          <t>002340</t>
        </is>
      </c>
      <c r="B245" t="n">
        <v>0.002610236812028256</v>
      </c>
      <c r="C245" t="n">
        <v>44.36741767764298</v>
      </c>
      <c r="D245" t="n">
        <v>5.902782608695651</v>
      </c>
      <c r="E245" t="n">
        <v>5.434608695652174</v>
      </c>
    </row>
    <row r="246">
      <c r="A246" t="inlineStr">
        <is>
          <t>300760</t>
        </is>
      </c>
      <c r="B246" t="n">
        <v>0.04914271730755297</v>
      </c>
      <c r="C246" t="n">
        <v>44.32601880877742</v>
      </c>
      <c r="D246" t="n">
        <v>373.2667826086957</v>
      </c>
      <c r="E246" t="n">
        <v>0.8959999999999999</v>
      </c>
    </row>
    <row r="247">
      <c r="A247" t="inlineStr">
        <is>
          <t>601865</t>
        </is>
      </c>
      <c r="B247" t="n">
        <v>0.01107645661091593</v>
      </c>
      <c r="C247" t="n">
        <v>44.04420794105608</v>
      </c>
      <c r="D247" t="n">
        <v>33.38573913043478</v>
      </c>
      <c r="E247" t="n">
        <v>5.531913043478261</v>
      </c>
    </row>
    <row r="248">
      <c r="A248" t="inlineStr">
        <is>
          <t>300724</t>
        </is>
      </c>
      <c r="B248" t="n">
        <v>0.03001196458399018</v>
      </c>
      <c r="C248" t="n">
        <v>43.79474940334129</v>
      </c>
      <c r="D248" t="n">
        <v>115.0699130434783</v>
      </c>
      <c r="E248" t="n">
        <v>2.147478260869565</v>
      </c>
    </row>
    <row r="249">
      <c r="A249" t="inlineStr">
        <is>
          <t>002841</t>
        </is>
      </c>
      <c r="B249" t="n">
        <v>0.007343329332192889</v>
      </c>
      <c r="C249" t="n">
        <v>43.63802004251443</v>
      </c>
      <c r="D249" t="n">
        <v>105.2</v>
      </c>
      <c r="E249" t="n">
        <v>0.3085217391304347</v>
      </c>
    </row>
    <row r="250">
      <c r="A250" t="inlineStr">
        <is>
          <t>002472</t>
        </is>
      </c>
      <c r="B250" t="n">
        <v>0.0006211431336566935</v>
      </c>
      <c r="C250" t="n">
        <v>43.42507645259941</v>
      </c>
      <c r="D250" t="n">
        <v>7.19104347826087</v>
      </c>
      <c r="E250" t="n">
        <v>1.598608695652174</v>
      </c>
    </row>
    <row r="251">
      <c r="A251" t="inlineStr">
        <is>
          <t>002572</t>
        </is>
      </c>
      <c r="B251" t="n">
        <v>0.001327868806438258</v>
      </c>
      <c r="C251" t="n">
        <v>43.12930685042562</v>
      </c>
      <c r="D251" t="n">
        <v>27.55591304347826</v>
      </c>
      <c r="E251" t="n">
        <v>1.894434782608696</v>
      </c>
    </row>
    <row r="252">
      <c r="A252" t="inlineStr">
        <is>
          <t>300726</t>
        </is>
      </c>
      <c r="B252" t="n">
        <v>0.03108351514947763</v>
      </c>
      <c r="C252" t="n">
        <v>43.02951950010774</v>
      </c>
      <c r="D252" t="n">
        <v>53.92121739130435</v>
      </c>
      <c r="E252" t="n">
        <v>4.933565217391306</v>
      </c>
    </row>
    <row r="253">
      <c r="A253" t="inlineStr">
        <is>
          <t>600607</t>
        </is>
      </c>
      <c r="B253" t="n">
        <v>0.001948018096119746</v>
      </c>
      <c r="C253" t="n">
        <v>41.94327097163549</v>
      </c>
      <c r="D253" t="n">
        <v>21.39017391304348</v>
      </c>
      <c r="E253" t="n">
        <v>0</v>
      </c>
    </row>
    <row r="254">
      <c r="A254" t="inlineStr">
        <is>
          <t>002074</t>
        </is>
      </c>
      <c r="B254" t="n">
        <v>0.0115581265913859</v>
      </c>
      <c r="C254" t="n">
        <v>41.84131736526946</v>
      </c>
      <c r="D254" t="n">
        <v>30.12295652173913</v>
      </c>
      <c r="E254" t="n">
        <v>4.204173913043478</v>
      </c>
    </row>
    <row r="255">
      <c r="A255" t="inlineStr">
        <is>
          <t>300062</t>
        </is>
      </c>
      <c r="B255" t="n">
        <v>0.01327060876955953</v>
      </c>
      <c r="C255" t="n">
        <v>41.49659863945578</v>
      </c>
      <c r="D255" t="n">
        <v>11.40530434782609</v>
      </c>
      <c r="E255" t="n">
        <v>18.33347826086957</v>
      </c>
    </row>
    <row r="256">
      <c r="A256" t="inlineStr">
        <is>
          <t>603223</t>
        </is>
      </c>
      <c r="B256" t="n">
        <v>0.004114195830470892</v>
      </c>
      <c r="C256" t="n">
        <v>41.15011202389842</v>
      </c>
      <c r="D256" t="n">
        <v>17.82939130434783</v>
      </c>
      <c r="E256" t="n">
        <v>1.290956521739131</v>
      </c>
    </row>
    <row r="257">
      <c r="A257" t="inlineStr">
        <is>
          <t>601636</t>
        </is>
      </c>
      <c r="B257" t="n">
        <v>0.003377819723222601</v>
      </c>
      <c r="C257" t="n">
        <v>40.49945711183494</v>
      </c>
      <c r="D257" t="n">
        <v>10.51408695652174</v>
      </c>
      <c r="E257" t="n">
        <v>2.572173913043478</v>
      </c>
    </row>
    <row r="258">
      <c r="A258" t="inlineStr">
        <is>
          <t>688363</t>
        </is>
      </c>
      <c r="B258" t="n">
        <v>0.01942315662819536</v>
      </c>
      <c r="C258" t="n">
        <v>40.44484118128393</v>
      </c>
      <c r="D258" t="n">
        <v>146.3349565217391</v>
      </c>
      <c r="E258" t="n">
        <v>2.736086956521739</v>
      </c>
    </row>
    <row r="259">
      <c r="A259" t="inlineStr">
        <is>
          <t>002984</t>
        </is>
      </c>
      <c r="B259" t="n">
        <v>0.002343640148144965</v>
      </c>
      <c r="C259" t="n">
        <v>40.40293040293039</v>
      </c>
      <c r="D259" t="n">
        <v>25.52237113402062</v>
      </c>
      <c r="E259" t="n">
        <v>9.167319587628866</v>
      </c>
    </row>
    <row r="260">
      <c r="A260" t="inlineStr">
        <is>
          <t>600111</t>
        </is>
      </c>
      <c r="B260" t="n">
        <v>0.002763319578964396</v>
      </c>
      <c r="C260" t="n">
        <v>40.14492753623187</v>
      </c>
      <c r="D260" t="n">
        <v>12.79626086956522</v>
      </c>
      <c r="E260" t="n">
        <v>3.030782608695653</v>
      </c>
    </row>
    <row r="261">
      <c r="A261" t="inlineStr">
        <is>
          <t>000858</t>
        </is>
      </c>
      <c r="B261" t="n">
        <v>0.0279807335873875</v>
      </c>
      <c r="C261" t="n">
        <v>39.97823820102462</v>
      </c>
      <c r="D261" t="n">
        <v>259.5138260869565</v>
      </c>
      <c r="E261" t="n">
        <v>0.508695652173913</v>
      </c>
    </row>
    <row r="262">
      <c r="A262" t="inlineStr">
        <is>
          <t>002280</t>
        </is>
      </c>
      <c r="B262" t="n">
        <v>0.0001763550788935611</v>
      </c>
      <c r="C262" t="n">
        <v>39.85507246376812</v>
      </c>
      <c r="D262" t="n">
        <v>1.533913043478261</v>
      </c>
      <c r="E262" t="n">
        <v>2.666260869565217</v>
      </c>
    </row>
    <row r="263">
      <c r="A263" t="inlineStr">
        <is>
          <t>600456</t>
        </is>
      </c>
      <c r="B263" t="n">
        <v>0.01612271549166478</v>
      </c>
      <c r="C263" t="n">
        <v>39.57564575645755</v>
      </c>
      <c r="D263" t="n">
        <v>38.73721739130435</v>
      </c>
      <c r="E263" t="n">
        <v>2.082695652173913</v>
      </c>
    </row>
    <row r="264">
      <c r="A264" t="inlineStr">
        <is>
          <t>603583</t>
        </is>
      </c>
      <c r="B264" t="n">
        <v>0.008350686552125177</v>
      </c>
      <c r="C264" t="n">
        <v>39.40387481371091</v>
      </c>
      <c r="D264" t="n">
        <v>73.06060869565218</v>
      </c>
      <c r="E264" t="n">
        <v>1.344521739130434</v>
      </c>
    </row>
    <row r="265">
      <c r="A265" t="inlineStr">
        <is>
          <t>600989</t>
        </is>
      </c>
      <c r="B265" t="n">
        <v>0.002246116171470375</v>
      </c>
      <c r="C265" t="n">
        <v>39.11411411411412</v>
      </c>
      <c r="D265" t="n">
        <v>12.17121739130435</v>
      </c>
      <c r="E265" t="n">
        <v>2.448173913043478</v>
      </c>
    </row>
    <row r="266">
      <c r="A266" t="inlineStr">
        <is>
          <t>600006</t>
        </is>
      </c>
      <c r="B266" t="n">
        <v>0.003044357972227107</v>
      </c>
      <c r="C266" t="n">
        <v>39.00414937759336</v>
      </c>
      <c r="D266" t="n">
        <v>6.357652173913045</v>
      </c>
      <c r="E266" t="n">
        <v>4.156869565217392</v>
      </c>
    </row>
    <row r="267">
      <c r="A267" t="inlineStr">
        <is>
          <t>300087</t>
        </is>
      </c>
      <c r="B267" t="n">
        <v>0.01171668858728237</v>
      </c>
      <c r="C267" t="n">
        <v>38.79629629629628</v>
      </c>
      <c r="D267" t="n">
        <v>23.6975652173913</v>
      </c>
      <c r="E267" t="n">
        <v>5.107043478260869</v>
      </c>
    </row>
    <row r="268">
      <c r="A268" t="inlineStr">
        <is>
          <t>000015</t>
        </is>
      </c>
      <c r="B268" t="n">
        <v>0.001644133153329906</v>
      </c>
      <c r="C268" t="n">
        <v>38.66396761133601</v>
      </c>
      <c r="D268" t="n">
        <v>5.696782608695651</v>
      </c>
      <c r="E268" t="n">
        <v>0</v>
      </c>
    </row>
    <row r="269">
      <c r="A269" t="inlineStr">
        <is>
          <t>688388</t>
        </is>
      </c>
      <c r="B269" t="n">
        <v>0.0291090445676256</v>
      </c>
      <c r="C269" t="n">
        <v>38.63874345549738</v>
      </c>
      <c r="D269" t="n">
        <v>64.23756521739131</v>
      </c>
      <c r="E269" t="n">
        <v>2.21095652173913</v>
      </c>
    </row>
    <row r="270">
      <c r="A270" t="inlineStr">
        <is>
          <t>000737</t>
        </is>
      </c>
      <c r="B270" t="n">
        <v>0.0004913386513316919</v>
      </c>
      <c r="C270" t="n">
        <v>38.08049535603715</v>
      </c>
      <c r="D270" t="n">
        <v>4.102347826086957</v>
      </c>
      <c r="E270" t="n">
        <v>0.8726956521739129</v>
      </c>
    </row>
    <row r="271">
      <c r="A271" t="inlineStr">
        <is>
          <t>600690</t>
        </is>
      </c>
      <c r="B271" t="n">
        <v>0.005640425539585913</v>
      </c>
      <c r="C271" t="n">
        <v>37.93103448275861</v>
      </c>
      <c r="D271" t="n">
        <v>26.67173913043479</v>
      </c>
      <c r="E271" t="n">
        <v>0.7671304347826088</v>
      </c>
    </row>
    <row r="272">
      <c r="A272" t="inlineStr">
        <is>
          <t>603877</t>
        </is>
      </c>
      <c r="B272" t="n">
        <v>0.007086643053850092</v>
      </c>
      <c r="C272" t="n">
        <v>37.85211267605635</v>
      </c>
      <c r="D272" t="n">
        <v>32.22243478260869</v>
      </c>
      <c r="E272" t="n">
        <v>0.4640869565217391</v>
      </c>
    </row>
    <row r="273">
      <c r="A273" t="inlineStr">
        <is>
          <t>300623</t>
        </is>
      </c>
      <c r="B273" t="n">
        <v>0.01328625277914631</v>
      </c>
      <c r="C273" t="n">
        <v>37.7140859839217</v>
      </c>
      <c r="D273" t="n">
        <v>42.32234782608695</v>
      </c>
      <c r="E273" t="n">
        <v>7.171913043478262</v>
      </c>
    </row>
    <row r="274">
      <c r="A274" t="inlineStr">
        <is>
          <t>000817</t>
        </is>
      </c>
      <c r="B274" t="n">
        <v>0.001138405623035228</v>
      </c>
      <c r="C274" t="n">
        <v>37.57861635220125</v>
      </c>
      <c r="D274" t="n">
        <v>7.239999999999999</v>
      </c>
      <c r="E274" t="n">
        <v>0</v>
      </c>
    </row>
    <row r="275">
      <c r="A275" t="inlineStr">
        <is>
          <t>002056</t>
        </is>
      </c>
      <c r="B275" t="n">
        <v>0.001407527856639711</v>
      </c>
      <c r="C275" t="n">
        <v>37.55458515283843</v>
      </c>
      <c r="D275" t="n">
        <v>14.05591304347826</v>
      </c>
      <c r="E275" t="n">
        <v>2.70704347826087</v>
      </c>
    </row>
    <row r="276">
      <c r="A276" t="inlineStr">
        <is>
          <t>300196</t>
        </is>
      </c>
      <c r="B276" t="n">
        <v>0.001793438769584554</v>
      </c>
      <c r="C276" t="n">
        <v>37.3342175066313</v>
      </c>
      <c r="D276" t="n">
        <v>15.54869565217391</v>
      </c>
      <c r="E276" t="n">
        <v>2.290347826086956</v>
      </c>
    </row>
    <row r="277">
      <c r="A277" t="inlineStr">
        <is>
          <t>000100</t>
        </is>
      </c>
      <c r="B277" t="n">
        <v>0.00117383057298673</v>
      </c>
      <c r="C277" t="n">
        <v>37.29323308270678</v>
      </c>
      <c r="D277" t="n">
        <v>7.142782608695652</v>
      </c>
      <c r="E277" t="n">
        <v>3.383652173913044</v>
      </c>
    </row>
    <row r="278">
      <c r="A278" t="inlineStr">
        <is>
          <t>002088</t>
        </is>
      </c>
      <c r="B278" t="n">
        <v>0.0009841965344255257</v>
      </c>
      <c r="C278" t="n">
        <v>36.78606001936109</v>
      </c>
      <c r="D278" t="n">
        <v>11.28460869565217</v>
      </c>
      <c r="E278" t="n">
        <v>2.141043478260869</v>
      </c>
    </row>
    <row r="279">
      <c r="A279" t="inlineStr">
        <is>
          <t>601677</t>
        </is>
      </c>
      <c r="B279" t="n">
        <v>0.001602781731100105</v>
      </c>
      <c r="C279" t="n">
        <v>36.72758920800696</v>
      </c>
      <c r="D279" t="n">
        <v>13.1084347826087</v>
      </c>
      <c r="E279" t="n">
        <v>2.750869565217391</v>
      </c>
    </row>
    <row r="280">
      <c r="A280" t="inlineStr">
        <is>
          <t>002677</t>
        </is>
      </c>
      <c r="B280" t="n">
        <v>0.001168415156665685</v>
      </c>
      <c r="C280" t="n">
        <v>36.70434265318265</v>
      </c>
      <c r="D280" t="n">
        <v>18.25313043478261</v>
      </c>
      <c r="E280" t="n">
        <v>2.37695652173913</v>
      </c>
    </row>
    <row r="281">
      <c r="A281" t="inlineStr">
        <is>
          <t>600036</t>
        </is>
      </c>
      <c r="B281" t="n">
        <v>0.004566946155501878</v>
      </c>
      <c r="C281" t="n">
        <v>36.55083655083653</v>
      </c>
      <c r="D281" t="n">
        <v>42.67478260869566</v>
      </c>
      <c r="E281" t="n">
        <v>0.2886956521739131</v>
      </c>
    </row>
    <row r="282">
      <c r="A282" t="inlineStr">
        <is>
          <t>002919</t>
        </is>
      </c>
      <c r="B282" t="n">
        <v>0.009945026669152186</v>
      </c>
      <c r="C282" t="n">
        <v>36.51184250999695</v>
      </c>
      <c r="D282" t="n">
        <v>42.82617391304348</v>
      </c>
      <c r="E282" t="n">
        <v>5.33913043478261</v>
      </c>
    </row>
    <row r="283">
      <c r="A283" t="inlineStr">
        <is>
          <t>000333</t>
        </is>
      </c>
      <c r="B283" t="n">
        <v>0.01376544154913974</v>
      </c>
      <c r="C283" t="n">
        <v>35.98885793871867</v>
      </c>
      <c r="D283" t="n">
        <v>84.08521739130435</v>
      </c>
      <c r="E283" t="n">
        <v>0.3856521739130435</v>
      </c>
    </row>
    <row r="284">
      <c r="A284" t="inlineStr">
        <is>
          <t>601021</t>
        </is>
      </c>
      <c r="B284" t="n">
        <v>0.004176194094776211</v>
      </c>
      <c r="C284" t="n">
        <v>35.65334530758868</v>
      </c>
      <c r="D284" t="n">
        <v>49.15626086956521</v>
      </c>
      <c r="E284" t="n">
        <v>0.637304347826087</v>
      </c>
    </row>
    <row r="285">
      <c r="A285" t="inlineStr">
        <is>
          <t>300082</t>
        </is>
      </c>
      <c r="B285" t="n">
        <v>0.002738353413737018</v>
      </c>
      <c r="C285" t="n">
        <v>35.56756756756756</v>
      </c>
      <c r="D285" t="n">
        <v>10.41513043478261</v>
      </c>
      <c r="E285" t="n">
        <v>3.353826086956522</v>
      </c>
    </row>
    <row r="286">
      <c r="A286" t="inlineStr">
        <is>
          <t>600926</t>
        </is>
      </c>
      <c r="B286" t="n">
        <v>0.0009073286963149172</v>
      </c>
      <c r="C286" t="n">
        <v>35.54065381391452</v>
      </c>
      <c r="D286" t="n">
        <v>13.65147826086957</v>
      </c>
      <c r="E286" t="n">
        <v>0.7366956521739132</v>
      </c>
    </row>
    <row r="287">
      <c r="A287" t="inlineStr">
        <is>
          <t>000550</t>
        </is>
      </c>
      <c r="B287" t="n">
        <v>0.002669579396225059</v>
      </c>
      <c r="C287" t="n">
        <v>35.4281767955801</v>
      </c>
      <c r="D287" t="n">
        <v>18.38460869565217</v>
      </c>
      <c r="E287" t="n">
        <v>3.173304347826087</v>
      </c>
    </row>
    <row r="288">
      <c r="A288" t="inlineStr">
        <is>
          <t>600803</t>
        </is>
      </c>
      <c r="B288" t="n">
        <v>0.001183572915001875</v>
      </c>
      <c r="C288" t="n">
        <v>35.32979529946931</v>
      </c>
      <c r="D288" t="n">
        <v>13.37495652173913</v>
      </c>
      <c r="E288" t="n">
        <v>0.9446956521739129</v>
      </c>
    </row>
    <row r="289">
      <c r="A289" t="inlineStr">
        <is>
          <t>600696</t>
        </is>
      </c>
      <c r="B289" t="n">
        <v>0.002754039133179642</v>
      </c>
      <c r="C289" t="n">
        <v>35.30726256983241</v>
      </c>
      <c r="D289" t="n">
        <v>9.51591304347826</v>
      </c>
      <c r="E289" t="n">
        <v>0.5534782608695651</v>
      </c>
    </row>
    <row r="290">
      <c r="A290" t="inlineStr">
        <is>
          <t>300568</t>
        </is>
      </c>
      <c r="B290" t="n">
        <v>0.007499668523062239</v>
      </c>
      <c r="C290" t="n">
        <v>35.25405971712938</v>
      </c>
      <c r="D290" t="n">
        <v>24.56713043478261</v>
      </c>
      <c r="E290" t="n">
        <v>5.022347826086957</v>
      </c>
    </row>
    <row r="291">
      <c r="A291" t="inlineStr">
        <is>
          <t>600779</t>
        </is>
      </c>
      <c r="B291" t="n">
        <v>0.009109612298678616</v>
      </c>
      <c r="C291" t="n">
        <v>35.23934235413939</v>
      </c>
      <c r="D291" t="n">
        <v>75.14417391304346</v>
      </c>
      <c r="E291" t="n">
        <v>1.389391304347826</v>
      </c>
    </row>
    <row r="292">
      <c r="A292" t="inlineStr">
        <is>
          <t>300363</t>
        </is>
      </c>
      <c r="B292" t="n">
        <v>0.002907822454800273</v>
      </c>
      <c r="C292" t="n">
        <v>35.10140405616225</v>
      </c>
      <c r="D292" t="n">
        <v>35.46669565217391</v>
      </c>
      <c r="E292" t="n">
        <v>1.238086956521739</v>
      </c>
    </row>
    <row r="293">
      <c r="A293" t="inlineStr">
        <is>
          <t>600406</t>
        </is>
      </c>
      <c r="B293" t="n">
        <v>0.003709742072401544</v>
      </c>
      <c r="C293" t="n">
        <v>35.01338090990187</v>
      </c>
      <c r="D293" t="n">
        <v>23.60782608695652</v>
      </c>
      <c r="E293" t="n">
        <v>0.6102608695652174</v>
      </c>
    </row>
    <row r="294">
      <c r="A294" t="inlineStr">
        <is>
          <t>300059</t>
        </is>
      </c>
      <c r="B294" t="n">
        <v>0.006299288967109475</v>
      </c>
      <c r="C294" t="n">
        <v>34.93699885452464</v>
      </c>
      <c r="D294" t="n">
        <v>27.87217391304347</v>
      </c>
      <c r="E294" t="n">
        <v>3.85495652173913</v>
      </c>
    </row>
    <row r="295">
      <c r="A295" t="inlineStr">
        <is>
          <t>601218</t>
        </is>
      </c>
      <c r="B295" t="n">
        <v>0.000251960095073855</v>
      </c>
      <c r="C295" t="n">
        <v>34.76923076923077</v>
      </c>
      <c r="D295" t="n">
        <v>3.699217391304347</v>
      </c>
      <c r="E295" t="n">
        <v>3.007913043478261</v>
      </c>
    </row>
    <row r="296">
      <c r="A296" t="inlineStr">
        <is>
          <t>300894</t>
        </is>
      </c>
      <c r="B296" t="n">
        <v>0.005893333115305842</v>
      </c>
      <c r="C296" t="n">
        <v>34.6938775510204</v>
      </c>
      <c r="D296" t="n">
        <v>55.67041666666668</v>
      </c>
      <c r="E296" t="n">
        <v>30.67708333333333</v>
      </c>
    </row>
    <row r="297">
      <c r="A297" t="inlineStr">
        <is>
          <t>600966</t>
        </is>
      </c>
      <c r="B297" t="n">
        <v>0.001504305967894041</v>
      </c>
      <c r="C297" t="n">
        <v>34.67862481315396</v>
      </c>
      <c r="D297" t="n">
        <v>14.19313043478261</v>
      </c>
      <c r="E297" t="n">
        <v>1.578</v>
      </c>
    </row>
    <row r="298">
      <c r="A298" t="inlineStr">
        <is>
          <t>600616</t>
        </is>
      </c>
      <c r="B298" t="n">
        <v>0.006283214260919698</v>
      </c>
      <c r="C298" t="n">
        <v>34.09961685823755</v>
      </c>
      <c r="D298" t="n">
        <v>6.662782608695651</v>
      </c>
      <c r="E298" t="n">
        <v>5.595739130434781</v>
      </c>
    </row>
    <row r="299">
      <c r="A299" t="inlineStr">
        <is>
          <t>000733</t>
        </is>
      </c>
      <c r="B299" t="n">
        <v>0.009250108971872877</v>
      </c>
      <c r="C299" t="n">
        <v>34.08734602463606</v>
      </c>
      <c r="D299" t="n">
        <v>47.82078260869564</v>
      </c>
      <c r="E299" t="n">
        <v>2.398086956521739</v>
      </c>
    </row>
    <row r="300">
      <c r="A300" t="inlineStr">
        <is>
          <t>603899</t>
        </is>
      </c>
      <c r="B300" t="n">
        <v>0.01027914575321035</v>
      </c>
      <c r="C300" t="n">
        <v>34.02925937214263</v>
      </c>
      <c r="D300" t="n">
        <v>79.88869565217392</v>
      </c>
      <c r="E300" t="n">
        <v>0.3276521739130435</v>
      </c>
    </row>
    <row r="301">
      <c r="A301" t="inlineStr">
        <is>
          <t>603100</t>
        </is>
      </c>
      <c r="B301" t="n">
        <v>0.001303196168489484</v>
      </c>
      <c r="C301" t="n">
        <v>33.88946819603753</v>
      </c>
      <c r="D301" t="n">
        <v>11.25069565217391</v>
      </c>
      <c r="E301" t="n">
        <v>1.378695652173913</v>
      </c>
    </row>
    <row r="302">
      <c r="A302" t="inlineStr">
        <is>
          <t>300693</t>
        </is>
      </c>
      <c r="B302" t="n">
        <v>0.002467140672454491</v>
      </c>
      <c r="C302" t="n">
        <v>33.84269662921348</v>
      </c>
      <c r="D302" t="n">
        <v>25.55660869565218</v>
      </c>
      <c r="E302" t="n">
        <v>7.219826086956521</v>
      </c>
    </row>
    <row r="303">
      <c r="A303" t="inlineStr">
        <is>
          <t>300549</t>
        </is>
      </c>
      <c r="B303" t="n">
        <v>0.01663887748844812</v>
      </c>
      <c r="C303" t="n">
        <v>33.75277572168764</v>
      </c>
      <c r="D303" t="n">
        <v>21.13791304347827</v>
      </c>
      <c r="E303" t="n">
        <v>8.49513043478261</v>
      </c>
    </row>
    <row r="304">
      <c r="A304" t="inlineStr">
        <is>
          <t>300285</t>
        </is>
      </c>
      <c r="B304" t="n">
        <v>0.002838925733851342</v>
      </c>
      <c r="C304" t="n">
        <v>33.59893758300132</v>
      </c>
      <c r="D304" t="n">
        <v>42.07008695652173</v>
      </c>
      <c r="E304" t="n">
        <v>1.477217391304348</v>
      </c>
    </row>
    <row r="305">
      <c r="A305" t="inlineStr">
        <is>
          <t>300618</t>
        </is>
      </c>
      <c r="B305" t="n">
        <v>0.0244840706983571</v>
      </c>
      <c r="C305" t="n">
        <v>33.46763711983365</v>
      </c>
      <c r="D305" t="n">
        <v>78.23304347826088</v>
      </c>
      <c r="E305" t="n">
        <v>5.682</v>
      </c>
    </row>
    <row r="306">
      <c r="A306" t="inlineStr">
        <is>
          <t>300129</t>
        </is>
      </c>
      <c r="B306" t="n">
        <v>0.001121288026519992</v>
      </c>
      <c r="C306" t="n">
        <v>33.26612903225807</v>
      </c>
      <c r="D306" t="n">
        <v>7.35104347826087</v>
      </c>
      <c r="E306" t="n">
        <v>10.16034782608696</v>
      </c>
    </row>
    <row r="307">
      <c r="A307" t="inlineStr">
        <is>
          <t>601615</t>
        </is>
      </c>
      <c r="B307" t="n">
        <v>0.002225297919703862</v>
      </c>
      <c r="C307" t="n">
        <v>32.97331639135959</v>
      </c>
      <c r="D307" t="n">
        <v>17.47678260869565</v>
      </c>
      <c r="E307" t="n">
        <v>4.111739130434783</v>
      </c>
    </row>
    <row r="308">
      <c r="A308" t="inlineStr">
        <is>
          <t>000049</t>
        </is>
      </c>
      <c r="B308" t="n">
        <v>0.01044736031146806</v>
      </c>
      <c r="C308" t="n">
        <v>32.79380717804364</v>
      </c>
      <c r="D308" t="n">
        <v>57.01991304347826</v>
      </c>
      <c r="E308" t="n">
        <v>2.174173913043478</v>
      </c>
    </row>
    <row r="309">
      <c r="A309" t="inlineStr">
        <is>
          <t>300413</t>
        </is>
      </c>
      <c r="B309" t="n">
        <v>0.005864401331390661</v>
      </c>
      <c r="C309" t="n">
        <v>32.680864390855</v>
      </c>
      <c r="D309" t="n">
        <v>71.64078260869566</v>
      </c>
      <c r="E309" t="n">
        <v>0.9531304347826087</v>
      </c>
    </row>
    <row r="310">
      <c r="A310" t="inlineStr">
        <is>
          <t>002597</t>
        </is>
      </c>
      <c r="B310" t="n">
        <v>0.004484437092115696</v>
      </c>
      <c r="C310" t="n">
        <v>32.43243243243244</v>
      </c>
      <c r="D310" t="n">
        <v>34.88313043478261</v>
      </c>
      <c r="E310" t="n">
        <v>1.018260869565218</v>
      </c>
    </row>
    <row r="311">
      <c r="A311" t="inlineStr">
        <is>
          <t>600885</t>
        </is>
      </c>
      <c r="B311" t="n">
        <v>0.002518571750569253</v>
      </c>
      <c r="C311" t="n">
        <v>32.3851664559629</v>
      </c>
      <c r="D311" t="n">
        <v>50.51226086956522</v>
      </c>
      <c r="E311" t="n">
        <v>1.033652173913044</v>
      </c>
    </row>
    <row r="312">
      <c r="A312" t="inlineStr">
        <is>
          <t>002821</t>
        </is>
      </c>
      <c r="B312" t="n">
        <v>0.0164938927982299</v>
      </c>
      <c r="C312" t="n">
        <v>32.33697921015279</v>
      </c>
      <c r="D312" t="n">
        <v>273.6325217391304</v>
      </c>
      <c r="E312" t="n">
        <v>1.062086956521739</v>
      </c>
    </row>
    <row r="313">
      <c r="A313" t="inlineStr">
        <is>
          <t>002539</t>
        </is>
      </c>
      <c r="B313" t="n">
        <v>0.0004461828726786433</v>
      </c>
      <c r="C313" t="n">
        <v>32.25371120107962</v>
      </c>
      <c r="D313" t="n">
        <v>7.597043478260869</v>
      </c>
      <c r="E313" t="n">
        <v>2.121304347826087</v>
      </c>
    </row>
    <row r="314">
      <c r="A314" t="inlineStr">
        <is>
          <t>300628</t>
        </is>
      </c>
      <c r="B314" t="n">
        <v>0.007556855827836957</v>
      </c>
      <c r="C314" t="n">
        <v>32.25343121608684</v>
      </c>
      <c r="D314" t="n">
        <v>67.34652173913044</v>
      </c>
      <c r="E314" t="n">
        <v>0.7291304347826086</v>
      </c>
    </row>
    <row r="315">
      <c r="A315" t="inlineStr">
        <is>
          <t>000659</t>
        </is>
      </c>
      <c r="B315" t="n">
        <v>0.0005079960649093484</v>
      </c>
      <c r="C315" t="n">
        <v>32.10332103321034</v>
      </c>
      <c r="D315" t="n">
        <v>2.694</v>
      </c>
      <c r="E315" t="n">
        <v>1.196434782608696</v>
      </c>
    </row>
    <row r="316">
      <c r="A316" t="inlineStr">
        <is>
          <t>600019</t>
        </is>
      </c>
      <c r="B316" t="n">
        <v>0.0006269911885169251</v>
      </c>
      <c r="C316" t="n">
        <v>31.94444444444444</v>
      </c>
      <c r="D316" t="n">
        <v>5.778695652173913</v>
      </c>
      <c r="E316" t="n">
        <v>0.4506086956521739</v>
      </c>
    </row>
    <row r="317">
      <c r="A317" t="inlineStr">
        <is>
          <t>000763</t>
        </is>
      </c>
      <c r="B317" t="n">
        <v>0.001169695915531929</v>
      </c>
      <c r="C317" t="n">
        <v>31.87499999999999</v>
      </c>
      <c r="D317" t="n">
        <v>3.452260869565217</v>
      </c>
      <c r="E317" t="n">
        <v>0</v>
      </c>
    </row>
    <row r="318">
      <c r="A318" t="inlineStr">
        <is>
          <t>000618</t>
        </is>
      </c>
      <c r="B318" t="n">
        <v>0.0003979094045625508</v>
      </c>
      <c r="C318" t="n">
        <v>31.65829145728645</v>
      </c>
      <c r="D318" t="n">
        <v>4.799130434782609</v>
      </c>
      <c r="E318" t="n">
        <v>0</v>
      </c>
    </row>
    <row r="319">
      <c r="A319" t="inlineStr">
        <is>
          <t>300064</t>
        </is>
      </c>
      <c r="B319" t="n">
        <v>0.004927924621629952</v>
      </c>
      <c r="C319" t="n">
        <v>31.57894736842106</v>
      </c>
      <c r="D319" t="n">
        <v>4.340782608695652</v>
      </c>
      <c r="E319" t="n">
        <v>15.49878260869565</v>
      </c>
    </row>
    <row r="320">
      <c r="A320" t="inlineStr">
        <is>
          <t>688599</t>
        </is>
      </c>
      <c r="B320" t="n">
        <v>0.004547265092681045</v>
      </c>
      <c r="C320" t="n">
        <v>31.5002988643156</v>
      </c>
      <c r="D320" t="n">
        <v>19.17382608695652</v>
      </c>
      <c r="E320" t="n">
        <v>7.841217391304347</v>
      </c>
    </row>
    <row r="321">
      <c r="A321" t="inlineStr">
        <is>
          <t>603195</t>
        </is>
      </c>
      <c r="B321" t="n">
        <v>0.03224713237766421</v>
      </c>
      <c r="C321" t="n">
        <v>31.42857142857143</v>
      </c>
      <c r="D321" t="n">
        <v>189.1961739130435</v>
      </c>
      <c r="E321" t="n">
        <v>3.069130434782608</v>
      </c>
    </row>
    <row r="322">
      <c r="A322" t="inlineStr">
        <is>
          <t>000418</t>
        </is>
      </c>
      <c r="B322" t="n">
        <v>0.007624176783355727</v>
      </c>
      <c r="C322" t="n">
        <v>31.38736263736264</v>
      </c>
      <c r="D322" t="n">
        <v>48.15060869565218</v>
      </c>
      <c r="E322" t="n">
        <v>0.6471304347826087</v>
      </c>
    </row>
    <row r="323">
      <c r="A323" t="inlineStr">
        <is>
          <t>603456</t>
        </is>
      </c>
      <c r="B323" t="n">
        <v>0.002446786295071659</v>
      </c>
      <c r="C323" t="n">
        <v>31.04234527687295</v>
      </c>
      <c r="D323" t="n">
        <v>33.36634782608695</v>
      </c>
      <c r="E323" t="n">
        <v>0.908695652173913</v>
      </c>
    </row>
    <row r="324">
      <c r="A324" t="inlineStr">
        <is>
          <t>600793</t>
        </is>
      </c>
      <c r="B324" t="n">
        <v>0.005515407609582424</v>
      </c>
      <c r="C324" t="n">
        <v>31.02852203975799</v>
      </c>
      <c r="D324" t="n">
        <v>11.12208695652174</v>
      </c>
      <c r="E324" t="n">
        <v>2.770782608695652</v>
      </c>
    </row>
    <row r="325">
      <c r="A325" t="inlineStr">
        <is>
          <t>000536</t>
        </is>
      </c>
      <c r="B325" t="n">
        <v>0.0007722157932964718</v>
      </c>
      <c r="C325" t="n">
        <v>30.98591549295775</v>
      </c>
      <c r="D325" t="n">
        <v>2.385130434782608</v>
      </c>
      <c r="E325" t="n">
        <v>1.153391304347826</v>
      </c>
    </row>
    <row r="326">
      <c r="A326" t="inlineStr">
        <is>
          <t>688200</t>
        </is>
      </c>
      <c r="B326" t="n">
        <v>0.08830832138774002</v>
      </c>
      <c r="C326" t="n">
        <v>30.78742818519771</v>
      </c>
      <c r="D326" t="n">
        <v>305.6127826086957</v>
      </c>
      <c r="E326" t="n">
        <v>4.345391304347825</v>
      </c>
    </row>
    <row r="327">
      <c r="A327" t="inlineStr">
        <is>
          <t>000703</t>
        </is>
      </c>
      <c r="B327" t="n">
        <v>0.0007292271156633574</v>
      </c>
      <c r="C327" t="n">
        <v>30.70725156669651</v>
      </c>
      <c r="D327" t="n">
        <v>12.41513043478261</v>
      </c>
      <c r="E327" t="n">
        <v>1.164260869565217</v>
      </c>
    </row>
    <row r="328">
      <c r="A328" t="inlineStr">
        <is>
          <t>300569</t>
        </is>
      </c>
      <c r="B328" t="n">
        <v>0.005569712903629947</v>
      </c>
      <c r="C328" t="n">
        <v>30.63063063063063</v>
      </c>
      <c r="D328" t="n">
        <v>15.98086956521739</v>
      </c>
      <c r="E328" t="n">
        <v>11.59878260869565</v>
      </c>
    </row>
    <row r="329">
      <c r="A329" t="inlineStr">
        <is>
          <t>688188</t>
        </is>
      </c>
      <c r="B329" t="n">
        <v>0.02809406986880808</v>
      </c>
      <c r="C329" t="n">
        <v>30.41594454072789</v>
      </c>
      <c r="D329" t="n">
        <v>259.4492173913043</v>
      </c>
      <c r="E329" t="n">
        <v>2.421826086956522</v>
      </c>
    </row>
    <row r="330">
      <c r="A330" t="inlineStr">
        <is>
          <t>600817</t>
        </is>
      </c>
      <c r="B330" t="n">
        <v>0.001712995485210749</v>
      </c>
      <c r="C330" t="n">
        <v>30.2717900656045</v>
      </c>
      <c r="D330" t="n">
        <v>12.98782608695652</v>
      </c>
      <c r="E330" t="n">
        <v>0.8380000000000001</v>
      </c>
    </row>
    <row r="331">
      <c r="A331" t="inlineStr">
        <is>
          <t>601799</t>
        </is>
      </c>
      <c r="B331" t="n">
        <v>0.01918768495216105</v>
      </c>
      <c r="C331" t="n">
        <v>30.23143099478978</v>
      </c>
      <c r="D331" t="n">
        <v>181.1724347826087</v>
      </c>
      <c r="E331" t="n">
        <v>0.5695652173913044</v>
      </c>
    </row>
    <row r="332">
      <c r="A332" t="inlineStr">
        <is>
          <t>300301</t>
        </is>
      </c>
      <c r="B332" t="n">
        <v>0.002400797068968878</v>
      </c>
      <c r="C332" t="n">
        <v>29.77941176470587</v>
      </c>
      <c r="D332" t="n">
        <v>4.588521739130435</v>
      </c>
      <c r="E332" t="n">
        <v>12.85460869565217</v>
      </c>
    </row>
    <row r="333">
      <c r="A333" t="inlineStr">
        <is>
          <t>600842</t>
        </is>
      </c>
      <c r="B333" t="n">
        <v>0.0009740723506411505</v>
      </c>
      <c r="C333" t="n">
        <v>29.73977695167287</v>
      </c>
      <c r="D333" t="n">
        <v>12.79313043478261</v>
      </c>
      <c r="E333" t="n">
        <v>0</v>
      </c>
    </row>
    <row r="334">
      <c r="A334" t="inlineStr">
        <is>
          <t>300243</t>
        </is>
      </c>
      <c r="B334" t="n">
        <v>0.00174726551343009</v>
      </c>
      <c r="C334" t="n">
        <v>29.5774647887324</v>
      </c>
      <c r="D334" t="n">
        <v>14.11286956521739</v>
      </c>
      <c r="E334" t="n">
        <v>4.686695652173913</v>
      </c>
    </row>
    <row r="335">
      <c r="A335" t="inlineStr">
        <is>
          <t>603589</t>
        </is>
      </c>
      <c r="B335" t="n">
        <v>0.006319378757426633</v>
      </c>
      <c r="C335" t="n">
        <v>29.3293293293293</v>
      </c>
      <c r="D335" t="n">
        <v>61.41356521739129</v>
      </c>
      <c r="E335" t="n">
        <v>1.820260869565218</v>
      </c>
    </row>
    <row r="336">
      <c r="A336" t="inlineStr">
        <is>
          <t>603416</t>
        </is>
      </c>
      <c r="B336" t="n">
        <v>0.006863521685279337</v>
      </c>
      <c r="C336" t="n">
        <v>29.27853416465198</v>
      </c>
      <c r="D336" t="n">
        <v>87.81356521739131</v>
      </c>
      <c r="E336" t="n">
        <v>1.965478260869565</v>
      </c>
    </row>
    <row r="337">
      <c r="A337" t="inlineStr">
        <is>
          <t>300747</t>
        </is>
      </c>
      <c r="B337" t="n">
        <v>0.01126032923919849</v>
      </c>
      <c r="C337" t="n">
        <v>28.99262899262898</v>
      </c>
      <c r="D337" t="n">
        <v>78.43713043478262</v>
      </c>
      <c r="E337" t="n">
        <v>2.633565217391304</v>
      </c>
    </row>
    <row r="338">
      <c r="A338" t="inlineStr">
        <is>
          <t>603233</t>
        </is>
      </c>
      <c r="B338" t="n">
        <v>0.004725703416052673</v>
      </c>
      <c r="C338" t="n">
        <v>28.94139634227741</v>
      </c>
      <c r="D338" t="n">
        <v>86.05452173913044</v>
      </c>
      <c r="E338" t="n">
        <v>0.5580000000000001</v>
      </c>
    </row>
    <row r="339">
      <c r="A339" t="inlineStr">
        <is>
          <t>603629</t>
        </is>
      </c>
      <c r="B339" t="n">
        <v>0.003394088621339377</v>
      </c>
      <c r="C339" t="n">
        <v>28.85462555066081</v>
      </c>
      <c r="D339" t="n">
        <v>30.91652173913043</v>
      </c>
      <c r="E339" t="n">
        <v>8.302608695652173</v>
      </c>
    </row>
    <row r="340">
      <c r="A340" t="inlineStr">
        <is>
          <t>600532</t>
        </is>
      </c>
      <c r="B340" t="n">
        <v>0.002018894862751195</v>
      </c>
      <c r="C340" t="n">
        <v>28.48893166506254</v>
      </c>
      <c r="D340" t="n">
        <v>11.87139130434783</v>
      </c>
      <c r="E340" t="n">
        <v>1.216347826086957</v>
      </c>
    </row>
    <row r="341">
      <c r="A341" t="inlineStr">
        <is>
          <t>600519</t>
        </is>
      </c>
      <c r="B341" t="n">
        <v>0.1194730412598433</v>
      </c>
      <c r="C341" t="n">
        <v>28.44046920821113</v>
      </c>
      <c r="D341" t="n">
        <v>1815.508782608696</v>
      </c>
      <c r="E341" t="n">
        <v>0.2208695652173914</v>
      </c>
    </row>
    <row r="342">
      <c r="A342" t="inlineStr">
        <is>
          <t>300224</t>
        </is>
      </c>
      <c r="B342" t="n">
        <v>0.001449862206172023</v>
      </c>
      <c r="C342" t="n">
        <v>28.43326885880078</v>
      </c>
      <c r="D342" t="n">
        <v>11.32834782608696</v>
      </c>
      <c r="E342" t="n">
        <v>2.616347826086956</v>
      </c>
    </row>
    <row r="343">
      <c r="A343" t="inlineStr">
        <is>
          <t>002138</t>
        </is>
      </c>
      <c r="B343" t="n">
        <v>0.001222891071984149</v>
      </c>
      <c r="C343" t="n">
        <v>28.42227378190256</v>
      </c>
      <c r="D343" t="n">
        <v>25.48026086956522</v>
      </c>
      <c r="E343" t="n">
        <v>2.419130434782609</v>
      </c>
    </row>
    <row r="344">
      <c r="A344" t="inlineStr">
        <is>
          <t>600875</t>
        </is>
      </c>
      <c r="B344" t="n">
        <v>0.0004306742028357895</v>
      </c>
      <c r="C344" t="n">
        <v>28.37967401725792</v>
      </c>
      <c r="D344" t="n">
        <v>10.75582608695652</v>
      </c>
      <c r="E344" t="n">
        <v>1.837652173913044</v>
      </c>
    </row>
    <row r="345">
      <c r="A345" t="inlineStr">
        <is>
          <t>300323</t>
        </is>
      </c>
      <c r="B345" t="n">
        <v>0.0009924849962275287</v>
      </c>
      <c r="C345" t="n">
        <v>28.32653061224491</v>
      </c>
      <c r="D345" t="n">
        <v>12.19791304347826</v>
      </c>
      <c r="E345" t="n">
        <v>3.295478260869565</v>
      </c>
    </row>
    <row r="346">
      <c r="A346" t="inlineStr">
        <is>
          <t>688567</t>
        </is>
      </c>
      <c r="B346" t="n">
        <v>0.009900913963965604</v>
      </c>
      <c r="C346" t="n">
        <v>28.25590251332826</v>
      </c>
      <c r="D346" t="n">
        <v>32.40017391304348</v>
      </c>
      <c r="E346" t="n">
        <v>6.292086956521739</v>
      </c>
    </row>
    <row r="347">
      <c r="A347" t="inlineStr">
        <is>
          <t>300582</t>
        </is>
      </c>
      <c r="B347" t="n">
        <v>0.006057501124878025</v>
      </c>
      <c r="C347" t="n">
        <v>28.14454482279361</v>
      </c>
      <c r="D347" t="n">
        <v>19.1164347826087</v>
      </c>
      <c r="E347" t="n">
        <v>11.95660869565217</v>
      </c>
    </row>
    <row r="348">
      <c r="A348" t="inlineStr">
        <is>
          <t>603816</t>
        </is>
      </c>
      <c r="B348" t="n">
        <v>0.00566074148879265</v>
      </c>
      <c r="C348" t="n">
        <v>28.00471906798407</v>
      </c>
      <c r="D348" t="n">
        <v>71.26765217391304</v>
      </c>
      <c r="E348" t="n">
        <v>0.5530434782608696</v>
      </c>
    </row>
    <row r="349">
      <c r="A349" t="inlineStr">
        <is>
          <t>600849</t>
        </is>
      </c>
      <c r="B349" t="n">
        <v>0.001890065373539536</v>
      </c>
      <c r="C349" t="n">
        <v>27.94117647058822</v>
      </c>
      <c r="D349" t="n">
        <v>13.48313043478261</v>
      </c>
      <c r="E349" t="n">
        <v>0</v>
      </c>
    </row>
    <row r="350">
      <c r="A350" t="inlineStr">
        <is>
          <t>603638</t>
        </is>
      </c>
      <c r="B350" t="n">
        <v>0.01317033314682808</v>
      </c>
      <c r="C350" t="n">
        <v>27.74557165861513</v>
      </c>
      <c r="D350" t="n">
        <v>63.18382608695651</v>
      </c>
      <c r="E350" t="n">
        <v>0.3156521739130435</v>
      </c>
    </row>
    <row r="351">
      <c r="A351" t="inlineStr">
        <is>
          <t>603826</t>
        </is>
      </c>
      <c r="B351" t="n">
        <v>0.003975772899996241</v>
      </c>
      <c r="C351" t="n">
        <v>27.71173848439821</v>
      </c>
      <c r="D351" t="n">
        <v>35.36052173913043</v>
      </c>
      <c r="E351" t="n">
        <v>0.5393913043478261</v>
      </c>
    </row>
    <row r="352">
      <c r="A352" t="inlineStr">
        <is>
          <t>600741</t>
        </is>
      </c>
      <c r="B352" t="n">
        <v>0.002553899268550655</v>
      </c>
      <c r="C352" t="n">
        <v>27.70791075050711</v>
      </c>
      <c r="D352" t="n">
        <v>29.07382608695652</v>
      </c>
      <c r="E352" t="n">
        <v>0.6642608695652176</v>
      </c>
    </row>
    <row r="353">
      <c r="A353" t="inlineStr">
        <is>
          <t>002867</t>
        </is>
      </c>
      <c r="B353" t="n">
        <v>0.001473114824020894</v>
      </c>
      <c r="C353" t="n">
        <v>27.51601960045231</v>
      </c>
      <c r="D353" t="n">
        <v>26.63886956521739</v>
      </c>
      <c r="E353" t="n">
        <v>0.7008695652173914</v>
      </c>
    </row>
    <row r="354">
      <c r="A354" t="inlineStr">
        <is>
          <t>000589</t>
        </is>
      </c>
      <c r="B354" t="n">
        <v>0.0004938442104805479</v>
      </c>
      <c r="C354" t="n">
        <v>27.49562171628721</v>
      </c>
      <c r="D354" t="n">
        <v>6.411913043478261</v>
      </c>
      <c r="E354" t="n">
        <v>3.324782608695652</v>
      </c>
    </row>
    <row r="355">
      <c r="A355" t="inlineStr">
        <is>
          <t>300461</t>
        </is>
      </c>
      <c r="B355" t="n">
        <v>0.001887401028210369</v>
      </c>
      <c r="C355" t="n">
        <v>27.26281352235551</v>
      </c>
      <c r="D355" t="n">
        <v>21.01965217391304</v>
      </c>
      <c r="E355" t="n">
        <v>8.300956521739129</v>
      </c>
    </row>
    <row r="356">
      <c r="A356" t="inlineStr">
        <is>
          <t>600255</t>
        </is>
      </c>
      <c r="B356" t="n">
        <v>0.0003481615330442195</v>
      </c>
      <c r="C356" t="n">
        <v>27.14285714285716</v>
      </c>
      <c r="D356" t="n">
        <v>1.632</v>
      </c>
      <c r="E356" t="n">
        <v>1.455913043478261</v>
      </c>
    </row>
    <row r="357">
      <c r="A357" t="inlineStr">
        <is>
          <t>300121</t>
        </is>
      </c>
      <c r="B357" t="n">
        <v>0.001059848504742125</v>
      </c>
      <c r="C357" t="n">
        <v>27.11538461538461</v>
      </c>
      <c r="D357" t="n">
        <v>10.87947826086957</v>
      </c>
      <c r="E357" t="n">
        <v>1.494869565217391</v>
      </c>
    </row>
    <row r="358">
      <c r="A358" t="inlineStr">
        <is>
          <t>002833</t>
        </is>
      </c>
      <c r="B358" t="n">
        <v>0.002938500944327857</v>
      </c>
      <c r="C358" t="n">
        <v>27.00265251989389</v>
      </c>
      <c r="D358" t="n">
        <v>42.26582608695651</v>
      </c>
      <c r="E358" t="n">
        <v>1.772782608695652</v>
      </c>
    </row>
    <row r="359">
      <c r="A359" t="inlineStr">
        <is>
          <t>601225</t>
        </is>
      </c>
      <c r="B359" t="n">
        <v>0.0007440625527508285</v>
      </c>
      <c r="C359" t="n">
        <v>26.93266832917707</v>
      </c>
      <c r="D359" t="n">
        <v>9.412695652173911</v>
      </c>
      <c r="E359" t="n">
        <v>0.5192173913043479</v>
      </c>
    </row>
    <row r="360">
      <c r="A360" t="inlineStr">
        <is>
          <t>002723</t>
        </is>
      </c>
      <c r="B360" t="n">
        <v>0.0008280270725489843</v>
      </c>
      <c r="C360" t="n">
        <v>26.84791843670349</v>
      </c>
      <c r="D360" t="n">
        <v>12.69260869565217</v>
      </c>
      <c r="E360" t="n">
        <v>1.951217391304348</v>
      </c>
    </row>
    <row r="361">
      <c r="A361" t="inlineStr">
        <is>
          <t>601702</t>
        </is>
      </c>
      <c r="B361" t="n">
        <v>0.001258325499207769</v>
      </c>
      <c r="C361" t="n">
        <v>26.74199623352167</v>
      </c>
      <c r="D361" t="n">
        <v>7.484950495049503</v>
      </c>
      <c r="E361" t="n">
        <v>19.10514851485149</v>
      </c>
    </row>
    <row r="362">
      <c r="A362" t="inlineStr">
        <is>
          <t>000538</t>
        </is>
      </c>
      <c r="B362" t="n">
        <v>0.01450398875759807</v>
      </c>
      <c r="C362" t="n">
        <v>26.73229475293892</v>
      </c>
      <c r="D362" t="n">
        <v>111.1975652173913</v>
      </c>
      <c r="E362" t="n">
        <v>1.351391304347826</v>
      </c>
    </row>
    <row r="363">
      <c r="A363" t="inlineStr">
        <is>
          <t>002851</t>
        </is>
      </c>
      <c r="B363" t="n">
        <v>0.001839950623153713</v>
      </c>
      <c r="C363" t="n">
        <v>26.63369833980926</v>
      </c>
      <c r="D363" t="n">
        <v>33.91365217391304</v>
      </c>
      <c r="E363" t="n">
        <v>1.187913043478261</v>
      </c>
    </row>
    <row r="364">
      <c r="A364" t="inlineStr">
        <is>
          <t>603298</t>
        </is>
      </c>
      <c r="B364" t="n">
        <v>0.00250182981103892</v>
      </c>
      <c r="C364" t="n">
        <v>26.52567975830815</v>
      </c>
      <c r="D364" t="n">
        <v>18.91191304347826</v>
      </c>
      <c r="E364" t="n">
        <v>0.8389565217391305</v>
      </c>
    </row>
    <row r="365">
      <c r="A365" t="inlineStr">
        <is>
          <t>000922</t>
        </is>
      </c>
      <c r="B365" t="n">
        <v>0.0005089231124949018</v>
      </c>
      <c r="C365" t="n">
        <v>26.30872483221476</v>
      </c>
      <c r="D365" t="n">
        <v>7.845826086956523</v>
      </c>
      <c r="E365" t="n">
        <v>2.000869565217391</v>
      </c>
    </row>
    <row r="366">
      <c r="A366" t="inlineStr">
        <is>
          <t>002312</t>
        </is>
      </c>
      <c r="B366" t="n">
        <v>0.0003212454859035155</v>
      </c>
      <c r="C366" t="n">
        <v>26.26970227670753</v>
      </c>
      <c r="D366" t="n">
        <v>6.226260869565218</v>
      </c>
      <c r="E366" t="n">
        <v>1.960695652173913</v>
      </c>
    </row>
    <row r="367">
      <c r="A367" t="inlineStr">
        <is>
          <t>600884</t>
        </is>
      </c>
      <c r="B367" t="n">
        <v>0.004337017086772098</v>
      </c>
      <c r="C367" t="n">
        <v>26.19402985074626</v>
      </c>
      <c r="D367" t="n">
        <v>13.76017391304348</v>
      </c>
      <c r="E367" t="n">
        <v>2.805130434782608</v>
      </c>
    </row>
    <row r="368">
      <c r="A368" t="inlineStr">
        <is>
          <t>600596</t>
        </is>
      </c>
      <c r="B368" t="n">
        <v>0.003055852313251714</v>
      </c>
      <c r="C368" t="n">
        <v>26.03036876355747</v>
      </c>
      <c r="D368" t="n">
        <v>10.79504347826087</v>
      </c>
      <c r="E368" t="n">
        <v>6.401043478260871</v>
      </c>
    </row>
    <row r="369">
      <c r="A369" t="inlineStr">
        <is>
          <t>603369</t>
        </is>
      </c>
      <c r="B369" t="n">
        <v>0.004121586719156778</v>
      </c>
      <c r="C369" t="n">
        <v>25.98739495798319</v>
      </c>
      <c r="D369" t="n">
        <v>52.42139130434783</v>
      </c>
      <c r="E369" t="n">
        <v>1.068782608695652</v>
      </c>
    </row>
    <row r="370">
      <c r="A370" t="inlineStr">
        <is>
          <t>603179</t>
        </is>
      </c>
      <c r="B370" t="n">
        <v>0.002524692977202929</v>
      </c>
      <c r="C370" t="n">
        <v>25.7042253521127</v>
      </c>
      <c r="D370" t="n">
        <v>32.20930434782608</v>
      </c>
      <c r="E370" t="n">
        <v>0.9896521739130436</v>
      </c>
    </row>
    <row r="371">
      <c r="A371" t="inlineStr">
        <is>
          <t>601965</t>
        </is>
      </c>
      <c r="B371" t="n">
        <v>0.002230866861435936</v>
      </c>
      <c r="C371" t="n">
        <v>25.62651576394504</v>
      </c>
      <c r="D371" t="n">
        <v>14.36973913043478</v>
      </c>
      <c r="E371" t="n">
        <v>1.138782608695652</v>
      </c>
    </row>
    <row r="372">
      <c r="A372" t="inlineStr">
        <is>
          <t>000831</t>
        </is>
      </c>
      <c r="B372" t="n">
        <v>0.001694417449688782</v>
      </c>
      <c r="C372" t="n">
        <v>25.56390977443608</v>
      </c>
      <c r="D372" t="n">
        <v>14.00747826086956</v>
      </c>
      <c r="E372" t="n">
        <v>3.612086956521739</v>
      </c>
    </row>
    <row r="373">
      <c r="A373" t="inlineStr">
        <is>
          <t>002819</t>
        </is>
      </c>
      <c r="B373" t="n">
        <v>0.004356585177759111</v>
      </c>
      <c r="C373" t="n">
        <v>25.5576559546314</v>
      </c>
      <c r="D373" t="n">
        <v>33.12060869565217</v>
      </c>
      <c r="E373" t="n">
        <v>1.625826086956522</v>
      </c>
    </row>
    <row r="374">
      <c r="A374" t="inlineStr">
        <is>
          <t>300151</t>
        </is>
      </c>
      <c r="B374" t="n">
        <v>0.003476085302600275</v>
      </c>
      <c r="C374" t="n">
        <v>25.42754275427544</v>
      </c>
      <c r="D374" t="n">
        <v>24.74747826086957</v>
      </c>
      <c r="E374" t="n">
        <v>1.906695652173913</v>
      </c>
    </row>
    <row r="375">
      <c r="A375" t="inlineStr">
        <is>
          <t>300733</t>
        </is>
      </c>
      <c r="B375" t="n">
        <v>0.003901354506938358</v>
      </c>
      <c r="C375" t="n">
        <v>24.96371552975327</v>
      </c>
      <c r="D375" t="n">
        <v>20.38886956521739</v>
      </c>
      <c r="E375" t="n">
        <v>13.87060869565217</v>
      </c>
    </row>
    <row r="376">
      <c r="A376" t="inlineStr">
        <is>
          <t>688006</t>
        </is>
      </c>
      <c r="B376" t="n">
        <v>0.01438281701223062</v>
      </c>
      <c r="C376" t="n">
        <v>24.50527704485488</v>
      </c>
      <c r="D376" t="n">
        <v>63.49434782608696</v>
      </c>
      <c r="E376" t="n">
        <v>2.449565217391304</v>
      </c>
    </row>
    <row r="377">
      <c r="A377" t="inlineStr">
        <is>
          <t>002791</t>
        </is>
      </c>
      <c r="B377" t="n">
        <v>0.01647112840463479</v>
      </c>
      <c r="C377" t="n">
        <v>24.41355932203388</v>
      </c>
      <c r="D377" t="n">
        <v>141.7666956521739</v>
      </c>
      <c r="E377" t="n">
        <v>1.000260869565217</v>
      </c>
    </row>
    <row r="378">
      <c r="A378" t="inlineStr">
        <is>
          <t>002054</t>
        </is>
      </c>
      <c r="B378" t="n">
        <v>0.0006150478892534077</v>
      </c>
      <c r="C378" t="n">
        <v>24.37869822485208</v>
      </c>
      <c r="D378" t="n">
        <v>8.157999999999999</v>
      </c>
      <c r="E378" t="n">
        <v>3.90104347826087</v>
      </c>
    </row>
    <row r="379">
      <c r="A379" t="inlineStr">
        <is>
          <t>600362</t>
        </is>
      </c>
      <c r="B379" t="n">
        <v>0.004086973808669145</v>
      </c>
      <c r="C379" t="n">
        <v>24.05630198336532</v>
      </c>
      <c r="D379" t="n">
        <v>17.92991304347826</v>
      </c>
      <c r="E379" t="n">
        <v>2.169043478260869</v>
      </c>
    </row>
    <row r="380">
      <c r="A380" t="inlineStr">
        <is>
          <t>600765</t>
        </is>
      </c>
      <c r="B380" t="n">
        <v>0.006458678252618151</v>
      </c>
      <c r="C380" t="n">
        <v>24.03405370006551</v>
      </c>
      <c r="D380" t="n">
        <v>17.08452173913043</v>
      </c>
      <c r="E380" t="n">
        <v>3.158434782608696</v>
      </c>
    </row>
    <row r="381">
      <c r="A381" t="inlineStr">
        <is>
          <t>300376</t>
        </is>
      </c>
      <c r="B381" t="n">
        <v>0.003033037413282027</v>
      </c>
      <c r="C381" t="n">
        <v>23.84615384615385</v>
      </c>
      <c r="D381" t="n">
        <v>8.772695652173914</v>
      </c>
      <c r="E381" t="n">
        <v>4.137304347826087</v>
      </c>
    </row>
    <row r="382">
      <c r="A382" t="inlineStr">
        <is>
          <t>603288</t>
        </is>
      </c>
      <c r="B382" t="n">
        <v>0.01583751028626214</v>
      </c>
      <c r="C382" t="n">
        <v>23.79207983325964</v>
      </c>
      <c r="D382" t="n">
        <v>178.0900869565217</v>
      </c>
      <c r="E382" t="n">
        <v>0.1350434782608696</v>
      </c>
    </row>
    <row r="383">
      <c r="A383" t="inlineStr">
        <is>
          <t>000951</t>
        </is>
      </c>
      <c r="B383" t="n">
        <v>0.002413930330192849</v>
      </c>
      <c r="C383" t="n">
        <v>23.54874041621027</v>
      </c>
      <c r="D383" t="n">
        <v>36.3593043478261</v>
      </c>
      <c r="E383" t="n">
        <v>1.082608695652174</v>
      </c>
    </row>
    <row r="384">
      <c r="A384" t="inlineStr">
        <is>
          <t>002001</t>
        </is>
      </c>
      <c r="B384" t="n">
        <v>0.002857704984275792</v>
      </c>
      <c r="C384" t="n">
        <v>23.41384863123994</v>
      </c>
      <c r="D384" t="n">
        <v>32.81704347826087</v>
      </c>
      <c r="E384" t="n">
        <v>1.066869565217391</v>
      </c>
    </row>
    <row r="385">
      <c r="A385" t="inlineStr">
        <is>
          <t>600160</t>
        </is>
      </c>
      <c r="B385" t="n">
        <v>0.0004949536001352808</v>
      </c>
      <c r="C385" t="n">
        <v>23.41001353179972</v>
      </c>
      <c r="D385" t="n">
        <v>7.488869565217391</v>
      </c>
      <c r="E385" t="n">
        <v>0.9948695652173914</v>
      </c>
    </row>
    <row r="386">
      <c r="A386" t="inlineStr">
        <is>
          <t>603126</t>
        </is>
      </c>
      <c r="B386" t="n">
        <v>0.000532392068451935</v>
      </c>
      <c r="C386" t="n">
        <v>23.31288343558284</v>
      </c>
      <c r="D386" t="n">
        <v>5.352347826086956</v>
      </c>
      <c r="E386" t="n">
        <v>2.17104347826087</v>
      </c>
    </row>
    <row r="387">
      <c r="A387" t="inlineStr">
        <is>
          <t>002360</t>
        </is>
      </c>
      <c r="B387" t="n">
        <v>0.0007489323247756877</v>
      </c>
      <c r="C387" t="n">
        <v>23.18125770653516</v>
      </c>
      <c r="D387" t="n">
        <v>7.004608695652173</v>
      </c>
      <c r="E387" t="n">
        <v>2.610869565217391</v>
      </c>
    </row>
    <row r="388">
      <c r="A388" t="inlineStr">
        <is>
          <t>000830</t>
        </is>
      </c>
      <c r="B388" t="n">
        <v>0.002641184359896885</v>
      </c>
      <c r="C388" t="n">
        <v>23.17636195752539</v>
      </c>
      <c r="D388" t="n">
        <v>11.56269565217391</v>
      </c>
      <c r="E388" t="n">
        <v>2.905391304347826</v>
      </c>
    </row>
    <row r="389">
      <c r="A389" t="inlineStr">
        <is>
          <t>300938</t>
        </is>
      </c>
      <c r="B389" t="n">
        <v>0.02648855632079461</v>
      </c>
      <c r="C389" t="n">
        <v>23.02536231884056</v>
      </c>
      <c r="D389" t="n">
        <v>65.39166666666667</v>
      </c>
      <c r="E389" t="n">
        <v>51.88333333333333</v>
      </c>
    </row>
    <row r="390">
      <c r="A390" t="inlineStr">
        <is>
          <t>600509</t>
        </is>
      </c>
      <c r="B390" t="n">
        <v>0.0006841080295719404</v>
      </c>
      <c r="C390" t="n">
        <v>22.93814432989689</v>
      </c>
      <c r="D390" t="n">
        <v>4.308260869565217</v>
      </c>
      <c r="E390" t="n">
        <v>2.913130434782609</v>
      </c>
    </row>
    <row r="391">
      <c r="A391" t="inlineStr">
        <is>
          <t>601777</t>
        </is>
      </c>
      <c r="B391" t="n">
        <v>0.0004537359654240781</v>
      </c>
      <c r="C391" t="n">
        <v>22.87735849056602</v>
      </c>
      <c r="D391" t="n">
        <v>5.121130434782608</v>
      </c>
      <c r="E391" t="n">
        <v>1.046260869565217</v>
      </c>
    </row>
    <row r="392">
      <c r="A392" t="inlineStr">
        <is>
          <t>300373</t>
        </is>
      </c>
      <c r="B392" t="n">
        <v>0.005279235868408382</v>
      </c>
      <c r="C392" t="n">
        <v>22.82309807516043</v>
      </c>
      <c r="D392" t="n">
        <v>42.23026086956522</v>
      </c>
      <c r="E392" t="n">
        <v>5.204173913043478</v>
      </c>
    </row>
    <row r="393">
      <c r="A393" t="inlineStr">
        <is>
          <t>002925</t>
        </is>
      </c>
      <c r="B393" t="n">
        <v>0.002271679884252712</v>
      </c>
      <c r="C393" t="n">
        <v>22.7992957746479</v>
      </c>
      <c r="D393" t="n">
        <v>62.73539130434781</v>
      </c>
      <c r="E393" t="n">
        <v>2.016347826086956</v>
      </c>
    </row>
    <row r="394">
      <c r="A394" t="inlineStr">
        <is>
          <t>002646</t>
        </is>
      </c>
      <c r="B394" t="n">
        <v>0.01080425030133319</v>
      </c>
      <c r="C394" t="n">
        <v>22.7353463587922</v>
      </c>
      <c r="D394" t="n">
        <v>14.33426086956522</v>
      </c>
      <c r="E394" t="n">
        <v>4.427130434782609</v>
      </c>
    </row>
    <row r="395">
      <c r="A395" t="inlineStr">
        <is>
          <t>603306</t>
        </is>
      </c>
      <c r="B395" t="n">
        <v>0.002559756920389589</v>
      </c>
      <c r="C395" t="n">
        <v>22.68817204301074</v>
      </c>
      <c r="D395" t="n">
        <v>20.67895652173913</v>
      </c>
      <c r="E395" t="n">
        <v>1.646260869565218</v>
      </c>
    </row>
    <row r="396">
      <c r="A396" t="inlineStr">
        <is>
          <t>600059</t>
        </is>
      </c>
      <c r="B396" t="n">
        <v>0.005317775292053176</v>
      </c>
      <c r="C396" t="n">
        <v>22.57405515832482</v>
      </c>
      <c r="D396" t="n">
        <v>11.42286956521739</v>
      </c>
      <c r="E396" t="n">
        <v>4.515739130434783</v>
      </c>
    </row>
    <row r="397">
      <c r="A397" t="inlineStr">
        <is>
          <t>000960</t>
        </is>
      </c>
      <c r="B397" t="n">
        <v>0.0007616736770709491</v>
      </c>
      <c r="C397" t="n">
        <v>22.56461232604374</v>
      </c>
      <c r="D397" t="n">
        <v>10.19826086956522</v>
      </c>
      <c r="E397" t="n">
        <v>1.485739130434782</v>
      </c>
    </row>
    <row r="398">
      <c r="A398" t="inlineStr">
        <is>
          <t>601155</t>
        </is>
      </c>
      <c r="B398" t="n">
        <v>0.002237510453731475</v>
      </c>
      <c r="C398" t="n">
        <v>22.5481978206203</v>
      </c>
      <c r="D398" t="n">
        <v>35.69034782608696</v>
      </c>
      <c r="E398" t="n">
        <v>0.3764347826086956</v>
      </c>
    </row>
    <row r="399">
      <c r="A399" t="inlineStr">
        <is>
          <t>300622</t>
        </is>
      </c>
      <c r="B399" t="n">
        <v>0.001159966242672648</v>
      </c>
      <c r="C399" t="n">
        <v>22.51012145748989</v>
      </c>
      <c r="D399" t="n">
        <v>14.90747826086956</v>
      </c>
      <c r="E399" t="n">
        <v>3.986782608695652</v>
      </c>
    </row>
    <row r="400">
      <c r="A400" t="inlineStr">
        <is>
          <t>600549</t>
        </is>
      </c>
      <c r="B400" t="n">
        <v>0.001115810694735736</v>
      </c>
      <c r="C400" t="n">
        <v>22.46234446627373</v>
      </c>
      <c r="D400" t="n">
        <v>15.21321739130435</v>
      </c>
      <c r="E400" t="n">
        <v>2.090608695652174</v>
      </c>
    </row>
    <row r="401">
      <c r="A401" t="inlineStr">
        <is>
          <t>603236</t>
        </is>
      </c>
      <c r="B401" t="n">
        <v>0.009565997626403453</v>
      </c>
      <c r="C401" t="n">
        <v>22.19074598677997</v>
      </c>
      <c r="D401" t="n">
        <v>195.914</v>
      </c>
      <c r="E401" t="n">
        <v>2.157826086956522</v>
      </c>
    </row>
    <row r="402">
      <c r="A402" t="inlineStr">
        <is>
          <t>300208</t>
        </is>
      </c>
      <c r="B402" t="n">
        <v>0.005243957606590255</v>
      </c>
      <c r="C402" t="n">
        <v>22.12643678160919</v>
      </c>
      <c r="D402" t="n">
        <v>11.62539130434783</v>
      </c>
      <c r="E402" t="n">
        <v>5.722782608695651</v>
      </c>
    </row>
    <row r="403">
      <c r="A403" t="inlineStr">
        <is>
          <t>600600</t>
        </is>
      </c>
      <c r="B403" t="n">
        <v>0.01041620672217678</v>
      </c>
      <c r="C403" t="n">
        <v>22.08936438011328</v>
      </c>
      <c r="D403" t="n">
        <v>87.85739130434783</v>
      </c>
      <c r="E403" t="n">
        <v>1.010869565217391</v>
      </c>
    </row>
    <row r="404">
      <c r="A404" t="inlineStr">
        <is>
          <t>002342</t>
        </is>
      </c>
      <c r="B404" t="n">
        <v>0.00126096945886416</v>
      </c>
      <c r="C404" t="n">
        <v>21.77914110429449</v>
      </c>
      <c r="D404" t="n">
        <v>3.753478260869564</v>
      </c>
      <c r="E404" t="n">
        <v>6.099391304347826</v>
      </c>
    </row>
    <row r="405">
      <c r="A405" t="inlineStr">
        <is>
          <t>300827</t>
        </is>
      </c>
      <c r="B405" t="n">
        <v>0.008884208437750764</v>
      </c>
      <c r="C405" t="n">
        <v>21.7484842558185</v>
      </c>
      <c r="D405" t="n">
        <v>63.27826086956522</v>
      </c>
      <c r="E405" t="n">
        <v>12.2924347826087</v>
      </c>
    </row>
    <row r="406">
      <c r="A406" t="inlineStr">
        <is>
          <t>600071</t>
        </is>
      </c>
      <c r="B406" t="n">
        <v>0.002550735400772999</v>
      </c>
      <c r="C406" t="n">
        <v>21.56704361873991</v>
      </c>
      <c r="D406" t="n">
        <v>11.41973913043478</v>
      </c>
      <c r="E406" t="n">
        <v>1.918608695652174</v>
      </c>
    </row>
    <row r="407">
      <c r="A407" t="inlineStr">
        <is>
          <t>000981</t>
        </is>
      </c>
      <c r="B407" t="n">
        <v>0.0001954905307606532</v>
      </c>
      <c r="C407" t="n">
        <v>21.53846153846155</v>
      </c>
      <c r="D407" t="n">
        <v>2.035478260869565</v>
      </c>
      <c r="E407" t="n">
        <v>0.7532173913043478</v>
      </c>
    </row>
    <row r="408">
      <c r="A408" t="inlineStr">
        <is>
          <t>688526</t>
        </is>
      </c>
      <c r="B408" t="n">
        <v>0.00360580322790482</v>
      </c>
      <c r="C408" t="n">
        <v>21.37428752374921</v>
      </c>
      <c r="D408" t="n">
        <v>41.35422222222223</v>
      </c>
      <c r="E408" t="n">
        <v>7.089</v>
      </c>
    </row>
    <row r="409">
      <c r="A409" t="inlineStr">
        <is>
          <t>300393</t>
        </is>
      </c>
      <c r="B409" t="n">
        <v>0.001903964508094912</v>
      </c>
      <c r="C409" t="n">
        <v>21.2824010914052</v>
      </c>
      <c r="D409" t="n">
        <v>10.0015652173913</v>
      </c>
      <c r="E409" t="n">
        <v>7.439913043478261</v>
      </c>
    </row>
    <row r="410">
      <c r="A410" t="inlineStr">
        <is>
          <t>002145</t>
        </is>
      </c>
      <c r="B410" t="n">
        <v>0.0004860129324059829</v>
      </c>
      <c r="C410" t="n">
        <v>21.09375</v>
      </c>
      <c r="D410" t="n">
        <v>5.964260869565218</v>
      </c>
      <c r="E410" t="n">
        <v>2.712</v>
      </c>
    </row>
    <row r="411">
      <c r="A411" t="inlineStr">
        <is>
          <t>002410</t>
        </is>
      </c>
      <c r="B411" t="n">
        <v>0.004734181722869864</v>
      </c>
      <c r="C411" t="n">
        <v>21.06351550960117</v>
      </c>
      <c r="D411" t="n">
        <v>73.71686956521739</v>
      </c>
      <c r="E411" t="n">
        <v>0.7724347826086958</v>
      </c>
    </row>
    <row r="412">
      <c r="A412" t="inlineStr">
        <is>
          <t>300409</t>
        </is>
      </c>
      <c r="B412" t="n">
        <v>0.0004394163334435865</v>
      </c>
      <c r="C412" t="n">
        <v>20.93749999999999</v>
      </c>
      <c r="D412" t="n">
        <v>14.12947826086957</v>
      </c>
      <c r="E412" t="n">
        <v>6.957652173913043</v>
      </c>
    </row>
    <row r="413">
      <c r="A413" t="inlineStr">
        <is>
          <t>603337</t>
        </is>
      </c>
      <c r="B413" t="n">
        <v>0.001700361166605813</v>
      </c>
      <c r="C413" t="n">
        <v>20.84558823529412</v>
      </c>
      <c r="D413" t="n">
        <v>29.04817391304347</v>
      </c>
      <c r="E413" t="n">
        <v>0.6764347826086958</v>
      </c>
    </row>
    <row r="414">
      <c r="A414" t="inlineStr">
        <is>
          <t>601016</t>
        </is>
      </c>
      <c r="B414" t="n">
        <v>0.0003797810469066309</v>
      </c>
      <c r="C414" t="n">
        <v>20.71197411003236</v>
      </c>
      <c r="D414" t="n">
        <v>3.041739130434783</v>
      </c>
      <c r="E414" t="n">
        <v>2.572956521739131</v>
      </c>
    </row>
    <row r="415">
      <c r="A415" t="inlineStr">
        <is>
          <t>002801</t>
        </is>
      </c>
      <c r="B415" t="n">
        <v>0.001483530970457567</v>
      </c>
      <c r="C415" t="n">
        <v>20.63442211055275</v>
      </c>
      <c r="D415" t="n">
        <v>33.79904347826087</v>
      </c>
      <c r="E415" t="n">
        <v>3.172260869565217</v>
      </c>
    </row>
    <row r="416">
      <c r="A416" t="inlineStr">
        <is>
          <t>300604</t>
        </is>
      </c>
      <c r="B416" t="n">
        <v>0.005480635998795435</v>
      </c>
      <c r="C416" t="n">
        <v>20.63382707543921</v>
      </c>
      <c r="D416" t="n">
        <v>28.79808695652174</v>
      </c>
      <c r="E416" t="n">
        <v>3.317826086956522</v>
      </c>
    </row>
    <row r="417">
      <c r="A417" t="inlineStr">
        <is>
          <t>600295</t>
        </is>
      </c>
      <c r="B417" t="n">
        <v>0.001118730862635208</v>
      </c>
      <c r="C417" t="n">
        <v>20.51282051282051</v>
      </c>
      <c r="D417" t="n">
        <v>10.01382608695652</v>
      </c>
      <c r="E417" t="n">
        <v>2.892869565217391</v>
      </c>
    </row>
    <row r="418">
      <c r="A418" t="inlineStr">
        <is>
          <t>600810</t>
        </is>
      </c>
      <c r="B418" t="n">
        <v>0.001176015469409631</v>
      </c>
      <c r="C418" t="n">
        <v>20.45454545454544</v>
      </c>
      <c r="D418" t="n">
        <v>8.803913043478261</v>
      </c>
      <c r="E418" t="n">
        <v>2.729565217391304</v>
      </c>
    </row>
    <row r="419">
      <c r="A419" t="inlineStr">
        <is>
          <t>603027</t>
        </is>
      </c>
      <c r="B419" t="n">
        <v>0.002514918028763966</v>
      </c>
      <c r="C419" t="n">
        <v>20.43868394815554</v>
      </c>
      <c r="D419" t="n">
        <v>39.76208695652173</v>
      </c>
      <c r="E419" t="n">
        <v>1.48</v>
      </c>
    </row>
    <row r="420">
      <c r="A420" t="inlineStr">
        <is>
          <t>002876</t>
        </is>
      </c>
      <c r="B420" t="n">
        <v>0.002640424099637946</v>
      </c>
      <c r="C420" t="n">
        <v>20.42896581015077</v>
      </c>
      <c r="D420" t="n">
        <v>45.93147826086956</v>
      </c>
      <c r="E420" t="n">
        <v>2.257652173913043</v>
      </c>
    </row>
    <row r="421">
      <c r="A421" t="inlineStr">
        <is>
          <t>000807</t>
        </is>
      </c>
      <c r="B421" t="n">
        <v>0.001839563432594863</v>
      </c>
      <c r="C421" t="n">
        <v>20.29220779220779</v>
      </c>
      <c r="D421" t="n">
        <v>6.898260869565216</v>
      </c>
      <c r="E421" t="n">
        <v>3.885391304347825</v>
      </c>
    </row>
    <row r="422">
      <c r="A422" t="inlineStr">
        <is>
          <t>603187</t>
        </is>
      </c>
      <c r="B422" t="n">
        <v>0.004734298067736124</v>
      </c>
      <c r="C422" t="n">
        <v>20.20046260601387</v>
      </c>
      <c r="D422" t="n">
        <v>55.37382608695652</v>
      </c>
      <c r="E422" t="n">
        <v>1.893391304347826</v>
      </c>
    </row>
    <row r="423">
      <c r="A423" t="inlineStr">
        <is>
          <t>601163</t>
        </is>
      </c>
      <c r="B423" t="n">
        <v>0.000721814107419584</v>
      </c>
      <c r="C423" t="n">
        <v>20.13157894736843</v>
      </c>
      <c r="D423" t="n">
        <v>16.31973913043478</v>
      </c>
      <c r="E423" t="n">
        <v>1.015304347826087</v>
      </c>
    </row>
    <row r="424">
      <c r="A424" t="inlineStr">
        <is>
          <t>300211</t>
        </is>
      </c>
      <c r="B424" t="n">
        <v>0.0005682921398670126</v>
      </c>
      <c r="C424" t="n">
        <v>19.88873435326841</v>
      </c>
      <c r="D424" t="n">
        <v>7.83008695652174</v>
      </c>
      <c r="E424" t="n">
        <v>2.705739130434782</v>
      </c>
    </row>
    <row r="425">
      <c r="A425" t="inlineStr">
        <is>
          <t>300122</t>
        </is>
      </c>
      <c r="B425" t="n">
        <v>0.01173468103665445</v>
      </c>
      <c r="C425" t="n">
        <v>19.85053713218123</v>
      </c>
      <c r="D425" t="n">
        <v>142.6858260869565</v>
      </c>
      <c r="E425" t="n">
        <v>2.036869565217391</v>
      </c>
    </row>
    <row r="426">
      <c r="A426" t="inlineStr">
        <is>
          <t>300687</t>
        </is>
      </c>
      <c r="B426" t="n">
        <v>0.002058155008750694</v>
      </c>
      <c r="C426" t="n">
        <v>19.77351916376307</v>
      </c>
      <c r="D426" t="n">
        <v>25.32147826086957</v>
      </c>
      <c r="E426" t="n">
        <v>3.926956521739131</v>
      </c>
    </row>
    <row r="427">
      <c r="A427" t="inlineStr">
        <is>
          <t>600887</t>
        </is>
      </c>
      <c r="B427" t="n">
        <v>0.002813971556546989</v>
      </c>
      <c r="C427" t="n">
        <v>19.75650249031544</v>
      </c>
      <c r="D427" t="n">
        <v>41.11086956521739</v>
      </c>
      <c r="E427" t="n">
        <v>1.037565217391304</v>
      </c>
    </row>
    <row r="428">
      <c r="A428" t="inlineStr">
        <is>
          <t>002967</t>
        </is>
      </c>
      <c r="B428" t="n">
        <v>0.002931807799163659</v>
      </c>
      <c r="C428" t="n">
        <v>19.74317817014446</v>
      </c>
      <c r="D428" t="n">
        <v>31.22086956521739</v>
      </c>
      <c r="E428" t="n">
        <v>2.537913043478261</v>
      </c>
    </row>
    <row r="429">
      <c r="A429" t="inlineStr">
        <is>
          <t>000591</t>
        </is>
      </c>
      <c r="B429" t="n">
        <v>0.001903942470333257</v>
      </c>
      <c r="C429" t="n">
        <v>19.71830985915495</v>
      </c>
      <c r="D429" t="n">
        <v>5.272869565217391</v>
      </c>
      <c r="E429" t="n">
        <v>6.531565217391305</v>
      </c>
    </row>
    <row r="430">
      <c r="A430" t="inlineStr">
        <is>
          <t>002202</t>
        </is>
      </c>
      <c r="B430" t="n">
        <v>0.002390774017367655</v>
      </c>
      <c r="C430" t="n">
        <v>19.47942905121747</v>
      </c>
      <c r="D430" t="n">
        <v>12.41113043478261</v>
      </c>
      <c r="E430" t="n">
        <v>2.558347826086957</v>
      </c>
    </row>
    <row r="431">
      <c r="A431" t="inlineStr">
        <is>
          <t>600733</t>
        </is>
      </c>
      <c r="B431" t="n">
        <v>0.001824083687557498</v>
      </c>
      <c r="C431" t="n">
        <v>19.47873799725652</v>
      </c>
      <c r="D431" t="n">
        <v>7.612608695652174</v>
      </c>
      <c r="E431" t="n">
        <v>2.858347826086956</v>
      </c>
    </row>
    <row r="432">
      <c r="A432" t="inlineStr">
        <is>
          <t>601877</t>
        </is>
      </c>
      <c r="B432" t="n">
        <v>0.002731022683982406</v>
      </c>
      <c r="C432" t="n">
        <v>19.42909760589318</v>
      </c>
      <c r="D432" t="n">
        <v>33.61713043478261</v>
      </c>
      <c r="E432" t="n">
        <v>0.5856521739130435</v>
      </c>
    </row>
    <row r="433">
      <c r="A433" t="inlineStr">
        <is>
          <t>600740</t>
        </is>
      </c>
      <c r="B433" t="n">
        <v>0.0008088860733992821</v>
      </c>
      <c r="C433" t="n">
        <v>19.41747572815533</v>
      </c>
      <c r="D433" t="n">
        <v>5.600695652173912</v>
      </c>
      <c r="E433" t="n">
        <v>3.828347826086957</v>
      </c>
    </row>
    <row r="434">
      <c r="A434" t="inlineStr">
        <is>
          <t>600481</t>
        </is>
      </c>
      <c r="B434" t="n">
        <v>0.0006269596576123576</v>
      </c>
      <c r="C434" t="n">
        <v>19.30379746835442</v>
      </c>
      <c r="D434" t="n">
        <v>3.888434782608695</v>
      </c>
      <c r="E434" t="n">
        <v>2.89304347826087</v>
      </c>
    </row>
    <row r="435">
      <c r="A435" t="inlineStr">
        <is>
          <t>600997</t>
        </is>
      </c>
      <c r="B435" t="n">
        <v>0.0004979553855039198</v>
      </c>
      <c r="C435" t="n">
        <v>19.30147058823528</v>
      </c>
      <c r="D435" t="n">
        <v>5.534347826086958</v>
      </c>
      <c r="E435" t="n">
        <v>1.237826086956522</v>
      </c>
    </row>
    <row r="436">
      <c r="A436" t="inlineStr">
        <is>
          <t>601311</t>
        </is>
      </c>
      <c r="B436" t="n">
        <v>0.0006598605263909421</v>
      </c>
      <c r="C436" t="n">
        <v>19.29824561403508</v>
      </c>
      <c r="D436" t="n">
        <v>8.795130434782608</v>
      </c>
      <c r="E436" t="n">
        <v>3.027130434782609</v>
      </c>
    </row>
    <row r="437">
      <c r="A437" t="inlineStr">
        <is>
          <t>600711</t>
        </is>
      </c>
      <c r="B437" t="n">
        <v>0.001774211474721888</v>
      </c>
      <c r="C437" t="n">
        <v>19.0828402366864</v>
      </c>
      <c r="D437" t="n">
        <v>6.806695652173913</v>
      </c>
      <c r="E437" t="n">
        <v>6.284173913043478</v>
      </c>
    </row>
    <row r="438">
      <c r="A438" t="inlineStr">
        <is>
          <t>000837</t>
        </is>
      </c>
      <c r="B438" t="n">
        <v>0.0007297860061306719</v>
      </c>
      <c r="C438" t="n">
        <v>19.06614785992218</v>
      </c>
      <c r="D438" t="n">
        <v>6.182173913043478</v>
      </c>
      <c r="E438" t="n">
        <v>0.8159130434782611</v>
      </c>
    </row>
    <row r="439">
      <c r="A439" t="inlineStr">
        <is>
          <t>000767</t>
        </is>
      </c>
      <c r="B439" t="n">
        <v>0.001038956771662137</v>
      </c>
      <c r="C439" t="n">
        <v>18.99224806201549</v>
      </c>
      <c r="D439" t="n">
        <v>2.857130434782608</v>
      </c>
      <c r="E439" t="n">
        <v>1.868869565217391</v>
      </c>
    </row>
    <row r="440">
      <c r="A440" t="inlineStr">
        <is>
          <t>603489</t>
        </is>
      </c>
      <c r="B440" t="n">
        <v>0.0102071456896337</v>
      </c>
      <c r="C440" t="n">
        <v>18.73517786561265</v>
      </c>
      <c r="D440" t="n">
        <v>184.0110434782609</v>
      </c>
      <c r="E440" t="n">
        <v>1.748434782608696</v>
      </c>
    </row>
    <row r="441">
      <c r="A441" t="inlineStr">
        <is>
          <t>002324</t>
        </is>
      </c>
      <c r="B441" t="n">
        <v>0.001950844116179481</v>
      </c>
      <c r="C441" t="n">
        <v>18.72561768530561</v>
      </c>
      <c r="D441" t="n">
        <v>15.91191304347826</v>
      </c>
      <c r="E441" t="n">
        <v>2.05295652173913</v>
      </c>
    </row>
    <row r="442">
      <c r="A442" t="inlineStr">
        <is>
          <t>601388</t>
        </is>
      </c>
      <c r="B442" t="n">
        <v>0.0004014488981916173</v>
      </c>
      <c r="C442" t="n">
        <v>18.67219917012446</v>
      </c>
      <c r="D442" t="n">
        <v>2.687565217391305</v>
      </c>
      <c r="E442" t="n">
        <v>4.249130434782609</v>
      </c>
    </row>
    <row r="443">
      <c r="A443" t="inlineStr">
        <is>
          <t>002993</t>
        </is>
      </c>
      <c r="B443" t="n">
        <v>0.0228181770156174</v>
      </c>
      <c r="C443" t="n">
        <v>18.3419445749178</v>
      </c>
      <c r="D443" t="n">
        <v>77.95434782608696</v>
      </c>
      <c r="E443" t="n">
        <v>12.21721739130435</v>
      </c>
    </row>
    <row r="444">
      <c r="A444" t="inlineStr">
        <is>
          <t>603308</t>
        </is>
      </c>
      <c r="B444" t="n">
        <v>0.003523785633341524</v>
      </c>
      <c r="C444" t="n">
        <v>18.15263908701856</v>
      </c>
      <c r="D444" t="n">
        <v>28.16547826086957</v>
      </c>
      <c r="E444" t="n">
        <v>1.527304347826087</v>
      </c>
    </row>
    <row r="445">
      <c r="A445" t="inlineStr">
        <is>
          <t>688111</t>
        </is>
      </c>
      <c r="B445" t="n">
        <v>0.04949354050599901</v>
      </c>
      <c r="C445" t="n">
        <v>18.11904761904761</v>
      </c>
      <c r="D445" t="n">
        <v>352.2226956521739</v>
      </c>
      <c r="E445" t="n">
        <v>1.658782608695652</v>
      </c>
    </row>
    <row r="446">
      <c r="A446" t="inlineStr">
        <is>
          <t>600798</t>
        </is>
      </c>
      <c r="B446" t="n">
        <v>0.001374747253480308</v>
      </c>
      <c r="C446" t="n">
        <v>18.09815950920246</v>
      </c>
      <c r="D446" t="n">
        <v>3.64695652173913</v>
      </c>
      <c r="E446" t="n">
        <v>4.004347826086956</v>
      </c>
    </row>
    <row r="447">
      <c r="A447" t="inlineStr">
        <is>
          <t>600104</t>
        </is>
      </c>
      <c r="B447" t="n">
        <v>0.002971483986636124</v>
      </c>
      <c r="C447" t="n">
        <v>18.00745871070857</v>
      </c>
      <c r="D447" t="n">
        <v>22.70808695652174</v>
      </c>
      <c r="E447" t="n">
        <v>0.5710434782608695</v>
      </c>
    </row>
    <row r="448">
      <c r="A448" t="inlineStr">
        <is>
          <t>601808</t>
        </is>
      </c>
      <c r="B448" t="n">
        <v>0.00136262236990302</v>
      </c>
      <c r="C448" t="n">
        <v>17.98404641044236</v>
      </c>
      <c r="D448" t="n">
        <v>13.01713043478261</v>
      </c>
      <c r="E448" t="n">
        <v>0.374</v>
      </c>
    </row>
    <row r="449">
      <c r="A449" t="inlineStr">
        <is>
          <t>002928</t>
        </is>
      </c>
      <c r="B449" t="n">
        <v>0.0005691449596879307</v>
      </c>
      <c r="C449" t="n">
        <v>17.89915966386553</v>
      </c>
      <c r="D449" t="n">
        <v>12.88547826086957</v>
      </c>
      <c r="E449" t="n">
        <v>3.126869565217392</v>
      </c>
    </row>
    <row r="450">
      <c r="A450" t="inlineStr">
        <is>
          <t>601208</t>
        </is>
      </c>
      <c r="B450" t="n">
        <v>0.001098317907846212</v>
      </c>
      <c r="C450" t="n">
        <v>17.84188034188034</v>
      </c>
      <c r="D450" t="n">
        <v>10.19382608695652</v>
      </c>
      <c r="E450" t="n">
        <v>1.835913043478261</v>
      </c>
    </row>
    <row r="451">
      <c r="A451" t="inlineStr">
        <is>
          <t>002507</t>
        </is>
      </c>
      <c r="B451" t="n">
        <v>0.002663425098442019</v>
      </c>
      <c r="C451" t="n">
        <v>17.83562304169679</v>
      </c>
      <c r="D451" t="n">
        <v>44.56052173913043</v>
      </c>
      <c r="E451" t="n">
        <v>1.562086956521739</v>
      </c>
    </row>
    <row r="452">
      <c r="A452" t="inlineStr">
        <is>
          <t>002402</t>
        </is>
      </c>
      <c r="B452" t="n">
        <v>0.0009782279596181661</v>
      </c>
      <c r="C452" t="n">
        <v>17.82283884738527</v>
      </c>
      <c r="D452" t="n">
        <v>17.48234782608696</v>
      </c>
      <c r="E452" t="n">
        <v>3.28208695652174</v>
      </c>
    </row>
    <row r="453">
      <c r="A453" t="inlineStr">
        <is>
          <t>600096</t>
        </is>
      </c>
      <c r="B453" t="n">
        <v>0.000435300145791952</v>
      </c>
      <c r="C453" t="n">
        <v>17.72357723577236</v>
      </c>
      <c r="D453" t="n">
        <v>5.674434782608695</v>
      </c>
      <c r="E453" t="n">
        <v>1.472434782608695</v>
      </c>
    </row>
    <row r="454">
      <c r="A454" t="inlineStr">
        <is>
          <t>601866</t>
        </is>
      </c>
      <c r="B454" t="n">
        <v>0.0005892670973232824</v>
      </c>
      <c r="C454" t="n">
        <v>17.59259259259258</v>
      </c>
      <c r="D454" t="n">
        <v>2.527043478260869</v>
      </c>
      <c r="E454" t="n">
        <v>1.569826086956521</v>
      </c>
    </row>
    <row r="455">
      <c r="A455" t="inlineStr">
        <is>
          <t>600470</t>
        </is>
      </c>
      <c r="B455" t="n">
        <v>0.0002697570531097499</v>
      </c>
      <c r="C455" t="n">
        <v>17.45562130177516</v>
      </c>
      <c r="D455" t="n">
        <v>3.833826086956522</v>
      </c>
      <c r="E455" t="n">
        <v>0.9936521739130436</v>
      </c>
    </row>
    <row r="456">
      <c r="A456" t="inlineStr">
        <is>
          <t>002563</t>
        </is>
      </c>
      <c r="B456" t="n">
        <v>0.0004456900618433736</v>
      </c>
      <c r="C456" t="n">
        <v>17.38544474393533</v>
      </c>
      <c r="D456" t="n">
        <v>8.590782608695653</v>
      </c>
      <c r="E456" t="n">
        <v>0.7221739130434782</v>
      </c>
    </row>
    <row r="457">
      <c r="A457" t="inlineStr">
        <is>
          <t>002714</t>
        </is>
      </c>
      <c r="B457" t="n">
        <v>0.007085993812812866</v>
      </c>
      <c r="C457" t="n">
        <v>17.3851047493693</v>
      </c>
      <c r="D457" t="n">
        <v>79.34095652173914</v>
      </c>
      <c r="E457" t="n">
        <v>0.9989565217391303</v>
      </c>
    </row>
    <row r="458">
      <c r="A458" t="inlineStr">
        <is>
          <t>000768</t>
        </is>
      </c>
      <c r="B458" t="n">
        <v>0.007646964401009716</v>
      </c>
      <c r="C458" t="n">
        <v>17.32655285143478</v>
      </c>
      <c r="D458" t="n">
        <v>28.39347826086956</v>
      </c>
      <c r="E458" t="n">
        <v>1.487826086956522</v>
      </c>
    </row>
    <row r="459">
      <c r="A459" t="inlineStr">
        <is>
          <t>600983</t>
        </is>
      </c>
      <c r="B459" t="n">
        <v>0.001042169808583785</v>
      </c>
      <c r="C459" t="n">
        <v>17.29323308270676</v>
      </c>
      <c r="D459" t="n">
        <v>6.95208695652174</v>
      </c>
      <c r="E459" t="n">
        <v>2.315391304347826</v>
      </c>
    </row>
    <row r="460">
      <c r="A460" t="inlineStr">
        <is>
          <t>002256</t>
        </is>
      </c>
      <c r="B460" t="n">
        <v>7.170076039937784e-05</v>
      </c>
      <c r="C460" t="n">
        <v>17.21311475409837</v>
      </c>
      <c r="D460" t="n">
        <v>1.197391304347826</v>
      </c>
      <c r="E460" t="n">
        <v>1.641913043478261</v>
      </c>
    </row>
    <row r="461">
      <c r="A461" t="inlineStr">
        <is>
          <t>002488</t>
        </is>
      </c>
      <c r="B461" t="n">
        <v>0.001604049351006592</v>
      </c>
      <c r="C461" t="n">
        <v>17.13483146067416</v>
      </c>
      <c r="D461" t="n">
        <v>8.061304347826088</v>
      </c>
      <c r="E461" t="n">
        <v>4.469478260869566</v>
      </c>
    </row>
    <row r="462">
      <c r="A462" t="inlineStr">
        <is>
          <t>603338</t>
        </is>
      </c>
      <c r="B462" t="n">
        <v>0.003449579249889623</v>
      </c>
      <c r="C462" t="n">
        <v>17.1275987030326</v>
      </c>
      <c r="D462" t="n">
        <v>103.815652173913</v>
      </c>
      <c r="E462" t="n">
        <v>0.5655652173913043</v>
      </c>
    </row>
    <row r="463">
      <c r="A463" t="inlineStr">
        <is>
          <t>600507</t>
        </is>
      </c>
      <c r="B463" t="n">
        <v>0.0007533589561593833</v>
      </c>
      <c r="C463" t="n">
        <v>16.95205479452056</v>
      </c>
      <c r="D463" t="n">
        <v>6.419913043478261</v>
      </c>
      <c r="E463" t="n">
        <v>1.619478260869565</v>
      </c>
    </row>
    <row r="464">
      <c r="A464" t="inlineStr">
        <is>
          <t>600258</t>
        </is>
      </c>
      <c r="B464" t="n">
        <v>0.002764817353815908</v>
      </c>
      <c r="C464" t="n">
        <v>16.90283400809716</v>
      </c>
      <c r="D464" t="n">
        <v>20.30860869565218</v>
      </c>
      <c r="E464" t="n">
        <v>1.470521739130435</v>
      </c>
    </row>
    <row r="465">
      <c r="A465" t="inlineStr">
        <is>
          <t>002766</t>
        </is>
      </c>
      <c r="B465" t="n">
        <v>0.0005946020864258747</v>
      </c>
      <c r="C465" t="n">
        <v>16.82242990654206</v>
      </c>
      <c r="D465" t="n">
        <v>3.471913043478261</v>
      </c>
      <c r="E465" t="n">
        <v>0.7168695652173913</v>
      </c>
    </row>
    <row r="466">
      <c r="A466" t="inlineStr">
        <is>
          <t>002221</t>
        </is>
      </c>
      <c r="B466" t="n">
        <v>0.0005444855874709538</v>
      </c>
      <c r="C466" t="n">
        <v>16.73151750972763</v>
      </c>
      <c r="D466" t="n">
        <v>10.13565217391304</v>
      </c>
      <c r="E466" t="n">
        <v>1.083565217391304</v>
      </c>
    </row>
    <row r="467">
      <c r="A467" t="inlineStr">
        <is>
          <t>688139</t>
        </is>
      </c>
      <c r="B467" t="n">
        <v>0.005136690814656526</v>
      </c>
      <c r="C467" t="n">
        <v>16.60026560424967</v>
      </c>
      <c r="D467" t="n">
        <v>70.17069565217392</v>
      </c>
      <c r="E467" t="n">
        <v>2.21408695652174</v>
      </c>
    </row>
    <row r="468">
      <c r="A468" t="inlineStr">
        <is>
          <t>600460</t>
        </is>
      </c>
      <c r="B468" t="n">
        <v>0.007330160664148666</v>
      </c>
      <c r="C468" t="n">
        <v>16.56836461126005</v>
      </c>
      <c r="D468" t="n">
        <v>19.36747826086956</v>
      </c>
      <c r="E468" t="n">
        <v>3.673217391304347</v>
      </c>
    </row>
    <row r="469">
      <c r="A469" t="inlineStr">
        <is>
          <t>601658</t>
        </is>
      </c>
      <c r="B469" t="n">
        <v>0.0001444948607704735</v>
      </c>
      <c r="C469" t="n">
        <v>16.52719665271967</v>
      </c>
      <c r="D469" t="n">
        <v>4.817652173913043</v>
      </c>
      <c r="E469" t="n">
        <v>1.570347826086957</v>
      </c>
    </row>
    <row r="470">
      <c r="A470" t="inlineStr">
        <is>
          <t>688198</t>
        </is>
      </c>
      <c r="B470" t="n">
        <v>0.007618296282815486</v>
      </c>
      <c r="C470" t="n">
        <v>16.51886987007629</v>
      </c>
      <c r="D470" t="n">
        <v>91.26382608695651</v>
      </c>
      <c r="E470" t="n">
        <v>2.020347826086957</v>
      </c>
    </row>
    <row r="471">
      <c r="A471" t="inlineStr">
        <is>
          <t>002142</t>
        </is>
      </c>
      <c r="B471" t="n">
        <v>0.0009426401154735005</v>
      </c>
      <c r="C471" t="n">
        <v>16.45533141210374</v>
      </c>
      <c r="D471" t="n">
        <v>35.33113043478261</v>
      </c>
      <c r="E471" t="n">
        <v>0.6013043478260869</v>
      </c>
    </row>
    <row r="472">
      <c r="A472" t="inlineStr">
        <is>
          <t>002129</t>
        </is>
      </c>
      <c r="B472" t="n">
        <v>0.002939966870951768</v>
      </c>
      <c r="C472" t="n">
        <v>16.29260182876144</v>
      </c>
      <c r="D472" t="n">
        <v>24.48678260869566</v>
      </c>
      <c r="E472" t="n">
        <v>2.463565217391305</v>
      </c>
    </row>
    <row r="473">
      <c r="A473" t="inlineStr">
        <is>
          <t>002258</t>
        </is>
      </c>
      <c r="B473" t="n">
        <v>0.001030466337407518</v>
      </c>
      <c r="C473" t="n">
        <v>16.25947767481046</v>
      </c>
      <c r="D473" t="n">
        <v>22.1135652173913</v>
      </c>
      <c r="E473" t="n">
        <v>2.003130434782609</v>
      </c>
    </row>
    <row r="474">
      <c r="A474" t="inlineStr">
        <is>
          <t>600746</t>
        </is>
      </c>
      <c r="B474" t="n">
        <v>0.0007142786047702168</v>
      </c>
      <c r="C474" t="n">
        <v>16.21621621621621</v>
      </c>
      <c r="D474" t="n">
        <v>6.728869565217392</v>
      </c>
      <c r="E474" t="n">
        <v>2.582434782608695</v>
      </c>
    </row>
    <row r="475">
      <c r="A475" t="inlineStr">
        <is>
          <t>002067</t>
        </is>
      </c>
      <c r="B475" t="n">
        <v>7.42115431531169e-05</v>
      </c>
      <c r="C475" t="n">
        <v>16.1764705882353</v>
      </c>
      <c r="D475" t="n">
        <v>3.553565217391304</v>
      </c>
      <c r="E475" t="n">
        <v>3.189391304347826</v>
      </c>
    </row>
    <row r="476">
      <c r="A476" t="inlineStr">
        <is>
          <t>002813</t>
        </is>
      </c>
      <c r="B476" t="n">
        <v>0.005977583323017594</v>
      </c>
      <c r="C476" t="n">
        <v>16.07372481783111</v>
      </c>
      <c r="D476" t="n">
        <v>21.74965217391305</v>
      </c>
      <c r="E476" t="n">
        <v>12.63965217391305</v>
      </c>
    </row>
    <row r="477">
      <c r="A477" t="inlineStr">
        <is>
          <t>002705</t>
        </is>
      </c>
      <c r="B477" t="n">
        <v>0.003179063033543835</v>
      </c>
      <c r="C477" t="n">
        <v>15.84403876493126</v>
      </c>
      <c r="D477" t="n">
        <v>44.56278260869566</v>
      </c>
      <c r="E477" t="n">
        <v>0.7375652173913043</v>
      </c>
    </row>
    <row r="478">
      <c r="A478" t="inlineStr">
        <is>
          <t>000403</t>
        </is>
      </c>
      <c r="B478" t="n">
        <v>0.001776433368345796</v>
      </c>
      <c r="C478" t="n">
        <v>15.82574452375092</v>
      </c>
      <c r="D478" t="n">
        <v>38.13582608695652</v>
      </c>
      <c r="E478" t="n">
        <v>0.5680869565217391</v>
      </c>
    </row>
    <row r="479">
      <c r="A479" t="inlineStr">
        <is>
          <t>002739</t>
        </is>
      </c>
      <c r="B479" t="n">
        <v>0.001049212675503077</v>
      </c>
      <c r="C479" t="n">
        <v>15.60102301790283</v>
      </c>
      <c r="D479" t="n">
        <v>18.26678260869565</v>
      </c>
      <c r="E479" t="n">
        <v>1.456173913043478</v>
      </c>
    </row>
    <row r="480">
      <c r="A480" t="inlineStr">
        <is>
          <t>603505</t>
        </is>
      </c>
      <c r="B480" t="n">
        <v>0.00385026915533704</v>
      </c>
      <c r="C480" t="n">
        <v>15.40049545829893</v>
      </c>
      <c r="D480" t="n">
        <v>25.65486956521739</v>
      </c>
      <c r="E480" t="n">
        <v>1.510434782608695</v>
      </c>
    </row>
    <row r="481">
      <c r="A481" t="inlineStr">
        <is>
          <t>601598</t>
        </is>
      </c>
      <c r="B481" t="n">
        <v>0.0003388687623392596</v>
      </c>
      <c r="C481" t="n">
        <v>15.34090909090908</v>
      </c>
      <c r="D481" t="n">
        <v>4.215130434782609</v>
      </c>
      <c r="E481" t="n">
        <v>3.984</v>
      </c>
    </row>
    <row r="482">
      <c r="A482" t="inlineStr">
        <is>
          <t>600203</t>
        </is>
      </c>
      <c r="B482" t="n">
        <v>0.001299888376778067</v>
      </c>
      <c r="C482" t="n">
        <v>15.30740276035132</v>
      </c>
      <c r="D482" t="n">
        <v>8.939565217391303</v>
      </c>
      <c r="E482" t="n">
        <v>2.404000000000001</v>
      </c>
    </row>
    <row r="483">
      <c r="A483" t="inlineStr">
        <is>
          <t>600497</t>
        </is>
      </c>
      <c r="B483" t="n">
        <v>0.0004516155304875299</v>
      </c>
      <c r="C483" t="n">
        <v>15.20737327188941</v>
      </c>
      <c r="D483" t="n">
        <v>4.39904347826087</v>
      </c>
      <c r="E483" t="n">
        <v>1.477043478260869</v>
      </c>
    </row>
    <row r="484">
      <c r="A484" t="inlineStr">
        <is>
          <t>000933</t>
        </is>
      </c>
      <c r="B484" t="n">
        <v>0.002262847851508932</v>
      </c>
      <c r="C484" t="n">
        <v>15.14598540145984</v>
      </c>
      <c r="D484" t="n">
        <v>6.443391304347826</v>
      </c>
      <c r="E484" t="n">
        <v>3.564695652173913</v>
      </c>
    </row>
    <row r="485">
      <c r="A485" t="inlineStr">
        <is>
          <t>002703</t>
        </is>
      </c>
      <c r="B485" t="n">
        <v>0.0004677351975748633</v>
      </c>
      <c r="C485" t="n">
        <v>15.14018691588785</v>
      </c>
      <c r="D485" t="n">
        <v>5.402173913043478</v>
      </c>
      <c r="E485" t="n">
        <v>2.657739130434782</v>
      </c>
    </row>
    <row r="486">
      <c r="A486" t="inlineStr">
        <is>
          <t>002230</t>
        </is>
      </c>
      <c r="B486" t="n">
        <v>0.003697530680729744</v>
      </c>
      <c r="C486" t="n">
        <v>15.11145671332297</v>
      </c>
      <c r="D486" t="n">
        <v>39.42095652173914</v>
      </c>
      <c r="E486" t="n">
        <v>2.05904347826087</v>
      </c>
    </row>
    <row r="487">
      <c r="A487" t="inlineStr">
        <is>
          <t>600141</t>
        </is>
      </c>
      <c r="B487" t="n">
        <v>0.0006692380574994793</v>
      </c>
      <c r="C487" t="n">
        <v>15.00857632933104</v>
      </c>
      <c r="D487" t="n">
        <v>11.74469565217391</v>
      </c>
      <c r="E487" t="n">
        <v>2.767652173913044</v>
      </c>
    </row>
    <row r="488">
      <c r="A488" t="inlineStr">
        <is>
          <t>688656</t>
        </is>
      </c>
      <c r="B488" t="n">
        <v>0.008618783200901486</v>
      </c>
      <c r="C488" t="n">
        <v>14.765625</v>
      </c>
      <c r="D488" t="n">
        <v>79.795625</v>
      </c>
      <c r="E488" t="n">
        <v>26.700625</v>
      </c>
    </row>
    <row r="489">
      <c r="A489" t="inlineStr">
        <is>
          <t>688002</t>
        </is>
      </c>
      <c r="B489" t="n">
        <v>0.01560059930563402</v>
      </c>
      <c r="C489" t="n">
        <v>14.76510067114092</v>
      </c>
      <c r="D489" t="n">
        <v>93.6766956521739</v>
      </c>
      <c r="E489" t="n">
        <v>1.982782608695652</v>
      </c>
    </row>
    <row r="490">
      <c r="A490" t="inlineStr">
        <is>
          <t>000911</t>
        </is>
      </c>
      <c r="B490" t="n">
        <v>0.0002763082688391506</v>
      </c>
      <c r="C490" t="n">
        <v>14.67236467236468</v>
      </c>
      <c r="D490" t="n">
        <v>8.015391304347826</v>
      </c>
      <c r="E490" t="n">
        <v>2.655565217391304</v>
      </c>
    </row>
    <row r="491">
      <c r="A491" t="inlineStr">
        <is>
          <t>002727</t>
        </is>
      </c>
      <c r="B491" t="n">
        <v>0.001623669339565254</v>
      </c>
      <c r="C491" t="n">
        <v>14.66742467310973</v>
      </c>
      <c r="D491" t="n">
        <v>38.34800000000001</v>
      </c>
      <c r="E491" t="n">
        <v>2.075739130434782</v>
      </c>
    </row>
    <row r="492">
      <c r="A492" t="inlineStr">
        <is>
          <t>000528</t>
        </is>
      </c>
      <c r="B492" t="n">
        <v>0.00010999966587117</v>
      </c>
      <c r="C492" t="n">
        <v>14.32506887052343</v>
      </c>
      <c r="D492" t="n">
        <v>7.468000000000001</v>
      </c>
      <c r="E492" t="n">
        <v>1.841391304347826</v>
      </c>
    </row>
    <row r="493">
      <c r="A493" t="inlineStr">
        <is>
          <t>000725</t>
        </is>
      </c>
      <c r="B493" t="n">
        <v>0.0005749725848997031</v>
      </c>
      <c r="C493" t="n">
        <v>14.12213740458015</v>
      </c>
      <c r="D493" t="n">
        <v>5.510260869565216</v>
      </c>
      <c r="E493" t="n">
        <v>2.783478260869564</v>
      </c>
    </row>
    <row r="494">
      <c r="A494" t="inlineStr">
        <is>
          <t>603931</t>
        </is>
      </c>
      <c r="B494" t="n">
        <v>0.008379944768965926</v>
      </c>
      <c r="C494" t="n">
        <v>14.06300746995777</v>
      </c>
      <c r="D494" t="n">
        <v>46.22640350877192</v>
      </c>
      <c r="E494" t="n">
        <v>10.21736842105263</v>
      </c>
    </row>
    <row r="495">
      <c r="A495" t="inlineStr">
        <is>
          <t>603533</t>
        </is>
      </c>
      <c r="B495" t="n">
        <v>0.01209921335802354</v>
      </c>
      <c r="C495" t="n">
        <v>13.88361796331434</v>
      </c>
      <c r="D495" t="n">
        <v>32.75313043478261</v>
      </c>
      <c r="E495" t="n">
        <v>3.177652173913044</v>
      </c>
    </row>
    <row r="496">
      <c r="A496" t="inlineStr">
        <is>
          <t>603733</t>
        </is>
      </c>
      <c r="B496" t="n">
        <v>0.002716390854118641</v>
      </c>
      <c r="C496" t="n">
        <v>13.83154417836499</v>
      </c>
      <c r="D496" t="n">
        <v>22.44713043478261</v>
      </c>
      <c r="E496" t="n">
        <v>7.741391304347827</v>
      </c>
    </row>
    <row r="497">
      <c r="A497" t="inlineStr">
        <is>
          <t>600893</t>
        </is>
      </c>
      <c r="B497" t="n">
        <v>0.0236897699581813</v>
      </c>
      <c r="C497" t="n">
        <v>13.76699029126214</v>
      </c>
      <c r="D497" t="n">
        <v>47.71626086956522</v>
      </c>
      <c r="E497" t="n">
        <v>1.837739130434782</v>
      </c>
    </row>
    <row r="498">
      <c r="A498" t="inlineStr">
        <is>
          <t>002531</t>
        </is>
      </c>
      <c r="B498" t="n">
        <v>0.0004583695396277111</v>
      </c>
      <c r="C498" t="n">
        <v>13.7228260869565</v>
      </c>
      <c r="D498" t="n">
        <v>7.724434782608695</v>
      </c>
      <c r="E498" t="n">
        <v>3.298347826086957</v>
      </c>
    </row>
    <row r="499">
      <c r="A499" t="inlineStr">
        <is>
          <t>600933</t>
        </is>
      </c>
      <c r="B499" t="n">
        <v>0.000553835934730437</v>
      </c>
      <c r="C499" t="n">
        <v>13.59832635983262</v>
      </c>
      <c r="D499" t="n">
        <v>14.98173913043478</v>
      </c>
      <c r="E499" t="n">
        <v>0.9877391304347826</v>
      </c>
    </row>
    <row r="500">
      <c r="A500" t="inlineStr">
        <is>
          <t>600754</t>
        </is>
      </c>
      <c r="B500" t="n">
        <v>0.004512954334145572</v>
      </c>
      <c r="C500" t="n">
        <v>13.54563803543396</v>
      </c>
      <c r="D500" t="n">
        <v>46.42452173913044</v>
      </c>
      <c r="E500" t="n">
        <v>0.7001739130434782</v>
      </c>
    </row>
    <row r="501">
      <c r="A501" t="inlineStr">
        <is>
          <t>002978</t>
        </is>
      </c>
      <c r="B501" t="n">
        <v>0.006428787684886337</v>
      </c>
      <c r="C501" t="n">
        <v>13.48454636091725</v>
      </c>
      <c r="D501" t="n">
        <v>42.26008695652174</v>
      </c>
      <c r="E501" t="n">
        <v>7.381304347826087</v>
      </c>
    </row>
    <row r="502">
      <c r="A502" t="inlineStr">
        <is>
          <t>002617</t>
        </is>
      </c>
      <c r="B502" t="n">
        <v>0.0005001006950873478</v>
      </c>
      <c r="C502" t="n">
        <v>13.3956386292835</v>
      </c>
      <c r="D502" t="n">
        <v>7.816956521739131</v>
      </c>
      <c r="E502" t="n">
        <v>9.231739130434784</v>
      </c>
    </row>
    <row r="503">
      <c r="A503" t="inlineStr">
        <is>
          <t>002080</t>
        </is>
      </c>
      <c r="B503" t="n">
        <v>0.00276761733030387</v>
      </c>
      <c r="C503" t="n">
        <v>13.37047353760448</v>
      </c>
      <c r="D503" t="n">
        <v>21.66121739130434</v>
      </c>
      <c r="E503" t="n">
        <v>1.561130434782609</v>
      </c>
    </row>
    <row r="504">
      <c r="A504" t="inlineStr">
        <is>
          <t>600356</t>
        </is>
      </c>
      <c r="B504" t="n">
        <v>0.0001367558677135221</v>
      </c>
      <c r="C504" t="n">
        <v>13.32518337408313</v>
      </c>
      <c r="D504" t="n">
        <v>8.673043478260869</v>
      </c>
      <c r="E504" t="n">
        <v>1.017304347826087</v>
      </c>
    </row>
    <row r="505">
      <c r="A505" t="inlineStr">
        <is>
          <t>603348</t>
        </is>
      </c>
      <c r="B505" t="n">
        <v>0.003325575691760617</v>
      </c>
      <c r="C505" t="n">
        <v>13.18373071528751</v>
      </c>
      <c r="D505" t="n">
        <v>26.93034782608695</v>
      </c>
      <c r="E505" t="n">
        <v>7.597217391304349</v>
      </c>
    </row>
    <row r="506">
      <c r="A506" t="inlineStr">
        <is>
          <t>600025</t>
        </is>
      </c>
      <c r="B506" t="n">
        <v>6.017955759583098e-05</v>
      </c>
      <c r="C506" t="n">
        <v>13.06532663316582</v>
      </c>
      <c r="D506" t="n">
        <v>4.276</v>
      </c>
      <c r="E506" t="n">
        <v>0.2923478260869566</v>
      </c>
    </row>
    <row r="507">
      <c r="A507" t="inlineStr">
        <is>
          <t>600428</t>
        </is>
      </c>
      <c r="B507" t="n">
        <v>0.0007813566321138777</v>
      </c>
      <c r="C507" t="n">
        <v>13.03116147308783</v>
      </c>
      <c r="D507" t="n">
        <v>3.946</v>
      </c>
      <c r="E507" t="n">
        <v>2.06895652173913</v>
      </c>
    </row>
    <row r="508">
      <c r="A508" t="inlineStr">
        <is>
          <t>002294</t>
        </is>
      </c>
      <c r="B508" t="n">
        <v>0.004158342138175988</v>
      </c>
      <c r="C508" t="n">
        <v>13.02130213021304</v>
      </c>
      <c r="D508" t="n">
        <v>32.14643478260869</v>
      </c>
      <c r="E508" t="n">
        <v>0.637304347826087</v>
      </c>
    </row>
    <row r="509">
      <c r="A509" t="inlineStr">
        <is>
          <t>600771</t>
        </is>
      </c>
      <c r="B509" t="n">
        <v>0.0008682041202874266</v>
      </c>
      <c r="C509" t="n">
        <v>12.97229219143576</v>
      </c>
      <c r="D509" t="n">
        <v>15.71095652173913</v>
      </c>
      <c r="E509" t="n">
        <v>2.670869565217392</v>
      </c>
    </row>
    <row r="510">
      <c r="A510" t="inlineStr">
        <is>
          <t>002435</t>
        </is>
      </c>
      <c r="B510" t="n">
        <v>0.0001354916866010811</v>
      </c>
      <c r="C510" t="n">
        <v>12.95454545454544</v>
      </c>
      <c r="D510" t="n">
        <v>4.147391304347827</v>
      </c>
      <c r="E510" t="n">
        <v>0.5935652173913043</v>
      </c>
    </row>
    <row r="511">
      <c r="A511" t="inlineStr">
        <is>
          <t>000713</t>
        </is>
      </c>
      <c r="B511" t="n">
        <v>0.003526421822161657</v>
      </c>
      <c r="C511" t="n">
        <v>12.78195488721805</v>
      </c>
      <c r="D511" t="n">
        <v>12.11513043478261</v>
      </c>
      <c r="E511" t="n">
        <v>9.498521739130435</v>
      </c>
    </row>
    <row r="512">
      <c r="A512" t="inlineStr">
        <is>
          <t>688301</t>
        </is>
      </c>
      <c r="B512" t="n">
        <v>0.01790136713195506</v>
      </c>
      <c r="C512" t="n">
        <v>12.6733291692692</v>
      </c>
      <c r="D512" t="n">
        <v>179.4923913043478</v>
      </c>
      <c r="E512" t="n">
        <v>7.135108695652173</v>
      </c>
    </row>
    <row r="513">
      <c r="A513" t="inlineStr">
        <is>
          <t>002805</t>
        </is>
      </c>
      <c r="B513" t="n">
        <v>0.001171601619110637</v>
      </c>
      <c r="C513" t="n">
        <v>12.65243902439024</v>
      </c>
      <c r="D513" t="n">
        <v>13.74573913043478</v>
      </c>
      <c r="E513" t="n">
        <v>7.076521739130435</v>
      </c>
    </row>
    <row r="514">
      <c r="A514" t="inlineStr">
        <is>
          <t>603517</t>
        </is>
      </c>
      <c r="B514" t="n">
        <v>0.003992281717379762</v>
      </c>
      <c r="C514" t="n">
        <v>12.46537396121883</v>
      </c>
      <c r="D514" t="n">
        <v>81.00591304347824</v>
      </c>
      <c r="E514" t="n">
        <v>0.7391304347826086</v>
      </c>
    </row>
    <row r="515">
      <c r="A515" t="inlineStr">
        <is>
          <t>000557</t>
        </is>
      </c>
      <c r="B515" t="n">
        <v>0.0001002753152977026</v>
      </c>
      <c r="C515" t="n">
        <v>12.43243243243244</v>
      </c>
      <c r="D515" t="n">
        <v>3.605391304347826</v>
      </c>
      <c r="E515" t="n">
        <v>1.256260869565217</v>
      </c>
    </row>
    <row r="516">
      <c r="A516" t="inlineStr">
        <is>
          <t>600976</t>
        </is>
      </c>
      <c r="B516" t="n">
        <v>0.001101852153658429</v>
      </c>
      <c r="C516" t="n">
        <v>12.4207858048162</v>
      </c>
      <c r="D516" t="n">
        <v>27.59965217391304</v>
      </c>
      <c r="E516" t="n">
        <v>1.63608695652174</v>
      </c>
    </row>
    <row r="517">
      <c r="A517" t="inlineStr">
        <is>
          <t>600276</t>
        </is>
      </c>
      <c r="B517" t="n">
        <v>0.007547226378997979</v>
      </c>
      <c r="C517" t="n">
        <v>12.41970021413275</v>
      </c>
      <c r="D517" t="n">
        <v>95.81826086956522</v>
      </c>
      <c r="E517" t="n">
        <v>0.4521739130434782</v>
      </c>
    </row>
    <row r="518">
      <c r="A518" t="inlineStr">
        <is>
          <t>601369</t>
        </is>
      </c>
      <c r="B518" t="n">
        <v>0.0007782225384479185</v>
      </c>
      <c r="C518" t="n">
        <v>12.24489795918369</v>
      </c>
      <c r="D518" t="n">
        <v>7.128173913043478</v>
      </c>
      <c r="E518" t="n">
        <v>0.5888695652173914</v>
      </c>
    </row>
    <row r="519">
      <c r="A519" t="inlineStr">
        <is>
          <t>600333</t>
        </is>
      </c>
      <c r="B519" t="n">
        <v>0.002261027476168447</v>
      </c>
      <c r="C519" t="n">
        <v>12.21198156682028</v>
      </c>
      <c r="D519" t="n">
        <v>5.169826086956522</v>
      </c>
      <c r="E519" t="n">
        <v>4.535826086956522</v>
      </c>
    </row>
    <row r="520">
      <c r="A520" t="inlineStr">
        <is>
          <t>002008</t>
        </is>
      </c>
      <c r="B520" t="n">
        <v>0.004464669584488613</v>
      </c>
      <c r="C520" t="n">
        <v>12.15636822194199</v>
      </c>
      <c r="D520" t="n">
        <v>39.83060869565217</v>
      </c>
      <c r="E520" t="n">
        <v>2.477652173913043</v>
      </c>
    </row>
    <row r="521">
      <c r="A521" t="inlineStr">
        <is>
          <t>600039</t>
        </is>
      </c>
      <c r="B521" t="n">
        <v>0.0001502365123507885</v>
      </c>
      <c r="C521" t="n">
        <v>12.15596330275228</v>
      </c>
      <c r="D521" t="n">
        <v>4.611130434782609</v>
      </c>
      <c r="E521" t="n">
        <v>0.7441739130434782</v>
      </c>
    </row>
    <row r="522">
      <c r="A522" t="inlineStr">
        <is>
          <t>688208</t>
        </is>
      </c>
      <c r="B522" t="n">
        <v>0.002886470550430781</v>
      </c>
      <c r="C522" t="n">
        <v>11.91915977084659</v>
      </c>
      <c r="D522" t="n">
        <v>71.54469565217393</v>
      </c>
      <c r="E522" t="n">
        <v>2.877652173913043</v>
      </c>
    </row>
    <row r="523">
      <c r="A523" t="inlineStr">
        <is>
          <t>600576</t>
        </is>
      </c>
      <c r="B523" t="n">
        <v>0.0003271009747011406</v>
      </c>
      <c r="C523" t="n">
        <v>11.8421052631579</v>
      </c>
      <c r="D523" t="n">
        <v>3.893217391304348</v>
      </c>
      <c r="E523" t="n">
        <v>0.7857391304347826</v>
      </c>
    </row>
    <row r="524">
      <c r="A524" t="inlineStr">
        <is>
          <t>603277</t>
        </is>
      </c>
      <c r="B524" t="n">
        <v>0.0015855446491793</v>
      </c>
      <c r="C524" t="n">
        <v>11.74887892376681</v>
      </c>
      <c r="D524" t="n">
        <v>12.40895652173913</v>
      </c>
      <c r="E524" t="n">
        <v>1.090869565217391</v>
      </c>
    </row>
    <row r="525">
      <c r="A525" t="inlineStr">
        <is>
          <t>002706</t>
        </is>
      </c>
      <c r="B525" t="n">
        <v>0.001399519536668316</v>
      </c>
      <c r="C525" t="n">
        <v>11.57699443413729</v>
      </c>
      <c r="D525" t="n">
        <v>26.86921739130434</v>
      </c>
      <c r="E525" t="n">
        <v>0.9360000000000001</v>
      </c>
    </row>
    <row r="526">
      <c r="A526" t="inlineStr">
        <is>
          <t>603906</t>
        </is>
      </c>
      <c r="B526" t="n">
        <v>0.002234457244060239</v>
      </c>
      <c r="C526" t="n">
        <v>11.55761024182076</v>
      </c>
      <c r="D526" t="n">
        <v>27.84269565217392</v>
      </c>
      <c r="E526" t="n">
        <v>1.924173913043478</v>
      </c>
    </row>
    <row r="527">
      <c r="A527" t="inlineStr">
        <is>
          <t>002254</t>
        </is>
      </c>
      <c r="B527" t="n">
        <v>0.0004491761310302325</v>
      </c>
      <c r="C527" t="n">
        <v>11.42857142857143</v>
      </c>
      <c r="D527" t="n">
        <v>15.80434782608696</v>
      </c>
      <c r="E527" t="n">
        <v>1.928</v>
      </c>
    </row>
    <row r="528">
      <c r="A528" t="inlineStr">
        <is>
          <t>600623</t>
        </is>
      </c>
      <c r="B528" t="n">
        <v>0.0001411457320469586</v>
      </c>
      <c r="C528" t="n">
        <v>11.05442176870748</v>
      </c>
      <c r="D528" t="n">
        <v>5.853478260869565</v>
      </c>
      <c r="E528" t="n">
        <v>0.5183478260869566</v>
      </c>
    </row>
    <row r="529">
      <c r="A529" t="inlineStr">
        <is>
          <t>002831</t>
        </is>
      </c>
      <c r="B529" t="n">
        <v>0.002250489026708925</v>
      </c>
      <c r="C529" t="n">
        <v>11.05008077544425</v>
      </c>
      <c r="D529" t="n">
        <v>31.79791304347826</v>
      </c>
      <c r="E529" t="n">
        <v>1.173565217391304</v>
      </c>
    </row>
    <row r="530">
      <c r="A530" t="inlineStr">
        <is>
          <t>002299</t>
        </is>
      </c>
      <c r="B530" t="n">
        <v>0.001502007378369239</v>
      </c>
      <c r="C530" t="n">
        <v>11.00182149362476</v>
      </c>
      <c r="D530" t="n">
        <v>25.80608695652174</v>
      </c>
      <c r="E530" t="n">
        <v>1.094173913043478</v>
      </c>
    </row>
    <row r="531">
      <c r="A531" t="inlineStr">
        <is>
          <t>603555</t>
        </is>
      </c>
      <c r="B531" t="n">
        <v>0.000161123027277864</v>
      </c>
      <c r="C531" t="n">
        <v>10.99476439790577</v>
      </c>
      <c r="D531" t="n">
        <v>2.189130434782609</v>
      </c>
      <c r="E531" t="n">
        <v>0.5735652173913043</v>
      </c>
    </row>
    <row r="532">
      <c r="A532" t="inlineStr">
        <is>
          <t>601968</t>
        </is>
      </c>
      <c r="B532" t="n">
        <v>0.0002506528841873539</v>
      </c>
      <c r="C532" t="n">
        <v>10.87570621468925</v>
      </c>
      <c r="D532" t="n">
        <v>7.999391304347827</v>
      </c>
      <c r="E532" t="n">
        <v>0.8853043478260868</v>
      </c>
    </row>
    <row r="533">
      <c r="A533" t="inlineStr">
        <is>
          <t>600760</t>
        </is>
      </c>
      <c r="B533" t="n">
        <v>0.0194601775249508</v>
      </c>
      <c r="C533" t="n">
        <v>10.78301748200383</v>
      </c>
      <c r="D533" t="n">
        <v>64.31008695652174</v>
      </c>
      <c r="E533" t="n">
        <v>3.437304347826088</v>
      </c>
    </row>
    <row r="534">
      <c r="A534" t="inlineStr">
        <is>
          <t>600876</t>
        </is>
      </c>
      <c r="B534" t="n">
        <v>0.001001541550498432</v>
      </c>
      <c r="C534" t="n">
        <v>10.77399380804955</v>
      </c>
      <c r="D534" t="n">
        <v>15.95304347826087</v>
      </c>
      <c r="E534" t="n">
        <v>2.870086956521739</v>
      </c>
    </row>
    <row r="535">
      <c r="A535" t="inlineStr">
        <is>
          <t>002050</t>
        </is>
      </c>
      <c r="B535" t="n">
        <v>0.00107036052093643</v>
      </c>
      <c r="C535" t="n">
        <v>10.67157313707452</v>
      </c>
      <c r="D535" t="n">
        <v>23.59913043478261</v>
      </c>
      <c r="E535" t="n">
        <v>0.936608695652174</v>
      </c>
    </row>
    <row r="536">
      <c r="A536" t="inlineStr">
        <is>
          <t>600263</t>
        </is>
      </c>
      <c r="B536" t="n">
        <v>7.664934933599916e-05</v>
      </c>
      <c r="C536" t="n">
        <v>10.63973063973065</v>
      </c>
      <c r="D536" t="n">
        <v>14.65834782608695</v>
      </c>
      <c r="E536" t="n">
        <v>0</v>
      </c>
    </row>
    <row r="537">
      <c r="A537" t="inlineStr">
        <is>
          <t>600301</t>
        </is>
      </c>
      <c r="B537" t="n">
        <v>8.609552960177003e-05</v>
      </c>
      <c r="C537" t="n">
        <v>10.40372670807452</v>
      </c>
      <c r="D537" t="n">
        <v>6.603478260869566</v>
      </c>
      <c r="E537" t="n">
        <v>0.4407826086956522</v>
      </c>
    </row>
    <row r="538">
      <c r="A538" t="inlineStr">
        <is>
          <t>603787</t>
        </is>
      </c>
      <c r="B538" t="n">
        <v>0.004848074791201127</v>
      </c>
      <c r="C538" t="n">
        <v>10.34329023629068</v>
      </c>
      <c r="D538" t="n">
        <v>29.99843478260869</v>
      </c>
      <c r="E538" t="n">
        <v>2.081652173913044</v>
      </c>
    </row>
    <row r="539">
      <c r="A539" t="inlineStr">
        <is>
          <t>600485</t>
        </is>
      </c>
      <c r="B539" t="n">
        <v>0.002150106217794113</v>
      </c>
      <c r="C539" t="n">
        <v>10.3174603174603</v>
      </c>
      <c r="D539" t="n">
        <v>1.868608695652174</v>
      </c>
      <c r="E539" t="n">
        <v>3.405130434782608</v>
      </c>
    </row>
    <row r="540">
      <c r="A540" t="inlineStr">
        <is>
          <t>600259</t>
        </is>
      </c>
      <c r="B540" t="n">
        <v>0.001317040491217249</v>
      </c>
      <c r="C540" t="n">
        <v>10.18015441807265</v>
      </c>
      <c r="D540" t="n">
        <v>31.59773913043479</v>
      </c>
      <c r="E540" t="n">
        <v>2.116260869565217</v>
      </c>
    </row>
    <row r="541">
      <c r="A541" t="inlineStr">
        <is>
          <t>600786</t>
        </is>
      </c>
      <c r="B541" t="n">
        <v>0.004684732340628534</v>
      </c>
      <c r="C541" t="n">
        <v>10.05489356004821</v>
      </c>
      <c r="D541" t="n">
        <v>76.92513043478262</v>
      </c>
      <c r="E541" t="n">
        <v>0</v>
      </c>
    </row>
    <row r="542">
      <c r="A542" t="inlineStr">
        <is>
          <t>601601</t>
        </is>
      </c>
      <c r="B542" t="n">
        <v>0.002572042807018506</v>
      </c>
      <c r="C542" t="n">
        <v>9.888788698527208</v>
      </c>
      <c r="D542" t="n">
        <v>34.65382608695652</v>
      </c>
      <c r="E542" t="n">
        <v>0.6260000000000001</v>
      </c>
    </row>
    <row r="543">
      <c r="A543" t="inlineStr">
        <is>
          <t>600991</t>
        </is>
      </c>
      <c r="B543" t="n">
        <v>0.000210297724980911</v>
      </c>
      <c r="C543" t="n">
        <v>9.864364981504314</v>
      </c>
      <c r="D543" t="n">
        <v>15.78147826086957</v>
      </c>
      <c r="E543" t="n">
        <v>0</v>
      </c>
    </row>
    <row r="544">
      <c r="A544" t="inlineStr">
        <is>
          <t>600223</t>
        </is>
      </c>
      <c r="B544" t="n">
        <v>0.001123155442850025</v>
      </c>
      <c r="C544" t="n">
        <v>9.704968944099379</v>
      </c>
      <c r="D544" t="n">
        <v>10.78026086956522</v>
      </c>
      <c r="E544" t="n">
        <v>2.677043478260869</v>
      </c>
    </row>
    <row r="545">
      <c r="A545" t="inlineStr">
        <is>
          <t>603939</t>
        </is>
      </c>
      <c r="B545" t="n">
        <v>0.002105743602457152</v>
      </c>
      <c r="C545" t="n">
        <v>9.672421425409471</v>
      </c>
      <c r="D545" t="n">
        <v>97.85121739130435</v>
      </c>
      <c r="E545" t="n">
        <v>0.7562608695652175</v>
      </c>
    </row>
    <row r="546">
      <c r="A546" t="inlineStr">
        <is>
          <t>603801</t>
        </is>
      </c>
      <c r="B546" t="n">
        <v>0.002349602190196544</v>
      </c>
      <c r="C546" t="n">
        <v>9.609826589595372</v>
      </c>
      <c r="D546" t="n">
        <v>36.06426086956522</v>
      </c>
      <c r="E546" t="n">
        <v>1.393391304347826</v>
      </c>
    </row>
    <row r="547">
      <c r="A547" t="inlineStr">
        <is>
          <t>600197</t>
        </is>
      </c>
      <c r="B547" t="n">
        <v>0.004751049192857073</v>
      </c>
      <c r="C547" t="n">
        <v>9.558823529411775</v>
      </c>
      <c r="D547" t="n">
        <v>22.94652173913044</v>
      </c>
      <c r="E547" t="n">
        <v>5.319826086956522</v>
      </c>
    </row>
    <row r="548">
      <c r="A548" t="inlineStr">
        <is>
          <t>601689</t>
        </is>
      </c>
      <c r="B548" t="n">
        <v>0.003473458409169024</v>
      </c>
      <c r="C548" t="n">
        <v>9.425837320574182</v>
      </c>
      <c r="D548" t="n">
        <v>40.0948695652174</v>
      </c>
      <c r="E548" t="n">
        <v>0.9753043478260868</v>
      </c>
    </row>
    <row r="549">
      <c r="A549" t="inlineStr">
        <is>
          <t>600738</t>
        </is>
      </c>
      <c r="B549" t="n">
        <v>0.000703917370619236</v>
      </c>
      <c r="C549" t="n">
        <v>9.342560553633227</v>
      </c>
      <c r="D549" t="n">
        <v>6.346260869565217</v>
      </c>
      <c r="E549" t="n">
        <v>1.509130434782609</v>
      </c>
    </row>
    <row r="550">
      <c r="A550" t="inlineStr">
        <is>
          <t>603177</t>
        </is>
      </c>
      <c r="B550" t="n">
        <v>0.0001895630705878478</v>
      </c>
      <c r="C550" t="n">
        <v>9.240924092409241</v>
      </c>
      <c r="D550" t="n">
        <v>8.891217391304348</v>
      </c>
      <c r="E550" t="n">
        <v>0.7369565217391303</v>
      </c>
    </row>
    <row r="551">
      <c r="A551" t="inlineStr">
        <is>
          <t>603303</t>
        </is>
      </c>
      <c r="B551" t="n">
        <v>0.0007028386855739275</v>
      </c>
      <c r="C551" t="n">
        <v>9.090909090909104</v>
      </c>
      <c r="D551" t="n">
        <v>12.69347826086956</v>
      </c>
      <c r="E551" t="n">
        <v>0.7037391304347824</v>
      </c>
    </row>
    <row r="552">
      <c r="A552" t="inlineStr">
        <is>
          <t>603605</t>
        </is>
      </c>
      <c r="B552" t="n">
        <v>0.0139487546645808</v>
      </c>
      <c r="C552" t="n">
        <v>8.942723849137213</v>
      </c>
      <c r="D552" t="n">
        <v>170.2845217391304</v>
      </c>
      <c r="E552" t="n">
        <v>1.800869565217391</v>
      </c>
    </row>
    <row r="553">
      <c r="A553" t="inlineStr">
        <is>
          <t>600862</t>
        </is>
      </c>
      <c r="B553" t="n">
        <v>0.006759915261068238</v>
      </c>
      <c r="C553" t="n">
        <v>8.345021037868161</v>
      </c>
      <c r="D553" t="n">
        <v>27.06573913043478</v>
      </c>
      <c r="E553" t="n">
        <v>1.331913043478261</v>
      </c>
    </row>
    <row r="554">
      <c r="A554" t="inlineStr">
        <is>
          <t>603466</t>
        </is>
      </c>
      <c r="B554" t="n">
        <v>0.001669310488194409</v>
      </c>
      <c r="C554" t="n">
        <v>8.29145728643217</v>
      </c>
      <c r="D554" t="n">
        <v>22.11086956521739</v>
      </c>
      <c r="E554" t="n">
        <v>2.812521739130435</v>
      </c>
    </row>
    <row r="555">
      <c r="A555" t="inlineStr">
        <is>
          <t>600552</t>
        </is>
      </c>
      <c r="B555" t="n">
        <v>0.0001773703292040328</v>
      </c>
      <c r="C555" t="n">
        <v>8.271787296898081</v>
      </c>
      <c r="D555" t="n">
        <v>6.660695652173914</v>
      </c>
      <c r="E555" t="n">
        <v>2.424521739130435</v>
      </c>
    </row>
    <row r="556">
      <c r="A556" t="inlineStr">
        <is>
          <t>600691</t>
        </is>
      </c>
      <c r="B556" t="n">
        <v>0.0001034538013967954</v>
      </c>
      <c r="C556" t="n">
        <v>8.26086956521741</v>
      </c>
      <c r="D556" t="n">
        <v>2.224608695652174</v>
      </c>
      <c r="E556" t="n">
        <v>1.234260869565218</v>
      </c>
    </row>
    <row r="557">
      <c r="A557" t="inlineStr">
        <is>
          <t>603737</t>
        </is>
      </c>
      <c r="B557" t="n">
        <v>0.004944677436866771</v>
      </c>
      <c r="C557" t="n">
        <v>8.159171789065024</v>
      </c>
      <c r="D557" t="n">
        <v>151.0620869565217</v>
      </c>
      <c r="E557" t="n">
        <v>0.5815652173913043</v>
      </c>
    </row>
    <row r="558">
      <c r="A558" t="inlineStr">
        <is>
          <t>600207</t>
        </is>
      </c>
      <c r="B558" t="n">
        <v>0.0003672083197834814</v>
      </c>
      <c r="C558" t="n">
        <v>8.15217391304348</v>
      </c>
      <c r="D558" t="n">
        <v>5.640608695652174</v>
      </c>
      <c r="E558" t="n">
        <v>1.599391304347826</v>
      </c>
    </row>
    <row r="559">
      <c r="A559" t="inlineStr">
        <is>
          <t>603299</t>
        </is>
      </c>
      <c r="B559" t="n">
        <v>0.0002654848709348341</v>
      </c>
      <c r="C559" t="n">
        <v>8.104395604395599</v>
      </c>
      <c r="D559" t="n">
        <v>7.048434782608695</v>
      </c>
      <c r="E559" t="n">
        <v>2.196956521739131</v>
      </c>
    </row>
    <row r="560">
      <c r="A560" t="inlineStr">
        <is>
          <t>600674</t>
        </is>
      </c>
      <c r="B560" t="n">
        <v>6.736640258380408e-05</v>
      </c>
      <c r="C560" t="n">
        <v>7.971745711402622</v>
      </c>
      <c r="D560" t="n">
        <v>10.12773913043478</v>
      </c>
      <c r="E560" t="n">
        <v>0.1419130434782609</v>
      </c>
    </row>
    <row r="561">
      <c r="A561" t="inlineStr">
        <is>
          <t>600985</t>
        </is>
      </c>
      <c r="B561" t="n">
        <v>0.0003820778778452435</v>
      </c>
      <c r="C561" t="n">
        <v>7.90305584826132</v>
      </c>
      <c r="D561" t="n">
        <v>10.64773913043478</v>
      </c>
      <c r="E561" t="n">
        <v>1.950521739130435</v>
      </c>
    </row>
    <row r="562">
      <c r="A562" t="inlineStr">
        <is>
          <t>601566</t>
        </is>
      </c>
      <c r="B562" t="n">
        <v>0.0006718787009154593</v>
      </c>
      <c r="C562" t="n">
        <v>7.883817427385886</v>
      </c>
      <c r="D562" t="n">
        <v>11.48217391304348</v>
      </c>
      <c r="E562" t="n">
        <v>0.7053913043478262</v>
      </c>
    </row>
    <row r="563">
      <c r="A563" t="inlineStr">
        <is>
          <t>600382</t>
        </is>
      </c>
      <c r="B563" t="n">
        <v>0.0004295165884783073</v>
      </c>
      <c r="C563" t="n">
        <v>7.8125</v>
      </c>
      <c r="D563" t="n">
        <v>5.608956521739131</v>
      </c>
      <c r="E563" t="n">
        <v>2.822869565217391</v>
      </c>
    </row>
    <row r="564">
      <c r="A564" t="inlineStr">
        <is>
          <t>601579</t>
        </is>
      </c>
      <c r="B564" t="n">
        <v>0.002835744944208381</v>
      </c>
      <c r="C564" t="n">
        <v>7.777777777777772</v>
      </c>
      <c r="D564" t="n">
        <v>10.04617391304348</v>
      </c>
      <c r="E564" t="n">
        <v>3.135739130434783</v>
      </c>
    </row>
    <row r="565">
      <c r="A565" t="inlineStr">
        <is>
          <t>600292</t>
        </is>
      </c>
      <c r="B565" t="n">
        <v>0.0006171037476724524</v>
      </c>
      <c r="C565" t="n">
        <v>7.755775577557777</v>
      </c>
      <c r="D565" t="n">
        <v>5.862173913043478</v>
      </c>
      <c r="E565" t="n">
        <v>1.938</v>
      </c>
    </row>
    <row r="566">
      <c r="A566" t="inlineStr">
        <is>
          <t>600865</t>
        </is>
      </c>
      <c r="B566" t="n">
        <v>0.0001051229357106711</v>
      </c>
      <c r="C566" t="n">
        <v>7.439198855507856</v>
      </c>
      <c r="D566" t="n">
        <v>7.432869565217392</v>
      </c>
      <c r="E566" t="n">
        <v>1.323913043478261</v>
      </c>
    </row>
    <row r="567">
      <c r="A567" t="inlineStr">
        <is>
          <t>601985</t>
        </is>
      </c>
      <c r="B567" t="n">
        <v>8.937047446782769e-05</v>
      </c>
      <c r="C567" t="n">
        <v>7.375271149674623</v>
      </c>
      <c r="D567" t="n">
        <v>4.735217391304348</v>
      </c>
      <c r="E567" t="n">
        <v>0.2917391304347827</v>
      </c>
    </row>
    <row r="568">
      <c r="A568" t="inlineStr">
        <is>
          <t>600305</t>
        </is>
      </c>
      <c r="B568" t="n">
        <v>0.001417397307597947</v>
      </c>
      <c r="C568" t="n">
        <v>7.043441585828747</v>
      </c>
      <c r="D568" t="n">
        <v>22.75417391304347</v>
      </c>
      <c r="E568" t="n">
        <v>1.878782608695652</v>
      </c>
    </row>
    <row r="569">
      <c r="A569" t="inlineStr">
        <is>
          <t>600792</t>
        </is>
      </c>
      <c r="B569" t="n">
        <v>0.0003220093388050653</v>
      </c>
      <c r="C569" t="n">
        <v>6.962025316455689</v>
      </c>
      <c r="D569" t="n">
        <v>3.289304347826088</v>
      </c>
      <c r="E569" t="n">
        <v>2.088173913043478</v>
      </c>
    </row>
    <row r="570">
      <c r="A570" t="inlineStr">
        <is>
          <t>601918</t>
        </is>
      </c>
      <c r="B570" t="n">
        <v>0.000123376497970037</v>
      </c>
      <c r="C570" t="n">
        <v>6.934306569343063</v>
      </c>
      <c r="D570" t="n">
        <v>2.728782608695652</v>
      </c>
      <c r="E570" t="n">
        <v>1.504521739130435</v>
      </c>
    </row>
    <row r="571">
      <c r="A571" t="inlineStr">
        <is>
          <t>600005</t>
        </is>
      </c>
      <c r="B571" t="n">
        <v>0.000209988897485937</v>
      </c>
      <c r="C571" t="n">
        <v>6.916426512968288</v>
      </c>
      <c r="D571" t="n">
        <v>3.223913043478261</v>
      </c>
      <c r="E571" t="n">
        <v>0.6958260869565217</v>
      </c>
    </row>
    <row r="572">
      <c r="A572" t="inlineStr">
        <is>
          <t>600774</t>
        </is>
      </c>
      <c r="B572" t="n">
        <v>0.0006055492751425513</v>
      </c>
      <c r="C572" t="n">
        <v>6.906686260102868</v>
      </c>
      <c r="D572" t="n">
        <v>12.86504347826087</v>
      </c>
      <c r="E572" t="n">
        <v>0.5474782608695652</v>
      </c>
    </row>
    <row r="573">
      <c r="A573" t="inlineStr">
        <is>
          <t>601003</t>
        </is>
      </c>
      <c r="B573" t="n">
        <v>0.0002196885937511275</v>
      </c>
      <c r="C573" t="n">
        <v>6.903353057199202</v>
      </c>
      <c r="D573" t="n">
        <v>5.03417391304348</v>
      </c>
      <c r="E573" t="n">
        <v>0.3619999999999999</v>
      </c>
    </row>
    <row r="574">
      <c r="A574" t="inlineStr">
        <is>
          <t>600841</t>
        </is>
      </c>
      <c r="B574" t="n">
        <v>0.0005757984168589215</v>
      </c>
      <c r="C574" t="n">
        <v>6.818181818181834</v>
      </c>
      <c r="D574" t="n">
        <v>8.994086956521741</v>
      </c>
      <c r="E574" t="n">
        <v>0.807304347826087</v>
      </c>
    </row>
    <row r="575">
      <c r="A575" t="inlineStr">
        <is>
          <t>600900</t>
        </is>
      </c>
      <c r="B575" t="n">
        <v>0.0001472362334866278</v>
      </c>
      <c r="C575" t="n">
        <v>6.798245614035103</v>
      </c>
      <c r="D575" t="n">
        <v>19.52973913043478</v>
      </c>
      <c r="E575" t="n">
        <v>0.1180869565217391</v>
      </c>
    </row>
    <row r="576">
      <c r="A576" t="inlineStr">
        <is>
          <t>600177</t>
        </is>
      </c>
      <c r="B576" t="n">
        <v>3.381818011907989e-05</v>
      </c>
      <c r="C576" t="n">
        <v>6.666666666666665</v>
      </c>
      <c r="D576" t="n">
        <v>7.176695652173913</v>
      </c>
      <c r="E576" t="n">
        <v>0.4252173913043478</v>
      </c>
    </row>
    <row r="577">
      <c r="A577" t="inlineStr">
        <is>
          <t>601949</t>
        </is>
      </c>
      <c r="B577" t="n">
        <v>0.0001747996450682932</v>
      </c>
      <c r="C577" t="n">
        <v>6.418918918918926</v>
      </c>
      <c r="D577" t="n">
        <v>5.647391304347826</v>
      </c>
      <c r="E577" t="n">
        <v>0.5436521739130435</v>
      </c>
    </row>
    <row r="578">
      <c r="A578" t="inlineStr">
        <is>
          <t>603076</t>
        </is>
      </c>
      <c r="B578" t="n">
        <v>0.005222452335186516</v>
      </c>
      <c r="C578" t="n">
        <v>6.417359187442284</v>
      </c>
      <c r="D578" t="n">
        <v>44.31034782608696</v>
      </c>
      <c r="E578" t="n">
        <v>6.406782608695652</v>
      </c>
    </row>
    <row r="579">
      <c r="A579" t="inlineStr">
        <is>
          <t>688350</t>
        </is>
      </c>
      <c r="B579" t="n">
        <v>0.004995371806174891</v>
      </c>
      <c r="C579" t="n">
        <v>6.375711574952558</v>
      </c>
      <c r="D579" t="n">
        <v>30.674</v>
      </c>
      <c r="E579" t="n">
        <v>66.25999999999999</v>
      </c>
    </row>
    <row r="580">
      <c r="A580" t="inlineStr">
        <is>
          <t>603717</t>
        </is>
      </c>
      <c r="B580" t="n">
        <v>0.0002541897895192647</v>
      </c>
      <c r="C580" t="n">
        <v>6.323185011709609</v>
      </c>
      <c r="D580" t="n">
        <v>8.176173913043478</v>
      </c>
      <c r="E580" t="n">
        <v>0.9646956521739131</v>
      </c>
    </row>
    <row r="581">
      <c r="A581" t="inlineStr">
        <is>
          <t>600573</t>
        </is>
      </c>
      <c r="B581" t="n">
        <v>0.002193976919580731</v>
      </c>
      <c r="C581" t="n">
        <v>6.215469613259672</v>
      </c>
      <c r="D581" t="n">
        <v>8.841652173913044</v>
      </c>
      <c r="E581" t="n">
        <v>6.465565217391304</v>
      </c>
    </row>
    <row r="582">
      <c r="A582" t="inlineStr">
        <is>
          <t>600963</t>
        </is>
      </c>
      <c r="B582" t="n">
        <v>9.10024344579938e-05</v>
      </c>
      <c r="C582" t="n">
        <v>6.153846153846154</v>
      </c>
      <c r="D582" t="n">
        <v>4.277913043478262</v>
      </c>
      <c r="E582" t="n">
        <v>1.171217391304348</v>
      </c>
    </row>
    <row r="583">
      <c r="A583" t="inlineStr">
        <is>
          <t>603268</t>
        </is>
      </c>
      <c r="B583" t="n">
        <v>0.0005274016382755561</v>
      </c>
      <c r="C583" t="n">
        <v>6.127605811749848</v>
      </c>
      <c r="D583" t="n">
        <v>17.17895652173913</v>
      </c>
      <c r="E583" t="n">
        <v>1.062434782608696</v>
      </c>
    </row>
    <row r="584">
      <c r="A584" t="inlineStr">
        <is>
          <t>688689</t>
        </is>
      </c>
      <c r="B584" t="n">
        <v>0.002318207959512307</v>
      </c>
      <c r="C584" t="n">
        <v>6.11163080760837</v>
      </c>
      <c r="D584" t="n">
        <v>35.27999999999999</v>
      </c>
      <c r="E584" t="n">
        <v>55.31666666666666</v>
      </c>
    </row>
    <row r="585">
      <c r="A585" t="inlineStr">
        <is>
          <t>600458</t>
        </is>
      </c>
      <c r="B585" t="n">
        <v>0.0005352921986436467</v>
      </c>
      <c r="C585" t="n">
        <v>6.056701030927836</v>
      </c>
      <c r="D585" t="n">
        <v>7.691130434782609</v>
      </c>
      <c r="E585" t="n">
        <v>1.256695652173913</v>
      </c>
    </row>
    <row r="586">
      <c r="A586" t="inlineStr">
        <is>
          <t>603757</t>
        </is>
      </c>
      <c r="B586" t="n">
        <v>0.003469320341421247</v>
      </c>
      <c r="C586" t="n">
        <v>5.813953488372103</v>
      </c>
      <c r="D586" t="n">
        <v>21.33834782608696</v>
      </c>
      <c r="E586" t="n">
        <v>1.636782608695652</v>
      </c>
    </row>
    <row r="587">
      <c r="A587" t="inlineStr">
        <is>
          <t>600316</t>
        </is>
      </c>
      <c r="B587" t="n">
        <v>0.01300698028800503</v>
      </c>
      <c r="C587" t="n">
        <v>5.612244897959173</v>
      </c>
      <c r="D587" t="n">
        <v>39.70478260869564</v>
      </c>
      <c r="E587" t="n">
        <v>4.229391304347826</v>
      </c>
    </row>
    <row r="588">
      <c r="A588" t="inlineStr">
        <is>
          <t>601939</t>
        </is>
      </c>
      <c r="B588" t="n">
        <v>0.0001044481965149049</v>
      </c>
      <c r="C588" t="n">
        <v>5.537974683544289</v>
      </c>
      <c r="D588" t="n">
        <v>6.427739130434783</v>
      </c>
      <c r="E588" t="n">
        <v>1.225478260869565</v>
      </c>
    </row>
    <row r="589">
      <c r="A589" t="inlineStr">
        <is>
          <t>600308</t>
        </is>
      </c>
      <c r="B589" t="n">
        <v>6.627136362153673e-05</v>
      </c>
      <c r="C589" t="n">
        <v>5.514705882352944</v>
      </c>
      <c r="D589" t="n">
        <v>5.291304347826088</v>
      </c>
      <c r="E589" t="n">
        <v>1.540434782608696</v>
      </c>
    </row>
    <row r="590">
      <c r="A590" t="inlineStr">
        <is>
          <t>600237</t>
        </is>
      </c>
      <c r="B590" t="n">
        <v>0.0002794144176780537</v>
      </c>
      <c r="C590" t="n">
        <v>5.446623093681913</v>
      </c>
      <c r="D590" t="n">
        <v>4.61695652173913</v>
      </c>
      <c r="E590" t="n">
        <v>6.428434782608695</v>
      </c>
    </row>
    <row r="591">
      <c r="A591" t="inlineStr">
        <is>
          <t>600732</t>
        </is>
      </c>
      <c r="B591" t="n">
        <v>0.001793686593317124</v>
      </c>
      <c r="C591" t="n">
        <v>5.407255304585901</v>
      </c>
      <c r="D591" t="n">
        <v>15.50339130434783</v>
      </c>
      <c r="E591" t="n">
        <v>3.427478260869565</v>
      </c>
    </row>
    <row r="592">
      <c r="A592" t="inlineStr">
        <is>
          <t>600686</t>
        </is>
      </c>
      <c r="B592" t="n">
        <v>0.0009943576783253665</v>
      </c>
      <c r="C592" t="n">
        <v>5.392912172573183</v>
      </c>
      <c r="D592" t="n">
        <v>7.177478260869565</v>
      </c>
      <c r="E592" t="n">
        <v>3.401304347826087</v>
      </c>
    </row>
    <row r="593">
      <c r="A593" t="inlineStr">
        <is>
          <t>603355</t>
        </is>
      </c>
      <c r="B593" t="n">
        <v>0.002226933213961912</v>
      </c>
      <c r="C593" t="n">
        <v>5.224698575082209</v>
      </c>
      <c r="D593" t="n">
        <v>32.58330434782608</v>
      </c>
      <c r="E593" t="n">
        <v>0.4129565217391304</v>
      </c>
    </row>
    <row r="594">
      <c r="A594" t="inlineStr">
        <is>
          <t>600538</t>
        </is>
      </c>
      <c r="B594" t="n">
        <v>0.0001179985703451639</v>
      </c>
      <c r="C594" t="n">
        <v>4.93630573248407</v>
      </c>
      <c r="D594" t="n">
        <v>6.18904347826087</v>
      </c>
      <c r="E594" t="n">
        <v>1.555826086956522</v>
      </c>
    </row>
    <row r="595">
      <c r="A595" t="inlineStr">
        <is>
          <t>601187</t>
        </is>
      </c>
      <c r="B595" t="n">
        <v>0.002148830615894286</v>
      </c>
      <c r="C595" t="n">
        <v>4.88841657810839</v>
      </c>
      <c r="D595" t="n">
        <v>10.98985915492958</v>
      </c>
      <c r="E595" t="n">
        <v>28.83943661971831</v>
      </c>
    </row>
    <row r="596">
      <c r="A596" t="inlineStr">
        <is>
          <t>600366</t>
        </is>
      </c>
      <c r="B596" t="n">
        <v>0.0001277156996378138</v>
      </c>
      <c r="C596" t="n">
        <v>4.76947535771064</v>
      </c>
      <c r="D596" t="n">
        <v>6.37313043478261</v>
      </c>
      <c r="E596" t="n">
        <v>3.17008695652174</v>
      </c>
    </row>
    <row r="597">
      <c r="A597" t="inlineStr">
        <is>
          <t>603319</t>
        </is>
      </c>
      <c r="B597" t="n">
        <v>0.003595676096186357</v>
      </c>
      <c r="C597" t="n">
        <v>4.740871613663122</v>
      </c>
      <c r="D597" t="n">
        <v>38.66182608695652</v>
      </c>
      <c r="E597" t="n">
        <v>3.591565217391304</v>
      </c>
    </row>
    <row r="598">
      <c r="A598" t="inlineStr">
        <is>
          <t>600163</t>
        </is>
      </c>
      <c r="B598" t="n">
        <v>0.0001265436569939634</v>
      </c>
      <c r="C598" t="n">
        <v>4.738154613466339</v>
      </c>
      <c r="D598" t="n">
        <v>3.778086956521739</v>
      </c>
      <c r="E598" t="n">
        <v>1.073304347826087</v>
      </c>
    </row>
    <row r="599">
      <c r="A599" t="inlineStr">
        <is>
          <t>603885</t>
        </is>
      </c>
      <c r="B599" t="n">
        <v>0.000343375850752638</v>
      </c>
      <c r="C599" t="n">
        <v>4.615384615384621</v>
      </c>
      <c r="D599" t="n">
        <v>11.10765217391305</v>
      </c>
      <c r="E599" t="n">
        <v>0.7837391304347826</v>
      </c>
    </row>
    <row r="600">
      <c r="A600" t="inlineStr">
        <is>
          <t>600591</t>
        </is>
      </c>
      <c r="B600" t="n">
        <v>0.0002631982351368956</v>
      </c>
      <c r="C600" t="n">
        <v>4.604316546762588</v>
      </c>
      <c r="D600" t="n">
        <v>6.518521739130436</v>
      </c>
      <c r="E600" t="n">
        <v>0</v>
      </c>
    </row>
    <row r="601">
      <c r="A601" t="inlineStr">
        <is>
          <t>600354</t>
        </is>
      </c>
      <c r="B601" t="n">
        <v>0.0002136216394430913</v>
      </c>
      <c r="C601" t="n">
        <v>4.567307692307687</v>
      </c>
      <c r="D601" t="n">
        <v>4.140173913043478</v>
      </c>
      <c r="E601" t="n">
        <v>1.570521739130435</v>
      </c>
    </row>
    <row r="602">
      <c r="A602" t="inlineStr">
        <is>
          <t>688016</t>
        </is>
      </c>
      <c r="B602" t="n">
        <v>0.01858957248107369</v>
      </c>
      <c r="C602" t="n">
        <v>4.493219129193449</v>
      </c>
      <c r="D602" t="n">
        <v>263.6453043478261</v>
      </c>
      <c r="E602" t="n">
        <v>1.899652173913043</v>
      </c>
    </row>
    <row r="603">
      <c r="A603" t="inlineStr">
        <is>
          <t>601088</t>
        </is>
      </c>
      <c r="B603" t="n">
        <v>0.0005762739074835983</v>
      </c>
      <c r="C603" t="n">
        <v>4.420921544209211</v>
      </c>
      <c r="D603" t="n">
        <v>17.408</v>
      </c>
      <c r="E603" t="n">
        <v>0.2002608695652174</v>
      </c>
    </row>
    <row r="604">
      <c r="A604" t="inlineStr">
        <is>
          <t>600892</t>
        </is>
      </c>
      <c r="B604" t="n">
        <v>3.823132241068031e-05</v>
      </c>
      <c r="C604" t="n">
        <v>4.304635761589393</v>
      </c>
      <c r="D604" t="n">
        <v>3.034434782608696</v>
      </c>
      <c r="E604" t="n">
        <v>0.4174782608695652</v>
      </c>
    </row>
    <row r="605">
      <c r="A605" t="inlineStr">
        <is>
          <t>600270</t>
        </is>
      </c>
      <c r="B605" t="n">
        <v>0.000286416274750058</v>
      </c>
      <c r="C605" t="n">
        <v>4.272230501738705</v>
      </c>
      <c r="D605" t="n">
        <v>20.49478260869565</v>
      </c>
      <c r="E605" t="n">
        <v>0.5185217391304348</v>
      </c>
    </row>
    <row r="606">
      <c r="A606" t="inlineStr">
        <is>
          <t>601577</t>
        </is>
      </c>
      <c r="B606" t="n">
        <v>0.0001136425193727432</v>
      </c>
      <c r="C606" t="n">
        <v>4.149377593360981</v>
      </c>
      <c r="D606" t="n">
        <v>9.263043478260872</v>
      </c>
      <c r="E606" t="n">
        <v>1.950608695652174</v>
      </c>
    </row>
    <row r="607">
      <c r="A607" t="inlineStr">
        <is>
          <t>600699</t>
        </is>
      </c>
      <c r="B607" t="n">
        <v>0.001384464970011421</v>
      </c>
      <c r="C607" t="n">
        <v>3.993545784590569</v>
      </c>
      <c r="D607" t="n">
        <v>24.68617391304348</v>
      </c>
      <c r="E607" t="n">
        <v>2.006608695652174</v>
      </c>
    </row>
    <row r="608">
      <c r="A608" t="inlineStr">
        <is>
          <t>600306</t>
        </is>
      </c>
      <c r="B608" t="n">
        <v>0.0004505627403829551</v>
      </c>
      <c r="C608" t="n">
        <v>3.752759381898452</v>
      </c>
      <c r="D608" t="n">
        <v>4.855304347826087</v>
      </c>
      <c r="E608" t="n">
        <v>0.7867826086956522</v>
      </c>
    </row>
    <row r="609">
      <c r="A609" t="inlineStr">
        <is>
          <t>600166</t>
        </is>
      </c>
      <c r="B609" t="n">
        <v>0.0002783304784587772</v>
      </c>
      <c r="C609" t="n">
        <v>3.726708074534146</v>
      </c>
      <c r="D609" t="n">
        <v>2.986782608695652</v>
      </c>
      <c r="E609" t="n">
        <v>3.205478260869565</v>
      </c>
    </row>
    <row r="610">
      <c r="A610" t="inlineStr">
        <is>
          <t>600081</t>
        </is>
      </c>
      <c r="B610" t="n">
        <v>0.00167884210129606</v>
      </c>
      <c r="C610" t="n">
        <v>3.639514731369164</v>
      </c>
      <c r="D610" t="n">
        <v>12.60078260869565</v>
      </c>
      <c r="E610" t="n">
        <v>3.420347826086956</v>
      </c>
    </row>
    <row r="611">
      <c r="A611" t="inlineStr">
        <is>
          <t>600395</t>
        </is>
      </c>
      <c r="B611" t="n">
        <v>0.0008626143267631074</v>
      </c>
      <c r="C611" t="n">
        <v>3.56037151702786</v>
      </c>
      <c r="D611" t="n">
        <v>6.889130434782609</v>
      </c>
      <c r="E611" t="n">
        <v>1.044086956521739</v>
      </c>
    </row>
    <row r="612">
      <c r="A612" t="inlineStr">
        <is>
          <t>603317</t>
        </is>
      </c>
      <c r="B612" t="n">
        <v>0.002825681989297004</v>
      </c>
      <c r="C612" t="n">
        <v>3.532258064516136</v>
      </c>
      <c r="D612" t="n">
        <v>66.69921739130434</v>
      </c>
      <c r="E612" t="n">
        <v>3.026782608695652</v>
      </c>
    </row>
    <row r="613">
      <c r="A613" t="inlineStr">
        <is>
          <t>600379</t>
        </is>
      </c>
      <c r="B613" t="n">
        <v>0.0003785786042740636</v>
      </c>
      <c r="C613" t="n">
        <v>3.525641025641013</v>
      </c>
      <c r="D613" t="n">
        <v>6.014260869565218</v>
      </c>
      <c r="E613" t="n">
        <v>2.339565217391304</v>
      </c>
    </row>
    <row r="614">
      <c r="A614" t="inlineStr">
        <is>
          <t>603519</t>
        </is>
      </c>
      <c r="B614" t="n">
        <v>0.0007261225979904597</v>
      </c>
      <c r="C614" t="n">
        <v>3.387438249823571</v>
      </c>
      <c r="D614" t="n">
        <v>14.30878260869566</v>
      </c>
      <c r="E614" t="n">
        <v>1.202</v>
      </c>
    </row>
    <row r="615">
      <c r="A615" t="inlineStr">
        <is>
          <t>600012</t>
        </is>
      </c>
      <c r="B615" t="n">
        <v>0.0002280598228548557</v>
      </c>
      <c r="C615" t="n">
        <v>3.290676416819016</v>
      </c>
      <c r="D615" t="n">
        <v>5.67008695652174</v>
      </c>
      <c r="E615" t="n">
        <v>0.4216521739130434</v>
      </c>
    </row>
    <row r="616">
      <c r="A616" t="inlineStr">
        <is>
          <t>688386</t>
        </is>
      </c>
      <c r="B616" t="n">
        <v>0.01622741226262914</v>
      </c>
      <c r="C616" t="n">
        <v>3.097249296079707</v>
      </c>
      <c r="D616" t="n">
        <v>61.29576923076922</v>
      </c>
      <c r="E616" t="n">
        <v>14.21897435897436</v>
      </c>
    </row>
    <row r="617">
      <c r="A617" t="inlineStr">
        <is>
          <t>600169</t>
        </is>
      </c>
      <c r="B617" t="n">
        <v>2.965361751162789e-05</v>
      </c>
      <c r="C617" t="n">
        <v>2.8169014084507</v>
      </c>
      <c r="D617" t="n">
        <v>2.085826086956522</v>
      </c>
      <c r="E617" t="n">
        <v>1.115739130434782</v>
      </c>
    </row>
    <row r="618">
      <c r="A618" t="inlineStr">
        <is>
          <t>601238</t>
        </is>
      </c>
      <c r="B618" t="n">
        <v>0.001627087245938744</v>
      </c>
      <c r="C618" t="n">
        <v>2.793296089385455</v>
      </c>
      <c r="D618" t="n">
        <v>11.91252173913043</v>
      </c>
      <c r="E618" t="n">
        <v>0.6775652173913044</v>
      </c>
    </row>
    <row r="619">
      <c r="A619" t="inlineStr">
        <is>
          <t>600319</t>
        </is>
      </c>
      <c r="B619" t="n">
        <v>0.0007242813669871806</v>
      </c>
      <c r="C619" t="n">
        <v>2.758620689655178</v>
      </c>
      <c r="D619" t="n">
        <v>4.936434782608696</v>
      </c>
      <c r="E619" t="n">
        <v>0.4712173913043478</v>
      </c>
    </row>
    <row r="620">
      <c r="A620" t="inlineStr">
        <is>
          <t>603618</t>
        </is>
      </c>
      <c r="B620" t="n">
        <v>0.0001939503267490855</v>
      </c>
      <c r="C620" t="n">
        <v>2.681388012618302</v>
      </c>
      <c r="D620" t="n">
        <v>5.961304347826086</v>
      </c>
      <c r="E620" t="n">
        <v>1.635304347826087</v>
      </c>
    </row>
    <row r="621">
      <c r="A621" t="inlineStr">
        <is>
          <t>600655</t>
        </is>
      </c>
      <c r="B621" t="n">
        <v>0.001519950345040266</v>
      </c>
      <c r="C621" t="n">
        <v>2.57936507936507</v>
      </c>
      <c r="D621" t="n">
        <v>9.654260869565213</v>
      </c>
      <c r="E621" t="n">
        <v>1.383739130434783</v>
      </c>
    </row>
    <row r="622">
      <c r="A622" t="inlineStr">
        <is>
          <t>600873</t>
        </is>
      </c>
      <c r="B622" t="n">
        <v>0.0003474102394394369</v>
      </c>
      <c r="C622" t="n">
        <v>2.507836990595624</v>
      </c>
      <c r="D622" t="n">
        <v>5.427130434782609</v>
      </c>
      <c r="E622" t="n">
        <v>1.111217391304348</v>
      </c>
    </row>
    <row r="623">
      <c r="A623" t="inlineStr">
        <is>
          <t>600835</t>
        </is>
      </c>
      <c r="B623" t="n">
        <v>0.001520155475480745</v>
      </c>
      <c r="C623" t="n">
        <v>2.329545454545445</v>
      </c>
      <c r="D623" t="n">
        <v>19.2544347826087</v>
      </c>
      <c r="E623" t="n">
        <v>0.7930434782608695</v>
      </c>
    </row>
    <row r="624">
      <c r="A624" t="inlineStr">
        <is>
          <t>600908</t>
        </is>
      </c>
      <c r="B624" t="n">
        <v>7.375494627240019e-05</v>
      </c>
      <c r="C624" t="n">
        <v>2.120717781402925</v>
      </c>
      <c r="D624" t="n">
        <v>5.858173913043479</v>
      </c>
      <c r="E624" t="n">
        <v>1.504608695652174</v>
      </c>
    </row>
    <row r="625">
      <c r="A625" t="inlineStr">
        <is>
          <t>600212</t>
        </is>
      </c>
      <c r="B625" t="n">
        <v>5.274689709481892e-05</v>
      </c>
      <c r="C625" t="n">
        <v>2.089552238805958</v>
      </c>
      <c r="D625" t="n">
        <v>3.124608695652174</v>
      </c>
      <c r="E625" t="n">
        <v>0.4578260869565218</v>
      </c>
    </row>
    <row r="626">
      <c r="A626" t="inlineStr">
        <is>
          <t>600999</t>
        </is>
      </c>
      <c r="B626" t="n">
        <v>0.0009544180468687666</v>
      </c>
      <c r="C626" t="n">
        <v>2.043422733077915</v>
      </c>
      <c r="D626" t="n">
        <v>22.43730434782609</v>
      </c>
      <c r="E626" t="n">
        <v>0.5971304347826087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0.1117595740249779</v>
      </c>
      <c r="C3" t="n">
        <v>350.3030303030303</v>
      </c>
      <c r="D3" t="n">
        <v>48.40583333333333</v>
      </c>
      <c r="E3" t="n">
        <v>4.536166666666667</v>
      </c>
    </row>
    <row r="4">
      <c r="A4" t="inlineStr">
        <is>
          <t>002759</t>
        </is>
      </c>
      <c r="B4" t="n">
        <v>0.01423548369275709</v>
      </c>
      <c r="C4" t="n">
        <v>244.3251533742331</v>
      </c>
      <c r="D4" t="n">
        <v>14.23575</v>
      </c>
      <c r="E4" t="n">
        <v>5.169750000000001</v>
      </c>
    </row>
    <row r="5">
      <c r="A5" t="inlineStr">
        <is>
          <t>300313</t>
        </is>
      </c>
      <c r="B5" t="n">
        <v>0.0194684031313159</v>
      </c>
      <c r="C5" t="n">
        <v>226.6533066132264</v>
      </c>
      <c r="D5" t="n">
        <v>18.1695</v>
      </c>
      <c r="E5" t="n">
        <v>12.26241666666667</v>
      </c>
    </row>
    <row r="6">
      <c r="A6" t="inlineStr">
        <is>
          <t>603486</t>
        </is>
      </c>
      <c r="B6" t="n">
        <v>0.07339016663638662</v>
      </c>
      <c r="C6" t="n">
        <v>225.4445606694561</v>
      </c>
      <c r="D6" t="n">
        <v>67.27333333333334</v>
      </c>
      <c r="E6" t="n">
        <v>2.415916666666667</v>
      </c>
    </row>
    <row r="7">
      <c r="A7" t="inlineStr">
        <is>
          <t>002594</t>
        </is>
      </c>
      <c r="B7" t="n">
        <v>0.1477243758603239</v>
      </c>
      <c r="C7" t="n">
        <v>224.6913580246914</v>
      </c>
      <c r="D7" t="n">
        <v>157.1530833333333</v>
      </c>
      <c r="E7" t="n">
        <v>3.488083333333333</v>
      </c>
    </row>
    <row r="8">
      <c r="A8" t="inlineStr">
        <is>
          <t>000155</t>
        </is>
      </c>
      <c r="B8" t="n">
        <v>0.01202719722115026</v>
      </c>
      <c r="C8" t="n">
        <v>220.5825242718446</v>
      </c>
      <c r="D8" t="n">
        <v>7.126083333333332</v>
      </c>
      <c r="E8" t="n">
        <v>5.126416666666668</v>
      </c>
    </row>
    <row r="9">
      <c r="A9" t="inlineStr">
        <is>
          <t>002176</t>
        </is>
      </c>
      <c r="B9" t="n">
        <v>0.005584822928971609</v>
      </c>
      <c r="C9" t="n">
        <v>217.8770949720671</v>
      </c>
      <c r="D9" t="n">
        <v>2.986416666666666</v>
      </c>
      <c r="E9" t="n">
        <v>2.285916666666667</v>
      </c>
    </row>
    <row r="10">
      <c r="A10" t="inlineStr">
        <is>
          <t>002192</t>
        </is>
      </c>
      <c r="B10" t="n">
        <v>0.0428579481850427</v>
      </c>
      <c r="C10" t="n">
        <v>214.975845410628</v>
      </c>
      <c r="D10" t="n">
        <v>27.63966666666667</v>
      </c>
      <c r="E10" t="n">
        <v>2.372166666666666</v>
      </c>
    </row>
    <row r="11">
      <c r="A11" t="inlineStr">
        <is>
          <t>000995</t>
        </is>
      </c>
      <c r="B11" t="n">
        <v>0.07505367460608033</v>
      </c>
      <c r="C11" t="n">
        <v>200.1636661211129</v>
      </c>
      <c r="D11" t="n">
        <v>11.26675</v>
      </c>
      <c r="E11" t="n">
        <v>5.719250000000001</v>
      </c>
    </row>
    <row r="12">
      <c r="A12" t="inlineStr">
        <is>
          <t>603025</t>
        </is>
      </c>
      <c r="B12" t="n">
        <v>0.03297163408531895</v>
      </c>
      <c r="C12" t="n">
        <v>191.5601023017903</v>
      </c>
      <c r="D12" t="n">
        <v>13.63858333333333</v>
      </c>
      <c r="E12" t="n">
        <v>1.995666666666667</v>
      </c>
    </row>
    <row r="13">
      <c r="A13" t="inlineStr">
        <is>
          <t>002709</t>
        </is>
      </c>
      <c r="B13" t="n">
        <v>0.07277422664206872</v>
      </c>
      <c r="C13" t="n">
        <v>187.1681415929204</v>
      </c>
      <c r="D13" t="n">
        <v>72.33366666666667</v>
      </c>
      <c r="E13" t="n">
        <v>2.8305</v>
      </c>
    </row>
    <row r="14">
      <c r="A14" t="inlineStr">
        <is>
          <t>688169</t>
        </is>
      </c>
      <c r="B14" t="n">
        <v>0.6442045022382874</v>
      </c>
      <c r="C14" t="n">
        <v>186.4351574661717</v>
      </c>
      <c r="D14" t="n">
        <v>785.6204999999999</v>
      </c>
      <c r="E14" t="n">
        <v>2.772666666666667</v>
      </c>
    </row>
    <row r="15">
      <c r="A15" t="inlineStr">
        <is>
          <t>600189</t>
        </is>
      </c>
      <c r="B15" t="n">
        <v>0.01105375164134309</v>
      </c>
      <c r="C15" t="n">
        <v>186.411889596603</v>
      </c>
      <c r="D15" t="n">
        <v>8.885</v>
      </c>
      <c r="E15" t="n">
        <v>6.772166666666666</v>
      </c>
    </row>
    <row r="16">
      <c r="A16" t="inlineStr">
        <is>
          <t>601633</t>
        </is>
      </c>
      <c r="B16" t="n">
        <v>0.0285586534750728</v>
      </c>
      <c r="C16" t="n">
        <v>181.1012916383413</v>
      </c>
      <c r="D16" t="n">
        <v>26.39166666666667</v>
      </c>
      <c r="E16" t="n">
        <v>0.6291666666666667</v>
      </c>
    </row>
    <row r="17">
      <c r="A17" t="inlineStr">
        <is>
          <t>300850</t>
        </is>
      </c>
      <c r="B17" t="n">
        <v>0.1403702514677661</v>
      </c>
      <c r="C17" t="n">
        <v>180.3651452282157</v>
      </c>
      <c r="D17" t="n">
        <v>108.48875</v>
      </c>
      <c r="E17" t="n">
        <v>13.05191666666667</v>
      </c>
    </row>
    <row r="18">
      <c r="A18" t="inlineStr">
        <is>
          <t>600121</t>
        </is>
      </c>
      <c r="B18" t="n">
        <v>0.0114483371337379</v>
      </c>
      <c r="C18" t="n">
        <v>172.5888324873097</v>
      </c>
      <c r="D18" t="n">
        <v>3.822083333333333</v>
      </c>
      <c r="E18" t="n">
        <v>6.589416666666667</v>
      </c>
    </row>
    <row r="19">
      <c r="A19" t="inlineStr">
        <is>
          <t>601015</t>
        </is>
      </c>
      <c r="B19" t="n">
        <v>0.002903001032430839</v>
      </c>
      <c r="C19" t="n">
        <v>169.7368421052632</v>
      </c>
      <c r="D19" t="n">
        <v>3.737583333333333</v>
      </c>
      <c r="E19" t="n">
        <v>2.361666666666666</v>
      </c>
    </row>
    <row r="20">
      <c r="A20" t="inlineStr">
        <is>
          <t>002756</t>
        </is>
      </c>
      <c r="B20" t="n">
        <v>0.0700065510440539</v>
      </c>
      <c r="C20" t="n">
        <v>168.5185185185185</v>
      </c>
      <c r="D20" t="n">
        <v>30.4715</v>
      </c>
      <c r="E20" t="n">
        <v>3.974083333333333</v>
      </c>
    </row>
    <row r="21">
      <c r="A21" t="inlineStr">
        <is>
          <t>689009</t>
        </is>
      </c>
      <c r="B21" t="n">
        <v>0.02059194103639352</v>
      </c>
      <c r="C21" t="n">
        <v>166.7012987012987</v>
      </c>
      <c r="D21" t="n">
        <v>76.8840579710145</v>
      </c>
      <c r="E21" t="n">
        <v>18.26420289855072</v>
      </c>
    </row>
    <row r="22">
      <c r="A22" t="inlineStr">
        <is>
          <t>300896</t>
        </is>
      </c>
      <c r="B22" t="n">
        <v>0.234836671889379</v>
      </c>
      <c r="C22" t="n">
        <v>163.4813290208762</v>
      </c>
      <c r="D22" t="n">
        <v>594.9144186046511</v>
      </c>
      <c r="E22" t="n">
        <v>6.399883720930233</v>
      </c>
    </row>
    <row r="23">
      <c r="A23" t="inlineStr">
        <is>
          <t>601456</t>
        </is>
      </c>
      <c r="B23" t="n">
        <v>0.004132774184237461</v>
      </c>
      <c r="C23" t="n">
        <v>162.5816993464052</v>
      </c>
      <c r="D23" t="n">
        <v>17.36529914529915</v>
      </c>
      <c r="E23" t="n">
        <v>16.78871794871795</v>
      </c>
    </row>
    <row r="24">
      <c r="A24" t="inlineStr">
        <is>
          <t>600472</t>
        </is>
      </c>
      <c r="B24" t="n">
        <v>0.03168811815188245</v>
      </c>
      <c r="C24" t="n">
        <v>159.6192384769539</v>
      </c>
      <c r="D24" t="n">
        <v>49.82191666666666</v>
      </c>
      <c r="E24" t="n">
        <v>0</v>
      </c>
    </row>
    <row r="25">
      <c r="A25" t="inlineStr">
        <is>
          <t>688017</t>
        </is>
      </c>
      <c r="B25" t="n">
        <v>0.07029788185658198</v>
      </c>
      <c r="C25" t="n">
        <v>159.6131002884779</v>
      </c>
      <c r="D25" t="n">
        <v>107.9721495327103</v>
      </c>
      <c r="E25" t="n">
        <v>6.290560747663552</v>
      </c>
    </row>
    <row r="26">
      <c r="A26" t="inlineStr">
        <is>
          <t>603799</t>
        </is>
      </c>
      <c r="B26" t="n">
        <v>0.06616842012847698</v>
      </c>
      <c r="C26" t="n">
        <v>156.8170907345175</v>
      </c>
      <c r="D26" t="n">
        <v>55.30316666666667</v>
      </c>
      <c r="E26" t="n">
        <v>3.28225</v>
      </c>
    </row>
    <row r="27">
      <c r="A27" t="inlineStr">
        <is>
          <t>000799</t>
        </is>
      </c>
      <c r="B27" t="n">
        <v>0.1053308447188069</v>
      </c>
      <c r="C27" t="n">
        <v>155.3846153846154</v>
      </c>
      <c r="D27" t="n">
        <v>117.3410833333333</v>
      </c>
      <c r="E27" t="n">
        <v>4.683666666666666</v>
      </c>
    </row>
    <row r="28">
      <c r="A28" t="inlineStr">
        <is>
          <t>000301</t>
        </is>
      </c>
      <c r="B28" t="n">
        <v>0.007575083583123498</v>
      </c>
      <c r="C28" t="n">
        <v>154.3554006968641</v>
      </c>
      <c r="D28" t="n">
        <v>8.748083333333334</v>
      </c>
      <c r="E28" t="n">
        <v>2.082</v>
      </c>
    </row>
    <row r="29">
      <c r="A29" t="inlineStr">
        <is>
          <t>688005</t>
        </is>
      </c>
      <c r="B29" t="n">
        <v>0.03209985794695137</v>
      </c>
      <c r="C29" t="n">
        <v>153.5714285714286</v>
      </c>
      <c r="D29" t="n">
        <v>39.83416666666667</v>
      </c>
      <c r="E29" t="n">
        <v>2.754916666666666</v>
      </c>
    </row>
    <row r="30">
      <c r="A30" t="inlineStr">
        <is>
          <t>603110</t>
        </is>
      </c>
      <c r="B30" t="n">
        <v>0.029359978316152</v>
      </c>
      <c r="C30" t="n">
        <v>149.4803695150115</v>
      </c>
      <c r="D30" t="n">
        <v>24.02208333333333</v>
      </c>
      <c r="E30" t="n">
        <v>3.692833333333333</v>
      </c>
    </row>
    <row r="31">
      <c r="A31" t="inlineStr">
        <is>
          <t>000568</t>
        </is>
      </c>
      <c r="B31" t="n">
        <v>0.08539465404505485</v>
      </c>
      <c r="C31" t="n">
        <v>147.2089314194577</v>
      </c>
      <c r="D31" t="n">
        <v>184.067</v>
      </c>
      <c r="E31" t="n">
        <v>0.8822500000000001</v>
      </c>
    </row>
    <row r="32">
      <c r="A32" t="inlineStr">
        <is>
          <t>000615</t>
        </is>
      </c>
      <c r="B32" t="n">
        <v>0.006490925686557385</v>
      </c>
      <c r="C32" t="n">
        <v>146.6042154566745</v>
      </c>
      <c r="D32" t="n">
        <v>5.737833333333334</v>
      </c>
      <c r="E32" t="n">
        <v>3.5675</v>
      </c>
    </row>
    <row r="33">
      <c r="A33" t="inlineStr">
        <is>
          <t>600702</t>
        </is>
      </c>
      <c r="B33" t="n">
        <v>0.06323841200941874</v>
      </c>
      <c r="C33" t="n">
        <v>143.4997098084736</v>
      </c>
      <c r="D33" t="n">
        <v>55.16391666666667</v>
      </c>
      <c r="E33" t="n">
        <v>3.472666666666667</v>
      </c>
    </row>
    <row r="34">
      <c r="A34" t="inlineStr">
        <is>
          <t>600809</t>
        </is>
      </c>
      <c r="B34" t="n">
        <v>0.176066813873553</v>
      </c>
      <c r="C34" t="n">
        <v>143.0900667829854</v>
      </c>
      <c r="D34" t="n">
        <v>262.8949166666667</v>
      </c>
      <c r="E34" t="n">
        <v>0.6050833333333334</v>
      </c>
    </row>
    <row r="35">
      <c r="A35" t="inlineStr">
        <is>
          <t>688408</t>
        </is>
      </c>
      <c r="B35" t="n">
        <v>0.0479094609811531</v>
      </c>
      <c r="C35" t="n">
        <v>142.133676092545</v>
      </c>
      <c r="D35" t="n">
        <v>142.1427102803738</v>
      </c>
      <c r="E35" t="n">
        <v>5.688411214953271</v>
      </c>
    </row>
    <row r="36">
      <c r="A36" t="inlineStr">
        <is>
          <t>002460</t>
        </is>
      </c>
      <c r="B36" t="n">
        <v>0.08355774838286008</v>
      </c>
      <c r="C36" t="n">
        <v>141.4417744916821</v>
      </c>
      <c r="D36" t="n">
        <v>78.50508333333333</v>
      </c>
      <c r="E36" t="n">
        <v>3.621083333333333</v>
      </c>
    </row>
    <row r="37">
      <c r="A37" t="inlineStr">
        <is>
          <t>688536</t>
        </is>
      </c>
      <c r="B37" t="n">
        <v>0.1550888297369919</v>
      </c>
      <c r="C37" t="n">
        <v>140.8292682926829</v>
      </c>
      <c r="D37" t="n">
        <v>374.925054945055</v>
      </c>
      <c r="E37" t="n">
        <v>7.392967032967033</v>
      </c>
    </row>
    <row r="38">
      <c r="A38" t="inlineStr">
        <is>
          <t>601919</t>
        </is>
      </c>
      <c r="B38" t="n">
        <v>0.01064294991862949</v>
      </c>
      <c r="C38" t="n">
        <v>136.8015414258188</v>
      </c>
      <c r="D38" t="n">
        <v>8.716416666666666</v>
      </c>
      <c r="E38" t="n">
        <v>1.4865</v>
      </c>
    </row>
    <row r="39">
      <c r="A39" t="inlineStr">
        <is>
          <t>601058</t>
        </is>
      </c>
      <c r="B39" t="n">
        <v>0.003474529522465302</v>
      </c>
      <c r="C39" t="n">
        <v>136.1556064073226</v>
      </c>
      <c r="D39" t="n">
        <v>5.668000000000001</v>
      </c>
      <c r="E39" t="n">
        <v>2.329416666666667</v>
      </c>
    </row>
    <row r="40">
      <c r="A40" t="inlineStr">
        <is>
          <t>002407</t>
        </is>
      </c>
      <c r="B40" t="n">
        <v>0.007832733518747066</v>
      </c>
      <c r="C40" t="n">
        <v>134.8837209302326</v>
      </c>
      <c r="D40" t="n">
        <v>16.07016666666667</v>
      </c>
      <c r="E40" t="n">
        <v>9.991583333333333</v>
      </c>
    </row>
    <row r="41">
      <c r="A41" t="inlineStr">
        <is>
          <t>688390</t>
        </is>
      </c>
      <c r="B41" t="n">
        <v>0.1440865822807524</v>
      </c>
      <c r="C41" t="n">
        <v>134.8148148148148</v>
      </c>
      <c r="D41" t="n">
        <v>202.4616666666667</v>
      </c>
      <c r="E41" t="n">
        <v>8.082843137254903</v>
      </c>
    </row>
    <row r="42">
      <c r="A42" t="inlineStr">
        <is>
          <t>002497</t>
        </is>
      </c>
      <c r="B42" t="n">
        <v>0.01893079023319142</v>
      </c>
      <c r="C42" t="n">
        <v>132.2348094747683</v>
      </c>
      <c r="D42" t="n">
        <v>15.45066666666667</v>
      </c>
      <c r="E42" t="n">
        <v>7.707916666666666</v>
      </c>
    </row>
    <row r="43">
      <c r="A43" t="inlineStr">
        <is>
          <t>002245</t>
        </is>
      </c>
      <c r="B43" t="n">
        <v>0.008023780472106369</v>
      </c>
      <c r="C43" t="n">
        <v>131.6221765913757</v>
      </c>
      <c r="D43" t="n">
        <v>8.271833333333332</v>
      </c>
      <c r="E43" t="n">
        <v>6.153666666666666</v>
      </c>
    </row>
    <row r="44">
      <c r="A44" t="inlineStr">
        <is>
          <t>300937</t>
        </is>
      </c>
      <c r="B44" t="n">
        <v>0.08096616878934895</v>
      </c>
      <c r="C44" t="n">
        <v>131.5222834251377</v>
      </c>
      <c r="D44" t="n">
        <v>78.21166666666666</v>
      </c>
      <c r="E44" t="n">
        <v>65.64999999999999</v>
      </c>
    </row>
    <row r="45">
      <c r="A45" t="inlineStr">
        <is>
          <t>603185</t>
        </is>
      </c>
      <c r="B45" t="n">
        <v>0.1049694731286737</v>
      </c>
      <c r="C45" t="n">
        <v>129.7574497574498</v>
      </c>
      <c r="D45" t="n">
        <v>99.19633333333334</v>
      </c>
      <c r="E45" t="n">
        <v>8.850666666666665</v>
      </c>
    </row>
    <row r="46">
      <c r="A46" t="inlineStr">
        <is>
          <t>002568</t>
        </is>
      </c>
      <c r="B46" t="n">
        <v>0.05024224764622488</v>
      </c>
      <c r="C46" t="n">
        <v>127.3504273504273</v>
      </c>
      <c r="D46" t="n">
        <v>79.081</v>
      </c>
      <c r="E46" t="n">
        <v>1.199</v>
      </c>
    </row>
    <row r="47">
      <c r="A47" t="inlineStr">
        <is>
          <t>002612</t>
        </is>
      </c>
      <c r="B47" t="n">
        <v>0.01821040445552047</v>
      </c>
      <c r="C47" t="n">
        <v>126.3103802672148</v>
      </c>
      <c r="D47" t="n">
        <v>14.80508333333333</v>
      </c>
      <c r="E47" t="n">
        <v>8.600916666666667</v>
      </c>
    </row>
    <row r="48">
      <c r="A48" t="inlineStr">
        <is>
          <t>600409</t>
        </is>
      </c>
      <c r="B48" t="n">
        <v>0.003938975982035887</v>
      </c>
      <c r="C48" t="n">
        <v>125.569176882662</v>
      </c>
      <c r="D48" t="n">
        <v>8.300500000000001</v>
      </c>
      <c r="E48" t="n">
        <v>2.320666666666667</v>
      </c>
    </row>
    <row r="49">
      <c r="A49" t="inlineStr">
        <is>
          <t>300712</t>
        </is>
      </c>
      <c r="B49" t="n">
        <v>0.007489766704456929</v>
      </c>
      <c r="C49" t="n">
        <v>124.6971736204576</v>
      </c>
      <c r="D49" t="n">
        <v>19.12358333333333</v>
      </c>
      <c r="E49" t="n">
        <v>6.253666666666667</v>
      </c>
    </row>
    <row r="50">
      <c r="A50" t="inlineStr">
        <is>
          <t>600346</t>
        </is>
      </c>
      <c r="B50" t="n">
        <v>0.015734584386073</v>
      </c>
      <c r="C50" t="n">
        <v>122.1074380165289</v>
      </c>
      <c r="D50" t="n">
        <v>24.97891666666667</v>
      </c>
      <c r="E50" t="n">
        <v>0.7126666666666668</v>
      </c>
    </row>
    <row r="51">
      <c r="A51" t="inlineStr">
        <is>
          <t>002466</t>
        </is>
      </c>
      <c r="B51" t="n">
        <v>0.05280516821485016</v>
      </c>
      <c r="C51" t="n">
        <v>120.7843137254902</v>
      </c>
      <c r="D51" t="n">
        <v>31.20891666666666</v>
      </c>
      <c r="E51" t="n">
        <v>6.086833333333334</v>
      </c>
    </row>
    <row r="52">
      <c r="A52" t="inlineStr">
        <is>
          <t>600499</t>
        </is>
      </c>
      <c r="B52" t="n">
        <v>0.005092941388141856</v>
      </c>
      <c r="C52" t="n">
        <v>119.6467991169978</v>
      </c>
      <c r="D52" t="n">
        <v>5.670583333333334</v>
      </c>
      <c r="E52" t="n">
        <v>1.65825</v>
      </c>
    </row>
    <row r="53">
      <c r="A53" t="inlineStr">
        <is>
          <t>002648</t>
        </is>
      </c>
      <c r="B53" t="n">
        <v>0.008487948426241941</v>
      </c>
      <c r="C53" t="n">
        <v>119.3290734824281</v>
      </c>
      <c r="D53" t="n">
        <v>24.41666666666667</v>
      </c>
      <c r="E53" t="n">
        <v>1.09225</v>
      </c>
    </row>
    <row r="54">
      <c r="A54" t="inlineStr">
        <is>
          <t>300225</t>
        </is>
      </c>
      <c r="B54" t="n">
        <v>0.008877104731188806</v>
      </c>
      <c r="C54" t="n">
        <v>117.8894472361809</v>
      </c>
      <c r="D54" t="n">
        <v>15.90783333333333</v>
      </c>
      <c r="E54" t="n">
        <v>6.647333333333334</v>
      </c>
    </row>
    <row r="55">
      <c r="A55" t="inlineStr">
        <is>
          <t>688179</t>
        </is>
      </c>
      <c r="B55" t="n">
        <v>0.01991236211915335</v>
      </c>
      <c r="C55" t="n">
        <v>117.4877940523746</v>
      </c>
      <c r="D55" t="n">
        <v>67.05333333333334</v>
      </c>
      <c r="E55" t="n">
        <v>11.65638888888889</v>
      </c>
    </row>
    <row r="56">
      <c r="A56" t="inlineStr">
        <is>
          <t>300999</t>
        </is>
      </c>
      <c r="B56" t="n">
        <v>0.09078163216093703</v>
      </c>
      <c r="C56" t="n">
        <v>116.3571428571429</v>
      </c>
      <c r="D56" t="n">
        <v>85.5305063291139</v>
      </c>
      <c r="E56" t="n">
        <v>19.00632911392405</v>
      </c>
    </row>
    <row r="57">
      <c r="A57" t="inlineStr">
        <is>
          <t>600399</t>
        </is>
      </c>
      <c r="B57" t="n">
        <v>0.009461828140001747</v>
      </c>
      <c r="C57" t="n">
        <v>115.9663865546218</v>
      </c>
      <c r="D57" t="n">
        <v>10.60833333333333</v>
      </c>
      <c r="E57" t="n">
        <v>1.2225</v>
      </c>
    </row>
    <row r="58">
      <c r="A58" t="inlineStr">
        <is>
          <t>002064</t>
        </is>
      </c>
      <c r="B58" t="n">
        <v>0.003893763964032763</v>
      </c>
      <c r="C58" t="n">
        <v>115.4166666666667</v>
      </c>
      <c r="D58" t="n">
        <v>9.457166666666668</v>
      </c>
      <c r="E58" t="n">
        <v>2.028666666666667</v>
      </c>
    </row>
    <row r="59">
      <c r="A59" t="inlineStr">
        <is>
          <t>600199</t>
        </is>
      </c>
      <c r="B59" t="n">
        <v>0.01765161351562751</v>
      </c>
      <c r="C59" t="n">
        <v>115.1953690303907</v>
      </c>
      <c r="D59" t="n">
        <v>10.65991666666667</v>
      </c>
      <c r="E59" t="n">
        <v>8.057833333333333</v>
      </c>
    </row>
    <row r="60">
      <c r="A60" t="inlineStr">
        <is>
          <t>603063</t>
        </is>
      </c>
      <c r="B60" t="n">
        <v>0.009580689342831681</v>
      </c>
      <c r="C60" t="n">
        <v>113.6038186157517</v>
      </c>
      <c r="D60" t="n">
        <v>14.01608333333333</v>
      </c>
      <c r="E60" t="n">
        <v>3.88375</v>
      </c>
    </row>
    <row r="61">
      <c r="A61" t="inlineStr">
        <is>
          <t>300014</t>
        </is>
      </c>
      <c r="B61" t="n">
        <v>0.04456622512018586</v>
      </c>
      <c r="C61" t="n">
        <v>112.9939209726444</v>
      </c>
      <c r="D61" t="n">
        <v>66.34208333333332</v>
      </c>
      <c r="E61" t="n">
        <v>1.686166666666666</v>
      </c>
    </row>
    <row r="62">
      <c r="A62" t="inlineStr">
        <is>
          <t>000816</t>
        </is>
      </c>
      <c r="B62" t="n">
        <v>0.003881183711732425</v>
      </c>
      <c r="C62" t="n">
        <v>111.4093959731544</v>
      </c>
      <c r="D62" t="n">
        <v>2.706333333333333</v>
      </c>
      <c r="E62" t="n">
        <v>8.114416666666667</v>
      </c>
    </row>
    <row r="63">
      <c r="A63" t="inlineStr">
        <is>
          <t>600392</t>
        </is>
      </c>
      <c r="B63" t="n">
        <v>0.005698042193643122</v>
      </c>
      <c r="C63" t="n">
        <v>109.4609460946094</v>
      </c>
      <c r="D63" t="n">
        <v>8.796250000000002</v>
      </c>
      <c r="E63" t="n">
        <v>3.683333333333333</v>
      </c>
    </row>
    <row r="64">
      <c r="A64" t="inlineStr">
        <is>
          <t>600031</t>
        </is>
      </c>
      <c r="B64" t="n">
        <v>0.01247301131178835</v>
      </c>
      <c r="C64" t="n">
        <v>108.2454458293384</v>
      </c>
      <c r="D64" t="n">
        <v>29.57808333333333</v>
      </c>
      <c r="E64" t="n">
        <v>0.9449166666666666</v>
      </c>
    </row>
    <row r="65">
      <c r="A65" t="inlineStr">
        <is>
          <t>000916</t>
        </is>
      </c>
      <c r="B65" t="n">
        <v>0.003311398089860208</v>
      </c>
      <c r="C65" t="n">
        <v>107.0422535211268</v>
      </c>
      <c r="D65" t="n">
        <v>8.41925</v>
      </c>
      <c r="E65" t="n">
        <v>3.364833333333333</v>
      </c>
    </row>
    <row r="66">
      <c r="A66" t="inlineStr">
        <is>
          <t>600660</t>
        </is>
      </c>
      <c r="B66" t="n">
        <v>0.02011837523546406</v>
      </c>
      <c r="C66" t="n">
        <v>106.4483111566018</v>
      </c>
      <c r="D66" t="n">
        <v>39.79041666666667</v>
      </c>
      <c r="E66" t="n">
        <v>1.353666666666667</v>
      </c>
    </row>
    <row r="67">
      <c r="A67" t="inlineStr">
        <is>
          <t>002493</t>
        </is>
      </c>
      <c r="B67" t="n">
        <v>0.01038329075665665</v>
      </c>
      <c r="C67" t="n">
        <v>104.9222797927461</v>
      </c>
      <c r="D67" t="n">
        <v>23.94916666666667</v>
      </c>
      <c r="E67" t="n">
        <v>0.5186666666666667</v>
      </c>
    </row>
    <row r="68">
      <c r="A68" t="inlineStr">
        <is>
          <t>600877</t>
        </is>
      </c>
      <c r="B68" t="n">
        <v>0.005906422875761627</v>
      </c>
      <c r="C68" t="n">
        <v>104.6589018302829</v>
      </c>
      <c r="D68" t="n">
        <v>7.377916666666666</v>
      </c>
      <c r="E68" t="n">
        <v>1.02875</v>
      </c>
    </row>
    <row r="69">
      <c r="A69" t="inlineStr">
        <is>
          <t>603267</t>
        </is>
      </c>
      <c r="B69" t="n">
        <v>0.06044147637845128</v>
      </c>
      <c r="C69" t="n">
        <v>104.2055360146811</v>
      </c>
      <c r="D69" t="n">
        <v>99.44466666666668</v>
      </c>
      <c r="E69" t="n">
        <v>1.808333333333333</v>
      </c>
    </row>
    <row r="70">
      <c r="A70" t="inlineStr">
        <is>
          <t>603919</t>
        </is>
      </c>
      <c r="B70" t="n">
        <v>0.03386721532036833</v>
      </c>
      <c r="C70" t="n">
        <v>103.1774580335731</v>
      </c>
      <c r="D70" t="n">
        <v>31.795</v>
      </c>
      <c r="E70" t="n">
        <v>4.326916666666667</v>
      </c>
    </row>
    <row r="71">
      <c r="A71" t="inlineStr">
        <is>
          <t>002738</t>
        </is>
      </c>
      <c r="B71" t="n">
        <v>0.01158012602591892</v>
      </c>
      <c r="C71" t="n">
        <v>102.8588807785888</v>
      </c>
      <c r="D71" t="n">
        <v>22.11883333333333</v>
      </c>
      <c r="E71" t="n">
        <v>5.983166666666666</v>
      </c>
    </row>
    <row r="72">
      <c r="A72" t="inlineStr">
        <is>
          <t>603915</t>
        </is>
      </c>
      <c r="B72" t="n">
        <v>0.01066133792096114</v>
      </c>
      <c r="C72" t="n">
        <v>102.7336860670194</v>
      </c>
      <c r="D72" t="n">
        <v>27.005</v>
      </c>
      <c r="E72" t="n">
        <v>4.050833333333333</v>
      </c>
    </row>
    <row r="73">
      <c r="A73" t="inlineStr">
        <is>
          <t>600176</t>
        </is>
      </c>
      <c r="B73" t="n">
        <v>0.005603982812320778</v>
      </c>
      <c r="C73" t="n">
        <v>101.9480519480519</v>
      </c>
      <c r="D73" t="n">
        <v>16.79066666666667</v>
      </c>
      <c r="E73" t="n">
        <v>1.456416666666666</v>
      </c>
    </row>
    <row r="74">
      <c r="A74" t="inlineStr">
        <is>
          <t>600132</t>
        </is>
      </c>
      <c r="B74" t="n">
        <v>0.01984403920553696</v>
      </c>
      <c r="C74" t="n">
        <v>100.6587615283267</v>
      </c>
      <c r="D74" t="n">
        <v>107.3835</v>
      </c>
      <c r="E74" t="n">
        <v>0.5683333333333332</v>
      </c>
    </row>
    <row r="75">
      <c r="A75" t="inlineStr">
        <is>
          <t>600559</t>
        </is>
      </c>
      <c r="B75" t="n">
        <v>0.02557522990512775</v>
      </c>
      <c r="C75" t="n">
        <v>100</v>
      </c>
      <c r="D75" t="n">
        <v>19.09</v>
      </c>
      <c r="E75" t="n">
        <v>8.4025</v>
      </c>
    </row>
    <row r="76">
      <c r="A76" t="inlineStr">
        <is>
          <t>002747</t>
        </is>
      </c>
      <c r="B76" t="n">
        <v>0.01137117161506348</v>
      </c>
      <c r="C76" t="n">
        <v>99.94295493439816</v>
      </c>
      <c r="D76" t="n">
        <v>24.46733333333333</v>
      </c>
      <c r="E76" t="n">
        <v>1.35775</v>
      </c>
    </row>
    <row r="77">
      <c r="A77" t="inlineStr">
        <is>
          <t>688598</t>
        </is>
      </c>
      <c r="B77" t="n">
        <v>0.1084415700650245</v>
      </c>
      <c r="C77" t="n">
        <v>99.43913203383596</v>
      </c>
      <c r="D77" t="n">
        <v>136.82875</v>
      </c>
      <c r="E77" t="n">
        <v>6.279333333333333</v>
      </c>
    </row>
    <row r="78">
      <c r="A78" t="inlineStr">
        <is>
          <t>300722</t>
        </is>
      </c>
      <c r="B78" t="n">
        <v>0.0580034387509148</v>
      </c>
      <c r="C78" t="n">
        <v>98.98206495395054</v>
      </c>
      <c r="D78" t="n">
        <v>51.29116666666667</v>
      </c>
      <c r="E78" t="n">
        <v>22.83125</v>
      </c>
    </row>
    <row r="79">
      <c r="A79" t="inlineStr">
        <is>
          <t>688133</t>
        </is>
      </c>
      <c r="B79" t="n">
        <v>0.02610235466199449</v>
      </c>
      <c r="C79" t="n">
        <v>97.98667877686948</v>
      </c>
      <c r="D79" t="n">
        <v>113.1238235294118</v>
      </c>
      <c r="E79" t="n">
        <v>12.10647058823529</v>
      </c>
    </row>
    <row r="80">
      <c r="A80" t="inlineStr">
        <is>
          <t>002919</t>
        </is>
      </c>
      <c r="B80" t="n">
        <v>0.01131789217341137</v>
      </c>
      <c r="C80" t="n">
        <v>97.41992882562278</v>
      </c>
      <c r="D80" t="n">
        <v>42.16958333333334</v>
      </c>
      <c r="E80" t="n">
        <v>6.151666666666667</v>
      </c>
    </row>
    <row r="81">
      <c r="A81" t="inlineStr">
        <is>
          <t>600110</t>
        </is>
      </c>
      <c r="B81" t="n">
        <v>0.004383346047986598</v>
      </c>
      <c r="C81" t="n">
        <v>96.9072164948454</v>
      </c>
      <c r="D81" t="n">
        <v>7.427999999999999</v>
      </c>
      <c r="E81" t="n">
        <v>4.988166666666667</v>
      </c>
    </row>
    <row r="82">
      <c r="A82" t="inlineStr">
        <is>
          <t>002240</t>
        </is>
      </c>
      <c r="B82" t="n">
        <v>0.01213160480864441</v>
      </c>
      <c r="C82" t="n">
        <v>96.21583742116329</v>
      </c>
      <c r="D82" t="n">
        <v>17.90708333333334</v>
      </c>
      <c r="E82" t="n">
        <v>6.084500000000001</v>
      </c>
    </row>
    <row r="83">
      <c r="A83" t="inlineStr">
        <is>
          <t>603218</t>
        </is>
      </c>
      <c r="B83" t="n">
        <v>0.01379047985962144</v>
      </c>
      <c r="C83" t="n">
        <v>95.5845459106874</v>
      </c>
      <c r="D83" t="n">
        <v>27.038</v>
      </c>
      <c r="E83" t="n">
        <v>1.455666666666667</v>
      </c>
    </row>
    <row r="84">
      <c r="A84" t="inlineStr">
        <is>
          <t>600290</t>
        </is>
      </c>
      <c r="B84" t="n">
        <v>0.0008437806667224244</v>
      </c>
      <c r="C84" t="n">
        <v>95.0354609929078</v>
      </c>
      <c r="D84" t="n">
        <v>1.99275</v>
      </c>
      <c r="E84" t="n">
        <v>1.9145</v>
      </c>
    </row>
    <row r="85">
      <c r="A85" t="inlineStr">
        <is>
          <t>601966</t>
        </is>
      </c>
      <c r="B85" t="n">
        <v>0.01035803115379233</v>
      </c>
      <c r="C85" t="n">
        <v>92.90554005579912</v>
      </c>
      <c r="D85" t="n">
        <v>31.76</v>
      </c>
      <c r="E85" t="n">
        <v>0.9510833333333333</v>
      </c>
    </row>
    <row r="86">
      <c r="A86" t="inlineStr">
        <is>
          <t>300763</t>
        </is>
      </c>
      <c r="B86" t="n">
        <v>0.05523922248787768</v>
      </c>
      <c r="C86" t="n">
        <v>92.63888888888889</v>
      </c>
      <c r="D86" t="n">
        <v>126.5475833333333</v>
      </c>
      <c r="E86" t="n">
        <v>3.928083333333333</v>
      </c>
    </row>
    <row r="87">
      <c r="A87" t="inlineStr">
        <is>
          <t>002390</t>
        </is>
      </c>
      <c r="B87" t="n">
        <v>0.001525119726508948</v>
      </c>
      <c r="C87" t="n">
        <v>92.47524752475249</v>
      </c>
      <c r="D87" t="n">
        <v>6.78775</v>
      </c>
      <c r="E87" t="n">
        <v>1.388</v>
      </c>
    </row>
    <row r="88">
      <c r="A88" t="inlineStr">
        <is>
          <t>300750</t>
        </is>
      </c>
      <c r="B88" t="n">
        <v>0.1493550355654202</v>
      </c>
      <c r="C88" t="n">
        <v>92.0068541477674</v>
      </c>
      <c r="D88" t="n">
        <v>265.7088333333334</v>
      </c>
      <c r="E88" t="n">
        <v>1.242583333333333</v>
      </c>
    </row>
    <row r="89">
      <c r="A89" t="inlineStr">
        <is>
          <t>300124</t>
        </is>
      </c>
      <c r="B89" t="n">
        <v>0.03028610495477827</v>
      </c>
      <c r="C89" t="n">
        <v>91.75647570429193</v>
      </c>
      <c r="D89" t="n">
        <v>74.49608333333332</v>
      </c>
      <c r="E89" t="n">
        <v>0.9293333333333335</v>
      </c>
    </row>
    <row r="90">
      <c r="A90" t="inlineStr">
        <is>
          <t>300450</t>
        </is>
      </c>
      <c r="B90" t="n">
        <v>0.03412078942013275</v>
      </c>
      <c r="C90" t="n">
        <v>91.62303664921465</v>
      </c>
      <c r="D90" t="n">
        <v>64.00858333333333</v>
      </c>
      <c r="E90" t="n">
        <v>1.601416666666667</v>
      </c>
    </row>
    <row r="91">
      <c r="A91" t="inlineStr">
        <is>
          <t>601100</t>
        </is>
      </c>
      <c r="B91" t="n">
        <v>0.0405514881326831</v>
      </c>
      <c r="C91" t="n">
        <v>91.08785283856645</v>
      </c>
      <c r="D91" t="n">
        <v>88.75449999999999</v>
      </c>
      <c r="E91" t="n">
        <v>0.4489166666666666</v>
      </c>
    </row>
    <row r="92">
      <c r="A92" t="inlineStr">
        <is>
          <t>002027</t>
        </is>
      </c>
      <c r="B92" t="n">
        <v>0.002038083406227692</v>
      </c>
      <c r="C92" t="n">
        <v>90.95394736842104</v>
      </c>
      <c r="D92" t="n">
        <v>9.209166666666667</v>
      </c>
      <c r="E92" t="n">
        <v>1.052333333333333</v>
      </c>
    </row>
    <row r="93">
      <c r="A93" t="inlineStr">
        <is>
          <t>601012</t>
        </is>
      </c>
      <c r="B93" t="n">
        <v>0.0317446732651541</v>
      </c>
      <c r="C93" t="n">
        <v>90.91228070175437</v>
      </c>
      <c r="D93" t="n">
        <v>78.28358333333333</v>
      </c>
      <c r="E93" t="n">
        <v>1.7235</v>
      </c>
    </row>
    <row r="94">
      <c r="A94" t="inlineStr">
        <is>
          <t>300581</t>
        </is>
      </c>
      <c r="B94" t="n">
        <v>0.03177021687022549</v>
      </c>
      <c r="C94" t="n">
        <v>90.62667380824854</v>
      </c>
      <c r="D94" t="n">
        <v>35.35241666666666</v>
      </c>
      <c r="E94" t="n">
        <v>8.9635</v>
      </c>
    </row>
    <row r="95">
      <c r="A95" t="inlineStr">
        <is>
          <t>000516</t>
        </is>
      </c>
      <c r="B95" t="n">
        <v>0.004297128908858723</v>
      </c>
      <c r="C95" t="n">
        <v>90.27777777777777</v>
      </c>
      <c r="D95" t="n">
        <v>8.52675</v>
      </c>
      <c r="E95" t="n">
        <v>2.36375</v>
      </c>
    </row>
    <row r="96">
      <c r="A96" t="inlineStr">
        <is>
          <t>603128</t>
        </is>
      </c>
      <c r="B96" t="n">
        <v>0.002860696245332769</v>
      </c>
      <c r="C96" t="n">
        <v>90.26845637583894</v>
      </c>
      <c r="D96" t="n">
        <v>8.136416666666667</v>
      </c>
      <c r="E96" t="n">
        <v>3.154</v>
      </c>
    </row>
    <row r="97">
      <c r="A97" t="inlineStr">
        <is>
          <t>000626</t>
        </is>
      </c>
      <c r="B97" t="n">
        <v>0.006591697651152027</v>
      </c>
      <c r="C97" t="n">
        <v>90.23066485753053</v>
      </c>
      <c r="D97" t="n">
        <v>9.921333333333333</v>
      </c>
      <c r="E97" t="n">
        <v>1.14925</v>
      </c>
    </row>
    <row r="98">
      <c r="A98" t="inlineStr">
        <is>
          <t>688036</t>
        </is>
      </c>
      <c r="B98" t="n">
        <v>0.05932232278539675</v>
      </c>
      <c r="C98" t="n">
        <v>89.85777341834232</v>
      </c>
      <c r="D98" t="n">
        <v>127.22275</v>
      </c>
      <c r="E98" t="n">
        <v>1.528833333333333</v>
      </c>
    </row>
    <row r="99">
      <c r="A99" t="inlineStr">
        <is>
          <t>600438</t>
        </is>
      </c>
      <c r="B99" t="n">
        <v>0.01258550706632771</v>
      </c>
      <c r="C99" t="n">
        <v>89.6029471960704</v>
      </c>
      <c r="D99" t="n">
        <v>31.51258333333334</v>
      </c>
      <c r="E99" t="n">
        <v>1.996416666666667</v>
      </c>
    </row>
    <row r="100">
      <c r="A100" t="inlineStr">
        <is>
          <t>300593</t>
        </is>
      </c>
      <c r="B100" t="n">
        <v>0.0102228611054656</v>
      </c>
      <c r="C100" t="n">
        <v>89.09090909090909</v>
      </c>
      <c r="D100" t="n">
        <v>24.60166666666667</v>
      </c>
      <c r="E100" t="n">
        <v>9.303833333333333</v>
      </c>
    </row>
    <row r="101">
      <c r="A101" t="inlineStr">
        <is>
          <t>601908</t>
        </is>
      </c>
      <c r="B101" t="n">
        <v>0.007649713202993904</v>
      </c>
      <c r="C101" t="n">
        <v>86.87500000000001</v>
      </c>
      <c r="D101" t="n">
        <v>7.046416666666667</v>
      </c>
      <c r="E101" t="n">
        <v>3.230833333333333</v>
      </c>
    </row>
    <row r="102">
      <c r="A102" t="inlineStr">
        <is>
          <t>600309</t>
        </is>
      </c>
      <c r="B102" t="n">
        <v>0.0206205840725049</v>
      </c>
      <c r="C102" t="n">
        <v>84.69265367316341</v>
      </c>
      <c r="D102" t="n">
        <v>85.3245</v>
      </c>
      <c r="E102" t="n">
        <v>1.233333333333333</v>
      </c>
    </row>
    <row r="103">
      <c r="A103" t="inlineStr">
        <is>
          <t>002149</t>
        </is>
      </c>
      <c r="B103" t="n">
        <v>0.009018598675752228</v>
      </c>
      <c r="C103" t="n">
        <v>84.02948402948402</v>
      </c>
      <c r="D103" t="n">
        <v>10.99016666666667</v>
      </c>
      <c r="E103" t="n">
        <v>6.253916666666667</v>
      </c>
    </row>
    <row r="104">
      <c r="A104" t="inlineStr">
        <is>
          <t>002553</t>
        </is>
      </c>
      <c r="B104" t="n">
        <v>0.003845512657929827</v>
      </c>
      <c r="C104" t="n">
        <v>84.00000000000001</v>
      </c>
      <c r="D104" t="n">
        <v>8.652166666666666</v>
      </c>
      <c r="E104" t="n">
        <v>9.914333333333333</v>
      </c>
    </row>
    <row r="105">
      <c r="A105" t="inlineStr">
        <is>
          <t>002601</t>
        </is>
      </c>
      <c r="B105" t="n">
        <v>0.009913431786216597</v>
      </c>
      <c r="C105" t="n">
        <v>83.18395219803672</v>
      </c>
      <c r="D105" t="n">
        <v>29.75666666666667</v>
      </c>
      <c r="E105" t="n">
        <v>1.733833333333333</v>
      </c>
    </row>
    <row r="106">
      <c r="A106" t="inlineStr">
        <is>
          <t>603882</t>
        </is>
      </c>
      <c r="B106" t="n">
        <v>0.03502883991294797</v>
      </c>
      <c r="C106" t="n">
        <v>82.90196976637657</v>
      </c>
      <c r="D106" t="n">
        <v>111.0106666666667</v>
      </c>
      <c r="E106" t="n">
        <v>1.404166666666667</v>
      </c>
    </row>
    <row r="107">
      <c r="A107" t="inlineStr">
        <is>
          <t>600586</t>
        </is>
      </c>
      <c r="B107" t="n">
        <v>0.003455550114219895</v>
      </c>
      <c r="C107" t="n">
        <v>81.50134048257371</v>
      </c>
      <c r="D107" t="n">
        <v>4.807166666666666</v>
      </c>
      <c r="E107" t="n">
        <v>4.369</v>
      </c>
    </row>
    <row r="108">
      <c r="A108" t="inlineStr">
        <is>
          <t>002459</t>
        </is>
      </c>
      <c r="B108" t="n">
        <v>0.01182592574276467</v>
      </c>
      <c r="C108" t="n">
        <v>80.39883268482492</v>
      </c>
      <c r="D108" t="n">
        <v>33.70166666666667</v>
      </c>
      <c r="E108" t="n">
        <v>4.79975</v>
      </c>
    </row>
    <row r="109">
      <c r="A109" t="inlineStr">
        <is>
          <t>603225</t>
        </is>
      </c>
      <c r="B109" t="n">
        <v>0.004710309596138149</v>
      </c>
      <c r="C109" t="n">
        <v>79.58115183246071</v>
      </c>
      <c r="D109" t="n">
        <v>12.7285</v>
      </c>
      <c r="E109" t="n">
        <v>0.53025</v>
      </c>
    </row>
    <row r="110">
      <c r="A110" t="inlineStr">
        <is>
          <t>300727</t>
        </is>
      </c>
      <c r="B110" t="n">
        <v>0.02424161483861224</v>
      </c>
      <c r="C110" t="n">
        <v>79.48402948402946</v>
      </c>
      <c r="D110" t="n">
        <v>26.97666666666667</v>
      </c>
      <c r="E110" t="n">
        <v>17.18625</v>
      </c>
    </row>
    <row r="111">
      <c r="A111" t="inlineStr">
        <is>
          <t>603026</t>
        </is>
      </c>
      <c r="B111" t="n">
        <v>0.009395150462426489</v>
      </c>
      <c r="C111" t="n">
        <v>79.43148297130598</v>
      </c>
      <c r="D111" t="n">
        <v>48.54225</v>
      </c>
      <c r="E111" t="n">
        <v>5.661083333333333</v>
      </c>
    </row>
    <row r="112">
      <c r="A112" t="inlineStr">
        <is>
          <t>603599</t>
        </is>
      </c>
      <c r="B112" t="n">
        <v>0.004628892168453557</v>
      </c>
      <c r="C112" t="n">
        <v>79.42386831275718</v>
      </c>
      <c r="D112" t="n">
        <v>21.43958333333333</v>
      </c>
      <c r="E112" t="n">
        <v>2.253083333333334</v>
      </c>
    </row>
    <row r="113">
      <c r="A113" t="inlineStr">
        <is>
          <t>002430</t>
        </is>
      </c>
      <c r="B113" t="n">
        <v>0.004174322317128423</v>
      </c>
      <c r="C113" t="n">
        <v>78.72105843439911</v>
      </c>
      <c r="D113" t="n">
        <v>25.8735</v>
      </c>
      <c r="E113" t="n">
        <v>0.9538333333333334</v>
      </c>
    </row>
    <row r="114">
      <c r="A114" t="inlineStr">
        <is>
          <t>300595</t>
        </is>
      </c>
      <c r="B114" t="n">
        <v>0.02713658759993593</v>
      </c>
      <c r="C114" t="n">
        <v>78.6541818758927</v>
      </c>
      <c r="D114" t="n">
        <v>73.06533333333333</v>
      </c>
      <c r="E114" t="n">
        <v>1.335166666666667</v>
      </c>
    </row>
    <row r="115">
      <c r="A115" t="inlineStr">
        <is>
          <t>000633</t>
        </is>
      </c>
      <c r="B115" t="n">
        <v>0.001257806647258612</v>
      </c>
      <c r="C115" t="n">
        <v>78.57142857142856</v>
      </c>
      <c r="D115" t="n">
        <v>4.770833333333333</v>
      </c>
      <c r="E115" t="n">
        <v>5.109083333333333</v>
      </c>
    </row>
    <row r="116">
      <c r="A116" t="inlineStr">
        <is>
          <t>300347</t>
        </is>
      </c>
      <c r="B116" t="n">
        <v>0.04410512227063322</v>
      </c>
      <c r="C116" t="n">
        <v>78.29126213592232</v>
      </c>
      <c r="D116" t="n">
        <v>129.0359166666667</v>
      </c>
      <c r="E116" t="n">
        <v>1.108916666666667</v>
      </c>
    </row>
    <row r="117">
      <c r="A117" t="inlineStr">
        <is>
          <t>002501</t>
        </is>
      </c>
      <c r="B117" t="n">
        <v>0.0008380565449414727</v>
      </c>
      <c r="C117" t="n">
        <v>78.08219178082192</v>
      </c>
      <c r="D117" t="n">
        <v>1.883416666666667</v>
      </c>
      <c r="E117" t="n">
        <v>0.8676666666666667</v>
      </c>
    </row>
    <row r="118">
      <c r="A118" t="inlineStr">
        <is>
          <t>603877</t>
        </is>
      </c>
      <c r="B118" t="n">
        <v>0.008523918364124425</v>
      </c>
      <c r="C118" t="n">
        <v>78.05571347356452</v>
      </c>
      <c r="D118" t="n">
        <v>31.665</v>
      </c>
      <c r="E118" t="n">
        <v>0.4689166666666667</v>
      </c>
    </row>
    <row r="119">
      <c r="A119" t="inlineStr">
        <is>
          <t>600143</t>
        </is>
      </c>
      <c r="B119" t="n">
        <v>0.004930353607863035</v>
      </c>
      <c r="C119" t="n">
        <v>77.81954887218043</v>
      </c>
      <c r="D119" t="n">
        <v>18.06625</v>
      </c>
      <c r="E119" t="n">
        <v>2.663916666666666</v>
      </c>
    </row>
    <row r="120">
      <c r="A120" t="inlineStr">
        <is>
          <t>600238</t>
        </is>
      </c>
      <c r="B120" t="n">
        <v>0.003531199598355768</v>
      </c>
      <c r="C120" t="n">
        <v>77.75510204081633</v>
      </c>
      <c r="D120" t="n">
        <v>5.901666666666667</v>
      </c>
      <c r="E120" t="n">
        <v>0.7360833333333333</v>
      </c>
    </row>
    <row r="121">
      <c r="A121" t="inlineStr">
        <is>
          <t>300073</t>
        </is>
      </c>
      <c r="B121" t="n">
        <v>0.01277224668846631</v>
      </c>
      <c r="C121" t="n">
        <v>77.6155717761557</v>
      </c>
      <c r="D121" t="n">
        <v>49.98383333333334</v>
      </c>
      <c r="E121" t="n">
        <v>3.948083333333334</v>
      </c>
    </row>
    <row r="122">
      <c r="A122" t="inlineStr">
        <is>
          <t>603345</t>
        </is>
      </c>
      <c r="B122" t="n">
        <v>0.02028102160242558</v>
      </c>
      <c r="C122" t="n">
        <v>77.48392655928944</v>
      </c>
      <c r="D122" t="n">
        <v>181.9981666666667</v>
      </c>
      <c r="E122" t="n">
        <v>0.7645000000000001</v>
      </c>
    </row>
    <row r="123">
      <c r="A123" t="inlineStr">
        <is>
          <t>000708</t>
        </is>
      </c>
      <c r="B123" t="n">
        <v>0.005864426546468154</v>
      </c>
      <c r="C123" t="n">
        <v>77.34952481520591</v>
      </c>
      <c r="D123" t="n">
        <v>20.30283333333334</v>
      </c>
      <c r="E123" t="n">
        <v>0.4244166666666666</v>
      </c>
    </row>
    <row r="124">
      <c r="A124" t="inlineStr">
        <is>
          <t>603613</t>
        </is>
      </c>
      <c r="B124" t="n">
        <v>0.04752839696854085</v>
      </c>
      <c r="C124" t="n">
        <v>77.06443914081144</v>
      </c>
      <c r="D124" t="n">
        <v>101.0563333333333</v>
      </c>
      <c r="E124" t="n">
        <v>2.108166666666667</v>
      </c>
    </row>
    <row r="125">
      <c r="A125" t="inlineStr">
        <is>
          <t>002139</t>
        </is>
      </c>
      <c r="B125" t="n">
        <v>0.001213058990722572</v>
      </c>
      <c r="C125" t="n">
        <v>76.61290322580643</v>
      </c>
      <c r="D125" t="n">
        <v>7.941416666666667</v>
      </c>
      <c r="E125" t="n">
        <v>4.638666666666666</v>
      </c>
    </row>
    <row r="126">
      <c r="A126" t="inlineStr">
        <is>
          <t>000001</t>
        </is>
      </c>
      <c r="B126" t="n">
        <v>0.00298241623072883</v>
      </c>
      <c r="C126" t="n">
        <v>76.57466383581031</v>
      </c>
      <c r="D126" t="n">
        <v>17.89458333333334</v>
      </c>
      <c r="E126" t="n">
        <v>0.5536666666666666</v>
      </c>
    </row>
    <row r="127">
      <c r="A127" t="inlineStr">
        <is>
          <t>600426</t>
        </is>
      </c>
      <c r="B127" t="n">
        <v>0.0105550456053068</v>
      </c>
      <c r="C127" t="n">
        <v>75.94837700430193</v>
      </c>
      <c r="D127" t="n">
        <v>32.38333333333333</v>
      </c>
      <c r="E127" t="n">
        <v>0.8909166666666667</v>
      </c>
    </row>
    <row r="128">
      <c r="A128" t="inlineStr">
        <is>
          <t>300317</t>
        </is>
      </c>
      <c r="B128" t="n">
        <v>0.002766580715784559</v>
      </c>
      <c r="C128" t="n">
        <v>75.22658610271901</v>
      </c>
      <c r="D128" t="n">
        <v>6.821833333333332</v>
      </c>
      <c r="E128" t="n">
        <v>6.774000000000001</v>
      </c>
    </row>
    <row r="129">
      <c r="A129" t="inlineStr">
        <is>
          <t>601899</t>
        </is>
      </c>
      <c r="B129" t="n">
        <v>0.00249539236813319</v>
      </c>
      <c r="C129" t="n">
        <v>73.96351575456053</v>
      </c>
      <c r="D129" t="n">
        <v>8.117583333333334</v>
      </c>
      <c r="E129" t="n">
        <v>1.42425</v>
      </c>
    </row>
    <row r="130">
      <c r="A130" t="inlineStr">
        <is>
          <t>002444</t>
        </is>
      </c>
      <c r="B130" t="n">
        <v>0.007086754072732388</v>
      </c>
      <c r="C130" t="n">
        <v>73.67424242424241</v>
      </c>
      <c r="D130" t="n">
        <v>25.92558333333334</v>
      </c>
      <c r="E130" t="n">
        <v>1.6505</v>
      </c>
    </row>
    <row r="131">
      <c r="A131" t="inlineStr">
        <is>
          <t>600563</t>
        </is>
      </c>
      <c r="B131" t="n">
        <v>0.02421781357948524</v>
      </c>
      <c r="C131" t="n">
        <v>73.44022860771551</v>
      </c>
      <c r="D131" t="n">
        <v>86.98633333333333</v>
      </c>
      <c r="E131" t="n">
        <v>1.612</v>
      </c>
    </row>
    <row r="132">
      <c r="A132" t="inlineStr">
        <is>
          <t>600433</t>
        </is>
      </c>
      <c r="B132" t="n">
        <v>0.0007326222222222222</v>
      </c>
      <c r="C132" t="n">
        <v>73.17073170731707</v>
      </c>
      <c r="D132" t="n">
        <v>3.958333333333333</v>
      </c>
      <c r="E132" t="n">
        <v>2.448166666666666</v>
      </c>
    </row>
    <row r="133">
      <c r="A133" t="inlineStr">
        <is>
          <t>688202</t>
        </is>
      </c>
      <c r="B133" t="n">
        <v>0.05250359214477406</v>
      </c>
      <c r="C133" t="n">
        <v>73.14022383146805</v>
      </c>
      <c r="D133" t="n">
        <v>171.4001666666666</v>
      </c>
      <c r="E133" t="n">
        <v>3.572916666666667</v>
      </c>
    </row>
    <row r="134">
      <c r="A134" t="inlineStr">
        <is>
          <t>000406</t>
        </is>
      </c>
      <c r="B134" t="n">
        <v>0.002947321094075818</v>
      </c>
      <c r="C134" t="n">
        <v>72.991452991453</v>
      </c>
      <c r="D134" t="n">
        <v>7.859499999999999</v>
      </c>
      <c r="E134" t="n">
        <v>0</v>
      </c>
    </row>
    <row r="135">
      <c r="A135" t="inlineStr">
        <is>
          <t>601233</t>
        </is>
      </c>
      <c r="B135" t="n">
        <v>0.005318621097426714</v>
      </c>
      <c r="C135" t="n">
        <v>72.52311756935271</v>
      </c>
      <c r="D135" t="n">
        <v>18.55316666666667</v>
      </c>
      <c r="E135" t="n">
        <v>2.20525</v>
      </c>
    </row>
    <row r="136">
      <c r="A136" t="inlineStr">
        <is>
          <t>300015</t>
        </is>
      </c>
      <c r="B136" t="n">
        <v>0.01530729581842308</v>
      </c>
      <c r="C136" t="n">
        <v>71.61430119176599</v>
      </c>
      <c r="D136" t="n">
        <v>61.93691666666667</v>
      </c>
      <c r="E136" t="n">
        <v>0.6775833333333333</v>
      </c>
    </row>
    <row r="137">
      <c r="A137" t="inlineStr">
        <is>
          <t>300001</t>
        </is>
      </c>
      <c r="B137" t="n">
        <v>0.01361538671759275</v>
      </c>
      <c r="C137" t="n">
        <v>70.92337917485266</v>
      </c>
      <c r="D137" t="n">
        <v>24.69083333333333</v>
      </c>
      <c r="E137" t="n">
        <v>2.794166666666667</v>
      </c>
    </row>
    <row r="138">
      <c r="A138" t="inlineStr">
        <is>
          <t>300939</t>
        </is>
      </c>
      <c r="B138" t="n">
        <v>0.0735337515176042</v>
      </c>
      <c r="C138" t="n">
        <v>70.69408740359894</v>
      </c>
      <c r="D138" t="n">
        <v>98.84</v>
      </c>
      <c r="E138" t="n">
        <v>56.62</v>
      </c>
    </row>
    <row r="139">
      <c r="A139" t="inlineStr">
        <is>
          <t>688333</t>
        </is>
      </c>
      <c r="B139" t="n">
        <v>0.02870718127461844</v>
      </c>
      <c r="C139" t="n">
        <v>70.64810968009971</v>
      </c>
      <c r="D139" t="n">
        <v>121.6765</v>
      </c>
      <c r="E139" t="n">
        <v>2.5745</v>
      </c>
    </row>
    <row r="140">
      <c r="A140" t="inlineStr">
        <is>
          <t>000625</t>
        </is>
      </c>
      <c r="B140" t="n">
        <v>0.009128301694976715</v>
      </c>
      <c r="C140" t="n">
        <v>70.41884816753927</v>
      </c>
      <c r="D140" t="n">
        <v>17.87416666666667</v>
      </c>
      <c r="E140" t="n">
        <v>2.921916666666667</v>
      </c>
    </row>
    <row r="141">
      <c r="A141" t="inlineStr">
        <is>
          <t>300323</t>
        </is>
      </c>
      <c r="B141" t="n">
        <v>0.001008319461807702</v>
      </c>
      <c r="C141" t="n">
        <v>70.12987012987013</v>
      </c>
      <c r="D141" t="n">
        <v>12.13183333333333</v>
      </c>
      <c r="E141" t="n">
        <v>3.390666666666667</v>
      </c>
    </row>
    <row r="142">
      <c r="A142" t="inlineStr">
        <is>
          <t>600763</t>
        </is>
      </c>
      <c r="B142" t="n">
        <v>0.05532191425317281</v>
      </c>
      <c r="C142" t="n">
        <v>70.0613623472387</v>
      </c>
      <c r="D142" t="n">
        <v>236.6190833333334</v>
      </c>
      <c r="E142" t="n">
        <v>0.7920833333333334</v>
      </c>
    </row>
    <row r="143">
      <c r="A143" t="inlineStr">
        <is>
          <t>688339</t>
        </is>
      </c>
      <c r="B143" t="n">
        <v>0.1075253690809708</v>
      </c>
      <c r="C143" t="n">
        <v>69.72</v>
      </c>
      <c r="D143" t="n">
        <v>208.0593333333333</v>
      </c>
      <c r="E143" t="n">
        <v>9.220000000000001</v>
      </c>
    </row>
    <row r="144">
      <c r="A144" t="inlineStr">
        <is>
          <t>300316</t>
        </is>
      </c>
      <c r="B144" t="n">
        <v>0.006005027127347286</v>
      </c>
      <c r="C144" t="n">
        <v>69.55272876487484</v>
      </c>
      <c r="D144" t="n">
        <v>31.06916666666667</v>
      </c>
      <c r="E144" t="n">
        <v>2.623666666666666</v>
      </c>
    </row>
    <row r="145">
      <c r="A145" t="inlineStr">
        <is>
          <t>002318</t>
        </is>
      </c>
      <c r="B145" t="n">
        <v>0.002089681788381044</v>
      </c>
      <c r="C145" t="n">
        <v>69.5356738391846</v>
      </c>
      <c r="D145" t="n">
        <v>10.28858333333333</v>
      </c>
      <c r="E145" t="n">
        <v>2.63575</v>
      </c>
    </row>
    <row r="146">
      <c r="A146" t="inlineStr">
        <is>
          <t>603313</t>
        </is>
      </c>
      <c r="B146" t="n">
        <v>0.003896273698833768</v>
      </c>
      <c r="C146" t="n">
        <v>68.69838773102634</v>
      </c>
      <c r="D146" t="n">
        <v>32.99408333333334</v>
      </c>
      <c r="E146" t="n">
        <v>1.688166666666667</v>
      </c>
    </row>
    <row r="147">
      <c r="A147" t="inlineStr">
        <is>
          <t>000956</t>
        </is>
      </c>
      <c r="B147" t="n">
        <v>0.003512980055276989</v>
      </c>
      <c r="C147" t="n">
        <v>68.69688385269124</v>
      </c>
      <c r="D147" t="n">
        <v>9.340166666666667</v>
      </c>
      <c r="E147" t="n">
        <v>0</v>
      </c>
    </row>
    <row r="148">
      <c r="A148" t="inlineStr">
        <is>
          <t>600486</t>
        </is>
      </c>
      <c r="B148" t="n">
        <v>0.03774867347011596</v>
      </c>
      <c r="C148" t="n">
        <v>68.62445414847163</v>
      </c>
      <c r="D148" t="n">
        <v>110.2858333333333</v>
      </c>
      <c r="E148" t="n">
        <v>0.91125</v>
      </c>
    </row>
    <row r="149">
      <c r="A149" t="inlineStr">
        <is>
          <t>603198</t>
        </is>
      </c>
      <c r="B149" t="n">
        <v>0.01220589973025948</v>
      </c>
      <c r="C149" t="n">
        <v>68.59857482185274</v>
      </c>
      <c r="D149" t="n">
        <v>28.80683333333333</v>
      </c>
      <c r="E149" t="n">
        <v>2.311083333333334</v>
      </c>
    </row>
    <row r="150">
      <c r="A150" t="inlineStr">
        <is>
          <t>000157</t>
        </is>
      </c>
      <c r="B150" t="n">
        <v>0.002176868049494068</v>
      </c>
      <c r="C150" t="n">
        <v>68.49816849816852</v>
      </c>
      <c r="D150" t="n">
        <v>9.165333333333333</v>
      </c>
      <c r="E150" t="n">
        <v>1.628416666666667</v>
      </c>
    </row>
    <row r="151">
      <c r="A151" t="inlineStr">
        <is>
          <t>000786</t>
        </is>
      </c>
      <c r="B151" t="n">
        <v>0.007715779257116413</v>
      </c>
      <c r="C151" t="n">
        <v>68.38709677419357</v>
      </c>
      <c r="D151" t="n">
        <v>38.25533333333333</v>
      </c>
      <c r="E151" t="n">
        <v>0.7761666666666667</v>
      </c>
    </row>
    <row r="152">
      <c r="A152" t="inlineStr">
        <is>
          <t>002158</t>
        </is>
      </c>
      <c r="B152" t="n">
        <v>0.002644313263538525</v>
      </c>
      <c r="C152" t="n">
        <v>67.92592592592595</v>
      </c>
      <c r="D152" t="n">
        <v>14.66733333333334</v>
      </c>
      <c r="E152" t="n">
        <v>2.013</v>
      </c>
    </row>
    <row r="153">
      <c r="A153" t="inlineStr">
        <is>
          <t>688099</t>
        </is>
      </c>
      <c r="B153" t="n">
        <v>0.009316016744974311</v>
      </c>
      <c r="C153" t="n">
        <v>67.72026866851049</v>
      </c>
      <c r="D153" t="n">
        <v>69.97566666666667</v>
      </c>
      <c r="E153" t="n">
        <v>1.50875</v>
      </c>
    </row>
    <row r="154">
      <c r="A154" t="inlineStr">
        <is>
          <t>002331</t>
        </is>
      </c>
      <c r="B154" t="n">
        <v>0.0009957301522553583</v>
      </c>
      <c r="C154" t="n">
        <v>67.63330215154353</v>
      </c>
      <c r="D154" t="n">
        <v>11.59358333333333</v>
      </c>
      <c r="E154" t="n">
        <v>2.241666666666667</v>
      </c>
    </row>
    <row r="155">
      <c r="A155" t="inlineStr">
        <is>
          <t>000890</t>
        </is>
      </c>
      <c r="B155" t="n">
        <v>0.000359406852677162</v>
      </c>
      <c r="C155" t="n">
        <v>67.54716981132079</v>
      </c>
      <c r="D155" t="n">
        <v>2.786083333333333</v>
      </c>
      <c r="E155" t="n">
        <v>1.178666666666667</v>
      </c>
    </row>
    <row r="156">
      <c r="A156" t="inlineStr">
        <is>
          <t>601717</t>
        </is>
      </c>
      <c r="B156" t="n">
        <v>0.001848322298454647</v>
      </c>
      <c r="C156" t="n">
        <v>67.37804878048783</v>
      </c>
      <c r="D156" t="n">
        <v>10.33025</v>
      </c>
      <c r="E156" t="n">
        <v>3.225500000000001</v>
      </c>
    </row>
    <row r="157">
      <c r="A157" t="inlineStr">
        <is>
          <t>002906</t>
        </is>
      </c>
      <c r="B157" t="n">
        <v>0.01093204088049757</v>
      </c>
      <c r="C157" t="n">
        <v>67.35459662288929</v>
      </c>
      <c r="D157" t="n">
        <v>23.50975</v>
      </c>
      <c r="E157" t="n">
        <v>1.569083333333334</v>
      </c>
    </row>
    <row r="158">
      <c r="A158" t="inlineStr">
        <is>
          <t>600707</t>
        </is>
      </c>
      <c r="B158" t="n">
        <v>0.002907346603680059</v>
      </c>
      <c r="C158" t="n">
        <v>66.88034188034189</v>
      </c>
      <c r="D158" t="n">
        <v>5.417083333333333</v>
      </c>
      <c r="E158" t="n">
        <v>2.533166666666667</v>
      </c>
    </row>
    <row r="159">
      <c r="A159" t="inlineStr">
        <is>
          <t>000618</t>
        </is>
      </c>
      <c r="B159" t="n">
        <v>0.0005250751790617459</v>
      </c>
      <c r="C159" t="n">
        <v>66.34920634920636</v>
      </c>
      <c r="D159" t="n">
        <v>4.737916666666666</v>
      </c>
      <c r="E159" t="n">
        <v>0</v>
      </c>
    </row>
    <row r="160">
      <c r="A160" t="inlineStr">
        <is>
          <t>300221</t>
        </is>
      </c>
      <c r="B160" t="n">
        <v>0.002100075296233951</v>
      </c>
      <c r="C160" t="n">
        <v>66.34799235181642</v>
      </c>
      <c r="D160" t="n">
        <v>7.57425</v>
      </c>
      <c r="E160" t="n">
        <v>12.94708333333333</v>
      </c>
    </row>
    <row r="161">
      <c r="A161" t="inlineStr">
        <is>
          <t>002571</t>
        </is>
      </c>
      <c r="B161" t="n">
        <v>0.002910237210069259</v>
      </c>
      <c r="C161" t="n">
        <v>66.02658788774005</v>
      </c>
      <c r="D161" t="n">
        <v>8.605583333333334</v>
      </c>
      <c r="E161" t="n">
        <v>5.617833333333333</v>
      </c>
    </row>
    <row r="162">
      <c r="A162" t="inlineStr">
        <is>
          <t>300106</t>
        </is>
      </c>
      <c r="B162" t="n">
        <v>0.002499543206990355</v>
      </c>
      <c r="C162" t="n">
        <v>65.54959785522787</v>
      </c>
      <c r="D162" t="n">
        <v>13.27808333333333</v>
      </c>
      <c r="E162" t="n">
        <v>12.3965</v>
      </c>
    </row>
    <row r="163">
      <c r="A163" t="inlineStr">
        <is>
          <t>002472</t>
        </is>
      </c>
      <c r="B163" t="n">
        <v>0.0006399864713248475</v>
      </c>
      <c r="C163" t="n">
        <v>65.43209876543213</v>
      </c>
      <c r="D163" t="n">
        <v>7.142750000000001</v>
      </c>
      <c r="E163" t="n">
        <v>1.680333333333333</v>
      </c>
    </row>
    <row r="164">
      <c r="A164" t="inlineStr">
        <is>
          <t>002812</t>
        </is>
      </c>
      <c r="B164" t="n">
        <v>0.04171270670880724</v>
      </c>
      <c r="C164" t="n">
        <v>65.34943285766556</v>
      </c>
      <c r="D164" t="n">
        <v>106.9150833333333</v>
      </c>
      <c r="E164" t="n">
        <v>1.35575</v>
      </c>
    </row>
    <row r="165">
      <c r="A165" t="inlineStr">
        <is>
          <t>300390</t>
        </is>
      </c>
      <c r="B165" t="n">
        <v>0.007775548126623357</v>
      </c>
      <c r="C165" t="n">
        <v>64.61001164144355</v>
      </c>
      <c r="D165" t="n">
        <v>19.30016666666666</v>
      </c>
      <c r="E165" t="n">
        <v>5.322666666666667</v>
      </c>
    </row>
    <row r="166">
      <c r="A166" t="inlineStr">
        <is>
          <t>002164</t>
        </is>
      </c>
      <c r="B166" t="n">
        <v>0.0009937226617705865</v>
      </c>
      <c r="C166" t="n">
        <v>64.52830188679246</v>
      </c>
      <c r="D166" t="n">
        <v>6.066833333333333</v>
      </c>
      <c r="E166" t="n">
        <v>5.492416666666667</v>
      </c>
    </row>
    <row r="167">
      <c r="A167" t="inlineStr">
        <is>
          <t>300752</t>
        </is>
      </c>
      <c r="B167" t="n">
        <v>0.01566954459748578</v>
      </c>
      <c r="C167" t="n">
        <v>64.52009844134537</v>
      </c>
      <c r="D167" t="n">
        <v>34.31958333333333</v>
      </c>
      <c r="E167" t="n">
        <v>17.58208333333333</v>
      </c>
    </row>
    <row r="168">
      <c r="A168" t="inlineStr">
        <is>
          <t>603010</t>
        </is>
      </c>
      <c r="B168" t="n">
        <v>0.00251314162000635</v>
      </c>
      <c r="C168" t="n">
        <v>64.27061310782238</v>
      </c>
      <c r="D168" t="n">
        <v>22.77591666666667</v>
      </c>
      <c r="E168" t="n">
        <v>2.81275</v>
      </c>
    </row>
    <row r="169">
      <c r="A169" t="inlineStr">
        <is>
          <t>600226</t>
        </is>
      </c>
      <c r="B169" t="n">
        <v>0.0001426899084560056</v>
      </c>
      <c r="C169" t="n">
        <v>63.96396396396396</v>
      </c>
      <c r="D169" t="n">
        <v>1.685083333333333</v>
      </c>
      <c r="E169" t="n">
        <v>1.809</v>
      </c>
    </row>
    <row r="170">
      <c r="A170" t="inlineStr">
        <is>
          <t>002920</t>
        </is>
      </c>
      <c r="B170" t="n">
        <v>0.02590633708771023</v>
      </c>
      <c r="C170" t="n">
        <v>63.81278538812785</v>
      </c>
      <c r="D170" t="n">
        <v>78.91283333333334</v>
      </c>
      <c r="E170" t="n">
        <v>2.687416666666667</v>
      </c>
    </row>
    <row r="171">
      <c r="A171" t="inlineStr">
        <is>
          <t>000039</t>
        </is>
      </c>
      <c r="B171" t="n">
        <v>0.00628050967382284</v>
      </c>
      <c r="C171" t="n">
        <v>63.31018518518516</v>
      </c>
      <c r="D171" t="n">
        <v>12.61925</v>
      </c>
      <c r="E171" t="n">
        <v>2.016083333333333</v>
      </c>
    </row>
    <row r="172">
      <c r="A172" t="inlineStr">
        <is>
          <t>603127</t>
        </is>
      </c>
      <c r="B172" t="n">
        <v>0.02037803341382921</v>
      </c>
      <c r="C172" t="n">
        <v>63.24130879345604</v>
      </c>
      <c r="D172" t="n">
        <v>103.663</v>
      </c>
      <c r="E172" t="n">
        <v>1.20975</v>
      </c>
    </row>
    <row r="173">
      <c r="A173" t="inlineStr">
        <is>
          <t>000762</t>
        </is>
      </c>
      <c r="B173" t="n">
        <v>0.005175526358804547</v>
      </c>
      <c r="C173" t="n">
        <v>62.81407035175879</v>
      </c>
      <c r="D173" t="n">
        <v>11.85325</v>
      </c>
      <c r="E173" t="n">
        <v>4.661833333333333</v>
      </c>
    </row>
    <row r="174">
      <c r="A174" t="inlineStr">
        <is>
          <t>300415</t>
        </is>
      </c>
      <c r="B174" t="n">
        <v>0.001207998943531115</v>
      </c>
      <c r="C174" t="n">
        <v>62.7697841726619</v>
      </c>
      <c r="D174" t="n">
        <v>14.10183333333333</v>
      </c>
      <c r="E174" t="n">
        <v>2.264166666666667</v>
      </c>
    </row>
    <row r="175">
      <c r="A175" t="inlineStr">
        <is>
          <t>603260</t>
        </is>
      </c>
      <c r="B175" t="n">
        <v>0.008090976894302111</v>
      </c>
      <c r="C175" t="n">
        <v>62.33257105521071</v>
      </c>
      <c r="D175" t="n">
        <v>34.78108333333333</v>
      </c>
      <c r="E175" t="n">
        <v>1.024416666666667</v>
      </c>
    </row>
    <row r="176">
      <c r="A176" t="inlineStr">
        <is>
          <t>601168</t>
        </is>
      </c>
      <c r="B176" t="n">
        <v>0.004608571746869308</v>
      </c>
      <c r="C176" t="n">
        <v>62.31884057971016</v>
      </c>
      <c r="D176" t="n">
        <v>10.99183333333333</v>
      </c>
      <c r="E176" t="n">
        <v>2.614083333333333</v>
      </c>
    </row>
    <row r="177">
      <c r="A177" t="inlineStr">
        <is>
          <t>600436</t>
        </is>
      </c>
      <c r="B177" t="n">
        <v>0.03089870564190767</v>
      </c>
      <c r="C177" t="n">
        <v>62.08561473369836</v>
      </c>
      <c r="D177" t="n">
        <v>245.6136666666667</v>
      </c>
      <c r="E177" t="n">
        <v>0.706</v>
      </c>
    </row>
    <row r="178">
      <c r="A178" t="inlineStr">
        <is>
          <t>300888</t>
        </is>
      </c>
      <c r="B178" t="n">
        <v>0.02678018378030204</v>
      </c>
      <c r="C178" t="n">
        <v>61.84554455445546</v>
      </c>
      <c r="D178" t="n">
        <v>156.9370967741935</v>
      </c>
      <c r="E178" t="n">
        <v>12.78913978494623</v>
      </c>
    </row>
    <row r="179">
      <c r="A179" t="inlineStr">
        <is>
          <t>002340</t>
        </is>
      </c>
      <c r="B179" t="n">
        <v>0.002421112785324526</v>
      </c>
      <c r="C179" t="n">
        <v>61.74757281553398</v>
      </c>
      <c r="D179" t="n">
        <v>5.883083333333333</v>
      </c>
      <c r="E179" t="n">
        <v>5.429</v>
      </c>
    </row>
    <row r="180">
      <c r="A180" t="inlineStr">
        <is>
          <t>603416</t>
        </is>
      </c>
      <c r="B180" t="n">
        <v>0.008456188527344925</v>
      </c>
      <c r="C180" t="n">
        <v>61.32105430295331</v>
      </c>
      <c r="D180" t="n">
        <v>86.85358333333332</v>
      </c>
      <c r="E180" t="n">
        <v>2.02775</v>
      </c>
    </row>
    <row r="181">
      <c r="A181" t="inlineStr">
        <is>
          <t>000780</t>
        </is>
      </c>
      <c r="B181" t="n">
        <v>0.0007580610932207757</v>
      </c>
      <c r="C181" t="n">
        <v>60.90534979423867</v>
      </c>
      <c r="D181" t="n">
        <v>3.053583333333333</v>
      </c>
      <c r="E181" t="n">
        <v>0.5115</v>
      </c>
    </row>
    <row r="182">
      <c r="A182" t="inlineStr">
        <is>
          <t>603008</t>
        </is>
      </c>
      <c r="B182" t="n">
        <v>0.002995793109975393</v>
      </c>
      <c r="C182" t="n">
        <v>60.80760095011875</v>
      </c>
      <c r="D182" t="n">
        <v>15.849</v>
      </c>
      <c r="E182" t="n">
        <v>1.835916666666667</v>
      </c>
    </row>
    <row r="183">
      <c r="A183" t="inlineStr">
        <is>
          <t>300443</t>
        </is>
      </c>
      <c r="B183" t="n">
        <v>0.006362478979434106</v>
      </c>
      <c r="C183" t="n">
        <v>60.60267857142858</v>
      </c>
      <c r="D183" t="n">
        <v>31.89116666666667</v>
      </c>
      <c r="E183" t="n">
        <v>7.836916666666667</v>
      </c>
    </row>
    <row r="184">
      <c r="A184" t="inlineStr">
        <is>
          <t>603113</t>
        </is>
      </c>
      <c r="B184" t="n">
        <v>0.003132597244712979</v>
      </c>
      <c r="C184" t="n">
        <v>60.34353995519042</v>
      </c>
      <c r="D184" t="n">
        <v>14.35775</v>
      </c>
      <c r="E184" t="n">
        <v>1.8125</v>
      </c>
    </row>
    <row r="185">
      <c r="A185" t="inlineStr">
        <is>
          <t>603337</t>
        </is>
      </c>
      <c r="B185" t="n">
        <v>0.0019785467924672</v>
      </c>
      <c r="C185" t="n">
        <v>60.26328620185273</v>
      </c>
      <c r="D185" t="n">
        <v>28.81325</v>
      </c>
      <c r="E185" t="n">
        <v>0.7215833333333334</v>
      </c>
    </row>
    <row r="186">
      <c r="A186" t="inlineStr">
        <is>
          <t>002092</t>
        </is>
      </c>
      <c r="B186" t="n">
        <v>0.001303171079187238</v>
      </c>
      <c r="C186" t="n">
        <v>60.14625228519197</v>
      </c>
      <c r="D186" t="n">
        <v>5.89075</v>
      </c>
      <c r="E186" t="n">
        <v>1.676416666666667</v>
      </c>
    </row>
    <row r="187">
      <c r="A187" t="inlineStr">
        <is>
          <t>000902</t>
        </is>
      </c>
      <c r="B187" t="n">
        <v>0.003262472467069968</v>
      </c>
      <c r="C187" t="n">
        <v>59.82215036378336</v>
      </c>
      <c r="D187" t="n">
        <v>13.95425</v>
      </c>
      <c r="E187" t="n">
        <v>1.048083333333333</v>
      </c>
    </row>
    <row r="188">
      <c r="A188" t="inlineStr">
        <is>
          <t>000923</t>
        </is>
      </c>
      <c r="B188" t="n">
        <v>0.01556995446124193</v>
      </c>
      <c r="C188" t="n">
        <v>59.6311475409836</v>
      </c>
      <c r="D188" t="n">
        <v>18.87408333333333</v>
      </c>
      <c r="E188" t="n">
        <v>1.731333333333333</v>
      </c>
    </row>
    <row r="189">
      <c r="A189" t="inlineStr">
        <is>
          <t>002352</t>
        </is>
      </c>
      <c r="B189" t="n">
        <v>0.006929237397810669</v>
      </c>
      <c r="C189" t="n">
        <v>59.35230024213074</v>
      </c>
      <c r="D189" t="n">
        <v>83.709</v>
      </c>
      <c r="E189" t="n">
        <v>0.43775</v>
      </c>
    </row>
    <row r="190">
      <c r="A190" t="inlineStr">
        <is>
          <t>603833</t>
        </is>
      </c>
      <c r="B190" t="n">
        <v>0.01308278616243208</v>
      </c>
      <c r="C190" t="n">
        <v>59.13170731707318</v>
      </c>
      <c r="D190" t="n">
        <v>122.49975</v>
      </c>
      <c r="E190" t="n">
        <v>0.3175833333333333</v>
      </c>
    </row>
    <row r="191">
      <c r="A191" t="inlineStr">
        <is>
          <t>601888</t>
        </is>
      </c>
      <c r="B191" t="n">
        <v>0.05578011271373635</v>
      </c>
      <c r="C191" t="n">
        <v>59.12824341982454</v>
      </c>
      <c r="D191" t="n">
        <v>225.05175</v>
      </c>
      <c r="E191" t="n">
        <v>0.6410833333333333</v>
      </c>
    </row>
    <row r="192">
      <c r="A192" t="inlineStr">
        <is>
          <t>002884</t>
        </is>
      </c>
      <c r="B192" t="n">
        <v>0.003508021629044072</v>
      </c>
      <c r="C192" t="n">
        <v>59.12061794414738</v>
      </c>
      <c r="D192" t="n">
        <v>24.62566666666667</v>
      </c>
      <c r="E192" t="n">
        <v>1.748083333333333</v>
      </c>
    </row>
    <row r="193">
      <c r="A193" t="inlineStr">
        <is>
          <t>300725</t>
        </is>
      </c>
      <c r="B193" t="n">
        <v>0.01889081180361678</v>
      </c>
      <c r="C193" t="n">
        <v>59.00059691310653</v>
      </c>
      <c r="D193" t="n">
        <v>132.9471666666667</v>
      </c>
      <c r="E193" t="n">
        <v>1.905916666666667</v>
      </c>
    </row>
    <row r="194">
      <c r="A194" t="inlineStr">
        <is>
          <t>000488</t>
        </is>
      </c>
      <c r="B194" t="n">
        <v>0.001116071428571429</v>
      </c>
      <c r="C194" t="n">
        <v>58.8345864661654</v>
      </c>
      <c r="D194" t="n">
        <v>6.159999999999998</v>
      </c>
      <c r="E194" t="n">
        <v>3.495666666666667</v>
      </c>
    </row>
    <row r="195">
      <c r="A195" t="inlineStr">
        <is>
          <t>300496</t>
        </is>
      </c>
      <c r="B195" t="n">
        <v>0.0312893844904551</v>
      </c>
      <c r="C195" t="n">
        <v>58.76666666666666</v>
      </c>
      <c r="D195" t="n">
        <v>100.8945</v>
      </c>
      <c r="E195" t="n">
        <v>2.575333333333333</v>
      </c>
    </row>
    <row r="196">
      <c r="A196" t="inlineStr">
        <is>
          <t>601127</t>
        </is>
      </c>
      <c r="B196" t="n">
        <v>0.01086005741510864</v>
      </c>
      <c r="C196" t="n">
        <v>58.60612460401266</v>
      </c>
      <c r="D196" t="n">
        <v>12.54408333333333</v>
      </c>
      <c r="E196" t="n">
        <v>2.834</v>
      </c>
    </row>
    <row r="197">
      <c r="A197" t="inlineStr">
        <is>
          <t>002499</t>
        </is>
      </c>
      <c r="B197" t="n">
        <v>0.003160013398417628</v>
      </c>
      <c r="C197" t="n">
        <v>58.18181818181818</v>
      </c>
      <c r="D197" t="n">
        <v>4.750249999999999</v>
      </c>
      <c r="E197" t="n">
        <v>1.093583333333334</v>
      </c>
    </row>
    <row r="198">
      <c r="A198" t="inlineStr">
        <is>
          <t>601995</t>
        </is>
      </c>
      <c r="B198" t="n">
        <v>0.006758183358146539</v>
      </c>
      <c r="C198" t="n">
        <v>58.14323607427055</v>
      </c>
      <c r="D198" t="n">
        <v>63.23179104477612</v>
      </c>
      <c r="E198" t="n">
        <v>18.29805970149253</v>
      </c>
    </row>
    <row r="199">
      <c r="A199" t="inlineStr">
        <is>
          <t>603259</t>
        </is>
      </c>
      <c r="B199" t="n">
        <v>0.03107481235349274</v>
      </c>
      <c r="C199" t="n">
        <v>57.86313465783663</v>
      </c>
      <c r="D199" t="n">
        <v>118.5</v>
      </c>
      <c r="E199" t="n">
        <v>0.9943333333333333</v>
      </c>
    </row>
    <row r="200">
      <c r="A200" t="inlineStr">
        <is>
          <t>688368</t>
        </is>
      </c>
      <c r="B200" t="n">
        <v>0.03594969447451092</v>
      </c>
      <c r="C200" t="n">
        <v>57.7909090909091</v>
      </c>
      <c r="D200" t="n">
        <v>156.5974166666667</v>
      </c>
      <c r="E200" t="n">
        <v>2.70675</v>
      </c>
    </row>
    <row r="201">
      <c r="A201" t="inlineStr">
        <is>
          <t>300759</t>
        </is>
      </c>
      <c r="B201" t="n">
        <v>0.01850029571988931</v>
      </c>
      <c r="C201" t="n">
        <v>57.22425722425724</v>
      </c>
      <c r="D201" t="n">
        <v>111.4128333333333</v>
      </c>
      <c r="E201" t="n">
        <v>1.555916666666667</v>
      </c>
    </row>
    <row r="202">
      <c r="A202" t="inlineStr">
        <is>
          <t>300454</t>
        </is>
      </c>
      <c r="B202" t="n">
        <v>0.03999356015347609</v>
      </c>
      <c r="C202" t="n">
        <v>57.12138111633771</v>
      </c>
      <c r="D202" t="n">
        <v>224.6380833333333</v>
      </c>
      <c r="E202" t="n">
        <v>0.7313333333333334</v>
      </c>
    </row>
    <row r="203">
      <c r="A203" t="inlineStr">
        <is>
          <t>600970</t>
        </is>
      </c>
      <c r="B203" t="n">
        <v>0.0004933965330153206</v>
      </c>
      <c r="C203" t="n">
        <v>56.94682675814751</v>
      </c>
      <c r="D203" t="n">
        <v>6.894666666666667</v>
      </c>
      <c r="E203" t="n">
        <v>1.900083333333333</v>
      </c>
    </row>
    <row r="204">
      <c r="A204" t="inlineStr">
        <is>
          <t>000980</t>
        </is>
      </c>
      <c r="B204" t="n">
        <v>0.0001014313147552697</v>
      </c>
      <c r="C204" t="n">
        <v>56.92307692307692</v>
      </c>
      <c r="D204" t="n">
        <v>1.425416666666667</v>
      </c>
      <c r="E204" t="n">
        <v>2.234833333333333</v>
      </c>
    </row>
    <row r="205">
      <c r="A205" t="inlineStr">
        <is>
          <t>603678</t>
        </is>
      </c>
      <c r="B205" t="n">
        <v>0.02417859744650615</v>
      </c>
      <c r="C205" t="n">
        <v>56.8683957732949</v>
      </c>
      <c r="D205" t="n">
        <v>52.69341666666667</v>
      </c>
      <c r="E205" t="n">
        <v>2.142833333333333</v>
      </c>
    </row>
    <row r="206">
      <c r="A206" t="inlineStr">
        <is>
          <t>002304</t>
        </is>
      </c>
      <c r="B206" t="n">
        <v>0.06147393905079434</v>
      </c>
      <c r="C206" t="n">
        <v>56.86274509803919</v>
      </c>
      <c r="D206" t="n">
        <v>174.4330833333333</v>
      </c>
      <c r="E206" t="n">
        <v>0.74475</v>
      </c>
    </row>
    <row r="207">
      <c r="A207" t="inlineStr">
        <is>
          <t>300100</t>
        </is>
      </c>
      <c r="B207" t="n">
        <v>0.00588038415935567</v>
      </c>
      <c r="C207" t="n">
        <v>56.67244367417676</v>
      </c>
      <c r="D207" t="n">
        <v>12.12975</v>
      </c>
      <c r="E207" t="n">
        <v>10.15275</v>
      </c>
    </row>
    <row r="208">
      <c r="A208" t="inlineStr">
        <is>
          <t>600408</t>
        </is>
      </c>
      <c r="B208" t="n">
        <v>0.0003885746245882364</v>
      </c>
      <c r="C208" t="n">
        <v>56.59340659340659</v>
      </c>
      <c r="D208" t="n">
        <v>2.063166666666667</v>
      </c>
      <c r="E208" t="n">
        <v>0.9905</v>
      </c>
    </row>
    <row r="209">
      <c r="A209" t="inlineStr">
        <is>
          <t>603501</t>
        </is>
      </c>
      <c r="B209" t="n">
        <v>0.06744072657863391</v>
      </c>
      <c r="C209" t="n">
        <v>56.14973262032086</v>
      </c>
      <c r="D209" t="n">
        <v>215.8360833333333</v>
      </c>
      <c r="E209" t="n">
        <v>1.550083333333333</v>
      </c>
    </row>
    <row r="210">
      <c r="A210" t="inlineStr">
        <is>
          <t>300408</t>
        </is>
      </c>
      <c r="B210" t="n">
        <v>0.004990323828799756</v>
      </c>
      <c r="C210" t="n">
        <v>56.13652868554831</v>
      </c>
      <c r="D210" t="n">
        <v>32.62283333333333</v>
      </c>
      <c r="E210" t="n">
        <v>1.141166666666667</v>
      </c>
    </row>
    <row r="211">
      <c r="A211" t="inlineStr">
        <is>
          <t>300782</t>
        </is>
      </c>
      <c r="B211" t="n">
        <v>0.186939805139046</v>
      </c>
      <c r="C211" t="n">
        <v>56.02883675464321</v>
      </c>
      <c r="D211" t="n">
        <v>499.1548333333333</v>
      </c>
      <c r="E211" t="n">
        <v>2.296416666666667</v>
      </c>
    </row>
    <row r="212">
      <c r="A212" t="inlineStr">
        <is>
          <t>601166</t>
        </is>
      </c>
      <c r="B212" t="n">
        <v>0.002700695700805696</v>
      </c>
      <c r="C212" t="n">
        <v>55.87121212121213</v>
      </c>
      <c r="D212" t="n">
        <v>18.79325</v>
      </c>
      <c r="E212" t="n">
        <v>0.5954166666666667</v>
      </c>
    </row>
    <row r="213">
      <c r="A213" t="inlineStr">
        <is>
          <t>002597</t>
        </is>
      </c>
      <c r="B213" t="n">
        <v>0.00420806992830665</v>
      </c>
      <c r="C213" t="n">
        <v>55.60495395363609</v>
      </c>
      <c r="D213" t="n">
        <v>34.77516666666667</v>
      </c>
      <c r="E213" t="n">
        <v>1.035833333333333</v>
      </c>
    </row>
    <row r="214">
      <c r="A214" t="inlineStr">
        <is>
          <t>300733</t>
        </is>
      </c>
      <c r="B214" t="n">
        <v>0.004975024804684789</v>
      </c>
      <c r="C214" t="n">
        <v>55.55555555555554</v>
      </c>
      <c r="D214" t="n">
        <v>20.0175</v>
      </c>
      <c r="E214" t="n">
        <v>13.49183333333333</v>
      </c>
    </row>
    <row r="215">
      <c r="A215" t="inlineStr">
        <is>
          <t>600280</t>
        </is>
      </c>
      <c r="B215" t="n">
        <v>0.0004570953103935854</v>
      </c>
      <c r="C215" t="n">
        <v>55.15151515151517</v>
      </c>
      <c r="D215" t="n">
        <v>2.108583333333333</v>
      </c>
      <c r="E215" t="n">
        <v>0.4979166666666667</v>
      </c>
    </row>
    <row r="216">
      <c r="A216" t="inlineStr">
        <is>
          <t>300082</t>
        </is>
      </c>
      <c r="B216" t="n">
        <v>0.00264846087018826</v>
      </c>
      <c r="C216" t="n">
        <v>54.8148148148148</v>
      </c>
      <c r="D216" t="n">
        <v>10.33833333333333</v>
      </c>
      <c r="E216" t="n">
        <v>3.294083333333333</v>
      </c>
    </row>
    <row r="217">
      <c r="A217" t="inlineStr">
        <is>
          <t>688122</t>
        </is>
      </c>
      <c r="B217" t="n">
        <v>0.014561261280843</v>
      </c>
      <c r="C217" t="n">
        <v>54.51174289245981</v>
      </c>
      <c r="D217" t="n">
        <v>57.509</v>
      </c>
      <c r="E217" t="n">
        <v>1.98975</v>
      </c>
    </row>
    <row r="218">
      <c r="A218" t="inlineStr">
        <is>
          <t>600219</t>
        </is>
      </c>
      <c r="B218" t="n">
        <v>0.0006013143635502738</v>
      </c>
      <c r="C218" t="n">
        <v>54.20168067226891</v>
      </c>
      <c r="D218" t="n">
        <v>2.776833333333334</v>
      </c>
      <c r="E218" t="n">
        <v>1.45275</v>
      </c>
    </row>
    <row r="219">
      <c r="A219" t="inlineStr">
        <is>
          <t>002810</t>
        </is>
      </c>
      <c r="B219" t="n">
        <v>0.005440416037516628</v>
      </c>
      <c r="C219" t="n">
        <v>54.18870025048705</v>
      </c>
      <c r="D219" t="n">
        <v>38.88991666666667</v>
      </c>
      <c r="E219" t="n">
        <v>1.953583333333333</v>
      </c>
    </row>
    <row r="220">
      <c r="A220" t="inlineStr">
        <is>
          <t>300035</t>
        </is>
      </c>
      <c r="B220" t="n">
        <v>0.002004440461063714</v>
      </c>
      <c r="C220" t="n">
        <v>53.84615384615385</v>
      </c>
      <c r="D220" t="n">
        <v>11.018</v>
      </c>
      <c r="E220" t="n">
        <v>5.708416666666666</v>
      </c>
    </row>
    <row r="221">
      <c r="A221" t="inlineStr">
        <is>
          <t>002716</t>
        </is>
      </c>
      <c r="B221" t="n">
        <v>0.0003251498806435505</v>
      </c>
      <c r="C221" t="n">
        <v>53.79746835443038</v>
      </c>
      <c r="D221" t="n">
        <v>2.28075</v>
      </c>
      <c r="E221" t="n">
        <v>2.5335</v>
      </c>
    </row>
    <row r="222">
      <c r="A222" t="inlineStr">
        <is>
          <t>000913</t>
        </is>
      </c>
      <c r="B222" t="n">
        <v>0.003342869164047101</v>
      </c>
      <c r="C222" t="n">
        <v>53.25203252032522</v>
      </c>
      <c r="D222" t="n">
        <v>25.43183333333333</v>
      </c>
      <c r="E222" t="n">
        <v>1.286166666666667</v>
      </c>
    </row>
    <row r="223">
      <c r="A223" t="inlineStr">
        <is>
          <t>600989</t>
        </is>
      </c>
      <c r="B223" t="n">
        <v>0.002071355365490879</v>
      </c>
      <c r="C223" t="n">
        <v>53.14049586776861</v>
      </c>
      <c r="D223" t="n">
        <v>12.18883333333333</v>
      </c>
      <c r="E223" t="n">
        <v>2.702833333333333</v>
      </c>
    </row>
    <row r="224">
      <c r="A224" t="inlineStr">
        <is>
          <t>300442</t>
        </is>
      </c>
      <c r="B224" t="n">
        <v>0.008613970273782573</v>
      </c>
      <c r="C224" t="n">
        <v>52.81478298238076</v>
      </c>
      <c r="D224" t="n">
        <v>31.26433333333334</v>
      </c>
      <c r="E224" t="n">
        <v>1.850166666666667</v>
      </c>
    </row>
    <row r="225">
      <c r="A225" t="inlineStr">
        <is>
          <t>002415</t>
        </is>
      </c>
      <c r="B225" t="n">
        <v>0.01341269640842735</v>
      </c>
      <c r="C225" t="n">
        <v>52.22363405336721</v>
      </c>
      <c r="D225" t="n">
        <v>45.66966666666666</v>
      </c>
      <c r="E225" t="n">
        <v>0.6020833333333333</v>
      </c>
    </row>
    <row r="226">
      <c r="A226" t="inlineStr">
        <is>
          <t>688686</t>
        </is>
      </c>
      <c r="B226" t="n">
        <v>0.03252752590636457</v>
      </c>
      <c r="C226" t="n">
        <v>52.2140221402214</v>
      </c>
      <c r="D226" t="n">
        <v>323.1366666666667</v>
      </c>
      <c r="E226" t="n">
        <v>13.34041666666667</v>
      </c>
    </row>
    <row r="227">
      <c r="A227" t="inlineStr">
        <is>
          <t>002595</t>
        </is>
      </c>
      <c r="B227" t="n">
        <v>0.003686773844384525</v>
      </c>
      <c r="C227" t="n">
        <v>52.10203117619272</v>
      </c>
      <c r="D227" t="n">
        <v>26.82633333333333</v>
      </c>
      <c r="E227" t="n">
        <v>0.9154166666666668</v>
      </c>
    </row>
    <row r="228">
      <c r="A228" t="inlineStr">
        <is>
          <t>002179</t>
        </is>
      </c>
      <c r="B228" t="n">
        <v>0.01863627882075588</v>
      </c>
      <c r="C228" t="n">
        <v>51.89765458422175</v>
      </c>
      <c r="D228" t="n">
        <v>58.88808333333333</v>
      </c>
      <c r="E228" t="n">
        <v>0.9713333333333334</v>
      </c>
    </row>
    <row r="229">
      <c r="A229" t="inlineStr">
        <is>
          <t>600926</t>
        </is>
      </c>
      <c r="B229" t="n">
        <v>0.0009891217794994773</v>
      </c>
      <c r="C229" t="n">
        <v>51.68855534709193</v>
      </c>
      <c r="D229" t="n">
        <v>13.5525</v>
      </c>
      <c r="E229" t="n">
        <v>0.7693333333333334</v>
      </c>
    </row>
    <row r="230">
      <c r="A230" t="inlineStr">
        <is>
          <t>000536</t>
        </is>
      </c>
      <c r="B230" t="n">
        <v>0.0007338222714382807</v>
      </c>
      <c r="C230" t="n">
        <v>51.63043478260869</v>
      </c>
      <c r="D230" t="n">
        <v>2.3705</v>
      </c>
      <c r="E230" t="n">
        <v>1.122</v>
      </c>
    </row>
    <row r="231">
      <c r="A231" t="inlineStr">
        <is>
          <t>600690</t>
        </is>
      </c>
      <c r="B231" t="n">
        <v>0.005475538104646723</v>
      </c>
      <c r="C231" t="n">
        <v>51.15207373271888</v>
      </c>
      <c r="D231" t="n">
        <v>26.48700000000001</v>
      </c>
      <c r="E231" t="n">
        <v>0.7785</v>
      </c>
    </row>
    <row r="232">
      <c r="A232" t="inlineStr">
        <is>
          <t>300518</t>
        </is>
      </c>
      <c r="B232" t="n">
        <v>0.0106230435134394</v>
      </c>
      <c r="C232" t="n">
        <v>50.65312046444124</v>
      </c>
      <c r="D232" t="n">
        <v>38.22233333333334</v>
      </c>
      <c r="E232" t="n">
        <v>5.786500000000001</v>
      </c>
    </row>
    <row r="233">
      <c r="A233" t="inlineStr">
        <is>
          <t>600779</t>
        </is>
      </c>
      <c r="B233" t="n">
        <v>0.009125766530976196</v>
      </c>
      <c r="C233" t="n">
        <v>50.18581354015188</v>
      </c>
      <c r="D233" t="n">
        <v>74.63541666666667</v>
      </c>
      <c r="E233" t="n">
        <v>1.3865</v>
      </c>
    </row>
    <row r="234">
      <c r="A234" t="inlineStr">
        <is>
          <t>300062</t>
        </is>
      </c>
      <c r="B234" t="n">
        <v>0.01343069115449614</v>
      </c>
      <c r="C234" t="n">
        <v>50.18050541516246</v>
      </c>
      <c r="D234" t="n">
        <v>11.16616666666667</v>
      </c>
      <c r="E234" t="n">
        <v>17.67791666666666</v>
      </c>
    </row>
    <row r="235">
      <c r="A235" t="inlineStr">
        <is>
          <t>000338</t>
        </is>
      </c>
      <c r="B235" t="n">
        <v>0.001497574375637041</v>
      </c>
      <c r="C235" t="n">
        <v>49.96884735202492</v>
      </c>
      <c r="D235" t="n">
        <v>16.50608333333333</v>
      </c>
      <c r="E235" t="n">
        <v>1.518583333333333</v>
      </c>
    </row>
    <row r="236">
      <c r="A236" t="inlineStr">
        <is>
          <t>603993</t>
        </is>
      </c>
      <c r="B236" t="n">
        <v>0.001553419949729018</v>
      </c>
      <c r="C236" t="n">
        <v>49.88713318284426</v>
      </c>
      <c r="D236" t="n">
        <v>4.764916666666666</v>
      </c>
      <c r="E236" t="n">
        <v>1.580166666666667</v>
      </c>
    </row>
    <row r="237">
      <c r="A237" t="inlineStr">
        <is>
          <t>603129</t>
        </is>
      </c>
      <c r="B237" t="n">
        <v>0.03264453496607836</v>
      </c>
      <c r="C237" t="n">
        <v>49.78055203355114</v>
      </c>
      <c r="D237" t="n">
        <v>149.72825</v>
      </c>
      <c r="E237" t="n">
        <v>1.05525</v>
      </c>
    </row>
    <row r="238">
      <c r="A238" t="inlineStr">
        <is>
          <t>002280</t>
        </is>
      </c>
      <c r="B238" t="n">
        <v>0.0001751917895395532</v>
      </c>
      <c r="C238" t="n">
        <v>49.6124031007752</v>
      </c>
      <c r="D238" t="n">
        <v>1.524083333333333</v>
      </c>
      <c r="E238" t="n">
        <v>2.700166666666667</v>
      </c>
    </row>
    <row r="239">
      <c r="A239" t="inlineStr">
        <is>
          <t>600803</t>
        </is>
      </c>
      <c r="B239" t="n">
        <v>0.001123171969845378</v>
      </c>
      <c r="C239" t="n">
        <v>49.24749163879598</v>
      </c>
      <c r="D239" t="n">
        <v>13.32883333333333</v>
      </c>
      <c r="E239" t="n">
        <v>0.9411666666666666</v>
      </c>
    </row>
    <row r="240">
      <c r="A240" t="inlineStr">
        <is>
          <t>688388</t>
        </is>
      </c>
      <c r="B240" t="n">
        <v>0.02723066610556201</v>
      </c>
      <c r="C240" t="n">
        <v>49.04315196998124</v>
      </c>
      <c r="D240" t="n">
        <v>63.89925000000001</v>
      </c>
      <c r="E240" t="n">
        <v>2.20325</v>
      </c>
    </row>
    <row r="241">
      <c r="A241" t="inlineStr">
        <is>
          <t>600089</t>
        </is>
      </c>
      <c r="B241" t="n">
        <v>0.001749049467495252</v>
      </c>
      <c r="C241" t="n">
        <v>48.54910714285714</v>
      </c>
      <c r="D241" t="n">
        <v>9.234833333333334</v>
      </c>
      <c r="E241" t="n">
        <v>2.7295</v>
      </c>
    </row>
    <row r="242">
      <c r="A242" t="inlineStr">
        <is>
          <t>000866</t>
        </is>
      </c>
      <c r="B242" t="n">
        <v>0.002469083487461888</v>
      </c>
      <c r="C242" t="n">
        <v>48.33869239013933</v>
      </c>
      <c r="D242" t="n">
        <v>11.29408333333333</v>
      </c>
      <c r="E242" t="n">
        <v>0</v>
      </c>
    </row>
    <row r="243">
      <c r="A243" t="inlineStr">
        <is>
          <t>300005</t>
        </is>
      </c>
      <c r="B243" t="n">
        <v>0.0007527216144064258</v>
      </c>
      <c r="C243" t="n">
        <v>48.17204301075266</v>
      </c>
      <c r="D243" t="n">
        <v>6.215333333333334</v>
      </c>
      <c r="E243" t="n">
        <v>3.048416666666667</v>
      </c>
    </row>
    <row r="244">
      <c r="A244" t="inlineStr">
        <is>
          <t>000858</t>
        </is>
      </c>
      <c r="B244" t="n">
        <v>0.02896799220133721</v>
      </c>
      <c r="C244" t="n">
        <v>47.72727272727273</v>
      </c>
      <c r="D244" t="n">
        <v>257.4945833333333</v>
      </c>
      <c r="E244" t="n">
        <v>0.51</v>
      </c>
    </row>
    <row r="245">
      <c r="A245" t="inlineStr">
        <is>
          <t>002078</t>
        </is>
      </c>
      <c r="B245" t="n">
        <v>0.001005933619866284</v>
      </c>
      <c r="C245" t="n">
        <v>47.68627450980392</v>
      </c>
      <c r="D245" t="n">
        <v>14.4835</v>
      </c>
      <c r="E245" t="n">
        <v>1.023666666666667</v>
      </c>
    </row>
    <row r="246">
      <c r="A246" t="inlineStr">
        <is>
          <t>600607</t>
        </is>
      </c>
      <c r="B246" t="n">
        <v>0.002275562920647547</v>
      </c>
      <c r="C246" t="n">
        <v>47.36842105263157</v>
      </c>
      <c r="D246" t="n">
        <v>21.16308333333333</v>
      </c>
      <c r="E246" t="n">
        <v>0</v>
      </c>
    </row>
    <row r="247">
      <c r="A247" t="inlineStr">
        <is>
          <t>002372</t>
        </is>
      </c>
      <c r="B247" t="n">
        <v>0.002593853836401586</v>
      </c>
      <c r="C247" t="n">
        <v>47.3183978275628</v>
      </c>
      <c r="D247" t="n">
        <v>17.46983333333333</v>
      </c>
      <c r="E247" t="n">
        <v>0.7211666666666667</v>
      </c>
    </row>
    <row r="248">
      <c r="A248" t="inlineStr">
        <is>
          <t>300705</t>
        </is>
      </c>
      <c r="B248" t="n">
        <v>0.002392508461759477</v>
      </c>
      <c r="C248" t="n">
        <v>47.04329461457233</v>
      </c>
      <c r="D248" t="n">
        <v>23.46066666666667</v>
      </c>
      <c r="E248" t="n">
        <v>2.8745</v>
      </c>
    </row>
    <row r="249">
      <c r="A249" t="inlineStr">
        <is>
          <t>601799</t>
        </is>
      </c>
      <c r="B249" t="n">
        <v>0.01952900582087738</v>
      </c>
      <c r="C249" t="n">
        <v>46.35076252723314</v>
      </c>
      <c r="D249" t="n">
        <v>179.8968333333333</v>
      </c>
      <c r="E249" t="n">
        <v>0.5725</v>
      </c>
    </row>
    <row r="250">
      <c r="A250" t="inlineStr">
        <is>
          <t>002288</t>
        </is>
      </c>
      <c r="B250" t="n">
        <v>0.001164054711368387</v>
      </c>
      <c r="C250" t="n">
        <v>46.16613418530353</v>
      </c>
      <c r="D250" t="n">
        <v>7.773749999999999</v>
      </c>
      <c r="E250" t="n">
        <v>4.9575</v>
      </c>
    </row>
    <row r="251">
      <c r="A251" t="inlineStr">
        <is>
          <t>300760</t>
        </is>
      </c>
      <c r="B251" t="n">
        <v>0.04854941919203268</v>
      </c>
      <c r="C251" t="n">
        <v>45.46603475513427</v>
      </c>
      <c r="D251" t="n">
        <v>370.8116666666667</v>
      </c>
      <c r="E251" t="n">
        <v>0.8903333333333333</v>
      </c>
    </row>
    <row r="252">
      <c r="A252" t="inlineStr">
        <is>
          <t>300568</t>
        </is>
      </c>
      <c r="B252" t="n">
        <v>0.007497155369052353</v>
      </c>
      <c r="C252" t="n">
        <v>45.38288288288288</v>
      </c>
      <c r="D252" t="n">
        <v>24.307</v>
      </c>
      <c r="E252" t="n">
        <v>4.975583333333333</v>
      </c>
    </row>
    <row r="253">
      <c r="A253" t="inlineStr">
        <is>
          <t>600844</t>
        </is>
      </c>
      <c r="B253" t="n">
        <v>0.001218548570844922</v>
      </c>
      <c r="C253" t="n">
        <v>45.09283819628646</v>
      </c>
      <c r="D253" t="n">
        <v>3.5355</v>
      </c>
      <c r="E253" t="n">
        <v>4.211666666666667</v>
      </c>
    </row>
    <row r="254">
      <c r="A254" t="inlineStr">
        <is>
          <t>300549</t>
        </is>
      </c>
      <c r="B254" t="n">
        <v>0.0166349066494555</v>
      </c>
      <c r="C254" t="n">
        <v>45.02407704654894</v>
      </c>
      <c r="D254" t="n">
        <v>20.79291666666666</v>
      </c>
      <c r="E254" t="n">
        <v>8.202</v>
      </c>
    </row>
    <row r="255">
      <c r="A255" t="inlineStr">
        <is>
          <t>300623</t>
        </is>
      </c>
      <c r="B255" t="n">
        <v>0.01418064251308138</v>
      </c>
      <c r="C255" t="n">
        <v>44.95952906548932</v>
      </c>
      <c r="D255" t="n">
        <v>41.69766666666667</v>
      </c>
      <c r="E255" t="n">
        <v>6.93975</v>
      </c>
    </row>
    <row r="256">
      <c r="A256" t="inlineStr">
        <is>
          <t>600406</t>
        </is>
      </c>
      <c r="B256" t="n">
        <v>0.003504917105047048</v>
      </c>
      <c r="C256" t="n">
        <v>44.90186692197222</v>
      </c>
      <c r="D256" t="n">
        <v>23.50825</v>
      </c>
      <c r="E256" t="n">
        <v>0.6056666666666667</v>
      </c>
    </row>
    <row r="257">
      <c r="A257" t="inlineStr">
        <is>
          <t>300087</t>
        </is>
      </c>
      <c r="B257" t="n">
        <v>0.01094878939510703</v>
      </c>
      <c r="C257" t="n">
        <v>44.90091831802803</v>
      </c>
      <c r="D257" t="n">
        <v>23.5735</v>
      </c>
      <c r="E257" t="n">
        <v>5.128416666666667</v>
      </c>
    </row>
    <row r="258">
      <c r="A258" t="inlineStr">
        <is>
          <t>002353</t>
        </is>
      </c>
      <c r="B258" t="n">
        <v>0.006998641146935312</v>
      </c>
      <c r="C258" t="n">
        <v>44.86454301875555</v>
      </c>
      <c r="D258" t="n">
        <v>34.17408333333334</v>
      </c>
      <c r="E258" t="n">
        <v>2.2335</v>
      </c>
    </row>
    <row r="259">
      <c r="A259" t="inlineStr">
        <is>
          <t>600255</t>
        </is>
      </c>
      <c r="B259" t="n">
        <v>0.0003412815390243624</v>
      </c>
      <c r="C259" t="n">
        <v>44.71544715447155</v>
      </c>
      <c r="D259" t="n">
        <v>1.619833333333333</v>
      </c>
      <c r="E259" t="n">
        <v>1.481916666666667</v>
      </c>
    </row>
    <row r="260">
      <c r="A260" t="inlineStr">
        <is>
          <t>603583</t>
        </is>
      </c>
      <c r="B260" t="n">
        <v>0.00790714057732702</v>
      </c>
      <c r="C260" t="n">
        <v>44.48563484708066</v>
      </c>
      <c r="D260" t="n">
        <v>72.78258333333333</v>
      </c>
      <c r="E260" t="n">
        <v>1.364333333333333</v>
      </c>
    </row>
    <row r="261">
      <c r="A261" t="inlineStr">
        <is>
          <t>000737</t>
        </is>
      </c>
      <c r="B261" t="n">
        <v>0.0005343598755046724</v>
      </c>
      <c r="C261" t="n">
        <v>44.33656957928802</v>
      </c>
      <c r="D261" t="n">
        <v>4.061583333333333</v>
      </c>
      <c r="E261" t="n">
        <v>0.8705833333333334</v>
      </c>
    </row>
    <row r="262">
      <c r="A262" t="inlineStr">
        <is>
          <t>603298</t>
        </is>
      </c>
      <c r="B262" t="n">
        <v>0.002660323555519969</v>
      </c>
      <c r="C262" t="n">
        <v>44.31426602343214</v>
      </c>
      <c r="D262" t="n">
        <v>18.73383333333333</v>
      </c>
      <c r="E262" t="n">
        <v>0.8840000000000001</v>
      </c>
    </row>
    <row r="263">
      <c r="A263" t="inlineStr">
        <is>
          <t>300357</t>
        </is>
      </c>
      <c r="B263" t="n">
        <v>0.01077508009779109</v>
      </c>
      <c r="C263" t="n">
        <v>44.29424709210941</v>
      </c>
      <c r="D263" t="n">
        <v>64.76675</v>
      </c>
      <c r="E263" t="n">
        <v>0.69225</v>
      </c>
    </row>
    <row r="264">
      <c r="A264" t="inlineStr">
        <is>
          <t>002054</t>
        </is>
      </c>
      <c r="B264" t="n">
        <v>0.0005940761714365159</v>
      </c>
      <c r="C264" t="n">
        <v>44.17009602194788</v>
      </c>
      <c r="D264" t="n">
        <v>8.124916666666667</v>
      </c>
      <c r="E264" t="n">
        <v>3.857666666666666</v>
      </c>
    </row>
    <row r="265">
      <c r="A265" t="inlineStr">
        <is>
          <t>600595</t>
        </is>
      </c>
      <c r="B265" t="n">
        <v>0.0003100930306091442</v>
      </c>
      <c r="C265" t="n">
        <v>44.06779661016949</v>
      </c>
      <c r="D265" t="n">
        <v>2.254833333333333</v>
      </c>
      <c r="E265" t="n">
        <v>0.5304166666666666</v>
      </c>
    </row>
    <row r="266">
      <c r="A266" t="inlineStr">
        <is>
          <t>600882</t>
        </is>
      </c>
      <c r="B266" t="n">
        <v>0.01495249308569056</v>
      </c>
      <c r="C266" t="n">
        <v>44.00936369440307</v>
      </c>
      <c r="D266" t="n">
        <v>44.24533333333333</v>
      </c>
      <c r="E266" t="n">
        <v>1.5985</v>
      </c>
    </row>
    <row r="267">
      <c r="A267" t="inlineStr">
        <is>
          <t>300037</t>
        </is>
      </c>
      <c r="B267" t="n">
        <v>0.03114545888984244</v>
      </c>
      <c r="C267" t="n">
        <v>43.82845188284519</v>
      </c>
      <c r="D267" t="n">
        <v>77.48783333333334</v>
      </c>
      <c r="E267" t="n">
        <v>2.971416666666667</v>
      </c>
    </row>
    <row r="268">
      <c r="A268" t="inlineStr">
        <is>
          <t>300751</t>
        </is>
      </c>
      <c r="B268" t="n">
        <v>0.2378099020940519</v>
      </c>
      <c r="C268" t="n">
        <v>43.81920705875479</v>
      </c>
      <c r="D268" t="n">
        <v>464.5620833333333</v>
      </c>
      <c r="E268" t="n">
        <v>2.675333333333333</v>
      </c>
    </row>
    <row r="269">
      <c r="A269" t="inlineStr">
        <is>
          <t>002068</t>
        </is>
      </c>
      <c r="B269" t="n">
        <v>0.0009244003417511713</v>
      </c>
      <c r="C269" t="n">
        <v>43.69287020109691</v>
      </c>
      <c r="D269" t="n">
        <v>5.955166666666667</v>
      </c>
      <c r="E269" t="n">
        <v>2.98525</v>
      </c>
    </row>
    <row r="270">
      <c r="A270" t="inlineStr">
        <is>
          <t>002488</t>
        </is>
      </c>
      <c r="B270" t="n">
        <v>0.001677248128078017</v>
      </c>
      <c r="C270" t="n">
        <v>43.54561101549055</v>
      </c>
      <c r="D270" t="n">
        <v>7.973583333333335</v>
      </c>
      <c r="E270" t="n">
        <v>4.37325</v>
      </c>
    </row>
    <row r="271">
      <c r="A271" t="inlineStr">
        <is>
          <t>603535</t>
        </is>
      </c>
      <c r="B271" t="n">
        <v>0.009513941977453802</v>
      </c>
      <c r="C271" t="n">
        <v>43.45140032948929</v>
      </c>
      <c r="D271" t="n">
        <v>41.65275</v>
      </c>
      <c r="E271" t="n">
        <v>2.242583333333334</v>
      </c>
    </row>
    <row r="272">
      <c r="A272" t="inlineStr">
        <is>
          <t>002074</t>
        </is>
      </c>
      <c r="B272" t="n">
        <v>0.01076335930909407</v>
      </c>
      <c r="C272" t="n">
        <v>43.39765418085508</v>
      </c>
      <c r="D272" t="n">
        <v>29.99725</v>
      </c>
      <c r="E272" t="n">
        <v>4.2315</v>
      </c>
    </row>
    <row r="273">
      <c r="A273" t="inlineStr">
        <is>
          <t>300677</t>
        </is>
      </c>
      <c r="B273" t="n">
        <v>0.1068759770809421</v>
      </c>
      <c r="C273" t="n">
        <v>43.355421686747</v>
      </c>
      <c r="D273" t="n">
        <v>154.4521666666666</v>
      </c>
      <c r="E273" t="n">
        <v>4.224500000000001</v>
      </c>
    </row>
    <row r="274">
      <c r="A274" t="inlineStr">
        <is>
          <t>300243</t>
        </is>
      </c>
      <c r="B274" t="n">
        <v>0.001617271673031525</v>
      </c>
      <c r="C274" t="n">
        <v>43.19066147859922</v>
      </c>
      <c r="D274" t="n">
        <v>14.0965</v>
      </c>
      <c r="E274" t="n">
        <v>4.636416666666666</v>
      </c>
    </row>
    <row r="275">
      <c r="A275" t="inlineStr">
        <is>
          <t>601021</t>
        </is>
      </c>
      <c r="B275" t="n">
        <v>0.004071197300949765</v>
      </c>
      <c r="C275" t="n">
        <v>42.97207761476574</v>
      </c>
      <c r="D275" t="n">
        <v>48.92341666666667</v>
      </c>
      <c r="E275" t="n">
        <v>0.64575</v>
      </c>
    </row>
    <row r="276">
      <c r="A276" t="inlineStr">
        <is>
          <t>601677</t>
        </is>
      </c>
      <c r="B276" t="n">
        <v>0.001600956366274873</v>
      </c>
      <c r="C276" t="n">
        <v>42.9481346678799</v>
      </c>
      <c r="D276" t="n">
        <v>13.01941666666667</v>
      </c>
      <c r="E276" t="n">
        <v>2.78125</v>
      </c>
    </row>
    <row r="277">
      <c r="A277" t="inlineStr">
        <is>
          <t>603027</t>
        </is>
      </c>
      <c r="B277" t="n">
        <v>0.002532534087340532</v>
      </c>
      <c r="C277" t="n">
        <v>42.91629695356403</v>
      </c>
      <c r="D277" t="n">
        <v>39.56883333333334</v>
      </c>
      <c r="E277" t="n">
        <v>1.514166666666667</v>
      </c>
    </row>
    <row r="278">
      <c r="A278" t="inlineStr">
        <is>
          <t>601965</t>
        </is>
      </c>
      <c r="B278" t="n">
        <v>0.002312455217589828</v>
      </c>
      <c r="C278" t="n">
        <v>42.69972451790631</v>
      </c>
      <c r="D278" t="n">
        <v>14.2355</v>
      </c>
      <c r="E278" t="n">
        <v>1.132166666666667</v>
      </c>
    </row>
    <row r="279">
      <c r="A279" t="inlineStr">
        <is>
          <t>688188</t>
        </is>
      </c>
      <c r="B279" t="n">
        <v>0.02891148267083922</v>
      </c>
      <c r="C279" t="n">
        <v>42.6878407205499</v>
      </c>
      <c r="D279" t="n">
        <v>257.5340833333333</v>
      </c>
      <c r="E279" t="n">
        <v>2.490333333333334</v>
      </c>
    </row>
    <row r="280">
      <c r="A280" t="inlineStr">
        <is>
          <t>300769</t>
        </is>
      </c>
      <c r="B280" t="n">
        <v>0.0745714981159209</v>
      </c>
      <c r="C280" t="n">
        <v>42.67860862320349</v>
      </c>
      <c r="D280" t="n">
        <v>125.0475833333333</v>
      </c>
      <c r="E280" t="n">
        <v>4.344833333333333</v>
      </c>
    </row>
    <row r="281">
      <c r="A281" t="inlineStr">
        <is>
          <t>002088</t>
        </is>
      </c>
      <c r="B281" t="n">
        <v>0.0009538468513023407</v>
      </c>
      <c r="C281" t="n">
        <v>42.5832492431887</v>
      </c>
      <c r="D281" t="n">
        <v>11.23333333333333</v>
      </c>
      <c r="E281" t="n">
        <v>2.096</v>
      </c>
    </row>
    <row r="282">
      <c r="A282" t="inlineStr">
        <is>
          <t>603806</t>
        </is>
      </c>
      <c r="B282" t="n">
        <v>0.01284398314643929</v>
      </c>
      <c r="C282" t="n">
        <v>42.50102725654019</v>
      </c>
      <c r="D282" t="n">
        <v>78.12408333333333</v>
      </c>
      <c r="E282" t="n">
        <v>0.6697500000000001</v>
      </c>
    </row>
    <row r="283">
      <c r="A283" t="inlineStr">
        <is>
          <t>600003</t>
        </is>
      </c>
      <c r="B283" t="n">
        <v>0.0009731700567317005</v>
      </c>
      <c r="C283" t="n">
        <v>42.27941176470586</v>
      </c>
      <c r="D283" t="n">
        <v>2.676666666666667</v>
      </c>
      <c r="E283" t="n">
        <v>0</v>
      </c>
    </row>
    <row r="284">
      <c r="A284" t="inlineStr">
        <is>
          <t>002841</t>
        </is>
      </c>
      <c r="B284" t="n">
        <v>0.006898513181516653</v>
      </c>
      <c r="C284" t="n">
        <v>41.88581141885812</v>
      </c>
      <c r="D284" t="n">
        <v>104.9365</v>
      </c>
      <c r="E284" t="n">
        <v>0.3131666666666666</v>
      </c>
    </row>
    <row r="285">
      <c r="A285" t="inlineStr">
        <is>
          <t>300064</t>
        </is>
      </c>
      <c r="B285" t="n">
        <v>0.004980662543938741</v>
      </c>
      <c r="C285" t="n">
        <v>41.50943396226414</v>
      </c>
      <c r="D285" t="n">
        <v>4.2515</v>
      </c>
      <c r="E285" t="n">
        <v>14.95991666666667</v>
      </c>
    </row>
    <row r="286">
      <c r="A286" t="inlineStr">
        <is>
          <t>600036</t>
        </is>
      </c>
      <c r="B286" t="n">
        <v>0.004392162400636588</v>
      </c>
      <c r="C286" t="n">
        <v>41.31592967501332</v>
      </c>
      <c r="D286" t="n">
        <v>42.47758333333333</v>
      </c>
      <c r="E286" t="n">
        <v>0.2975</v>
      </c>
    </row>
    <row r="287">
      <c r="A287" t="inlineStr">
        <is>
          <t>300589</t>
        </is>
      </c>
      <c r="B287" t="n">
        <v>0.01659598098764451</v>
      </c>
      <c r="C287" t="n">
        <v>41.26984126984128</v>
      </c>
      <c r="D287" t="n">
        <v>28.30725</v>
      </c>
      <c r="E287" t="n">
        <v>17.69166666666667</v>
      </c>
    </row>
    <row r="288">
      <c r="A288" t="inlineStr">
        <is>
          <t>600610</t>
        </is>
      </c>
      <c r="B288" t="n">
        <v>0.0005715924277447416</v>
      </c>
      <c r="C288" t="n">
        <v>41.19496855345912</v>
      </c>
      <c r="D288" t="n">
        <v>4.638583333333334</v>
      </c>
      <c r="E288" t="n">
        <v>1.395666666666667</v>
      </c>
    </row>
    <row r="289">
      <c r="A289" t="inlineStr">
        <is>
          <t>601636</t>
        </is>
      </c>
      <c r="B289" t="n">
        <v>0.003214538119725632</v>
      </c>
      <c r="C289" t="n">
        <v>41.11232279171211</v>
      </c>
      <c r="D289" t="n">
        <v>10.44425</v>
      </c>
      <c r="E289" t="n">
        <v>2.5725</v>
      </c>
    </row>
    <row r="290">
      <c r="A290" t="inlineStr">
        <is>
          <t>000100</t>
        </is>
      </c>
      <c r="B290" t="n">
        <v>0.001115836962723283</v>
      </c>
      <c r="C290" t="n">
        <v>40.67796610169492</v>
      </c>
      <c r="D290" t="n">
        <v>7.10825</v>
      </c>
      <c r="E290" t="n">
        <v>3.335166666666667</v>
      </c>
    </row>
    <row r="291">
      <c r="A291" t="inlineStr">
        <is>
          <t>002984</t>
        </is>
      </c>
      <c r="B291" t="n">
        <v>0.002245988475305591</v>
      </c>
      <c r="C291" t="n">
        <v>40.40293040293039</v>
      </c>
      <c r="D291" t="n">
        <v>25.52237113402062</v>
      </c>
      <c r="E291" t="n">
        <v>9.167319587628866</v>
      </c>
    </row>
    <row r="292">
      <c r="A292" t="inlineStr">
        <is>
          <t>300059</t>
        </is>
      </c>
      <c r="B292" t="n">
        <v>0.005893178713717276</v>
      </c>
      <c r="C292" t="n">
        <v>40.29376736800319</v>
      </c>
      <c r="D292" t="n">
        <v>27.76325</v>
      </c>
      <c r="E292" t="n">
        <v>3.910166666666667</v>
      </c>
    </row>
    <row r="293">
      <c r="A293" t="inlineStr">
        <is>
          <t>000981</t>
        </is>
      </c>
      <c r="B293" t="n">
        <v>0.0001920681959536092</v>
      </c>
      <c r="C293" t="n">
        <v>40.23668639053255</v>
      </c>
      <c r="D293" t="n">
        <v>2.024666666666667</v>
      </c>
      <c r="E293" t="n">
        <v>0.7703333333333333</v>
      </c>
    </row>
    <row r="294">
      <c r="A294" t="inlineStr">
        <is>
          <t>600456</t>
        </is>
      </c>
      <c r="B294" t="n">
        <v>0.01536752819028177</v>
      </c>
      <c r="C294" t="n">
        <v>40.17912291537986</v>
      </c>
      <c r="D294" t="n">
        <v>38.43958333333333</v>
      </c>
      <c r="E294" t="n">
        <v>2.110083333333333</v>
      </c>
    </row>
    <row r="295">
      <c r="A295" t="inlineStr">
        <is>
          <t>002572</t>
        </is>
      </c>
      <c r="B295" t="n">
        <v>0.001301791980862871</v>
      </c>
      <c r="C295" t="n">
        <v>40.17467248908297</v>
      </c>
      <c r="D295" t="n">
        <v>27.451</v>
      </c>
      <c r="E295" t="n">
        <v>1.927166666666667</v>
      </c>
    </row>
    <row r="296">
      <c r="A296" t="inlineStr">
        <is>
          <t>603319</t>
        </is>
      </c>
      <c r="B296" t="n">
        <v>0.00457192228388796</v>
      </c>
      <c r="C296" t="n">
        <v>40.09452540370224</v>
      </c>
      <c r="D296" t="n">
        <v>38.17625</v>
      </c>
      <c r="E296" t="n">
        <v>3.693583333333334</v>
      </c>
    </row>
    <row r="297">
      <c r="A297" t="inlineStr">
        <is>
          <t>603195</t>
        </is>
      </c>
      <c r="B297" t="n">
        <v>0.03144195293143638</v>
      </c>
      <c r="C297" t="n">
        <v>39.57016434892542</v>
      </c>
      <c r="D297" t="n">
        <v>187.9346666666667</v>
      </c>
      <c r="E297" t="n">
        <v>3.04375</v>
      </c>
    </row>
    <row r="298">
      <c r="A298" t="inlineStr">
        <is>
          <t>000817</t>
        </is>
      </c>
      <c r="B298" t="n">
        <v>0.001102148195002515</v>
      </c>
      <c r="C298" t="n">
        <v>39.55342902711325</v>
      </c>
      <c r="D298" t="n">
        <v>7.196583333333335</v>
      </c>
      <c r="E298" t="n">
        <v>0</v>
      </c>
    </row>
    <row r="299">
      <c r="A299" t="inlineStr">
        <is>
          <t>600111</t>
        </is>
      </c>
      <c r="B299" t="n">
        <v>0.002549420356537115</v>
      </c>
      <c r="C299" t="n">
        <v>39.43763518385004</v>
      </c>
      <c r="D299" t="n">
        <v>12.82916666666667</v>
      </c>
      <c r="E299" t="n">
        <v>3.037</v>
      </c>
    </row>
    <row r="300">
      <c r="A300" t="inlineStr">
        <is>
          <t>601865</t>
        </is>
      </c>
      <c r="B300" t="n">
        <v>0.01113598554729078</v>
      </c>
      <c r="C300" t="n">
        <v>39.42155309033279</v>
      </c>
      <c r="D300" t="n">
        <v>33.00483333333333</v>
      </c>
      <c r="E300" t="n">
        <v>5.421416666666667</v>
      </c>
    </row>
    <row r="301">
      <c r="A301" t="inlineStr">
        <is>
          <t>002677</t>
        </is>
      </c>
      <c r="B301" t="n">
        <v>0.001127338618519537</v>
      </c>
      <c r="C301" t="n">
        <v>39.35718617343846</v>
      </c>
      <c r="D301" t="n">
        <v>18.185</v>
      </c>
      <c r="E301" t="n">
        <v>2.362083333333333</v>
      </c>
    </row>
    <row r="302">
      <c r="A302" t="inlineStr">
        <is>
          <t>000550</t>
        </is>
      </c>
      <c r="B302" t="n">
        <v>0.002800057050154557</v>
      </c>
      <c r="C302" t="n">
        <v>39.27556818181819</v>
      </c>
      <c r="D302" t="n">
        <v>18.20908333333334</v>
      </c>
      <c r="E302" t="n">
        <v>3.083583333333333</v>
      </c>
    </row>
    <row r="303">
      <c r="A303" t="inlineStr">
        <is>
          <t>603629</t>
        </is>
      </c>
      <c r="B303" t="n">
        <v>0.003445748015953814</v>
      </c>
      <c r="C303" t="n">
        <v>39.06497622820921</v>
      </c>
      <c r="D303" t="n">
        <v>30.69625</v>
      </c>
      <c r="E303" t="n">
        <v>8.180833333333334</v>
      </c>
    </row>
    <row r="304">
      <c r="A304" t="inlineStr">
        <is>
          <t>000703</t>
        </is>
      </c>
      <c r="B304" t="n">
        <v>0.0007808691688157634</v>
      </c>
      <c r="C304" t="n">
        <v>38.91531874405327</v>
      </c>
      <c r="D304" t="n">
        <v>12.33291666666667</v>
      </c>
      <c r="E304" t="n">
        <v>1.14575</v>
      </c>
    </row>
    <row r="305">
      <c r="A305" t="inlineStr">
        <is>
          <t>300724</t>
        </is>
      </c>
      <c r="B305" t="n">
        <v>0.0306074399901701</v>
      </c>
      <c r="C305" t="n">
        <v>38.50574712643677</v>
      </c>
      <c r="D305" t="n">
        <v>113.79675</v>
      </c>
      <c r="E305" t="n">
        <v>2.124666666666667</v>
      </c>
    </row>
    <row r="306">
      <c r="A306" t="inlineStr">
        <is>
          <t>688363</t>
        </is>
      </c>
      <c r="B306" t="n">
        <v>0.01841215073283318</v>
      </c>
      <c r="C306" t="n">
        <v>38.44687247928431</v>
      </c>
      <c r="D306" t="n">
        <v>145.7269166666667</v>
      </c>
      <c r="E306" t="n">
        <v>2.742833333333334</v>
      </c>
    </row>
    <row r="307">
      <c r="A307" t="inlineStr">
        <is>
          <t>000049</t>
        </is>
      </c>
      <c r="B307" t="n">
        <v>0.009645882471895441</v>
      </c>
      <c r="C307" t="n">
        <v>38.16584294343768</v>
      </c>
      <c r="D307" t="n">
        <v>56.93108333333333</v>
      </c>
      <c r="E307" t="n">
        <v>2.138583333333334</v>
      </c>
    </row>
    <row r="308">
      <c r="A308" t="inlineStr">
        <is>
          <t>603306</t>
        </is>
      </c>
      <c r="B308" t="n">
        <v>0.002613398038346385</v>
      </c>
      <c r="C308" t="n">
        <v>38.05202661826981</v>
      </c>
      <c r="D308" t="n">
        <v>20.51958333333334</v>
      </c>
      <c r="E308" t="n">
        <v>1.630166666666667</v>
      </c>
    </row>
    <row r="309">
      <c r="A309" t="inlineStr">
        <is>
          <t>600849</t>
        </is>
      </c>
      <c r="B309" t="n">
        <v>0.001897834179738989</v>
      </c>
      <c r="C309" t="n">
        <v>37.83783783783783</v>
      </c>
      <c r="D309" t="n">
        <v>13.38175</v>
      </c>
      <c r="E309" t="n">
        <v>0</v>
      </c>
    </row>
    <row r="310">
      <c r="A310" t="inlineStr">
        <is>
          <t>600616</t>
        </is>
      </c>
      <c r="B310" t="n">
        <v>0.005954624658576365</v>
      </c>
      <c r="C310" t="n">
        <v>37.79527559055118</v>
      </c>
      <c r="D310" t="n">
        <v>6.596833333333334</v>
      </c>
      <c r="E310" t="n">
        <v>5.405916666666667</v>
      </c>
    </row>
    <row r="311">
      <c r="A311" t="inlineStr">
        <is>
          <t>600966</t>
        </is>
      </c>
      <c r="B311" t="n">
        <v>0.001441202720871811</v>
      </c>
      <c r="C311" t="n">
        <v>37.66233766233766</v>
      </c>
      <c r="D311" t="n">
        <v>14.1315</v>
      </c>
      <c r="E311" t="n">
        <v>1.58225</v>
      </c>
    </row>
    <row r="312">
      <c r="A312" t="inlineStr">
        <is>
          <t>688208</t>
        </is>
      </c>
      <c r="B312" t="n">
        <v>0.004633922978029873</v>
      </c>
      <c r="C312" t="n">
        <v>37.49755620723363</v>
      </c>
      <c r="D312" t="n">
        <v>70.69699999999999</v>
      </c>
      <c r="E312" t="n">
        <v>2.862833333333334</v>
      </c>
    </row>
    <row r="313">
      <c r="A313" t="inlineStr">
        <is>
          <t>002539</t>
        </is>
      </c>
      <c r="B313" t="n">
        <v>0.0004185062133900158</v>
      </c>
      <c r="C313" t="n">
        <v>37.44740532959327</v>
      </c>
      <c r="D313" t="n">
        <v>7.579583333333333</v>
      </c>
      <c r="E313" t="n">
        <v>2.112083333333333</v>
      </c>
    </row>
    <row r="314">
      <c r="A314" t="inlineStr">
        <is>
          <t>002056</t>
        </is>
      </c>
      <c r="B314" t="n">
        <v>0.00148416762304391</v>
      </c>
      <c r="C314" t="n">
        <v>37.43455497382197</v>
      </c>
      <c r="D314" t="n">
        <v>13.9415</v>
      </c>
      <c r="E314" t="n">
        <v>2.657583333333333</v>
      </c>
    </row>
    <row r="315">
      <c r="A315" t="inlineStr">
        <is>
          <t>300129</t>
        </is>
      </c>
      <c r="B315" t="n">
        <v>0.00133654636380829</v>
      </c>
      <c r="C315" t="n">
        <v>37.42203742203745</v>
      </c>
      <c r="D315" t="n">
        <v>7.246083333333333</v>
      </c>
      <c r="E315" t="n">
        <v>9.803666666666665</v>
      </c>
    </row>
    <row r="316">
      <c r="A316" t="inlineStr">
        <is>
          <t>603100</t>
        </is>
      </c>
      <c r="B316" t="n">
        <v>0.001297495361982798</v>
      </c>
      <c r="C316" t="n">
        <v>37.32620320855615</v>
      </c>
      <c r="D316" t="n">
        <v>11.17725</v>
      </c>
      <c r="E316" t="n">
        <v>1.347083333333333</v>
      </c>
    </row>
    <row r="317">
      <c r="A317" t="inlineStr">
        <is>
          <t>300196</t>
        </is>
      </c>
      <c r="B317" t="n">
        <v>0.001664016720312975</v>
      </c>
      <c r="C317" t="n">
        <v>37.24320742213387</v>
      </c>
      <c r="D317" t="n">
        <v>15.51658333333333</v>
      </c>
      <c r="E317" t="n">
        <v>2.28075</v>
      </c>
    </row>
    <row r="318">
      <c r="A318" t="inlineStr">
        <is>
          <t>002821</t>
        </is>
      </c>
      <c r="B318" t="n">
        <v>0.01766264893729574</v>
      </c>
      <c r="C318" t="n">
        <v>37.1759920377342</v>
      </c>
      <c r="D318" t="n">
        <v>271.7839166666666</v>
      </c>
      <c r="E318" t="n">
        <v>1.073666666666667</v>
      </c>
    </row>
    <row r="319">
      <c r="A319" t="inlineStr">
        <is>
          <t>300726</t>
        </is>
      </c>
      <c r="B319" t="n">
        <v>0.02924559345061124</v>
      </c>
      <c r="C319" t="n">
        <v>37.1487603305785</v>
      </c>
      <c r="D319" t="n">
        <v>53.55433333333334</v>
      </c>
      <c r="E319" t="n">
        <v>5.162166666666667</v>
      </c>
    </row>
    <row r="320">
      <c r="A320" t="inlineStr">
        <is>
          <t>000333</t>
        </is>
      </c>
      <c r="B320" t="n">
        <v>0.01340797603831599</v>
      </c>
      <c r="C320" t="n">
        <v>36.94249649368864</v>
      </c>
      <c r="D320" t="n">
        <v>83.54116666666667</v>
      </c>
      <c r="E320" t="n">
        <v>0.3804166666666667</v>
      </c>
    </row>
    <row r="321">
      <c r="A321" t="inlineStr">
        <is>
          <t>600166</t>
        </is>
      </c>
      <c r="B321" t="n">
        <v>0.0002658132967633891</v>
      </c>
      <c r="C321" t="n">
        <v>36.88524590163935</v>
      </c>
      <c r="D321" t="n">
        <v>2.980083333333333</v>
      </c>
      <c r="E321" t="n">
        <v>3.413583333333333</v>
      </c>
    </row>
    <row r="322">
      <c r="A322" t="inlineStr">
        <is>
          <t>002791</t>
        </is>
      </c>
      <c r="B322" t="n">
        <v>0.01531662356726861</v>
      </c>
      <c r="C322" t="n">
        <v>36.34742551452559</v>
      </c>
      <c r="D322" t="n">
        <v>141.5024166666667</v>
      </c>
      <c r="E322" t="n">
        <v>1.03525</v>
      </c>
    </row>
    <row r="323">
      <c r="A323" t="inlineStr">
        <is>
          <t>600019</t>
        </is>
      </c>
      <c r="B323" t="n">
        <v>0.0006190820349334843</v>
      </c>
      <c r="C323" t="n">
        <v>35.9918200408998</v>
      </c>
      <c r="D323" t="n">
        <v>5.74425</v>
      </c>
      <c r="E323" t="n">
        <v>0.4426666666666667</v>
      </c>
    </row>
    <row r="324">
      <c r="A324" t="inlineStr">
        <is>
          <t>600884</t>
        </is>
      </c>
      <c r="B324" t="n">
        <v>0.004018797967772676</v>
      </c>
      <c r="C324" t="n">
        <v>35.82329317269078</v>
      </c>
      <c r="D324" t="n">
        <v>13.71966666666667</v>
      </c>
      <c r="E324" t="n">
        <v>2.794083333333333</v>
      </c>
    </row>
    <row r="325">
      <c r="A325" t="inlineStr">
        <is>
          <t>300301</t>
        </is>
      </c>
      <c r="B325" t="n">
        <v>0.002528767992225797</v>
      </c>
      <c r="C325" t="n">
        <v>35.76923076923075</v>
      </c>
      <c r="D325" t="n">
        <v>4.506833333333334</v>
      </c>
      <c r="E325" t="n">
        <v>12.37641666666667</v>
      </c>
    </row>
    <row r="326">
      <c r="A326" t="inlineStr">
        <is>
          <t>603816</t>
        </is>
      </c>
      <c r="B326" t="n">
        <v>0.005551577742162356</v>
      </c>
      <c r="C326" t="n">
        <v>35.62499999999999</v>
      </c>
      <c r="D326" t="n">
        <v>70.93525</v>
      </c>
      <c r="E326" t="n">
        <v>0.5775</v>
      </c>
    </row>
    <row r="327">
      <c r="A327" t="inlineStr">
        <is>
          <t>600765</t>
        </is>
      </c>
      <c r="B327" t="n">
        <v>0.006148547133188696</v>
      </c>
      <c r="C327" t="n">
        <v>35.47925608011446</v>
      </c>
      <c r="D327" t="n">
        <v>16.96458333333333</v>
      </c>
      <c r="E327" t="n">
        <v>3.236833333333334</v>
      </c>
    </row>
    <row r="328">
      <c r="A328" t="inlineStr">
        <is>
          <t>300413</t>
        </is>
      </c>
      <c r="B328" t="n">
        <v>0.005772057811994592</v>
      </c>
      <c r="C328" t="n">
        <v>35.39469479066795</v>
      </c>
      <c r="D328" t="n">
        <v>71.27749999999999</v>
      </c>
      <c r="E328" t="n">
        <v>0.9542499999999999</v>
      </c>
    </row>
    <row r="329">
      <c r="A329" t="inlineStr">
        <is>
          <t>300693</t>
        </is>
      </c>
      <c r="B329" t="n">
        <v>0.002454026870266316</v>
      </c>
      <c r="C329" t="n">
        <v>35.36363636363637</v>
      </c>
      <c r="D329" t="n">
        <v>25.40525</v>
      </c>
      <c r="E329" t="n">
        <v>7.121499999999999</v>
      </c>
    </row>
    <row r="330">
      <c r="A330" t="inlineStr">
        <is>
          <t>000527</t>
        </is>
      </c>
      <c r="B330" t="n">
        <v>0.002821216795908905</v>
      </c>
      <c r="C330" t="n">
        <v>35.1976856316297</v>
      </c>
      <c r="D330" t="n">
        <v>11.94283333333333</v>
      </c>
      <c r="E330" t="n">
        <v>0</v>
      </c>
    </row>
    <row r="331">
      <c r="A331" t="inlineStr">
        <is>
          <t>600741</t>
        </is>
      </c>
      <c r="B331" t="n">
        <v>0.002723168426929934</v>
      </c>
      <c r="C331" t="n">
        <v>34.93356193741963</v>
      </c>
      <c r="D331" t="n">
        <v>28.84275</v>
      </c>
      <c r="E331" t="n">
        <v>0.6674166666666667</v>
      </c>
    </row>
    <row r="332">
      <c r="A332" t="inlineStr">
        <is>
          <t>601615</t>
        </is>
      </c>
      <c r="B332" t="n">
        <v>0.002149195225780577</v>
      </c>
      <c r="C332" t="n">
        <v>34.85824742268042</v>
      </c>
      <c r="D332" t="n">
        <v>17.38475</v>
      </c>
      <c r="E332" t="n">
        <v>4.020416666666667</v>
      </c>
    </row>
    <row r="333">
      <c r="A333" t="inlineStr">
        <is>
          <t>300285</t>
        </is>
      </c>
      <c r="B333" t="n">
        <v>0.002855428566750219</v>
      </c>
      <c r="C333" t="n">
        <v>34.85254691689008</v>
      </c>
      <c r="D333" t="n">
        <v>41.84533333333334</v>
      </c>
      <c r="E333" t="n">
        <v>1.4815</v>
      </c>
    </row>
    <row r="334">
      <c r="A334" t="inlineStr">
        <is>
          <t>300894</t>
        </is>
      </c>
      <c r="B334" t="n">
        <v>0.005647777568834765</v>
      </c>
      <c r="C334" t="n">
        <v>34.6938775510204</v>
      </c>
      <c r="D334" t="n">
        <v>55.67041666666668</v>
      </c>
      <c r="E334" t="n">
        <v>30.67708333333333</v>
      </c>
    </row>
    <row r="335">
      <c r="A335" t="inlineStr">
        <is>
          <t>000659</t>
        </is>
      </c>
      <c r="B335" t="n">
        <v>0.0004666460447084054</v>
      </c>
      <c r="C335" t="n">
        <v>34.58646616541352</v>
      </c>
      <c r="D335" t="n">
        <v>2.694</v>
      </c>
      <c r="E335" t="n">
        <v>1.194083333333333</v>
      </c>
    </row>
    <row r="336">
      <c r="A336" t="inlineStr">
        <is>
          <t>603638</t>
        </is>
      </c>
      <c r="B336" t="n">
        <v>0.01230291124075503</v>
      </c>
      <c r="C336" t="n">
        <v>34.57167090754876</v>
      </c>
      <c r="D336" t="n">
        <v>62.96091666666667</v>
      </c>
      <c r="E336" t="n">
        <v>0.3208333333333334</v>
      </c>
    </row>
    <row r="337">
      <c r="A337" t="inlineStr">
        <is>
          <t>688599</t>
        </is>
      </c>
      <c r="B337" t="n">
        <v>0.004337198894106923</v>
      </c>
      <c r="C337" t="n">
        <v>34.55657492354738</v>
      </c>
      <c r="D337" t="n">
        <v>19.05783333333333</v>
      </c>
      <c r="E337" t="n">
        <v>7.701499999999999</v>
      </c>
    </row>
    <row r="338">
      <c r="A338" t="inlineStr">
        <is>
          <t>300152</t>
        </is>
      </c>
      <c r="B338" t="n">
        <v>0.001228392481198239</v>
      </c>
      <c r="C338" t="n">
        <v>34.53815261044176</v>
      </c>
      <c r="D338" t="n">
        <v>3.650416666666667</v>
      </c>
      <c r="E338" t="n">
        <v>7.278666666666667</v>
      </c>
    </row>
    <row r="339">
      <c r="A339" t="inlineStr">
        <is>
          <t>601218</t>
        </is>
      </c>
      <c r="B339" t="n">
        <v>0.0002509086566642265</v>
      </c>
      <c r="C339" t="n">
        <v>34.3558282208589</v>
      </c>
      <c r="D339" t="n">
        <v>3.680583333333333</v>
      </c>
      <c r="E339" t="n">
        <v>2.955916666666667</v>
      </c>
    </row>
    <row r="340">
      <c r="A340" t="inlineStr">
        <is>
          <t>603369</t>
        </is>
      </c>
      <c r="B340" t="n">
        <v>0.004072075951461039</v>
      </c>
      <c r="C340" t="n">
        <v>34.28123600537394</v>
      </c>
      <c r="D340" t="n">
        <v>52.16733333333333</v>
      </c>
      <c r="E340" t="n">
        <v>1.07675</v>
      </c>
    </row>
    <row r="341">
      <c r="A341" t="inlineStr">
        <is>
          <t>603589</t>
        </is>
      </c>
      <c r="B341" t="n">
        <v>0.006761452132096246</v>
      </c>
      <c r="C341" t="n">
        <v>34.19194017449105</v>
      </c>
      <c r="D341" t="n">
        <v>60.87775</v>
      </c>
      <c r="E341" t="n">
        <v>1.776916666666667</v>
      </c>
    </row>
    <row r="342">
      <c r="A342" t="inlineStr">
        <is>
          <t>300363</t>
        </is>
      </c>
      <c r="B342" t="n">
        <v>0.002934979016630701</v>
      </c>
      <c r="C342" t="n">
        <v>34.05572755417956</v>
      </c>
      <c r="D342" t="n">
        <v>35.25775</v>
      </c>
      <c r="E342" t="n">
        <v>1.274833333333333</v>
      </c>
    </row>
    <row r="343">
      <c r="A343" t="inlineStr">
        <is>
          <t>600006</t>
        </is>
      </c>
      <c r="B343" t="n">
        <v>0.00294133849531491</v>
      </c>
      <c r="C343" t="n">
        <v>34.00000000000001</v>
      </c>
      <c r="D343" t="n">
        <v>6.295583333333334</v>
      </c>
      <c r="E343" t="n">
        <v>4.1345</v>
      </c>
    </row>
    <row r="344">
      <c r="A344" t="inlineStr">
        <is>
          <t>603233</t>
        </is>
      </c>
      <c r="B344" t="n">
        <v>0.005313577444855314</v>
      </c>
      <c r="C344" t="n">
        <v>33.85532150776054</v>
      </c>
      <c r="D344" t="n">
        <v>85.41083333333333</v>
      </c>
      <c r="E344" t="n">
        <v>0.5580833333333334</v>
      </c>
    </row>
    <row r="345">
      <c r="A345" t="inlineStr">
        <is>
          <t>688116</t>
        </is>
      </c>
      <c r="B345" t="n">
        <v>0.01618717197233402</v>
      </c>
      <c r="C345" t="n">
        <v>33.65837256220578</v>
      </c>
      <c r="D345" t="n">
        <v>50.37808333333333</v>
      </c>
      <c r="E345" t="n">
        <v>2.80175</v>
      </c>
    </row>
    <row r="346">
      <c r="A346" t="inlineStr">
        <is>
          <t>600842</t>
        </is>
      </c>
      <c r="B346" t="n">
        <v>0.001021844012048061</v>
      </c>
      <c r="C346" t="n">
        <v>33.5885167464115</v>
      </c>
      <c r="D346" t="n">
        <v>12.70375</v>
      </c>
      <c r="E346" t="n">
        <v>0</v>
      </c>
    </row>
    <row r="347">
      <c r="A347" t="inlineStr">
        <is>
          <t>300628</t>
        </is>
      </c>
      <c r="B347" t="n">
        <v>0.007070036500396276</v>
      </c>
      <c r="C347" t="n">
        <v>33.38161918557863</v>
      </c>
      <c r="D347" t="n">
        <v>67.15300000000001</v>
      </c>
      <c r="E347" t="n">
        <v>0.7412500000000001</v>
      </c>
    </row>
    <row r="348">
      <c r="A348" t="inlineStr">
        <is>
          <t>600519</t>
        </is>
      </c>
      <c r="B348" t="n">
        <v>0.1152104960174958</v>
      </c>
      <c r="C348" t="n">
        <v>33.32704214890625</v>
      </c>
      <c r="D348" t="n">
        <v>1808.658083333333</v>
      </c>
      <c r="E348" t="n">
        <v>0.2208333333333334</v>
      </c>
    </row>
    <row r="349">
      <c r="A349" t="inlineStr">
        <is>
          <t>002833</t>
        </is>
      </c>
      <c r="B349" t="n">
        <v>0.003104564673752642</v>
      </c>
      <c r="C349" t="n">
        <v>33.18497913769123</v>
      </c>
      <c r="D349" t="n">
        <v>41.97649999999999</v>
      </c>
      <c r="E349" t="n">
        <v>1.763916666666667</v>
      </c>
    </row>
    <row r="350">
      <c r="A350" t="inlineStr">
        <is>
          <t>600532</t>
        </is>
      </c>
      <c r="B350" t="n">
        <v>0.00195339087604302</v>
      </c>
      <c r="C350" t="n">
        <v>33.10069790628116</v>
      </c>
      <c r="D350" t="n">
        <v>11.798</v>
      </c>
      <c r="E350" t="n">
        <v>1.252333333333333</v>
      </c>
    </row>
    <row r="351">
      <c r="A351" t="inlineStr">
        <is>
          <t>603899</t>
        </is>
      </c>
      <c r="B351" t="n">
        <v>0.01049647254853304</v>
      </c>
      <c r="C351" t="n">
        <v>33.05597579425115</v>
      </c>
      <c r="D351" t="n">
        <v>79.253</v>
      </c>
      <c r="E351" t="n">
        <v>0.3256666666666667</v>
      </c>
    </row>
    <row r="352">
      <c r="A352" t="inlineStr">
        <is>
          <t>600875</t>
        </is>
      </c>
      <c r="B352" t="n">
        <v>0.0004111811041716836</v>
      </c>
      <c r="C352" t="n">
        <v>32.96921549155909</v>
      </c>
      <c r="D352" t="n">
        <v>10.72775</v>
      </c>
      <c r="E352" t="n">
        <v>1.818583333333333</v>
      </c>
    </row>
    <row r="353">
      <c r="A353" t="inlineStr">
        <is>
          <t>688200</t>
        </is>
      </c>
      <c r="B353" t="n">
        <v>0.08118267260118157</v>
      </c>
      <c r="C353" t="n">
        <v>32.74791616643229</v>
      </c>
      <c r="D353" t="n">
        <v>305.5883333333333</v>
      </c>
      <c r="E353" t="n">
        <v>4.366833333333333</v>
      </c>
    </row>
    <row r="354">
      <c r="A354" t="inlineStr">
        <is>
          <t>000763</t>
        </is>
      </c>
      <c r="B354" t="n">
        <v>0.001082019490900975</v>
      </c>
      <c r="C354" t="n">
        <v>32.70440251572326</v>
      </c>
      <c r="D354" t="n">
        <v>3.443083333333333</v>
      </c>
      <c r="E354" t="n">
        <v>0</v>
      </c>
    </row>
    <row r="355">
      <c r="A355" t="inlineStr">
        <is>
          <t>600817</t>
        </is>
      </c>
      <c r="B355" t="n">
        <v>0.00173070533874708</v>
      </c>
      <c r="C355" t="n">
        <v>32.38095238095238</v>
      </c>
      <c r="D355" t="n">
        <v>12.889</v>
      </c>
      <c r="E355" t="n">
        <v>0.8414166666666667</v>
      </c>
    </row>
    <row r="356">
      <c r="A356" t="inlineStr">
        <is>
          <t>000830</t>
        </is>
      </c>
      <c r="B356" t="n">
        <v>0.002488060117269022</v>
      </c>
      <c r="C356" t="n">
        <v>32.34126984126983</v>
      </c>
      <c r="D356" t="n">
        <v>11.50883333333333</v>
      </c>
      <c r="E356" t="n">
        <v>2.904333333333333</v>
      </c>
    </row>
    <row r="357">
      <c r="A357" t="inlineStr">
        <is>
          <t>600793</t>
        </is>
      </c>
      <c r="B357" t="n">
        <v>0.005062432142839324</v>
      </c>
      <c r="C357" t="n">
        <v>32.28621291448515</v>
      </c>
      <c r="D357" t="n">
        <v>11.1345</v>
      </c>
      <c r="E357" t="n">
        <v>2.682</v>
      </c>
    </row>
    <row r="358">
      <c r="A358" t="inlineStr">
        <is>
          <t>600509</t>
        </is>
      </c>
      <c r="B358" t="n">
        <v>0.0006624147704545505</v>
      </c>
      <c r="C358" t="n">
        <v>32.13296398891965</v>
      </c>
      <c r="D358" t="n">
        <v>4.282416666666666</v>
      </c>
      <c r="E358" t="n">
        <v>2.85675</v>
      </c>
    </row>
    <row r="359">
      <c r="A359" t="inlineStr">
        <is>
          <t>002819</t>
        </is>
      </c>
      <c r="B359" t="n">
        <v>0.004639273627716157</v>
      </c>
      <c r="C359" t="n">
        <v>32.10023866348448</v>
      </c>
      <c r="D359" t="n">
        <v>32.80183333333333</v>
      </c>
      <c r="E359" t="n">
        <v>1.612416666666667</v>
      </c>
    </row>
    <row r="360">
      <c r="A360" t="inlineStr">
        <is>
          <t>600885</t>
        </is>
      </c>
      <c r="B360" t="n">
        <v>0.002346964060217368</v>
      </c>
      <c r="C360" t="n">
        <v>32.07904141265503</v>
      </c>
      <c r="D360" t="n">
        <v>50.43241666666667</v>
      </c>
      <c r="E360" t="n">
        <v>1.043916666666667</v>
      </c>
    </row>
    <row r="361">
      <c r="A361" t="inlineStr">
        <is>
          <t>600096</t>
        </is>
      </c>
      <c r="B361" t="n">
        <v>0.0004013354465629744</v>
      </c>
      <c r="C361" t="n">
        <v>31.63636363636364</v>
      </c>
      <c r="D361" t="n">
        <v>5.677416666666667</v>
      </c>
      <c r="E361" t="n">
        <v>1.51275</v>
      </c>
    </row>
    <row r="362">
      <c r="A362" t="inlineStr">
        <is>
          <t>002723</t>
        </is>
      </c>
      <c r="B362" t="n">
        <v>0.000802203029620597</v>
      </c>
      <c r="C362" t="n">
        <v>31.54185022026432</v>
      </c>
      <c r="D362" t="n">
        <v>12.64291666666667</v>
      </c>
      <c r="E362" t="n">
        <v>1.941583333333333</v>
      </c>
    </row>
    <row r="363">
      <c r="A363" t="inlineStr">
        <is>
          <t>601225</t>
        </is>
      </c>
      <c r="B363" t="n">
        <v>0.0007839596555243432</v>
      </c>
      <c r="C363" t="n">
        <v>31.52454780361755</v>
      </c>
      <c r="D363" t="n">
        <v>9.344583333333333</v>
      </c>
      <c r="E363" t="n">
        <v>0.5100833333333333</v>
      </c>
    </row>
    <row r="364">
      <c r="A364" t="inlineStr">
        <is>
          <t>300618</t>
        </is>
      </c>
      <c r="B364" t="n">
        <v>0.022500358097979</v>
      </c>
      <c r="C364" t="n">
        <v>31.46844194085263</v>
      </c>
      <c r="D364" t="n">
        <v>78.21933333333332</v>
      </c>
      <c r="E364" t="n">
        <v>5.66025</v>
      </c>
    </row>
    <row r="365">
      <c r="A365" t="inlineStr">
        <is>
          <t>603489</t>
        </is>
      </c>
      <c r="B365" t="n">
        <v>0.009847963724811667</v>
      </c>
      <c r="C365" t="n">
        <v>31.30901037416949</v>
      </c>
      <c r="D365" t="n">
        <v>183.4191666666667</v>
      </c>
      <c r="E365" t="n">
        <v>1.835583333333333</v>
      </c>
    </row>
    <row r="366">
      <c r="A366" t="inlineStr">
        <is>
          <t>000768</t>
        </is>
      </c>
      <c r="B366" t="n">
        <v>0.00721666809015765</v>
      </c>
      <c r="C366" t="n">
        <v>30.92825293879205</v>
      </c>
      <c r="D366" t="n">
        <v>28.25441666666667</v>
      </c>
      <c r="E366" t="n">
        <v>1.516666666666667</v>
      </c>
    </row>
    <row r="367">
      <c r="A367" t="inlineStr">
        <is>
          <t>300582</t>
        </is>
      </c>
      <c r="B367" t="n">
        <v>0.006044509950219528</v>
      </c>
      <c r="C367" t="n">
        <v>30.78014184397164</v>
      </c>
      <c r="D367" t="n">
        <v>18.91266666666667</v>
      </c>
      <c r="E367" t="n">
        <v>11.52841666666666</v>
      </c>
    </row>
    <row r="368">
      <c r="A368" t="inlineStr">
        <is>
          <t>300373</t>
        </is>
      </c>
      <c r="B368" t="n">
        <v>0.005815061900347396</v>
      </c>
      <c r="C368" t="n">
        <v>30.73170731707318</v>
      </c>
      <c r="D368" t="n">
        <v>41.78441666666667</v>
      </c>
      <c r="E368" t="n">
        <v>5.065666666666667</v>
      </c>
    </row>
    <row r="369">
      <c r="A369" t="inlineStr">
        <is>
          <t>000589</t>
        </is>
      </c>
      <c r="B369" t="n">
        <v>0.0004867520383698266</v>
      </c>
      <c r="C369" t="n">
        <v>30.70017953321365</v>
      </c>
      <c r="D369" t="n">
        <v>6.379916666666667</v>
      </c>
      <c r="E369" t="n">
        <v>3.279583333333333</v>
      </c>
    </row>
    <row r="370">
      <c r="A370" t="inlineStr">
        <is>
          <t>601388</t>
        </is>
      </c>
      <c r="B370" t="n">
        <v>0.0003903947532597166</v>
      </c>
      <c r="C370" t="n">
        <v>30.59360730593608</v>
      </c>
      <c r="D370" t="n">
        <v>2.6715</v>
      </c>
      <c r="E370" t="n">
        <v>4.252083333333333</v>
      </c>
    </row>
    <row r="371">
      <c r="A371" t="inlineStr">
        <is>
          <t>002993</t>
        </is>
      </c>
      <c r="B371" t="n">
        <v>0.02318660083258924</v>
      </c>
      <c r="C371" t="n">
        <v>30.17308189098424</v>
      </c>
      <c r="D371" t="n">
        <v>77.61603448275861</v>
      </c>
      <c r="E371" t="n">
        <v>12.11362068965517</v>
      </c>
    </row>
    <row r="372">
      <c r="A372" t="inlineStr">
        <is>
          <t>002730</t>
        </is>
      </c>
      <c r="B372" t="n">
        <v>0.001467308686946452</v>
      </c>
      <c r="C372" t="n">
        <v>30.04484304932735</v>
      </c>
      <c r="D372" t="n">
        <v>11.69016666666667</v>
      </c>
      <c r="E372" t="n">
        <v>2.7275</v>
      </c>
    </row>
    <row r="373">
      <c r="A373" t="inlineStr">
        <is>
          <t>600160</t>
        </is>
      </c>
      <c r="B373" t="n">
        <v>0.000458786689382826</v>
      </c>
      <c r="C373" t="n">
        <v>29.72972972972972</v>
      </c>
      <c r="D373" t="n">
        <v>7.479583333333333</v>
      </c>
      <c r="E373" t="n">
        <v>0.9976666666666667</v>
      </c>
    </row>
    <row r="374">
      <c r="A374" t="inlineStr">
        <is>
          <t>300687</t>
        </is>
      </c>
      <c r="B374" t="n">
        <v>0.00216337312945389</v>
      </c>
      <c r="C374" t="n">
        <v>29.59472196041471</v>
      </c>
      <c r="D374" t="n">
        <v>25.14058333333333</v>
      </c>
      <c r="E374" t="n">
        <v>3.843333333333334</v>
      </c>
    </row>
    <row r="375">
      <c r="A375" t="inlineStr">
        <is>
          <t>300343</t>
        </is>
      </c>
      <c r="B375" t="n">
        <v>0.0006830678223255212</v>
      </c>
      <c r="C375" t="n">
        <v>29.56521739130435</v>
      </c>
      <c r="D375" t="n">
        <v>3.442</v>
      </c>
      <c r="E375" t="n">
        <v>11.3655</v>
      </c>
    </row>
    <row r="376">
      <c r="A376" t="inlineStr">
        <is>
          <t>688567</t>
        </is>
      </c>
      <c r="B376" t="n">
        <v>0.009536921460996071</v>
      </c>
      <c r="C376" t="n">
        <v>29.38916634652324</v>
      </c>
      <c r="D376" t="n">
        <v>32.15025</v>
      </c>
      <c r="E376" t="n">
        <v>6.224666666666666</v>
      </c>
    </row>
    <row r="377">
      <c r="A377" t="inlineStr">
        <is>
          <t>002324</t>
        </is>
      </c>
      <c r="B377" t="n">
        <v>0.001870498562474969</v>
      </c>
      <c r="C377" t="n">
        <v>29.32011331444762</v>
      </c>
      <c r="D377" t="n">
        <v>15.83708333333333</v>
      </c>
      <c r="E377" t="n">
        <v>2.092416666666666</v>
      </c>
    </row>
    <row r="378">
      <c r="A378" t="inlineStr">
        <is>
          <t>000922</t>
        </is>
      </c>
      <c r="B378" t="n">
        <v>0.0004781647633498377</v>
      </c>
      <c r="C378" t="n">
        <v>29.25824175824177</v>
      </c>
      <c r="D378" t="n">
        <v>7.826250000000001</v>
      </c>
      <c r="E378" t="n">
        <v>1.96</v>
      </c>
    </row>
    <row r="379">
      <c r="A379" t="inlineStr">
        <is>
          <t>300829</t>
        </is>
      </c>
      <c r="B379" t="n">
        <v>0.01045408185419959</v>
      </c>
      <c r="C379" t="n">
        <v>29.20374707259952</v>
      </c>
      <c r="D379" t="n">
        <v>96.54675</v>
      </c>
      <c r="E379" t="n">
        <v>7.166250000000001</v>
      </c>
    </row>
    <row r="380">
      <c r="A380" t="inlineStr">
        <is>
          <t>300461</t>
        </is>
      </c>
      <c r="B380" t="n">
        <v>0.001892516601607511</v>
      </c>
      <c r="C380" t="n">
        <v>29.02155887230513</v>
      </c>
      <c r="D380" t="n">
        <v>20.89266666666667</v>
      </c>
      <c r="E380" t="n">
        <v>8.015083333333333</v>
      </c>
    </row>
    <row r="381">
      <c r="A381" t="inlineStr">
        <is>
          <t>002080</t>
        </is>
      </c>
      <c r="B381" t="n">
        <v>0.002589283541157818</v>
      </c>
      <c r="C381" t="n">
        <v>29.0015847860539</v>
      </c>
      <c r="D381" t="n">
        <v>21.60833333333333</v>
      </c>
      <c r="E381" t="n">
        <v>1.597916666666667</v>
      </c>
    </row>
    <row r="382">
      <c r="A382" t="inlineStr">
        <is>
          <t>603179</t>
        </is>
      </c>
      <c r="B382" t="n">
        <v>0.00252387737825692</v>
      </c>
      <c r="C382" t="n">
        <v>28.88086642599279</v>
      </c>
      <c r="D382" t="n">
        <v>32.03258333333333</v>
      </c>
      <c r="E382" t="n">
        <v>1.00675</v>
      </c>
    </row>
    <row r="383">
      <c r="A383" t="inlineStr">
        <is>
          <t>002360</t>
        </is>
      </c>
      <c r="B383" t="n">
        <v>0.0007219906530749648</v>
      </c>
      <c r="C383" t="n">
        <v>28.57142857142858</v>
      </c>
      <c r="D383" t="n">
        <v>7.041333333333333</v>
      </c>
      <c r="E383" t="n">
        <v>2.70375</v>
      </c>
    </row>
    <row r="384">
      <c r="A384" t="inlineStr">
        <is>
          <t>600976</t>
        </is>
      </c>
      <c r="B384" t="n">
        <v>0.001416927656086606</v>
      </c>
      <c r="C384" t="n">
        <v>28.48865282472235</v>
      </c>
      <c r="D384" t="n">
        <v>27.36891666666667</v>
      </c>
      <c r="E384" t="n">
        <v>1.670416666666667</v>
      </c>
    </row>
    <row r="385">
      <c r="A385" t="inlineStr">
        <is>
          <t>002867</t>
        </is>
      </c>
      <c r="B385" t="n">
        <v>0.001358119296093754</v>
      </c>
      <c r="C385" t="n">
        <v>28.0954184021204</v>
      </c>
      <c r="D385" t="n">
        <v>26.62141666666667</v>
      </c>
      <c r="E385" t="n">
        <v>0.7050000000000001</v>
      </c>
    </row>
    <row r="386">
      <c r="A386" t="inlineStr">
        <is>
          <t>000418</t>
        </is>
      </c>
      <c r="B386" t="n">
        <v>0.007195994978578448</v>
      </c>
      <c r="C386" t="n">
        <v>28.04551539491298</v>
      </c>
      <c r="D386" t="n">
        <v>47.95058333333333</v>
      </c>
      <c r="E386" t="n">
        <v>0.6541666666666667</v>
      </c>
    </row>
    <row r="387">
      <c r="A387" t="inlineStr">
        <is>
          <t>000015</t>
        </is>
      </c>
      <c r="B387" t="n">
        <v>0.001525397711804588</v>
      </c>
      <c r="C387" t="n">
        <v>28.0373831775701</v>
      </c>
      <c r="D387" t="n">
        <v>5.679916666666666</v>
      </c>
      <c r="E387" t="n">
        <v>0</v>
      </c>
    </row>
    <row r="388">
      <c r="A388" t="inlineStr">
        <is>
          <t>603126</t>
        </is>
      </c>
      <c r="B388" t="n">
        <v>0.0005097278684651254</v>
      </c>
      <c r="C388" t="n">
        <v>27.7542372881356</v>
      </c>
      <c r="D388" t="n">
        <v>5.329666666666666</v>
      </c>
      <c r="E388" t="n">
        <v>2.143916666666667</v>
      </c>
    </row>
    <row r="389">
      <c r="A389" t="inlineStr">
        <is>
          <t>601155</t>
        </is>
      </c>
      <c r="B389" t="n">
        <v>0.00206753066522236</v>
      </c>
      <c r="C389" t="n">
        <v>27.64842840512223</v>
      </c>
      <c r="D389" t="n">
        <v>35.65725</v>
      </c>
      <c r="E389" t="n">
        <v>0.3790833333333334</v>
      </c>
    </row>
    <row r="390">
      <c r="A390" t="inlineStr">
        <is>
          <t>601311</t>
        </is>
      </c>
      <c r="B390" t="n">
        <v>0.000672543553877799</v>
      </c>
      <c r="C390" t="n">
        <v>27.61394101876675</v>
      </c>
      <c r="D390" t="n">
        <v>8.741833333333334</v>
      </c>
      <c r="E390" t="n">
        <v>2.9535</v>
      </c>
    </row>
    <row r="391">
      <c r="A391" t="inlineStr">
        <is>
          <t>002643</t>
        </is>
      </c>
      <c r="B391" t="n">
        <v>0.001541392302736431</v>
      </c>
      <c r="C391" t="n">
        <v>27.59643916913945</v>
      </c>
      <c r="D391" t="n">
        <v>19.71816666666667</v>
      </c>
      <c r="E391" t="n">
        <v>1.389833333333333</v>
      </c>
    </row>
    <row r="392">
      <c r="A392" t="inlineStr">
        <is>
          <t>603223</t>
        </is>
      </c>
      <c r="B392" t="n">
        <v>0.004065094640220644</v>
      </c>
      <c r="C392" t="n">
        <v>27.53036437246963</v>
      </c>
      <c r="D392" t="n">
        <v>17.67891666666667</v>
      </c>
      <c r="E392" t="n">
        <v>1.329666666666667</v>
      </c>
    </row>
    <row r="393">
      <c r="A393" t="inlineStr">
        <is>
          <t>300376</t>
        </is>
      </c>
      <c r="B393" t="n">
        <v>0.003360571927653375</v>
      </c>
      <c r="C393" t="n">
        <v>27.52475247524753</v>
      </c>
      <c r="D393" t="n">
        <v>8.619000000000002</v>
      </c>
      <c r="E393" t="n">
        <v>3.98575</v>
      </c>
    </row>
    <row r="394">
      <c r="A394" t="inlineStr">
        <is>
          <t>000725</t>
        </is>
      </c>
      <c r="B394" t="n">
        <v>0.000557210369559932</v>
      </c>
      <c r="C394" t="n">
        <v>27.50533049040511</v>
      </c>
      <c r="D394" t="n">
        <v>5.483999999999999</v>
      </c>
      <c r="E394" t="n">
        <v>2.806666666666667</v>
      </c>
    </row>
    <row r="395">
      <c r="A395" t="inlineStr">
        <is>
          <t>603392</t>
        </is>
      </c>
      <c r="B395" t="n">
        <v>0.06567113873987862</v>
      </c>
      <c r="C395" t="n">
        <v>27.42891469763718</v>
      </c>
      <c r="D395" t="n">
        <v>210.8355833333333</v>
      </c>
      <c r="E395" t="n">
        <v>3.587583333333333</v>
      </c>
    </row>
    <row r="396">
      <c r="A396" t="inlineStr">
        <is>
          <t>603288</t>
        </is>
      </c>
      <c r="B396" t="n">
        <v>0.01569816346950673</v>
      </c>
      <c r="C396" t="n">
        <v>27.33060482037288</v>
      </c>
      <c r="D396" t="n">
        <v>177.0958333333333</v>
      </c>
      <c r="E396" t="n">
        <v>0.13275</v>
      </c>
    </row>
    <row r="397">
      <c r="A397" t="inlineStr">
        <is>
          <t>601208</t>
        </is>
      </c>
      <c r="B397" t="n">
        <v>0.001070908984656067</v>
      </c>
      <c r="C397" t="n">
        <v>27.07373271889402</v>
      </c>
      <c r="D397" t="n">
        <v>10.14033333333333</v>
      </c>
      <c r="E397" t="n">
        <v>1.863583333333333</v>
      </c>
    </row>
    <row r="398">
      <c r="A398" t="inlineStr">
        <is>
          <t>002851</t>
        </is>
      </c>
      <c r="B398" t="n">
        <v>0.002137896915592682</v>
      </c>
      <c r="C398" t="n">
        <v>26.99256110520722</v>
      </c>
      <c r="D398" t="n">
        <v>33.63858333333334</v>
      </c>
      <c r="E398" t="n">
        <v>1.21925</v>
      </c>
    </row>
    <row r="399">
      <c r="A399" t="inlineStr">
        <is>
          <t>603076</t>
        </is>
      </c>
      <c r="B399" t="n">
        <v>0.00503732426567294</v>
      </c>
      <c r="C399" t="n">
        <v>26.96226934728725</v>
      </c>
      <c r="D399" t="n">
        <v>44.11383333333334</v>
      </c>
      <c r="E399" t="n">
        <v>6.4915</v>
      </c>
    </row>
    <row r="400">
      <c r="A400" t="inlineStr">
        <is>
          <t>600600</t>
        </is>
      </c>
      <c r="B400" t="n">
        <v>0.01020193085496016</v>
      </c>
      <c r="C400" t="n">
        <v>26.89691261119833</v>
      </c>
      <c r="D400" t="n">
        <v>87.34541666666668</v>
      </c>
      <c r="E400" t="n">
        <v>0.9987499999999999</v>
      </c>
    </row>
    <row r="401">
      <c r="A401" t="inlineStr">
        <is>
          <t>601702</t>
        </is>
      </c>
      <c r="B401" t="n">
        <v>0.001205895270074112</v>
      </c>
      <c r="C401" t="n">
        <v>26.74199623352167</v>
      </c>
      <c r="D401" t="n">
        <v>7.484950495049503</v>
      </c>
      <c r="E401" t="n">
        <v>19.10514851485149</v>
      </c>
    </row>
    <row r="402">
      <c r="A402" t="inlineStr">
        <is>
          <t>002876</t>
        </is>
      </c>
      <c r="B402" t="n">
        <v>0.002447427586636674</v>
      </c>
      <c r="C402" t="n">
        <v>26.69794459338697</v>
      </c>
      <c r="D402" t="n">
        <v>45.87458333333334</v>
      </c>
      <c r="E402" t="n">
        <v>2.25525</v>
      </c>
    </row>
    <row r="403">
      <c r="A403" t="inlineStr">
        <is>
          <t>603826</t>
        </is>
      </c>
      <c r="B403" t="n">
        <v>0.004433765668039977</v>
      </c>
      <c r="C403" t="n">
        <v>26.62983425414367</v>
      </c>
      <c r="D403" t="n">
        <v>34.9925</v>
      </c>
      <c r="E403" t="n">
        <v>0.5394166666666667</v>
      </c>
    </row>
    <row r="404">
      <c r="A404" t="inlineStr">
        <is>
          <t>600997</t>
        </is>
      </c>
      <c r="B404" t="n">
        <v>0.0004657132640429931</v>
      </c>
      <c r="C404" t="n">
        <v>26.26459143968873</v>
      </c>
      <c r="D404" t="n">
        <v>5.52025</v>
      </c>
      <c r="E404" t="n">
        <v>1.209583333333333</v>
      </c>
    </row>
    <row r="405">
      <c r="A405" t="inlineStr">
        <is>
          <t>600362</t>
        </is>
      </c>
      <c r="B405" t="n">
        <v>0.00391683138353464</v>
      </c>
      <c r="C405" t="n">
        <v>26.23697916666667</v>
      </c>
      <c r="D405" t="n">
        <v>17.81641666666667</v>
      </c>
      <c r="E405" t="n">
        <v>2.130333333333333</v>
      </c>
    </row>
    <row r="406">
      <c r="A406" t="inlineStr">
        <is>
          <t>600059</t>
        </is>
      </c>
      <c r="B406" t="n">
        <v>0.005025578329578478</v>
      </c>
      <c r="C406" t="n">
        <v>26.18296529968454</v>
      </c>
      <c r="D406" t="n">
        <v>11.34333333333333</v>
      </c>
      <c r="E406" t="n">
        <v>4.363416666666667</v>
      </c>
    </row>
    <row r="407">
      <c r="A407" t="inlineStr">
        <is>
          <t>300713</t>
        </is>
      </c>
      <c r="B407" t="n">
        <v>0.01360544887971971</v>
      </c>
      <c r="C407" t="n">
        <v>26.16407982261642</v>
      </c>
      <c r="D407" t="n">
        <v>22.01416666666666</v>
      </c>
      <c r="E407" t="n">
        <v>12.70041666666667</v>
      </c>
    </row>
    <row r="408">
      <c r="A408" t="inlineStr">
        <is>
          <t>002138</t>
        </is>
      </c>
      <c r="B408" t="n">
        <v>0.001142738149634997</v>
      </c>
      <c r="C408" t="n">
        <v>26.12988985947588</v>
      </c>
      <c r="D408" t="n">
        <v>25.5325</v>
      </c>
      <c r="E408" t="n">
        <v>2.4675</v>
      </c>
    </row>
    <row r="409">
      <c r="A409" t="inlineStr">
        <is>
          <t>603338</t>
        </is>
      </c>
      <c r="B409" t="n">
        <v>0.003440226556495932</v>
      </c>
      <c r="C409" t="n">
        <v>26.03386351975372</v>
      </c>
      <c r="D409" t="n">
        <v>103.4455</v>
      </c>
      <c r="E409" t="n">
        <v>0.5653333333333334</v>
      </c>
    </row>
    <row r="410">
      <c r="A410" t="inlineStr">
        <is>
          <t>600470</t>
        </is>
      </c>
      <c r="B410" t="n">
        <v>0.0002796840136500853</v>
      </c>
      <c r="C410" t="n">
        <v>26.03174603174605</v>
      </c>
      <c r="D410" t="n">
        <v>3.8095</v>
      </c>
      <c r="E410" t="n">
        <v>1.021416666666667</v>
      </c>
    </row>
    <row r="411">
      <c r="A411" t="inlineStr">
        <is>
          <t>601877</t>
        </is>
      </c>
      <c r="B411" t="n">
        <v>0.002589494429523526</v>
      </c>
      <c r="C411" t="n">
        <v>25.92233009708738</v>
      </c>
      <c r="D411" t="n">
        <v>33.51</v>
      </c>
      <c r="E411" t="n">
        <v>0.5895833333333333</v>
      </c>
    </row>
    <row r="412">
      <c r="A412" t="inlineStr">
        <is>
          <t>002646</t>
        </is>
      </c>
      <c r="B412" t="n">
        <v>0.01029012926968414</v>
      </c>
      <c r="C412" t="n">
        <v>25.86520947176685</v>
      </c>
      <c r="D412" t="n">
        <v>14.19325</v>
      </c>
      <c r="E412" t="n">
        <v>4.2685</v>
      </c>
    </row>
    <row r="413">
      <c r="A413" t="inlineStr">
        <is>
          <t>600141</t>
        </is>
      </c>
      <c r="B413" t="n">
        <v>0.0006417355742841911</v>
      </c>
      <c r="C413" t="n">
        <v>25.79737335834897</v>
      </c>
      <c r="D413" t="n">
        <v>11.70716666666667</v>
      </c>
      <c r="E413" t="n">
        <v>2.829</v>
      </c>
    </row>
    <row r="414">
      <c r="A414" t="inlineStr">
        <is>
          <t>002925</t>
        </is>
      </c>
      <c r="B414" t="n">
        <v>0.002444506632170359</v>
      </c>
      <c r="C414" t="n">
        <v>25.78899909828674</v>
      </c>
      <c r="D414" t="n">
        <v>62.40066666666667</v>
      </c>
      <c r="E414" t="n">
        <v>2.048166666666666</v>
      </c>
    </row>
    <row r="415">
      <c r="A415" t="inlineStr">
        <is>
          <t>600786</t>
        </is>
      </c>
      <c r="B415" t="n">
        <v>0.004890313648972601</v>
      </c>
      <c r="C415" t="n">
        <v>25.78423871461364</v>
      </c>
      <c r="D415" t="n">
        <v>76.46475000000001</v>
      </c>
      <c r="E415" t="n">
        <v>0</v>
      </c>
    </row>
    <row r="416">
      <c r="A416" t="inlineStr">
        <is>
          <t>601866</t>
        </is>
      </c>
      <c r="B416" t="n">
        <v>0.0005738640223595695</v>
      </c>
      <c r="C416" t="n">
        <v>25.74257425742574</v>
      </c>
      <c r="D416" t="n">
        <v>2.507833333333334</v>
      </c>
      <c r="E416" t="n">
        <v>1.52575</v>
      </c>
    </row>
    <row r="417">
      <c r="A417" t="inlineStr">
        <is>
          <t>600696</t>
        </is>
      </c>
      <c r="B417" t="n">
        <v>0.002535534695375379</v>
      </c>
      <c r="C417" t="n">
        <v>25.62240663900415</v>
      </c>
      <c r="D417" t="n">
        <v>9.506083333333333</v>
      </c>
      <c r="E417" t="n">
        <v>0.5595833333333332</v>
      </c>
    </row>
    <row r="418">
      <c r="A418" t="inlineStr">
        <is>
          <t>300083</t>
        </is>
      </c>
      <c r="B418" t="n">
        <v>0.001533401440904574</v>
      </c>
      <c r="C418" t="n">
        <v>25.59467174119885</v>
      </c>
      <c r="D418" t="n">
        <v>10.07308333333333</v>
      </c>
      <c r="E418" t="n">
        <v>4.057166666666666</v>
      </c>
    </row>
    <row r="419">
      <c r="A419" t="inlineStr">
        <is>
          <t>000951</t>
        </is>
      </c>
      <c r="B419" t="n">
        <v>0.002254667653331006</v>
      </c>
      <c r="C419" t="n">
        <v>25.47274749721913</v>
      </c>
      <c r="D419" t="n">
        <v>36.2895</v>
      </c>
      <c r="E419" t="n">
        <v>1.071666666666667</v>
      </c>
    </row>
    <row r="420">
      <c r="A420" t="inlineStr">
        <is>
          <t>600071</t>
        </is>
      </c>
      <c r="B420" t="n">
        <v>0.002411256638331293</v>
      </c>
      <c r="C420" t="n">
        <v>25.41666666666666</v>
      </c>
      <c r="D420" t="n">
        <v>11.48283333333333</v>
      </c>
      <c r="E420" t="n">
        <v>2.1295</v>
      </c>
    </row>
    <row r="421">
      <c r="A421" t="inlineStr">
        <is>
          <t>300208</t>
        </is>
      </c>
      <c r="B421" t="n">
        <v>0.005573295774111409</v>
      </c>
      <c r="C421" t="n">
        <v>25.36873156342183</v>
      </c>
      <c r="D421" t="n">
        <v>11.42516666666666</v>
      </c>
      <c r="E421" t="n">
        <v>5.541833333333333</v>
      </c>
    </row>
    <row r="422">
      <c r="A422" t="inlineStr">
        <is>
          <t>603236</t>
        </is>
      </c>
      <c r="B422" t="n">
        <v>0.008954849417673529</v>
      </c>
      <c r="C422" t="n">
        <v>25.3268765133172</v>
      </c>
      <c r="D422" t="n">
        <v>196.3055</v>
      </c>
      <c r="E422" t="n">
        <v>2.167916666666666</v>
      </c>
    </row>
    <row r="423">
      <c r="A423" t="inlineStr">
        <is>
          <t>300827</t>
        </is>
      </c>
      <c r="B423" t="n">
        <v>0.009191980252211874</v>
      </c>
      <c r="C423" t="n">
        <v>25.22631261315631</v>
      </c>
      <c r="D423" t="n">
        <v>62.71916666666667</v>
      </c>
      <c r="E423" t="n">
        <v>12.45525</v>
      </c>
    </row>
    <row r="424">
      <c r="A424" t="inlineStr">
        <is>
          <t>300720</t>
        </is>
      </c>
      <c r="B424" t="n">
        <v>0.007037607665746444</v>
      </c>
      <c r="C424" t="n">
        <v>25.22468544038345</v>
      </c>
      <c r="D424" t="n">
        <v>22.85075</v>
      </c>
      <c r="E424" t="n">
        <v>9.443916666666667</v>
      </c>
    </row>
    <row r="425">
      <c r="A425" t="inlineStr">
        <is>
          <t>002001</t>
        </is>
      </c>
      <c r="B425" t="n">
        <v>0.002707676842957565</v>
      </c>
      <c r="C425" t="n">
        <v>25.14696276943173</v>
      </c>
      <c r="D425" t="n">
        <v>32.70583333333333</v>
      </c>
      <c r="E425" t="n">
        <v>1.081583333333333</v>
      </c>
    </row>
    <row r="426">
      <c r="A426" t="inlineStr">
        <is>
          <t>603456</t>
        </is>
      </c>
      <c r="B426" t="n">
        <v>0.002303613273152345</v>
      </c>
      <c r="C426" t="n">
        <v>24.97670083876979</v>
      </c>
      <c r="D426" t="n">
        <v>33.27616666666667</v>
      </c>
      <c r="E426" t="n">
        <v>0.925</v>
      </c>
    </row>
    <row r="427">
      <c r="A427" t="inlineStr">
        <is>
          <t>300648</t>
        </is>
      </c>
      <c r="B427" t="n">
        <v>0.005027903810808697</v>
      </c>
      <c r="C427" t="n">
        <v>24.97409326424871</v>
      </c>
      <c r="D427" t="n">
        <v>34.096</v>
      </c>
      <c r="E427" t="n">
        <v>5.456</v>
      </c>
    </row>
    <row r="428">
      <c r="A428" t="inlineStr">
        <is>
          <t>000767</t>
        </is>
      </c>
      <c r="B428" t="n">
        <v>0.0009728956993870225</v>
      </c>
      <c r="C428" t="n">
        <v>24.79674796747966</v>
      </c>
      <c r="D428" t="n">
        <v>2.842833333333333</v>
      </c>
      <c r="E428" t="n">
        <v>1.806833333333333</v>
      </c>
    </row>
    <row r="429">
      <c r="A429" t="inlineStr">
        <is>
          <t>000538</t>
        </is>
      </c>
      <c r="B429" t="n">
        <v>0.01350445117038024</v>
      </c>
      <c r="C429" t="n">
        <v>24.62406015037593</v>
      </c>
      <c r="D429" t="n">
        <v>110.9080833333333</v>
      </c>
      <c r="E429" t="n">
        <v>1.33675</v>
      </c>
    </row>
    <row r="430">
      <c r="A430" t="inlineStr">
        <is>
          <t>300708</t>
        </is>
      </c>
      <c r="B430" t="n">
        <v>0.01158540134929063</v>
      </c>
      <c r="C430" t="n">
        <v>24.28214731585518</v>
      </c>
      <c r="D430" t="n">
        <v>27.54225</v>
      </c>
      <c r="E430" t="n">
        <v>17.26433333333334</v>
      </c>
    </row>
    <row r="431">
      <c r="A431" t="inlineStr">
        <is>
          <t>002342</t>
        </is>
      </c>
      <c r="B431" t="n">
        <v>0.001188507056091461</v>
      </c>
      <c r="C431" t="n">
        <v>24.06250000000001</v>
      </c>
      <c r="D431" t="n">
        <v>3.732</v>
      </c>
      <c r="E431" t="n">
        <v>5.924416666666667</v>
      </c>
    </row>
    <row r="432">
      <c r="A432" t="inlineStr">
        <is>
          <t>300211</t>
        </is>
      </c>
      <c r="B432" t="n">
        <v>0.0005554574883023118</v>
      </c>
      <c r="C432" t="n">
        <v>24.02877697841726</v>
      </c>
      <c r="D432" t="n">
        <v>7.79475</v>
      </c>
      <c r="E432" t="n">
        <v>2.663833333333333</v>
      </c>
    </row>
    <row r="433">
      <c r="A433" t="inlineStr">
        <is>
          <t>300802</t>
        </is>
      </c>
      <c r="B433" t="n">
        <v>0.005777772853320017</v>
      </c>
      <c r="C433" t="n">
        <v>24.01574803149604</v>
      </c>
      <c r="D433" t="n">
        <v>36.20674999999999</v>
      </c>
      <c r="E433" t="n">
        <v>5.5695</v>
      </c>
    </row>
    <row r="434">
      <c r="A434" t="inlineStr">
        <is>
          <t>300409</t>
        </is>
      </c>
      <c r="B434" t="n">
        <v>0.0004418544126786824</v>
      </c>
      <c r="C434" t="n">
        <v>23.93915132105684</v>
      </c>
      <c r="D434" t="n">
        <v>14.07875</v>
      </c>
      <c r="E434" t="n">
        <v>6.858583333333333</v>
      </c>
    </row>
    <row r="435">
      <c r="A435" t="inlineStr">
        <is>
          <t>000960</t>
        </is>
      </c>
      <c r="B435" t="n">
        <v>0.0007044892141353807</v>
      </c>
      <c r="C435" t="n">
        <v>23.91959798994976</v>
      </c>
      <c r="D435" t="n">
        <v>10.18458333333333</v>
      </c>
      <c r="E435" t="n">
        <v>1.469666666666667</v>
      </c>
    </row>
    <row r="436">
      <c r="A436" t="inlineStr">
        <is>
          <t>002739</t>
        </is>
      </c>
      <c r="B436" t="n">
        <v>0.0009753353678287798</v>
      </c>
      <c r="C436" t="n">
        <v>23.90350877192984</v>
      </c>
      <c r="D436" t="n">
        <v>18.29441666666667</v>
      </c>
      <c r="E436" t="n">
        <v>1.496333333333333</v>
      </c>
    </row>
    <row r="437">
      <c r="A437" t="inlineStr">
        <is>
          <t>600933</t>
        </is>
      </c>
      <c r="B437" t="n">
        <v>0.0005596628070044801</v>
      </c>
      <c r="C437" t="n">
        <v>23.78419452887537</v>
      </c>
      <c r="D437" t="n">
        <v>14.92166666666667</v>
      </c>
      <c r="E437" t="n">
        <v>1.03575</v>
      </c>
    </row>
    <row r="438">
      <c r="A438" t="inlineStr">
        <is>
          <t>000933</t>
        </is>
      </c>
      <c r="B438" t="n">
        <v>0.002183489833086252</v>
      </c>
      <c r="C438" t="n">
        <v>23.72549019607844</v>
      </c>
      <c r="D438" t="n">
        <v>6.389416666666667</v>
      </c>
      <c r="E438" t="n">
        <v>3.483666666666667</v>
      </c>
    </row>
    <row r="439">
      <c r="A439" t="inlineStr">
        <is>
          <t>002928</t>
        </is>
      </c>
      <c r="B439" t="n">
        <v>0.0005555062394914965</v>
      </c>
      <c r="C439" t="n">
        <v>23.72134038800706</v>
      </c>
      <c r="D439" t="n">
        <v>12.84233333333333</v>
      </c>
      <c r="E439" t="n">
        <v>3.24825</v>
      </c>
    </row>
    <row r="440">
      <c r="A440" t="inlineStr">
        <is>
          <t>300116</t>
        </is>
      </c>
      <c r="B440" t="n">
        <v>0.001606386056441159</v>
      </c>
      <c r="C440" t="n">
        <v>23.7179487179487</v>
      </c>
      <c r="D440" t="n">
        <v>2.80725</v>
      </c>
      <c r="E440" t="n">
        <v>6.153083333333333</v>
      </c>
    </row>
    <row r="441">
      <c r="A441" t="inlineStr">
        <is>
          <t>603801</t>
        </is>
      </c>
      <c r="B441" t="n">
        <v>0.002239653795821913</v>
      </c>
      <c r="C441" t="n">
        <v>23.70209296004349</v>
      </c>
      <c r="D441" t="n">
        <v>36.14183333333334</v>
      </c>
      <c r="E441" t="n">
        <v>1.4695</v>
      </c>
    </row>
    <row r="442">
      <c r="A442" t="inlineStr">
        <is>
          <t>601163</t>
        </is>
      </c>
      <c r="B442" t="n">
        <v>0.0007074113234229785</v>
      </c>
      <c r="C442" t="n">
        <v>23.6289776574137</v>
      </c>
      <c r="D442" t="n">
        <v>16.26058333333333</v>
      </c>
      <c r="E442" t="n">
        <v>0.9988333333333332</v>
      </c>
    </row>
    <row r="443">
      <c r="A443" t="inlineStr">
        <is>
          <t>002727</t>
        </is>
      </c>
      <c r="B443" t="n">
        <v>0.001785473271723708</v>
      </c>
      <c r="C443" t="n">
        <v>23.62856267238737</v>
      </c>
      <c r="D443" t="n">
        <v>38.11333333333334</v>
      </c>
      <c r="E443" t="n">
        <v>2.09425</v>
      </c>
    </row>
    <row r="444">
      <c r="A444" t="inlineStr">
        <is>
          <t>688006</t>
        </is>
      </c>
      <c r="B444" t="n">
        <v>0.01331999659313212</v>
      </c>
      <c r="C444" t="n">
        <v>23.58814863316418</v>
      </c>
      <c r="D444" t="n">
        <v>63.33883333333333</v>
      </c>
      <c r="E444" t="n">
        <v>2.460333333333333</v>
      </c>
    </row>
    <row r="445">
      <c r="A445" t="inlineStr">
        <is>
          <t>002402</t>
        </is>
      </c>
      <c r="B445" t="n">
        <v>0.0009233047595489085</v>
      </c>
      <c r="C445" t="n">
        <v>23.42090553381777</v>
      </c>
      <c r="D445" t="n">
        <v>17.518</v>
      </c>
      <c r="E445" t="n">
        <v>3.618666666666667</v>
      </c>
    </row>
    <row r="446">
      <c r="A446" t="inlineStr">
        <is>
          <t>300151</t>
        </is>
      </c>
      <c r="B446" t="n">
        <v>0.0032674332648408</v>
      </c>
      <c r="C446" t="n">
        <v>23.37317397078353</v>
      </c>
      <c r="D446" t="n">
        <v>24.658</v>
      </c>
      <c r="E446" t="n">
        <v>1.94725</v>
      </c>
    </row>
    <row r="447">
      <c r="A447" t="inlineStr">
        <is>
          <t>002221</t>
        </is>
      </c>
      <c r="B447" t="n">
        <v>0.0005032071957092839</v>
      </c>
      <c r="C447" t="n">
        <v>23.32990750256936</v>
      </c>
      <c r="D447" t="n">
        <v>10.12608333333333</v>
      </c>
      <c r="E447" t="n">
        <v>1.09175</v>
      </c>
    </row>
    <row r="448">
      <c r="A448" t="inlineStr">
        <is>
          <t>300938</t>
        </is>
      </c>
      <c r="B448" t="n">
        <v>0.02538486647409483</v>
      </c>
      <c r="C448" t="n">
        <v>23.02536231884056</v>
      </c>
      <c r="D448" t="n">
        <v>65.39166666666667</v>
      </c>
      <c r="E448" t="n">
        <v>51.88333333333333</v>
      </c>
    </row>
    <row r="449">
      <c r="A449" t="inlineStr">
        <is>
          <t>600237</t>
        </is>
      </c>
      <c r="B449" t="n">
        <v>0.0002709416976889645</v>
      </c>
      <c r="C449" t="n">
        <v>22.84263959390862</v>
      </c>
      <c r="D449" t="n">
        <v>4.603916666666667</v>
      </c>
      <c r="E449" t="n">
        <v>6.578916666666667</v>
      </c>
    </row>
    <row r="450">
      <c r="A450" t="inlineStr">
        <is>
          <t>600596</t>
        </is>
      </c>
      <c r="B450" t="n">
        <v>0.002910887564431599</v>
      </c>
      <c r="C450" t="n">
        <v>22.83298097251583</v>
      </c>
      <c r="D450" t="n">
        <v>10.72591666666667</v>
      </c>
      <c r="E450" t="n">
        <v>6.260166666666667</v>
      </c>
    </row>
    <row r="451">
      <c r="A451" t="inlineStr">
        <is>
          <t>300613</t>
        </is>
      </c>
      <c r="B451" t="n">
        <v>0.01250354018729128</v>
      </c>
      <c r="C451" t="n">
        <v>22.76337960362673</v>
      </c>
      <c r="D451" t="n">
        <v>136.0175833333333</v>
      </c>
      <c r="E451" t="n">
        <v>2.111666666666666</v>
      </c>
    </row>
    <row r="452">
      <c r="A452" t="inlineStr">
        <is>
          <t>002507</t>
        </is>
      </c>
      <c r="B452" t="n">
        <v>0.002695657647477685</v>
      </c>
      <c r="C452" t="n">
        <v>22.74667336178759</v>
      </c>
      <c r="D452" t="n">
        <v>44.32858333333333</v>
      </c>
      <c r="E452" t="n">
        <v>1.553666666666667</v>
      </c>
    </row>
    <row r="453">
      <c r="A453" t="inlineStr">
        <is>
          <t>000807</t>
        </is>
      </c>
      <c r="B453" t="n">
        <v>0.001737595613260891</v>
      </c>
      <c r="C453" t="n">
        <v>22.68211920529801</v>
      </c>
      <c r="D453" t="n">
        <v>6.861166666666666</v>
      </c>
      <c r="E453" t="n">
        <v>3.857666666666666</v>
      </c>
    </row>
    <row r="454">
      <c r="A454" t="inlineStr">
        <is>
          <t>600711</t>
        </is>
      </c>
      <c r="B454" t="n">
        <v>0.00164304305294765</v>
      </c>
      <c r="C454" t="n">
        <v>22.52663622526636</v>
      </c>
      <c r="D454" t="n">
        <v>6.79025</v>
      </c>
      <c r="E454" t="n">
        <v>6.229833333333333</v>
      </c>
    </row>
    <row r="455">
      <c r="A455" t="inlineStr">
        <is>
          <t>600740</t>
        </is>
      </c>
      <c r="B455" t="n">
        <v>0.0007663400231128645</v>
      </c>
      <c r="C455" t="n">
        <v>22.50996015936257</v>
      </c>
      <c r="D455" t="n">
        <v>5.5765</v>
      </c>
      <c r="E455" t="n">
        <v>3.732166666666667</v>
      </c>
    </row>
    <row r="456">
      <c r="A456" t="inlineStr">
        <is>
          <t>603303</t>
        </is>
      </c>
      <c r="B456" t="n">
        <v>0.0006902655461950988</v>
      </c>
      <c r="C456" t="n">
        <v>22.47090420769919</v>
      </c>
      <c r="D456" t="n">
        <v>12.64183333333333</v>
      </c>
      <c r="E456" t="n">
        <v>0.7135833333333333</v>
      </c>
    </row>
    <row r="457">
      <c r="A457" t="inlineStr">
        <is>
          <t>000837</t>
        </is>
      </c>
      <c r="B457" t="n">
        <v>0.0007496587454164761</v>
      </c>
      <c r="C457" t="n">
        <v>22.4</v>
      </c>
      <c r="D457" t="n">
        <v>6.133583333333333</v>
      </c>
      <c r="E457" t="n">
        <v>0.8235833333333334</v>
      </c>
    </row>
    <row r="458">
      <c r="A458" t="inlineStr">
        <is>
          <t>300224</t>
        </is>
      </c>
      <c r="B458" t="n">
        <v>0.001366735981914052</v>
      </c>
      <c r="C458" t="n">
        <v>22.3963133640553</v>
      </c>
      <c r="D458" t="n">
        <v>11.28766666666667</v>
      </c>
      <c r="E458" t="n">
        <v>2.577333333333333</v>
      </c>
    </row>
    <row r="459">
      <c r="A459" t="inlineStr">
        <is>
          <t>002142</t>
        </is>
      </c>
      <c r="B459" t="n">
        <v>0.0009135956875503411</v>
      </c>
      <c r="C459" t="n">
        <v>22.34332425068117</v>
      </c>
      <c r="D459" t="n">
        <v>35.2455</v>
      </c>
      <c r="E459" t="n">
        <v>0.6137499999999999</v>
      </c>
    </row>
    <row r="460">
      <c r="A460" t="inlineStr">
        <is>
          <t>002703</t>
        </is>
      </c>
      <c r="B460" t="n">
        <v>0.0004367589557520908</v>
      </c>
      <c r="C460" t="n">
        <v>22.22222222222223</v>
      </c>
      <c r="D460" t="n">
        <v>5.389666666666667</v>
      </c>
      <c r="E460" t="n">
        <v>2.6345</v>
      </c>
    </row>
    <row r="461">
      <c r="A461" t="inlineStr">
        <is>
          <t>600507</t>
        </is>
      </c>
      <c r="B461" t="n">
        <v>0.000725357952181973</v>
      </c>
      <c r="C461" t="n">
        <v>21.96428571428573</v>
      </c>
      <c r="D461" t="n">
        <v>6.388416666666666</v>
      </c>
      <c r="E461" t="n">
        <v>1.597</v>
      </c>
    </row>
    <row r="462">
      <c r="A462" t="inlineStr">
        <is>
          <t>600295</t>
        </is>
      </c>
      <c r="B462" t="n">
        <v>0.001033919356026193</v>
      </c>
      <c r="C462" t="n">
        <v>21.76165803108807</v>
      </c>
      <c r="D462" t="n">
        <v>9.998250000000001</v>
      </c>
      <c r="E462" t="n">
        <v>2.899</v>
      </c>
    </row>
    <row r="463">
      <c r="A463" t="inlineStr">
        <is>
          <t>300604</t>
        </is>
      </c>
      <c r="B463" t="n">
        <v>0.005034644340602286</v>
      </c>
      <c r="C463" t="n">
        <v>21.681723419041</v>
      </c>
      <c r="D463" t="n">
        <v>28.80083333333333</v>
      </c>
      <c r="E463" t="n">
        <v>3.25875</v>
      </c>
    </row>
    <row r="464">
      <c r="A464" t="inlineStr">
        <is>
          <t>600313</t>
        </is>
      </c>
      <c r="B464" t="n">
        <v>0.0005969255601330065</v>
      </c>
      <c r="C464" t="n">
        <v>21.67832167832167</v>
      </c>
      <c r="D464" t="n">
        <v>4.976083333333333</v>
      </c>
      <c r="E464" t="n">
        <v>6.648750000000001</v>
      </c>
    </row>
    <row r="465">
      <c r="A465" t="inlineStr">
        <is>
          <t>000713</t>
        </is>
      </c>
      <c r="B465" t="n">
        <v>0.003242216822116453</v>
      </c>
      <c r="C465" t="n">
        <v>21.55591572123177</v>
      </c>
      <c r="D465" t="n">
        <v>12.13325</v>
      </c>
      <c r="E465" t="n">
        <v>9.828583333333334</v>
      </c>
    </row>
    <row r="466">
      <c r="A466" t="inlineStr">
        <is>
          <t>000831</t>
        </is>
      </c>
      <c r="B466" t="n">
        <v>0.001643914685836919</v>
      </c>
      <c r="C466" t="n">
        <v>21.52819890842936</v>
      </c>
      <c r="D466" t="n">
        <v>14.09108333333333</v>
      </c>
      <c r="E466" t="n">
        <v>3.684916666666667</v>
      </c>
    </row>
    <row r="467">
      <c r="A467" t="inlineStr">
        <is>
          <t>300459</t>
        </is>
      </c>
      <c r="B467" t="n">
        <v>0.0009533194296130339</v>
      </c>
      <c r="C467" t="n">
        <v>21.4983713355049</v>
      </c>
      <c r="D467" t="n">
        <v>3.979916666666667</v>
      </c>
      <c r="E467" t="n">
        <v>6.861166666666666</v>
      </c>
    </row>
    <row r="468">
      <c r="A468" t="inlineStr">
        <is>
          <t>601016</t>
        </is>
      </c>
      <c r="B468" t="n">
        <v>0.0003494745979532164</v>
      </c>
      <c r="C468" t="n">
        <v>21.4983713355049</v>
      </c>
      <c r="D468" t="n">
        <v>3.04</v>
      </c>
      <c r="E468" t="n">
        <v>2.554916666666667</v>
      </c>
    </row>
    <row r="469">
      <c r="A469" t="inlineStr">
        <is>
          <t>002801</t>
        </is>
      </c>
      <c r="B469" t="n">
        <v>0.001416402091547222</v>
      </c>
      <c r="C469" t="n">
        <v>21.43534619032563</v>
      </c>
      <c r="D469" t="n">
        <v>33.70533333333333</v>
      </c>
      <c r="E469" t="n">
        <v>3.09925</v>
      </c>
    </row>
    <row r="470">
      <c r="A470" t="inlineStr">
        <is>
          <t>688526</t>
        </is>
      </c>
      <c r="B470" t="n">
        <v>0.003455561426742119</v>
      </c>
      <c r="C470" t="n">
        <v>21.37428752374921</v>
      </c>
      <c r="D470" t="n">
        <v>41.35422222222223</v>
      </c>
      <c r="E470" t="n">
        <v>7.089</v>
      </c>
    </row>
    <row r="471">
      <c r="A471" t="inlineStr">
        <is>
          <t>300089</t>
        </is>
      </c>
      <c r="B471" t="n">
        <v>0.0002522220948031396</v>
      </c>
      <c r="C471" t="n">
        <v>21.33333333333334</v>
      </c>
      <c r="D471" t="n">
        <v>5.540916666666666</v>
      </c>
      <c r="E471" t="n">
        <v>2.968416666666667</v>
      </c>
    </row>
    <row r="472">
      <c r="A472" t="inlineStr">
        <is>
          <t>300121</t>
        </is>
      </c>
      <c r="B472" t="n">
        <v>0.0009795523708964599</v>
      </c>
      <c r="C472" t="n">
        <v>21.28440366972477</v>
      </c>
      <c r="D472" t="n">
        <v>10.86516666666667</v>
      </c>
      <c r="E472" t="n">
        <v>1.473416666666667</v>
      </c>
    </row>
    <row r="473">
      <c r="A473" t="inlineStr">
        <is>
          <t>600798</t>
        </is>
      </c>
      <c r="B473" t="n">
        <v>0.001288181428396423</v>
      </c>
      <c r="C473" t="n">
        <v>21.06918238993711</v>
      </c>
      <c r="D473" t="n">
        <v>3.628</v>
      </c>
      <c r="E473" t="n">
        <v>3.873333333333333</v>
      </c>
    </row>
    <row r="474">
      <c r="A474" t="inlineStr">
        <is>
          <t>300569</t>
        </is>
      </c>
      <c r="B474" t="n">
        <v>0.005815757198604008</v>
      </c>
      <c r="C474" t="n">
        <v>21.05751391465678</v>
      </c>
      <c r="D474" t="n">
        <v>15.75408333333333</v>
      </c>
      <c r="E474" t="n">
        <v>11.28333333333333</v>
      </c>
    </row>
    <row r="475">
      <c r="A475" t="inlineStr">
        <is>
          <t>000578</t>
        </is>
      </c>
      <c r="B475" t="n">
        <v>0.002868759124840042</v>
      </c>
      <c r="C475" t="n">
        <v>20.99009900990101</v>
      </c>
      <c r="D475" t="n">
        <v>26.49716666666666</v>
      </c>
      <c r="E475" t="n">
        <v>0</v>
      </c>
    </row>
    <row r="476">
      <c r="A476" t="inlineStr">
        <is>
          <t>600761</t>
        </is>
      </c>
      <c r="B476" t="n">
        <v>0.0008612313072924579</v>
      </c>
      <c r="C476" t="n">
        <v>20.88105726872247</v>
      </c>
      <c r="D476" t="n">
        <v>14.07758333333333</v>
      </c>
      <c r="E476" t="n">
        <v>1.3915</v>
      </c>
    </row>
    <row r="477">
      <c r="A477" t="inlineStr">
        <is>
          <t>002230</t>
        </is>
      </c>
      <c r="B477" t="n">
        <v>0.003446371694746901</v>
      </c>
      <c r="C477" t="n">
        <v>20.77780799564861</v>
      </c>
      <c r="D477" t="n">
        <v>39.33833333333334</v>
      </c>
      <c r="E477" t="n">
        <v>2.06825</v>
      </c>
    </row>
    <row r="478">
      <c r="A478" t="inlineStr">
        <is>
          <t>600460</t>
        </is>
      </c>
      <c r="B478" t="n">
        <v>0.00675964319105808</v>
      </c>
      <c r="C478" t="n">
        <v>20.77777777777776</v>
      </c>
      <c r="D478" t="n">
        <v>19.33133333333333</v>
      </c>
      <c r="E478" t="n">
        <v>3.694333333333333</v>
      </c>
    </row>
    <row r="479">
      <c r="A479" t="inlineStr">
        <is>
          <t>600104</t>
        </is>
      </c>
      <c r="B479" t="n">
        <v>0.003016047841383967</v>
      </c>
      <c r="C479" t="n">
        <v>20.7742639040349</v>
      </c>
      <c r="D479" t="n">
        <v>22.53158333333333</v>
      </c>
      <c r="E479" t="n">
        <v>0.5605833333333333</v>
      </c>
    </row>
    <row r="480">
      <c r="A480" t="inlineStr">
        <is>
          <t>002129</t>
        </is>
      </c>
      <c r="B480" t="n">
        <v>0.0027249047027607</v>
      </c>
      <c r="C480" t="n">
        <v>20.70750647109578</v>
      </c>
      <c r="D480" t="n">
        <v>24.43925</v>
      </c>
      <c r="E480" t="n">
        <v>2.430916666666667</v>
      </c>
    </row>
    <row r="481">
      <c r="A481" t="inlineStr">
        <is>
          <t>688155</t>
        </is>
      </c>
      <c r="B481" t="n">
        <v>0.01469400837371549</v>
      </c>
      <c r="C481" t="n">
        <v>20.69259846360201</v>
      </c>
      <c r="D481" t="n">
        <v>69.35475</v>
      </c>
      <c r="E481" t="n">
        <v>10.21775</v>
      </c>
    </row>
    <row r="482">
      <c r="A482" t="inlineStr">
        <is>
          <t>002410</t>
        </is>
      </c>
      <c r="B482" t="n">
        <v>0.004567657916953179</v>
      </c>
      <c r="C482" t="n">
        <v>20.61810154525385</v>
      </c>
      <c r="D482" t="n">
        <v>73.4405</v>
      </c>
      <c r="E482" t="n">
        <v>0.7877500000000001</v>
      </c>
    </row>
    <row r="483">
      <c r="A483" t="inlineStr">
        <is>
          <t>002651</t>
        </is>
      </c>
      <c r="B483" t="n">
        <v>0.001015675241439244</v>
      </c>
      <c r="C483" t="n">
        <v>20.59838895281933</v>
      </c>
      <c r="D483" t="n">
        <v>10.56933333333333</v>
      </c>
      <c r="E483" t="n">
        <v>2.971583333333334</v>
      </c>
    </row>
    <row r="484">
      <c r="A484" t="inlineStr">
        <is>
          <t>300470</t>
        </is>
      </c>
      <c r="B484" t="n">
        <v>0.001045691605855604</v>
      </c>
      <c r="C484" t="n">
        <v>20.50261259019657</v>
      </c>
      <c r="D484" t="n">
        <v>43.84025</v>
      </c>
      <c r="E484" t="n">
        <v>1.403416666666666</v>
      </c>
    </row>
    <row r="485">
      <c r="A485" t="inlineStr">
        <is>
          <t>600733</t>
        </is>
      </c>
      <c r="B485" t="n">
        <v>0.001696158820801913</v>
      </c>
      <c r="C485" t="n">
        <v>20.47026279391424</v>
      </c>
      <c r="D485" t="n">
        <v>7.588333333333335</v>
      </c>
      <c r="E485" t="n">
        <v>2.79925</v>
      </c>
    </row>
    <row r="486">
      <c r="A486" t="inlineStr">
        <is>
          <t>600549</t>
        </is>
      </c>
      <c r="B486" t="n">
        <v>0.001025424623121693</v>
      </c>
      <c r="C486" t="n">
        <v>20.41210560206053</v>
      </c>
      <c r="D486" t="n">
        <v>15.21883333333333</v>
      </c>
      <c r="E486" t="n">
        <v>2.066833333333333</v>
      </c>
    </row>
    <row r="487">
      <c r="A487" t="inlineStr">
        <is>
          <t>300475</t>
        </is>
      </c>
      <c r="B487" t="n">
        <v>0.001393527579178804</v>
      </c>
      <c r="C487" t="n">
        <v>20.34943473792394</v>
      </c>
      <c r="D487" t="n">
        <v>11.53916666666667</v>
      </c>
      <c r="E487" t="n">
        <v>1.963833333333333</v>
      </c>
    </row>
    <row r="488">
      <c r="A488" t="inlineStr">
        <is>
          <t>600887</t>
        </is>
      </c>
      <c r="B488" t="n">
        <v>0.002870920101720643</v>
      </c>
      <c r="C488" t="n">
        <v>20.22222222222223</v>
      </c>
      <c r="D488" t="n">
        <v>40.87083333333333</v>
      </c>
      <c r="E488" t="n">
        <v>1.030166666666667</v>
      </c>
    </row>
    <row r="489">
      <c r="A489" t="inlineStr">
        <is>
          <t>601658</t>
        </is>
      </c>
      <c r="B489" t="n">
        <v>0.0001344094714876963</v>
      </c>
      <c r="C489" t="n">
        <v>19.78494623655913</v>
      </c>
      <c r="D489" t="n">
        <v>4.812250000000001</v>
      </c>
      <c r="E489" t="n">
        <v>1.602416666666667</v>
      </c>
    </row>
    <row r="490">
      <c r="A490" t="inlineStr">
        <is>
          <t>002617</t>
        </is>
      </c>
      <c r="B490" t="n">
        <v>0.0005729102758904082</v>
      </c>
      <c r="C490" t="n">
        <v>19.73684210526316</v>
      </c>
      <c r="D490" t="n">
        <v>7.751333333333334</v>
      </c>
      <c r="E490" t="n">
        <v>9.22875</v>
      </c>
    </row>
    <row r="491">
      <c r="A491" t="inlineStr">
        <is>
          <t>600481</t>
        </is>
      </c>
      <c r="B491" t="n">
        <v>0.0006288517384290765</v>
      </c>
      <c r="C491" t="n">
        <v>19.68253968253968</v>
      </c>
      <c r="D491" t="n">
        <v>3.85725</v>
      </c>
      <c r="E491" t="n">
        <v>2.785833333333334</v>
      </c>
    </row>
    <row r="492">
      <c r="A492" t="inlineStr">
        <is>
          <t>002312</t>
        </is>
      </c>
      <c r="B492" t="n">
        <v>0.0002985420511090558</v>
      </c>
      <c r="C492" t="n">
        <v>19.56882255389718</v>
      </c>
      <c r="D492" t="n">
        <v>6.216916666666666</v>
      </c>
      <c r="E492" t="n">
        <v>1.990333333333333</v>
      </c>
    </row>
    <row r="493">
      <c r="A493" t="inlineStr">
        <is>
          <t>688139</t>
        </is>
      </c>
      <c r="B493" t="n">
        <v>0.004757375082978671</v>
      </c>
      <c r="C493" t="n">
        <v>19.48829613500271</v>
      </c>
      <c r="D493" t="n">
        <v>70.21549999999999</v>
      </c>
      <c r="E493" t="n">
        <v>2.399500000000001</v>
      </c>
    </row>
    <row r="494">
      <c r="A494" t="inlineStr">
        <is>
          <t>601808</t>
        </is>
      </c>
      <c r="B494" t="n">
        <v>0.001262560816113929</v>
      </c>
      <c r="C494" t="n">
        <v>19.2815249266862</v>
      </c>
      <c r="D494" t="n">
        <v>13.04783333333333</v>
      </c>
      <c r="E494" t="n">
        <v>0.37425</v>
      </c>
    </row>
    <row r="495">
      <c r="A495" t="inlineStr">
        <is>
          <t>600771</t>
        </is>
      </c>
      <c r="B495" t="n">
        <v>0.0008101160318776047</v>
      </c>
      <c r="C495" t="n">
        <v>19.20265780730897</v>
      </c>
      <c r="D495" t="n">
        <v>15.68325</v>
      </c>
      <c r="E495" t="n">
        <v>2.65625</v>
      </c>
    </row>
    <row r="496">
      <c r="A496" t="inlineStr">
        <is>
          <t>603466</t>
        </is>
      </c>
      <c r="B496" t="n">
        <v>0.001780808028314705</v>
      </c>
      <c r="C496" t="n">
        <v>19.19247787610621</v>
      </c>
      <c r="D496" t="n">
        <v>21.94841666666667</v>
      </c>
      <c r="E496" t="n">
        <v>2.886166666666667</v>
      </c>
    </row>
    <row r="497">
      <c r="A497" t="inlineStr">
        <is>
          <t>600292</t>
        </is>
      </c>
      <c r="B497" t="n">
        <v>0.0005707030650932105</v>
      </c>
      <c r="C497" t="n">
        <v>19.16058394160583</v>
      </c>
      <c r="D497" t="n">
        <v>5.856416666666666</v>
      </c>
      <c r="E497" t="n">
        <v>1.913083333333333</v>
      </c>
    </row>
    <row r="498">
      <c r="A498" t="inlineStr">
        <is>
          <t>601598</t>
        </is>
      </c>
      <c r="B498" t="n">
        <v>0.0003576033437340946</v>
      </c>
      <c r="C498" t="n">
        <v>19.06158357771259</v>
      </c>
      <c r="D498" t="n">
        <v>4.184166666666667</v>
      </c>
      <c r="E498" t="n">
        <v>3.888833333333333</v>
      </c>
    </row>
    <row r="499">
      <c r="A499" t="inlineStr">
        <is>
          <t>000723</t>
        </is>
      </c>
      <c r="B499" t="n">
        <v>0.0001757953385715111</v>
      </c>
      <c r="C499" t="n">
        <v>18.99529042386185</v>
      </c>
      <c r="D499" t="n">
        <v>6.568583333333334</v>
      </c>
      <c r="E499" t="n">
        <v>2.549</v>
      </c>
    </row>
    <row r="500">
      <c r="A500" t="inlineStr">
        <is>
          <t>002067</t>
        </is>
      </c>
      <c r="B500" t="n">
        <v>7.269894259503061e-05</v>
      </c>
      <c r="C500" t="n">
        <v>18.97590361445785</v>
      </c>
      <c r="D500" t="n">
        <v>3.544666666666667</v>
      </c>
      <c r="E500" t="n">
        <v>3.109833333333334</v>
      </c>
    </row>
    <row r="501">
      <c r="A501" t="inlineStr">
        <is>
          <t>002145</t>
        </is>
      </c>
      <c r="B501" t="n">
        <v>0.0004544646865759447</v>
      </c>
      <c r="C501" t="n">
        <v>18.86503067484664</v>
      </c>
      <c r="D501" t="n">
        <v>5.980833333333334</v>
      </c>
      <c r="E501" t="n">
        <v>2.753166666666667</v>
      </c>
    </row>
    <row r="502">
      <c r="A502" t="inlineStr">
        <is>
          <t>002563</t>
        </is>
      </c>
      <c r="B502" t="n">
        <v>0.0004583351956593583</v>
      </c>
      <c r="C502" t="n">
        <v>18.8267394270123</v>
      </c>
      <c r="D502" t="n">
        <v>8.545416666666664</v>
      </c>
      <c r="E502" t="n">
        <v>0.7320833333333333</v>
      </c>
    </row>
    <row r="503">
      <c r="A503" t="inlineStr">
        <is>
          <t>601601</t>
        </is>
      </c>
      <c r="B503" t="n">
        <v>0.002465501387149338</v>
      </c>
      <c r="C503" t="n">
        <v>18.70129870129871</v>
      </c>
      <c r="D503" t="n">
        <v>34.53158333333333</v>
      </c>
      <c r="E503" t="n">
        <v>0.6415833333333333</v>
      </c>
    </row>
    <row r="504">
      <c r="A504" t="inlineStr">
        <is>
          <t>002202</t>
        </is>
      </c>
      <c r="B504" t="n">
        <v>0.00220850267823842</v>
      </c>
      <c r="C504" t="n">
        <v>18.68223519599665</v>
      </c>
      <c r="D504" t="n">
        <v>12.38808333333333</v>
      </c>
      <c r="E504" t="n">
        <v>2.535916666666667</v>
      </c>
    </row>
    <row r="505">
      <c r="A505" t="inlineStr">
        <is>
          <t>000522</t>
        </is>
      </c>
      <c r="B505" t="n">
        <v>0.002648280594285899</v>
      </c>
      <c r="C505" t="n">
        <v>18.42239185750636</v>
      </c>
      <c r="D505" t="n">
        <v>20.6915</v>
      </c>
      <c r="E505" t="n">
        <v>0</v>
      </c>
    </row>
    <row r="506">
      <c r="A506" t="inlineStr">
        <is>
          <t>002293</t>
        </is>
      </c>
      <c r="B506" t="n">
        <v>0.0003535730920458572</v>
      </c>
      <c r="C506" t="n">
        <v>18.33180568285977</v>
      </c>
      <c r="D506" t="n">
        <v>12.15125</v>
      </c>
      <c r="E506" t="n">
        <v>0.5837500000000001</v>
      </c>
    </row>
    <row r="507">
      <c r="A507" t="inlineStr">
        <is>
          <t>603758</t>
        </is>
      </c>
      <c r="B507" t="n">
        <v>0.001003501769890481</v>
      </c>
      <c r="C507" t="n">
        <v>18.29268292682926</v>
      </c>
      <c r="D507" t="n">
        <v>9.353999999999997</v>
      </c>
      <c r="E507" t="n">
        <v>1.7545</v>
      </c>
    </row>
    <row r="508">
      <c r="A508" t="inlineStr">
        <is>
          <t>000557</t>
        </is>
      </c>
      <c r="B508" t="n">
        <v>9.283674391847466e-05</v>
      </c>
      <c r="C508" t="n">
        <v>18.18181818181819</v>
      </c>
      <c r="D508" t="n">
        <v>3.605333333333333</v>
      </c>
      <c r="E508" t="n">
        <v>1.268916666666666</v>
      </c>
    </row>
    <row r="509">
      <c r="A509" t="inlineStr">
        <is>
          <t>688111</t>
        </is>
      </c>
      <c r="B509" t="n">
        <v>0.04563706940263175</v>
      </c>
      <c r="C509" t="n">
        <v>18.11904761904761</v>
      </c>
      <c r="D509" t="n">
        <v>352.8743333333333</v>
      </c>
      <c r="E509" t="n">
        <v>1.679416666666667</v>
      </c>
    </row>
    <row r="510">
      <c r="A510" t="inlineStr">
        <is>
          <t>600025</t>
        </is>
      </c>
      <c r="B510" t="n">
        <v>6.796523457369805e-05</v>
      </c>
      <c r="C510" t="n">
        <v>18.11023622047243</v>
      </c>
      <c r="D510" t="n">
        <v>4.2595</v>
      </c>
      <c r="E510" t="n">
        <v>0.291</v>
      </c>
    </row>
    <row r="511">
      <c r="A511" t="inlineStr">
        <is>
          <t>600862</t>
        </is>
      </c>
      <c r="B511" t="n">
        <v>0.006234786273671635</v>
      </c>
      <c r="C511" t="n">
        <v>17.93893129770991</v>
      </c>
      <c r="D511" t="n">
        <v>27.03266666666667</v>
      </c>
      <c r="E511" t="n">
        <v>1.358916666666667</v>
      </c>
    </row>
    <row r="512">
      <c r="A512" t="inlineStr">
        <is>
          <t>600258</t>
        </is>
      </c>
      <c r="B512" t="n">
        <v>0.002555854691501124</v>
      </c>
      <c r="C512" t="n">
        <v>17.91730474732007</v>
      </c>
      <c r="D512" t="n">
        <v>20.27425</v>
      </c>
      <c r="E512" t="n">
        <v>1.485083333333333</v>
      </c>
    </row>
    <row r="513">
      <c r="A513" t="inlineStr">
        <is>
          <t>000733</t>
        </is>
      </c>
      <c r="B513" t="n">
        <v>0.00853746881885478</v>
      </c>
      <c r="C513" t="n">
        <v>17.90074832611264</v>
      </c>
      <c r="D513" t="n">
        <v>47.78491666666666</v>
      </c>
      <c r="E513" t="n">
        <v>2.499833333333334</v>
      </c>
    </row>
    <row r="514">
      <c r="A514" t="inlineStr">
        <is>
          <t>600753</t>
        </is>
      </c>
      <c r="B514" t="n">
        <v>0.001697638452751494</v>
      </c>
      <c r="C514" t="n">
        <v>17.75362318840579</v>
      </c>
      <c r="D514" t="n">
        <v>16.08183333333334</v>
      </c>
      <c r="E514" t="n">
        <v>2.01425</v>
      </c>
    </row>
    <row r="515">
      <c r="A515" t="inlineStr">
        <is>
          <t>600746</t>
        </is>
      </c>
      <c r="B515" t="n">
        <v>0.0006708028696059922</v>
      </c>
      <c r="C515" t="n">
        <v>17.64705882352942</v>
      </c>
      <c r="D515" t="n">
        <v>6.75325</v>
      </c>
      <c r="E515" t="n">
        <v>2.525666666666667</v>
      </c>
    </row>
    <row r="516">
      <c r="A516" t="inlineStr">
        <is>
          <t>600333</t>
        </is>
      </c>
      <c r="B516" t="n">
        <v>0.002147183653252784</v>
      </c>
      <c r="C516" t="n">
        <v>17.06730769230769</v>
      </c>
      <c r="D516" t="n">
        <v>5.1315</v>
      </c>
      <c r="E516" t="n">
        <v>4.3935</v>
      </c>
    </row>
    <row r="517">
      <c r="A517" t="inlineStr">
        <is>
          <t>002805</t>
        </is>
      </c>
      <c r="B517" t="n">
        <v>0.001101221582330684</v>
      </c>
      <c r="C517" t="n">
        <v>16.93037974683542</v>
      </c>
      <c r="D517" t="n">
        <v>13.70675</v>
      </c>
      <c r="E517" t="n">
        <v>6.933333333333334</v>
      </c>
    </row>
    <row r="518">
      <c r="A518" t="inlineStr">
        <is>
          <t>600999</t>
        </is>
      </c>
      <c r="B518" t="n">
        <v>0.0009360127172076208</v>
      </c>
      <c r="C518" t="n">
        <v>16.92682926829267</v>
      </c>
      <c r="D518" t="n">
        <v>22.36616666666667</v>
      </c>
      <c r="E518" t="n">
        <v>0.5955833333333334</v>
      </c>
    </row>
    <row r="519">
      <c r="A519" t="inlineStr">
        <is>
          <t>600591</t>
        </is>
      </c>
      <c r="B519" t="n">
        <v>0.0002521269022864307</v>
      </c>
      <c r="C519" t="n">
        <v>16.88102893890675</v>
      </c>
      <c r="D519" t="n">
        <v>6.529666666666667</v>
      </c>
      <c r="E519" t="n">
        <v>0</v>
      </c>
    </row>
    <row r="520">
      <c r="A520" t="inlineStr">
        <is>
          <t>600497</t>
        </is>
      </c>
      <c r="B520" t="n">
        <v>0.0004181124409403996</v>
      </c>
      <c r="C520" t="n">
        <v>16.82242990654206</v>
      </c>
      <c r="D520" t="n">
        <v>4.39175</v>
      </c>
      <c r="E520" t="n">
        <v>1.461333333333333</v>
      </c>
    </row>
    <row r="521">
      <c r="A521" t="inlineStr">
        <is>
          <t>002850</t>
        </is>
      </c>
      <c r="B521" t="n">
        <v>0.005732925379718075</v>
      </c>
      <c r="C521" t="n">
        <v>16.82158920539729</v>
      </c>
      <c r="D521" t="n">
        <v>75.063</v>
      </c>
      <c r="E521" t="n">
        <v>1.907916666666666</v>
      </c>
    </row>
    <row r="522">
      <c r="A522" t="inlineStr">
        <is>
          <t>600158</t>
        </is>
      </c>
      <c r="B522" t="n">
        <v>0.0009863395090389632</v>
      </c>
      <c r="C522" t="n">
        <v>16.74975074775675</v>
      </c>
      <c r="D522" t="n">
        <v>13.01208333333333</v>
      </c>
      <c r="E522" t="n">
        <v>5.403083333333333</v>
      </c>
    </row>
    <row r="523">
      <c r="A523" t="inlineStr">
        <is>
          <t>600810</t>
        </is>
      </c>
      <c r="B523" t="n">
        <v>0.001081740780103792</v>
      </c>
      <c r="C523" t="n">
        <v>16.74008810572687</v>
      </c>
      <c r="D523" t="n">
        <v>8.801416666666666</v>
      </c>
      <c r="E523" t="n">
        <v>2.789166666666667</v>
      </c>
    </row>
    <row r="524">
      <c r="A524" t="inlineStr">
        <is>
          <t>000596</t>
        </is>
      </c>
      <c r="B524" t="n">
        <v>0.01596880868241684</v>
      </c>
      <c r="C524" t="n">
        <v>16.61835748792271</v>
      </c>
      <c r="D524" t="n">
        <v>234.6335833333333</v>
      </c>
      <c r="E524" t="n">
        <v>0.6859166666666667</v>
      </c>
    </row>
    <row r="525">
      <c r="A525" t="inlineStr">
        <is>
          <t>000528</t>
        </is>
      </c>
      <c r="B525" t="n">
        <v>0.0001044574076557447</v>
      </c>
      <c r="C525" t="n">
        <v>16.57303370786518</v>
      </c>
      <c r="D525" t="n">
        <v>7.457</v>
      </c>
      <c r="E525" t="n">
        <v>1.827666666666667</v>
      </c>
    </row>
    <row r="526">
      <c r="A526" t="inlineStr">
        <is>
          <t>603906</t>
        </is>
      </c>
      <c r="B526" t="n">
        <v>0.00207268835958615</v>
      </c>
      <c r="C526" t="n">
        <v>16.53046062407131</v>
      </c>
      <c r="D526" t="n">
        <v>27.80125</v>
      </c>
      <c r="E526" t="n">
        <v>1.935666666666666</v>
      </c>
    </row>
    <row r="527">
      <c r="A527" t="inlineStr">
        <is>
          <t>688198</t>
        </is>
      </c>
      <c r="B527" t="n">
        <v>0.007050463316439396</v>
      </c>
      <c r="C527" t="n">
        <v>16.49484536082475</v>
      </c>
      <c r="D527" t="n">
        <v>91.40908333333333</v>
      </c>
      <c r="E527" t="n">
        <v>2.089166666666666</v>
      </c>
    </row>
    <row r="528">
      <c r="A528" t="inlineStr">
        <is>
          <t>002978</t>
        </is>
      </c>
      <c r="B528" t="n">
        <v>0.006010505396433817</v>
      </c>
      <c r="C528" t="n">
        <v>16.44501278772379</v>
      </c>
      <c r="D528" t="n">
        <v>42.12358333333334</v>
      </c>
      <c r="E528" t="n">
        <v>7.30375</v>
      </c>
    </row>
    <row r="529">
      <c r="A529" t="inlineStr">
        <is>
          <t>000591</t>
        </is>
      </c>
      <c r="B529" t="n">
        <v>0.001755289036661741</v>
      </c>
      <c r="C529" t="n">
        <v>16.43835616438356</v>
      </c>
      <c r="D529" t="n">
        <v>5.263333333333334</v>
      </c>
      <c r="E529" t="n">
        <v>6.478583333333334</v>
      </c>
    </row>
    <row r="530">
      <c r="A530" t="inlineStr">
        <is>
          <t>600576</t>
        </is>
      </c>
      <c r="B530" t="n">
        <v>0.0003307505399249067</v>
      </c>
      <c r="C530" t="n">
        <v>16.43835616438356</v>
      </c>
      <c r="D530" t="n">
        <v>3.918583333333333</v>
      </c>
      <c r="E530" t="n">
        <v>0.7921666666666667</v>
      </c>
    </row>
    <row r="531">
      <c r="A531" t="inlineStr">
        <is>
          <t>002706</t>
        </is>
      </c>
      <c r="B531" t="n">
        <v>0.001316804889949715</v>
      </c>
      <c r="C531" t="n">
        <v>16.32495164410057</v>
      </c>
      <c r="D531" t="n">
        <v>26.8135</v>
      </c>
      <c r="E531" t="n">
        <v>0.9478333333333333</v>
      </c>
    </row>
    <row r="532">
      <c r="A532" t="inlineStr">
        <is>
          <t>002258</t>
        </is>
      </c>
      <c r="B532" t="n">
        <v>0.0009780765487490512</v>
      </c>
      <c r="C532" t="n">
        <v>16.06391925988227</v>
      </c>
      <c r="D532" t="n">
        <v>22.1765</v>
      </c>
      <c r="E532" t="n">
        <v>1.994666666666667</v>
      </c>
    </row>
    <row r="533">
      <c r="A533" t="inlineStr">
        <is>
          <t>600203</t>
        </is>
      </c>
      <c r="B533" t="n">
        <v>0.001240670588529176</v>
      </c>
      <c r="C533" t="n">
        <v>16.03535353535353</v>
      </c>
      <c r="D533" t="n">
        <v>8.895999999999999</v>
      </c>
      <c r="E533" t="n">
        <v>2.376333333333334</v>
      </c>
    </row>
    <row r="534">
      <c r="A534" t="inlineStr">
        <is>
          <t>002705</t>
        </is>
      </c>
      <c r="B534" t="n">
        <v>0.002953321708203386</v>
      </c>
      <c r="C534" t="n">
        <v>16.02708803611739</v>
      </c>
      <c r="D534" t="n">
        <v>44.48875</v>
      </c>
      <c r="E534" t="n">
        <v>0.7376666666666668</v>
      </c>
    </row>
    <row r="535">
      <c r="A535" t="inlineStr">
        <is>
          <t>600305</t>
        </is>
      </c>
      <c r="B535" t="n">
        <v>0.001308127029468493</v>
      </c>
      <c r="C535" t="n">
        <v>15.9963436928702</v>
      </c>
      <c r="D535" t="n">
        <v>22.755</v>
      </c>
      <c r="E535" t="n">
        <v>1.891333333333333</v>
      </c>
    </row>
    <row r="536">
      <c r="A536" t="inlineStr">
        <is>
          <t>600983</t>
        </is>
      </c>
      <c r="B536" t="n">
        <v>0.001080999124540426</v>
      </c>
      <c r="C536" t="n">
        <v>15.98513011152416</v>
      </c>
      <c r="D536" t="n">
        <v>6.887916666666667</v>
      </c>
      <c r="E536" t="n">
        <v>2.325583333333333</v>
      </c>
    </row>
    <row r="537">
      <c r="A537" t="inlineStr">
        <is>
          <t>000921</t>
        </is>
      </c>
      <c r="B537" t="n">
        <v>0.0008978025765947659</v>
      </c>
      <c r="C537" t="n">
        <v>15.92649310872893</v>
      </c>
      <c r="D537" t="n">
        <v>14.47341666666667</v>
      </c>
      <c r="E537" t="n">
        <v>1.263</v>
      </c>
    </row>
    <row r="538">
      <c r="A538" t="inlineStr">
        <is>
          <t>600356</t>
        </is>
      </c>
      <c r="B538" t="n">
        <v>0.0001382727229908239</v>
      </c>
      <c r="C538" t="n">
        <v>15.87499999999999</v>
      </c>
      <c r="D538" t="n">
        <v>8.649666666666667</v>
      </c>
      <c r="E538" t="n">
        <v>0.9999166666666668</v>
      </c>
    </row>
    <row r="539">
      <c r="A539" t="inlineStr">
        <is>
          <t>002333</t>
        </is>
      </c>
      <c r="B539" t="n">
        <v>0.0001142944212989333</v>
      </c>
      <c r="C539" t="n">
        <v>15.81395348837211</v>
      </c>
      <c r="D539" t="n">
        <v>5.120583333333333</v>
      </c>
      <c r="E539" t="n">
        <v>0.4395</v>
      </c>
    </row>
    <row r="540">
      <c r="A540" t="inlineStr">
        <is>
          <t>002249</t>
        </is>
      </c>
      <c r="B540" t="n">
        <v>0.000108704928266822</v>
      </c>
      <c r="C540" t="n">
        <v>15.7622739018088</v>
      </c>
      <c r="D540" t="n">
        <v>4.14925</v>
      </c>
      <c r="E540" t="n">
        <v>3.529333333333333</v>
      </c>
    </row>
    <row r="541">
      <c r="A541" t="inlineStr">
        <is>
          <t>603308</t>
        </is>
      </c>
      <c r="B541" t="n">
        <v>0.003241397966720289</v>
      </c>
      <c r="C541" t="n">
        <v>15.63699825479932</v>
      </c>
      <c r="D541" t="n">
        <v>28.16308333333334</v>
      </c>
      <c r="E541" t="n">
        <v>1.547833333333333</v>
      </c>
    </row>
    <row r="542">
      <c r="A542" t="inlineStr">
        <is>
          <t>000983</t>
        </is>
      </c>
      <c r="B542" t="n">
        <v>0.0006056819390123252</v>
      </c>
      <c r="C542" t="n">
        <v>15.60975609756099</v>
      </c>
      <c r="D542" t="n">
        <v>5.007083333333332</v>
      </c>
      <c r="E542" t="n">
        <v>1.674</v>
      </c>
    </row>
    <row r="543">
      <c r="A543" t="inlineStr">
        <is>
          <t>002254</t>
        </is>
      </c>
      <c r="B543" t="n">
        <v>0.0004204210384204488</v>
      </c>
      <c r="C543" t="n">
        <v>15.42821158690175</v>
      </c>
      <c r="D543" t="n">
        <v>15.80008333333333</v>
      </c>
      <c r="E543" t="n">
        <v>1.941</v>
      </c>
    </row>
    <row r="544">
      <c r="A544" t="inlineStr">
        <is>
          <t>600197</t>
        </is>
      </c>
      <c r="B544" t="n">
        <v>0.004566945930495059</v>
      </c>
      <c r="C544" t="n">
        <v>15.3846153846154</v>
      </c>
      <c r="D544" t="n">
        <v>22.80466666666666</v>
      </c>
      <c r="E544" t="n">
        <v>5.209000000000001</v>
      </c>
    </row>
    <row r="545">
      <c r="A545" t="inlineStr">
        <is>
          <t>603737</t>
        </is>
      </c>
      <c r="B545" t="n">
        <v>0.004687177622177378</v>
      </c>
      <c r="C545" t="n">
        <v>15.35435787730315</v>
      </c>
      <c r="D545" t="n">
        <v>150.8136666666666</v>
      </c>
      <c r="E545" t="n">
        <v>0.5923333333333333</v>
      </c>
    </row>
    <row r="546">
      <c r="A546" t="inlineStr">
        <is>
          <t>002435</t>
        </is>
      </c>
      <c r="B546" t="n">
        <v>0.0001323420150364896</v>
      </c>
      <c r="C546" t="n">
        <v>15.31322505800465</v>
      </c>
      <c r="D546" t="n">
        <v>4.16025</v>
      </c>
      <c r="E546" t="n">
        <v>0.6213333333333334</v>
      </c>
    </row>
    <row r="547">
      <c r="A547" t="inlineStr">
        <is>
          <t>603555</t>
        </is>
      </c>
      <c r="B547" t="n">
        <v>0.000163410778632904</v>
      </c>
      <c r="C547" t="n">
        <v>15.21739130434783</v>
      </c>
      <c r="D547" t="n">
        <v>2.176416666666667</v>
      </c>
      <c r="E547" t="n">
        <v>0.5921666666666667</v>
      </c>
    </row>
    <row r="548">
      <c r="A548" t="inlineStr">
        <is>
          <t>603533</t>
        </is>
      </c>
      <c r="B548" t="n">
        <v>0.01116041462718225</v>
      </c>
      <c r="C548" t="n">
        <v>15.19513755598208</v>
      </c>
      <c r="D548" t="n">
        <v>32.688</v>
      </c>
      <c r="E548" t="n">
        <v>3.164416666666667</v>
      </c>
    </row>
    <row r="549">
      <c r="A549" t="inlineStr">
        <is>
          <t>603187</t>
        </is>
      </c>
      <c r="B549" t="n">
        <v>0.004430952163045389</v>
      </c>
      <c r="C549" t="n">
        <v>15.14032496307238</v>
      </c>
      <c r="D549" t="n">
        <v>55.23933333333333</v>
      </c>
      <c r="E549" t="n">
        <v>1.922833333333333</v>
      </c>
    </row>
    <row r="550">
      <c r="A550" t="inlineStr">
        <is>
          <t>600985</t>
        </is>
      </c>
      <c r="B550" t="n">
        <v>0.0004402530949780131</v>
      </c>
      <c r="C550" t="n">
        <v>15.05617977528089</v>
      </c>
      <c r="D550" t="n">
        <v>10.57866666666667</v>
      </c>
      <c r="E550" t="n">
        <v>1.902583333333333</v>
      </c>
    </row>
    <row r="551">
      <c r="A551" t="inlineStr">
        <is>
          <t>603056</t>
        </is>
      </c>
      <c r="B551" t="n">
        <v>0.001432347357999838</v>
      </c>
      <c r="C551" t="n">
        <v>14.98039215686275</v>
      </c>
      <c r="D551" t="n">
        <v>14.65325</v>
      </c>
      <c r="E551" t="n">
        <v>3.314</v>
      </c>
    </row>
    <row r="552">
      <c r="A552" t="inlineStr">
        <is>
          <t>000663</t>
        </is>
      </c>
      <c r="B552" t="n">
        <v>3.755151356644196e-05</v>
      </c>
      <c r="C552" t="n">
        <v>14.96062992125984</v>
      </c>
      <c r="D552" t="n">
        <v>4.009416666666667</v>
      </c>
      <c r="E552" t="n">
        <v>0.73675</v>
      </c>
    </row>
    <row r="553">
      <c r="A553" t="inlineStr">
        <is>
          <t>002196</t>
        </is>
      </c>
      <c r="B553" t="n">
        <v>0.001353832581140771</v>
      </c>
      <c r="C553" t="n">
        <v>14.82889733840305</v>
      </c>
      <c r="D553" t="n">
        <v>6.508750000000001</v>
      </c>
      <c r="E553" t="n">
        <v>6.871916666666667</v>
      </c>
    </row>
    <row r="554">
      <c r="A554" t="inlineStr">
        <is>
          <t>688656</t>
        </is>
      </c>
      <c r="B554" t="n">
        <v>0.008259667234197257</v>
      </c>
      <c r="C554" t="n">
        <v>14.765625</v>
      </c>
      <c r="D554" t="n">
        <v>79.795625</v>
      </c>
      <c r="E554" t="n">
        <v>26.700625</v>
      </c>
    </row>
    <row r="555">
      <c r="A555" t="inlineStr">
        <is>
          <t>600623</t>
        </is>
      </c>
      <c r="B555" t="n">
        <v>0.0001306350291931051</v>
      </c>
      <c r="C555" t="n">
        <v>14.7627416520211</v>
      </c>
      <c r="D555" t="n">
        <v>5.848666666666666</v>
      </c>
      <c r="E555" t="n">
        <v>0.5134166666666666</v>
      </c>
    </row>
    <row r="556">
      <c r="A556" t="inlineStr">
        <is>
          <t>002813</t>
        </is>
      </c>
      <c r="B556" t="n">
        <v>0.005503457013956571</v>
      </c>
      <c r="C556" t="n">
        <v>14.74576271186439</v>
      </c>
      <c r="D556" t="n">
        <v>21.80375</v>
      </c>
      <c r="E556" t="n">
        <v>12.338</v>
      </c>
    </row>
    <row r="557">
      <c r="A557" t="inlineStr">
        <is>
          <t>002006</t>
        </is>
      </c>
      <c r="B557" t="n">
        <v>0.0002151328831099015</v>
      </c>
      <c r="C557" t="n">
        <v>14.71698113207547</v>
      </c>
      <c r="D557" t="n">
        <v>5.511666666666667</v>
      </c>
      <c r="E557" t="n">
        <v>3.645</v>
      </c>
    </row>
    <row r="558">
      <c r="A558" t="inlineStr">
        <is>
          <t>600893</t>
        </is>
      </c>
      <c r="B558" t="n">
        <v>0.02175908662590327</v>
      </c>
      <c r="C558" t="n">
        <v>14.70242756460456</v>
      </c>
      <c r="D558" t="n">
        <v>47.79841666666666</v>
      </c>
      <c r="E558" t="n">
        <v>1.865333333333334</v>
      </c>
    </row>
    <row r="559">
      <c r="A559" t="inlineStr">
        <is>
          <t>002218</t>
        </is>
      </c>
      <c r="B559" t="n">
        <v>0.0002688855850360883</v>
      </c>
      <c r="C559" t="n">
        <v>14.60957178841309</v>
      </c>
      <c r="D559" t="n">
        <v>4.554166666666666</v>
      </c>
      <c r="E559" t="n">
        <v>3.3935</v>
      </c>
    </row>
    <row r="560">
      <c r="A560" t="inlineStr">
        <is>
          <t>603733</t>
        </is>
      </c>
      <c r="B560" t="n">
        <v>0.002520720624743628</v>
      </c>
      <c r="C560" t="n">
        <v>14.58852867830425</v>
      </c>
      <c r="D560" t="n">
        <v>22.50508333333333</v>
      </c>
      <c r="E560" t="n">
        <v>8.153833333333333</v>
      </c>
    </row>
    <row r="561">
      <c r="A561" t="inlineStr">
        <is>
          <t>600552</t>
        </is>
      </c>
      <c r="B561" t="n">
        <v>0.0001658519001013239</v>
      </c>
      <c r="C561" t="n">
        <v>14.53125</v>
      </c>
      <c r="D561" t="n">
        <v>6.652666666666667</v>
      </c>
      <c r="E561" t="n">
        <v>2.391</v>
      </c>
    </row>
    <row r="562">
      <c r="A562" t="inlineStr">
        <is>
          <t>600276</t>
        </is>
      </c>
      <c r="B562" t="n">
        <v>0.007061482227740886</v>
      </c>
      <c r="C562" t="n">
        <v>14.40400958814556</v>
      </c>
      <c r="D562" t="n">
        <v>95.58474999999999</v>
      </c>
      <c r="E562" t="n">
        <v>0.4558333333333334</v>
      </c>
    </row>
    <row r="563">
      <c r="A563" t="inlineStr">
        <is>
          <t>002172</t>
        </is>
      </c>
      <c r="B563" t="n">
        <v>0.0002109111147470493</v>
      </c>
      <c r="C563" t="n">
        <v>14.38848920863311</v>
      </c>
      <c r="D563" t="n">
        <v>2.928583333333334</v>
      </c>
      <c r="E563" t="n">
        <v>3.937083333333333</v>
      </c>
    </row>
    <row r="564">
      <c r="A564" t="inlineStr">
        <is>
          <t>603959</t>
        </is>
      </c>
      <c r="B564" t="n">
        <v>0.001561555885228384</v>
      </c>
      <c r="C564" t="n">
        <v>14.30205949656751</v>
      </c>
      <c r="D564" t="n">
        <v>12.2175</v>
      </c>
      <c r="E564" t="n">
        <v>1.55275</v>
      </c>
    </row>
    <row r="565">
      <c r="A565" t="inlineStr">
        <is>
          <t>603939</t>
        </is>
      </c>
      <c r="B565" t="n">
        <v>0.002391467959791961</v>
      </c>
      <c r="C565" t="n">
        <v>14.26265421422805</v>
      </c>
      <c r="D565" t="n">
        <v>97.37641666666666</v>
      </c>
      <c r="E565" t="n">
        <v>0.7405833333333334</v>
      </c>
    </row>
    <row r="566">
      <c r="A566" t="inlineStr">
        <is>
          <t>603517</t>
        </is>
      </c>
      <c r="B566" t="n">
        <v>0.003722536773878571</v>
      </c>
      <c r="C566" t="n">
        <v>14.08500175623464</v>
      </c>
      <c r="D566" t="n">
        <v>81.16325000000001</v>
      </c>
      <c r="E566" t="n">
        <v>0.7283333333333334</v>
      </c>
    </row>
    <row r="567">
      <c r="A567" t="inlineStr">
        <is>
          <t>603931</t>
        </is>
      </c>
      <c r="B567" t="n">
        <v>0.008030780403592347</v>
      </c>
      <c r="C567" t="n">
        <v>14.06300746995777</v>
      </c>
      <c r="D567" t="n">
        <v>46.22640350877192</v>
      </c>
      <c r="E567" t="n">
        <v>10.21736842105263</v>
      </c>
    </row>
    <row r="568">
      <c r="A568" t="inlineStr">
        <is>
          <t>002714</t>
        </is>
      </c>
      <c r="B568" t="n">
        <v>0.007189534924909138</v>
      </c>
      <c r="C568" t="n">
        <v>13.93590972000425</v>
      </c>
      <c r="D568" t="n">
        <v>79.89024999999999</v>
      </c>
      <c r="E568" t="n">
        <v>1.002333333333333</v>
      </c>
    </row>
    <row r="569">
      <c r="A569" t="inlineStr">
        <is>
          <t>002008</t>
        </is>
      </c>
      <c r="B569" t="n">
        <v>0.00410299673603714</v>
      </c>
      <c r="C569" t="n">
        <v>13.82134630151011</v>
      </c>
      <c r="D569" t="n">
        <v>39.82108333333333</v>
      </c>
      <c r="E569" t="n">
        <v>2.451083333333334</v>
      </c>
    </row>
    <row r="570">
      <c r="A570" t="inlineStr">
        <is>
          <t>600382</t>
        </is>
      </c>
      <c r="B570" t="n">
        <v>0.0003955055748645891</v>
      </c>
      <c r="C570" t="n">
        <v>13.73626373626373</v>
      </c>
      <c r="D570" t="n">
        <v>5.6105</v>
      </c>
      <c r="E570" t="n">
        <v>2.770249999999999</v>
      </c>
    </row>
    <row r="571">
      <c r="A571" t="inlineStr">
        <is>
          <t>600691</t>
        </is>
      </c>
      <c r="B571" t="n">
        <v>9.519539770551316e-05</v>
      </c>
      <c r="C571" t="n">
        <v>13.69863013698631</v>
      </c>
      <c r="D571" t="n">
        <v>2.224333333333333</v>
      </c>
      <c r="E571" t="n">
        <v>1.237</v>
      </c>
    </row>
    <row r="572">
      <c r="A572" t="inlineStr">
        <is>
          <t>002766</t>
        </is>
      </c>
      <c r="B572" t="n">
        <v>0.0005521657896284889</v>
      </c>
      <c r="C572" t="n">
        <v>13.63636363636365</v>
      </c>
      <c r="D572" t="n">
        <v>3.462833333333333</v>
      </c>
      <c r="E572" t="n">
        <v>0.7061666666666666</v>
      </c>
    </row>
    <row r="573">
      <c r="A573" t="inlineStr">
        <is>
          <t>000869</t>
        </is>
      </c>
      <c r="B573" t="n">
        <v>0.005177454365576164</v>
      </c>
      <c r="C573" t="n">
        <v>13.45852895148669</v>
      </c>
      <c r="D573" t="n">
        <v>37.60841666666667</v>
      </c>
      <c r="E573" t="n">
        <v>1.475416666666667</v>
      </c>
    </row>
    <row r="574">
      <c r="A574" t="inlineStr">
        <is>
          <t>000911</t>
        </is>
      </c>
      <c r="B574" t="n">
        <v>0.0002919658404290516</v>
      </c>
      <c r="C574" t="n">
        <v>13.38028169014087</v>
      </c>
      <c r="D574" t="n">
        <v>7.976249999999999</v>
      </c>
      <c r="E574" t="n">
        <v>2.604916666666667</v>
      </c>
    </row>
    <row r="575">
      <c r="A575" t="inlineStr">
        <is>
          <t>002299</t>
        </is>
      </c>
      <c r="B575" t="n">
        <v>0.001394461562506827</v>
      </c>
      <c r="C575" t="n">
        <v>13.22928279450018</v>
      </c>
      <c r="D575" t="n">
        <v>25.85191666666667</v>
      </c>
      <c r="E575" t="n">
        <v>1.116083333333333</v>
      </c>
    </row>
    <row r="576">
      <c r="A576" t="inlineStr">
        <is>
          <t>600316</t>
        </is>
      </c>
      <c r="B576" t="n">
        <v>0.01205600790066455</v>
      </c>
      <c r="C576" t="n">
        <v>13.17659923455441</v>
      </c>
      <c r="D576" t="n">
        <v>39.6345</v>
      </c>
      <c r="E576" t="n">
        <v>4.334</v>
      </c>
    </row>
    <row r="577">
      <c r="A577" t="inlineStr">
        <is>
          <t>600738</t>
        </is>
      </c>
      <c r="B577" t="n">
        <v>0.0006726760509718411</v>
      </c>
      <c r="C577" t="n">
        <v>13.05903398926656</v>
      </c>
      <c r="D577" t="n">
        <v>6.318666666666667</v>
      </c>
      <c r="E577" t="n">
        <v>1.48125</v>
      </c>
    </row>
    <row r="578">
      <c r="A578" t="inlineStr">
        <is>
          <t>601369</t>
        </is>
      </c>
      <c r="B578" t="n">
        <v>0.0007155688347405671</v>
      </c>
      <c r="C578" t="n">
        <v>13.01369863013699</v>
      </c>
      <c r="D578" t="n">
        <v>7.13575</v>
      </c>
      <c r="E578" t="n">
        <v>0.5851666666666666</v>
      </c>
    </row>
    <row r="579">
      <c r="A579" t="inlineStr">
        <is>
          <t>603505</t>
        </is>
      </c>
      <c r="B579" t="n">
        <v>0.00356335853370857</v>
      </c>
      <c r="C579" t="n">
        <v>12.97493936944221</v>
      </c>
      <c r="D579" t="n">
        <v>25.60358333333334</v>
      </c>
      <c r="E579" t="n">
        <v>1.506666666666667</v>
      </c>
    </row>
    <row r="580">
      <c r="A580" t="inlineStr">
        <is>
          <t>600963</t>
        </is>
      </c>
      <c r="B580" t="n">
        <v>8.619404779660501e-05</v>
      </c>
      <c r="C580" t="n">
        <v>12.85046728971961</v>
      </c>
      <c r="D580" t="n">
        <v>4.283583333333334</v>
      </c>
      <c r="E580" t="n">
        <v>1.174916666666667</v>
      </c>
    </row>
    <row r="581">
      <c r="A581" t="inlineStr">
        <is>
          <t>600301</t>
        </is>
      </c>
      <c r="B581" t="n">
        <v>8.209041785327112e-05</v>
      </c>
      <c r="C581" t="n">
        <v>12.67828843106182</v>
      </c>
      <c r="D581" t="n">
        <v>6.593666666666667</v>
      </c>
      <c r="E581" t="n">
        <v>0.4346666666666666</v>
      </c>
    </row>
    <row r="582">
      <c r="A582" t="inlineStr">
        <is>
          <t>688301</t>
        </is>
      </c>
      <c r="B582" t="n">
        <v>0.01715547683479026</v>
      </c>
      <c r="C582" t="n">
        <v>12.6733291692692</v>
      </c>
      <c r="D582" t="n">
        <v>179.4923913043478</v>
      </c>
      <c r="E582" t="n">
        <v>7.135108695652173</v>
      </c>
    </row>
    <row r="583">
      <c r="A583" t="inlineStr">
        <is>
          <t>601003</t>
        </is>
      </c>
      <c r="B583" t="n">
        <v>0.0002045299441100998</v>
      </c>
      <c r="C583" t="n">
        <v>12.44813278008299</v>
      </c>
      <c r="D583" t="n">
        <v>5.026416666666667</v>
      </c>
      <c r="E583" t="n">
        <v>0.3610833333333333</v>
      </c>
    </row>
    <row r="584">
      <c r="A584" t="inlineStr">
        <is>
          <t>600458</t>
        </is>
      </c>
      <c r="B584" t="n">
        <v>0.0004957088354829495</v>
      </c>
      <c r="C584" t="n">
        <v>12.43169398907105</v>
      </c>
      <c r="D584" t="n">
        <v>7.68225</v>
      </c>
      <c r="E584" t="n">
        <v>1.279333333333333</v>
      </c>
    </row>
    <row r="585">
      <c r="A585" t="inlineStr">
        <is>
          <t>600428</t>
        </is>
      </c>
      <c r="B585" t="n">
        <v>0.0007332410774660663</v>
      </c>
      <c r="C585" t="n">
        <v>12.3943661971831</v>
      </c>
      <c r="D585" t="n">
        <v>3.929916666666667</v>
      </c>
      <c r="E585" t="n">
        <v>2.034416666666667</v>
      </c>
    </row>
    <row r="586">
      <c r="A586" t="inlineStr">
        <is>
          <t>603277</t>
        </is>
      </c>
      <c r="B586" t="n">
        <v>0.001510923276684603</v>
      </c>
      <c r="C586" t="n">
        <v>12.35347159603246</v>
      </c>
      <c r="D586" t="n">
        <v>12.35358333333333</v>
      </c>
      <c r="E586" t="n">
        <v>1.122916666666667</v>
      </c>
    </row>
    <row r="587">
      <c r="A587" t="inlineStr">
        <is>
          <t>601577</t>
        </is>
      </c>
      <c r="B587" t="n">
        <v>0.0001095289351019005</v>
      </c>
      <c r="C587" t="n">
        <v>12.3042505592841</v>
      </c>
      <c r="D587" t="n">
        <v>9.264666666666667</v>
      </c>
      <c r="E587" t="n">
        <v>2.071833333333333</v>
      </c>
    </row>
    <row r="588">
      <c r="A588" t="inlineStr">
        <is>
          <t>600841</t>
        </is>
      </c>
      <c r="B588" t="n">
        <v>0.0005951777280636341</v>
      </c>
      <c r="C588" t="n">
        <v>11.90476190476193</v>
      </c>
      <c r="D588" t="n">
        <v>8.94</v>
      </c>
      <c r="E588" t="n">
        <v>0.7835</v>
      </c>
    </row>
    <row r="589">
      <c r="A589" t="inlineStr">
        <is>
          <t>600699</t>
        </is>
      </c>
      <c r="B589" t="n">
        <v>0.001281836599650842</v>
      </c>
      <c r="C589" t="n">
        <v>11.84381778741865</v>
      </c>
      <c r="D589" t="n">
        <v>24.6625</v>
      </c>
      <c r="E589" t="n">
        <v>2.023833333333334</v>
      </c>
    </row>
    <row r="590">
      <c r="A590" t="inlineStr">
        <is>
          <t>601689</t>
        </is>
      </c>
      <c r="B590" t="n">
        <v>0.003237948340497308</v>
      </c>
      <c r="C590" t="n">
        <v>11.56097560975611</v>
      </c>
      <c r="D590" t="n">
        <v>40.17658333333334</v>
      </c>
      <c r="E590" t="n">
        <v>0.9996666666666667</v>
      </c>
    </row>
    <row r="591">
      <c r="A591" t="inlineStr">
        <is>
          <t>688002</t>
        </is>
      </c>
      <c r="B591" t="n">
        <v>0.01449763465683395</v>
      </c>
      <c r="C591" t="n">
        <v>11.52173913043477</v>
      </c>
      <c r="D591" t="n">
        <v>93.44466666666668</v>
      </c>
      <c r="E591" t="n">
        <v>2.056416666666667</v>
      </c>
    </row>
    <row r="592">
      <c r="A592" t="inlineStr">
        <is>
          <t>603161</t>
        </is>
      </c>
      <c r="B592" t="n">
        <v>0.001250490759275477</v>
      </c>
      <c r="C592" t="n">
        <v>11.51515151515152</v>
      </c>
      <c r="D592" t="n">
        <v>16.65208333333333</v>
      </c>
      <c r="E592" t="n">
        <v>6.727833333333333</v>
      </c>
    </row>
    <row r="593">
      <c r="A593" t="inlineStr">
        <is>
          <t>603348</t>
        </is>
      </c>
      <c r="B593" t="n">
        <v>0.003421840353061886</v>
      </c>
      <c r="C593" t="n">
        <v>11.36154553817848</v>
      </c>
      <c r="D593" t="n">
        <v>26.71208333333333</v>
      </c>
      <c r="E593" t="n">
        <v>7.849</v>
      </c>
    </row>
    <row r="594">
      <c r="A594" t="inlineStr">
        <is>
          <t>600760</t>
        </is>
      </c>
      <c r="B594" t="n">
        <v>0.01787993282925395</v>
      </c>
      <c r="C594" t="n">
        <v>11.22418879056046</v>
      </c>
      <c r="D594" t="n">
        <v>64.40141666666666</v>
      </c>
      <c r="E594" t="n">
        <v>3.614083333333333</v>
      </c>
    </row>
    <row r="595">
      <c r="A595" t="inlineStr">
        <is>
          <t>600039</t>
        </is>
      </c>
      <c r="B595" t="n">
        <v>0.0001442682917008906</v>
      </c>
      <c r="C595" t="n">
        <v>11.13636363636361</v>
      </c>
      <c r="D595" t="n">
        <v>4.599333333333334</v>
      </c>
      <c r="E595" t="n">
        <v>0.749</v>
      </c>
    </row>
    <row r="596">
      <c r="A596" t="inlineStr">
        <is>
          <t>600774</t>
        </is>
      </c>
      <c r="B596" t="n">
        <v>0.000556499824425822</v>
      </c>
      <c r="C596" t="n">
        <v>11.06870229007635</v>
      </c>
      <c r="D596" t="n">
        <v>12.86783333333333</v>
      </c>
      <c r="E596" t="n">
        <v>0.5463333333333333</v>
      </c>
    </row>
    <row r="597">
      <c r="A597" t="inlineStr">
        <is>
          <t>601968</t>
        </is>
      </c>
      <c r="B597" t="n">
        <v>0.0002784344255664842</v>
      </c>
      <c r="C597" t="n">
        <v>11.03253182461101</v>
      </c>
      <c r="D597" t="n">
        <v>7.955583333333333</v>
      </c>
      <c r="E597" t="n">
        <v>0.8784166666666666</v>
      </c>
    </row>
    <row r="598">
      <c r="A598" t="inlineStr">
        <is>
          <t>600908</t>
        </is>
      </c>
      <c r="B598" t="n">
        <v>7.0464077099571e-05</v>
      </c>
      <c r="C598" t="n">
        <v>10.99290780141844</v>
      </c>
      <c r="D598" t="n">
        <v>5.855583333333334</v>
      </c>
      <c r="E598" t="n">
        <v>1.529416666666666</v>
      </c>
    </row>
    <row r="599">
      <c r="A599" t="inlineStr">
        <is>
          <t>601918</t>
        </is>
      </c>
      <c r="B599" t="n">
        <v>0.0001140009645297578</v>
      </c>
      <c r="C599" t="n">
        <v>10.98484848484849</v>
      </c>
      <c r="D599" t="n">
        <v>2.726333333333333</v>
      </c>
      <c r="E599" t="n">
        <v>1.469333333333333</v>
      </c>
    </row>
    <row r="600">
      <c r="A600" t="inlineStr">
        <is>
          <t>600263</t>
        </is>
      </c>
      <c r="B600" t="n">
        <v>7.054918195604212e-05</v>
      </c>
      <c r="C600" t="n">
        <v>10.86369770580296</v>
      </c>
      <c r="D600" t="n">
        <v>14.66008333333333</v>
      </c>
      <c r="E600" t="n">
        <v>0</v>
      </c>
    </row>
    <row r="601">
      <c r="A601" t="inlineStr">
        <is>
          <t>603885</t>
        </is>
      </c>
      <c r="B601" t="n">
        <v>0.0003354297800380842</v>
      </c>
      <c r="C601" t="n">
        <v>10.79429735234216</v>
      </c>
      <c r="D601" t="n">
        <v>11.07683333333333</v>
      </c>
      <c r="E601" t="n">
        <v>0.8210833333333334</v>
      </c>
    </row>
    <row r="602">
      <c r="A602" t="inlineStr">
        <is>
          <t>603317</t>
        </is>
      </c>
      <c r="B602" t="n">
        <v>0.00302453885045547</v>
      </c>
      <c r="C602" t="n">
        <v>10.67241379310344</v>
      </c>
      <c r="D602" t="n">
        <v>66.32441666666666</v>
      </c>
      <c r="E602" t="n">
        <v>3.004833333333333</v>
      </c>
    </row>
    <row r="603">
      <c r="A603" t="inlineStr">
        <is>
          <t>603268</t>
        </is>
      </c>
      <c r="B603" t="n">
        <v>0.0005480380803484675</v>
      </c>
      <c r="C603" t="n">
        <v>10.5263157894737</v>
      </c>
      <c r="D603" t="n">
        <v>17.10558333333334</v>
      </c>
      <c r="E603" t="n">
        <v>1.069833333333333</v>
      </c>
    </row>
    <row r="604">
      <c r="A604" t="inlineStr">
        <is>
          <t>600686</t>
        </is>
      </c>
      <c r="B604" t="n">
        <v>0.0009529457672266369</v>
      </c>
      <c r="C604" t="n">
        <v>10.50080775444264</v>
      </c>
      <c r="D604" t="n">
        <v>7.141583333333333</v>
      </c>
      <c r="E604" t="n">
        <v>3.32125</v>
      </c>
    </row>
    <row r="605">
      <c r="A605" t="inlineStr">
        <is>
          <t>600792</t>
        </is>
      </c>
      <c r="B605" t="n">
        <v>0.0002999548558207776</v>
      </c>
      <c r="C605" t="n">
        <v>10.45751633986927</v>
      </c>
      <c r="D605" t="n">
        <v>3.281666666666667</v>
      </c>
      <c r="E605" t="n">
        <v>2.0245</v>
      </c>
    </row>
    <row r="606">
      <c r="A606" t="inlineStr">
        <is>
          <t>603177</t>
        </is>
      </c>
      <c r="B606" t="n">
        <v>0.0001747971636742129</v>
      </c>
      <c r="C606" t="n">
        <v>10.45606229143492</v>
      </c>
      <c r="D606" t="n">
        <v>8.895833333333334</v>
      </c>
      <c r="E606" t="n">
        <v>0.73625</v>
      </c>
    </row>
    <row r="607">
      <c r="A607" t="inlineStr">
        <is>
          <t>600865</t>
        </is>
      </c>
      <c r="B607" t="n">
        <v>0.0001137029167432273</v>
      </c>
      <c r="C607" t="n">
        <v>10.44117647058824</v>
      </c>
      <c r="D607" t="n">
        <v>7.407583333333333</v>
      </c>
      <c r="E607" t="n">
        <v>1.30625</v>
      </c>
    </row>
    <row r="608">
      <c r="A608" t="inlineStr">
        <is>
          <t>601566</t>
        </is>
      </c>
      <c r="B608" t="n">
        <v>0.0007298752108360599</v>
      </c>
      <c r="C608" t="n">
        <v>10.28632025450691</v>
      </c>
      <c r="D608" t="n">
        <v>11.40191666666666</v>
      </c>
      <c r="E608" t="n">
        <v>0.6918333333333334</v>
      </c>
    </row>
    <row r="609">
      <c r="A609" t="inlineStr">
        <is>
          <t>688357</t>
        </is>
      </c>
      <c r="B609" t="n">
        <v>0.005295946795888903</v>
      </c>
      <c r="C609" t="n">
        <v>10.13021830716201</v>
      </c>
      <c r="D609" t="n">
        <v>69.95700000000001</v>
      </c>
      <c r="E609" t="n">
        <v>5.949583333333333</v>
      </c>
    </row>
    <row r="610">
      <c r="A610" t="inlineStr">
        <is>
          <t>603787</t>
        </is>
      </c>
      <c r="B610" t="n">
        <v>0.005269250217462097</v>
      </c>
      <c r="C610" t="n">
        <v>10.00000000000001</v>
      </c>
      <c r="D610" t="n">
        <v>29.65608333333333</v>
      </c>
      <c r="E610" t="n">
        <v>2.08825</v>
      </c>
    </row>
    <row r="611">
      <c r="A611" t="inlineStr">
        <is>
          <t>603757</t>
        </is>
      </c>
      <c r="B611" t="n">
        <v>0.00356251517444702</v>
      </c>
      <c r="C611" t="n">
        <v>9.969788519637458</v>
      </c>
      <c r="D611" t="n">
        <v>21.143</v>
      </c>
      <c r="E611" t="n">
        <v>1.601083333333333</v>
      </c>
    </row>
    <row r="612">
      <c r="A612" t="inlineStr">
        <is>
          <t>600177</t>
        </is>
      </c>
      <c r="B612" t="n">
        <v>3.340189133540527e-05</v>
      </c>
      <c r="C612" t="n">
        <v>9.941520467836252</v>
      </c>
      <c r="D612" t="n">
        <v>7.168166666666665</v>
      </c>
      <c r="E612" t="n">
        <v>0.435</v>
      </c>
    </row>
    <row r="613">
      <c r="A613" t="inlineStr">
        <is>
          <t>600573</t>
        </is>
      </c>
      <c r="B613" t="n">
        <v>0.002156268391420119</v>
      </c>
      <c r="C613" t="n">
        <v>9.700427960057079</v>
      </c>
      <c r="D613" t="n">
        <v>8.766416666666665</v>
      </c>
      <c r="E613" t="n">
        <v>6.250333333333333</v>
      </c>
    </row>
    <row r="614">
      <c r="A614" t="inlineStr">
        <is>
          <t>600395</t>
        </is>
      </c>
      <c r="B614" t="n">
        <v>0.0008213466491714049</v>
      </c>
      <c r="C614" t="n">
        <v>9.672131147540997</v>
      </c>
      <c r="D614" t="n">
        <v>6.858999999999999</v>
      </c>
      <c r="E614" t="n">
        <v>1.02725</v>
      </c>
    </row>
    <row r="615">
      <c r="A615" t="inlineStr">
        <is>
          <t>600674</t>
        </is>
      </c>
      <c r="B615" t="n">
        <v>6.542745042036497e-05</v>
      </c>
      <c r="C615" t="n">
        <v>9.518935516888426</v>
      </c>
      <c r="D615" t="n">
        <v>10.11466666666667</v>
      </c>
      <c r="E615" t="n">
        <v>0.1426666666666667</v>
      </c>
    </row>
    <row r="616">
      <c r="A616" t="inlineStr">
        <is>
          <t>603605</t>
        </is>
      </c>
      <c r="B616" t="n">
        <v>0.01286916611721158</v>
      </c>
      <c r="C616" t="n">
        <v>9.360717711448396</v>
      </c>
      <c r="D616" t="n">
        <v>170.5393333333333</v>
      </c>
      <c r="E616" t="n">
        <v>1.819166666666667</v>
      </c>
    </row>
    <row r="617">
      <c r="A617" t="inlineStr">
        <is>
          <t>603730</t>
        </is>
      </c>
      <c r="B617" t="n">
        <v>0.001371213281866598</v>
      </c>
      <c r="C617" t="n">
        <v>9.350649350649354</v>
      </c>
      <c r="D617" t="n">
        <v>27.92166666666667</v>
      </c>
      <c r="E617" t="n">
        <v>0.4374166666666667</v>
      </c>
    </row>
    <row r="618">
      <c r="A618" t="inlineStr">
        <is>
          <t>600703</t>
        </is>
      </c>
      <c r="B618" t="n">
        <v>0.00272179686778283</v>
      </c>
      <c r="C618" t="n">
        <v>9.264816204051019</v>
      </c>
      <c r="D618" t="n">
        <v>27.26266666666667</v>
      </c>
      <c r="E618" t="n">
        <v>1.949</v>
      </c>
    </row>
    <row r="619">
      <c r="A619" t="inlineStr">
        <is>
          <t>601777</t>
        </is>
      </c>
      <c r="B619" t="n">
        <v>0.0004424218530023523</v>
      </c>
      <c r="C619" t="n">
        <v>9.224318658280929</v>
      </c>
      <c r="D619" t="n">
        <v>5.097083333333333</v>
      </c>
      <c r="E619" t="n">
        <v>1.121916666666667</v>
      </c>
    </row>
    <row r="620">
      <c r="A620" t="inlineStr">
        <is>
          <t>600773</t>
        </is>
      </c>
      <c r="B620" t="n">
        <v>0.001126791958641777</v>
      </c>
      <c r="C620" t="n">
        <v>9.206798866855536</v>
      </c>
      <c r="D620" t="n">
        <v>6.746833333333332</v>
      </c>
      <c r="E620" t="n">
        <v>2.347166666666666</v>
      </c>
    </row>
    <row r="621">
      <c r="A621" t="inlineStr">
        <is>
          <t>601088</t>
        </is>
      </c>
      <c r="B621" t="n">
        <v>0.0005939510674093981</v>
      </c>
      <c r="C621" t="n">
        <v>9.108653220559537</v>
      </c>
      <c r="D621" t="n">
        <v>17.33341666666667</v>
      </c>
      <c r="E621" t="n">
        <v>0.1994166666666667</v>
      </c>
    </row>
    <row r="622">
      <c r="A622" t="inlineStr">
        <is>
          <t>600568</t>
        </is>
      </c>
      <c r="B622" t="n">
        <v>6.660537841273129e-05</v>
      </c>
      <c r="C622" t="n">
        <v>9.090909090909104</v>
      </c>
      <c r="D622" t="n">
        <v>1.609916666666667</v>
      </c>
      <c r="E622" t="n">
        <v>1.058</v>
      </c>
    </row>
    <row r="623">
      <c r="A623" t="inlineStr">
        <is>
          <t>601838</t>
        </is>
      </c>
      <c r="B623" t="n">
        <v>0.000245932327929393</v>
      </c>
      <c r="C623" t="n">
        <v>8.959835221421208</v>
      </c>
      <c r="D623" t="n">
        <v>10.38508333333333</v>
      </c>
      <c r="E623" t="n">
        <v>2.531916666666667</v>
      </c>
    </row>
    <row r="624">
      <c r="A624" t="inlineStr">
        <is>
          <t>600223</t>
        </is>
      </c>
      <c r="B624" t="n">
        <v>0.001153518386792204</v>
      </c>
      <c r="C624" t="n">
        <v>8.692307692307688</v>
      </c>
      <c r="D624" t="n">
        <v>10.86591666666667</v>
      </c>
      <c r="E624" t="n">
        <v>2.6355</v>
      </c>
    </row>
    <row r="625">
      <c r="A625" t="inlineStr">
        <is>
          <t>601579</t>
        </is>
      </c>
      <c r="B625" t="n">
        <v>0.002649987499109146</v>
      </c>
      <c r="C625" t="n">
        <v>8.379888268156432</v>
      </c>
      <c r="D625" t="n">
        <v>10.00391666666667</v>
      </c>
      <c r="E625" t="n">
        <v>3.020916666666666</v>
      </c>
    </row>
    <row r="626">
      <c r="A626" t="inlineStr">
        <is>
          <t>603299</t>
        </is>
      </c>
      <c r="B626" t="n">
        <v>0.0002446538829356406</v>
      </c>
      <c r="C626" t="n">
        <v>8.253094910591475</v>
      </c>
      <c r="D626" t="n">
        <v>7.053416666666667</v>
      </c>
      <c r="E626" t="n">
        <v>2.165416666666667</v>
      </c>
    </row>
    <row r="627">
      <c r="A627" t="inlineStr">
        <is>
          <t>600308</t>
        </is>
      </c>
      <c r="B627" t="n">
        <v>6.283534358162369e-05</v>
      </c>
      <c r="C627" t="n">
        <v>8.097928436911506</v>
      </c>
      <c r="D627" t="n">
        <v>5.298083333333333</v>
      </c>
      <c r="E627" t="n">
        <v>1.60375</v>
      </c>
    </row>
    <row r="628">
      <c r="A628" t="inlineStr">
        <is>
          <t>601985</t>
        </is>
      </c>
      <c r="B628" t="n">
        <v>8.378461025650063e-05</v>
      </c>
      <c r="C628" t="n">
        <v>8.078602620087349</v>
      </c>
      <c r="D628" t="n">
        <v>4.72925</v>
      </c>
      <c r="E628" t="n">
        <v>0.3029166666666667</v>
      </c>
    </row>
    <row r="629">
      <c r="A629" t="inlineStr">
        <is>
          <t>603355</t>
        </is>
      </c>
      <c r="B629" t="n">
        <v>0.002404605682323414</v>
      </c>
      <c r="C629" t="n">
        <v>8.067542213883684</v>
      </c>
      <c r="D629" t="n">
        <v>32.34258333333333</v>
      </c>
      <c r="E629" t="n">
        <v>0.41075</v>
      </c>
    </row>
    <row r="630">
      <c r="A630" t="inlineStr">
        <is>
          <t>600163</t>
        </is>
      </c>
      <c r="B630" t="n">
        <v>0.0001189364754399096</v>
      </c>
      <c r="C630" t="n">
        <v>7.969151670951158</v>
      </c>
      <c r="D630" t="n">
        <v>3.7855</v>
      </c>
      <c r="E630" t="n">
        <v>1.063583333333333</v>
      </c>
    </row>
    <row r="631">
      <c r="A631" t="inlineStr">
        <is>
          <t>600631</t>
        </is>
      </c>
      <c r="B631" t="n">
        <v>0.0002138490999852458</v>
      </c>
      <c r="C631" t="n">
        <v>7.840440165061913</v>
      </c>
      <c r="D631" t="n">
        <v>15.24975</v>
      </c>
      <c r="E631" t="n">
        <v>0</v>
      </c>
    </row>
    <row r="632">
      <c r="A632" t="inlineStr">
        <is>
          <t>600900</t>
        </is>
      </c>
      <c r="B632" t="n">
        <v>0.0001690516478288346</v>
      </c>
      <c r="C632" t="n">
        <v>7.802988378527953</v>
      </c>
      <c r="D632" t="n">
        <v>19.47175</v>
      </c>
      <c r="E632" t="n">
        <v>0.1165</v>
      </c>
    </row>
    <row r="633">
      <c r="A633" t="inlineStr">
        <is>
          <t>601949</t>
        </is>
      </c>
      <c r="B633" t="n">
        <v>0.0001629813657987186</v>
      </c>
      <c r="C633" t="n">
        <v>7.692307692307687</v>
      </c>
      <c r="D633" t="n">
        <v>5.656166666666667</v>
      </c>
      <c r="E633" t="n">
        <v>0.5893333333333334</v>
      </c>
    </row>
    <row r="634">
      <c r="A634" t="inlineStr">
        <is>
          <t>603768</t>
        </is>
      </c>
      <c r="B634" t="n">
        <v>0.0006136989994335736</v>
      </c>
      <c r="C634" t="n">
        <v>7.66852195423624</v>
      </c>
      <c r="D634" t="n">
        <v>16.69008333333333</v>
      </c>
      <c r="E634" t="n">
        <v>1.1005</v>
      </c>
    </row>
    <row r="635">
      <c r="A635" t="inlineStr">
        <is>
          <t>600379</t>
        </is>
      </c>
      <c r="B635" t="n">
        <v>0.0003484818727864089</v>
      </c>
      <c r="C635" t="n">
        <v>7.666666666666666</v>
      </c>
      <c r="D635" t="n">
        <v>6.018166666666668</v>
      </c>
      <c r="E635" t="n">
        <v>2.287083333333333</v>
      </c>
    </row>
    <row r="636">
      <c r="A636" t="inlineStr">
        <is>
          <t>600888</t>
        </is>
      </c>
      <c r="B636" t="n">
        <v>0.000271260951616251</v>
      </c>
      <c r="C636" t="n">
        <v>7.663551401869162</v>
      </c>
      <c r="D636" t="n">
        <v>5.933083333333333</v>
      </c>
      <c r="E636" t="n">
        <v>3.425416666666667</v>
      </c>
    </row>
    <row r="637">
      <c r="A637" t="inlineStr">
        <is>
          <t>603618</t>
        </is>
      </c>
      <c r="B637" t="n">
        <v>0.0001815939801439425</v>
      </c>
      <c r="C637" t="n">
        <v>7.603305785123959</v>
      </c>
      <c r="D637" t="n">
        <v>5.97075</v>
      </c>
      <c r="E637" t="n">
        <v>1.649666666666667</v>
      </c>
    </row>
    <row r="638">
      <c r="A638" t="inlineStr">
        <is>
          <t>601939</t>
        </is>
      </c>
      <c r="B638" t="n">
        <v>9.805728625822081e-05</v>
      </c>
      <c r="C638" t="n">
        <v>7.580645161290311</v>
      </c>
      <c r="D638" t="n">
        <v>6.42</v>
      </c>
      <c r="E638" t="n">
        <v>1.21525</v>
      </c>
    </row>
    <row r="639">
      <c r="A639" t="inlineStr">
        <is>
          <t>600537</t>
        </is>
      </c>
      <c r="B639" t="n">
        <v>0.0004975491384923289</v>
      </c>
      <c r="C639" t="n">
        <v>7.44985673352434</v>
      </c>
      <c r="D639" t="n">
        <v>4.237833333333333</v>
      </c>
      <c r="E639" t="n">
        <v>3.495166666666667</v>
      </c>
    </row>
    <row r="640">
      <c r="A640" t="inlineStr">
        <is>
          <t>600398</t>
        </is>
      </c>
      <c r="B640" t="n">
        <v>0.000130323970583974</v>
      </c>
      <c r="C640" t="n">
        <v>7.301587301587298</v>
      </c>
      <c r="D640" t="n">
        <v>6.710249999999999</v>
      </c>
      <c r="E640" t="n">
        <v>0.25125</v>
      </c>
    </row>
    <row r="641">
      <c r="A641" t="inlineStr">
        <is>
          <t>600337</t>
        </is>
      </c>
      <c r="B641" t="n">
        <v>0.0003044024789108117</v>
      </c>
      <c r="C641" t="n">
        <v>7.295373665480431</v>
      </c>
      <c r="D641" t="n">
        <v>5.220333333333333</v>
      </c>
      <c r="E641" t="n">
        <v>1.027916666666667</v>
      </c>
    </row>
    <row r="642">
      <c r="A642" t="inlineStr">
        <is>
          <t>600257</t>
        </is>
      </c>
      <c r="B642" t="n">
        <v>0.001124925776016183</v>
      </c>
      <c r="C642" t="n">
        <v>6.962025316455689</v>
      </c>
      <c r="D642" t="n">
        <v>4.961833333333334</v>
      </c>
      <c r="E642" t="n">
        <v>7.877333333333334</v>
      </c>
    </row>
    <row r="643">
      <c r="A643" t="inlineStr">
        <is>
          <t>600754</t>
        </is>
      </c>
      <c r="B643" t="n">
        <v>0.00415190876389223</v>
      </c>
      <c r="C643" t="n">
        <v>6.701791359325604</v>
      </c>
      <c r="D643" t="n">
        <v>46.40716666666667</v>
      </c>
      <c r="E643" t="n">
        <v>0.701</v>
      </c>
    </row>
    <row r="644">
      <c r="A644" t="inlineStr">
        <is>
          <t>688003</t>
        </is>
      </c>
      <c r="B644" t="n">
        <v>0.001339502544071822</v>
      </c>
      <c r="C644" t="n">
        <v>6.580329016450825</v>
      </c>
      <c r="D644" t="n">
        <v>31.86875</v>
      </c>
      <c r="E644" t="n">
        <v>3.049583333333333</v>
      </c>
    </row>
    <row r="645">
      <c r="A645" t="inlineStr">
        <is>
          <t>603680</t>
        </is>
      </c>
      <c r="B645" t="n">
        <v>0.0007355082875229053</v>
      </c>
      <c r="C645" t="n">
        <v>6.467661691542292</v>
      </c>
      <c r="D645" t="n">
        <v>11.95041666666667</v>
      </c>
      <c r="E645" t="n">
        <v>0.7243333333333334</v>
      </c>
    </row>
    <row r="646">
      <c r="A646" t="inlineStr">
        <is>
          <t>603717</t>
        </is>
      </c>
      <c r="B646" t="n">
        <v>0.0002361699975571773</v>
      </c>
      <c r="C646" t="n">
        <v>6.447831184056274</v>
      </c>
      <c r="D646" t="n">
        <v>8.187250000000001</v>
      </c>
      <c r="E646" t="n">
        <v>0.9895</v>
      </c>
    </row>
    <row r="647">
      <c r="A647" t="inlineStr">
        <is>
          <t>600259</t>
        </is>
      </c>
      <c r="B647" t="n">
        <v>0.001324766363115964</v>
      </c>
      <c r="C647" t="n">
        <v>6.436464088397775</v>
      </c>
      <c r="D647" t="n">
        <v>31.7355</v>
      </c>
      <c r="E647" t="n">
        <v>2.135583333333333</v>
      </c>
    </row>
    <row r="648">
      <c r="A648" t="inlineStr">
        <is>
          <t>600794</t>
        </is>
      </c>
      <c r="B648" t="n">
        <v>4.963536868886258e-05</v>
      </c>
      <c r="C648" t="n">
        <v>6.422018348623859</v>
      </c>
      <c r="D648" t="n">
        <v>3.377333333333333</v>
      </c>
      <c r="E648" t="n">
        <v>1.370916666666667</v>
      </c>
    </row>
    <row r="649">
      <c r="A649" t="inlineStr">
        <is>
          <t>688350</t>
        </is>
      </c>
      <c r="B649" t="n">
        <v>0.004787231314250937</v>
      </c>
      <c r="C649" t="n">
        <v>6.375711574952558</v>
      </c>
      <c r="D649" t="n">
        <v>30.674</v>
      </c>
      <c r="E649" t="n">
        <v>66.25999999999999</v>
      </c>
    </row>
    <row r="650">
      <c r="A650" t="inlineStr">
        <is>
          <t>600306</t>
        </is>
      </c>
      <c r="B650" t="n">
        <v>0.0004242851581480588</v>
      </c>
      <c r="C650" t="n">
        <v>6.334841628959276</v>
      </c>
      <c r="D650" t="n">
        <v>4.840166666666667</v>
      </c>
      <c r="E650" t="n">
        <v>0.7798333333333333</v>
      </c>
    </row>
    <row r="651">
      <c r="A651" t="inlineStr">
        <is>
          <t>603966</t>
        </is>
      </c>
      <c r="B651" t="n">
        <v>0.0009274128636568289</v>
      </c>
      <c r="C651" t="n">
        <v>6.270847231487653</v>
      </c>
      <c r="D651" t="n">
        <v>15.46533333333333</v>
      </c>
      <c r="E651" t="n">
        <v>1.52</v>
      </c>
    </row>
    <row r="652">
      <c r="A652" t="inlineStr">
        <is>
          <t>600860</t>
        </is>
      </c>
      <c r="B652" t="n">
        <v>6.782534805030679e-05</v>
      </c>
      <c r="C652" t="n">
        <v>6.25</v>
      </c>
      <c r="D652" t="n">
        <v>4.088249999999999</v>
      </c>
      <c r="E652" t="n">
        <v>0.2689166666666667</v>
      </c>
    </row>
    <row r="653">
      <c r="A653" t="inlineStr">
        <is>
          <t>600207</t>
        </is>
      </c>
      <c r="B653" t="n">
        <v>0.0003387157013760526</v>
      </c>
      <c r="C653" t="n">
        <v>6.227758007117434</v>
      </c>
      <c r="D653" t="n">
        <v>5.635416666666667</v>
      </c>
      <c r="E653" t="n">
        <v>1.586083333333333</v>
      </c>
    </row>
    <row r="654">
      <c r="A654" t="inlineStr">
        <is>
          <t>688689</t>
        </is>
      </c>
      <c r="B654" t="n">
        <v>0.002221615961199295</v>
      </c>
      <c r="C654" t="n">
        <v>6.11163080760837</v>
      </c>
      <c r="D654" t="n">
        <v>35.27999999999999</v>
      </c>
      <c r="E654" t="n">
        <v>55.31666666666666</v>
      </c>
    </row>
    <row r="655">
      <c r="A655" t="inlineStr">
        <is>
          <t>603698</t>
        </is>
      </c>
      <c r="B655" t="n">
        <v>0.001648923304401839</v>
      </c>
      <c r="C655" t="n">
        <v>6.01741884402216</v>
      </c>
      <c r="D655" t="n">
        <v>12.28316666666667</v>
      </c>
      <c r="E655" t="n">
        <v>1.102833333333333</v>
      </c>
    </row>
    <row r="656">
      <c r="A656" t="inlineStr">
        <is>
          <t>600243</t>
        </is>
      </c>
      <c r="B656" t="n">
        <v>4.254790010378565e-05</v>
      </c>
      <c r="C656" t="n">
        <v>5.88235294117645</v>
      </c>
      <c r="D656" t="n">
        <v>2.75675</v>
      </c>
      <c r="E656" t="n">
        <v>0.2169166666666667</v>
      </c>
    </row>
    <row r="657">
      <c r="A657" t="inlineStr">
        <is>
          <t>600012</t>
        </is>
      </c>
      <c r="B657" t="n">
        <v>0.0002140486922041098</v>
      </c>
      <c r="C657" t="n">
        <v>5.805243445692887</v>
      </c>
      <c r="D657" t="n">
        <v>5.659083333333332</v>
      </c>
      <c r="E657" t="n">
        <v>0.41575</v>
      </c>
    </row>
    <row r="658">
      <c r="A658" t="inlineStr">
        <is>
          <t>600876</t>
        </is>
      </c>
      <c r="B658" t="n">
        <v>0.0009238338553902375</v>
      </c>
      <c r="C658" t="n">
        <v>5.795387344766412</v>
      </c>
      <c r="D658" t="n">
        <v>15.9625</v>
      </c>
      <c r="E658" t="n">
        <v>2.912166666666667</v>
      </c>
    </row>
    <row r="659">
      <c r="A659" t="inlineStr">
        <is>
          <t>688016</t>
        </is>
      </c>
      <c r="B659" t="n">
        <v>0.01731994339026205</v>
      </c>
      <c r="C659" t="n">
        <v>5.700361010830335</v>
      </c>
      <c r="D659" t="n">
        <v>264.2714166666667</v>
      </c>
      <c r="E659" t="n">
        <v>1.877916666666667</v>
      </c>
    </row>
    <row r="660">
      <c r="A660" t="inlineStr">
        <is>
          <t>600873</t>
        </is>
      </c>
      <c r="B660" t="n">
        <v>0.0003458802336081364</v>
      </c>
      <c r="C660" t="n">
        <v>5.483870967741944</v>
      </c>
      <c r="D660" t="n">
        <v>5.455083333333334</v>
      </c>
      <c r="E660" t="n">
        <v>1.15575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0.1105748100038407</v>
      </c>
      <c r="C3" t="n">
        <v>423.2394366197183</v>
      </c>
      <c r="D3" t="n">
        <v>47.28232</v>
      </c>
      <c r="E3" t="n">
        <v>4.46888</v>
      </c>
    </row>
    <row r="4">
      <c r="A4" t="inlineStr">
        <is>
          <t>603486</t>
        </is>
      </c>
      <c r="B4" t="n">
        <v>0.07328899707017153</v>
      </c>
      <c r="C4" t="n">
        <v>278.3824870781393</v>
      </c>
      <c r="D4" t="n">
        <v>66.04728</v>
      </c>
      <c r="E4" t="n">
        <v>2.45272</v>
      </c>
    </row>
    <row r="5">
      <c r="A5" t="inlineStr">
        <is>
          <t>002759</t>
        </is>
      </c>
      <c r="B5" t="n">
        <v>0.01468987382655787</v>
      </c>
      <c r="C5" t="n">
        <v>239.1238670694864</v>
      </c>
      <c r="D5" t="n">
        <v>13.93064</v>
      </c>
      <c r="E5" t="n">
        <v>5.031680000000001</v>
      </c>
    </row>
    <row r="6">
      <c r="A6" t="inlineStr">
        <is>
          <t>300313</t>
        </is>
      </c>
      <c r="B6" t="n">
        <v>0.02144925921716187</v>
      </c>
      <c r="C6" t="n">
        <v>227.9678068410463</v>
      </c>
      <c r="D6" t="n">
        <v>17.64656</v>
      </c>
      <c r="E6" t="n">
        <v>11.856</v>
      </c>
    </row>
    <row r="7">
      <c r="A7" t="inlineStr">
        <is>
          <t>002176</t>
        </is>
      </c>
      <c r="B7" t="n">
        <v>0.005380510525971906</v>
      </c>
      <c r="C7" t="n">
        <v>225.1428571428572</v>
      </c>
      <c r="D7" t="n">
        <v>2.93856</v>
      </c>
      <c r="E7" t="n">
        <v>2.2344</v>
      </c>
    </row>
    <row r="8">
      <c r="A8" t="inlineStr">
        <is>
          <t>002192</t>
        </is>
      </c>
      <c r="B8" t="n">
        <v>0.04148453320973566</v>
      </c>
      <c r="C8" t="n">
        <v>206.6431510875955</v>
      </c>
      <c r="D8" t="n">
        <v>27.20224000000001</v>
      </c>
      <c r="E8" t="n">
        <v>2.32136</v>
      </c>
    </row>
    <row r="9">
      <c r="A9" t="inlineStr">
        <is>
          <t>600189</t>
        </is>
      </c>
      <c r="B9" t="n">
        <v>0.01108117211240434</v>
      </c>
      <c r="C9" t="n">
        <v>205.8956916099773</v>
      </c>
      <c r="D9" t="n">
        <v>8.708560000000002</v>
      </c>
      <c r="E9" t="n">
        <v>6.63144</v>
      </c>
    </row>
    <row r="10">
      <c r="A10" t="inlineStr">
        <is>
          <t>688169</t>
        </is>
      </c>
      <c r="B10" t="n">
        <v>0.6621328671514561</v>
      </c>
      <c r="C10" t="n">
        <v>199.7518796992481</v>
      </c>
      <c r="D10" t="n">
        <v>770.5272799999999</v>
      </c>
      <c r="E10" t="n">
        <v>2.78456</v>
      </c>
    </row>
    <row r="11">
      <c r="A11" t="inlineStr">
        <is>
          <t>601633</t>
        </is>
      </c>
      <c r="B11" t="n">
        <v>0.02850522271583595</v>
      </c>
      <c r="C11" t="n">
        <v>196.2034383954155</v>
      </c>
      <c r="D11" t="n">
        <v>25.9132</v>
      </c>
      <c r="E11" t="n">
        <v>0.6192800000000002</v>
      </c>
    </row>
    <row r="12">
      <c r="A12" t="inlineStr">
        <is>
          <t>002594</t>
        </is>
      </c>
      <c r="B12" t="n">
        <v>0.14854004357882</v>
      </c>
      <c r="C12" t="n">
        <v>195.5056179775281</v>
      </c>
      <c r="D12" t="n">
        <v>154.33288</v>
      </c>
      <c r="E12" t="n">
        <v>3.4432</v>
      </c>
    </row>
    <row r="13">
      <c r="A13" t="inlineStr">
        <is>
          <t>000155</t>
        </is>
      </c>
      <c r="B13" t="n">
        <v>0.01130775600131447</v>
      </c>
      <c r="C13" t="n">
        <v>194.8214285714286</v>
      </c>
      <c r="D13" t="n">
        <v>7.059919999999998</v>
      </c>
      <c r="E13" t="n">
        <v>4.976800000000001</v>
      </c>
    </row>
    <row r="14">
      <c r="A14" t="inlineStr">
        <is>
          <t>000995</t>
        </is>
      </c>
      <c r="B14" t="n">
        <v>0.07113449456674981</v>
      </c>
      <c r="C14" t="n">
        <v>190.6497622820919</v>
      </c>
      <c r="D14" t="n">
        <v>11.0652</v>
      </c>
      <c r="E14" t="n">
        <v>5.515839999999999</v>
      </c>
    </row>
    <row r="15">
      <c r="A15" t="inlineStr">
        <is>
          <t>603025</t>
        </is>
      </c>
      <c r="B15" t="n">
        <v>0.03163474245521947</v>
      </c>
      <c r="C15" t="n">
        <v>180.4428044280443</v>
      </c>
      <c r="D15" t="n">
        <v>13.41208</v>
      </c>
      <c r="E15" t="n">
        <v>1.93264</v>
      </c>
    </row>
    <row r="16">
      <c r="A16" t="inlineStr">
        <is>
          <t>000799</t>
        </is>
      </c>
      <c r="B16" t="n">
        <v>0.1055996269770914</v>
      </c>
      <c r="C16" t="n">
        <v>176.5020820939917</v>
      </c>
      <c r="D16" t="n">
        <v>115.31728</v>
      </c>
      <c r="E16" t="n">
        <v>4.655359999999999</v>
      </c>
    </row>
    <row r="17">
      <c r="A17" t="inlineStr">
        <is>
          <t>002709</t>
        </is>
      </c>
      <c r="B17" t="n">
        <v>0.07341518454619751</v>
      </c>
      <c r="C17" t="n">
        <v>169.3644617380026</v>
      </c>
      <c r="D17" t="n">
        <v>70.96744000000001</v>
      </c>
      <c r="E17" t="n">
        <v>2.84144</v>
      </c>
    </row>
    <row r="18">
      <c r="A18" t="inlineStr">
        <is>
          <t>689009</t>
        </is>
      </c>
      <c r="B18" t="n">
        <v>0.01976826339493777</v>
      </c>
      <c r="C18" t="n">
        <v>166.7012987012987</v>
      </c>
      <c r="D18" t="n">
        <v>76.8840579710145</v>
      </c>
      <c r="E18" t="n">
        <v>18.26420289855072</v>
      </c>
    </row>
    <row r="19">
      <c r="A19" t="inlineStr">
        <is>
          <t>600121</t>
        </is>
      </c>
      <c r="B19" t="n">
        <v>0.01102463754208539</v>
      </c>
      <c r="C19" t="n">
        <v>165.8415841584159</v>
      </c>
      <c r="D19" t="n">
        <v>3.74952</v>
      </c>
      <c r="E19" t="n">
        <v>6.3492</v>
      </c>
    </row>
    <row r="20">
      <c r="A20" t="inlineStr">
        <is>
          <t>300896</t>
        </is>
      </c>
      <c r="B20" t="n">
        <v>0.2254432050138039</v>
      </c>
      <c r="C20" t="n">
        <v>163.4813290208762</v>
      </c>
      <c r="D20" t="n">
        <v>594.9144186046511</v>
      </c>
      <c r="E20" t="n">
        <v>6.399883720930233</v>
      </c>
    </row>
    <row r="21">
      <c r="A21" t="inlineStr">
        <is>
          <t>601456</t>
        </is>
      </c>
      <c r="B21" t="n">
        <v>0.003967463216867962</v>
      </c>
      <c r="C21" t="n">
        <v>162.5816993464052</v>
      </c>
      <c r="D21" t="n">
        <v>17.36529914529915</v>
      </c>
      <c r="E21" t="n">
        <v>16.78871794871795</v>
      </c>
    </row>
    <row r="22">
      <c r="A22" t="inlineStr">
        <is>
          <t>601015</t>
        </is>
      </c>
      <c r="B22" t="n">
        <v>0.002724554077393778</v>
      </c>
      <c r="C22" t="n">
        <v>161.1464968152866</v>
      </c>
      <c r="D22" t="n">
        <v>3.71296</v>
      </c>
      <c r="E22" t="n">
        <v>2.29448</v>
      </c>
    </row>
    <row r="23">
      <c r="A23" t="inlineStr">
        <is>
          <t>688017</t>
        </is>
      </c>
      <c r="B23" t="n">
        <v>0.0674859665823187</v>
      </c>
      <c r="C23" t="n">
        <v>159.6131002884779</v>
      </c>
      <c r="D23" t="n">
        <v>107.9721495327103</v>
      </c>
      <c r="E23" t="n">
        <v>6.290560747663552</v>
      </c>
    </row>
    <row r="24">
      <c r="A24" t="inlineStr">
        <is>
          <t>601919</t>
        </is>
      </c>
      <c r="B24" t="n">
        <v>0.01053300316767284</v>
      </c>
      <c r="C24" t="n">
        <v>158.7368421052632</v>
      </c>
      <c r="D24" t="n">
        <v>8.560479999999998</v>
      </c>
      <c r="E24" t="n">
        <v>1.46688</v>
      </c>
    </row>
    <row r="25">
      <c r="A25" t="inlineStr">
        <is>
          <t>603110</t>
        </is>
      </c>
      <c r="B25" t="n">
        <v>0.02802419633885877</v>
      </c>
      <c r="C25" t="n">
        <v>157.6624925462135</v>
      </c>
      <c r="D25" t="n">
        <v>23.73992</v>
      </c>
      <c r="E25" t="n">
        <v>3.88488</v>
      </c>
    </row>
    <row r="26">
      <c r="A26" t="inlineStr">
        <is>
          <t>601058</t>
        </is>
      </c>
      <c r="B26" t="n">
        <v>0.003357796186455183</v>
      </c>
      <c r="C26" t="n">
        <v>150.4854368932039</v>
      </c>
      <c r="D26" t="n">
        <v>5.60864</v>
      </c>
      <c r="E26" t="n">
        <v>2.33104</v>
      </c>
    </row>
    <row r="27">
      <c r="A27" t="inlineStr">
        <is>
          <t>002756</t>
        </is>
      </c>
      <c r="B27" t="n">
        <v>0.06667908052760553</v>
      </c>
      <c r="C27" t="n">
        <v>150.126839167935</v>
      </c>
      <c r="D27" t="n">
        <v>30.03456</v>
      </c>
      <c r="E27" t="n">
        <v>3.91136</v>
      </c>
    </row>
    <row r="28">
      <c r="A28" t="inlineStr">
        <is>
          <t>000301</t>
        </is>
      </c>
      <c r="B28" t="n">
        <v>0.007369170470753949</v>
      </c>
      <c r="C28" t="n">
        <v>149.5726495726496</v>
      </c>
      <c r="D28" t="n">
        <v>8.632959999999999</v>
      </c>
      <c r="E28" t="n">
        <v>2.02656</v>
      </c>
    </row>
    <row r="29">
      <c r="A29" t="inlineStr">
        <is>
          <t>603185</t>
        </is>
      </c>
      <c r="B29" t="n">
        <v>0.1000275672420543</v>
      </c>
      <c r="C29" t="n">
        <v>147.6026885735623</v>
      </c>
      <c r="D29" t="n">
        <v>98.13304000000001</v>
      </c>
      <c r="E29" t="n">
        <v>8.73432</v>
      </c>
    </row>
    <row r="30">
      <c r="A30" t="inlineStr">
        <is>
          <t>603267</t>
        </is>
      </c>
      <c r="B30" t="n">
        <v>0.06162594071077444</v>
      </c>
      <c r="C30" t="n">
        <v>144.1133455210238</v>
      </c>
      <c r="D30" t="n">
        <v>97.85608000000001</v>
      </c>
      <c r="E30" t="n">
        <v>1.91288</v>
      </c>
    </row>
    <row r="31">
      <c r="A31" t="inlineStr">
        <is>
          <t>688005</t>
        </is>
      </c>
      <c r="B31" t="n">
        <v>0.03050241903745005</v>
      </c>
      <c r="C31" t="n">
        <v>142.6552744002629</v>
      </c>
      <c r="D31" t="n">
        <v>39.47016000000001</v>
      </c>
      <c r="E31" t="n">
        <v>2.69616</v>
      </c>
    </row>
    <row r="32">
      <c r="A32" t="inlineStr">
        <is>
          <t>688408</t>
        </is>
      </c>
      <c r="B32" t="n">
        <v>0.04599308254190698</v>
      </c>
      <c r="C32" t="n">
        <v>142.133676092545</v>
      </c>
      <c r="D32" t="n">
        <v>142.1427102803738</v>
      </c>
      <c r="E32" t="n">
        <v>5.688411214953271</v>
      </c>
    </row>
    <row r="33">
      <c r="A33" t="inlineStr">
        <is>
          <t>688536</t>
        </is>
      </c>
      <c r="B33" t="n">
        <v>0.1488852765475122</v>
      </c>
      <c r="C33" t="n">
        <v>140.8292682926829</v>
      </c>
      <c r="D33" t="n">
        <v>374.925054945055</v>
      </c>
      <c r="E33" t="n">
        <v>7.392967032967033</v>
      </c>
    </row>
    <row r="34">
      <c r="A34" t="inlineStr">
        <is>
          <t>300850</t>
        </is>
      </c>
      <c r="B34" t="n">
        <v>0.1370848730924057</v>
      </c>
      <c r="C34" t="n">
        <v>139.9772694985083</v>
      </c>
      <c r="D34" t="n">
        <v>106.73192</v>
      </c>
      <c r="E34" t="n">
        <v>13.61152</v>
      </c>
    </row>
    <row r="35">
      <c r="A35" t="inlineStr">
        <is>
          <t>000568</t>
        </is>
      </c>
      <c r="B35" t="n">
        <v>0.08806894164093225</v>
      </c>
      <c r="C35" t="n">
        <v>138.2578992314262</v>
      </c>
      <c r="D35" t="n">
        <v>181.29304</v>
      </c>
      <c r="E35" t="n">
        <v>0.8828800000000001</v>
      </c>
    </row>
    <row r="36">
      <c r="A36" t="inlineStr">
        <is>
          <t>600346</t>
        </is>
      </c>
      <c r="B36" t="n">
        <v>0.01503873577448037</v>
      </c>
      <c r="C36" t="n">
        <v>137.5690607734807</v>
      </c>
      <c r="D36" t="n">
        <v>24.75208</v>
      </c>
      <c r="E36" t="n">
        <v>0.7624000000000002</v>
      </c>
    </row>
    <row r="37">
      <c r="A37" t="inlineStr">
        <is>
          <t>603799</t>
        </is>
      </c>
      <c r="B37" t="n">
        <v>0.06199759470786322</v>
      </c>
      <c r="C37" t="n">
        <v>136.4419889502762</v>
      </c>
      <c r="D37" t="n">
        <v>54.90167999999999</v>
      </c>
      <c r="E37" t="n">
        <v>3.38376</v>
      </c>
    </row>
    <row r="38">
      <c r="A38" t="inlineStr">
        <is>
          <t>600399</t>
        </is>
      </c>
      <c r="B38" t="n">
        <v>0.009343695449560395</v>
      </c>
      <c r="C38" t="n">
        <v>135.7798165137615</v>
      </c>
      <c r="D38" t="n">
        <v>10.44576</v>
      </c>
      <c r="E38" t="n">
        <v>1.2268</v>
      </c>
    </row>
    <row r="39">
      <c r="A39" t="inlineStr">
        <is>
          <t>688390</t>
        </is>
      </c>
      <c r="B39" t="n">
        <v>0.1383231189895223</v>
      </c>
      <c r="C39" t="n">
        <v>134.8148148148148</v>
      </c>
      <c r="D39" t="n">
        <v>202.4616666666667</v>
      </c>
      <c r="E39" t="n">
        <v>8.082843137254903</v>
      </c>
    </row>
    <row r="40">
      <c r="A40" t="inlineStr">
        <is>
          <t>002245</t>
        </is>
      </c>
      <c r="B40" t="n">
        <v>0.007964519193564251</v>
      </c>
      <c r="C40" t="n">
        <v>131.6221765913757</v>
      </c>
      <c r="D40" t="n">
        <v>8.134559999999999</v>
      </c>
      <c r="E40" t="n">
        <v>5.9992</v>
      </c>
    </row>
    <row r="41">
      <c r="A41" t="inlineStr">
        <is>
          <t>300937</t>
        </is>
      </c>
      <c r="B41" t="n">
        <v>0.07772752203777498</v>
      </c>
      <c r="C41" t="n">
        <v>131.5222834251377</v>
      </c>
      <c r="D41" t="n">
        <v>78.21166666666666</v>
      </c>
      <c r="E41" t="n">
        <v>65.64999999999999</v>
      </c>
    </row>
    <row r="42">
      <c r="A42" t="inlineStr">
        <is>
          <t>002919</t>
        </is>
      </c>
      <c r="B42" t="n">
        <v>0.01419844264732604</v>
      </c>
      <c r="C42" t="n">
        <v>129.1171915332989</v>
      </c>
      <c r="D42" t="n">
        <v>41.29752000000001</v>
      </c>
      <c r="E42" t="n">
        <v>6.240800000000001</v>
      </c>
    </row>
    <row r="43">
      <c r="A43" t="inlineStr">
        <is>
          <t>600472</t>
        </is>
      </c>
      <c r="B43" t="n">
        <v>0.03516217262759228</v>
      </c>
      <c r="C43" t="n">
        <v>128.4832451499118</v>
      </c>
      <c r="D43" t="n">
        <v>48.66751999999999</v>
      </c>
      <c r="E43" t="n">
        <v>0</v>
      </c>
    </row>
    <row r="44">
      <c r="A44" t="inlineStr">
        <is>
          <t>000615</t>
        </is>
      </c>
      <c r="B44" t="n">
        <v>0.006117258631863186</v>
      </c>
      <c r="C44" t="n">
        <v>127.4298056155507</v>
      </c>
      <c r="D44" t="n">
        <v>5.688320000000001</v>
      </c>
      <c r="E44" t="n">
        <v>3.56552</v>
      </c>
    </row>
    <row r="45">
      <c r="A45" t="inlineStr">
        <is>
          <t>600702</t>
        </is>
      </c>
      <c r="B45" t="n">
        <v>0.06117686121866603</v>
      </c>
      <c r="C45" t="n">
        <v>126.4166216945493</v>
      </c>
      <c r="D45" t="n">
        <v>54.39784</v>
      </c>
      <c r="E45" t="n">
        <v>3.42968</v>
      </c>
    </row>
    <row r="46">
      <c r="A46" t="inlineStr">
        <is>
          <t>600809</t>
        </is>
      </c>
      <c r="B46" t="n">
        <v>0.1743192446614674</v>
      </c>
      <c r="C46" t="n">
        <v>126.2515399260836</v>
      </c>
      <c r="D46" t="n">
        <v>259.266</v>
      </c>
      <c r="E46" t="n">
        <v>0.6058400000000002</v>
      </c>
    </row>
    <row r="47">
      <c r="A47" t="inlineStr">
        <is>
          <t>002407</t>
        </is>
      </c>
      <c r="B47" t="n">
        <v>0.007702179703828277</v>
      </c>
      <c r="C47" t="n">
        <v>126.1843238587425</v>
      </c>
      <c r="D47" t="n">
        <v>15.88808</v>
      </c>
      <c r="E47" t="n">
        <v>9.693280000000001</v>
      </c>
    </row>
    <row r="48">
      <c r="A48" t="inlineStr">
        <is>
          <t>002497</t>
        </is>
      </c>
      <c r="B48" t="n">
        <v>0.01835907877136836</v>
      </c>
      <c r="C48" t="n">
        <v>125.7257257257257</v>
      </c>
      <c r="D48" t="n">
        <v>15.22344</v>
      </c>
      <c r="E48" t="n">
        <v>7.51208</v>
      </c>
    </row>
    <row r="49">
      <c r="A49" t="inlineStr">
        <is>
          <t>600660</t>
        </is>
      </c>
      <c r="B49" t="n">
        <v>0.01985062840019695</v>
      </c>
      <c r="C49" t="n">
        <v>124.6936502042332</v>
      </c>
      <c r="D49" t="n">
        <v>39.31984</v>
      </c>
      <c r="E49" t="n">
        <v>1.3744</v>
      </c>
    </row>
    <row r="50">
      <c r="A50" t="inlineStr">
        <is>
          <t>300763</t>
        </is>
      </c>
      <c r="B50" t="n">
        <v>0.05275723189750683</v>
      </c>
      <c r="C50" t="n">
        <v>122.5371697507755</v>
      </c>
      <c r="D50" t="n">
        <v>125.61072</v>
      </c>
      <c r="E50" t="n">
        <v>3.9576</v>
      </c>
    </row>
    <row r="51">
      <c r="A51" t="inlineStr">
        <is>
          <t>002466</t>
        </is>
      </c>
      <c r="B51" t="n">
        <v>0.04945572314365159</v>
      </c>
      <c r="C51" t="n">
        <v>122.3538704581359</v>
      </c>
      <c r="D51" t="n">
        <v>30.95712</v>
      </c>
      <c r="E51" t="n">
        <v>5.98136</v>
      </c>
    </row>
    <row r="52">
      <c r="A52" t="inlineStr">
        <is>
          <t>002460</t>
        </is>
      </c>
      <c r="B52" t="n">
        <v>0.0797123904594083</v>
      </c>
      <c r="C52" t="n">
        <v>122.2562531904033</v>
      </c>
      <c r="D52" t="n">
        <v>77.64247999999999</v>
      </c>
      <c r="E52" t="n">
        <v>3.60808</v>
      </c>
    </row>
    <row r="53">
      <c r="A53" t="inlineStr">
        <is>
          <t>002568</t>
        </is>
      </c>
      <c r="B53" t="n">
        <v>0.04815314663052304</v>
      </c>
      <c r="C53" t="n">
        <v>121.6666666666667</v>
      </c>
      <c r="D53" t="n">
        <v>78.32456000000001</v>
      </c>
      <c r="E53" t="n">
        <v>1.206</v>
      </c>
    </row>
    <row r="54">
      <c r="A54" t="inlineStr">
        <is>
          <t>000816</t>
        </is>
      </c>
      <c r="B54" t="n">
        <v>0.003828616987258652</v>
      </c>
      <c r="C54" t="n">
        <v>120.2797202797203</v>
      </c>
      <c r="D54" t="n">
        <v>2.65592</v>
      </c>
      <c r="E54" t="n">
        <v>7.85792</v>
      </c>
    </row>
    <row r="55">
      <c r="A55" t="inlineStr">
        <is>
          <t>002493</t>
        </is>
      </c>
      <c r="B55" t="n">
        <v>0.01000770574199505</v>
      </c>
      <c r="C55" t="n">
        <v>117.5467546754675</v>
      </c>
      <c r="D55" t="n">
        <v>23.74032</v>
      </c>
      <c r="E55" t="n">
        <v>0.5336000000000001</v>
      </c>
    </row>
    <row r="56">
      <c r="A56" t="inlineStr">
        <is>
          <t>688179</t>
        </is>
      </c>
      <c r="B56" t="n">
        <v>0.01911586763438722</v>
      </c>
      <c r="C56" t="n">
        <v>117.4877940523746</v>
      </c>
      <c r="D56" t="n">
        <v>67.05333333333334</v>
      </c>
      <c r="E56" t="n">
        <v>11.65638888888889</v>
      </c>
    </row>
    <row r="57">
      <c r="A57" t="inlineStr">
        <is>
          <t>688598</t>
        </is>
      </c>
      <c r="B57" t="n">
        <v>0.1033460123366733</v>
      </c>
      <c r="C57" t="n">
        <v>117.0185092546273</v>
      </c>
      <c r="D57" t="n">
        <v>135.52464</v>
      </c>
      <c r="E57" t="n">
        <v>6.405199999999999</v>
      </c>
    </row>
    <row r="58">
      <c r="A58" t="inlineStr">
        <is>
          <t>300999</t>
        </is>
      </c>
      <c r="B58" t="n">
        <v>0.08715036687449955</v>
      </c>
      <c r="C58" t="n">
        <v>116.3571428571429</v>
      </c>
      <c r="D58" t="n">
        <v>85.5305063291139</v>
      </c>
      <c r="E58" t="n">
        <v>19.00632911392405</v>
      </c>
    </row>
    <row r="59">
      <c r="A59" t="inlineStr">
        <is>
          <t>002648</t>
        </is>
      </c>
      <c r="B59" t="n">
        <v>0.008245138455416488</v>
      </c>
      <c r="C59" t="n">
        <v>114.866979655712</v>
      </c>
      <c r="D59" t="n">
        <v>24.20536</v>
      </c>
      <c r="E59" t="n">
        <v>1.10888</v>
      </c>
    </row>
    <row r="60">
      <c r="A60" t="inlineStr">
        <is>
          <t>603063</t>
        </is>
      </c>
      <c r="B60" t="n">
        <v>0.009689422906439097</v>
      </c>
      <c r="C60" t="n">
        <v>114.1148325358852</v>
      </c>
      <c r="D60" t="n">
        <v>13.78952</v>
      </c>
      <c r="E60" t="n">
        <v>3.7896</v>
      </c>
    </row>
    <row r="61">
      <c r="A61" t="inlineStr">
        <is>
          <t>600499</t>
        </is>
      </c>
      <c r="B61" t="n">
        <v>0.004795449080982709</v>
      </c>
      <c r="C61" t="n">
        <v>113.519313304721</v>
      </c>
      <c r="D61" t="n">
        <v>5.626880000000001</v>
      </c>
      <c r="E61" t="n">
        <v>1.61984</v>
      </c>
    </row>
    <row r="62">
      <c r="A62" t="inlineStr">
        <is>
          <t>300712</t>
        </is>
      </c>
      <c r="B62" t="n">
        <v>0.00715213969540409</v>
      </c>
      <c r="C62" t="n">
        <v>113.2183908045977</v>
      </c>
      <c r="D62" t="n">
        <v>18.98384</v>
      </c>
      <c r="E62" t="n">
        <v>6.301760000000001</v>
      </c>
    </row>
    <row r="63">
      <c r="A63" t="inlineStr">
        <is>
          <t>002064</t>
        </is>
      </c>
      <c r="B63" t="n">
        <v>0.003756516380763848</v>
      </c>
      <c r="C63" t="n">
        <v>112.4657534246575</v>
      </c>
      <c r="D63" t="n">
        <v>9.375680000000003</v>
      </c>
      <c r="E63" t="n">
        <v>2.09848</v>
      </c>
    </row>
    <row r="64">
      <c r="A64" t="inlineStr">
        <is>
          <t>002612</t>
        </is>
      </c>
      <c r="B64" t="n">
        <v>0.01744751593317537</v>
      </c>
      <c r="C64" t="n">
        <v>112.3432979749277</v>
      </c>
      <c r="D64" t="n">
        <v>14.61976</v>
      </c>
      <c r="E64" t="n">
        <v>8.348799999999999</v>
      </c>
    </row>
    <row r="65">
      <c r="A65" t="inlineStr">
        <is>
          <t>000916</t>
        </is>
      </c>
      <c r="B65" t="n">
        <v>0.00377056026371666</v>
      </c>
      <c r="C65" t="n">
        <v>111.5107913669065</v>
      </c>
      <c r="D65" t="n">
        <v>8.251280000000001</v>
      </c>
      <c r="E65" t="n">
        <v>3.24624</v>
      </c>
    </row>
    <row r="66">
      <c r="A66" t="inlineStr">
        <is>
          <t>600199</t>
        </is>
      </c>
      <c r="B66" t="n">
        <v>0.01690215279701652</v>
      </c>
      <c r="C66" t="n">
        <v>111.2215909090909</v>
      </c>
      <c r="D66" t="n">
        <v>10.5112</v>
      </c>
      <c r="E66" t="n">
        <v>7.815440000000001</v>
      </c>
    </row>
    <row r="67">
      <c r="A67" t="inlineStr">
        <is>
          <t>600176</t>
        </is>
      </c>
      <c r="B67" t="n">
        <v>0.005684224830711964</v>
      </c>
      <c r="C67" t="n">
        <v>110.1351351351351</v>
      </c>
      <c r="D67" t="n">
        <v>16.59184</v>
      </c>
      <c r="E67" t="n">
        <v>1.50344</v>
      </c>
    </row>
    <row r="68">
      <c r="A68" t="inlineStr">
        <is>
          <t>600392</t>
        </is>
      </c>
      <c r="B68" t="n">
        <v>0.005249132193324744</v>
      </c>
      <c r="C68" t="n">
        <v>109.922822491731</v>
      </c>
      <c r="D68" t="n">
        <v>8.81584</v>
      </c>
      <c r="E68" t="n">
        <v>3.796559999999999</v>
      </c>
    </row>
    <row r="69">
      <c r="A69" t="inlineStr">
        <is>
          <t>002571</t>
        </is>
      </c>
      <c r="B69" t="n">
        <v>0.003021286074117346</v>
      </c>
      <c r="C69" t="n">
        <v>108.5343228200371</v>
      </c>
      <c r="D69" t="n">
        <v>8.490320000000004</v>
      </c>
      <c r="E69" t="n">
        <v>5.750319999999999</v>
      </c>
    </row>
    <row r="70">
      <c r="A70" t="inlineStr">
        <is>
          <t>600877</t>
        </is>
      </c>
      <c r="B70" t="n">
        <v>0.005562547694996723</v>
      </c>
      <c r="C70" t="n">
        <v>105</v>
      </c>
      <c r="D70" t="n">
        <v>7.323199999999999</v>
      </c>
      <c r="E70" t="n">
        <v>1.02584</v>
      </c>
    </row>
    <row r="71">
      <c r="A71" t="inlineStr">
        <is>
          <t>601966</t>
        </is>
      </c>
      <c r="B71" t="n">
        <v>0.01025623039036044</v>
      </c>
      <c r="C71" t="n">
        <v>104.7377326565144</v>
      </c>
      <c r="D71" t="n">
        <v>31.44376</v>
      </c>
      <c r="E71" t="n">
        <v>0.9451999999999999</v>
      </c>
    </row>
    <row r="72">
      <c r="A72" t="inlineStr">
        <is>
          <t>603218</t>
        </is>
      </c>
      <c r="B72" t="n">
        <v>0.01336027505787214</v>
      </c>
      <c r="C72" t="n">
        <v>104.6194225721785</v>
      </c>
      <c r="D72" t="n">
        <v>26.76936</v>
      </c>
      <c r="E72" t="n">
        <v>1.4684</v>
      </c>
    </row>
    <row r="73">
      <c r="A73" t="inlineStr">
        <is>
          <t>300450</t>
        </is>
      </c>
      <c r="B73" t="n">
        <v>0.03364629833129024</v>
      </c>
      <c r="C73" t="n">
        <v>104.2866711319491</v>
      </c>
      <c r="D73" t="n">
        <v>63.23736</v>
      </c>
      <c r="E73" t="n">
        <v>1.59936</v>
      </c>
    </row>
    <row r="74">
      <c r="A74" t="inlineStr">
        <is>
          <t>600409</t>
        </is>
      </c>
      <c r="B74" t="n">
        <v>0.003863860513140329</v>
      </c>
      <c r="C74" t="n">
        <v>102.8346456692914</v>
      </c>
      <c r="D74" t="n">
        <v>8.20984</v>
      </c>
      <c r="E74" t="n">
        <v>2.34312</v>
      </c>
    </row>
    <row r="75">
      <c r="A75" t="inlineStr">
        <is>
          <t>603915</t>
        </is>
      </c>
      <c r="B75" t="n">
        <v>0.01004609481650078</v>
      </c>
      <c r="C75" t="n">
        <v>102.5550660792951</v>
      </c>
      <c r="D75" t="n">
        <v>26.85352</v>
      </c>
      <c r="E75" t="n">
        <v>4.09592</v>
      </c>
    </row>
    <row r="76">
      <c r="A76" t="inlineStr">
        <is>
          <t>002747</t>
        </is>
      </c>
      <c r="B76" t="n">
        <v>0.01105161990291327</v>
      </c>
      <c r="C76" t="n">
        <v>102.0172910662824</v>
      </c>
      <c r="D76" t="n">
        <v>24.22576</v>
      </c>
      <c r="E76" t="n">
        <v>1.38744</v>
      </c>
    </row>
    <row r="77">
      <c r="A77" t="inlineStr">
        <is>
          <t>603010</t>
        </is>
      </c>
      <c r="B77" t="n">
        <v>0.002706073995159444</v>
      </c>
      <c r="C77" t="n">
        <v>101.9493177387914</v>
      </c>
      <c r="D77" t="n">
        <v>22.57592</v>
      </c>
      <c r="E77" t="n">
        <v>2.95752</v>
      </c>
    </row>
    <row r="78">
      <c r="A78" t="inlineStr">
        <is>
          <t>002390</t>
        </is>
      </c>
      <c r="B78" t="n">
        <v>0.001564517651766892</v>
      </c>
      <c r="C78" t="n">
        <v>101.6597510373444</v>
      </c>
      <c r="D78" t="n">
        <v>6.71688</v>
      </c>
      <c r="E78" t="n">
        <v>1.3832</v>
      </c>
    </row>
    <row r="79">
      <c r="A79" t="inlineStr">
        <is>
          <t>000516</t>
        </is>
      </c>
      <c r="B79" t="n">
        <v>0.004181448527630044</v>
      </c>
      <c r="C79" t="n">
        <v>100.1623376623376</v>
      </c>
      <c r="D79" t="n">
        <v>8.438640000000001</v>
      </c>
      <c r="E79" t="n">
        <v>2.404399999999999</v>
      </c>
    </row>
    <row r="80">
      <c r="A80" t="inlineStr">
        <is>
          <t>300225</t>
        </is>
      </c>
      <c r="B80" t="n">
        <v>0.00884556586265425</v>
      </c>
      <c r="C80" t="n">
        <v>99.6316758747698</v>
      </c>
      <c r="D80" t="n">
        <v>15.69528</v>
      </c>
      <c r="E80" t="n">
        <v>6.679120000000001</v>
      </c>
    </row>
    <row r="81">
      <c r="A81" t="inlineStr">
        <is>
          <t>600031</t>
        </is>
      </c>
      <c r="B81" t="n">
        <v>0.01235328234593838</v>
      </c>
      <c r="C81" t="n">
        <v>99.17469050894086</v>
      </c>
      <c r="D81" t="n">
        <v>29.24544</v>
      </c>
      <c r="E81" t="n">
        <v>0.9446399999999999</v>
      </c>
    </row>
    <row r="82">
      <c r="A82" t="inlineStr">
        <is>
          <t>688133</t>
        </is>
      </c>
      <c r="B82" t="n">
        <v>0.02505826047551471</v>
      </c>
      <c r="C82" t="n">
        <v>97.98667877686948</v>
      </c>
      <c r="D82" t="n">
        <v>113.1238235294118</v>
      </c>
      <c r="E82" t="n">
        <v>12.10647058823529</v>
      </c>
    </row>
    <row r="83">
      <c r="A83" t="inlineStr">
        <is>
          <t>002601</t>
        </is>
      </c>
      <c r="B83" t="n">
        <v>0.009669226500021699</v>
      </c>
      <c r="C83" t="n">
        <v>96.97108765488758</v>
      </c>
      <c r="D83" t="n">
        <v>29.49504</v>
      </c>
      <c r="E83" t="n">
        <v>1.79272</v>
      </c>
    </row>
    <row r="84">
      <c r="A84" t="inlineStr">
        <is>
          <t>300722</t>
        </is>
      </c>
      <c r="B84" t="n">
        <v>0.06027379472938937</v>
      </c>
      <c r="C84" t="n">
        <v>96.78811121764141</v>
      </c>
      <c r="D84" t="n">
        <v>50.08968</v>
      </c>
      <c r="E84" t="n">
        <v>22.86648</v>
      </c>
    </row>
    <row r="85">
      <c r="A85" t="inlineStr">
        <is>
          <t>002027</t>
        </is>
      </c>
      <c r="B85" t="n">
        <v>0.00226099544434067</v>
      </c>
      <c r="C85" t="n">
        <v>94.79865771812079</v>
      </c>
      <c r="D85" t="n">
        <v>9.07952</v>
      </c>
      <c r="E85" t="n">
        <v>1.05368</v>
      </c>
    </row>
    <row r="86">
      <c r="A86" t="inlineStr">
        <is>
          <t>600559</t>
        </is>
      </c>
      <c r="B86" t="n">
        <v>0.02460212635529268</v>
      </c>
      <c r="C86" t="n">
        <v>94.6624803767661</v>
      </c>
      <c r="D86" t="n">
        <v>18.82752</v>
      </c>
      <c r="E86" t="n">
        <v>8.168080000000002</v>
      </c>
    </row>
    <row r="87">
      <c r="A87" t="inlineStr">
        <is>
          <t>002738</t>
        </is>
      </c>
      <c r="B87" t="n">
        <v>0.01106562521109551</v>
      </c>
      <c r="C87" t="n">
        <v>94.46064139941694</v>
      </c>
      <c r="D87" t="n">
        <v>21.9332</v>
      </c>
      <c r="E87" t="n">
        <v>5.863839999999999</v>
      </c>
    </row>
    <row r="88">
      <c r="A88" t="inlineStr">
        <is>
          <t>300124</t>
        </is>
      </c>
      <c r="B88" t="n">
        <v>0.03034677301368151</v>
      </c>
      <c r="C88" t="n">
        <v>94.2911877394636</v>
      </c>
      <c r="D88" t="n">
        <v>73.60007999999999</v>
      </c>
      <c r="E88" t="n">
        <v>0.9348000000000001</v>
      </c>
    </row>
    <row r="89">
      <c r="A89" t="inlineStr">
        <is>
          <t>300581</t>
        </is>
      </c>
      <c r="B89" t="n">
        <v>0.03215827145884241</v>
      </c>
      <c r="C89" t="n">
        <v>93.84531590413945</v>
      </c>
      <c r="D89" t="n">
        <v>34.70367999999999</v>
      </c>
      <c r="E89" t="n">
        <v>8.763439999999997</v>
      </c>
    </row>
    <row r="90">
      <c r="A90" t="inlineStr">
        <is>
          <t>300593</t>
        </is>
      </c>
      <c r="B90" t="n">
        <v>0.009886338194703276</v>
      </c>
      <c r="C90" t="n">
        <v>93.22404371584699</v>
      </c>
      <c r="D90" t="n">
        <v>24.38336</v>
      </c>
      <c r="E90" t="n">
        <v>9.309040000000001</v>
      </c>
    </row>
    <row r="91">
      <c r="A91" t="inlineStr">
        <is>
          <t>000626</t>
        </is>
      </c>
      <c r="B91" t="n">
        <v>0.006357962716914702</v>
      </c>
      <c r="C91" t="n">
        <v>92.31824417009602</v>
      </c>
      <c r="D91" t="n">
        <v>9.815839999999998</v>
      </c>
      <c r="E91" t="n">
        <v>1.12736</v>
      </c>
    </row>
    <row r="92">
      <c r="A92" t="inlineStr">
        <is>
          <t>300014</t>
        </is>
      </c>
      <c r="B92" t="n">
        <v>0.04184801922580631</v>
      </c>
      <c r="C92" t="n">
        <v>92.31560891938253</v>
      </c>
      <c r="D92" t="n">
        <v>65.92871999999998</v>
      </c>
      <c r="E92" t="n">
        <v>1.68872</v>
      </c>
    </row>
    <row r="93">
      <c r="A93" t="inlineStr">
        <is>
          <t>603919</t>
        </is>
      </c>
      <c r="B93" t="n">
        <v>0.03387455272192307</v>
      </c>
      <c r="C93" t="n">
        <v>91.57716223855283</v>
      </c>
      <c r="D93" t="n">
        <v>31.21352</v>
      </c>
      <c r="E93" t="n">
        <v>4.197040000000001</v>
      </c>
    </row>
    <row r="94">
      <c r="A94" t="inlineStr">
        <is>
          <t>603877</t>
        </is>
      </c>
      <c r="B94" t="n">
        <v>0.01011419553533003</v>
      </c>
      <c r="C94" t="n">
        <v>91.44254278728607</v>
      </c>
      <c r="D94" t="n">
        <v>31.08064</v>
      </c>
      <c r="E94" t="n">
        <v>0.46584</v>
      </c>
    </row>
    <row r="95">
      <c r="A95" t="inlineStr">
        <is>
          <t>603225</t>
        </is>
      </c>
      <c r="B95" t="n">
        <v>0.004424192512569161</v>
      </c>
      <c r="C95" t="n">
        <v>91.08635097493037</v>
      </c>
      <c r="D95" t="n">
        <v>12.66592</v>
      </c>
      <c r="E95" t="n">
        <v>0.5398399999999999</v>
      </c>
    </row>
    <row r="96">
      <c r="A96" t="inlineStr">
        <is>
          <t>600132</t>
        </is>
      </c>
      <c r="B96" t="n">
        <v>0.02235572607353123</v>
      </c>
      <c r="C96" t="n">
        <v>90.63977746870651</v>
      </c>
      <c r="D96" t="n">
        <v>105.93376</v>
      </c>
      <c r="E96" t="n">
        <v>0.5634399999999999</v>
      </c>
    </row>
    <row r="97">
      <c r="A97" t="inlineStr">
        <is>
          <t>601908</t>
        </is>
      </c>
      <c r="B97" t="n">
        <v>0.007337065323158959</v>
      </c>
      <c r="C97" t="n">
        <v>90.04237288135594</v>
      </c>
      <c r="D97" t="n">
        <v>6.961279999999999</v>
      </c>
      <c r="E97" t="n">
        <v>3.18576</v>
      </c>
    </row>
    <row r="98">
      <c r="A98" t="inlineStr">
        <is>
          <t>600426</t>
        </is>
      </c>
      <c r="B98" t="n">
        <v>0.01032208087660088</v>
      </c>
      <c r="C98" t="n">
        <v>88.55825649622801</v>
      </c>
      <c r="D98" t="n">
        <v>32.09488</v>
      </c>
      <c r="E98" t="n">
        <v>0.9136799999999999</v>
      </c>
    </row>
    <row r="99">
      <c r="A99" t="inlineStr">
        <is>
          <t>603345</t>
        </is>
      </c>
      <c r="B99" t="n">
        <v>0.02136560684218505</v>
      </c>
      <c r="C99" t="n">
        <v>88.3714386211748</v>
      </c>
      <c r="D99" t="n">
        <v>180.46352</v>
      </c>
      <c r="E99" t="n">
        <v>0.7541600000000001</v>
      </c>
    </row>
    <row r="100">
      <c r="A100" t="inlineStr">
        <is>
          <t>600290</t>
        </is>
      </c>
      <c r="B100" t="n">
        <v>0.0008247366138124008</v>
      </c>
      <c r="C100" t="n">
        <v>88.35616438356165</v>
      </c>
      <c r="D100" t="n">
        <v>1.97272</v>
      </c>
      <c r="E100" t="n">
        <v>1.98328</v>
      </c>
    </row>
    <row r="101">
      <c r="A101" t="inlineStr">
        <is>
          <t>688202</t>
        </is>
      </c>
      <c r="B101" t="n">
        <v>0.04944352628692097</v>
      </c>
      <c r="C101" t="n">
        <v>87.83030995572059</v>
      </c>
      <c r="D101" t="n">
        <v>170.59416</v>
      </c>
      <c r="E101" t="n">
        <v>3.722</v>
      </c>
    </row>
    <row r="102">
      <c r="A102" t="inlineStr">
        <is>
          <t>601100</t>
        </is>
      </c>
      <c r="B102" t="n">
        <v>0.03989527053910837</v>
      </c>
      <c r="C102" t="n">
        <v>86.59027562712916</v>
      </c>
      <c r="D102" t="n">
        <v>87.77455999999999</v>
      </c>
      <c r="E102" t="n">
        <v>0.4492799999999999</v>
      </c>
    </row>
    <row r="103">
      <c r="A103" t="inlineStr">
        <is>
          <t>601012</t>
        </is>
      </c>
      <c r="B103" t="n">
        <v>0.03124160686344089</v>
      </c>
      <c r="C103" t="n">
        <v>85.98530165783626</v>
      </c>
      <c r="D103" t="n">
        <v>77.46272</v>
      </c>
      <c r="E103" t="n">
        <v>1.71448</v>
      </c>
    </row>
    <row r="104">
      <c r="A104" t="inlineStr">
        <is>
          <t>600110</t>
        </is>
      </c>
      <c r="B104" t="n">
        <v>0.004307760724021371</v>
      </c>
      <c r="C104" t="n">
        <v>84.36293436293438</v>
      </c>
      <c r="D104" t="n">
        <v>7.336799999999999</v>
      </c>
      <c r="E104" t="n">
        <v>4.898800000000002</v>
      </c>
    </row>
    <row r="105">
      <c r="A105" t="inlineStr">
        <is>
          <t>600309</t>
        </is>
      </c>
      <c r="B105" t="n">
        <v>0.0202652669471097</v>
      </c>
      <c r="C105" t="n">
        <v>84.16803707579608</v>
      </c>
      <c r="D105" t="n">
        <v>84.628</v>
      </c>
      <c r="E105" t="n">
        <v>1.23976</v>
      </c>
    </row>
    <row r="106">
      <c r="A106" t="inlineStr">
        <is>
          <t>000618</t>
        </is>
      </c>
      <c r="B106" t="n">
        <v>0.0007170398010257469</v>
      </c>
      <c r="C106" t="n">
        <v>83.85964912280701</v>
      </c>
      <c r="D106" t="n">
        <v>4.663919999999999</v>
      </c>
      <c r="E106" t="n">
        <v>0</v>
      </c>
    </row>
    <row r="107">
      <c r="A107" t="inlineStr">
        <is>
          <t>002444</t>
        </is>
      </c>
      <c r="B107" t="n">
        <v>0.00683892455132847</v>
      </c>
      <c r="C107" t="n">
        <v>83.21678321678323</v>
      </c>
      <c r="D107" t="n">
        <v>25.74088</v>
      </c>
      <c r="E107" t="n">
        <v>1.71832</v>
      </c>
    </row>
    <row r="108">
      <c r="A108" t="inlineStr">
        <is>
          <t>688036</t>
        </is>
      </c>
      <c r="B108" t="n">
        <v>0.05580461473332819</v>
      </c>
      <c r="C108" t="n">
        <v>82.6899480887211</v>
      </c>
      <c r="D108" t="n">
        <v>126.53456</v>
      </c>
      <c r="E108" t="n">
        <v>1.65512</v>
      </c>
    </row>
    <row r="109">
      <c r="A109" t="inlineStr">
        <is>
          <t>002149</t>
        </is>
      </c>
      <c r="B109" t="n">
        <v>0.008581358223972836</v>
      </c>
      <c r="C109" t="n">
        <v>82.46041412911083</v>
      </c>
      <c r="D109" t="n">
        <v>10.88632</v>
      </c>
      <c r="E109" t="n">
        <v>6.17912</v>
      </c>
    </row>
    <row r="110">
      <c r="A110" t="inlineStr">
        <is>
          <t>601899</t>
        </is>
      </c>
      <c r="B110" t="n">
        <v>0.002454726950710108</v>
      </c>
      <c r="C110" t="n">
        <v>81.17443868739204</v>
      </c>
      <c r="D110" t="n">
        <v>8.043839999999999</v>
      </c>
      <c r="E110" t="n">
        <v>1.47296</v>
      </c>
    </row>
    <row r="111">
      <c r="A111" t="inlineStr">
        <is>
          <t>300750</t>
        </is>
      </c>
      <c r="B111" t="n">
        <v>0.1428362360923342</v>
      </c>
      <c r="C111" t="n">
        <v>80.82490863353743</v>
      </c>
      <c r="D111" t="n">
        <v>263.38056</v>
      </c>
      <c r="E111" t="n">
        <v>1.24296</v>
      </c>
    </row>
    <row r="112">
      <c r="A112" t="inlineStr">
        <is>
          <t>002501</t>
        </is>
      </c>
      <c r="B112" t="n">
        <v>0.0008095231583008272</v>
      </c>
      <c r="C112" t="n">
        <v>80.55555555555556</v>
      </c>
      <c r="D112" t="n">
        <v>1.86632</v>
      </c>
      <c r="E112" t="n">
        <v>0.85888</v>
      </c>
    </row>
    <row r="113">
      <c r="A113" t="inlineStr">
        <is>
          <t>002553</t>
        </is>
      </c>
      <c r="B113" t="n">
        <v>0.003643988525469168</v>
      </c>
      <c r="C113" t="n">
        <v>80.13986013986015</v>
      </c>
      <c r="D113" t="n">
        <v>8.593920000000002</v>
      </c>
      <c r="E113" t="n">
        <v>9.60792</v>
      </c>
    </row>
    <row r="114">
      <c r="A114" t="inlineStr">
        <is>
          <t>603833</t>
        </is>
      </c>
      <c r="B114" t="n">
        <v>0.01381186781875758</v>
      </c>
      <c r="C114" t="n">
        <v>80.09274594236504</v>
      </c>
      <c r="D114" t="n">
        <v>121.48856</v>
      </c>
      <c r="E114" t="n">
        <v>0.3251200000000001</v>
      </c>
    </row>
    <row r="115">
      <c r="A115" t="inlineStr">
        <is>
          <t>000762</t>
        </is>
      </c>
      <c r="B115" t="n">
        <v>0.004892138306999735</v>
      </c>
      <c r="C115" t="n">
        <v>79.60088691796008</v>
      </c>
      <c r="D115" t="n">
        <v>11.78216</v>
      </c>
      <c r="E115" t="n">
        <v>4.816319999999999</v>
      </c>
    </row>
    <row r="116">
      <c r="A116" t="inlineStr">
        <is>
          <t>002139</t>
        </is>
      </c>
      <c r="B116" t="n">
        <v>0.001267989253488467</v>
      </c>
      <c r="C116" t="n">
        <v>79.50819672131146</v>
      </c>
      <c r="D116" t="n">
        <v>7.86592</v>
      </c>
      <c r="E116" t="n">
        <v>4.56384</v>
      </c>
    </row>
    <row r="117">
      <c r="A117" t="inlineStr">
        <is>
          <t>603416</t>
        </is>
      </c>
      <c r="B117" t="n">
        <v>0.01080663121024922</v>
      </c>
      <c r="C117" t="n">
        <v>79.50530035335687</v>
      </c>
      <c r="D117" t="n">
        <v>85.71656</v>
      </c>
      <c r="E117" t="n">
        <v>2.04432</v>
      </c>
    </row>
    <row r="118">
      <c r="A118" t="inlineStr">
        <is>
          <t>603613</t>
        </is>
      </c>
      <c r="B118" t="n">
        <v>0.04496769880525791</v>
      </c>
      <c r="C118" t="n">
        <v>77.99904030710172</v>
      </c>
      <c r="D118" t="n">
        <v>100.38384</v>
      </c>
      <c r="E118" t="n">
        <v>2.14688</v>
      </c>
    </row>
    <row r="119">
      <c r="A119" t="inlineStr">
        <is>
          <t>300727</t>
        </is>
      </c>
      <c r="B119" t="n">
        <v>0.02395406896004964</v>
      </c>
      <c r="C119" t="n">
        <v>77.84540474741326</v>
      </c>
      <c r="D119" t="n">
        <v>26.55896</v>
      </c>
      <c r="E119" t="n">
        <v>16.64904</v>
      </c>
    </row>
    <row r="120">
      <c r="A120" t="inlineStr">
        <is>
          <t>000001</t>
        </is>
      </c>
      <c r="B120" t="n">
        <v>0.003054410899084224</v>
      </c>
      <c r="C120" t="n">
        <v>77.70655270655271</v>
      </c>
      <c r="D120" t="n">
        <v>17.7336</v>
      </c>
      <c r="E120" t="n">
        <v>0.56352</v>
      </c>
    </row>
    <row r="121">
      <c r="A121" t="inlineStr">
        <is>
          <t>603128</t>
        </is>
      </c>
      <c r="B121" t="n">
        <v>0.002798659150456531</v>
      </c>
      <c r="C121" t="n">
        <v>77.46478873239437</v>
      </c>
      <c r="D121" t="n">
        <v>8.0608</v>
      </c>
      <c r="E121" t="n">
        <v>3.14472</v>
      </c>
    </row>
    <row r="122">
      <c r="A122" t="inlineStr">
        <is>
          <t>600438</t>
        </is>
      </c>
      <c r="B122" t="n">
        <v>0.01199997776975437</v>
      </c>
      <c r="C122" t="n">
        <v>77.19969395562356</v>
      </c>
      <c r="D122" t="n">
        <v>31.28624</v>
      </c>
      <c r="E122" t="n">
        <v>1.99472</v>
      </c>
    </row>
    <row r="123">
      <c r="A123" t="inlineStr">
        <is>
          <t>002430</t>
        </is>
      </c>
      <c r="B123" t="n">
        <v>0.004470078994827237</v>
      </c>
      <c r="C123" t="n">
        <v>77.15846994535521</v>
      </c>
      <c r="D123" t="n">
        <v>25.5956</v>
      </c>
      <c r="E123" t="n">
        <v>0.97272</v>
      </c>
    </row>
    <row r="124">
      <c r="A124" t="inlineStr">
        <is>
          <t>603678</t>
        </is>
      </c>
      <c r="B124" t="n">
        <v>0.02352085479427857</v>
      </c>
      <c r="C124" t="n">
        <v>76.77943166441132</v>
      </c>
      <c r="D124" t="n">
        <v>52.17152</v>
      </c>
      <c r="E124" t="n">
        <v>2.26664</v>
      </c>
    </row>
    <row r="125">
      <c r="A125" t="inlineStr">
        <is>
          <t>600989</t>
        </is>
      </c>
      <c r="B125" t="n">
        <v>0.001949391851510565</v>
      </c>
      <c r="C125" t="n">
        <v>76.4761904761905</v>
      </c>
      <c r="D125" t="n">
        <v>12.1544</v>
      </c>
      <c r="E125" t="n">
        <v>2.945520000000001</v>
      </c>
    </row>
    <row r="126">
      <c r="A126" t="inlineStr">
        <is>
          <t>300595</t>
        </is>
      </c>
      <c r="B126" t="n">
        <v>0.02555099244190526</v>
      </c>
      <c r="C126" t="n">
        <v>76.16588419405319</v>
      </c>
      <c r="D126" t="n">
        <v>72.67439999999999</v>
      </c>
      <c r="E126" t="n">
        <v>1.34016</v>
      </c>
    </row>
    <row r="127">
      <c r="A127" t="inlineStr">
        <is>
          <t>600763</t>
        </is>
      </c>
      <c r="B127" t="n">
        <v>0.05373038502386664</v>
      </c>
      <c r="C127" t="n">
        <v>75.5282346053542</v>
      </c>
      <c r="D127" t="n">
        <v>234.92184</v>
      </c>
      <c r="E127" t="n">
        <v>0.8012</v>
      </c>
    </row>
    <row r="128">
      <c r="A128" t="inlineStr">
        <is>
          <t>603313</t>
        </is>
      </c>
      <c r="B128" t="n">
        <v>0.00419288438539637</v>
      </c>
      <c r="C128" t="n">
        <v>75.38838920686834</v>
      </c>
      <c r="D128" t="n">
        <v>32.68448</v>
      </c>
      <c r="E128" t="n">
        <v>1.69664</v>
      </c>
    </row>
    <row r="129">
      <c r="A129" t="inlineStr">
        <is>
          <t>300073</t>
        </is>
      </c>
      <c r="B129" t="n">
        <v>0.01378404874821488</v>
      </c>
      <c r="C129" t="n">
        <v>75.16496700659864</v>
      </c>
      <c r="D129" t="n">
        <v>49.29664</v>
      </c>
      <c r="E129" t="n">
        <v>3.90008</v>
      </c>
    </row>
    <row r="130">
      <c r="A130" t="inlineStr">
        <is>
          <t>000708</t>
        </is>
      </c>
      <c r="B130" t="n">
        <v>0.005432533461368375</v>
      </c>
      <c r="C130" t="n">
        <v>74.85684539302449</v>
      </c>
      <c r="D130" t="n">
        <v>20.26112</v>
      </c>
      <c r="E130" t="n">
        <v>0.4407199999999999</v>
      </c>
    </row>
    <row r="131">
      <c r="A131" t="inlineStr">
        <is>
          <t>000625</t>
        </is>
      </c>
      <c r="B131" t="n">
        <v>0.009386025414554529</v>
      </c>
      <c r="C131" t="n">
        <v>74.68694096601074</v>
      </c>
      <c r="D131" t="n">
        <v>17.59672</v>
      </c>
      <c r="E131" t="n">
        <v>2.85744</v>
      </c>
    </row>
    <row r="132">
      <c r="A132" t="inlineStr">
        <is>
          <t>600586</t>
        </is>
      </c>
      <c r="B132" t="n">
        <v>0.003273097323109448</v>
      </c>
      <c r="C132" t="n">
        <v>74.48453608247422</v>
      </c>
      <c r="D132" t="n">
        <v>4.767919999999999</v>
      </c>
      <c r="E132" t="n">
        <v>4.390239999999999</v>
      </c>
    </row>
    <row r="133">
      <c r="A133" t="inlineStr">
        <is>
          <t>603026</t>
        </is>
      </c>
      <c r="B133" t="n">
        <v>0.009504208520993842</v>
      </c>
      <c r="C133" t="n">
        <v>74.29017973430581</v>
      </c>
      <c r="D133" t="n">
        <v>48.10744</v>
      </c>
      <c r="E133" t="n">
        <v>5.6208</v>
      </c>
    </row>
    <row r="134">
      <c r="A134" t="inlineStr">
        <is>
          <t>300726</t>
        </is>
      </c>
      <c r="B134" t="n">
        <v>0.02783825355461965</v>
      </c>
      <c r="C134" t="n">
        <v>74.27146232606981</v>
      </c>
      <c r="D134" t="n">
        <v>53.14864</v>
      </c>
      <c r="E134" t="n">
        <v>5.585520000000002</v>
      </c>
    </row>
    <row r="135">
      <c r="A135" t="inlineStr">
        <is>
          <t>601233</t>
        </is>
      </c>
      <c r="B135" t="n">
        <v>0.005112040820346253</v>
      </c>
      <c r="C135" t="n">
        <v>74.13333333333334</v>
      </c>
      <c r="D135" t="n">
        <v>18.42344</v>
      </c>
      <c r="E135" t="n">
        <v>2.18024</v>
      </c>
    </row>
    <row r="136">
      <c r="A136" t="inlineStr">
        <is>
          <t>002472</t>
        </is>
      </c>
      <c r="B136" t="n">
        <v>0.0007142190761717425</v>
      </c>
      <c r="C136" t="n">
        <v>74.02597402597407</v>
      </c>
      <c r="D136" t="n">
        <v>7.076640000000002</v>
      </c>
      <c r="E136" t="n">
        <v>1.67576</v>
      </c>
    </row>
    <row r="137">
      <c r="A137" t="inlineStr">
        <is>
          <t>002240</t>
        </is>
      </c>
      <c r="B137" t="n">
        <v>0.01135716488249327</v>
      </c>
      <c r="C137" t="n">
        <v>73.91304347826086</v>
      </c>
      <c r="D137" t="n">
        <v>17.80664</v>
      </c>
      <c r="E137" t="n">
        <v>6.00128</v>
      </c>
    </row>
    <row r="138">
      <c r="A138" t="inlineStr">
        <is>
          <t>600563</t>
        </is>
      </c>
      <c r="B138" t="n">
        <v>0.02458608171970702</v>
      </c>
      <c r="C138" t="n">
        <v>73.55043685464653</v>
      </c>
      <c r="D138" t="n">
        <v>86.03512000000001</v>
      </c>
      <c r="E138" t="n">
        <v>1.58096</v>
      </c>
    </row>
    <row r="139">
      <c r="A139" t="inlineStr">
        <is>
          <t>000633</t>
        </is>
      </c>
      <c r="B139" t="n">
        <v>0.001174596554428122</v>
      </c>
      <c r="C139" t="n">
        <v>73.21016166281755</v>
      </c>
      <c r="D139" t="n">
        <v>4.754160000000001</v>
      </c>
      <c r="E139" t="n">
        <v>4.991920000000001</v>
      </c>
    </row>
    <row r="140">
      <c r="A140" t="inlineStr">
        <is>
          <t>000039</t>
        </is>
      </c>
      <c r="B140" t="n">
        <v>0.006307436252650518</v>
      </c>
      <c r="C140" t="n">
        <v>71.654501216545</v>
      </c>
      <c r="D140" t="n">
        <v>12.4504</v>
      </c>
      <c r="E140" t="n">
        <v>1.97896</v>
      </c>
    </row>
    <row r="141">
      <c r="A141" t="inlineStr">
        <is>
          <t>300939</t>
        </is>
      </c>
      <c r="B141" t="n">
        <v>0.07059240145690003</v>
      </c>
      <c r="C141" t="n">
        <v>70.69408740359894</v>
      </c>
      <c r="D141" t="n">
        <v>98.84</v>
      </c>
      <c r="E141" t="n">
        <v>56.62</v>
      </c>
    </row>
    <row r="142">
      <c r="A142" t="inlineStr">
        <is>
          <t>000786</t>
        </is>
      </c>
      <c r="B142" t="n">
        <v>0.007491714344636234</v>
      </c>
      <c r="C142" t="n">
        <v>70.47681254082299</v>
      </c>
      <c r="D142" t="n">
        <v>38.00087999999998</v>
      </c>
      <c r="E142" t="n">
        <v>0.78768</v>
      </c>
    </row>
    <row r="143">
      <c r="A143" t="inlineStr">
        <is>
          <t>002164</t>
        </is>
      </c>
      <c r="B143" t="n">
        <v>0.000933065061834535</v>
      </c>
      <c r="C143" t="n">
        <v>70.3125</v>
      </c>
      <c r="D143" t="n">
        <v>6.0484</v>
      </c>
      <c r="E143" t="n">
        <v>5.745520000000001</v>
      </c>
    </row>
    <row r="144">
      <c r="A144" t="inlineStr">
        <is>
          <t>002288</t>
        </is>
      </c>
      <c r="B144" t="n">
        <v>0.001233362622269335</v>
      </c>
      <c r="C144" t="n">
        <v>70.0743494423792</v>
      </c>
      <c r="D144" t="n">
        <v>7.69776</v>
      </c>
      <c r="E144" t="n">
        <v>5.10192</v>
      </c>
    </row>
    <row r="145">
      <c r="A145" t="inlineStr">
        <is>
          <t>300347</t>
        </is>
      </c>
      <c r="B145" t="n">
        <v>0.04186891827723473</v>
      </c>
      <c r="C145" t="n">
        <v>69.86402737952085</v>
      </c>
      <c r="D145" t="n">
        <v>128.23848</v>
      </c>
      <c r="E145" t="n">
        <v>1.136</v>
      </c>
    </row>
    <row r="146">
      <c r="A146" t="inlineStr">
        <is>
          <t>300415</t>
        </is>
      </c>
      <c r="B146" t="n">
        <v>0.001356548642099718</v>
      </c>
      <c r="C146" t="n">
        <v>69.63448922211811</v>
      </c>
      <c r="D146" t="n">
        <v>13.97216</v>
      </c>
      <c r="E146" t="n">
        <v>2.22712</v>
      </c>
    </row>
    <row r="147">
      <c r="A147" t="inlineStr">
        <is>
          <t>603882</t>
        </is>
      </c>
      <c r="B147" t="n">
        <v>0.03365135130803403</v>
      </c>
      <c r="C147" t="n">
        <v>69.5435244161359</v>
      </c>
      <c r="D147" t="n">
        <v>110.2112</v>
      </c>
      <c r="E147" t="n">
        <v>1.41432</v>
      </c>
    </row>
    <row r="148">
      <c r="A148" t="inlineStr">
        <is>
          <t>600238</t>
        </is>
      </c>
      <c r="B148" t="n">
        <v>0.003304582416048844</v>
      </c>
      <c r="C148" t="n">
        <v>69.45525291828795</v>
      </c>
      <c r="D148" t="n">
        <v>5.870080000000001</v>
      </c>
      <c r="E148" t="n">
        <v>0.72504</v>
      </c>
    </row>
    <row r="149">
      <c r="A149" t="inlineStr">
        <is>
          <t>002499</t>
        </is>
      </c>
      <c r="B149" t="n">
        <v>0.003007804896877441</v>
      </c>
      <c r="C149" t="n">
        <v>68.69806094182826</v>
      </c>
      <c r="D149" t="n">
        <v>4.708960000000001</v>
      </c>
      <c r="E149" t="n">
        <v>1.11656</v>
      </c>
    </row>
    <row r="150">
      <c r="A150" t="inlineStr">
        <is>
          <t>002906</t>
        </is>
      </c>
      <c r="B150" t="n">
        <v>0.01013100472904119</v>
      </c>
      <c r="C150" t="n">
        <v>68.38131193959414</v>
      </c>
      <c r="D150" t="n">
        <v>23.45744000000001</v>
      </c>
      <c r="E150" t="n">
        <v>1.67336</v>
      </c>
    </row>
    <row r="151">
      <c r="A151" t="inlineStr">
        <is>
          <t>000406</t>
        </is>
      </c>
      <c r="B151" t="n">
        <v>0.002870118656681153</v>
      </c>
      <c r="C151" t="n">
        <v>68.10631229235879</v>
      </c>
      <c r="D151" t="n">
        <v>7.787279999999999</v>
      </c>
      <c r="E151" t="n">
        <v>0</v>
      </c>
    </row>
    <row r="152">
      <c r="A152" t="inlineStr">
        <is>
          <t>002459</t>
        </is>
      </c>
      <c r="B152" t="n">
        <v>0.01245601904571032</v>
      </c>
      <c r="C152" t="n">
        <v>67.29815065403699</v>
      </c>
      <c r="D152" t="n">
        <v>33.21088</v>
      </c>
      <c r="E152" t="n">
        <v>4.769600000000001</v>
      </c>
    </row>
    <row r="153">
      <c r="A153" t="inlineStr">
        <is>
          <t>601717</t>
        </is>
      </c>
      <c r="B153" t="n">
        <v>0.002120238444924406</v>
      </c>
      <c r="C153" t="n">
        <v>66.61608497723826</v>
      </c>
      <c r="D153" t="n">
        <v>10.186</v>
      </c>
      <c r="E153" t="n">
        <v>3.1756</v>
      </c>
    </row>
    <row r="154">
      <c r="A154" t="inlineStr">
        <is>
          <t>002920</t>
        </is>
      </c>
      <c r="B154" t="n">
        <v>0.024313848483809</v>
      </c>
      <c r="C154" t="n">
        <v>66.37681159420291</v>
      </c>
      <c r="D154" t="n">
        <v>78.54736000000001</v>
      </c>
      <c r="E154" t="n">
        <v>2.72248</v>
      </c>
    </row>
    <row r="155">
      <c r="A155" t="inlineStr">
        <is>
          <t>600166</t>
        </is>
      </c>
      <c r="B155" t="n">
        <v>0.0003156922409115572</v>
      </c>
      <c r="C155" t="n">
        <v>66.16915422885575</v>
      </c>
      <c r="D155" t="n">
        <v>2.9488</v>
      </c>
      <c r="E155" t="n">
        <v>3.38496</v>
      </c>
    </row>
    <row r="156">
      <c r="A156" t="inlineStr">
        <is>
          <t>300015</t>
        </is>
      </c>
      <c r="B156" t="n">
        <v>0.01538716941043888</v>
      </c>
      <c r="C156" t="n">
        <v>66.03773584905659</v>
      </c>
      <c r="D156" t="n">
        <v>61.33376000000001</v>
      </c>
      <c r="E156" t="n">
        <v>0.6760000000000002</v>
      </c>
    </row>
    <row r="157">
      <c r="A157" t="inlineStr">
        <is>
          <t>601127</t>
        </is>
      </c>
      <c r="B157" t="n">
        <v>0.01043109350567929</v>
      </c>
      <c r="C157" t="n">
        <v>65.96685082872926</v>
      </c>
      <c r="D157" t="n">
        <v>12.40296</v>
      </c>
      <c r="E157" t="n">
        <v>2.73712</v>
      </c>
    </row>
    <row r="158">
      <c r="A158" t="inlineStr">
        <is>
          <t>002812</t>
        </is>
      </c>
      <c r="B158" t="n">
        <v>0.04051324166400609</v>
      </c>
      <c r="C158" t="n">
        <v>65.73349633251833</v>
      </c>
      <c r="D158" t="n">
        <v>105.94192</v>
      </c>
      <c r="E158" t="n">
        <v>1.35256</v>
      </c>
    </row>
    <row r="159">
      <c r="A159" t="inlineStr">
        <is>
          <t>600486</t>
        </is>
      </c>
      <c r="B159" t="n">
        <v>0.035726176249274</v>
      </c>
      <c r="C159" t="n">
        <v>65.69405706929845</v>
      </c>
      <c r="D159" t="n">
        <v>109.64064</v>
      </c>
      <c r="E159" t="n">
        <v>0.93904</v>
      </c>
    </row>
    <row r="160">
      <c r="A160" t="inlineStr">
        <is>
          <t>603127</t>
        </is>
      </c>
      <c r="B160" t="n">
        <v>0.01898911771108588</v>
      </c>
      <c r="C160" t="n">
        <v>65.44041450777203</v>
      </c>
      <c r="D160" t="n">
        <v>103.37688</v>
      </c>
      <c r="E160" t="n">
        <v>1.27288</v>
      </c>
    </row>
    <row r="161">
      <c r="A161" t="inlineStr">
        <is>
          <t>603599</t>
        </is>
      </c>
      <c r="B161" t="n">
        <v>0.00447809714538994</v>
      </c>
      <c r="C161" t="n">
        <v>65.420054200542</v>
      </c>
      <c r="D161" t="n">
        <v>21.29776</v>
      </c>
      <c r="E161" t="n">
        <v>2.22528</v>
      </c>
    </row>
    <row r="162">
      <c r="A162" t="inlineStr">
        <is>
          <t>603008</t>
        </is>
      </c>
      <c r="B162" t="n">
        <v>0.003013750543573451</v>
      </c>
      <c r="C162" t="n">
        <v>65.39087947882736</v>
      </c>
      <c r="D162" t="n">
        <v>15.71232</v>
      </c>
      <c r="E162" t="n">
        <v>1.83232</v>
      </c>
    </row>
    <row r="163">
      <c r="A163" t="inlineStr">
        <is>
          <t>603298</t>
        </is>
      </c>
      <c r="B163" t="n">
        <v>0.002950633850087681</v>
      </c>
      <c r="C163" t="n">
        <v>65.14195583596216</v>
      </c>
      <c r="D163" t="n">
        <v>18.52176</v>
      </c>
      <c r="E163" t="n">
        <v>0.90112</v>
      </c>
    </row>
    <row r="164">
      <c r="A164" t="inlineStr">
        <is>
          <t>600433</t>
        </is>
      </c>
      <c r="B164" t="n">
        <v>0.0007083913974296407</v>
      </c>
      <c r="C164" t="n">
        <v>65.11627906976744</v>
      </c>
      <c r="D164" t="n">
        <v>3.93408</v>
      </c>
      <c r="E164" t="n">
        <v>2.40104</v>
      </c>
    </row>
    <row r="165">
      <c r="A165" t="inlineStr">
        <is>
          <t>000780</t>
        </is>
      </c>
      <c r="B165" t="n">
        <v>0.0007554561489237926</v>
      </c>
      <c r="C165" t="n">
        <v>64.9789029535865</v>
      </c>
      <c r="D165" t="n">
        <v>3.02544</v>
      </c>
      <c r="E165" t="n">
        <v>0.5061600000000001</v>
      </c>
    </row>
    <row r="166">
      <c r="A166" t="inlineStr">
        <is>
          <t>002318</t>
        </is>
      </c>
      <c r="B166" t="n">
        <v>0.001972969835445904</v>
      </c>
      <c r="C166" t="n">
        <v>64.86784140969164</v>
      </c>
      <c r="D166" t="n">
        <v>10.24344</v>
      </c>
      <c r="E166" t="n">
        <v>2.62384</v>
      </c>
    </row>
    <row r="167">
      <c r="A167" t="inlineStr">
        <is>
          <t>300317</t>
        </is>
      </c>
      <c r="B167" t="n">
        <v>0.003100758104804956</v>
      </c>
      <c r="C167" t="n">
        <v>64.3059490084986</v>
      </c>
      <c r="D167" t="n">
        <v>6.68976</v>
      </c>
      <c r="E167" t="n">
        <v>6.54832</v>
      </c>
    </row>
    <row r="168">
      <c r="A168" t="inlineStr">
        <is>
          <t>688122</t>
        </is>
      </c>
      <c r="B168" t="n">
        <v>0.01509703275890169</v>
      </c>
      <c r="C168" t="n">
        <v>63.52694924123497</v>
      </c>
      <c r="D168" t="n">
        <v>56.84088000000001</v>
      </c>
      <c r="E168" t="n">
        <v>2.05304</v>
      </c>
    </row>
    <row r="169">
      <c r="A169" t="inlineStr">
        <is>
          <t>000157</t>
        </is>
      </c>
      <c r="B169" t="n">
        <v>0.002039966614620298</v>
      </c>
      <c r="C169" t="n">
        <v>63.50710900473935</v>
      </c>
      <c r="D169" t="n">
        <v>9.130319999999999</v>
      </c>
      <c r="E169" t="n">
        <v>1.596240000000001</v>
      </c>
    </row>
    <row r="170">
      <c r="A170" t="inlineStr">
        <is>
          <t>000902</t>
        </is>
      </c>
      <c r="B170" t="n">
        <v>0.00309514986982003</v>
      </c>
      <c r="C170" t="n">
        <v>63.38842975206611</v>
      </c>
      <c r="D170" t="n">
        <v>13.88232</v>
      </c>
      <c r="E170" t="n">
        <v>1.06616</v>
      </c>
    </row>
    <row r="171">
      <c r="A171" t="inlineStr">
        <is>
          <t>002597</t>
        </is>
      </c>
      <c r="B171" t="n">
        <v>0.00402122178615736</v>
      </c>
      <c r="C171" t="n">
        <v>63.06156405990016</v>
      </c>
      <c r="D171" t="n">
        <v>34.62808</v>
      </c>
      <c r="E171" t="n">
        <v>1.0432</v>
      </c>
    </row>
    <row r="172">
      <c r="A172" t="inlineStr">
        <is>
          <t>600707</t>
        </is>
      </c>
      <c r="B172" t="n">
        <v>0.002705318672873366</v>
      </c>
      <c r="C172" t="n">
        <v>63.04801670146136</v>
      </c>
      <c r="D172" t="n">
        <v>5.396319999999998</v>
      </c>
      <c r="E172" t="n">
        <v>2.531600000000001</v>
      </c>
    </row>
    <row r="173">
      <c r="A173" t="inlineStr">
        <is>
          <t>603198</t>
        </is>
      </c>
      <c r="B173" t="n">
        <v>0.01197813235625603</v>
      </c>
      <c r="C173" t="n">
        <v>63.02250803858522</v>
      </c>
      <c r="D173" t="n">
        <v>28.50624000000001</v>
      </c>
      <c r="E173" t="n">
        <v>2.25608</v>
      </c>
    </row>
    <row r="174">
      <c r="A174" t="inlineStr">
        <is>
          <t>603583</t>
        </is>
      </c>
      <c r="B174" t="n">
        <v>0.008146725156649508</v>
      </c>
      <c r="C174" t="n">
        <v>62.93328688381816</v>
      </c>
      <c r="D174" t="n">
        <v>72.24536000000001</v>
      </c>
      <c r="E174" t="n">
        <v>1.40032</v>
      </c>
    </row>
    <row r="175">
      <c r="A175" t="inlineStr">
        <is>
          <t>600280</t>
        </is>
      </c>
      <c r="B175" t="n">
        <v>0.0004552414143578754</v>
      </c>
      <c r="C175" t="n">
        <v>62.0253164556962</v>
      </c>
      <c r="D175" t="n">
        <v>2.09056</v>
      </c>
      <c r="E175" t="n">
        <v>0.52152</v>
      </c>
    </row>
    <row r="176">
      <c r="A176" t="inlineStr">
        <is>
          <t>002677</t>
        </is>
      </c>
      <c r="B176" t="n">
        <v>0.001155813247005962</v>
      </c>
      <c r="C176" t="n">
        <v>61.94503171247359</v>
      </c>
      <c r="D176" t="n">
        <v>18.08928</v>
      </c>
      <c r="E176" t="n">
        <v>2.407999999999999</v>
      </c>
    </row>
    <row r="177">
      <c r="A177" t="inlineStr">
        <is>
          <t>300001</t>
        </is>
      </c>
      <c r="B177" t="n">
        <v>0.01280430963752596</v>
      </c>
      <c r="C177" t="n">
        <v>61.86046511627905</v>
      </c>
      <c r="D177" t="n">
        <v>24.54024</v>
      </c>
      <c r="E177" t="n">
        <v>2.7356</v>
      </c>
    </row>
    <row r="178">
      <c r="A178" t="inlineStr">
        <is>
          <t>300888</t>
        </is>
      </c>
      <c r="B178" t="n">
        <v>0.02570897642908996</v>
      </c>
      <c r="C178" t="n">
        <v>61.84554455445546</v>
      </c>
      <c r="D178" t="n">
        <v>156.9370967741935</v>
      </c>
      <c r="E178" t="n">
        <v>12.78913978494623</v>
      </c>
    </row>
    <row r="179">
      <c r="A179" t="inlineStr">
        <is>
          <t>002179</t>
        </is>
      </c>
      <c r="B179" t="n">
        <v>0.01813110407864562</v>
      </c>
      <c r="C179" t="n">
        <v>61.65191740412978</v>
      </c>
      <c r="D179" t="n">
        <v>58.39663999999999</v>
      </c>
      <c r="E179" t="n">
        <v>0.99864</v>
      </c>
    </row>
    <row r="180">
      <c r="A180" t="inlineStr">
        <is>
          <t>000981</t>
        </is>
      </c>
      <c r="B180" t="n">
        <v>0.0002110583732057416</v>
      </c>
      <c r="C180" t="n">
        <v>61.22448979591837</v>
      </c>
      <c r="D180" t="n">
        <v>2.0064</v>
      </c>
      <c r="E180" t="n">
        <v>0.78216</v>
      </c>
    </row>
    <row r="181">
      <c r="A181" t="inlineStr">
        <is>
          <t>600926</t>
        </is>
      </c>
      <c r="B181" t="n">
        <v>0.00119919151265015</v>
      </c>
      <c r="C181" t="n">
        <v>61.21635094715856</v>
      </c>
      <c r="D181" t="n">
        <v>13.41328</v>
      </c>
      <c r="E181" t="n">
        <v>0.7747200000000002</v>
      </c>
    </row>
    <row r="182">
      <c r="A182" t="inlineStr">
        <is>
          <t>603337</t>
        </is>
      </c>
      <c r="B182" t="n">
        <v>0.002615737136660288</v>
      </c>
      <c r="C182" t="n">
        <v>61.12745098039216</v>
      </c>
      <c r="D182" t="n">
        <v>28.47528</v>
      </c>
      <c r="E182" t="n">
        <v>0.7212799999999999</v>
      </c>
    </row>
    <row r="183">
      <c r="A183" t="inlineStr">
        <is>
          <t>000956</t>
        </is>
      </c>
      <c r="B183" t="n">
        <v>0.003394867096506685</v>
      </c>
      <c r="C183" t="n">
        <v>60.94594594594594</v>
      </c>
      <c r="D183" t="n">
        <v>9.26112</v>
      </c>
      <c r="E183" t="n">
        <v>0</v>
      </c>
    </row>
    <row r="184">
      <c r="A184" t="inlineStr">
        <is>
          <t>002331</t>
        </is>
      </c>
      <c r="B184" t="n">
        <v>0.0009276675647611081</v>
      </c>
      <c r="C184" t="n">
        <v>60.86175942549372</v>
      </c>
      <c r="D184" t="n">
        <v>11.57176</v>
      </c>
      <c r="E184" t="n">
        <v>2.205439999999999</v>
      </c>
    </row>
    <row r="185">
      <c r="A185" t="inlineStr">
        <is>
          <t>600436</t>
        </is>
      </c>
      <c r="B185" t="n">
        <v>0.0310004211232215</v>
      </c>
      <c r="C185" t="n">
        <v>59.53652442310518</v>
      </c>
      <c r="D185" t="n">
        <v>243.89704</v>
      </c>
      <c r="E185" t="n">
        <v>0.7017600000000001</v>
      </c>
    </row>
    <row r="186">
      <c r="A186" t="inlineStr">
        <is>
          <t>002716</t>
        </is>
      </c>
      <c r="B186" t="n">
        <v>0.0003626015031404138</v>
      </c>
      <c r="C186" t="n">
        <v>58.82352941176472</v>
      </c>
      <c r="D186" t="n">
        <v>2.25448</v>
      </c>
      <c r="E186" t="n">
        <v>2.68896</v>
      </c>
    </row>
    <row r="187">
      <c r="A187" t="inlineStr">
        <is>
          <t>688339</t>
        </is>
      </c>
      <c r="B187" t="n">
        <v>0.1025947712119933</v>
      </c>
      <c r="C187" t="n">
        <v>58.72702009405728</v>
      </c>
      <c r="D187" t="n">
        <v>207.8862809917356</v>
      </c>
      <c r="E187" t="n">
        <v>9.807438016528925</v>
      </c>
    </row>
    <row r="188">
      <c r="A188" t="inlineStr">
        <is>
          <t>603129</t>
        </is>
      </c>
      <c r="B188" t="n">
        <v>0.03643594451882164</v>
      </c>
      <c r="C188" t="n">
        <v>58.64669421487603</v>
      </c>
      <c r="D188" t="n">
        <v>147.5960000000001</v>
      </c>
      <c r="E188" t="n">
        <v>1.08848</v>
      </c>
    </row>
    <row r="189">
      <c r="A189" t="inlineStr">
        <is>
          <t>000890</t>
        </is>
      </c>
      <c r="B189" t="n">
        <v>0.0003318524985640435</v>
      </c>
      <c r="C189" t="n">
        <v>58.57142857142858</v>
      </c>
      <c r="D189" t="n">
        <v>2.785600000000001</v>
      </c>
      <c r="E189" t="n">
        <v>1.1976</v>
      </c>
    </row>
    <row r="190">
      <c r="A190" t="inlineStr">
        <is>
          <t>300316</t>
        </is>
      </c>
      <c r="B190" t="n">
        <v>0.005922116915924221</v>
      </c>
      <c r="C190" t="n">
        <v>58.49635596471039</v>
      </c>
      <c r="D190" t="n">
        <v>30.83504</v>
      </c>
      <c r="E190" t="n">
        <v>2.60048</v>
      </c>
    </row>
    <row r="191">
      <c r="A191" t="inlineStr">
        <is>
          <t>600690</t>
        </is>
      </c>
      <c r="B191" t="n">
        <v>0.005349251674231272</v>
      </c>
      <c r="C191" t="n">
        <v>58.3011583011583</v>
      </c>
      <c r="D191" t="n">
        <v>26.29792</v>
      </c>
      <c r="E191" t="n">
        <v>0.8368799999999998</v>
      </c>
    </row>
    <row r="192">
      <c r="A192" t="inlineStr">
        <is>
          <t>601995</t>
        </is>
      </c>
      <c r="B192" t="n">
        <v>0.006487856023820677</v>
      </c>
      <c r="C192" t="n">
        <v>58.14323607427055</v>
      </c>
      <c r="D192" t="n">
        <v>63.23179104477612</v>
      </c>
      <c r="E192" t="n">
        <v>18.29805970149253</v>
      </c>
    </row>
    <row r="193">
      <c r="A193" t="inlineStr">
        <is>
          <t>000733</t>
        </is>
      </c>
      <c r="B193" t="n">
        <v>0.008098588591937416</v>
      </c>
      <c r="C193" t="n">
        <v>58.13523507659799</v>
      </c>
      <c r="D193" t="n">
        <v>47.61151999999999</v>
      </c>
      <c r="E193" t="n">
        <v>2.67232</v>
      </c>
    </row>
    <row r="194">
      <c r="A194" t="inlineStr">
        <is>
          <t>002353</t>
        </is>
      </c>
      <c r="B194" t="n">
        <v>0.006566989601385343</v>
      </c>
      <c r="C194" t="n">
        <v>57.62876579203109</v>
      </c>
      <c r="D194" t="n">
        <v>34.04792</v>
      </c>
      <c r="E194" t="n">
        <v>2.2528</v>
      </c>
    </row>
    <row r="195">
      <c r="A195" t="inlineStr">
        <is>
          <t>300087</t>
        </is>
      </c>
      <c r="B195" t="n">
        <v>0.01025133229022856</v>
      </c>
      <c r="C195" t="n">
        <v>57.45798319327733</v>
      </c>
      <c r="D195" t="n">
        <v>23.46840000000001</v>
      </c>
      <c r="E195" t="n">
        <v>5.24176</v>
      </c>
    </row>
    <row r="196">
      <c r="A196" t="inlineStr">
        <is>
          <t>600882</t>
        </is>
      </c>
      <c r="B196" t="n">
        <v>0.01379910559336195</v>
      </c>
      <c r="C196" t="n">
        <v>57.00696055684455</v>
      </c>
      <c r="D196" t="n">
        <v>44.23472</v>
      </c>
      <c r="E196" t="n">
        <v>1.6168</v>
      </c>
    </row>
    <row r="197">
      <c r="A197" t="inlineStr">
        <is>
          <t>600089</t>
        </is>
      </c>
      <c r="B197" t="n">
        <v>0.001621977515468659</v>
      </c>
      <c r="C197" t="n">
        <v>56.95754716981132</v>
      </c>
      <c r="D197" t="n">
        <v>9.218639999999999</v>
      </c>
      <c r="E197" t="n">
        <v>2.81696</v>
      </c>
    </row>
    <row r="198">
      <c r="A198" t="inlineStr">
        <is>
          <t>600226</t>
        </is>
      </c>
      <c r="B198" t="n">
        <v>0.0001858319103716882</v>
      </c>
      <c r="C198" t="n">
        <v>56.89655172413794</v>
      </c>
      <c r="D198" t="n">
        <v>1.66376</v>
      </c>
      <c r="E198" t="n">
        <v>1.91832</v>
      </c>
    </row>
    <row r="199">
      <c r="A199" t="inlineStr">
        <is>
          <t>000536</t>
        </is>
      </c>
      <c r="B199" t="n">
        <v>0.0007171811588479608</v>
      </c>
      <c r="C199" t="n">
        <v>56.74157303370786</v>
      </c>
      <c r="D199" t="n">
        <v>2.34992</v>
      </c>
      <c r="E199" t="n">
        <v>1.14864</v>
      </c>
    </row>
    <row r="200">
      <c r="A200" t="inlineStr">
        <is>
          <t>002651</t>
        </is>
      </c>
      <c r="B200" t="n">
        <v>0.001151589728044979</v>
      </c>
      <c r="C200" t="n">
        <v>56.65171898355754</v>
      </c>
      <c r="D200" t="n">
        <v>10.47232</v>
      </c>
      <c r="E200" t="n">
        <v>3.070880000000001</v>
      </c>
    </row>
    <row r="201">
      <c r="A201" t="inlineStr">
        <is>
          <t>688099</t>
        </is>
      </c>
      <c r="B201" t="n">
        <v>0.009814105652768371</v>
      </c>
      <c r="C201" t="n">
        <v>56.64206642066421</v>
      </c>
      <c r="D201" t="n">
        <v>69.33608000000001</v>
      </c>
      <c r="E201" t="n">
        <v>1.62064</v>
      </c>
    </row>
    <row r="202">
      <c r="A202" t="inlineStr">
        <is>
          <t>300752</t>
        </is>
      </c>
      <c r="B202" t="n">
        <v>0.01533431954127187</v>
      </c>
      <c r="C202" t="n">
        <v>56.49629340616465</v>
      </c>
      <c r="D202" t="n">
        <v>33.95824</v>
      </c>
      <c r="E202" t="n">
        <v>16.99712</v>
      </c>
    </row>
    <row r="203">
      <c r="A203" t="inlineStr">
        <is>
          <t>603259</t>
        </is>
      </c>
      <c r="B203" t="n">
        <v>0.02873738273311175</v>
      </c>
      <c r="C203" t="n">
        <v>56.46770523367757</v>
      </c>
      <c r="D203" t="n">
        <v>118.32608</v>
      </c>
      <c r="E203" t="n">
        <v>0.9972000000000001</v>
      </c>
    </row>
    <row r="204">
      <c r="A204" t="inlineStr">
        <is>
          <t>688116</t>
        </is>
      </c>
      <c r="B204" t="n">
        <v>0.01494415795856143</v>
      </c>
      <c r="C204" t="n">
        <v>56.37293469708891</v>
      </c>
      <c r="D204" t="n">
        <v>50.43032000000001</v>
      </c>
      <c r="E204" t="n">
        <v>2.93176</v>
      </c>
    </row>
    <row r="205">
      <c r="A205" t="inlineStr">
        <is>
          <t>688188</t>
        </is>
      </c>
      <c r="B205" t="n">
        <v>0.03044540681932069</v>
      </c>
      <c r="C205" t="n">
        <v>56.12033195020747</v>
      </c>
      <c r="D205" t="n">
        <v>255.37136</v>
      </c>
      <c r="E205" t="n">
        <v>2.53296</v>
      </c>
    </row>
    <row r="206">
      <c r="A206" t="inlineStr">
        <is>
          <t>300100</t>
        </is>
      </c>
      <c r="B206" t="n">
        <v>0.006558050266440366</v>
      </c>
      <c r="C206" t="n">
        <v>55.86206896551724</v>
      </c>
      <c r="D206" t="n">
        <v>11.87808</v>
      </c>
      <c r="E206" t="n">
        <v>9.807599999999999</v>
      </c>
    </row>
    <row r="207">
      <c r="A207" t="inlineStr">
        <is>
          <t>002158</t>
        </is>
      </c>
      <c r="B207" t="n">
        <v>0.002449048780621022</v>
      </c>
      <c r="C207" t="n">
        <v>55.80756013745705</v>
      </c>
      <c r="D207" t="n">
        <v>14.6468</v>
      </c>
      <c r="E207" t="n">
        <v>2.05272</v>
      </c>
    </row>
    <row r="208">
      <c r="A208" t="inlineStr">
        <is>
          <t>000923</t>
        </is>
      </c>
      <c r="B208" t="n">
        <v>0.01471203850579281</v>
      </c>
      <c r="C208" t="n">
        <v>55.48902195608785</v>
      </c>
      <c r="D208" t="n">
        <v>18.71976</v>
      </c>
      <c r="E208" t="n">
        <v>1.76944</v>
      </c>
    </row>
    <row r="209">
      <c r="A209" t="inlineStr">
        <is>
          <t>300323</t>
        </is>
      </c>
      <c r="B209" t="n">
        <v>0.001065547912760996</v>
      </c>
      <c r="C209" t="n">
        <v>55.33596837944665</v>
      </c>
      <c r="D209" t="n">
        <v>12.04232</v>
      </c>
      <c r="E209" t="n">
        <v>3.44104</v>
      </c>
    </row>
    <row r="210">
      <c r="A210" t="inlineStr">
        <is>
          <t>601168</t>
        </is>
      </c>
      <c r="B210" t="n">
        <v>0.00453855366252722</v>
      </c>
      <c r="C210" t="n">
        <v>54.57967377666249</v>
      </c>
      <c r="D210" t="n">
        <v>10.87424</v>
      </c>
      <c r="E210" t="n">
        <v>2.60976</v>
      </c>
    </row>
    <row r="211">
      <c r="A211" t="inlineStr">
        <is>
          <t>300106</t>
        </is>
      </c>
      <c r="B211" t="n">
        <v>0.003040555176566435</v>
      </c>
      <c r="C211" t="n">
        <v>54.37499999999999</v>
      </c>
      <c r="D211" t="n">
        <v>13.06024</v>
      </c>
      <c r="E211" t="n">
        <v>12.1176</v>
      </c>
    </row>
    <row r="212">
      <c r="A212" t="inlineStr">
        <is>
          <t>300454</t>
        </is>
      </c>
      <c r="B212" t="n">
        <v>0.03723552383045887</v>
      </c>
      <c r="C212" t="n">
        <v>54.30040956281552</v>
      </c>
      <c r="D212" t="n">
        <v>224.08344</v>
      </c>
      <c r="E212" t="n">
        <v>0.74472</v>
      </c>
    </row>
    <row r="213">
      <c r="A213" t="inlineStr">
        <is>
          <t>600408</t>
        </is>
      </c>
      <c r="B213" t="n">
        <v>0.0003667050722323897</v>
      </c>
      <c r="C213" t="n">
        <v>54.05405405405406</v>
      </c>
      <c r="D213" t="n">
        <v>2.05448</v>
      </c>
      <c r="E213" t="n">
        <v>0.9769600000000002</v>
      </c>
    </row>
    <row r="214">
      <c r="A214" t="inlineStr">
        <is>
          <t>603260</t>
        </is>
      </c>
      <c r="B214" t="n">
        <v>0.007563428507490588</v>
      </c>
      <c r="C214" t="n">
        <v>53.93432465923171</v>
      </c>
      <c r="D214" t="n">
        <v>34.66216</v>
      </c>
      <c r="E214" t="n">
        <v>1.06152</v>
      </c>
    </row>
    <row r="215">
      <c r="A215" t="inlineStr">
        <is>
          <t>002415</t>
        </is>
      </c>
      <c r="B215" t="n">
        <v>0.01277772479399297</v>
      </c>
      <c r="C215" t="n">
        <v>53.86591317749807</v>
      </c>
      <c r="D215" t="n">
        <v>45.3868</v>
      </c>
      <c r="E215" t="n">
        <v>0.60824</v>
      </c>
    </row>
    <row r="216">
      <c r="A216" t="inlineStr">
        <is>
          <t>688388</t>
        </is>
      </c>
      <c r="B216" t="n">
        <v>0.02573290957026698</v>
      </c>
      <c r="C216" t="n">
        <v>53.62599110423516</v>
      </c>
      <c r="D216" t="n">
        <v>63.50920000000001</v>
      </c>
      <c r="E216" t="n">
        <v>2.25416</v>
      </c>
    </row>
    <row r="217">
      <c r="A217" t="inlineStr">
        <is>
          <t>000980</t>
        </is>
      </c>
      <c r="B217" t="n">
        <v>9.572447945976362e-05</v>
      </c>
      <c r="C217" t="n">
        <v>53.38345864661653</v>
      </c>
      <c r="D217" t="n">
        <v>1.4216</v>
      </c>
      <c r="E217" t="n">
        <v>2.270720000000001</v>
      </c>
    </row>
    <row r="218">
      <c r="A218" t="inlineStr">
        <is>
          <t>603801</t>
        </is>
      </c>
      <c r="B218" t="n">
        <v>0.002238829341157641</v>
      </c>
      <c r="C218" t="n">
        <v>53.28393398450655</v>
      </c>
      <c r="D218" t="n">
        <v>35.99040000000001</v>
      </c>
      <c r="E218" t="n">
        <v>1.49504</v>
      </c>
    </row>
    <row r="219">
      <c r="A219" t="inlineStr">
        <is>
          <t>002074</t>
        </is>
      </c>
      <c r="B219" t="n">
        <v>0.01019514555464031</v>
      </c>
      <c r="C219" t="n">
        <v>53.06946688206784</v>
      </c>
      <c r="D219" t="n">
        <v>29.81608000000001</v>
      </c>
      <c r="E219" t="n">
        <v>4.225839999999999</v>
      </c>
    </row>
    <row r="220">
      <c r="A220" t="inlineStr">
        <is>
          <t>002372</t>
        </is>
      </c>
      <c r="B220" t="n">
        <v>0.002598155853306328</v>
      </c>
      <c r="C220" t="n">
        <v>52.92459478505991</v>
      </c>
      <c r="D220" t="n">
        <v>17.34008</v>
      </c>
      <c r="E220" t="n">
        <v>0.72688</v>
      </c>
    </row>
    <row r="221">
      <c r="A221" t="inlineStr">
        <is>
          <t>601166</t>
        </is>
      </c>
      <c r="B221" t="n">
        <v>0.002640416815902072</v>
      </c>
      <c r="C221" t="n">
        <v>52.78465346534653</v>
      </c>
      <c r="D221" t="n">
        <v>18.67832</v>
      </c>
      <c r="E221" t="n">
        <v>0.59472</v>
      </c>
    </row>
    <row r="222">
      <c r="A222" t="inlineStr">
        <is>
          <t>002068</t>
        </is>
      </c>
      <c r="B222" t="n">
        <v>0.0008991171888852851</v>
      </c>
      <c r="C222" t="n">
        <v>52.62135922330096</v>
      </c>
      <c r="D222" t="n">
        <v>5.919359999999999</v>
      </c>
      <c r="E222" t="n">
        <v>2.95216</v>
      </c>
    </row>
    <row r="223">
      <c r="A223" t="inlineStr">
        <is>
          <t>601888</t>
        </is>
      </c>
      <c r="B223" t="n">
        <v>0.05150710049259157</v>
      </c>
      <c r="C223" t="n">
        <v>52.52963542831581</v>
      </c>
      <c r="D223" t="n">
        <v>224.8516</v>
      </c>
      <c r="E223" t="n">
        <v>0.6524800000000001</v>
      </c>
    </row>
    <row r="224">
      <c r="A224" t="inlineStr">
        <is>
          <t>002884</t>
        </is>
      </c>
      <c r="B224" t="n">
        <v>0.003934550427350427</v>
      </c>
      <c r="C224" t="n">
        <v>52.41889584519066</v>
      </c>
      <c r="D224" t="n">
        <v>24.336</v>
      </c>
      <c r="E224" t="n">
        <v>1.73816</v>
      </c>
    </row>
    <row r="225">
      <c r="A225" t="inlineStr">
        <is>
          <t>600006</t>
        </is>
      </c>
      <c r="B225" t="n">
        <v>0.002898848050999949</v>
      </c>
      <c r="C225" t="n">
        <v>52.27272727272727</v>
      </c>
      <c r="D225" t="n">
        <v>6.22432</v>
      </c>
      <c r="E225" t="n">
        <v>4.030720000000001</v>
      </c>
    </row>
    <row r="226">
      <c r="A226" t="inlineStr">
        <is>
          <t>688686</t>
        </is>
      </c>
      <c r="B226" t="n">
        <v>0.03122642487010999</v>
      </c>
      <c r="C226" t="n">
        <v>52.2140221402214</v>
      </c>
      <c r="D226" t="n">
        <v>323.1366666666667</v>
      </c>
      <c r="E226" t="n">
        <v>13.34041666666667</v>
      </c>
    </row>
    <row r="227">
      <c r="A227" t="inlineStr">
        <is>
          <t>603816</t>
        </is>
      </c>
      <c r="B227" t="n">
        <v>0.005586113797016057</v>
      </c>
      <c r="C227" t="n">
        <v>52.0140105078809</v>
      </c>
      <c r="D227" t="n">
        <v>70.54823999999999</v>
      </c>
      <c r="E227" t="n">
        <v>0.5843999999999998</v>
      </c>
    </row>
    <row r="228">
      <c r="A228" t="inlineStr">
        <is>
          <t>300725</t>
        </is>
      </c>
      <c r="B228" t="n">
        <v>0.01789470599059721</v>
      </c>
      <c r="C228" t="n">
        <v>51.84039087947885</v>
      </c>
      <c r="D228" t="n">
        <v>132.42032</v>
      </c>
      <c r="E228" t="n">
        <v>1.92248</v>
      </c>
    </row>
    <row r="229">
      <c r="A229" t="inlineStr">
        <is>
          <t>300035</t>
        </is>
      </c>
      <c r="B229" t="n">
        <v>0.002054453647638314</v>
      </c>
      <c r="C229" t="n">
        <v>51.80722891566263</v>
      </c>
      <c r="D229" t="n">
        <v>10.91424</v>
      </c>
      <c r="E229" t="n">
        <v>5.61824</v>
      </c>
    </row>
    <row r="230">
      <c r="A230" t="inlineStr">
        <is>
          <t>688333</t>
        </is>
      </c>
      <c r="B230" t="n">
        <v>0.02704041891869582</v>
      </c>
      <c r="C230" t="n">
        <v>51.68020679468243</v>
      </c>
      <c r="D230" t="n">
        <v>121.15</v>
      </c>
      <c r="E230" t="n">
        <v>2.85576</v>
      </c>
    </row>
    <row r="231">
      <c r="A231" t="inlineStr">
        <is>
          <t>002304</t>
        </is>
      </c>
      <c r="B231" t="n">
        <v>0.06037821083080361</v>
      </c>
      <c r="C231" t="n">
        <v>51.54891909962112</v>
      </c>
      <c r="D231" t="n">
        <v>172.74552</v>
      </c>
      <c r="E231" t="n">
        <v>0.7320800000000002</v>
      </c>
    </row>
    <row r="232">
      <c r="A232" t="inlineStr">
        <is>
          <t>000488</t>
        </is>
      </c>
      <c r="B232" t="n">
        <v>0.001053109646727437</v>
      </c>
      <c r="C232" t="n">
        <v>51.4336917562724</v>
      </c>
      <c r="D232" t="n">
        <v>6.134639999999997</v>
      </c>
      <c r="E232" t="n">
        <v>3.443200000000001</v>
      </c>
    </row>
    <row r="233">
      <c r="A233" t="inlineStr">
        <is>
          <t>600143</t>
        </is>
      </c>
      <c r="B233" t="n">
        <v>0.004561333661239491</v>
      </c>
      <c r="C233" t="n">
        <v>51.27931769722813</v>
      </c>
      <c r="D233" t="n">
        <v>18.04744</v>
      </c>
      <c r="E233" t="n">
        <v>2.787039999999999</v>
      </c>
    </row>
    <row r="234">
      <c r="A234" t="inlineStr">
        <is>
          <t>600970</t>
        </is>
      </c>
      <c r="B234" t="n">
        <v>0.0004987809600261358</v>
      </c>
      <c r="C234" t="n">
        <v>50.99009900990102</v>
      </c>
      <c r="D234" t="n">
        <v>6.856479999999999</v>
      </c>
      <c r="E234" t="n">
        <v>1.8956</v>
      </c>
    </row>
    <row r="235">
      <c r="A235" t="inlineStr">
        <is>
          <t>688368</t>
        </is>
      </c>
      <c r="B235" t="n">
        <v>0.0367551764921261</v>
      </c>
      <c r="C235" t="n">
        <v>50.93043478260868</v>
      </c>
      <c r="D235" t="n">
        <v>154.97296</v>
      </c>
      <c r="E235" t="n">
        <v>2.806959999999999</v>
      </c>
    </row>
    <row r="236">
      <c r="A236" t="inlineStr">
        <is>
          <t>603319</t>
        </is>
      </c>
      <c r="B236" t="n">
        <v>0.005791990563144937</v>
      </c>
      <c r="C236" t="n">
        <v>50.84817642069552</v>
      </c>
      <c r="D236" t="n">
        <v>37.63152</v>
      </c>
      <c r="E236" t="n">
        <v>3.728240000000001</v>
      </c>
    </row>
    <row r="237">
      <c r="A237" t="inlineStr">
        <is>
          <t>002078</t>
        </is>
      </c>
      <c r="B237" t="n">
        <v>0.001000625800908092</v>
      </c>
      <c r="C237" t="n">
        <v>50.76060848678941</v>
      </c>
      <c r="D237" t="n">
        <v>14.41264</v>
      </c>
      <c r="E237" t="n">
        <v>1.02928</v>
      </c>
    </row>
    <row r="238">
      <c r="A238" t="inlineStr">
        <is>
          <t>601021</t>
        </is>
      </c>
      <c r="B238" t="n">
        <v>0.004226326271681772</v>
      </c>
      <c r="C238" t="n">
        <v>50.59820538384847</v>
      </c>
      <c r="D238" t="n">
        <v>48.5892</v>
      </c>
      <c r="E238" t="n">
        <v>0.64456</v>
      </c>
    </row>
    <row r="239">
      <c r="A239" t="inlineStr">
        <is>
          <t>002352</t>
        </is>
      </c>
      <c r="B239" t="n">
        <v>0.007279417892481233</v>
      </c>
      <c r="C239" t="n">
        <v>50.47156330380107</v>
      </c>
      <c r="D239" t="n">
        <v>83.10512</v>
      </c>
      <c r="E239" t="n">
        <v>0.4356799999999999</v>
      </c>
    </row>
    <row r="240">
      <c r="A240" t="inlineStr">
        <is>
          <t>300496</t>
        </is>
      </c>
      <c r="B240" t="n">
        <v>0.02904424155346596</v>
      </c>
      <c r="C240" t="n">
        <v>50.42636066954416</v>
      </c>
      <c r="D240" t="n">
        <v>100.6472</v>
      </c>
      <c r="E240" t="n">
        <v>2.6216</v>
      </c>
    </row>
    <row r="241">
      <c r="A241" t="inlineStr">
        <is>
          <t>600219</t>
        </is>
      </c>
      <c r="B241" t="n">
        <v>0.0005687725776478422</v>
      </c>
      <c r="C241" t="n">
        <v>50.40983606557376</v>
      </c>
      <c r="D241" t="n">
        <v>2.76376</v>
      </c>
      <c r="E241" t="n">
        <v>1.44192</v>
      </c>
    </row>
    <row r="242">
      <c r="A242" t="inlineStr">
        <is>
          <t>300733</t>
        </is>
      </c>
      <c r="B242" t="n">
        <v>0.005824008604053483</v>
      </c>
      <c r="C242" t="n">
        <v>50.39301310043669</v>
      </c>
      <c r="D242" t="n">
        <v>19.67296</v>
      </c>
      <c r="E242" t="n">
        <v>13.12472</v>
      </c>
    </row>
    <row r="243">
      <c r="A243" t="inlineStr">
        <is>
          <t>300443</t>
        </is>
      </c>
      <c r="B243" t="n">
        <v>0.00596695114481446</v>
      </c>
      <c r="C243" t="n">
        <v>50.20876826722341</v>
      </c>
      <c r="D243" t="n">
        <v>31.77528</v>
      </c>
      <c r="E243" t="n">
        <v>7.823840000000001</v>
      </c>
    </row>
    <row r="244">
      <c r="A244" t="inlineStr">
        <is>
          <t>600607</t>
        </is>
      </c>
      <c r="B244" t="n">
        <v>0.002585048858186487</v>
      </c>
      <c r="C244" t="n">
        <v>50.19157088122606</v>
      </c>
      <c r="D244" t="n">
        <v>20.93792</v>
      </c>
      <c r="E244" t="n">
        <v>0</v>
      </c>
    </row>
    <row r="245">
      <c r="A245" t="inlineStr">
        <is>
          <t>002092</t>
        </is>
      </c>
      <c r="B245" t="n">
        <v>0.001204066315360144</v>
      </c>
      <c r="C245" t="n">
        <v>50</v>
      </c>
      <c r="D245" t="n">
        <v>5.88432</v>
      </c>
      <c r="E245" t="n">
        <v>1.66344</v>
      </c>
    </row>
    <row r="246">
      <c r="A246" t="inlineStr">
        <is>
          <t>600111</t>
        </is>
      </c>
      <c r="B246" t="n">
        <v>0.002377312616532008</v>
      </c>
      <c r="C246" t="n">
        <v>49.92248062015503</v>
      </c>
      <c r="D246" t="n">
        <v>12.872</v>
      </c>
      <c r="E246" t="n">
        <v>3.19144</v>
      </c>
    </row>
    <row r="247">
      <c r="A247" t="inlineStr">
        <is>
          <t>600844</t>
        </is>
      </c>
      <c r="B247" t="n">
        <v>0.001123747330578325</v>
      </c>
      <c r="C247" t="n">
        <v>49.86301369863013</v>
      </c>
      <c r="D247" t="n">
        <v>3.54264</v>
      </c>
      <c r="E247" t="n">
        <v>4.18048</v>
      </c>
    </row>
    <row r="248">
      <c r="A248" t="inlineStr">
        <is>
          <t>603113</t>
        </is>
      </c>
      <c r="B248" t="n">
        <v>0.002891711781952414</v>
      </c>
      <c r="C248" t="n">
        <v>49.61672473867596</v>
      </c>
      <c r="D248" t="n">
        <v>14.34696</v>
      </c>
      <c r="E248" t="n">
        <v>1.80632</v>
      </c>
    </row>
    <row r="249">
      <c r="A249" t="inlineStr">
        <is>
          <t>300408</t>
        </is>
      </c>
      <c r="B249" t="n">
        <v>0.004811910234280616</v>
      </c>
      <c r="C249" t="n">
        <v>49.20194309507286</v>
      </c>
      <c r="D249" t="n">
        <v>32.44656</v>
      </c>
      <c r="E249" t="n">
        <v>1.1264</v>
      </c>
    </row>
    <row r="250">
      <c r="A250" t="inlineStr">
        <is>
          <t>300390</t>
        </is>
      </c>
      <c r="B250" t="n">
        <v>0.007208006863723419</v>
      </c>
      <c r="C250" t="n">
        <v>48.84210526315791</v>
      </c>
      <c r="D250" t="n">
        <v>19.25671999999999</v>
      </c>
      <c r="E250" t="n">
        <v>5.389200000000001</v>
      </c>
    </row>
    <row r="251">
      <c r="A251" t="inlineStr">
        <is>
          <t>002595</t>
        </is>
      </c>
      <c r="B251" t="n">
        <v>0.003739572138003168</v>
      </c>
      <c r="C251" t="n">
        <v>48.72979214780602</v>
      </c>
      <c r="D251" t="n">
        <v>26.61736</v>
      </c>
      <c r="E251" t="n">
        <v>0.9019999999999999</v>
      </c>
    </row>
    <row r="252">
      <c r="A252" t="inlineStr">
        <is>
          <t>300005</t>
        </is>
      </c>
      <c r="B252" t="n">
        <v>0.0008310897574299277</v>
      </c>
      <c r="C252" t="n">
        <v>48.49137931034484</v>
      </c>
      <c r="D252" t="n">
        <v>6.1508</v>
      </c>
      <c r="E252" t="n">
        <v>3.01408</v>
      </c>
    </row>
    <row r="253">
      <c r="A253" t="inlineStr">
        <is>
          <t>002572</t>
        </is>
      </c>
      <c r="B253" t="n">
        <v>0.001310517142664797</v>
      </c>
      <c r="C253" t="n">
        <v>48.36134453781513</v>
      </c>
      <c r="D253" t="n">
        <v>27.33176</v>
      </c>
      <c r="E253" t="n">
        <v>1.95952</v>
      </c>
    </row>
    <row r="254">
      <c r="A254" t="inlineStr">
        <is>
          <t>600255</t>
        </is>
      </c>
      <c r="B254" t="n">
        <v>0.0003509588822355289</v>
      </c>
      <c r="C254" t="n">
        <v>48.33333333333334</v>
      </c>
      <c r="D254" t="n">
        <v>1.6032</v>
      </c>
      <c r="E254" t="n">
        <v>1.552</v>
      </c>
    </row>
    <row r="255">
      <c r="A255" t="inlineStr">
        <is>
          <t>600741</t>
        </is>
      </c>
      <c r="B255" t="n">
        <v>0.002969224280673872</v>
      </c>
      <c r="C255" t="n">
        <v>48.07149576669802</v>
      </c>
      <c r="D255" t="n">
        <v>28.59176</v>
      </c>
      <c r="E255" t="n">
        <v>0.68408</v>
      </c>
    </row>
    <row r="256">
      <c r="A256" t="inlineStr">
        <is>
          <t>600893</t>
        </is>
      </c>
      <c r="B256" t="n">
        <v>0.02023468397698225</v>
      </c>
      <c r="C256" t="n">
        <v>47.99191715079565</v>
      </c>
      <c r="D256" t="n">
        <v>47.72664</v>
      </c>
      <c r="E256" t="n">
        <v>1.94856</v>
      </c>
    </row>
    <row r="257">
      <c r="A257" t="inlineStr">
        <is>
          <t>603806</t>
        </is>
      </c>
      <c r="B257" t="n">
        <v>0.01228802002078638</v>
      </c>
      <c r="C257" t="n">
        <v>47.95221843003414</v>
      </c>
      <c r="D257" t="n">
        <v>77.7432</v>
      </c>
      <c r="E257" t="n">
        <v>0.68184</v>
      </c>
    </row>
    <row r="258">
      <c r="A258" t="inlineStr">
        <is>
          <t>000913</t>
        </is>
      </c>
      <c r="B258" t="n">
        <v>0.003944913474421526</v>
      </c>
      <c r="C258" t="n">
        <v>47.84313725490195</v>
      </c>
      <c r="D258" t="n">
        <v>25.10392</v>
      </c>
      <c r="E258" t="n">
        <v>1.27832</v>
      </c>
    </row>
    <row r="259">
      <c r="A259" t="inlineStr">
        <is>
          <t>000418</t>
        </is>
      </c>
      <c r="B259" t="n">
        <v>0.007096104824945716</v>
      </c>
      <c r="C259" t="n">
        <v>47.76004119464468</v>
      </c>
      <c r="D259" t="n">
        <v>47.64008</v>
      </c>
      <c r="E259" t="n">
        <v>0.69096</v>
      </c>
    </row>
    <row r="260">
      <c r="A260" t="inlineStr">
        <is>
          <t>603501</t>
        </is>
      </c>
      <c r="B260" t="n">
        <v>0.06301767316268218</v>
      </c>
      <c r="C260" t="n">
        <v>47.72094905650832</v>
      </c>
      <c r="D260" t="n">
        <v>215.01952</v>
      </c>
      <c r="E260" t="n">
        <v>1.65176</v>
      </c>
    </row>
    <row r="261">
      <c r="A261" t="inlineStr">
        <is>
          <t>601799</t>
        </is>
      </c>
      <c r="B261" t="n">
        <v>0.02022670720156608</v>
      </c>
      <c r="C261" t="n">
        <v>47.53603294440634</v>
      </c>
      <c r="D261" t="n">
        <v>178.50384</v>
      </c>
      <c r="E261" t="n">
        <v>0.56608</v>
      </c>
    </row>
    <row r="262">
      <c r="A262" t="inlineStr">
        <is>
          <t>600803</t>
        </is>
      </c>
      <c r="B262" t="n">
        <v>0.001066612348640869</v>
      </c>
      <c r="C262" t="n">
        <v>47.1558120362737</v>
      </c>
      <c r="D262" t="n">
        <v>13.28496</v>
      </c>
      <c r="E262" t="n">
        <v>0.9282399999999998</v>
      </c>
    </row>
    <row r="263">
      <c r="A263" t="inlineStr">
        <is>
          <t>600151</t>
        </is>
      </c>
      <c r="B263" t="n">
        <v>0.0005570370858201275</v>
      </c>
      <c r="C263" t="n">
        <v>46.93877551020409</v>
      </c>
      <c r="D263" t="n">
        <v>7.7744</v>
      </c>
      <c r="E263" t="n">
        <v>3.338559999999999</v>
      </c>
    </row>
    <row r="264">
      <c r="A264" t="inlineStr">
        <is>
          <t>002340</t>
        </is>
      </c>
      <c r="B264" t="n">
        <v>0.002246121165482731</v>
      </c>
      <c r="C264" t="n">
        <v>46.91358024691359</v>
      </c>
      <c r="D264" t="n">
        <v>5.867439999999999</v>
      </c>
      <c r="E264" t="n">
        <v>5.420160000000001</v>
      </c>
    </row>
    <row r="265">
      <c r="A265" t="inlineStr">
        <is>
          <t>600316</t>
        </is>
      </c>
      <c r="B265" t="n">
        <v>0.01194664033405952</v>
      </c>
      <c r="C265" t="n">
        <v>46.91270404542227</v>
      </c>
      <c r="D265" t="n">
        <v>39.25528</v>
      </c>
      <c r="E265" t="n">
        <v>4.46592</v>
      </c>
    </row>
    <row r="266">
      <c r="A266" t="inlineStr">
        <is>
          <t>600595</t>
        </is>
      </c>
      <c r="B266" t="n">
        <v>0.0003223345326985717</v>
      </c>
      <c r="C266" t="n">
        <v>46.55172413793102</v>
      </c>
      <c r="D266" t="n">
        <v>2.23496</v>
      </c>
      <c r="E266" t="n">
        <v>0.5299199999999999</v>
      </c>
    </row>
    <row r="267">
      <c r="A267" t="inlineStr">
        <is>
          <t>300759</t>
        </is>
      </c>
      <c r="B267" t="n">
        <v>0.0173396121377999</v>
      </c>
      <c r="C267" t="n">
        <v>46.53390232337602</v>
      </c>
      <c r="D267" t="n">
        <v>111.0712</v>
      </c>
      <c r="E267" t="n">
        <v>1.57416</v>
      </c>
    </row>
    <row r="268">
      <c r="A268" t="inlineStr">
        <is>
          <t>603195</t>
        </is>
      </c>
      <c r="B268" t="n">
        <v>0.03080387094191689</v>
      </c>
      <c r="C268" t="n">
        <v>45.62722595963593</v>
      </c>
      <c r="D268" t="n">
        <v>186.68144</v>
      </c>
      <c r="E268" t="n">
        <v>3.06104</v>
      </c>
    </row>
    <row r="269">
      <c r="A269" t="inlineStr">
        <is>
          <t>300589</t>
        </is>
      </c>
      <c r="B269" t="n">
        <v>0.0173855616399718</v>
      </c>
      <c r="C269" t="n">
        <v>45.51994767822107</v>
      </c>
      <c r="D269" t="n">
        <v>27.7956</v>
      </c>
      <c r="E269" t="n">
        <v>17.55432</v>
      </c>
    </row>
    <row r="270">
      <c r="A270" t="inlineStr">
        <is>
          <t>603179</t>
        </is>
      </c>
      <c r="B270" t="n">
        <v>0.002671569483171051</v>
      </c>
      <c r="C270" t="n">
        <v>45.41751527494908</v>
      </c>
      <c r="D270" t="n">
        <v>31.80472</v>
      </c>
      <c r="E270" t="n">
        <v>1.04288</v>
      </c>
    </row>
    <row r="271">
      <c r="A271" t="inlineStr">
        <is>
          <t>002280</t>
        </is>
      </c>
      <c r="B271" t="n">
        <v>0.0001664794352544515</v>
      </c>
      <c r="C271" t="n">
        <v>45.11278195488722</v>
      </c>
      <c r="D271" t="n">
        <v>1.51856</v>
      </c>
      <c r="E271" t="n">
        <v>2.78296</v>
      </c>
    </row>
    <row r="272">
      <c r="A272" t="inlineStr">
        <is>
          <t>300082</t>
        </is>
      </c>
      <c r="B272" t="n">
        <v>0.002555824030920765</v>
      </c>
      <c r="C272" t="n">
        <v>44.63667820069204</v>
      </c>
      <c r="D272" t="n">
        <v>10.26624</v>
      </c>
      <c r="E272" t="n">
        <v>3.23584</v>
      </c>
    </row>
    <row r="273">
      <c r="A273" t="inlineStr">
        <is>
          <t>600036</t>
        </is>
      </c>
      <c r="B273" t="n">
        <v>0.004311297923543626</v>
      </c>
      <c r="C273" t="n">
        <v>44.62922573609595</v>
      </c>
      <c r="D273" t="n">
        <v>42.24736</v>
      </c>
      <c r="E273" t="n">
        <v>0.31088</v>
      </c>
    </row>
    <row r="274">
      <c r="A274" t="inlineStr">
        <is>
          <t>300196</t>
        </is>
      </c>
      <c r="B274" t="n">
        <v>0.001550620353777484</v>
      </c>
      <c r="C274" t="n">
        <v>44.62290502793296</v>
      </c>
      <c r="D274" t="n">
        <v>15.48544</v>
      </c>
      <c r="E274" t="n">
        <v>2.29056</v>
      </c>
    </row>
    <row r="275">
      <c r="A275" t="inlineStr">
        <is>
          <t>002821</t>
        </is>
      </c>
      <c r="B275" t="n">
        <v>0.01930792526493585</v>
      </c>
      <c r="C275" t="n">
        <v>44.11711220221859</v>
      </c>
      <c r="D275" t="n">
        <v>269.78304</v>
      </c>
      <c r="E275" t="n">
        <v>1.10376</v>
      </c>
    </row>
    <row r="276">
      <c r="A276" t="inlineStr">
        <is>
          <t>300442</t>
        </is>
      </c>
      <c r="B276" t="n">
        <v>0.008586069182965837</v>
      </c>
      <c r="C276" t="n">
        <v>44.0842787682334</v>
      </c>
      <c r="D276" t="n">
        <v>30.96272</v>
      </c>
      <c r="E276" t="n">
        <v>1.8432</v>
      </c>
    </row>
    <row r="277">
      <c r="A277" t="inlineStr">
        <is>
          <t>000100</t>
        </is>
      </c>
      <c r="B277" t="n">
        <v>0.001051609038889454</v>
      </c>
      <c r="C277" t="n">
        <v>44.006309148265</v>
      </c>
      <c r="D277" t="n">
        <v>7.08264</v>
      </c>
      <c r="E277" t="n">
        <v>3.37008</v>
      </c>
    </row>
    <row r="278">
      <c r="A278" t="inlineStr">
        <is>
          <t>600779</t>
        </is>
      </c>
      <c r="B278" t="n">
        <v>0.009028068031615643</v>
      </c>
      <c r="C278" t="n">
        <v>43.81866006498532</v>
      </c>
      <c r="D278" t="n">
        <v>74.17088000000001</v>
      </c>
      <c r="E278" t="n">
        <v>1.37344</v>
      </c>
    </row>
    <row r="279">
      <c r="A279" t="inlineStr">
        <is>
          <t>600966</t>
        </is>
      </c>
      <c r="B279" t="n">
        <v>0.001352701388540597</v>
      </c>
      <c r="C279" t="n">
        <v>43.47133757961783</v>
      </c>
      <c r="D279" t="n">
        <v>14.10056</v>
      </c>
      <c r="E279" t="n">
        <v>1.5948</v>
      </c>
    </row>
    <row r="280">
      <c r="A280" t="inlineStr">
        <is>
          <t>300221</t>
        </is>
      </c>
      <c r="B280" t="n">
        <v>0.002094654040252135</v>
      </c>
      <c r="C280" t="n">
        <v>43.32784184514003</v>
      </c>
      <c r="D280" t="n">
        <v>7.50072</v>
      </c>
      <c r="E280" t="n">
        <v>12.8124</v>
      </c>
    </row>
    <row r="281">
      <c r="A281" t="inlineStr">
        <is>
          <t>300518</t>
        </is>
      </c>
      <c r="B281" t="n">
        <v>0.0106365656376906</v>
      </c>
      <c r="C281" t="n">
        <v>43.32067656196066</v>
      </c>
      <c r="D281" t="n">
        <v>37.83904</v>
      </c>
      <c r="E281" t="n">
        <v>5.668960000000001</v>
      </c>
    </row>
    <row r="282">
      <c r="A282" t="inlineStr">
        <is>
          <t>601677</t>
        </is>
      </c>
      <c r="B282" t="n">
        <v>0.001569544077381873</v>
      </c>
      <c r="C282" t="n">
        <v>43.07832422586522</v>
      </c>
      <c r="D282" t="n">
        <v>12.9436</v>
      </c>
      <c r="E282" t="n">
        <v>2.775119999999999</v>
      </c>
    </row>
    <row r="283">
      <c r="A283" t="inlineStr">
        <is>
          <t>000858</t>
        </is>
      </c>
      <c r="B283" t="n">
        <v>0.02945692975872153</v>
      </c>
      <c r="C283" t="n">
        <v>43.07228915662651</v>
      </c>
      <c r="D283" t="n">
        <v>255.6548</v>
      </c>
      <c r="E283" t="n">
        <v>0.5142400000000001</v>
      </c>
    </row>
    <row r="284">
      <c r="A284" t="inlineStr">
        <is>
          <t>603306</t>
        </is>
      </c>
      <c r="B284" t="n">
        <v>0.002599560957217194</v>
      </c>
      <c r="C284" t="n">
        <v>43.07210031347963</v>
      </c>
      <c r="D284" t="n">
        <v>20.38576</v>
      </c>
      <c r="E284" t="n">
        <v>1.66112</v>
      </c>
    </row>
    <row r="285">
      <c r="A285" t="inlineStr">
        <is>
          <t>300549</t>
        </is>
      </c>
      <c r="B285" t="n">
        <v>0.01655951377969898</v>
      </c>
      <c r="C285" t="n">
        <v>42.84584980237154</v>
      </c>
      <c r="D285" t="n">
        <v>20.46872</v>
      </c>
      <c r="E285" t="n">
        <v>7.91608</v>
      </c>
    </row>
    <row r="286">
      <c r="A286" t="inlineStr">
        <is>
          <t>300677</t>
        </is>
      </c>
      <c r="B286" t="n">
        <v>0.098495416888184</v>
      </c>
      <c r="C286" t="n">
        <v>42.58238466147392</v>
      </c>
      <c r="D286" t="n">
        <v>154.95312</v>
      </c>
      <c r="E286" t="n">
        <v>4.20072</v>
      </c>
    </row>
    <row r="287">
      <c r="A287" t="inlineStr">
        <is>
          <t>002488</t>
        </is>
      </c>
      <c r="B287" t="n">
        <v>0.001720196334519212</v>
      </c>
      <c r="C287" t="n">
        <v>42.56410256410257</v>
      </c>
      <c r="D287" t="n">
        <v>7.892880000000001</v>
      </c>
      <c r="E287" t="n">
        <v>4.279439999999999</v>
      </c>
    </row>
    <row r="288">
      <c r="A288" t="inlineStr">
        <is>
          <t>300859</t>
        </is>
      </c>
      <c r="B288" t="n">
        <v>0.01996935800640956</v>
      </c>
      <c r="C288" t="n">
        <v>42.12560386473432</v>
      </c>
      <c r="D288" t="n">
        <v>25.86837398373984</v>
      </c>
      <c r="E288" t="n">
        <v>19.82439024390244</v>
      </c>
    </row>
    <row r="289">
      <c r="A289" t="inlineStr">
        <is>
          <t>300568</t>
        </is>
      </c>
      <c r="B289" t="n">
        <v>0.007469489988029686</v>
      </c>
      <c r="C289" t="n">
        <v>41.94612424409014</v>
      </c>
      <c r="D289" t="n">
        <v>24.05952</v>
      </c>
      <c r="E289" t="n">
        <v>4.897839999999999</v>
      </c>
    </row>
    <row r="290">
      <c r="A290" t="inlineStr">
        <is>
          <t>603993</t>
        </is>
      </c>
      <c r="B290" t="n">
        <v>0.001432766604093558</v>
      </c>
      <c r="C290" t="n">
        <v>41.88034188034189</v>
      </c>
      <c r="D290" t="n">
        <v>4.764559999999999</v>
      </c>
      <c r="E290" t="n">
        <v>1.62496</v>
      </c>
    </row>
    <row r="291">
      <c r="A291" t="inlineStr">
        <is>
          <t>000338</t>
        </is>
      </c>
      <c r="B291" t="n">
        <v>0.001381255714908752</v>
      </c>
      <c r="C291" t="n">
        <v>41.42185663924796</v>
      </c>
      <c r="D291" t="n">
        <v>16.50896</v>
      </c>
      <c r="E291" t="n">
        <v>1.49456</v>
      </c>
    </row>
    <row r="292">
      <c r="A292" t="inlineStr">
        <is>
          <t>600765</t>
        </is>
      </c>
      <c r="B292" t="n">
        <v>0.005846762011211371</v>
      </c>
      <c r="C292" t="n">
        <v>41.2378821774795</v>
      </c>
      <c r="D292" t="n">
        <v>16.85432</v>
      </c>
      <c r="E292" t="n">
        <v>3.353920000000001</v>
      </c>
    </row>
    <row r="293">
      <c r="A293" t="inlineStr">
        <is>
          <t>603027</t>
        </is>
      </c>
      <c r="B293" t="n">
        <v>0.002616583307829666</v>
      </c>
      <c r="C293" t="n">
        <v>41.20397428404443</v>
      </c>
      <c r="D293" t="n">
        <v>39.33552000000001</v>
      </c>
      <c r="E293" t="n">
        <v>1.50968</v>
      </c>
    </row>
    <row r="294">
      <c r="A294" t="inlineStr">
        <is>
          <t>000817</t>
        </is>
      </c>
      <c r="B294" t="n">
        <v>0.001067868694096601</v>
      </c>
      <c r="C294" t="n">
        <v>40.90177133655395</v>
      </c>
      <c r="D294" t="n">
        <v>7.155200000000002</v>
      </c>
      <c r="E294" t="n">
        <v>0</v>
      </c>
    </row>
    <row r="295">
      <c r="A295" t="inlineStr">
        <is>
          <t>002088</t>
        </is>
      </c>
      <c r="B295" t="n">
        <v>0.0009178724106025613</v>
      </c>
      <c r="C295" t="n">
        <v>40.87736789631109</v>
      </c>
      <c r="D295" t="n">
        <v>11.18824</v>
      </c>
      <c r="E295" t="n">
        <v>2.05592</v>
      </c>
    </row>
    <row r="296">
      <c r="A296" t="inlineStr">
        <is>
          <t>601636</t>
        </is>
      </c>
      <c r="B296" t="n">
        <v>0.003032448792386584</v>
      </c>
      <c r="C296" t="n">
        <v>40.49945711183494</v>
      </c>
      <c r="D296" t="n">
        <v>10.39008</v>
      </c>
      <c r="E296" t="n">
        <v>2.58304</v>
      </c>
    </row>
    <row r="297">
      <c r="A297" t="inlineStr">
        <is>
          <t>002984</t>
        </is>
      </c>
      <c r="B297" t="n">
        <v>0.002156148936293368</v>
      </c>
      <c r="C297" t="n">
        <v>40.40293040293039</v>
      </c>
      <c r="D297" t="n">
        <v>25.52237113402062</v>
      </c>
      <c r="E297" t="n">
        <v>9.167319587628866</v>
      </c>
    </row>
    <row r="298">
      <c r="A298" t="inlineStr">
        <is>
          <t>000737</t>
        </is>
      </c>
      <c r="B298" t="n">
        <v>0.0005671707436570427</v>
      </c>
      <c r="C298" t="n">
        <v>40.25157232704402</v>
      </c>
      <c r="D298" t="n">
        <v>4.02336</v>
      </c>
      <c r="E298" t="n">
        <v>0.8756799999999999</v>
      </c>
    </row>
    <row r="299">
      <c r="A299" t="inlineStr">
        <is>
          <t>603629</t>
        </is>
      </c>
      <c r="B299" t="n">
        <v>0.003485335509861299</v>
      </c>
      <c r="C299" t="n">
        <v>40.11976047904191</v>
      </c>
      <c r="D299" t="n">
        <v>30.4828</v>
      </c>
      <c r="E299" t="n">
        <v>8.016159999999999</v>
      </c>
    </row>
    <row r="300">
      <c r="A300" t="inlineStr">
        <is>
          <t>300062</t>
        </is>
      </c>
      <c r="B300" t="n">
        <v>0.01342273636206922</v>
      </c>
      <c r="C300" t="n">
        <v>40.06734006734008</v>
      </c>
      <c r="D300" t="n">
        <v>10.95216</v>
      </c>
      <c r="E300" t="n">
        <v>17.13624</v>
      </c>
    </row>
    <row r="301">
      <c r="A301" t="inlineStr">
        <is>
          <t>688363</t>
        </is>
      </c>
      <c r="B301" t="n">
        <v>0.0172228482362765</v>
      </c>
      <c r="C301" t="n">
        <v>39.89330171902785</v>
      </c>
      <c r="D301" t="n">
        <v>145.33752</v>
      </c>
      <c r="E301" t="n">
        <v>2.787920000000001</v>
      </c>
    </row>
    <row r="302">
      <c r="A302" t="inlineStr">
        <is>
          <t>300782</t>
        </is>
      </c>
      <c r="B302" t="n">
        <v>0.1754677630105266</v>
      </c>
      <c r="C302" t="n">
        <v>39.61121315490248</v>
      </c>
      <c r="D302" t="n">
        <v>496.7933600000001</v>
      </c>
      <c r="E302" t="n">
        <v>2.32152</v>
      </c>
    </row>
    <row r="303">
      <c r="A303" t="inlineStr">
        <is>
          <t>002810</t>
        </is>
      </c>
      <c r="B303" t="n">
        <v>0.00503399753550015</v>
      </c>
      <c r="C303" t="n">
        <v>39.54659949622166</v>
      </c>
      <c r="D303" t="n">
        <v>38.86744</v>
      </c>
      <c r="E303" t="n">
        <v>1.96976</v>
      </c>
    </row>
    <row r="304">
      <c r="A304" t="inlineStr">
        <is>
          <t>300064</t>
        </is>
      </c>
      <c r="B304" t="n">
        <v>0.005029516336816226</v>
      </c>
      <c r="C304" t="n">
        <v>39.53488372093024</v>
      </c>
      <c r="D304" t="n">
        <v>4.16512</v>
      </c>
      <c r="E304" t="n">
        <v>14.45848</v>
      </c>
    </row>
    <row r="305">
      <c r="A305" t="inlineStr">
        <is>
          <t>300307</t>
        </is>
      </c>
      <c r="B305" t="n">
        <v>0.0008379301382467747</v>
      </c>
      <c r="C305" t="n">
        <v>39.48275862068967</v>
      </c>
      <c r="D305" t="n">
        <v>7.11192</v>
      </c>
      <c r="E305" t="n">
        <v>1.65904</v>
      </c>
    </row>
    <row r="306">
      <c r="A306" t="inlineStr">
        <is>
          <t>300363</t>
        </is>
      </c>
      <c r="B306" t="n">
        <v>0.002849498751458577</v>
      </c>
      <c r="C306" t="n">
        <v>39.40759819703798</v>
      </c>
      <c r="D306" t="n">
        <v>35.10272</v>
      </c>
      <c r="E306" t="n">
        <v>1.292</v>
      </c>
    </row>
    <row r="307">
      <c r="A307" t="inlineStr">
        <is>
          <t>600817</t>
        </is>
      </c>
      <c r="B307" t="n">
        <v>0.001796439596536374</v>
      </c>
      <c r="C307" t="n">
        <v>39.13913913913913</v>
      </c>
      <c r="D307" t="n">
        <v>12.77736</v>
      </c>
      <c r="E307" t="n">
        <v>0.8344</v>
      </c>
    </row>
    <row r="308">
      <c r="A308" t="inlineStr">
        <is>
          <t>300357</t>
        </is>
      </c>
      <c r="B308" t="n">
        <v>0.009936402141846826</v>
      </c>
      <c r="C308" t="n">
        <v>39.09090909090909</v>
      </c>
      <c r="D308" t="n">
        <v>64.76056</v>
      </c>
      <c r="E308" t="n">
        <v>0.7014400000000001</v>
      </c>
    </row>
    <row r="309">
      <c r="A309" t="inlineStr">
        <is>
          <t>600406</t>
        </is>
      </c>
      <c r="B309" t="n">
        <v>0.003277809699046424</v>
      </c>
      <c r="C309" t="n">
        <v>38.98071625344352</v>
      </c>
      <c r="D309" t="n">
        <v>23.44016</v>
      </c>
      <c r="E309" t="n">
        <v>0.6087199999999999</v>
      </c>
    </row>
    <row r="310">
      <c r="A310" t="inlineStr">
        <is>
          <t>000703</t>
        </is>
      </c>
      <c r="B310" t="n">
        <v>0.0007791137182002465</v>
      </c>
      <c r="C310" t="n">
        <v>38.91531874405327</v>
      </c>
      <c r="D310" t="n">
        <v>12.27368</v>
      </c>
      <c r="E310" t="n">
        <v>1.1536</v>
      </c>
    </row>
    <row r="311">
      <c r="A311" t="inlineStr">
        <is>
          <t>601965</t>
        </is>
      </c>
      <c r="B311" t="n">
        <v>0.002365341373218274</v>
      </c>
      <c r="C311" t="n">
        <v>38.74999999999999</v>
      </c>
      <c r="D311" t="n">
        <v>14.10992</v>
      </c>
      <c r="E311" t="n">
        <v>1.12832</v>
      </c>
    </row>
    <row r="312">
      <c r="A312" t="inlineStr">
        <is>
          <t>600885</t>
        </is>
      </c>
      <c r="B312" t="n">
        <v>0.002243852090278849</v>
      </c>
      <c r="C312" t="n">
        <v>38.39207048458151</v>
      </c>
      <c r="D312" t="n">
        <v>50.30104</v>
      </c>
      <c r="E312" t="n">
        <v>1.0668</v>
      </c>
    </row>
    <row r="313">
      <c r="A313" t="inlineStr">
        <is>
          <t>603338</t>
        </is>
      </c>
      <c r="B313" t="n">
        <v>0.003429590256799248</v>
      </c>
      <c r="C313" t="n">
        <v>38.18631863186319</v>
      </c>
      <c r="D313" t="n">
        <v>103.14672</v>
      </c>
      <c r="E313" t="n">
        <v>0.5764000000000001</v>
      </c>
    </row>
    <row r="314">
      <c r="A314" t="inlineStr">
        <is>
          <t>002991</t>
        </is>
      </c>
      <c r="B314" t="n">
        <v>0.03035472340888321</v>
      </c>
      <c r="C314" t="n">
        <v>38.16081741448245</v>
      </c>
      <c r="D314" t="n">
        <v>105.9256</v>
      </c>
      <c r="E314" t="n">
        <v>7.776959999999999</v>
      </c>
    </row>
    <row r="315">
      <c r="A315" t="inlineStr">
        <is>
          <t>300623</t>
        </is>
      </c>
      <c r="B315" t="n">
        <v>0.01451407136051791</v>
      </c>
      <c r="C315" t="n">
        <v>37.8104232249038</v>
      </c>
      <c r="D315" t="n">
        <v>41.17432</v>
      </c>
      <c r="E315" t="n">
        <v>6.782719999999999</v>
      </c>
    </row>
    <row r="316">
      <c r="A316" t="inlineStr">
        <is>
          <t>600616</t>
        </is>
      </c>
      <c r="B316" t="n">
        <v>0.005648655651790741</v>
      </c>
      <c r="C316" t="n">
        <v>37.79527559055118</v>
      </c>
      <c r="D316" t="n">
        <v>6.535839999999999</v>
      </c>
      <c r="E316" t="n">
        <v>5.260720000000001</v>
      </c>
    </row>
    <row r="317">
      <c r="A317" t="inlineStr">
        <is>
          <t>002054</t>
        </is>
      </c>
      <c r="B317" t="n">
        <v>0.0005610305690928477</v>
      </c>
      <c r="C317" t="n">
        <v>37.74574049803407</v>
      </c>
      <c r="D317" t="n">
        <v>8.10272</v>
      </c>
      <c r="E317" t="n">
        <v>3.826319999999999</v>
      </c>
    </row>
    <row r="318">
      <c r="A318" t="inlineStr">
        <is>
          <t>300285</t>
        </is>
      </c>
      <c r="B318" t="n">
        <v>0.002745963779755339</v>
      </c>
      <c r="C318" t="n">
        <v>37.69504516835476</v>
      </c>
      <c r="D318" t="n">
        <v>41.70344</v>
      </c>
      <c r="E318" t="n">
        <v>1.5324</v>
      </c>
    </row>
    <row r="319">
      <c r="A319" t="inlineStr">
        <is>
          <t>300751</t>
        </is>
      </c>
      <c r="B319" t="n">
        <v>0.2284027038740259</v>
      </c>
      <c r="C319" t="n">
        <v>37.5</v>
      </c>
      <c r="D319" t="n">
        <v>460.39672</v>
      </c>
      <c r="E319" t="n">
        <v>2.66224</v>
      </c>
    </row>
    <row r="320">
      <c r="A320" t="inlineStr">
        <is>
          <t>000866</t>
        </is>
      </c>
      <c r="B320" t="n">
        <v>0.00234758291496073</v>
      </c>
      <c r="C320" t="n">
        <v>37.43793445878847</v>
      </c>
      <c r="D320" t="n">
        <v>11.23528</v>
      </c>
      <c r="E320" t="n">
        <v>0</v>
      </c>
    </row>
    <row r="321">
      <c r="A321" t="inlineStr">
        <is>
          <t>300475</t>
        </is>
      </c>
      <c r="B321" t="n">
        <v>0.001496824243510152</v>
      </c>
      <c r="C321" t="n">
        <v>37.28018757327083</v>
      </c>
      <c r="D321" t="n">
        <v>11.43016</v>
      </c>
      <c r="E321" t="n">
        <v>1.9068</v>
      </c>
    </row>
    <row r="322">
      <c r="A322" t="inlineStr">
        <is>
          <t>300600</t>
        </is>
      </c>
      <c r="B322" t="n">
        <v>0.003122282288497359</v>
      </c>
      <c r="C322" t="n">
        <v>37.08185053380784</v>
      </c>
      <c r="D322" t="n">
        <v>19.28392000000001</v>
      </c>
      <c r="E322" t="n">
        <v>3.95408</v>
      </c>
    </row>
    <row r="323">
      <c r="A323" t="inlineStr">
        <is>
          <t>300037</t>
        </is>
      </c>
      <c r="B323" t="n">
        <v>0.03021792136200006</v>
      </c>
      <c r="C323" t="n">
        <v>36.90673747095919</v>
      </c>
      <c r="D323" t="n">
        <v>76.78120000000001</v>
      </c>
      <c r="E323" t="n">
        <v>2.94592</v>
      </c>
    </row>
    <row r="324">
      <c r="A324" t="inlineStr">
        <is>
          <t>603100</t>
        </is>
      </c>
      <c r="B324" t="n">
        <v>0.001284676946830958</v>
      </c>
      <c r="C324" t="n">
        <v>36.74121405750799</v>
      </c>
      <c r="D324" t="n">
        <v>11.10872</v>
      </c>
      <c r="E324" t="n">
        <v>1.325199999999999</v>
      </c>
    </row>
    <row r="325">
      <c r="A325" t="inlineStr">
        <is>
          <t>601865</t>
        </is>
      </c>
      <c r="B325" t="n">
        <v>0.01085257091835687</v>
      </c>
      <c r="C325" t="n">
        <v>36.71328671328671</v>
      </c>
      <c r="D325" t="n">
        <v>32.71408</v>
      </c>
      <c r="E325" t="n">
        <v>5.4132</v>
      </c>
    </row>
    <row r="326">
      <c r="A326" t="inlineStr">
        <is>
          <t>603369</t>
        </is>
      </c>
      <c r="B326" t="n">
        <v>0.004256508356150424</v>
      </c>
      <c r="C326" t="n">
        <v>36.60592255125286</v>
      </c>
      <c r="D326" t="n">
        <v>51.80911999999999</v>
      </c>
      <c r="E326" t="n">
        <v>1.0592</v>
      </c>
    </row>
    <row r="327">
      <c r="A327" t="inlineStr">
        <is>
          <t>002145</t>
        </is>
      </c>
      <c r="B327" t="n">
        <v>0.0004243810844501511</v>
      </c>
      <c r="C327" t="n">
        <v>36.20386643233742</v>
      </c>
      <c r="D327" t="n">
        <v>5.981280000000002</v>
      </c>
      <c r="E327" t="n">
        <v>2.803599999999999</v>
      </c>
    </row>
    <row r="328">
      <c r="A328" t="inlineStr">
        <is>
          <t>603489</t>
        </is>
      </c>
      <c r="B328" t="n">
        <v>0.009907395952684977</v>
      </c>
      <c r="C328" t="n">
        <v>35.89480668315339</v>
      </c>
      <c r="D328" t="n">
        <v>182.56528</v>
      </c>
      <c r="E328" t="n">
        <v>1.90656</v>
      </c>
    </row>
    <row r="329">
      <c r="A329" t="inlineStr">
        <is>
          <t>603899</t>
        </is>
      </c>
      <c r="B329" t="n">
        <v>0.01034250181770901</v>
      </c>
      <c r="C329" t="n">
        <v>35.89307787391842</v>
      </c>
      <c r="D329" t="n">
        <v>78.75583999999999</v>
      </c>
      <c r="E329" t="n">
        <v>0.32408</v>
      </c>
    </row>
    <row r="330">
      <c r="A330" t="inlineStr">
        <is>
          <t>002841</t>
        </is>
      </c>
      <c r="B330" t="n">
        <v>0.006382426860805965</v>
      </c>
      <c r="C330" t="n">
        <v>35.51714258428041</v>
      </c>
      <c r="D330" t="n">
        <v>104.85392</v>
      </c>
      <c r="E330" t="n">
        <v>0.3157599999999999</v>
      </c>
    </row>
    <row r="331">
      <c r="A331" t="inlineStr">
        <is>
          <t>000333</t>
        </is>
      </c>
      <c r="B331" t="n">
        <v>0.01298360345551816</v>
      </c>
      <c r="C331" t="n">
        <v>35.5170020818876</v>
      </c>
      <c r="D331" t="n">
        <v>83.05231999999999</v>
      </c>
      <c r="E331" t="n">
        <v>0.37824</v>
      </c>
    </row>
    <row r="332">
      <c r="A332" t="inlineStr">
        <is>
          <t>300705</t>
        </is>
      </c>
      <c r="B332" t="n">
        <v>0.00234756103382666</v>
      </c>
      <c r="C332" t="n">
        <v>35.06304558680893</v>
      </c>
      <c r="D332" t="n">
        <v>23.33544</v>
      </c>
      <c r="E332" t="n">
        <v>2.93272</v>
      </c>
    </row>
    <row r="333">
      <c r="A333" t="inlineStr">
        <is>
          <t>601615</t>
        </is>
      </c>
      <c r="B333" t="n">
        <v>0.002010797157053159</v>
      </c>
      <c r="C333" t="n">
        <v>34.85824742268042</v>
      </c>
      <c r="D333" t="n">
        <v>17.34088</v>
      </c>
      <c r="E333" t="n">
        <v>3.975200000000001</v>
      </c>
    </row>
    <row r="334">
      <c r="A334" t="inlineStr">
        <is>
          <t>300760</t>
        </is>
      </c>
      <c r="B334" t="n">
        <v>0.04608157543166117</v>
      </c>
      <c r="C334" t="n">
        <v>34.81303622148693</v>
      </c>
      <c r="D334" t="n">
        <v>369.3526400000001</v>
      </c>
      <c r="E334" t="n">
        <v>0.8904</v>
      </c>
    </row>
    <row r="335">
      <c r="A335" t="inlineStr">
        <is>
          <t>300894</t>
        </is>
      </c>
      <c r="B335" t="n">
        <v>0.005421866466081375</v>
      </c>
      <c r="C335" t="n">
        <v>34.6938775510204</v>
      </c>
      <c r="D335" t="n">
        <v>55.67041666666668</v>
      </c>
      <c r="E335" t="n">
        <v>30.67708333333333</v>
      </c>
    </row>
    <row r="336">
      <c r="A336" t="inlineStr">
        <is>
          <t>600849</t>
        </is>
      </c>
      <c r="B336" t="n">
        <v>0.00187056522986569</v>
      </c>
      <c r="C336" t="n">
        <v>34.57688808007278</v>
      </c>
      <c r="D336" t="n">
        <v>13.29472</v>
      </c>
      <c r="E336" t="n">
        <v>0</v>
      </c>
    </row>
    <row r="337">
      <c r="A337" t="inlineStr">
        <is>
          <t>600003</t>
        </is>
      </c>
      <c r="B337" t="n">
        <v>0.0008986531158880176</v>
      </c>
      <c r="C337" t="n">
        <v>34.375</v>
      </c>
      <c r="D337" t="n">
        <v>2.68328</v>
      </c>
      <c r="E337" t="n">
        <v>0</v>
      </c>
    </row>
    <row r="338">
      <c r="A338" t="inlineStr">
        <is>
          <t>000550</t>
        </is>
      </c>
      <c r="B338" t="n">
        <v>0.002845831809075726</v>
      </c>
      <c r="C338" t="n">
        <v>34.31506849315069</v>
      </c>
      <c r="D338" t="n">
        <v>18.05784</v>
      </c>
      <c r="E338" t="n">
        <v>3.01224</v>
      </c>
    </row>
    <row r="339">
      <c r="A339" t="inlineStr">
        <is>
          <t>300827</t>
        </is>
      </c>
      <c r="B339" t="n">
        <v>0.009753029365007793</v>
      </c>
      <c r="C339" t="n">
        <v>34.2462799223636</v>
      </c>
      <c r="D339" t="n">
        <v>62.0984</v>
      </c>
      <c r="E339" t="n">
        <v>12.31808</v>
      </c>
    </row>
    <row r="340">
      <c r="A340" t="inlineStr">
        <is>
          <t>000527</t>
        </is>
      </c>
      <c r="B340" t="n">
        <v>0.002666036835926983</v>
      </c>
      <c r="C340" t="n">
        <v>34.16267942583733</v>
      </c>
      <c r="D340" t="n">
        <v>11.88544</v>
      </c>
      <c r="E340" t="n">
        <v>0</v>
      </c>
    </row>
    <row r="341">
      <c r="A341" t="inlineStr">
        <is>
          <t>000831</t>
        </is>
      </c>
      <c r="B341" t="n">
        <v>0.001588004765788255</v>
      </c>
      <c r="C341" t="n">
        <v>33.59999999999999</v>
      </c>
      <c r="D341" t="n">
        <v>14.16496</v>
      </c>
      <c r="E341" t="n">
        <v>3.85128</v>
      </c>
    </row>
    <row r="342">
      <c r="A342" t="inlineStr">
        <is>
          <t>603535</t>
        </is>
      </c>
      <c r="B342" t="n">
        <v>0.01062727396019592</v>
      </c>
      <c r="C342" t="n">
        <v>33.49942506707551</v>
      </c>
      <c r="D342" t="n">
        <v>41.04503999999999</v>
      </c>
      <c r="E342" t="n">
        <v>2.37408</v>
      </c>
    </row>
    <row r="343">
      <c r="A343" t="inlineStr">
        <is>
          <t>603076</t>
        </is>
      </c>
      <c r="B343" t="n">
        <v>0.005116046185548936</v>
      </c>
      <c r="C343" t="n">
        <v>33.42981186685965</v>
      </c>
      <c r="D343" t="n">
        <v>43.80688000000001</v>
      </c>
      <c r="E343" t="n">
        <v>6.441520000000001</v>
      </c>
    </row>
    <row r="344">
      <c r="A344" t="inlineStr">
        <is>
          <t>600842</t>
        </is>
      </c>
      <c r="B344" t="n">
        <v>0.001028541229939073</v>
      </c>
      <c r="C344" t="n">
        <v>33.33333333333333</v>
      </c>
      <c r="D344" t="n">
        <v>12.63152</v>
      </c>
      <c r="E344" t="n">
        <v>0</v>
      </c>
    </row>
    <row r="345">
      <c r="A345" t="inlineStr">
        <is>
          <t>600019</t>
        </is>
      </c>
      <c r="B345" t="n">
        <v>0.0006100961248301654</v>
      </c>
      <c r="C345" t="n">
        <v>33.26653306613228</v>
      </c>
      <c r="D345" t="n">
        <v>5.71144</v>
      </c>
      <c r="E345" t="n">
        <v>0.4362400000000001</v>
      </c>
    </row>
    <row r="346">
      <c r="A346" t="inlineStr">
        <is>
          <t>002312</t>
        </is>
      </c>
      <c r="B346" t="n">
        <v>0.0003006304471439649</v>
      </c>
      <c r="C346" t="n">
        <v>33.02583025830259</v>
      </c>
      <c r="D346" t="n">
        <v>6.190399999999999</v>
      </c>
      <c r="E346" t="n">
        <v>2.00496</v>
      </c>
    </row>
    <row r="347">
      <c r="A347" t="inlineStr">
        <is>
          <t>002056</t>
        </is>
      </c>
      <c r="B347" t="n">
        <v>0.001460763081255446</v>
      </c>
      <c r="C347" t="n">
        <v>32.68744734625106</v>
      </c>
      <c r="D347" t="n">
        <v>13.86344</v>
      </c>
      <c r="E347" t="n">
        <v>2.64968</v>
      </c>
    </row>
    <row r="348">
      <c r="A348" t="inlineStr">
        <is>
          <t>603288</t>
        </is>
      </c>
      <c r="B348" t="n">
        <v>0.01578533511690146</v>
      </c>
      <c r="C348" t="n">
        <v>32.0754716981132</v>
      </c>
      <c r="D348" t="n">
        <v>176.03544</v>
      </c>
      <c r="E348" t="n">
        <v>0.13248</v>
      </c>
    </row>
    <row r="349">
      <c r="A349" t="inlineStr">
        <is>
          <t>300724</t>
        </is>
      </c>
      <c r="B349" t="n">
        <v>0.03024333380082313</v>
      </c>
      <c r="C349" t="n">
        <v>32.05479452054794</v>
      </c>
      <c r="D349" t="n">
        <v>112.77936</v>
      </c>
      <c r="E349" t="n">
        <v>2.10744</v>
      </c>
    </row>
    <row r="350">
      <c r="A350" t="inlineStr">
        <is>
          <t>002142</t>
        </is>
      </c>
      <c r="B350" t="n">
        <v>0.0009707965898518783</v>
      </c>
      <c r="C350" t="n">
        <v>31.75741767199216</v>
      </c>
      <c r="D350" t="n">
        <v>35.10088</v>
      </c>
      <c r="E350" t="n">
        <v>0.6227999999999998</v>
      </c>
    </row>
    <row r="351">
      <c r="A351" t="inlineStr">
        <is>
          <t>002730</t>
        </is>
      </c>
      <c r="B351" t="n">
        <v>0.001358133476935304</v>
      </c>
      <c r="C351" t="n">
        <v>31.45965548504082</v>
      </c>
      <c r="D351" t="n">
        <v>11.67672</v>
      </c>
      <c r="E351" t="n">
        <v>2.7428</v>
      </c>
    </row>
    <row r="352">
      <c r="A352" t="inlineStr">
        <is>
          <t>600532</t>
        </is>
      </c>
      <c r="B352" t="n">
        <v>0.001876161839067923</v>
      </c>
      <c r="C352" t="n">
        <v>31.13948919449903</v>
      </c>
      <c r="D352" t="n">
        <v>11.73464</v>
      </c>
      <c r="E352" t="n">
        <v>1.28792</v>
      </c>
    </row>
    <row r="353">
      <c r="A353" t="inlineStr">
        <is>
          <t>600519</t>
        </is>
      </c>
      <c r="B353" t="n">
        <v>0.110997653024105</v>
      </c>
      <c r="C353" t="n">
        <v>31.13312055760813</v>
      </c>
      <c r="D353" t="n">
        <v>1802.23928</v>
      </c>
      <c r="E353" t="n">
        <v>0.2200800000000001</v>
      </c>
    </row>
    <row r="354">
      <c r="A354" t="inlineStr">
        <is>
          <t>002967</t>
        </is>
      </c>
      <c r="B354" t="n">
        <v>0.002543555659425554</v>
      </c>
      <c r="C354" t="n">
        <v>31.10720562390157</v>
      </c>
      <c r="D354" t="n">
        <v>31.27328</v>
      </c>
      <c r="E354" t="n">
        <v>2.766080000000001</v>
      </c>
    </row>
    <row r="355">
      <c r="A355" t="inlineStr">
        <is>
          <t>603233</t>
        </is>
      </c>
      <c r="B355" t="n">
        <v>0.005452032531720689</v>
      </c>
      <c r="C355" t="n">
        <v>31.02278893109063</v>
      </c>
      <c r="D355" t="n">
        <v>84.9288</v>
      </c>
      <c r="E355" t="n">
        <v>0.55888</v>
      </c>
    </row>
    <row r="356">
      <c r="A356" t="inlineStr">
        <is>
          <t>603223</t>
        </is>
      </c>
      <c r="B356" t="n">
        <v>0.003929694922160817</v>
      </c>
      <c r="C356" t="n">
        <v>30.88642659279779</v>
      </c>
      <c r="D356" t="n">
        <v>17.55928</v>
      </c>
      <c r="E356" t="n">
        <v>1.32688</v>
      </c>
    </row>
    <row r="357">
      <c r="A357" t="inlineStr">
        <is>
          <t>300152</t>
        </is>
      </c>
      <c r="B357" t="n">
        <v>0.00124549691853889</v>
      </c>
      <c r="C357" t="n">
        <v>30.859375</v>
      </c>
      <c r="D357" t="n">
        <v>3.607119999999999</v>
      </c>
      <c r="E357" t="n">
        <v>7.067760000000001</v>
      </c>
    </row>
    <row r="358">
      <c r="A358" t="inlineStr">
        <is>
          <t>300769</t>
        </is>
      </c>
      <c r="B358" t="n">
        <v>0.07081618568310136</v>
      </c>
      <c r="C358" t="n">
        <v>30.72519083969465</v>
      </c>
      <c r="D358" t="n">
        <v>124.0548</v>
      </c>
      <c r="E358" t="n">
        <v>4.270880000000001</v>
      </c>
    </row>
    <row r="359">
      <c r="A359" t="inlineStr">
        <is>
          <t>300776</t>
        </is>
      </c>
      <c r="B359" t="n">
        <v>0.01215177221094116</v>
      </c>
      <c r="C359" t="n">
        <v>30.69777489738605</v>
      </c>
      <c r="D359" t="n">
        <v>128.93984</v>
      </c>
      <c r="E359" t="n">
        <v>3.601999999999999</v>
      </c>
    </row>
    <row r="360">
      <c r="A360" t="inlineStr">
        <is>
          <t>002402</t>
        </is>
      </c>
      <c r="B360" t="n">
        <v>0.0008547767728961668</v>
      </c>
      <c r="C360" t="n">
        <v>30.49645390070918</v>
      </c>
      <c r="D360" t="n">
        <v>17.50424</v>
      </c>
      <c r="E360" t="n">
        <v>3.70488</v>
      </c>
    </row>
    <row r="361">
      <c r="A361" t="inlineStr">
        <is>
          <t>002001</t>
        </is>
      </c>
      <c r="B361" t="n">
        <v>0.002580671647825169</v>
      </c>
      <c r="C361" t="n">
        <v>30.47327204630574</v>
      </c>
      <c r="D361" t="n">
        <v>32.59472</v>
      </c>
      <c r="E361" t="n">
        <v>1.13296</v>
      </c>
    </row>
    <row r="362">
      <c r="A362" t="inlineStr">
        <is>
          <t>300129</t>
        </is>
      </c>
      <c r="B362" t="n">
        <v>0.001460053919944558</v>
      </c>
      <c r="C362" t="n">
        <v>30.37475345167653</v>
      </c>
      <c r="D362" t="n">
        <v>7.15704</v>
      </c>
      <c r="E362" t="n">
        <v>9.501679999999999</v>
      </c>
    </row>
    <row r="363">
      <c r="A363" t="inlineStr">
        <is>
          <t>000921</t>
        </is>
      </c>
      <c r="B363" t="n">
        <v>0.0009533205484877646</v>
      </c>
      <c r="C363" t="n">
        <v>30.18056749785039</v>
      </c>
      <c r="D363" t="n">
        <v>14.38136</v>
      </c>
      <c r="E363" t="n">
        <v>1.27592</v>
      </c>
    </row>
    <row r="364">
      <c r="A364" t="inlineStr">
        <is>
          <t>002993</t>
        </is>
      </c>
      <c r="B364" t="n">
        <v>0.02225913679928567</v>
      </c>
      <c r="C364" t="n">
        <v>30.17308189098424</v>
      </c>
      <c r="D364" t="n">
        <v>77.61603448275861</v>
      </c>
      <c r="E364" t="n">
        <v>12.11362068965517</v>
      </c>
    </row>
    <row r="365">
      <c r="A365" t="inlineStr">
        <is>
          <t>600786</t>
        </is>
      </c>
      <c r="B365" t="n">
        <v>0.005125650175553116</v>
      </c>
      <c r="C365" t="n">
        <v>30.06329113924051</v>
      </c>
      <c r="D365" t="n">
        <v>75.98384</v>
      </c>
      <c r="E365" t="n">
        <v>0</v>
      </c>
    </row>
    <row r="366">
      <c r="A366" t="inlineStr">
        <is>
          <t>600456</t>
        </is>
      </c>
      <c r="B366" t="n">
        <v>0.0142878552135967</v>
      </c>
      <c r="C366" t="n">
        <v>30.02005156115728</v>
      </c>
      <c r="D366" t="n">
        <v>38.3152</v>
      </c>
      <c r="E366" t="n">
        <v>2.16784</v>
      </c>
    </row>
    <row r="367">
      <c r="A367" t="inlineStr">
        <is>
          <t>000768</t>
        </is>
      </c>
      <c r="B367" t="n">
        <v>0.00676185473202484</v>
      </c>
      <c r="C367" t="n">
        <v>29.97987927565391</v>
      </c>
      <c r="D367" t="n">
        <v>28.1444</v>
      </c>
      <c r="E367" t="n">
        <v>1.54752</v>
      </c>
    </row>
    <row r="368">
      <c r="A368" t="inlineStr">
        <is>
          <t>300059</t>
        </is>
      </c>
      <c r="B368" t="n">
        <v>0.005441870836223575</v>
      </c>
      <c r="C368" t="n">
        <v>29.87872105843441</v>
      </c>
      <c r="D368" t="n">
        <v>27.74856</v>
      </c>
      <c r="E368" t="n">
        <v>3.988320000000001</v>
      </c>
    </row>
    <row r="369">
      <c r="A369" t="inlineStr">
        <is>
          <t>300569</t>
        </is>
      </c>
      <c r="B369" t="n">
        <v>0.005962041054424393</v>
      </c>
      <c r="C369" t="n">
        <v>29.85074626865671</v>
      </c>
      <c r="D369" t="n">
        <v>15.54744</v>
      </c>
      <c r="E369" t="n">
        <v>11.06872</v>
      </c>
    </row>
    <row r="370">
      <c r="A370" t="inlineStr">
        <is>
          <t>603589</t>
        </is>
      </c>
      <c r="B370" t="n">
        <v>0.006979762011251309</v>
      </c>
      <c r="C370" t="n">
        <v>29.84924623115577</v>
      </c>
      <c r="D370" t="n">
        <v>60.40896000000001</v>
      </c>
      <c r="E370" t="n">
        <v>1.74016</v>
      </c>
    </row>
    <row r="371">
      <c r="A371" t="inlineStr">
        <is>
          <t>300301</t>
        </is>
      </c>
      <c r="B371" t="n">
        <v>0.002618418053800325</v>
      </c>
      <c r="C371" t="n">
        <v>29.77941176470587</v>
      </c>
      <c r="D371" t="n">
        <v>4.4312</v>
      </c>
      <c r="E371" t="n">
        <v>11.9368</v>
      </c>
    </row>
    <row r="372">
      <c r="A372" t="inlineStr">
        <is>
          <t>600761</t>
        </is>
      </c>
      <c r="B372" t="n">
        <v>0.001049646839746863</v>
      </c>
      <c r="C372" t="n">
        <v>29.67863894139886</v>
      </c>
      <c r="D372" t="n">
        <v>13.94344</v>
      </c>
      <c r="E372" t="n">
        <v>1.37352</v>
      </c>
    </row>
    <row r="373">
      <c r="A373" t="inlineStr">
        <is>
          <t>300121</t>
        </is>
      </c>
      <c r="B373" t="n">
        <v>0.0009063855370227181</v>
      </c>
      <c r="C373" t="n">
        <v>29.48090107737511</v>
      </c>
      <c r="D373" t="n">
        <v>10.8636</v>
      </c>
      <c r="E373" t="n">
        <v>1.47208</v>
      </c>
    </row>
    <row r="374">
      <c r="A374" t="inlineStr">
        <is>
          <t>002833</t>
        </is>
      </c>
      <c r="B374" t="n">
        <v>0.00308055795799063</v>
      </c>
      <c r="C374" t="n">
        <v>29.40540540540542</v>
      </c>
      <c r="D374" t="n">
        <v>41.76591999999999</v>
      </c>
      <c r="E374" t="n">
        <v>1.75584</v>
      </c>
    </row>
    <row r="375">
      <c r="A375" t="inlineStr">
        <is>
          <t>600753</t>
        </is>
      </c>
      <c r="B375" t="n">
        <v>0.001775941207888126</v>
      </c>
      <c r="C375" t="n">
        <v>29.37898089171973</v>
      </c>
      <c r="D375" t="n">
        <v>15.95512</v>
      </c>
      <c r="E375" t="n">
        <v>2.16064</v>
      </c>
    </row>
    <row r="376">
      <c r="A376" t="inlineStr">
        <is>
          <t>601689</t>
        </is>
      </c>
      <c r="B376" t="n">
        <v>0.00314269391296003</v>
      </c>
      <c r="C376" t="n">
        <v>29.20903954802261</v>
      </c>
      <c r="D376" t="n">
        <v>40.01472</v>
      </c>
      <c r="E376" t="n">
        <v>1.00832</v>
      </c>
    </row>
    <row r="377">
      <c r="A377" t="inlineStr">
        <is>
          <t>601218</t>
        </is>
      </c>
      <c r="B377" t="n">
        <v>0.0002414175437371843</v>
      </c>
      <c r="C377" t="n">
        <v>29.20353982300885</v>
      </c>
      <c r="D377" t="n">
        <v>3.66736</v>
      </c>
      <c r="E377" t="n">
        <v>2.910240000000001</v>
      </c>
    </row>
    <row r="378">
      <c r="A378" t="inlineStr">
        <is>
          <t>300083</t>
        </is>
      </c>
      <c r="B378" t="n">
        <v>0.001464709552897273</v>
      </c>
      <c r="C378" t="n">
        <v>28.78048780487805</v>
      </c>
      <c r="D378" t="n">
        <v>10.11848</v>
      </c>
      <c r="E378" t="n">
        <v>4.236</v>
      </c>
    </row>
    <row r="379">
      <c r="A379" t="inlineStr">
        <is>
          <t>600591</t>
        </is>
      </c>
      <c r="B379" t="n">
        <v>0.0002667216826342882</v>
      </c>
      <c r="C379" t="n">
        <v>28.67256637168141</v>
      </c>
      <c r="D379" t="n">
        <v>6.496479999999998</v>
      </c>
      <c r="E379" t="n">
        <v>0</v>
      </c>
    </row>
    <row r="380">
      <c r="A380" t="inlineStr">
        <is>
          <t>600875</t>
        </is>
      </c>
      <c r="B380" t="n">
        <v>0.0003853016176163017</v>
      </c>
      <c r="C380" t="n">
        <v>28.62632084534102</v>
      </c>
      <c r="D380" t="n">
        <v>10.71008</v>
      </c>
      <c r="E380" t="n">
        <v>1.79776</v>
      </c>
    </row>
    <row r="381">
      <c r="A381" t="inlineStr">
        <is>
          <t>000589</t>
        </is>
      </c>
      <c r="B381" t="n">
        <v>0.0004819129104863202</v>
      </c>
      <c r="C381" t="n">
        <v>28.62190812720848</v>
      </c>
      <c r="D381" t="n">
        <v>6.34808</v>
      </c>
      <c r="E381" t="n">
        <v>3.325359999999999</v>
      </c>
    </row>
    <row r="382">
      <c r="A382" t="inlineStr">
        <is>
          <t>600509</t>
        </is>
      </c>
      <c r="B382" t="n">
        <v>0.000642335763087677</v>
      </c>
      <c r="C382" t="n">
        <v>28.57142857142856</v>
      </c>
      <c r="D382" t="n">
        <v>4.25744</v>
      </c>
      <c r="E382" t="n">
        <v>2.78672</v>
      </c>
    </row>
    <row r="383">
      <c r="A383" t="inlineStr">
        <is>
          <t>600158</t>
        </is>
      </c>
      <c r="B383" t="n">
        <v>0.001244113397382085</v>
      </c>
      <c r="C383" t="n">
        <v>28.25848849945236</v>
      </c>
      <c r="D383" t="n">
        <v>12.8652</v>
      </c>
      <c r="E383" t="n">
        <v>5.325920000000001</v>
      </c>
    </row>
    <row r="384">
      <c r="A384" t="inlineStr">
        <is>
          <t>000922</t>
        </is>
      </c>
      <c r="B384" t="n">
        <v>0.000444763813130021</v>
      </c>
      <c r="C384" t="n">
        <v>28.20163487738421</v>
      </c>
      <c r="D384" t="n">
        <v>7.817200000000001</v>
      </c>
      <c r="E384" t="n">
        <v>1.98288</v>
      </c>
    </row>
    <row r="385">
      <c r="A385" t="inlineStr">
        <is>
          <t>000049</t>
        </is>
      </c>
      <c r="B385" t="n">
        <v>0.008898492930867148</v>
      </c>
      <c r="C385" t="n">
        <v>28.14940577249576</v>
      </c>
      <c r="D385" t="n">
        <v>56.95816</v>
      </c>
      <c r="E385" t="n">
        <v>2.12296</v>
      </c>
    </row>
    <row r="386">
      <c r="A386" t="inlineStr">
        <is>
          <t>600862</t>
        </is>
      </c>
      <c r="B386" t="n">
        <v>0.005782866293565484</v>
      </c>
      <c r="C386" t="n">
        <v>28.1094527363184</v>
      </c>
      <c r="D386" t="n">
        <v>27.0168</v>
      </c>
      <c r="E386" t="n">
        <v>1.42752</v>
      </c>
    </row>
    <row r="387">
      <c r="A387" t="inlineStr">
        <is>
          <t>000713</t>
        </is>
      </c>
      <c r="B387" t="n">
        <v>0.002990799745352218</v>
      </c>
      <c r="C387" t="n">
        <v>28.09564474807855</v>
      </c>
      <c r="D387" t="n">
        <v>12.13912</v>
      </c>
      <c r="E387" t="n">
        <v>10.15552</v>
      </c>
    </row>
    <row r="388">
      <c r="A388" t="inlineStr">
        <is>
          <t>002360</t>
        </is>
      </c>
      <c r="B388" t="n">
        <v>0.0006950907205862396</v>
      </c>
      <c r="C388" t="n">
        <v>28.07692307692309</v>
      </c>
      <c r="D388" t="n">
        <v>7.07424</v>
      </c>
      <c r="E388" t="n">
        <v>2.85608</v>
      </c>
    </row>
    <row r="389">
      <c r="A389" t="inlineStr">
        <is>
          <t>688599</t>
        </is>
      </c>
      <c r="B389" t="n">
        <v>0.004096951181963107</v>
      </c>
      <c r="C389" t="n">
        <v>28.0558789289872</v>
      </c>
      <c r="D389" t="n">
        <v>18.96912</v>
      </c>
      <c r="E389" t="n">
        <v>7.64544</v>
      </c>
    </row>
    <row r="390">
      <c r="A390" t="inlineStr">
        <is>
          <t>600884</t>
        </is>
      </c>
      <c r="B390" t="n">
        <v>0.00372490223126008</v>
      </c>
      <c r="C390" t="n">
        <v>27.91225416036307</v>
      </c>
      <c r="D390" t="n">
        <v>13.69056</v>
      </c>
      <c r="E390" t="n">
        <v>2.78424</v>
      </c>
    </row>
    <row r="391">
      <c r="A391" t="inlineStr">
        <is>
          <t>002646</t>
        </is>
      </c>
      <c r="B391" t="n">
        <v>0.009793806776175092</v>
      </c>
      <c r="C391" t="n">
        <v>27.8445883441258</v>
      </c>
      <c r="D391" t="n">
        <v>14.06528</v>
      </c>
      <c r="E391" t="n">
        <v>4.125039999999999</v>
      </c>
    </row>
    <row r="392">
      <c r="A392" t="inlineStr">
        <is>
          <t>300721</t>
        </is>
      </c>
      <c r="B392" t="n">
        <v>0.00297872663195835</v>
      </c>
      <c r="C392" t="n">
        <v>27.77075431942688</v>
      </c>
      <c r="D392" t="n">
        <v>31.96159999999999</v>
      </c>
      <c r="E392" t="n">
        <v>10.82944</v>
      </c>
    </row>
    <row r="393">
      <c r="A393" t="inlineStr">
        <is>
          <t>002539</t>
        </is>
      </c>
      <c r="B393" t="n">
        <v>0.0003886392731421809</v>
      </c>
      <c r="C393" t="n">
        <v>27.77053455019558</v>
      </c>
      <c r="D393" t="n">
        <v>7.572319999999999</v>
      </c>
      <c r="E393" t="n">
        <v>2.11304</v>
      </c>
    </row>
    <row r="394">
      <c r="A394" t="inlineStr">
        <is>
          <t>688200</t>
        </is>
      </c>
      <c r="B394" t="n">
        <v>0.07485720876814163</v>
      </c>
      <c r="C394" t="n">
        <v>27.68063345430549</v>
      </c>
      <c r="D394" t="n">
        <v>305.62864</v>
      </c>
      <c r="E394" t="n">
        <v>4.618639999999999</v>
      </c>
    </row>
    <row r="395">
      <c r="A395" t="inlineStr">
        <is>
          <t>002727</t>
        </is>
      </c>
      <c r="B395" t="n">
        <v>0.00191316025700525</v>
      </c>
      <c r="C395" t="n">
        <v>27.65822784810128</v>
      </c>
      <c r="D395" t="n">
        <v>37.88872000000001</v>
      </c>
      <c r="E395" t="n">
        <v>2.132000000000001</v>
      </c>
    </row>
    <row r="396">
      <c r="A396" t="inlineStr">
        <is>
          <t>601155</t>
        </is>
      </c>
      <c r="B396" t="n">
        <v>0.00193458480234853</v>
      </c>
      <c r="C396" t="n">
        <v>27.64842840512223</v>
      </c>
      <c r="D396" t="n">
        <v>35.58991999999999</v>
      </c>
      <c r="E396" t="n">
        <v>0.3788000000000001</v>
      </c>
    </row>
    <row r="397">
      <c r="A397" t="inlineStr">
        <is>
          <t>601225</t>
        </is>
      </c>
      <c r="B397" t="n">
        <v>0.000804057203029807</v>
      </c>
      <c r="C397" t="n">
        <v>27.40926157697121</v>
      </c>
      <c r="D397" t="n">
        <v>9.283759999999999</v>
      </c>
      <c r="E397" t="n">
        <v>0.5047999999999999</v>
      </c>
    </row>
    <row r="398">
      <c r="A398" t="inlineStr">
        <is>
          <t>300708</t>
        </is>
      </c>
      <c r="B398" t="n">
        <v>0.01251551469749154</v>
      </c>
      <c r="C398" t="n">
        <v>27.38323736404351</v>
      </c>
      <c r="D398" t="n">
        <v>27.0604</v>
      </c>
      <c r="E398" t="n">
        <v>16.89744</v>
      </c>
    </row>
    <row r="399">
      <c r="A399" t="inlineStr">
        <is>
          <t>600596</t>
        </is>
      </c>
      <c r="B399" t="n">
        <v>0.00276756212244653</v>
      </c>
      <c r="C399" t="n">
        <v>27.27272727272725</v>
      </c>
      <c r="D399" t="n">
        <v>10.66392</v>
      </c>
      <c r="E399" t="n">
        <v>6.127759999999999</v>
      </c>
    </row>
    <row r="400">
      <c r="A400" t="inlineStr">
        <is>
          <t>600096</t>
        </is>
      </c>
      <c r="B400" t="n">
        <v>0.0003711330923037875</v>
      </c>
      <c r="C400" t="n">
        <v>27.24077328646748</v>
      </c>
      <c r="D400" t="n">
        <v>5.673439999999999</v>
      </c>
      <c r="E400" t="n">
        <v>1.53928</v>
      </c>
    </row>
    <row r="401">
      <c r="A401" t="inlineStr">
        <is>
          <t>600258</t>
        </is>
      </c>
      <c r="B401" t="n">
        <v>0.002422065192590275</v>
      </c>
      <c r="C401" t="n">
        <v>27.20264317180618</v>
      </c>
      <c r="D401" t="n">
        <v>20.19832</v>
      </c>
      <c r="E401" t="n">
        <v>1.50648</v>
      </c>
    </row>
    <row r="402">
      <c r="A402" t="inlineStr">
        <is>
          <t>600141</t>
        </is>
      </c>
      <c r="B402" t="n">
        <v>0.0006287184391207706</v>
      </c>
      <c r="C402" t="n">
        <v>27.10900473933648</v>
      </c>
      <c r="D402" t="n">
        <v>11.66112</v>
      </c>
      <c r="E402" t="n">
        <v>2.81744</v>
      </c>
    </row>
    <row r="403">
      <c r="A403" t="inlineStr">
        <is>
          <t>300618</t>
        </is>
      </c>
      <c r="B403" t="n">
        <v>0.02082758099616703</v>
      </c>
      <c r="C403" t="n">
        <v>27.09158415841584</v>
      </c>
      <c r="D403" t="n">
        <v>78.45591999999998</v>
      </c>
      <c r="E403" t="n">
        <v>5.780080000000001</v>
      </c>
    </row>
    <row r="404">
      <c r="A404" t="inlineStr">
        <is>
          <t>600313</t>
        </is>
      </c>
      <c r="B404" t="n">
        <v>0.0005881784560643062</v>
      </c>
      <c r="C404" t="n">
        <v>27.00729927007297</v>
      </c>
      <c r="D404" t="n">
        <v>4.946320000000001</v>
      </c>
      <c r="E404" t="n">
        <v>6.744800000000001</v>
      </c>
    </row>
    <row r="405">
      <c r="A405" t="inlineStr">
        <is>
          <t>002080</t>
        </is>
      </c>
      <c r="B405" t="n">
        <v>0.002510941051244934</v>
      </c>
      <c r="C405" t="n">
        <v>26.85714285714287</v>
      </c>
      <c r="D405" t="n">
        <v>21.49832</v>
      </c>
      <c r="E405" t="n">
        <v>1.59448</v>
      </c>
    </row>
    <row r="406">
      <c r="A406" t="inlineStr">
        <is>
          <t>601702</t>
        </is>
      </c>
      <c r="B406" t="n">
        <v>0.001157659459271148</v>
      </c>
      <c r="C406" t="n">
        <v>26.74199623352167</v>
      </c>
      <c r="D406" t="n">
        <v>7.484950495049503</v>
      </c>
      <c r="E406" t="n">
        <v>19.10514851485149</v>
      </c>
    </row>
    <row r="407">
      <c r="A407" t="inlineStr">
        <is>
          <t>603638</t>
        </is>
      </c>
      <c r="B407" t="n">
        <v>0.01135558430185993</v>
      </c>
      <c r="C407" t="n">
        <v>26.60389403127992</v>
      </c>
      <c r="D407" t="n">
        <v>62.9272</v>
      </c>
      <c r="E407" t="n">
        <v>0.32656</v>
      </c>
    </row>
    <row r="408">
      <c r="A408" t="inlineStr">
        <is>
          <t>300628</t>
        </is>
      </c>
      <c r="B408" t="n">
        <v>0.006602582858752895</v>
      </c>
      <c r="C408" t="n">
        <v>26.55772755039707</v>
      </c>
      <c r="D408" t="n">
        <v>67.00823999999999</v>
      </c>
      <c r="E408" t="n">
        <v>0.7526399999999999</v>
      </c>
    </row>
    <row r="409">
      <c r="A409" t="inlineStr">
        <is>
          <t>600470</t>
        </is>
      </c>
      <c r="B409" t="n">
        <v>0.0002971370325091478</v>
      </c>
      <c r="C409" t="n">
        <v>26.43312101910828</v>
      </c>
      <c r="D409" t="n">
        <v>3.78232</v>
      </c>
      <c r="E409" t="n">
        <v>1.02568</v>
      </c>
    </row>
    <row r="410">
      <c r="A410" t="inlineStr">
        <is>
          <t>002928</t>
        </is>
      </c>
      <c r="B410" t="n">
        <v>0.0005915946880481084</v>
      </c>
      <c r="C410" t="n">
        <v>26.39639639639639</v>
      </c>
      <c r="D410" t="n">
        <v>12.7712</v>
      </c>
      <c r="E410" t="n">
        <v>3.29712</v>
      </c>
    </row>
    <row r="411">
      <c r="A411" t="inlineStr">
        <is>
          <t>600793</t>
        </is>
      </c>
      <c r="B411" t="n">
        <v>0.004668606320073955</v>
      </c>
      <c r="C411" t="n">
        <v>26.33333333333334</v>
      </c>
      <c r="D411" t="n">
        <v>11.16392</v>
      </c>
      <c r="E411" t="n">
        <v>2.64368</v>
      </c>
    </row>
    <row r="412">
      <c r="A412" t="inlineStr">
        <is>
          <t>300402</t>
        </is>
      </c>
      <c r="B412" t="n">
        <v>0.007069108458544672</v>
      </c>
      <c r="C412" t="n">
        <v>26.12524461839529</v>
      </c>
      <c r="D412" t="n">
        <v>17.08152</v>
      </c>
      <c r="E412" t="n">
        <v>5.900560000000001</v>
      </c>
    </row>
    <row r="413">
      <c r="A413" t="inlineStr">
        <is>
          <t>600711</t>
        </is>
      </c>
      <c r="B413" t="n">
        <v>0.001517375312573609</v>
      </c>
      <c r="C413" t="n">
        <v>25.97809076682318</v>
      </c>
      <c r="D413" t="n">
        <v>6.79264</v>
      </c>
      <c r="E413" t="n">
        <v>6.246879999999999</v>
      </c>
    </row>
    <row r="414">
      <c r="A414" t="inlineStr">
        <is>
          <t>300413</t>
        </is>
      </c>
      <c r="B414" t="n">
        <v>0.005464883726262281</v>
      </c>
      <c r="C414" t="n">
        <v>25.93638525564803</v>
      </c>
      <c r="D414" t="n">
        <v>71.06831999999999</v>
      </c>
      <c r="E414" t="n">
        <v>0.9608</v>
      </c>
    </row>
    <row r="415">
      <c r="A415" t="inlineStr">
        <is>
          <t>000725</t>
        </is>
      </c>
      <c r="B415" t="n">
        <v>0.0005420306667448544</v>
      </c>
      <c r="C415" t="n">
        <v>25.89473684210528</v>
      </c>
      <c r="D415" t="n">
        <v>5.456959999999998</v>
      </c>
      <c r="E415" t="n">
        <v>2.805840000000001</v>
      </c>
    </row>
    <row r="416">
      <c r="A416" t="inlineStr">
        <is>
          <t>600071</t>
        </is>
      </c>
      <c r="B416" t="n">
        <v>0.002225077347652799</v>
      </c>
      <c r="C416" t="n">
        <v>25.62604340567614</v>
      </c>
      <c r="D416" t="n">
        <v>11.50136</v>
      </c>
      <c r="E416" t="n">
        <v>2.17232</v>
      </c>
    </row>
    <row r="417">
      <c r="A417" t="inlineStr">
        <is>
          <t>000659</t>
        </is>
      </c>
      <c r="B417" t="n">
        <v>0.0004306185696912171</v>
      </c>
      <c r="C417" t="n">
        <v>25.61403508771929</v>
      </c>
      <c r="D417" t="n">
        <v>2.69704</v>
      </c>
      <c r="E417" t="n">
        <v>1.19688</v>
      </c>
    </row>
    <row r="418">
      <c r="A418" t="inlineStr">
        <is>
          <t>000763</t>
        </is>
      </c>
      <c r="B418" t="n">
        <v>0.001001425278720536</v>
      </c>
      <c r="C418" t="n">
        <v>25.22255192878337</v>
      </c>
      <c r="D418" t="n">
        <v>3.44144</v>
      </c>
      <c r="E418" t="n">
        <v>0</v>
      </c>
    </row>
    <row r="419">
      <c r="A419" t="inlineStr">
        <is>
          <t>601877</t>
        </is>
      </c>
      <c r="B419" t="n">
        <v>0.002435526280516994</v>
      </c>
      <c r="C419" t="n">
        <v>24.99196916158046</v>
      </c>
      <c r="D419" t="n">
        <v>33.424</v>
      </c>
      <c r="E419" t="n">
        <v>0.5909599999999999</v>
      </c>
    </row>
    <row r="420">
      <c r="A420" t="inlineStr">
        <is>
          <t>600696</t>
        </is>
      </c>
      <c r="B420" t="n">
        <v>0.002342765324310028</v>
      </c>
      <c r="C420" t="n">
        <v>24.84536082474227</v>
      </c>
      <c r="D420" t="n">
        <v>9.52792</v>
      </c>
      <c r="E420" t="n">
        <v>0.5751999999999999</v>
      </c>
    </row>
    <row r="421">
      <c r="A421" t="inlineStr">
        <is>
          <t>600305</t>
        </is>
      </c>
      <c r="B421" t="n">
        <v>0.001246680915410539</v>
      </c>
      <c r="C421" t="n">
        <v>24.77876106194689</v>
      </c>
      <c r="D421" t="n">
        <v>22.69408</v>
      </c>
      <c r="E421" t="n">
        <v>1.934</v>
      </c>
    </row>
    <row r="422">
      <c r="A422" t="inlineStr">
        <is>
          <t>002851</t>
        </is>
      </c>
      <c r="B422" t="n">
        <v>0.002223452035432111</v>
      </c>
      <c r="C422" t="n">
        <v>24.69565217391305</v>
      </c>
      <c r="D422" t="n">
        <v>33.43408</v>
      </c>
      <c r="E422" t="n">
        <v>1.25096</v>
      </c>
    </row>
    <row r="423">
      <c r="A423" t="inlineStr">
        <is>
          <t>002739</t>
        </is>
      </c>
      <c r="B423" t="n">
        <v>0.0009042632321322268</v>
      </c>
      <c r="C423" t="n">
        <v>24.51790633608817</v>
      </c>
      <c r="D423" t="n">
        <v>18.27648</v>
      </c>
      <c r="E423" t="n">
        <v>1.49744</v>
      </c>
    </row>
    <row r="424">
      <c r="A424" t="inlineStr">
        <is>
          <t>002507</t>
        </is>
      </c>
      <c r="B424" t="n">
        <v>0.002676338858168501</v>
      </c>
      <c r="C424" t="n">
        <v>24.40203562340968</v>
      </c>
      <c r="D424" t="n">
        <v>44.1256</v>
      </c>
      <c r="E424" t="n">
        <v>1.52944</v>
      </c>
    </row>
    <row r="425">
      <c r="A425" t="inlineStr">
        <is>
          <t>603308</t>
        </is>
      </c>
      <c r="B425" t="n">
        <v>0.003022402252255829</v>
      </c>
      <c r="C425" t="n">
        <v>24.12888722367927</v>
      </c>
      <c r="D425" t="n">
        <v>28.21136</v>
      </c>
      <c r="E425" t="n">
        <v>1.60528</v>
      </c>
    </row>
    <row r="426">
      <c r="A426" t="inlineStr">
        <is>
          <t>603126</t>
        </is>
      </c>
      <c r="B426" t="n">
        <v>0.0004858203417000634</v>
      </c>
      <c r="C426" t="n">
        <v>24.07407407407407</v>
      </c>
      <c r="D426" t="n">
        <v>5.30992</v>
      </c>
      <c r="E426" t="n">
        <v>2.12392</v>
      </c>
    </row>
    <row r="427">
      <c r="A427" t="inlineStr">
        <is>
          <t>002617</t>
        </is>
      </c>
      <c r="B427" t="n">
        <v>0.0006434676697927615</v>
      </c>
      <c r="C427" t="n">
        <v>24.02044293015333</v>
      </c>
      <c r="D427" t="n">
        <v>7.685840000000002</v>
      </c>
      <c r="E427" t="n">
        <v>9.066640000000003</v>
      </c>
    </row>
    <row r="428">
      <c r="A428" t="inlineStr">
        <is>
          <t>002723</t>
        </is>
      </c>
      <c r="B428" t="n">
        <v>0.0007572763309503119</v>
      </c>
      <c r="C428" t="n">
        <v>23.90041493775932</v>
      </c>
      <c r="D428" t="n">
        <v>12.61144</v>
      </c>
      <c r="E428" t="n">
        <v>1.9524</v>
      </c>
    </row>
    <row r="429">
      <c r="A429" t="inlineStr">
        <is>
          <t>300461</t>
        </is>
      </c>
      <c r="B429" t="n">
        <v>0.001833833433311154</v>
      </c>
      <c r="C429" t="n">
        <v>23.88535031847134</v>
      </c>
      <c r="D429" t="n">
        <v>20.79928</v>
      </c>
      <c r="E429" t="n">
        <v>7.763999999999999</v>
      </c>
    </row>
    <row r="430">
      <c r="A430" t="inlineStr">
        <is>
          <t>688006</t>
        </is>
      </c>
      <c r="B430" t="n">
        <v>0.01231689041173916</v>
      </c>
      <c r="C430" t="n">
        <v>23.81108560183667</v>
      </c>
      <c r="D430" t="n">
        <v>63.37215999999999</v>
      </c>
      <c r="E430" t="n">
        <v>2.5468</v>
      </c>
    </row>
    <row r="431">
      <c r="A431" t="inlineStr">
        <is>
          <t>300687</t>
        </is>
      </c>
      <c r="B431" t="n">
        <v>0.002101383718099524</v>
      </c>
      <c r="C431" t="n">
        <v>23.76237623762376</v>
      </c>
      <c r="D431" t="n">
        <v>25.02784</v>
      </c>
      <c r="E431" t="n">
        <v>3.770960000000001</v>
      </c>
    </row>
    <row r="432">
      <c r="A432" t="inlineStr">
        <is>
          <t>300855</t>
        </is>
      </c>
      <c r="B432" t="n">
        <v>0.002884463380966969</v>
      </c>
      <c r="C432" t="n">
        <v>23.50400987045034</v>
      </c>
      <c r="D432" t="n">
        <v>44.3944</v>
      </c>
      <c r="E432" t="n">
        <v>13.01752</v>
      </c>
    </row>
    <row r="433">
      <c r="A433" t="inlineStr">
        <is>
          <t>002138</t>
        </is>
      </c>
      <c r="B433" t="n">
        <v>0.001069478347396931</v>
      </c>
      <c r="C433" t="n">
        <v>23.36552748885588</v>
      </c>
      <c r="D433" t="n">
        <v>25.57904</v>
      </c>
      <c r="E433" t="n">
        <v>2.526879999999999</v>
      </c>
    </row>
    <row r="434">
      <c r="A434" t="inlineStr">
        <is>
          <t>002819</t>
        </is>
      </c>
      <c r="B434" t="n">
        <v>0.004748428344452287</v>
      </c>
      <c r="C434" t="n">
        <v>23.36552748885588</v>
      </c>
      <c r="D434" t="n">
        <v>32.53304</v>
      </c>
      <c r="E434" t="n">
        <v>1.61064</v>
      </c>
    </row>
    <row r="435">
      <c r="A435" t="inlineStr">
        <is>
          <t>601311</t>
        </is>
      </c>
      <c r="B435" t="n">
        <v>0.0006629118375604643</v>
      </c>
      <c r="C435" t="n">
        <v>23.3160621761658</v>
      </c>
      <c r="D435" t="n">
        <v>8.69936</v>
      </c>
      <c r="E435" t="n">
        <v>2.89176</v>
      </c>
    </row>
    <row r="436">
      <c r="A436" t="inlineStr">
        <is>
          <t>600754</t>
        </is>
      </c>
      <c r="B436" t="n">
        <v>0.003966829270884132</v>
      </c>
      <c r="C436" t="n">
        <v>23.30735509011204</v>
      </c>
      <c r="D436" t="n">
        <v>46.26096</v>
      </c>
      <c r="E436" t="n">
        <v>0.71376</v>
      </c>
    </row>
    <row r="437">
      <c r="A437" t="inlineStr">
        <is>
          <t>002607</t>
        </is>
      </c>
      <c r="B437" t="n">
        <v>0.00193609987273193</v>
      </c>
      <c r="C437" t="n">
        <v>23.26656394453004</v>
      </c>
      <c r="D437" t="n">
        <v>36.54648</v>
      </c>
      <c r="E437" t="n">
        <v>1.49312</v>
      </c>
    </row>
    <row r="438">
      <c r="A438" t="inlineStr">
        <is>
          <t>603303</t>
        </is>
      </c>
      <c r="B438" t="n">
        <v>0.0006914868495502083</v>
      </c>
      <c r="C438" t="n">
        <v>23.24324324324325</v>
      </c>
      <c r="D438" t="n">
        <v>12.5836</v>
      </c>
      <c r="E438" t="n">
        <v>0.71472</v>
      </c>
    </row>
    <row r="439">
      <c r="A439" t="inlineStr">
        <is>
          <t>300243</t>
        </is>
      </c>
      <c r="B439" t="n">
        <v>0.00150641211777387</v>
      </c>
      <c r="C439" t="n">
        <v>23.07692307692308</v>
      </c>
      <c r="D439" t="n">
        <v>14.1016</v>
      </c>
      <c r="E439" t="n">
        <v>4.77648</v>
      </c>
    </row>
    <row r="440">
      <c r="A440" t="inlineStr">
        <is>
          <t>603236</t>
        </is>
      </c>
      <c r="B440" t="n">
        <v>0.008737374626240706</v>
      </c>
      <c r="C440" t="n">
        <v>23.03304017114334</v>
      </c>
      <c r="D440" t="n">
        <v>197.01664</v>
      </c>
      <c r="E440" t="n">
        <v>2.24824</v>
      </c>
    </row>
    <row r="441">
      <c r="A441" t="inlineStr">
        <is>
          <t>300938</t>
        </is>
      </c>
      <c r="B441" t="n">
        <v>0.02436947181513104</v>
      </c>
      <c r="C441" t="n">
        <v>23.02536231884056</v>
      </c>
      <c r="D441" t="n">
        <v>65.39166666666667</v>
      </c>
      <c r="E441" t="n">
        <v>51.88333333333333</v>
      </c>
    </row>
    <row r="442">
      <c r="A442" t="inlineStr">
        <is>
          <t>300582</t>
        </is>
      </c>
      <c r="B442" t="n">
        <v>0.005870565493708678</v>
      </c>
      <c r="C442" t="n">
        <v>22.8514323784144</v>
      </c>
      <c r="D442" t="n">
        <v>18.756</v>
      </c>
      <c r="E442" t="n">
        <v>11.19904</v>
      </c>
    </row>
    <row r="443">
      <c r="A443" t="inlineStr">
        <is>
          <t>688208</t>
        </is>
      </c>
      <c r="B443" t="n">
        <v>0.005482586670473376</v>
      </c>
      <c r="C443" t="n">
        <v>22.73996509598604</v>
      </c>
      <c r="D443" t="n">
        <v>70.05176</v>
      </c>
      <c r="E443" t="n">
        <v>2.855440000000001</v>
      </c>
    </row>
    <row r="444">
      <c r="A444" t="inlineStr">
        <is>
          <t>000578</t>
        </is>
      </c>
      <c r="B444" t="n">
        <v>0.003100394862134846</v>
      </c>
      <c r="C444" t="n">
        <v>22.62920220772706</v>
      </c>
      <c r="D444" t="n">
        <v>26.25463999999999</v>
      </c>
      <c r="E444" t="n">
        <v>0</v>
      </c>
    </row>
    <row r="445">
      <c r="A445" t="inlineStr">
        <is>
          <t>600983</t>
        </is>
      </c>
      <c r="B445" t="n">
        <v>0.001142217373490866</v>
      </c>
      <c r="C445" t="n">
        <v>22.5933202357564</v>
      </c>
      <c r="D445" t="n">
        <v>6.81848</v>
      </c>
      <c r="E445" t="n">
        <v>2.27984</v>
      </c>
    </row>
    <row r="446">
      <c r="A446" t="inlineStr">
        <is>
          <t>300089</t>
        </is>
      </c>
      <c r="B446" t="n">
        <v>0.0002982448236526598</v>
      </c>
      <c r="C446" t="n">
        <v>22.42152466367713</v>
      </c>
      <c r="D446" t="n">
        <v>5.49824</v>
      </c>
      <c r="E446" t="n">
        <v>2.941920000000001</v>
      </c>
    </row>
    <row r="447">
      <c r="A447" t="inlineStr">
        <is>
          <t>002791</t>
        </is>
      </c>
      <c r="B447" t="n">
        <v>0.01463666803139321</v>
      </c>
      <c r="C447" t="n">
        <v>22.37263270205387</v>
      </c>
      <c r="D447" t="n">
        <v>142.0944</v>
      </c>
      <c r="E447" t="n">
        <v>1.032</v>
      </c>
    </row>
    <row r="448">
      <c r="A448" t="inlineStr">
        <is>
          <t>000515</t>
        </is>
      </c>
      <c r="B448" t="n">
        <v>0.000220007924441373</v>
      </c>
      <c r="C448" t="n">
        <v>22.31999999999999</v>
      </c>
      <c r="D448" t="n">
        <v>13.8912</v>
      </c>
      <c r="E448" t="n">
        <v>0</v>
      </c>
    </row>
    <row r="449">
      <c r="A449" t="inlineStr">
        <is>
          <t>600160</t>
        </is>
      </c>
      <c r="B449" t="n">
        <v>0.0004268160301550587</v>
      </c>
      <c r="C449" t="n">
        <v>22.25201072386058</v>
      </c>
      <c r="D449" t="n">
        <v>7.47072</v>
      </c>
      <c r="E449" t="n">
        <v>1.00128</v>
      </c>
    </row>
    <row r="450">
      <c r="A450" t="inlineStr">
        <is>
          <t>603392</t>
        </is>
      </c>
      <c r="B450" t="n">
        <v>0.06341013951474148</v>
      </c>
      <c r="C450" t="n">
        <v>22.23502746725059</v>
      </c>
      <c r="D450" t="n">
        <v>212.78224</v>
      </c>
      <c r="E450" t="n">
        <v>3.85392</v>
      </c>
    </row>
    <row r="451">
      <c r="A451" t="inlineStr">
        <is>
          <t>300376</t>
        </is>
      </c>
      <c r="B451" t="n">
        <v>0.003564767553070096</v>
      </c>
      <c r="C451" t="n">
        <v>22.20113851992411</v>
      </c>
      <c r="D451" t="n">
        <v>8.483120000000001</v>
      </c>
      <c r="E451" t="n">
        <v>3.855839999999999</v>
      </c>
    </row>
    <row r="452">
      <c r="A452" t="inlineStr">
        <is>
          <t>300373</t>
        </is>
      </c>
      <c r="B452" t="n">
        <v>0.006126216669295111</v>
      </c>
      <c r="C452" t="n">
        <v>22.04007285974501</v>
      </c>
      <c r="D452" t="n">
        <v>41.39328</v>
      </c>
      <c r="E452" t="n">
        <v>4.9844</v>
      </c>
    </row>
    <row r="453">
      <c r="A453" t="inlineStr">
        <is>
          <t>600363</t>
        </is>
      </c>
      <c r="B453" t="n">
        <v>0.001417982065522661</v>
      </c>
      <c r="C453" t="n">
        <v>22.03828246249355</v>
      </c>
      <c r="D453" t="n">
        <v>24.58264</v>
      </c>
      <c r="E453" t="n">
        <v>5.762639999999999</v>
      </c>
    </row>
    <row r="454">
      <c r="A454" t="inlineStr">
        <is>
          <t>603906</t>
        </is>
      </c>
      <c r="B454" t="n">
        <v>0.001923903602438722</v>
      </c>
      <c r="C454" t="n">
        <v>22.01478024115131</v>
      </c>
      <c r="D454" t="n">
        <v>27.80472</v>
      </c>
      <c r="E454" t="n">
        <v>1.984</v>
      </c>
    </row>
    <row r="455">
      <c r="A455" t="inlineStr">
        <is>
          <t>002216</t>
        </is>
      </c>
      <c r="B455" t="n">
        <v>0.003368000907667483</v>
      </c>
      <c r="C455" t="n">
        <v>21.85551888522184</v>
      </c>
      <c r="D455" t="n">
        <v>30.09384</v>
      </c>
      <c r="E455" t="n">
        <v>2.20792</v>
      </c>
    </row>
    <row r="456">
      <c r="A456" t="inlineStr">
        <is>
          <t>600997</t>
        </is>
      </c>
      <c r="B456" t="n">
        <v>0.000432581196620896</v>
      </c>
      <c r="C456" t="n">
        <v>21.76360225140712</v>
      </c>
      <c r="D456" t="n">
        <v>5.511519999999999</v>
      </c>
      <c r="E456" t="n">
        <v>1.194</v>
      </c>
    </row>
    <row r="457">
      <c r="A457" t="inlineStr">
        <is>
          <t>000569</t>
        </is>
      </c>
      <c r="B457" t="n">
        <v>0.0001036146504239938</v>
      </c>
      <c r="C457" t="n">
        <v>21.76165803108807</v>
      </c>
      <c r="D457" t="n">
        <v>6.396319999999998</v>
      </c>
      <c r="E457" t="n">
        <v>0</v>
      </c>
    </row>
    <row r="458">
      <c r="A458" t="inlineStr">
        <is>
          <t>300720</t>
        </is>
      </c>
      <c r="B458" t="n">
        <v>0.006999329959507009</v>
      </c>
      <c r="C458" t="n">
        <v>21.58231529959278</v>
      </c>
      <c r="D458" t="n">
        <v>22.62120000000001</v>
      </c>
      <c r="E458" t="n">
        <v>9.177280000000001</v>
      </c>
    </row>
    <row r="459">
      <c r="A459" t="inlineStr">
        <is>
          <t>300211</t>
        </is>
      </c>
      <c r="B459" t="n">
        <v>0.0005332268973899429</v>
      </c>
      <c r="C459" t="n">
        <v>21.57968970380817</v>
      </c>
      <c r="D459" t="n">
        <v>7.76688</v>
      </c>
      <c r="E459" t="n">
        <v>2.63416</v>
      </c>
    </row>
    <row r="460">
      <c r="A460" t="inlineStr">
        <is>
          <t>601866</t>
        </is>
      </c>
      <c r="B460" t="n">
        <v>0.0005590452034192428</v>
      </c>
      <c r="C460" t="n">
        <v>21.53110047846891</v>
      </c>
      <c r="D460" t="n">
        <v>2.48944</v>
      </c>
      <c r="E460" t="n">
        <v>1.4864</v>
      </c>
    </row>
    <row r="461">
      <c r="A461" t="inlineStr">
        <is>
          <t>688526</t>
        </is>
      </c>
      <c r="B461" t="n">
        <v>0.003317338969672435</v>
      </c>
      <c r="C461" t="n">
        <v>21.37428752374921</v>
      </c>
      <c r="D461" t="n">
        <v>41.35422222222223</v>
      </c>
      <c r="E461" t="n">
        <v>7.089</v>
      </c>
    </row>
    <row r="462">
      <c r="A462" t="inlineStr">
        <is>
          <t>601208</t>
        </is>
      </c>
      <c r="B462" t="n">
        <v>0.001026056011091305</v>
      </c>
      <c r="C462" t="n">
        <v>21.34213421342132</v>
      </c>
      <c r="D462" t="n">
        <v>10.098</v>
      </c>
      <c r="E462" t="n">
        <v>1.88112</v>
      </c>
    </row>
    <row r="463">
      <c r="A463" t="inlineStr">
        <is>
          <t>000830</t>
        </is>
      </c>
      <c r="B463" t="n">
        <v>0.002311912416757822</v>
      </c>
      <c r="C463" t="n">
        <v>21.27272727272727</v>
      </c>
      <c r="D463" t="n">
        <v>11.48216</v>
      </c>
      <c r="E463" t="n">
        <v>2.924</v>
      </c>
    </row>
    <row r="464">
      <c r="A464" t="inlineStr">
        <is>
          <t>300012</t>
        </is>
      </c>
      <c r="B464" t="n">
        <v>0.0008345693307577572</v>
      </c>
      <c r="C464" t="n">
        <v>21.2396694214876</v>
      </c>
      <c r="D464" t="n">
        <v>26.17408</v>
      </c>
      <c r="E464" t="n">
        <v>0.85976</v>
      </c>
    </row>
    <row r="465">
      <c r="A465" t="inlineStr">
        <is>
          <t>000727</t>
        </is>
      </c>
      <c r="B465" t="n">
        <v>5.495503113690457e-05</v>
      </c>
      <c r="C465" t="n">
        <v>21.10552763819096</v>
      </c>
      <c r="D465" t="n">
        <v>2.45368</v>
      </c>
      <c r="E465" t="n">
        <v>1.25336</v>
      </c>
    </row>
    <row r="466">
      <c r="A466" t="inlineStr">
        <is>
          <t>300616</t>
        </is>
      </c>
      <c r="B466" t="n">
        <v>0.007998848219708445</v>
      </c>
      <c r="C466" t="n">
        <v>20.98523651702322</v>
      </c>
      <c r="D466" t="n">
        <v>68.93207999999998</v>
      </c>
      <c r="E466" t="n">
        <v>1.04336</v>
      </c>
    </row>
    <row r="467">
      <c r="A467" t="inlineStr">
        <is>
          <t>002876</t>
        </is>
      </c>
      <c r="B467" t="n">
        <v>0.002258605249189934</v>
      </c>
      <c r="C467" t="n">
        <v>20.94263169119215</v>
      </c>
      <c r="D467" t="n">
        <v>45.89752000000001</v>
      </c>
      <c r="E467" t="n">
        <v>2.26656</v>
      </c>
    </row>
    <row r="468">
      <c r="A468" t="inlineStr">
        <is>
          <t>600005</t>
        </is>
      </c>
      <c r="B468" t="n">
        <v>0.0001950827101073676</v>
      </c>
      <c r="C468" t="n">
        <v>20.84690553745929</v>
      </c>
      <c r="D468" t="n">
        <v>3.2412</v>
      </c>
      <c r="E468" t="n">
        <v>0.7796000000000002</v>
      </c>
    </row>
    <row r="469">
      <c r="A469" t="inlineStr">
        <is>
          <t>600481</t>
        </is>
      </c>
      <c r="B469" t="n">
        <v>0.0006259965261002216</v>
      </c>
      <c r="C469" t="n">
        <v>20.83333333333333</v>
      </c>
      <c r="D469" t="n">
        <v>3.828319999999999</v>
      </c>
      <c r="E469" t="n">
        <v>2.69264</v>
      </c>
    </row>
    <row r="470">
      <c r="A470" t="inlineStr">
        <is>
          <t>002206</t>
        </is>
      </c>
      <c r="B470" t="n">
        <v>0.0001296867593345364</v>
      </c>
      <c r="C470" t="n">
        <v>20.77562326869808</v>
      </c>
      <c r="D470" t="n">
        <v>4.034479999999999</v>
      </c>
      <c r="E470" t="n">
        <v>1.62824</v>
      </c>
    </row>
    <row r="471">
      <c r="A471" t="inlineStr">
        <is>
          <t>000951</t>
        </is>
      </c>
      <c r="B471" t="n">
        <v>0.002080110246561338</v>
      </c>
      <c r="C471" t="n">
        <v>20.77087794432548</v>
      </c>
      <c r="D471" t="n">
        <v>36.31063999999999</v>
      </c>
      <c r="E471" t="n">
        <v>1.05448</v>
      </c>
    </row>
    <row r="472">
      <c r="A472" t="inlineStr">
        <is>
          <t>600933</t>
        </is>
      </c>
      <c r="B472" t="n">
        <v>0.0005629181208284892</v>
      </c>
      <c r="C472" t="n">
        <v>20.75611564121571</v>
      </c>
      <c r="D472" t="n">
        <v>14.86272</v>
      </c>
      <c r="E472" t="n">
        <v>1.048</v>
      </c>
    </row>
    <row r="473">
      <c r="A473" t="inlineStr">
        <is>
          <t>600610</t>
        </is>
      </c>
      <c r="B473" t="n">
        <v>0.0006270287653761717</v>
      </c>
      <c r="C473" t="n">
        <v>20.6989247311828</v>
      </c>
      <c r="D473" t="n">
        <v>4.59152</v>
      </c>
      <c r="E473" t="n">
        <v>1.41344</v>
      </c>
    </row>
    <row r="474">
      <c r="A474" t="inlineStr">
        <is>
          <t>688155</t>
        </is>
      </c>
      <c r="B474" t="n">
        <v>0.01410624803876687</v>
      </c>
      <c r="C474" t="n">
        <v>20.69259846360201</v>
      </c>
      <c r="D474" t="n">
        <v>69.35475</v>
      </c>
      <c r="E474" t="n">
        <v>10.21775</v>
      </c>
    </row>
    <row r="475">
      <c r="A475" t="inlineStr">
        <is>
          <t>300343</t>
        </is>
      </c>
      <c r="B475" t="n">
        <v>0.000729609091464992</v>
      </c>
      <c r="C475" t="n">
        <v>20.64777327935221</v>
      </c>
      <c r="D475" t="n">
        <v>3.401520000000001</v>
      </c>
      <c r="E475" t="n">
        <v>11.2008</v>
      </c>
    </row>
    <row r="476">
      <c r="A476" t="inlineStr">
        <is>
          <t>600104</t>
        </is>
      </c>
      <c r="B476" t="n">
        <v>0.003052636281998533</v>
      </c>
      <c r="C476" t="n">
        <v>20.38043478260869</v>
      </c>
      <c r="D476" t="n">
        <v>22.3604</v>
      </c>
      <c r="E476" t="n">
        <v>0.54976</v>
      </c>
    </row>
    <row r="477">
      <c r="A477" t="inlineStr">
        <is>
          <t>600059</t>
        </is>
      </c>
      <c r="B477" t="n">
        <v>0.004714723428919813</v>
      </c>
      <c r="C477" t="n">
        <v>20.36108324974924</v>
      </c>
      <c r="D477" t="n">
        <v>11.28472</v>
      </c>
      <c r="E477" t="n">
        <v>4.23496</v>
      </c>
    </row>
    <row r="478">
      <c r="A478" t="inlineStr">
        <is>
          <t>600549</t>
        </is>
      </c>
      <c r="B478" t="n">
        <v>0.0009672776385466368</v>
      </c>
      <c r="C478" t="n">
        <v>20.33462033462035</v>
      </c>
      <c r="D478" t="n">
        <v>15.2584</v>
      </c>
      <c r="E478" t="n">
        <v>2.13016</v>
      </c>
    </row>
    <row r="479">
      <c r="A479" t="inlineStr">
        <is>
          <t>300224</t>
        </is>
      </c>
      <c r="B479" t="n">
        <v>0.001261893074961754</v>
      </c>
      <c r="C479" t="n">
        <v>20.28985507246377</v>
      </c>
      <c r="D479" t="n">
        <v>11.29536</v>
      </c>
      <c r="E479" t="n">
        <v>2.607839999999999</v>
      </c>
    </row>
    <row r="480">
      <c r="A480" t="inlineStr">
        <is>
          <t>002643</t>
        </is>
      </c>
      <c r="B480" t="n">
        <v>0.001487938465649414</v>
      </c>
      <c r="C480" t="n">
        <v>20.2460850111857</v>
      </c>
      <c r="D480" t="n">
        <v>19.63984</v>
      </c>
      <c r="E480" t="n">
        <v>1.40096</v>
      </c>
    </row>
    <row r="481">
      <c r="A481" t="inlineStr">
        <is>
          <t>002867</t>
        </is>
      </c>
      <c r="B481" t="n">
        <v>0.001264210407696601</v>
      </c>
      <c r="C481" t="n">
        <v>20.09229676961306</v>
      </c>
      <c r="D481" t="n">
        <v>26.65904</v>
      </c>
      <c r="E481" t="n">
        <v>0.7170400000000001</v>
      </c>
    </row>
    <row r="482">
      <c r="A482" t="inlineStr">
        <is>
          <t>603456</t>
        </is>
      </c>
      <c r="B482" t="n">
        <v>0.002129323968878885</v>
      </c>
      <c r="C482" t="n">
        <v>20.08955223880595</v>
      </c>
      <c r="D482" t="n">
        <v>33.30472</v>
      </c>
      <c r="E482" t="n">
        <v>0.9327200000000001</v>
      </c>
    </row>
    <row r="483">
      <c r="A483" t="inlineStr">
        <is>
          <t>603826</t>
        </is>
      </c>
      <c r="B483" t="n">
        <v>0.004495324234049758</v>
      </c>
      <c r="C483" t="n">
        <v>20.08382815228782</v>
      </c>
      <c r="D483" t="n">
        <v>34.73176</v>
      </c>
      <c r="E483" t="n">
        <v>0.54312</v>
      </c>
    </row>
    <row r="484">
      <c r="A484" t="inlineStr">
        <is>
          <t>601777</t>
        </is>
      </c>
      <c r="B484" t="n">
        <v>0.000430509592496256</v>
      </c>
      <c r="C484" t="n">
        <v>20.04608294930876</v>
      </c>
      <c r="D484" t="n">
        <v>5.0748</v>
      </c>
      <c r="E484" t="n">
        <v>1.1636</v>
      </c>
    </row>
    <row r="485">
      <c r="A485" t="inlineStr">
        <is>
          <t>603348</t>
        </is>
      </c>
      <c r="B485" t="n">
        <v>0.003722370680689101</v>
      </c>
      <c r="C485" t="n">
        <v>20.02974714923154</v>
      </c>
      <c r="D485" t="n">
        <v>26.44144</v>
      </c>
      <c r="E485" t="n">
        <v>7.797359999999999</v>
      </c>
    </row>
    <row r="486">
      <c r="A486" t="inlineStr">
        <is>
          <t>000767</t>
        </is>
      </c>
      <c r="B486" t="n">
        <v>0.0009128205824144758</v>
      </c>
      <c r="C486" t="n">
        <v>19.921875</v>
      </c>
      <c r="D486" t="n">
        <v>2.8296</v>
      </c>
      <c r="E486" t="n">
        <v>1.7524</v>
      </c>
    </row>
    <row r="487">
      <c r="A487" t="inlineStr">
        <is>
          <t>601163</t>
        </is>
      </c>
      <c r="B487" t="n">
        <v>0.0006792693112295243</v>
      </c>
      <c r="C487" t="n">
        <v>19.89494418910047</v>
      </c>
      <c r="D487" t="n">
        <v>16.2144</v>
      </c>
      <c r="E487" t="n">
        <v>0.9946399999999999</v>
      </c>
    </row>
    <row r="488">
      <c r="A488" t="inlineStr">
        <is>
          <t>002506</t>
        </is>
      </c>
      <c r="B488" t="n">
        <v>0.0004196578075712861</v>
      </c>
      <c r="C488" t="n">
        <v>19.87179487179487</v>
      </c>
      <c r="D488" t="n">
        <v>4.093360000000001</v>
      </c>
      <c r="E488" t="n">
        <v>4.863599999999998</v>
      </c>
    </row>
    <row r="489">
      <c r="A489" t="inlineStr">
        <is>
          <t>601369</t>
        </is>
      </c>
      <c r="B489" t="n">
        <v>0.0006625889877961233</v>
      </c>
      <c r="C489" t="n">
        <v>19.73875181422351</v>
      </c>
      <c r="D489" t="n">
        <v>7.13216</v>
      </c>
      <c r="E489" t="n">
        <v>0.58968</v>
      </c>
    </row>
    <row r="490">
      <c r="A490" t="inlineStr">
        <is>
          <t>300470</t>
        </is>
      </c>
      <c r="B490" t="n">
        <v>0.001005528541480054</v>
      </c>
      <c r="C490" t="n">
        <v>19.72805933250925</v>
      </c>
      <c r="D490" t="n">
        <v>43.76272</v>
      </c>
      <c r="E490" t="n">
        <v>1.4256</v>
      </c>
    </row>
    <row r="491">
      <c r="A491" t="inlineStr">
        <is>
          <t>600600</t>
        </is>
      </c>
      <c r="B491" t="n">
        <v>0.009700498869583685</v>
      </c>
      <c r="C491" t="n">
        <v>19.70874984573614</v>
      </c>
      <c r="D491" t="n">
        <v>87.00936000000002</v>
      </c>
      <c r="E491" t="n">
        <v>0.9997599999999999</v>
      </c>
    </row>
    <row r="492">
      <c r="A492" t="inlineStr">
        <is>
          <t>002703</t>
        </is>
      </c>
      <c r="B492" t="n">
        <v>0.0004042122279176882</v>
      </c>
      <c r="C492" t="n">
        <v>19.61165048543689</v>
      </c>
      <c r="D492" t="n">
        <v>5.384399999999999</v>
      </c>
      <c r="E492" t="n">
        <v>2.61704</v>
      </c>
    </row>
    <row r="493">
      <c r="A493" t="inlineStr">
        <is>
          <t>603396</t>
        </is>
      </c>
      <c r="B493" t="n">
        <v>0.005475678367006317</v>
      </c>
      <c r="C493" t="n">
        <v>19.60000000000002</v>
      </c>
      <c r="D493" t="n">
        <v>38.34528</v>
      </c>
      <c r="E493" t="n">
        <v>4.51</v>
      </c>
    </row>
    <row r="494">
      <c r="A494" t="inlineStr">
        <is>
          <t>002025</t>
        </is>
      </c>
      <c r="B494" t="n">
        <v>0.005161434147557144</v>
      </c>
      <c r="C494" t="n">
        <v>19.53811567545474</v>
      </c>
      <c r="D494" t="n">
        <v>52.90208000000001</v>
      </c>
      <c r="E494" t="n">
        <v>1.63888</v>
      </c>
    </row>
    <row r="495">
      <c r="A495" t="inlineStr">
        <is>
          <t>300713</t>
        </is>
      </c>
      <c r="B495" t="n">
        <v>0.0136022179968588</v>
      </c>
      <c r="C495" t="n">
        <v>19.37062937062937</v>
      </c>
      <c r="D495" t="n">
        <v>21.69872</v>
      </c>
      <c r="E495" t="n">
        <v>12.31872</v>
      </c>
    </row>
    <row r="496">
      <c r="A496" t="inlineStr">
        <is>
          <t>600733</t>
        </is>
      </c>
      <c r="B496" t="n">
        <v>0.001571489413404871</v>
      </c>
      <c r="C496" t="n">
        <v>19.3150684931507</v>
      </c>
      <c r="D496" t="n">
        <v>7.574560000000002</v>
      </c>
      <c r="E496" t="n">
        <v>2.762080000000001</v>
      </c>
    </row>
    <row r="497">
      <c r="A497" t="inlineStr">
        <is>
          <t>000837</t>
        </is>
      </c>
      <c r="B497" t="n">
        <v>0.0007331951990555521</v>
      </c>
      <c r="C497" t="n">
        <v>19.2982456140351</v>
      </c>
      <c r="D497" t="n">
        <v>6.098799999999999</v>
      </c>
      <c r="E497" t="n">
        <v>0.8730400000000001</v>
      </c>
    </row>
    <row r="498">
      <c r="A498" t="inlineStr">
        <is>
          <t>688567</t>
        </is>
      </c>
      <c r="B498" t="n">
        <v>0.008992236319757919</v>
      </c>
      <c r="C498" t="n">
        <v>19.26345609065157</v>
      </c>
      <c r="D498" t="n">
        <v>31.9892</v>
      </c>
      <c r="E498" t="n">
        <v>6.333679999999999</v>
      </c>
    </row>
    <row r="499">
      <c r="A499" t="inlineStr">
        <is>
          <t>600798</t>
        </is>
      </c>
      <c r="B499" t="n">
        <v>0.001210078166951049</v>
      </c>
      <c r="C499" t="n">
        <v>19.19504643962848</v>
      </c>
      <c r="D499" t="n">
        <v>3.61016</v>
      </c>
      <c r="E499" t="n">
        <v>3.74928</v>
      </c>
    </row>
    <row r="500">
      <c r="A500" t="inlineStr">
        <is>
          <t>600740</t>
        </is>
      </c>
      <c r="B500" t="n">
        <v>0.0007162736083779273</v>
      </c>
      <c r="C500" t="n">
        <v>19.18604651162792</v>
      </c>
      <c r="D500" t="n">
        <v>5.561280000000001</v>
      </c>
      <c r="E500" t="n">
        <v>3.71864</v>
      </c>
    </row>
    <row r="501">
      <c r="A501" t="inlineStr">
        <is>
          <t>601388</t>
        </is>
      </c>
      <c r="B501" t="n">
        <v>0.0003745534852087033</v>
      </c>
      <c r="C501" t="n">
        <v>19.16666666666666</v>
      </c>
      <c r="D501" t="n">
        <v>2.65832</v>
      </c>
      <c r="E501" t="n">
        <v>4.34552</v>
      </c>
    </row>
    <row r="502">
      <c r="A502" t="inlineStr">
        <is>
          <t>000911</t>
        </is>
      </c>
      <c r="B502" t="n">
        <v>0.0003076431577992562</v>
      </c>
      <c r="C502" t="n">
        <v>19.0828402366864</v>
      </c>
      <c r="D502" t="n">
        <v>7.93768</v>
      </c>
      <c r="E502" t="n">
        <v>2.602400000000001</v>
      </c>
    </row>
    <row r="503">
      <c r="A503" t="inlineStr">
        <is>
          <t>002342</t>
        </is>
      </c>
      <c r="B503" t="n">
        <v>0.001112986163218737</v>
      </c>
      <c r="C503" t="n">
        <v>18.86227544910182</v>
      </c>
      <c r="D503" t="n">
        <v>3.71624</v>
      </c>
      <c r="E503" t="n">
        <v>5.83808</v>
      </c>
    </row>
    <row r="504">
      <c r="A504" t="inlineStr">
        <is>
          <t>600025</t>
        </is>
      </c>
      <c r="B504" t="n">
        <v>7.803523766410142e-05</v>
      </c>
      <c r="C504" t="n">
        <v>18.7335092348285</v>
      </c>
      <c r="D504" t="n">
        <v>4.24128</v>
      </c>
      <c r="E504" t="n">
        <v>0.29664</v>
      </c>
    </row>
    <row r="505">
      <c r="A505" t="inlineStr">
        <is>
          <t>002531</t>
        </is>
      </c>
      <c r="B505" t="n">
        <v>0.0003975407238174361</v>
      </c>
      <c r="C505" t="n">
        <v>18.72340425531913</v>
      </c>
      <c r="D505" t="n">
        <v>7.7036</v>
      </c>
      <c r="E505" t="n">
        <v>3.2776</v>
      </c>
    </row>
    <row r="506">
      <c r="A506" t="inlineStr">
        <is>
          <t>601601</t>
        </is>
      </c>
      <c r="B506" t="n">
        <v>0.002434814441676948</v>
      </c>
      <c r="C506" t="n">
        <v>18.5473411154345</v>
      </c>
      <c r="D506" t="n">
        <v>34.3672</v>
      </c>
      <c r="E506" t="n">
        <v>0.63896</v>
      </c>
    </row>
    <row r="507">
      <c r="A507" t="inlineStr">
        <is>
          <t>002230</t>
        </is>
      </c>
      <c r="B507" t="n">
        <v>0.003198060443807227</v>
      </c>
      <c r="C507" t="n">
        <v>18.52148385374965</v>
      </c>
      <c r="D507" t="n">
        <v>39.28192000000001</v>
      </c>
      <c r="E507" t="n">
        <v>2.06408</v>
      </c>
    </row>
    <row r="508">
      <c r="A508" t="inlineStr">
        <is>
          <t>603555</t>
        </is>
      </c>
      <c r="B508" t="n">
        <v>0.0001646151912770282</v>
      </c>
      <c r="C508" t="n">
        <v>18.43575418994414</v>
      </c>
      <c r="D508" t="n">
        <v>2.164400000000001</v>
      </c>
      <c r="E508" t="n">
        <v>0.60624</v>
      </c>
    </row>
    <row r="509">
      <c r="A509" t="inlineStr">
        <is>
          <t>300116</t>
        </is>
      </c>
      <c r="B509" t="n">
        <v>0.00166458099843451</v>
      </c>
      <c r="C509" t="n">
        <v>18.40490797546013</v>
      </c>
      <c r="D509" t="n">
        <v>2.759520000000001</v>
      </c>
      <c r="E509" t="n">
        <v>5.952319999999999</v>
      </c>
    </row>
    <row r="510">
      <c r="A510" t="inlineStr">
        <is>
          <t>600507</t>
        </is>
      </c>
      <c r="B510" t="n">
        <v>0.0006917186470514268</v>
      </c>
      <c r="C510" t="n">
        <v>18.37088388214905</v>
      </c>
      <c r="D510" t="n">
        <v>6.362399999999999</v>
      </c>
      <c r="E510" t="n">
        <v>1.57256</v>
      </c>
    </row>
    <row r="511">
      <c r="A511" t="inlineStr">
        <is>
          <t>600237</t>
        </is>
      </c>
      <c r="B511" t="n">
        <v>0.0002679167537567413</v>
      </c>
      <c r="C511" t="n">
        <v>18.33740831295842</v>
      </c>
      <c r="D511" t="n">
        <v>4.58376</v>
      </c>
      <c r="E511" t="n">
        <v>6.440959999999999</v>
      </c>
    </row>
    <row r="512">
      <c r="A512" t="inlineStr">
        <is>
          <t>002221</t>
        </is>
      </c>
      <c r="B512" t="n">
        <v>0.0004657942524664812</v>
      </c>
      <c r="C512" t="n">
        <v>18.22660098522167</v>
      </c>
      <c r="D512" t="n">
        <v>10.11968</v>
      </c>
      <c r="E512" t="n">
        <v>1.10176</v>
      </c>
    </row>
    <row r="513">
      <c r="A513" t="inlineStr">
        <is>
          <t>600760</t>
        </is>
      </c>
      <c r="B513" t="n">
        <v>0.01658566843350803</v>
      </c>
      <c r="C513" t="n">
        <v>18.19749216300941</v>
      </c>
      <c r="D513" t="n">
        <v>64.5672</v>
      </c>
      <c r="E513" t="n">
        <v>3.972639999999999</v>
      </c>
    </row>
    <row r="514">
      <c r="A514" t="inlineStr">
        <is>
          <t>300409</t>
        </is>
      </c>
      <c r="B514" t="n">
        <v>0.0004379481934428285</v>
      </c>
      <c r="C514" t="n">
        <v>18.16793893129771</v>
      </c>
      <c r="D514" t="n">
        <v>14.03288</v>
      </c>
      <c r="E514" t="n">
        <v>6.743760000000001</v>
      </c>
    </row>
    <row r="515">
      <c r="A515" t="inlineStr">
        <is>
          <t>000960</t>
        </is>
      </c>
      <c r="B515" t="n">
        <v>0.0006517241271086698</v>
      </c>
      <c r="C515" t="n">
        <v>18.10344827586208</v>
      </c>
      <c r="D515" t="n">
        <v>10.196</v>
      </c>
      <c r="E515" t="n">
        <v>1.49976</v>
      </c>
    </row>
    <row r="516">
      <c r="A516" t="inlineStr">
        <is>
          <t>300459</t>
        </is>
      </c>
      <c r="B516" t="n">
        <v>0.0009394988547684201</v>
      </c>
      <c r="C516" t="n">
        <v>18.03797468354429</v>
      </c>
      <c r="D516" t="n">
        <v>3.9468</v>
      </c>
      <c r="E516" t="n">
        <v>6.73408</v>
      </c>
    </row>
    <row r="517">
      <c r="A517" t="inlineStr">
        <is>
          <t>603039</t>
        </is>
      </c>
      <c r="B517" t="n">
        <v>0.001853377249573049</v>
      </c>
      <c r="C517" t="n">
        <v>17.98871954878194</v>
      </c>
      <c r="D517" t="n">
        <v>95.51448000000001</v>
      </c>
      <c r="E517" t="n">
        <v>0.29256</v>
      </c>
    </row>
    <row r="518">
      <c r="A518" t="inlineStr">
        <is>
          <t>300802</t>
        </is>
      </c>
      <c r="B518" t="n">
        <v>0.005527950399715759</v>
      </c>
      <c r="C518" t="n">
        <v>17.94071762870515</v>
      </c>
      <c r="D518" t="n">
        <v>36.0256</v>
      </c>
      <c r="E518" t="n">
        <v>5.489439999999999</v>
      </c>
    </row>
    <row r="519">
      <c r="A519" t="inlineStr">
        <is>
          <t>002333</t>
        </is>
      </c>
      <c r="B519" t="n">
        <v>0.000146360278620733</v>
      </c>
      <c r="C519" t="n">
        <v>17.7304964539007</v>
      </c>
      <c r="D519" t="n">
        <v>5.087920000000001</v>
      </c>
      <c r="E519" t="n">
        <v>0.4448</v>
      </c>
    </row>
    <row r="520">
      <c r="A520" t="inlineStr">
        <is>
          <t>600460</t>
        </is>
      </c>
      <c r="B520" t="n">
        <v>0.006246855220960252</v>
      </c>
      <c r="C520" t="n">
        <v>17.70438548998376</v>
      </c>
      <c r="D520" t="n">
        <v>19.30663999999999</v>
      </c>
      <c r="E520" t="n">
        <v>3.86648</v>
      </c>
    </row>
    <row r="521">
      <c r="A521" t="inlineStr">
        <is>
          <t>601598</t>
        </is>
      </c>
      <c r="B521" t="n">
        <v>0.0003762008660143306</v>
      </c>
      <c r="C521" t="n">
        <v>17.68115942028983</v>
      </c>
      <c r="D521" t="n">
        <v>4.153280000000001</v>
      </c>
      <c r="E521" t="n">
        <v>3.787519999999999</v>
      </c>
    </row>
    <row r="522">
      <c r="A522" t="inlineStr">
        <is>
          <t>002706</t>
        </is>
      </c>
      <c r="B522" t="n">
        <v>0.001222751693009809</v>
      </c>
      <c r="C522" t="n">
        <v>17.64475743348983</v>
      </c>
      <c r="D522" t="n">
        <v>26.78496</v>
      </c>
      <c r="E522" t="n">
        <v>0.98888</v>
      </c>
    </row>
    <row r="523">
      <c r="A523" t="inlineStr">
        <is>
          <t>300151</t>
        </is>
      </c>
      <c r="B523" t="n">
        <v>0.003027944763098668</v>
      </c>
      <c r="C523" t="n">
        <v>17.64457577036724</v>
      </c>
      <c r="D523" t="n">
        <v>24.63304</v>
      </c>
      <c r="E523" t="n">
        <v>2.10936</v>
      </c>
    </row>
    <row r="524">
      <c r="A524" t="inlineStr">
        <is>
          <t>002293</t>
        </is>
      </c>
      <c r="B524" t="n">
        <v>0.0003767935385388696</v>
      </c>
      <c r="C524" t="n">
        <v>17.57741347905282</v>
      </c>
      <c r="D524" t="n">
        <v>12.09584</v>
      </c>
      <c r="E524" t="n">
        <v>0.57472</v>
      </c>
    </row>
    <row r="525">
      <c r="A525" t="inlineStr">
        <is>
          <t>600810</t>
        </is>
      </c>
      <c r="B525" t="n">
        <v>0.00100039566086648</v>
      </c>
      <c r="C525" t="n">
        <v>17.51662971175168</v>
      </c>
      <c r="D525" t="n">
        <v>8.795119999999999</v>
      </c>
      <c r="E525" t="n">
        <v>2.90776</v>
      </c>
    </row>
    <row r="526">
      <c r="A526" t="inlineStr">
        <is>
          <t>000015</t>
        </is>
      </c>
      <c r="B526" t="n">
        <v>0.001405994913503089</v>
      </c>
      <c r="C526" t="n">
        <v>17.49571183533447</v>
      </c>
      <c r="D526" t="n">
        <v>5.683440000000001</v>
      </c>
      <c r="E526" t="n">
        <v>0</v>
      </c>
    </row>
    <row r="527">
      <c r="A527" t="inlineStr">
        <is>
          <t>002254</t>
        </is>
      </c>
      <c r="B527" t="n">
        <v>0.0003884759087112985</v>
      </c>
      <c r="C527" t="n">
        <v>17.27447216890594</v>
      </c>
      <c r="D527" t="n">
        <v>15.80568</v>
      </c>
      <c r="E527" t="n">
        <v>1.98824</v>
      </c>
    </row>
    <row r="528">
      <c r="A528" t="inlineStr">
        <is>
          <t>601658</t>
        </is>
      </c>
      <c r="B528" t="n">
        <v>0.0001253439211770189</v>
      </c>
      <c r="C528" t="n">
        <v>17.26315789473685</v>
      </c>
      <c r="D528" t="n">
        <v>4.806719999999999</v>
      </c>
      <c r="E528" t="n">
        <v>1.60536</v>
      </c>
    </row>
    <row r="529">
      <c r="A529" t="inlineStr">
        <is>
          <t>002435</t>
        </is>
      </c>
      <c r="B529" t="n">
        <v>0.0001239210768255919</v>
      </c>
      <c r="C529" t="n">
        <v>17.21698113207546</v>
      </c>
      <c r="D529" t="n">
        <v>4.16632</v>
      </c>
      <c r="E529" t="n">
        <v>0.6437600000000001</v>
      </c>
    </row>
    <row r="530">
      <c r="A530" t="inlineStr">
        <is>
          <t>600976</t>
        </is>
      </c>
      <c r="B530" t="n">
        <v>0.0016590461689144</v>
      </c>
      <c r="C530" t="n">
        <v>17.0184696569921</v>
      </c>
      <c r="D530" t="n">
        <v>27.15032</v>
      </c>
      <c r="E530" t="n">
        <v>1.66528</v>
      </c>
    </row>
    <row r="531">
      <c r="A531" t="inlineStr">
        <is>
          <t>600292</t>
        </is>
      </c>
      <c r="B531" t="n">
        <v>0.0005330170455354453</v>
      </c>
      <c r="C531" t="n">
        <v>16.81574239713775</v>
      </c>
      <c r="D531" t="n">
        <v>5.84336</v>
      </c>
      <c r="E531" t="n">
        <v>1.8692</v>
      </c>
    </row>
    <row r="532">
      <c r="A532" t="inlineStr">
        <is>
          <t>300283</t>
        </is>
      </c>
      <c r="B532" t="n">
        <v>0.001469638103713668</v>
      </c>
      <c r="C532" t="n">
        <v>16.77704194260485</v>
      </c>
      <c r="D532" t="n">
        <v>6.18472</v>
      </c>
      <c r="E532" t="n">
        <v>10.0772</v>
      </c>
    </row>
    <row r="533">
      <c r="A533" t="inlineStr">
        <is>
          <t>601968</t>
        </is>
      </c>
      <c r="B533" t="n">
        <v>0.0002940406082712768</v>
      </c>
      <c r="C533" t="n">
        <v>16.64190193164931</v>
      </c>
      <c r="D533" t="n">
        <v>7.91752</v>
      </c>
      <c r="E533" t="n">
        <v>0.8906399999999999</v>
      </c>
    </row>
    <row r="534">
      <c r="A534" t="inlineStr">
        <is>
          <t>000933</t>
        </is>
      </c>
      <c r="B534" t="n">
        <v>0.002077093223107168</v>
      </c>
      <c r="C534" t="n">
        <v>16.63585951940849</v>
      </c>
      <c r="D534" t="n">
        <v>6.34816</v>
      </c>
      <c r="E534" t="n">
        <v>3.432</v>
      </c>
    </row>
    <row r="535">
      <c r="A535" t="inlineStr">
        <is>
          <t>600497</t>
        </is>
      </c>
      <c r="B535" t="n">
        <v>0.0003865896958881161</v>
      </c>
      <c r="C535" t="n">
        <v>16.55011655011656</v>
      </c>
      <c r="D535" t="n">
        <v>4.393119999999999</v>
      </c>
      <c r="E535" t="n">
        <v>1.51112</v>
      </c>
    </row>
    <row r="536">
      <c r="A536" t="inlineStr">
        <is>
          <t>300207</t>
        </is>
      </c>
      <c r="B536" t="n">
        <v>0.001164555451396719</v>
      </c>
      <c r="C536" t="n">
        <v>16.52245570663371</v>
      </c>
      <c r="D536" t="n">
        <v>27.67056</v>
      </c>
      <c r="E536" t="n">
        <v>2.1876</v>
      </c>
    </row>
    <row r="537">
      <c r="A537" t="inlineStr">
        <is>
          <t>600568</t>
        </is>
      </c>
      <c r="B537" t="n">
        <v>6.894777833250125e-05</v>
      </c>
      <c r="C537" t="n">
        <v>16.4179104477612</v>
      </c>
      <c r="D537" t="n">
        <v>1.6024</v>
      </c>
      <c r="E537" t="n">
        <v>1.1056</v>
      </c>
    </row>
    <row r="538">
      <c r="A538" t="inlineStr">
        <is>
          <t>300651</t>
        </is>
      </c>
      <c r="B538" t="n">
        <v>0.006477658316175906</v>
      </c>
      <c r="C538" t="n">
        <v>16.38269986893841</v>
      </c>
      <c r="D538" t="n">
        <v>40.40231999999999</v>
      </c>
      <c r="E538" t="n">
        <v>2.116</v>
      </c>
    </row>
    <row r="539">
      <c r="A539" t="inlineStr">
        <is>
          <t>300432</t>
        </is>
      </c>
      <c r="B539" t="n">
        <v>0.0004912345219716082</v>
      </c>
      <c r="C539" t="n">
        <v>16.27906976744187</v>
      </c>
      <c r="D539" t="n">
        <v>10.6228</v>
      </c>
      <c r="E539" t="n">
        <v>4.82608</v>
      </c>
    </row>
    <row r="540">
      <c r="A540" t="inlineStr">
        <is>
          <t>002563</t>
        </is>
      </c>
      <c r="B540" t="n">
        <v>0.0004706322180394521</v>
      </c>
      <c r="C540" t="n">
        <v>16.13333333333335</v>
      </c>
      <c r="D540" t="n">
        <v>8.500479999999998</v>
      </c>
      <c r="E540" t="n">
        <v>0.74376</v>
      </c>
    </row>
    <row r="541">
      <c r="A541" t="inlineStr">
        <is>
          <t>600428</t>
        </is>
      </c>
      <c r="B541" t="n">
        <v>0.0006999404239993452</v>
      </c>
      <c r="C541" t="n">
        <v>15.98837209302326</v>
      </c>
      <c r="D541" t="n">
        <v>3.90944</v>
      </c>
      <c r="E541" t="n">
        <v>1.97376</v>
      </c>
    </row>
    <row r="542">
      <c r="A542" t="inlineStr">
        <is>
          <t>002925</t>
        </is>
      </c>
      <c r="B542" t="n">
        <v>0.002340531785812507</v>
      </c>
      <c r="C542" t="n">
        <v>15.96009975062345</v>
      </c>
      <c r="D542" t="n">
        <v>62.24975999999999</v>
      </c>
      <c r="E542" t="n">
        <v>2.08048</v>
      </c>
    </row>
    <row r="543">
      <c r="A543" t="inlineStr">
        <is>
          <t>000663</t>
        </is>
      </c>
      <c r="B543" t="n">
        <v>3.802844323589395e-05</v>
      </c>
      <c r="C543" t="n">
        <v>15.87301587301588</v>
      </c>
      <c r="D543" t="n">
        <v>4.001119999999999</v>
      </c>
      <c r="E543" t="n">
        <v>0.7339200000000001</v>
      </c>
    </row>
    <row r="544">
      <c r="A544" t="inlineStr">
        <is>
          <t>000538</t>
        </is>
      </c>
      <c r="B544" t="n">
        <v>0.0124674684641878</v>
      </c>
      <c r="C544" t="n">
        <v>15.86857742048235</v>
      </c>
      <c r="D544" t="n">
        <v>110.91304</v>
      </c>
      <c r="E544" t="n">
        <v>1.33152</v>
      </c>
    </row>
    <row r="545">
      <c r="A545" t="inlineStr">
        <is>
          <t>300866</t>
        </is>
      </c>
      <c r="B545" t="n">
        <v>0.02134765515390814</v>
      </c>
      <c r="C545" t="n">
        <v>15.75650279177447</v>
      </c>
      <c r="D545" t="n">
        <v>164.3408108108108</v>
      </c>
      <c r="E545" t="n">
        <v>8.444504504504504</v>
      </c>
    </row>
    <row r="546">
      <c r="A546" t="inlineStr">
        <is>
          <t>300693</t>
        </is>
      </c>
      <c r="B546" t="n">
        <v>0.002305821868066686</v>
      </c>
      <c r="C546" t="n">
        <v>15.6504854368932</v>
      </c>
      <c r="D546" t="n">
        <v>25.35584</v>
      </c>
      <c r="E546" t="n">
        <v>7.185279999999999</v>
      </c>
    </row>
    <row r="547">
      <c r="A547" t="inlineStr">
        <is>
          <t>002258</t>
        </is>
      </c>
      <c r="B547" t="n">
        <v>0.0009826720757400531</v>
      </c>
      <c r="C547" t="n">
        <v>15.57788944723619</v>
      </c>
      <c r="D547" t="n">
        <v>22.27408</v>
      </c>
      <c r="E547" t="n">
        <v>2.04024</v>
      </c>
    </row>
    <row r="548">
      <c r="A548" t="inlineStr">
        <is>
          <t>603939</t>
        </is>
      </c>
      <c r="B548" t="n">
        <v>0.002557792014495038</v>
      </c>
      <c r="C548" t="n">
        <v>15.42045189843932</v>
      </c>
      <c r="D548" t="n">
        <v>96.96007999999999</v>
      </c>
      <c r="E548" t="n">
        <v>0.7346400000000001</v>
      </c>
    </row>
    <row r="549">
      <c r="A549" t="inlineStr">
        <is>
          <t>601808</t>
        </is>
      </c>
      <c r="B549" t="n">
        <v>0.001177151750637658</v>
      </c>
      <c r="C549" t="n">
        <v>15.30829199149539</v>
      </c>
      <c r="D549" t="n">
        <v>13.07912</v>
      </c>
      <c r="E549" t="n">
        <v>0.38224</v>
      </c>
    </row>
    <row r="550">
      <c r="A550" t="inlineStr">
        <is>
          <t>600337</t>
        </is>
      </c>
      <c r="B550" t="n">
        <v>0.0002835128697355535</v>
      </c>
      <c r="C550" t="n">
        <v>15.2963671128107</v>
      </c>
      <c r="D550" t="n">
        <v>5.22752</v>
      </c>
      <c r="E550" t="n">
        <v>1.07976</v>
      </c>
    </row>
    <row r="551">
      <c r="A551" t="inlineStr">
        <is>
          <t>000557</t>
        </is>
      </c>
      <c r="B551" t="n">
        <v>8.571190554396554e-05</v>
      </c>
      <c r="C551" t="n">
        <v>15.23545706371192</v>
      </c>
      <c r="D551" t="n">
        <v>3.60464</v>
      </c>
      <c r="E551" t="n">
        <v>1.25936</v>
      </c>
    </row>
    <row r="552">
      <c r="A552" t="inlineStr">
        <is>
          <t>002067</t>
        </is>
      </c>
      <c r="B552" t="n">
        <v>6.888045751486244e-05</v>
      </c>
      <c r="C552" t="n">
        <v>15.16034985422741</v>
      </c>
      <c r="D552" t="n">
        <v>3.53912</v>
      </c>
      <c r="E552" t="n">
        <v>3.0412</v>
      </c>
    </row>
    <row r="553">
      <c r="A553" t="inlineStr">
        <is>
          <t>002801</t>
        </is>
      </c>
      <c r="B553" t="n">
        <v>0.001318739211329856</v>
      </c>
      <c r="C553" t="n">
        <v>15.0689035350509</v>
      </c>
      <c r="D553" t="n">
        <v>33.66679999999999</v>
      </c>
      <c r="E553" t="n">
        <v>3.08424</v>
      </c>
    </row>
    <row r="554">
      <c r="A554" t="inlineStr">
        <is>
          <t>603758</t>
        </is>
      </c>
      <c r="B554" t="n">
        <v>0.0009534735292502062</v>
      </c>
      <c r="C554" t="n">
        <v>15.06524317912217</v>
      </c>
      <c r="D554" t="n">
        <v>9.320959999999999</v>
      </c>
      <c r="E554" t="n">
        <v>1.73744</v>
      </c>
    </row>
    <row r="555">
      <c r="A555" t="inlineStr">
        <is>
          <t>300393</t>
        </is>
      </c>
      <c r="B555" t="n">
        <v>0.001943176343882854</v>
      </c>
      <c r="C555" t="n">
        <v>15.00646830530401</v>
      </c>
      <c r="D555" t="n">
        <v>9.82288</v>
      </c>
      <c r="E555" t="n">
        <v>7.19312</v>
      </c>
    </row>
    <row r="556">
      <c r="A556" t="inlineStr">
        <is>
          <t>600362</t>
        </is>
      </c>
      <c r="B556" t="n">
        <v>0.003643957137467981</v>
      </c>
      <c r="C556" t="n">
        <v>15.00593119810203</v>
      </c>
      <c r="D556" t="n">
        <v>17.77112</v>
      </c>
      <c r="E556" t="n">
        <v>2.1476</v>
      </c>
    </row>
    <row r="557">
      <c r="A557" t="inlineStr">
        <is>
          <t>600771</t>
        </is>
      </c>
      <c r="B557" t="n">
        <v>0.0007489592608662362</v>
      </c>
      <c r="C557" t="n">
        <v>15.00000000000001</v>
      </c>
      <c r="D557" t="n">
        <v>15.6724</v>
      </c>
      <c r="E557" t="n">
        <v>2.68392</v>
      </c>
    </row>
    <row r="558">
      <c r="A558" t="inlineStr">
        <is>
          <t>000596</t>
        </is>
      </c>
      <c r="B558" t="n">
        <v>0.0156785536430395</v>
      </c>
      <c r="C558" t="n">
        <v>14.99618902439026</v>
      </c>
      <c r="D558" t="n">
        <v>233.59088</v>
      </c>
      <c r="E558" t="n">
        <v>0.6755200000000002</v>
      </c>
    </row>
    <row r="559">
      <c r="A559" t="inlineStr">
        <is>
          <t>002041</t>
        </is>
      </c>
      <c r="B559" t="n">
        <v>0.001781663234337216</v>
      </c>
      <c r="C559" t="n">
        <v>14.98771498771496</v>
      </c>
      <c r="D559" t="n">
        <v>19.15496</v>
      </c>
      <c r="E559" t="n">
        <v>3.42544</v>
      </c>
    </row>
    <row r="560">
      <c r="A560" t="inlineStr">
        <is>
          <t>002714</t>
        </is>
      </c>
      <c r="B560" t="n">
        <v>0.007214866991529512</v>
      </c>
      <c r="C560" t="n">
        <v>14.96401332044257</v>
      </c>
      <c r="D560" t="n">
        <v>80.40152</v>
      </c>
      <c r="E560" t="n">
        <v>1.01216</v>
      </c>
    </row>
    <row r="561">
      <c r="A561" t="inlineStr">
        <is>
          <t>600515</t>
        </is>
      </c>
      <c r="B561" t="n">
        <v>0.00108976260577217</v>
      </c>
      <c r="C561" t="n">
        <v>14.9546827794562</v>
      </c>
      <c r="D561" t="n">
        <v>7.328959999999999</v>
      </c>
      <c r="E561" t="n">
        <v>4.01704</v>
      </c>
    </row>
    <row r="562">
      <c r="A562" t="inlineStr">
        <is>
          <t>002255</t>
        </is>
      </c>
      <c r="B562" t="n">
        <v>0.0001351788228191972</v>
      </c>
      <c r="C562" t="n">
        <v>14.9171270718232</v>
      </c>
      <c r="D562" t="n">
        <v>4.240639999999999</v>
      </c>
      <c r="E562" t="n">
        <v>1.7576</v>
      </c>
    </row>
    <row r="563">
      <c r="A563" t="inlineStr">
        <is>
          <t>688656</t>
        </is>
      </c>
      <c r="B563" t="n">
        <v>0.007929280544829366</v>
      </c>
      <c r="C563" t="n">
        <v>14.765625</v>
      </c>
      <c r="D563" t="n">
        <v>79.795625</v>
      </c>
      <c r="E563" t="n">
        <v>26.700625</v>
      </c>
    </row>
    <row r="564">
      <c r="A564" t="inlineStr">
        <is>
          <t>002805</t>
        </is>
      </c>
      <c r="B564" t="n">
        <v>0.00102767966339411</v>
      </c>
      <c r="C564" t="n">
        <v>14.75155279503104</v>
      </c>
      <c r="D564" t="n">
        <v>13.6896</v>
      </c>
      <c r="E564" t="n">
        <v>7.10792</v>
      </c>
    </row>
    <row r="565">
      <c r="A565" t="inlineStr">
        <is>
          <t>002163</t>
        </is>
      </c>
      <c r="B565" t="n">
        <v>0.001525548127050045</v>
      </c>
      <c r="C565" t="n">
        <v>14.59016393442623</v>
      </c>
      <c r="D565" t="n">
        <v>19.34104</v>
      </c>
      <c r="E565" t="n">
        <v>3.96856</v>
      </c>
    </row>
    <row r="566">
      <c r="A566" t="inlineStr">
        <is>
          <t>600887</t>
        </is>
      </c>
      <c r="B566" t="n">
        <v>0.002765914517227966</v>
      </c>
      <c r="C566" t="n">
        <v>14.58829759068043</v>
      </c>
      <c r="D566" t="n">
        <v>40.71984</v>
      </c>
      <c r="E566" t="n">
        <v>1.02792</v>
      </c>
    </row>
    <row r="567">
      <c r="A567" t="inlineStr">
        <is>
          <t>601838</t>
        </is>
      </c>
      <c r="B567" t="n">
        <v>0.000275315679064907</v>
      </c>
      <c r="C567" t="n">
        <v>14.5021645021645</v>
      </c>
      <c r="D567" t="n">
        <v>10.3348</v>
      </c>
      <c r="E567" t="n">
        <v>2.61888</v>
      </c>
    </row>
    <row r="568">
      <c r="A568" t="inlineStr">
        <is>
          <t>300034</t>
        </is>
      </c>
      <c r="B568" t="n">
        <v>0.005628439528705119</v>
      </c>
      <c r="C568" t="n">
        <v>14.44713478611783</v>
      </c>
      <c r="D568" t="n">
        <v>27.06416</v>
      </c>
      <c r="E568" t="n">
        <v>2.8668</v>
      </c>
    </row>
    <row r="569">
      <c r="A569" t="inlineStr">
        <is>
          <t>603187</t>
        </is>
      </c>
      <c r="B569" t="n">
        <v>0.004091091528566464</v>
      </c>
      <c r="C569" t="n">
        <v>14.4430170673518</v>
      </c>
      <c r="D569" t="n">
        <v>55.22559999999999</v>
      </c>
      <c r="E569" t="n">
        <v>2.04944</v>
      </c>
    </row>
    <row r="570">
      <c r="A570" t="inlineStr">
        <is>
          <t>603056</t>
        </is>
      </c>
      <c r="B570" t="n">
        <v>0.001386471424011233</v>
      </c>
      <c r="C570" t="n">
        <v>14.44184231069476</v>
      </c>
      <c r="D570" t="n">
        <v>14.58584</v>
      </c>
      <c r="E570" t="n">
        <v>3.33056</v>
      </c>
    </row>
    <row r="571">
      <c r="A571" t="inlineStr">
        <is>
          <t>600631</t>
        </is>
      </c>
      <c r="B571" t="n">
        <v>0.0002223108678566357</v>
      </c>
      <c r="C571" t="n">
        <v>14.36907366885485</v>
      </c>
      <c r="D571" t="n">
        <v>15.20712</v>
      </c>
      <c r="E571" t="n">
        <v>0</v>
      </c>
    </row>
    <row r="572">
      <c r="A572" t="inlineStr">
        <is>
          <t>000534</t>
        </is>
      </c>
      <c r="B572" t="n">
        <v>0.001421604098554755</v>
      </c>
      <c r="C572" t="n">
        <v>14.26188490408673</v>
      </c>
      <c r="D572" t="n">
        <v>12.77016</v>
      </c>
      <c r="E572" t="n">
        <v>1.36272</v>
      </c>
    </row>
    <row r="573">
      <c r="A573" t="inlineStr">
        <is>
          <t>002006</t>
        </is>
      </c>
      <c r="B573" t="n">
        <v>0.0001988833978313567</v>
      </c>
      <c r="C573" t="n">
        <v>14.07129455909944</v>
      </c>
      <c r="D573" t="n">
        <v>5.511280000000001</v>
      </c>
      <c r="E573" t="n">
        <v>3.626879999999999</v>
      </c>
    </row>
    <row r="574">
      <c r="A574" t="inlineStr">
        <is>
          <t>603931</t>
        </is>
      </c>
      <c r="B574" t="n">
        <v>0.007709549187448653</v>
      </c>
      <c r="C574" t="n">
        <v>14.06300746995777</v>
      </c>
      <c r="D574" t="n">
        <v>46.22640350877192</v>
      </c>
      <c r="E574" t="n">
        <v>10.21736842105263</v>
      </c>
    </row>
    <row r="575">
      <c r="A575" t="inlineStr">
        <is>
          <t>002813</t>
        </is>
      </c>
      <c r="B575" t="n">
        <v>0.005108098270572235</v>
      </c>
      <c r="C575" t="n">
        <v>13.97306397306395</v>
      </c>
      <c r="D575" t="n">
        <v>21.88192</v>
      </c>
      <c r="E575" t="n">
        <v>12.10096</v>
      </c>
    </row>
    <row r="576">
      <c r="A576" t="inlineStr">
        <is>
          <t>600576</t>
        </is>
      </c>
      <c r="B576" t="n">
        <v>0.0003299660556863381</v>
      </c>
      <c r="C576" t="n">
        <v>13.8392857142857</v>
      </c>
      <c r="D576" t="n">
        <v>3.94208</v>
      </c>
      <c r="E576" t="n">
        <v>0.80104</v>
      </c>
    </row>
    <row r="577">
      <c r="A577" t="inlineStr">
        <is>
          <t>300933</t>
        </is>
      </c>
      <c r="B577" t="n">
        <v>0.002424459216332405</v>
      </c>
      <c r="C577" t="n">
        <v>13.81172839506173</v>
      </c>
      <c r="D577" t="n">
        <v>13.03777777777778</v>
      </c>
      <c r="E577" t="n">
        <v>52.66666666666666</v>
      </c>
    </row>
    <row r="578">
      <c r="A578" t="inlineStr">
        <is>
          <t>600333</t>
        </is>
      </c>
      <c r="B578" t="n">
        <v>0.002039767125678942</v>
      </c>
      <c r="C578" t="n">
        <v>13.78504672897196</v>
      </c>
      <c r="D578" t="n">
        <v>5.096159999999999</v>
      </c>
      <c r="E578" t="n">
        <v>4.251840000000001</v>
      </c>
    </row>
    <row r="579">
      <c r="A579" t="inlineStr">
        <is>
          <t>600356</t>
        </is>
      </c>
      <c r="B579" t="n">
        <v>0.0001344853681274384</v>
      </c>
      <c r="C579" t="n">
        <v>13.74233128834355</v>
      </c>
      <c r="D579" t="n">
        <v>8.632880000000002</v>
      </c>
      <c r="E579" t="n">
        <v>1.05464</v>
      </c>
    </row>
    <row r="580">
      <c r="A580" t="inlineStr">
        <is>
          <t>603885</t>
        </is>
      </c>
      <c r="B580" t="n">
        <v>0.0003667534137665695</v>
      </c>
      <c r="C580" t="n">
        <v>13.68861024033439</v>
      </c>
      <c r="D580" t="n">
        <v>11.02032</v>
      </c>
      <c r="E580" t="n">
        <v>0.82064</v>
      </c>
    </row>
    <row r="581">
      <c r="A581" t="inlineStr">
        <is>
          <t>603180</t>
        </is>
      </c>
      <c r="B581" t="n">
        <v>0.003473260566427308</v>
      </c>
      <c r="C581" t="n">
        <v>13.65880416895227</v>
      </c>
      <c r="D581" t="n">
        <v>56.76280000000001</v>
      </c>
      <c r="E581" t="n">
        <v>1.41048</v>
      </c>
    </row>
    <row r="582">
      <c r="A582" t="inlineStr">
        <is>
          <t>603466</t>
        </is>
      </c>
      <c r="B582" t="n">
        <v>0.001791060671082875</v>
      </c>
      <c r="C582" t="n">
        <v>13.48077935755663</v>
      </c>
      <c r="D582" t="n">
        <v>21.82264</v>
      </c>
      <c r="E582" t="n">
        <v>2.94992</v>
      </c>
    </row>
    <row r="583">
      <c r="A583" t="inlineStr">
        <is>
          <t>002850</t>
        </is>
      </c>
      <c r="B583" t="n">
        <v>0.005502194530971048</v>
      </c>
      <c r="C583" t="n">
        <v>13.45369831100756</v>
      </c>
      <c r="D583" t="n">
        <v>74.78856</v>
      </c>
      <c r="E583" t="n">
        <v>1.94672</v>
      </c>
    </row>
    <row r="584">
      <c r="A584" t="inlineStr">
        <is>
          <t>600039</t>
        </is>
      </c>
      <c r="B584" t="n">
        <v>0.0001380011740509638</v>
      </c>
      <c r="C584" t="n">
        <v>13.19444444444442</v>
      </c>
      <c r="D584" t="n">
        <v>4.58992</v>
      </c>
      <c r="E584" t="n">
        <v>0.7564799999999999</v>
      </c>
    </row>
    <row r="585">
      <c r="A585" t="inlineStr">
        <is>
          <t>002013</t>
        </is>
      </c>
      <c r="B585" t="n">
        <v>0.0005330829918867007</v>
      </c>
      <c r="C585" t="n">
        <v>13.14009661835751</v>
      </c>
      <c r="D585" t="n">
        <v>11.16192</v>
      </c>
      <c r="E585" t="n">
        <v>1.59304</v>
      </c>
    </row>
    <row r="586">
      <c r="A586" t="inlineStr">
        <is>
          <t>000723</t>
        </is>
      </c>
      <c r="B586" t="n">
        <v>0.0001623766240913684</v>
      </c>
      <c r="C586" t="n">
        <v>13.13432835820896</v>
      </c>
      <c r="D586" t="n">
        <v>6.570320000000001</v>
      </c>
      <c r="E586" t="n">
        <v>2.504320000000001</v>
      </c>
    </row>
    <row r="587">
      <c r="A587" t="inlineStr">
        <is>
          <t>002129</t>
        </is>
      </c>
      <c r="B587" t="n">
        <v>0.002516243713071326</v>
      </c>
      <c r="C587" t="n">
        <v>12.86809197256959</v>
      </c>
      <c r="D587" t="n">
        <v>24.43088</v>
      </c>
      <c r="E587" t="n">
        <v>2.44024</v>
      </c>
    </row>
    <row r="588">
      <c r="A588" t="inlineStr">
        <is>
          <t>600746</t>
        </is>
      </c>
      <c r="B588" t="n">
        <v>0.0006482980486080009</v>
      </c>
      <c r="C588" t="n">
        <v>12.71297509829619</v>
      </c>
      <c r="D588" t="n">
        <v>6.78736</v>
      </c>
      <c r="E588" t="n">
        <v>2.48496</v>
      </c>
    </row>
    <row r="589">
      <c r="A589" t="inlineStr">
        <is>
          <t>688301</t>
        </is>
      </c>
      <c r="B589" t="n">
        <v>0.01646925776139865</v>
      </c>
      <c r="C589" t="n">
        <v>12.6733291692692</v>
      </c>
      <c r="D589" t="n">
        <v>179.4923913043478</v>
      </c>
      <c r="E589" t="n">
        <v>7.135108695652173</v>
      </c>
    </row>
    <row r="590">
      <c r="A590" t="inlineStr">
        <is>
          <t>002249</t>
        </is>
      </c>
      <c r="B590" t="n">
        <v>0.0001029655239014969</v>
      </c>
      <c r="C590" t="n">
        <v>12.28070175438596</v>
      </c>
      <c r="D590" t="n">
        <v>4.142</v>
      </c>
      <c r="E590" t="n">
        <v>3.46008</v>
      </c>
    </row>
    <row r="591">
      <c r="A591" t="inlineStr">
        <is>
          <t>002766</t>
        </is>
      </c>
      <c r="B591" t="n">
        <v>0.0005106181565860993</v>
      </c>
      <c r="C591" t="n">
        <v>12.27544910179641</v>
      </c>
      <c r="D591" t="n">
        <v>3.458799999999999</v>
      </c>
      <c r="E591" t="n">
        <v>0.7247199999999998</v>
      </c>
    </row>
    <row r="592">
      <c r="A592" t="inlineStr">
        <is>
          <t>000581</t>
        </is>
      </c>
      <c r="B592" t="n">
        <v>0.0005524246821947687</v>
      </c>
      <c r="C592" t="n">
        <v>12.21739130434782</v>
      </c>
      <c r="D592" t="n">
        <v>24.5748</v>
      </c>
      <c r="E592" t="n">
        <v>1.4776</v>
      </c>
    </row>
    <row r="593">
      <c r="A593" t="inlineStr">
        <is>
          <t>600699</t>
        </is>
      </c>
      <c r="B593" t="n">
        <v>0.001218101978782498</v>
      </c>
      <c r="C593" t="n">
        <v>12.18450826805919</v>
      </c>
      <c r="D593" t="n">
        <v>24.59856</v>
      </c>
      <c r="E593" t="n">
        <v>2.01944</v>
      </c>
    </row>
    <row r="594">
      <c r="A594" t="inlineStr">
        <is>
          <t>600703</t>
        </is>
      </c>
      <c r="B594" t="n">
        <v>0.002515115954719816</v>
      </c>
      <c r="C594" t="n">
        <v>12.08156983455175</v>
      </c>
      <c r="D594" t="n">
        <v>27.25783999999999</v>
      </c>
      <c r="E594" t="n">
        <v>1.97568</v>
      </c>
    </row>
    <row r="595">
      <c r="A595" t="inlineStr">
        <is>
          <t>603517</t>
        </is>
      </c>
      <c r="B595" t="n">
        <v>0.003595688349572937</v>
      </c>
      <c r="C595" t="n">
        <v>11.99999999999999</v>
      </c>
      <c r="D595" t="n">
        <v>81.43056</v>
      </c>
      <c r="E595" t="n">
        <v>0.7160000000000001</v>
      </c>
    </row>
    <row r="596">
      <c r="A596" t="inlineStr">
        <is>
          <t>601985</t>
        </is>
      </c>
      <c r="B596" t="n">
        <v>8.488616136255683e-05</v>
      </c>
      <c r="C596" t="n">
        <v>11.99095022624435</v>
      </c>
      <c r="D596" t="n">
        <v>4.71584</v>
      </c>
      <c r="E596" t="n">
        <v>0.3013600000000001</v>
      </c>
    </row>
    <row r="597">
      <c r="A597" t="inlineStr">
        <is>
          <t>603787</t>
        </is>
      </c>
      <c r="B597" t="n">
        <v>0.005330052717650099</v>
      </c>
      <c r="C597" t="n">
        <v>11.99095022624435</v>
      </c>
      <c r="D597" t="n">
        <v>29.4004</v>
      </c>
      <c r="E597" t="n">
        <v>2.17272</v>
      </c>
    </row>
    <row r="598">
      <c r="A598" t="inlineStr">
        <is>
          <t>600999</t>
        </is>
      </c>
      <c r="B598" t="n">
        <v>0.0008858651850524241</v>
      </c>
      <c r="C598" t="n">
        <v>11.9570294255021</v>
      </c>
      <c r="D598" t="n">
        <v>22.318</v>
      </c>
      <c r="E598" t="n">
        <v>0.60384</v>
      </c>
    </row>
    <row r="599">
      <c r="A599" t="inlineStr">
        <is>
          <t>600177</t>
        </is>
      </c>
      <c r="B599" t="n">
        <v>3.89459223626804e-05</v>
      </c>
      <c r="C599" t="n">
        <v>11.90476190476191</v>
      </c>
      <c r="D599" t="n">
        <v>7.151199999999998</v>
      </c>
      <c r="E599" t="n">
        <v>0.43928</v>
      </c>
    </row>
    <row r="600">
      <c r="A600" t="inlineStr">
        <is>
          <t>603268</t>
        </is>
      </c>
      <c r="B600" t="n">
        <v>0.0005723457038435883</v>
      </c>
      <c r="C600" t="n">
        <v>11.8508655126498</v>
      </c>
      <c r="D600" t="n">
        <v>17.02992</v>
      </c>
      <c r="E600" t="n">
        <v>1.0784</v>
      </c>
    </row>
    <row r="601">
      <c r="A601" t="inlineStr">
        <is>
          <t>000408</t>
        </is>
      </c>
      <c r="B601" t="n">
        <v>0.0003469740146574871</v>
      </c>
      <c r="C601" t="n">
        <v>11.76470588235294</v>
      </c>
      <c r="D601" t="n">
        <v>7.92496</v>
      </c>
      <c r="E601" t="n">
        <v>1.39368</v>
      </c>
    </row>
    <row r="602">
      <c r="A602" t="inlineStr">
        <is>
          <t>603713</t>
        </is>
      </c>
      <c r="B602" t="n">
        <v>0.009595602333600491</v>
      </c>
      <c r="C602" t="n">
        <v>11.7373043146239</v>
      </c>
      <c r="D602" t="n">
        <v>128.7624</v>
      </c>
      <c r="E602" t="n">
        <v>1.6744</v>
      </c>
    </row>
    <row r="603">
      <c r="A603" t="inlineStr">
        <is>
          <t>600276</t>
        </is>
      </c>
      <c r="B603" t="n">
        <v>0.006565369795665186</v>
      </c>
      <c r="C603" t="n">
        <v>11.72589912747393</v>
      </c>
      <c r="D603" t="n">
        <v>95.43944</v>
      </c>
      <c r="E603" t="n">
        <v>0.46552</v>
      </c>
    </row>
    <row r="604">
      <c r="A604" t="inlineStr">
        <is>
          <t>000422</t>
        </is>
      </c>
      <c r="B604" t="n">
        <v>0.0001492195458051247</v>
      </c>
      <c r="C604" t="n">
        <v>11.67315175097277</v>
      </c>
      <c r="D604" t="n">
        <v>2.80056</v>
      </c>
      <c r="E604" t="n">
        <v>0.5539200000000001</v>
      </c>
    </row>
    <row r="605">
      <c r="A605" t="inlineStr">
        <is>
          <t>002979</t>
        </is>
      </c>
      <c r="B605" t="n">
        <v>0.003759673721883878</v>
      </c>
      <c r="C605" t="n">
        <v>11.59944367176633</v>
      </c>
      <c r="D605" t="n">
        <v>43.42703999999999</v>
      </c>
      <c r="E605" t="n">
        <v>5.614240000000001</v>
      </c>
    </row>
    <row r="606">
      <c r="A606" t="inlineStr">
        <is>
          <t>000602</t>
        </is>
      </c>
      <c r="B606" t="n">
        <v>0.002097194610933199</v>
      </c>
      <c r="C606" t="n">
        <v>11.47132169576059</v>
      </c>
      <c r="D606" t="n">
        <v>11.39136</v>
      </c>
      <c r="E606" t="n">
        <v>0</v>
      </c>
    </row>
    <row r="607">
      <c r="A607" t="inlineStr">
        <is>
          <t>002202</t>
        </is>
      </c>
      <c r="B607" t="n">
        <v>0.002036714714320762</v>
      </c>
      <c r="C607" t="n">
        <v>11.34585289514869</v>
      </c>
      <c r="D607" t="n">
        <v>12.39152</v>
      </c>
      <c r="E607" t="n">
        <v>2.562</v>
      </c>
    </row>
    <row r="608">
      <c r="A608" t="inlineStr">
        <is>
          <t>000792</t>
        </is>
      </c>
      <c r="B608" t="n">
        <v>0.0003717488195074618</v>
      </c>
      <c r="C608" t="n">
        <v>11.33501259445844</v>
      </c>
      <c r="D608" t="n">
        <v>8.90408</v>
      </c>
      <c r="E608" t="n">
        <v>0.5864</v>
      </c>
    </row>
    <row r="609">
      <c r="A609" t="inlineStr">
        <is>
          <t>000983</t>
        </is>
      </c>
      <c r="B609" t="n">
        <v>0.0006015221560429666</v>
      </c>
      <c r="C609" t="n">
        <v>11.26760563380282</v>
      </c>
      <c r="D609" t="n">
        <v>4.975039999999999</v>
      </c>
      <c r="E609" t="n">
        <v>1.62944</v>
      </c>
    </row>
    <row r="610">
      <c r="A610" t="inlineStr">
        <is>
          <t>600308</t>
        </is>
      </c>
      <c r="B610" t="n">
        <v>5.930241625347683e-05</v>
      </c>
      <c r="C610" t="n">
        <v>11.24031007751938</v>
      </c>
      <c r="D610" t="n">
        <v>5.29216</v>
      </c>
      <c r="E610" t="n">
        <v>1.59728</v>
      </c>
    </row>
    <row r="611">
      <c r="A611" t="inlineStr">
        <is>
          <t>002557</t>
        </is>
      </c>
      <c r="B611" t="n">
        <v>0.002415298988159712</v>
      </c>
      <c r="C611" t="n">
        <v>11.14628457180937</v>
      </c>
      <c r="D611" t="n">
        <v>60.19447999999999</v>
      </c>
      <c r="E611" t="n">
        <v>1.29976</v>
      </c>
    </row>
    <row r="612">
      <c r="A612" t="inlineStr">
        <is>
          <t>000930</t>
        </is>
      </c>
      <c r="B612" t="n">
        <v>0.000445143808804678</v>
      </c>
      <c r="C612" t="n">
        <v>11.09877913429522</v>
      </c>
      <c r="D612" t="n">
        <v>9.111520000000002</v>
      </c>
      <c r="E612" t="n">
        <v>5.721839999999999</v>
      </c>
    </row>
    <row r="613">
      <c r="A613" t="inlineStr">
        <is>
          <t>600623</t>
        </is>
      </c>
      <c r="B613" t="n">
        <v>0.0001206372899536195</v>
      </c>
      <c r="C613" t="n">
        <v>11.05442176870748</v>
      </c>
      <c r="D613" t="n">
        <v>5.84728</v>
      </c>
      <c r="E613" t="n">
        <v>0.5127200000000001</v>
      </c>
    </row>
    <row r="614">
      <c r="A614" t="inlineStr">
        <is>
          <t>600686</t>
        </is>
      </c>
      <c r="B614" t="n">
        <v>0.0009196087351507165</v>
      </c>
      <c r="C614" t="n">
        <v>11.03896103896103</v>
      </c>
      <c r="D614" t="n">
        <v>7.104719999999999</v>
      </c>
      <c r="E614" t="n">
        <v>3.23048</v>
      </c>
    </row>
    <row r="615">
      <c r="A615" t="inlineStr">
        <is>
          <t>002438</t>
        </is>
      </c>
      <c r="B615" t="n">
        <v>0.0006889134540458054</v>
      </c>
      <c r="C615" t="n">
        <v>10.99624060150375</v>
      </c>
      <c r="D615" t="n">
        <v>12.11032</v>
      </c>
      <c r="E615" t="n">
        <v>1.60688</v>
      </c>
    </row>
    <row r="616">
      <c r="A616" t="inlineStr">
        <is>
          <t>002324</t>
        </is>
      </c>
      <c r="B616" t="n">
        <v>0.001743388315404573</v>
      </c>
      <c r="C616" t="n">
        <v>10.86824529447481</v>
      </c>
      <c r="D616" t="n">
        <v>15.81816</v>
      </c>
      <c r="E616" t="n">
        <v>2.25432</v>
      </c>
    </row>
    <row r="617">
      <c r="A617" t="inlineStr">
        <is>
          <t>601577</t>
        </is>
      </c>
      <c r="B617" t="n">
        <v>0.0001049188810584115</v>
      </c>
      <c r="C617" t="n">
        <v>10.81677704194259</v>
      </c>
      <c r="D617" t="n">
        <v>9.2516</v>
      </c>
      <c r="E617" t="n">
        <v>2.08136</v>
      </c>
    </row>
    <row r="618">
      <c r="A618" t="inlineStr">
        <is>
          <t>000812</t>
        </is>
      </c>
      <c r="B618" t="n">
        <v>0.0001264529971167473</v>
      </c>
      <c r="C618" t="n">
        <v>10.74626865671642</v>
      </c>
      <c r="D618" t="n">
        <v>3.274080000000001</v>
      </c>
      <c r="E618" t="n">
        <v>3.964240000000001</v>
      </c>
    </row>
    <row r="619">
      <c r="A619" t="inlineStr">
        <is>
          <t>000738</t>
        </is>
      </c>
      <c r="B619" t="n">
        <v>0.001601495212612387</v>
      </c>
      <c r="C619" t="n">
        <v>10.73684210526316</v>
      </c>
      <c r="D619" t="n">
        <v>21.11448</v>
      </c>
      <c r="E619" t="n">
        <v>2.65936</v>
      </c>
    </row>
    <row r="620">
      <c r="A620" t="inlineStr">
        <is>
          <t>002891</t>
        </is>
      </c>
      <c r="B620" t="n">
        <v>0.00624751547740402</v>
      </c>
      <c r="C620" t="n">
        <v>10.73064340239913</v>
      </c>
      <c r="D620" t="n">
        <v>51.76496000000002</v>
      </c>
      <c r="E620" t="n">
        <v>1.78768</v>
      </c>
    </row>
    <row r="621">
      <c r="A621" t="inlineStr">
        <is>
          <t>600737</t>
        </is>
      </c>
      <c r="B621" t="n">
        <v>0.0002661102452103966</v>
      </c>
      <c r="C621" t="n">
        <v>10.61843640606768</v>
      </c>
      <c r="D621" t="n">
        <v>9.2492</v>
      </c>
      <c r="E621" t="n">
        <v>1.86728</v>
      </c>
    </row>
    <row r="622">
      <c r="A622" t="inlineStr">
        <is>
          <t>603277</t>
        </is>
      </c>
      <c r="B622" t="n">
        <v>0.001424845147665616</v>
      </c>
      <c r="C622" t="n">
        <v>10.55900621118013</v>
      </c>
      <c r="D622" t="n">
        <v>12.3116</v>
      </c>
      <c r="E622" t="n">
        <v>1.16544</v>
      </c>
    </row>
    <row r="623">
      <c r="A623" t="inlineStr">
        <is>
          <t>002260</t>
        </is>
      </c>
      <c r="B623" t="n">
        <v>0.0004470001597315753</v>
      </c>
      <c r="C623" t="n">
        <v>10.52631578947367</v>
      </c>
      <c r="D623" t="n">
        <v>3.38568</v>
      </c>
      <c r="E623" t="n">
        <v>4.55296</v>
      </c>
    </row>
    <row r="624">
      <c r="A624" t="inlineStr">
        <is>
          <t>002865</t>
        </is>
      </c>
      <c r="B624" t="n">
        <v>0.0007675188077147868</v>
      </c>
      <c r="C624" t="n">
        <v>10.50286441756842</v>
      </c>
      <c r="D624" t="n">
        <v>17.52064</v>
      </c>
      <c r="E624" t="n">
        <v>2.92336</v>
      </c>
    </row>
    <row r="625">
      <c r="A625" t="inlineStr">
        <is>
          <t>603317</t>
        </is>
      </c>
      <c r="B625" t="n">
        <v>0.003105498143878056</v>
      </c>
      <c r="C625" t="n">
        <v>10.44390915347557</v>
      </c>
      <c r="D625" t="n">
        <v>66.00256</v>
      </c>
      <c r="E625" t="n">
        <v>2.977440000000001</v>
      </c>
    </row>
    <row r="626">
      <c r="A626" t="inlineStr">
        <is>
          <t>002853</t>
        </is>
      </c>
      <c r="B626" t="n">
        <v>0.0009851637770262869</v>
      </c>
      <c r="C626" t="n">
        <v>10.42439225381129</v>
      </c>
      <c r="D626" t="n">
        <v>24.10616</v>
      </c>
      <c r="E626" t="n">
        <v>2.34608</v>
      </c>
    </row>
    <row r="627">
      <c r="A627" t="inlineStr">
        <is>
          <t>000893</t>
        </is>
      </c>
      <c r="B627" t="n">
        <v>0.0005420529476147483</v>
      </c>
      <c r="C627" t="n">
        <v>10.36513545347466</v>
      </c>
      <c r="D627" t="n">
        <v>8.68336</v>
      </c>
      <c r="E627" t="n">
        <v>1.82072</v>
      </c>
    </row>
    <row r="628">
      <c r="A628" t="inlineStr">
        <is>
          <t>600537</t>
        </is>
      </c>
      <c r="B628" t="n">
        <v>0.0004917850916342229</v>
      </c>
      <c r="C628" t="n">
        <v>10.29411764705883</v>
      </c>
      <c r="D628" t="n">
        <v>4.2124</v>
      </c>
      <c r="E628" t="n">
        <v>3.485599999999999</v>
      </c>
    </row>
    <row r="629">
      <c r="A629" t="inlineStr">
        <is>
          <t>601566</t>
        </is>
      </c>
      <c r="B629" t="n">
        <v>0.0007742804071225253</v>
      </c>
      <c r="C629" t="n">
        <v>10.28632025450691</v>
      </c>
      <c r="D629" t="n">
        <v>11.32632</v>
      </c>
      <c r="E629" t="n">
        <v>0.6819200000000001</v>
      </c>
    </row>
    <row r="630">
      <c r="A630" t="inlineStr">
        <is>
          <t>002218</t>
        </is>
      </c>
      <c r="B630" t="n">
        <v>0.0002606389478323726</v>
      </c>
      <c r="C630" t="n">
        <v>10.16949152542372</v>
      </c>
      <c r="D630" t="n">
        <v>4.537679999999999</v>
      </c>
      <c r="E630" t="n">
        <v>3.374480000000001</v>
      </c>
    </row>
    <row r="631">
      <c r="A631" t="inlineStr">
        <is>
          <t>002585</t>
        </is>
      </c>
      <c r="B631" t="n">
        <v>0.0004444658085597345</v>
      </c>
      <c r="C631" t="n">
        <v>10.11904761904761</v>
      </c>
      <c r="D631" t="n">
        <v>9.499360000000001</v>
      </c>
      <c r="E631" t="n">
        <v>3.908159999999999</v>
      </c>
    </row>
    <row r="632">
      <c r="A632" t="inlineStr">
        <is>
          <t>002362</t>
        </is>
      </c>
      <c r="B632" t="n">
        <v>0.00290137896147971</v>
      </c>
      <c r="C632" t="n">
        <v>10.05464480874316</v>
      </c>
      <c r="D632" t="n">
        <v>23.61976</v>
      </c>
      <c r="E632" t="n">
        <v>5.02984</v>
      </c>
    </row>
    <row r="633">
      <c r="A633" t="inlineStr">
        <is>
          <t>600197</t>
        </is>
      </c>
      <c r="B633" t="n">
        <v>0.004360612193688786</v>
      </c>
      <c r="C633" t="n">
        <v>9.990157480314977</v>
      </c>
      <c r="D633" t="n">
        <v>22.68216</v>
      </c>
      <c r="E633" t="n">
        <v>5.089840000000001</v>
      </c>
    </row>
    <row r="634">
      <c r="A634" t="inlineStr">
        <is>
          <t>600207</t>
        </is>
      </c>
      <c r="B634" t="n">
        <v>0.0003132980089726845</v>
      </c>
      <c r="C634" t="n">
        <v>9.944751381215466</v>
      </c>
      <c r="D634" t="n">
        <v>5.63488</v>
      </c>
      <c r="E634" t="n">
        <v>1.64752</v>
      </c>
    </row>
    <row r="635">
      <c r="A635" t="inlineStr">
        <is>
          <t>603161</t>
        </is>
      </c>
      <c r="B635" t="n">
        <v>0.001367116741730835</v>
      </c>
      <c r="C635" t="n">
        <v>9.932785660941001</v>
      </c>
      <c r="D635" t="n">
        <v>16.5192</v>
      </c>
      <c r="E635" t="n">
        <v>6.57464</v>
      </c>
    </row>
    <row r="636">
      <c r="A636" t="inlineStr">
        <is>
          <t>600243</t>
        </is>
      </c>
      <c r="B636" t="n">
        <v>3.978761769233001e-05</v>
      </c>
      <c r="C636" t="n">
        <v>9.923664122137389</v>
      </c>
      <c r="D636" t="n">
        <v>2.75464</v>
      </c>
      <c r="E636" t="n">
        <v>0.21848</v>
      </c>
    </row>
    <row r="637">
      <c r="A637" t="inlineStr">
        <is>
          <t>600674</t>
        </is>
      </c>
      <c r="B637" t="n">
        <v>6.578613282209316e-05</v>
      </c>
      <c r="C637" t="n">
        <v>9.856262833675554</v>
      </c>
      <c r="D637" t="n">
        <v>10.09832</v>
      </c>
      <c r="E637" t="n">
        <v>0.14312</v>
      </c>
    </row>
    <row r="638">
      <c r="A638" t="inlineStr">
        <is>
          <t>600458</t>
        </is>
      </c>
      <c r="B638" t="n">
        <v>0.0004605027213012197</v>
      </c>
      <c r="C638" t="n">
        <v>9.733333333333348</v>
      </c>
      <c r="D638" t="n">
        <v>7.672800000000001</v>
      </c>
      <c r="E638" t="n">
        <v>1.28808</v>
      </c>
    </row>
    <row r="639">
      <c r="A639" t="inlineStr">
        <is>
          <t>600212</t>
        </is>
      </c>
      <c r="B639" t="n">
        <v>5.335475205874105e-05</v>
      </c>
      <c r="C639" t="n">
        <v>9.615384615384603</v>
      </c>
      <c r="D639" t="n">
        <v>3.13784</v>
      </c>
      <c r="E639" t="n">
        <v>0.5038400000000001</v>
      </c>
    </row>
    <row r="640">
      <c r="A640" t="inlineStr">
        <is>
          <t>600395</t>
        </is>
      </c>
      <c r="B640" t="n">
        <v>0.0007921918994878288</v>
      </c>
      <c r="C640" t="n">
        <v>9.492635024549912</v>
      </c>
      <c r="D640" t="n">
        <v>6.825839999999999</v>
      </c>
      <c r="E640" t="n">
        <v>1.02256</v>
      </c>
    </row>
    <row r="641">
      <c r="A641" t="inlineStr">
        <is>
          <t>688002</t>
        </is>
      </c>
      <c r="B641" t="n">
        <v>0.0133710363303475</v>
      </c>
      <c r="C641" t="n">
        <v>9.393325514447159</v>
      </c>
      <c r="D641" t="n">
        <v>93.42792</v>
      </c>
      <c r="E641" t="n">
        <v>2.16824</v>
      </c>
    </row>
    <row r="642">
      <c r="A642" t="inlineStr">
        <is>
          <t>600259</t>
        </is>
      </c>
      <c r="B642" t="n">
        <v>0.001425075034147442</v>
      </c>
      <c r="C642" t="n">
        <v>9.212018140589562</v>
      </c>
      <c r="D642" t="n">
        <v>31.9204</v>
      </c>
      <c r="E642" t="n">
        <v>2.244959999999999</v>
      </c>
    </row>
    <row r="643">
      <c r="A643" t="inlineStr">
        <is>
          <t>600691</t>
        </is>
      </c>
      <c r="B643" t="n">
        <v>8.788244076085008e-05</v>
      </c>
      <c r="C643" t="n">
        <v>9.21052631578949</v>
      </c>
      <c r="D643" t="n">
        <v>2.224879999999999</v>
      </c>
      <c r="E643" t="n">
        <v>1.27224</v>
      </c>
    </row>
    <row r="644">
      <c r="A644" t="inlineStr">
        <is>
          <t>688111</t>
        </is>
      </c>
      <c r="B644" t="n">
        <v>0.04397206595193284</v>
      </c>
      <c r="C644" t="n">
        <v>9.192956713132805</v>
      </c>
      <c r="D644" t="n">
        <v>354.85024</v>
      </c>
      <c r="E644" t="n">
        <v>1.70208</v>
      </c>
    </row>
    <row r="645">
      <c r="A645" t="inlineStr">
        <is>
          <t>600985</t>
        </is>
      </c>
      <c r="B645" t="n">
        <v>0.0004626210014367053</v>
      </c>
      <c r="C645" t="n">
        <v>9.168443496801704</v>
      </c>
      <c r="D645" t="n">
        <v>10.52408</v>
      </c>
      <c r="E645" t="n">
        <v>1.86224</v>
      </c>
    </row>
    <row r="646">
      <c r="A646" t="inlineStr">
        <is>
          <t>600841</t>
        </is>
      </c>
      <c r="B646" t="n">
        <v>0.0006065361160505383</v>
      </c>
      <c r="C646" t="n">
        <v>9.161290322580662</v>
      </c>
      <c r="D646" t="n">
        <v>8.889919999999998</v>
      </c>
      <c r="E646" t="n">
        <v>0.7653599999999999</v>
      </c>
    </row>
    <row r="647">
      <c r="A647" t="inlineStr">
        <is>
          <t>600792</t>
        </is>
      </c>
      <c r="B647" t="n">
        <v>0.0002795441647328954</v>
      </c>
      <c r="C647" t="n">
        <v>9.03225806451613</v>
      </c>
      <c r="D647" t="n">
        <v>3.27512</v>
      </c>
      <c r="E647" t="n">
        <v>1.96768</v>
      </c>
    </row>
    <row r="648">
      <c r="A648" t="inlineStr">
        <is>
          <t>600963</t>
        </is>
      </c>
      <c r="B648" t="n">
        <v>8.140975198597698e-05</v>
      </c>
      <c r="C648" t="n">
        <v>9.029345372460496</v>
      </c>
      <c r="D648" t="n">
        <v>4.290079999999999</v>
      </c>
      <c r="E648" t="n">
        <v>1.17312</v>
      </c>
    </row>
    <row r="649">
      <c r="A649" t="inlineStr">
        <is>
          <t>600263</t>
        </is>
      </c>
      <c r="B649" t="n">
        <v>6.6499718389739e-05</v>
      </c>
      <c r="C649" t="n">
        <v>9.024552090245507</v>
      </c>
      <c r="D649" t="n">
        <v>14.66992</v>
      </c>
      <c r="E649" t="n">
        <v>0</v>
      </c>
    </row>
    <row r="650">
      <c r="A650" t="inlineStr">
        <is>
          <t>601611</t>
        </is>
      </c>
      <c r="B650" t="n">
        <v>0.0003128547538471097</v>
      </c>
      <c r="C650" t="n">
        <v>8.961593172119485</v>
      </c>
      <c r="D650" t="n">
        <v>7.72528</v>
      </c>
      <c r="E650" t="n">
        <v>1.26632</v>
      </c>
    </row>
    <row r="651">
      <c r="A651" t="inlineStr">
        <is>
          <t>600382</t>
        </is>
      </c>
      <c r="B651" t="n">
        <v>0.000364669527407513</v>
      </c>
      <c r="C651" t="n">
        <v>8.947368421052637</v>
      </c>
      <c r="D651" t="n">
        <v>5.611599999999999</v>
      </c>
      <c r="E651" t="n">
        <v>2.69512</v>
      </c>
    </row>
    <row r="652">
      <c r="A652" t="inlineStr">
        <is>
          <t>601918</t>
        </is>
      </c>
      <c r="B652" t="n">
        <v>0.0001052697974282192</v>
      </c>
      <c r="C652" t="n">
        <v>8.921933085501866</v>
      </c>
      <c r="D652" t="n">
        <v>2.724959999999999</v>
      </c>
      <c r="E652" t="n">
        <v>1.43248</v>
      </c>
    </row>
    <row r="653">
      <c r="A653" t="inlineStr">
        <is>
          <t>600462</t>
        </is>
      </c>
      <c r="B653" t="n">
        <v>8.029098296476562e-05</v>
      </c>
      <c r="C653" t="n">
        <v>8.629441624365498</v>
      </c>
      <c r="D653" t="n">
        <v>2.26824</v>
      </c>
      <c r="E653" t="n">
        <v>0.92944</v>
      </c>
    </row>
    <row r="654">
      <c r="A654" t="inlineStr">
        <is>
          <t>601579</t>
        </is>
      </c>
      <c r="B654" t="n">
        <v>0.002487802339940249</v>
      </c>
      <c r="C654" t="n">
        <v>8.379888268156432</v>
      </c>
      <c r="D654" t="n">
        <v>9.961279999999999</v>
      </c>
      <c r="E654" t="n">
        <v>2.91216</v>
      </c>
    </row>
    <row r="655">
      <c r="A655" t="inlineStr">
        <is>
          <t>603959</t>
        </is>
      </c>
      <c r="B655" t="n">
        <v>0.001696096312220936</v>
      </c>
      <c r="C655" t="n">
        <v>8.351409978308011</v>
      </c>
      <c r="D655" t="n">
        <v>12.094</v>
      </c>
      <c r="E655" t="n">
        <v>1.5416</v>
      </c>
    </row>
    <row r="656">
      <c r="A656" t="inlineStr">
        <is>
          <t>600301</t>
        </is>
      </c>
      <c r="B656" t="n">
        <v>7.815736656706269e-05</v>
      </c>
      <c r="C656" t="n">
        <v>8.219178082191792</v>
      </c>
      <c r="D656" t="n">
        <v>6.58608</v>
      </c>
      <c r="E656" t="n">
        <v>0.432</v>
      </c>
    </row>
    <row r="657">
      <c r="A657" t="inlineStr">
        <is>
          <t>601003</t>
        </is>
      </c>
      <c r="B657" t="n">
        <v>0.0001892672022425381</v>
      </c>
      <c r="C657" t="n">
        <v>8.183632734530931</v>
      </c>
      <c r="D657" t="n">
        <v>5.022880000000001</v>
      </c>
      <c r="E657" t="n">
        <v>0.36224</v>
      </c>
    </row>
    <row r="658">
      <c r="A658" t="inlineStr">
        <is>
          <t>603533</t>
        </is>
      </c>
      <c r="B658" t="n">
        <v>0.0102858212815933</v>
      </c>
      <c r="C658" t="n">
        <v>8.138138138138151</v>
      </c>
      <c r="D658" t="n">
        <v>32.6968</v>
      </c>
      <c r="E658" t="n">
        <v>3.16608</v>
      </c>
    </row>
    <row r="659">
      <c r="A659" t="inlineStr">
        <is>
          <t>600552</t>
        </is>
      </c>
      <c r="B659" t="n">
        <v>0.0001534597934773461</v>
      </c>
      <c r="C659" t="n">
        <v>8.112094395280224</v>
      </c>
      <c r="D659" t="n">
        <v>6.654960000000001</v>
      </c>
      <c r="E659" t="n">
        <v>2.39008</v>
      </c>
    </row>
    <row r="660">
      <c r="A660" t="inlineStr">
        <is>
          <t>603698</t>
        </is>
      </c>
      <c r="B660" t="n">
        <v>0.00152317608153549</v>
      </c>
      <c r="C660" t="n">
        <v>7.809983896940431</v>
      </c>
      <c r="D660" t="n">
        <v>12.29992</v>
      </c>
      <c r="E660" t="n">
        <v>1.10096</v>
      </c>
    </row>
    <row r="661">
      <c r="A661" t="inlineStr">
        <is>
          <t>603966</t>
        </is>
      </c>
      <c r="B661" t="n">
        <v>0.0008578725348074079</v>
      </c>
      <c r="C661" t="n">
        <v>7.489878542510109</v>
      </c>
      <c r="D661" t="n">
        <v>15.45648</v>
      </c>
      <c r="E661" t="n">
        <v>1.554</v>
      </c>
    </row>
    <row r="662">
      <c r="A662" t="inlineStr">
        <is>
          <t>600398</t>
        </is>
      </c>
      <c r="B662" t="n">
        <v>0.0001307942784725378</v>
      </c>
      <c r="C662" t="n">
        <v>7.472178060413359</v>
      </c>
      <c r="D662" t="n">
        <v>6.691359999999999</v>
      </c>
      <c r="E662" t="n">
        <v>0.25296</v>
      </c>
    </row>
    <row r="663">
      <c r="A663" t="inlineStr">
        <is>
          <t>600081</t>
        </is>
      </c>
      <c r="B663" t="n">
        <v>0.001476907326019489</v>
      </c>
      <c r="C663" t="n">
        <v>7.360861759425497</v>
      </c>
      <c r="D663" t="n">
        <v>12.52784</v>
      </c>
      <c r="E663" t="n">
        <v>3.418400000000001</v>
      </c>
    </row>
    <row r="664">
      <c r="A664" t="inlineStr">
        <is>
          <t>601088</t>
        </is>
      </c>
      <c r="B664" t="n">
        <v>0.00061049731859371</v>
      </c>
      <c r="C664" t="n">
        <v>7.225063938618925</v>
      </c>
      <c r="D664" t="n">
        <v>17.2596</v>
      </c>
      <c r="E664" t="n">
        <v>0.2000000000000001</v>
      </c>
    </row>
    <row r="665">
      <c r="A665" t="inlineStr">
        <is>
          <t>603299</t>
        </is>
      </c>
      <c r="B665" t="n">
        <v>0.0002290681204489089</v>
      </c>
      <c r="C665" t="n">
        <v>6.929347826086962</v>
      </c>
      <c r="D665" t="n">
        <v>7.064240000000001</v>
      </c>
      <c r="E665" t="n">
        <v>2.16784</v>
      </c>
    </row>
    <row r="666">
      <c r="A666" t="inlineStr">
        <is>
          <t>601016</t>
        </is>
      </c>
      <c r="B666" t="n">
        <v>0.0003273388032752467</v>
      </c>
      <c r="C666" t="n">
        <v>6.876790830945545</v>
      </c>
      <c r="D666" t="n">
        <v>3.04832</v>
      </c>
      <c r="E666" t="n">
        <v>2.68664</v>
      </c>
    </row>
    <row r="667">
      <c r="A667" t="inlineStr">
        <is>
          <t>601939</t>
        </is>
      </c>
      <c r="B667" t="n">
        <v>9.26713036534238e-05</v>
      </c>
      <c r="C667" t="n">
        <v>6.719999999999993</v>
      </c>
      <c r="D667" t="n">
        <v>6.41152</v>
      </c>
      <c r="E667" t="n">
        <v>1.20384</v>
      </c>
    </row>
    <row r="668">
      <c r="A668" t="inlineStr">
        <is>
          <t>603505</t>
        </is>
      </c>
      <c r="B668" t="n">
        <v>0.003284124145280326</v>
      </c>
      <c r="C668" t="n">
        <v>6.679389312977091</v>
      </c>
      <c r="D668" t="n">
        <v>25.61448</v>
      </c>
      <c r="E668" t="n">
        <v>1.54664</v>
      </c>
    </row>
    <row r="669">
      <c r="A669" t="inlineStr">
        <is>
          <t>600908</t>
        </is>
      </c>
      <c r="B669" t="n">
        <v>6.623492869156193e-05</v>
      </c>
      <c r="C669" t="n">
        <v>6.643952299829636</v>
      </c>
      <c r="D669" t="n">
        <v>5.85064</v>
      </c>
      <c r="E669" t="n">
        <v>1.5348</v>
      </c>
    </row>
    <row r="670">
      <c r="A670" t="inlineStr">
        <is>
          <t>603680</t>
        </is>
      </c>
      <c r="B670" t="n">
        <v>0.0006812591776498356</v>
      </c>
      <c r="C670" t="n">
        <v>6.556016597510372</v>
      </c>
      <c r="D670" t="n">
        <v>11.96376</v>
      </c>
      <c r="E670" t="n">
        <v>0.75488</v>
      </c>
    </row>
    <row r="671">
      <c r="A671" t="inlineStr">
        <is>
          <t>600038</t>
        </is>
      </c>
      <c r="B671" t="n">
        <v>0.003195880092006542</v>
      </c>
      <c r="C671" t="n">
        <v>6.393129770992378</v>
      </c>
      <c r="D671" t="n">
        <v>56.58728</v>
      </c>
      <c r="E671" t="n">
        <v>1.528</v>
      </c>
    </row>
    <row r="672">
      <c r="A672" t="inlineStr">
        <is>
          <t>688350</t>
        </is>
      </c>
      <c r="B672" t="n">
        <v>0.0045957420616809</v>
      </c>
      <c r="C672" t="n">
        <v>6.375711574952558</v>
      </c>
      <c r="D672" t="n">
        <v>30.674</v>
      </c>
      <c r="E672" t="n">
        <v>66.25999999999999</v>
      </c>
    </row>
    <row r="673">
      <c r="A673" t="inlineStr">
        <is>
          <t>603768</t>
        </is>
      </c>
      <c r="B673" t="n">
        <v>0.0005713712013033687</v>
      </c>
      <c r="C673" t="n">
        <v>6.288156288156288</v>
      </c>
      <c r="D673" t="n">
        <v>16.6952</v>
      </c>
      <c r="E673" t="n">
        <v>1.14424</v>
      </c>
    </row>
    <row r="674">
      <c r="A674" t="inlineStr">
        <is>
          <t>603605</t>
        </is>
      </c>
      <c r="B674" t="n">
        <v>0.0121933275153977</v>
      </c>
      <c r="C674" t="n">
        <v>6.266790942485878</v>
      </c>
      <c r="D674" t="n">
        <v>171.10344</v>
      </c>
      <c r="E674" t="n">
        <v>1.85672</v>
      </c>
    </row>
    <row r="675">
      <c r="A675" t="inlineStr">
        <is>
          <t>600900</t>
        </is>
      </c>
      <c r="B675" t="n">
        <v>0.0001842253502187579</v>
      </c>
      <c r="C675" t="n">
        <v>6.158038147138956</v>
      </c>
      <c r="D675" t="n">
        <v>19.41872</v>
      </c>
      <c r="E675" t="n">
        <v>0.11384</v>
      </c>
    </row>
    <row r="676">
      <c r="A676" t="inlineStr">
        <is>
          <t>688689</t>
        </is>
      </c>
      <c r="B676" t="n">
        <v>0.002132751322751323</v>
      </c>
      <c r="C676" t="n">
        <v>6.11163080760837</v>
      </c>
      <c r="D676" t="n">
        <v>35.27999999999999</v>
      </c>
      <c r="E676" t="n">
        <v>55.31666666666666</v>
      </c>
    </row>
    <row r="677">
      <c r="A677" t="inlineStr">
        <is>
          <t>603606</t>
        </is>
      </c>
      <c r="B677" t="n">
        <v>0.001422331078603314</v>
      </c>
      <c r="C677" t="n">
        <v>6.093948370715196</v>
      </c>
      <c r="D677" t="n">
        <v>23.67432</v>
      </c>
      <c r="E677" t="n">
        <v>2.7084</v>
      </c>
    </row>
    <row r="678">
      <c r="A678" t="inlineStr">
        <is>
          <t>600573</t>
        </is>
      </c>
      <c r="B678" t="n">
        <v>0.00208813071416754</v>
      </c>
      <c r="C678" t="n">
        <v>6.068965517241387</v>
      </c>
      <c r="D678" t="n">
        <v>8.703839999999998</v>
      </c>
      <c r="E678" t="n">
        <v>6.06512</v>
      </c>
    </row>
    <row r="679">
      <c r="A679" t="inlineStr">
        <is>
          <t>688198</t>
        </is>
      </c>
      <c r="B679" t="n">
        <v>0.006855921217330844</v>
      </c>
      <c r="C679" t="n">
        <v>5.904404873477032</v>
      </c>
      <c r="D679" t="n">
        <v>91.82056</v>
      </c>
      <c r="E679" t="n">
        <v>2.22</v>
      </c>
    </row>
    <row r="680">
      <c r="A680" t="inlineStr">
        <is>
          <t>600774</t>
        </is>
      </c>
      <c r="B680" t="n">
        <v>0.0005274657511410995</v>
      </c>
      <c r="C680" t="n">
        <v>5.895196506550215</v>
      </c>
      <c r="D680" t="n">
        <v>12.89984</v>
      </c>
      <c r="E680" t="n">
        <v>0.5600799999999999</v>
      </c>
    </row>
    <row r="681">
      <c r="A681" t="inlineStr">
        <is>
          <t>600860</t>
        </is>
      </c>
      <c r="B681" t="n">
        <v>6.789122611527448e-05</v>
      </c>
      <c r="C681" t="n">
        <v>5.699481865284972</v>
      </c>
      <c r="D681" t="n">
        <v>4.07792</v>
      </c>
      <c r="E681" t="n">
        <v>0.2736000000000001</v>
      </c>
    </row>
    <row r="682">
      <c r="A682" t="inlineStr">
        <is>
          <t>600865</t>
        </is>
      </c>
      <c r="B682" t="n">
        <v>0.0001119097786676768</v>
      </c>
      <c r="C682" t="n">
        <v>5.625879043600546</v>
      </c>
      <c r="D682" t="n">
        <v>7.3916</v>
      </c>
      <c r="E682" t="n">
        <v>1.31424</v>
      </c>
    </row>
    <row r="683">
      <c r="A683" t="inlineStr">
        <is>
          <t>600012</t>
        </is>
      </c>
      <c r="B683" t="n">
        <v>0.0002041185897290557</v>
      </c>
      <c r="C683" t="n">
        <v>5.607476635514042</v>
      </c>
      <c r="D683" t="n">
        <v>5.645439999999999</v>
      </c>
      <c r="E683" t="n">
        <v>0.40896</v>
      </c>
    </row>
    <row r="684">
      <c r="A684" t="inlineStr">
        <is>
          <t>603177</t>
        </is>
      </c>
      <c r="B684" t="n">
        <v>0.0001667115314733024</v>
      </c>
      <c r="C684" t="n">
        <v>5.526036131774714</v>
      </c>
      <c r="D684" t="n">
        <v>8.91168</v>
      </c>
      <c r="E684" t="n">
        <v>0.74208</v>
      </c>
    </row>
    <row r="685">
      <c r="A685" t="inlineStr">
        <is>
          <t>603618</t>
        </is>
      </c>
      <c r="B685" t="n">
        <v>0.0001697235541402978</v>
      </c>
      <c r="C685" t="n">
        <v>5.510534846029169</v>
      </c>
      <c r="D685" t="n">
        <v>5.97928</v>
      </c>
      <c r="E685" t="n">
        <v>1.65208</v>
      </c>
    </row>
    <row r="686">
      <c r="A686" t="inlineStr">
        <is>
          <t>600991</t>
        </is>
      </c>
      <c r="B686" t="n">
        <v>0.0002379914509199519</v>
      </c>
      <c r="C686" t="n">
        <v>5.443786982248522</v>
      </c>
      <c r="D686" t="n">
        <v>15.88344</v>
      </c>
      <c r="E686" t="n">
        <v>0</v>
      </c>
    </row>
    <row r="687">
      <c r="A687" t="inlineStr">
        <is>
          <t>688516</t>
        </is>
      </c>
      <c r="B687" t="n">
        <v>0.003366769045719806</v>
      </c>
      <c r="C687" t="n">
        <v>5.369127516778516</v>
      </c>
      <c r="D687" t="n">
        <v>75.43863999999999</v>
      </c>
      <c r="E687" t="n">
        <v>5.319199999999999</v>
      </c>
    </row>
    <row r="688">
      <c r="A688" t="inlineStr">
        <is>
          <t>600773</t>
        </is>
      </c>
      <c r="B688" t="n">
        <v>0.00104694283403873</v>
      </c>
      <c r="C688" t="n">
        <v>5.040871934604896</v>
      </c>
      <c r="D688" t="n">
        <v>6.76688</v>
      </c>
      <c r="E688" t="n">
        <v>2.3668</v>
      </c>
    </row>
    <row r="689">
      <c r="A689" t="inlineStr">
        <is>
          <t>688003</t>
        </is>
      </c>
      <c r="B689" t="n">
        <v>0.001287063360604153</v>
      </c>
      <c r="C689" t="n">
        <v>5.000000000000004</v>
      </c>
      <c r="D689" t="n">
        <v>31.78</v>
      </c>
      <c r="E689" t="n">
        <v>3.0824</v>
      </c>
    </row>
    <row r="690">
      <c r="A690" t="inlineStr">
        <is>
          <t>601187</t>
        </is>
      </c>
      <c r="B690" t="n">
        <v>0.001976924166622743</v>
      </c>
      <c r="C690" t="n">
        <v>4.88841657810839</v>
      </c>
      <c r="D690" t="n">
        <v>10.98985915492958</v>
      </c>
      <c r="E690" t="n">
        <v>28.83943661971831</v>
      </c>
    </row>
    <row r="691">
      <c r="A691" t="inlineStr">
        <is>
          <t>600738</t>
        </is>
      </c>
      <c r="B691" t="n">
        <v>0.0006339214426312782</v>
      </c>
      <c r="C691" t="n">
        <v>4.809286898839149</v>
      </c>
      <c r="D691" t="n">
        <v>6.299600000000001</v>
      </c>
      <c r="E691" t="n">
        <v>1.4776</v>
      </c>
    </row>
    <row r="692">
      <c r="A692" t="inlineStr">
        <is>
          <t>600257</t>
        </is>
      </c>
      <c r="B692" t="n">
        <v>0.00104205292633687</v>
      </c>
      <c r="C692" t="n">
        <v>4.53608247422681</v>
      </c>
      <c r="D692" t="n">
        <v>4.953360000000002</v>
      </c>
      <c r="E692" t="n">
        <v>7.86856</v>
      </c>
    </row>
    <row r="693">
      <c r="A693" t="inlineStr">
        <is>
          <t>600485</t>
        </is>
      </c>
      <c r="B693" t="n">
        <v>0.00194884760979027</v>
      </c>
      <c r="C693" t="n">
        <v>4.51127819548871</v>
      </c>
      <c r="D693" t="n">
        <v>1.82712</v>
      </c>
      <c r="E693" t="n">
        <v>3.3256</v>
      </c>
    </row>
    <row r="694">
      <c r="A694" t="inlineStr">
        <is>
          <t>603717</t>
        </is>
      </c>
      <c r="B694" t="n">
        <v>0.000226956428710671</v>
      </c>
      <c r="C694" t="n">
        <v>4.487917146145004</v>
      </c>
      <c r="D694" t="n">
        <v>8.20768</v>
      </c>
      <c r="E694" t="n">
        <v>1.06056</v>
      </c>
    </row>
    <row r="695">
      <c r="A695" t="inlineStr">
        <is>
          <t>600306</t>
        </is>
      </c>
      <c r="B695" t="n">
        <v>0.0003999009786500464</v>
      </c>
      <c r="C695" t="n">
        <v>4.444444444444451</v>
      </c>
      <c r="D695" t="n">
        <v>4.82624</v>
      </c>
      <c r="E695" t="n">
        <v>0.79208</v>
      </c>
    </row>
    <row r="696">
      <c r="A696" t="inlineStr">
        <is>
          <t>600876</t>
        </is>
      </c>
      <c r="B696" t="n">
        <v>0.0009093157924790111</v>
      </c>
      <c r="C696" t="n">
        <v>4.375729288214703</v>
      </c>
      <c r="D696" t="n">
        <v>16.02768</v>
      </c>
      <c r="E696" t="n">
        <v>3.144000000000001</v>
      </c>
    </row>
    <row r="697">
      <c r="A697" t="inlineStr">
        <is>
          <t>600379</t>
        </is>
      </c>
      <c r="B697" t="n">
        <v>0.0003220101875365245</v>
      </c>
      <c r="C697" t="n">
        <v>4.361873990306941</v>
      </c>
      <c r="D697" t="n">
        <v>6.02336</v>
      </c>
      <c r="E697" t="n">
        <v>2.24584</v>
      </c>
    </row>
    <row r="698">
      <c r="A698" t="inlineStr">
        <is>
          <t>603737</t>
        </is>
      </c>
      <c r="B698" t="n">
        <v>0.004381451580865834</v>
      </c>
      <c r="C698" t="n">
        <v>4.357597702584592</v>
      </c>
      <c r="D698" t="n">
        <v>150.99776</v>
      </c>
      <c r="E698" t="n">
        <v>0.5995199999999999</v>
      </c>
    </row>
    <row r="699">
      <c r="A699" t="inlineStr">
        <is>
          <t>688139</t>
        </is>
      </c>
      <c r="B699" t="n">
        <v>0.004865129261141331</v>
      </c>
      <c r="C699" t="n">
        <v>4.349893035417152</v>
      </c>
      <c r="D699" t="n">
        <v>70.62351999999998</v>
      </c>
      <c r="E699" t="n">
        <v>2.6712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0.1089477165280822</v>
      </c>
      <c r="C3" t="n">
        <v>426.6835443037975</v>
      </c>
      <c r="D3" t="n">
        <v>46.24992307692308</v>
      </c>
      <c r="E3" t="n">
        <v>4.405461538461538</v>
      </c>
    </row>
    <row r="4">
      <c r="A4" t="inlineStr">
        <is>
          <t>603486</t>
        </is>
      </c>
      <c r="B4" t="n">
        <v>0.07456995030161545</v>
      </c>
      <c r="C4" t="n">
        <v>321.8644067796611</v>
      </c>
      <c r="D4" t="n">
        <v>64.70007692307692</v>
      </c>
      <c r="E4" t="n">
        <v>2.448923076923077</v>
      </c>
    </row>
    <row r="5">
      <c r="A5" t="inlineStr">
        <is>
          <t>002759</t>
        </is>
      </c>
      <c r="B5" t="n">
        <v>0.01504427755595514</v>
      </c>
      <c r="C5" t="n">
        <v>260.9324758842444</v>
      </c>
      <c r="D5" t="n">
        <v>13.64207692307692</v>
      </c>
      <c r="E5" t="n">
        <v>4.876461538461539</v>
      </c>
    </row>
    <row r="6">
      <c r="A6" t="inlineStr">
        <is>
          <t>600189</t>
        </is>
      </c>
      <c r="B6" t="n">
        <v>0.01112656348484684</v>
      </c>
      <c r="C6" t="n">
        <v>233.0864197530865</v>
      </c>
      <c r="D6" t="n">
        <v>8.535692307692306</v>
      </c>
      <c r="E6" t="n">
        <v>6.572461538461537</v>
      </c>
    </row>
    <row r="7">
      <c r="A7" t="inlineStr">
        <is>
          <t>300850</t>
        </is>
      </c>
      <c r="B7" t="n">
        <v>0.1356008629224242</v>
      </c>
      <c r="C7" t="n">
        <v>232.847290640394</v>
      </c>
      <c r="D7" t="n">
        <v>104.8478461538462</v>
      </c>
      <c r="E7" t="n">
        <v>14.45153846153846</v>
      </c>
    </row>
    <row r="8">
      <c r="A8" t="inlineStr">
        <is>
          <t>300313</t>
        </is>
      </c>
      <c r="B8" t="n">
        <v>0.02297653811882022</v>
      </c>
      <c r="C8" t="n">
        <v>227.3092369477911</v>
      </c>
      <c r="D8" t="n">
        <v>17.16576923076923</v>
      </c>
      <c r="E8" t="n">
        <v>11.58307692307692</v>
      </c>
    </row>
    <row r="9">
      <c r="A9" t="inlineStr">
        <is>
          <t>002192</t>
        </is>
      </c>
      <c r="B9" t="n">
        <v>0.04016564381764903</v>
      </c>
      <c r="C9" t="n">
        <v>225.5930087390761</v>
      </c>
      <c r="D9" t="n">
        <v>26.79038461538461</v>
      </c>
      <c r="E9" t="n">
        <v>2.278076923076923</v>
      </c>
    </row>
    <row r="10">
      <c r="A10" t="inlineStr">
        <is>
          <t>002176</t>
        </is>
      </c>
      <c r="B10" t="n">
        <v>0.005187972374632006</v>
      </c>
      <c r="C10" t="n">
        <v>216.1111111111111</v>
      </c>
      <c r="D10" t="n">
        <v>2.893384615384615</v>
      </c>
      <c r="E10" t="n">
        <v>2.188615384615384</v>
      </c>
    </row>
    <row r="11">
      <c r="A11" t="inlineStr">
        <is>
          <t>000155</t>
        </is>
      </c>
      <c r="B11" t="n">
        <v>0.01066721403658725</v>
      </c>
      <c r="C11" t="n">
        <v>215.678776290631</v>
      </c>
      <c r="D11" t="n">
        <v>6.995230769230768</v>
      </c>
      <c r="E11" t="n">
        <v>4.851153846153847</v>
      </c>
    </row>
    <row r="12">
      <c r="A12" t="inlineStr">
        <is>
          <t>601633</t>
        </is>
      </c>
      <c r="B12" t="n">
        <v>0.02858126121432715</v>
      </c>
      <c r="C12" t="n">
        <v>215.6488549618321</v>
      </c>
      <c r="D12" t="n">
        <v>25.43492307692308</v>
      </c>
      <c r="E12" t="n">
        <v>0.6224615384615384</v>
      </c>
    </row>
    <row r="13">
      <c r="A13" t="inlineStr">
        <is>
          <t>002594</t>
        </is>
      </c>
      <c r="B13" t="n">
        <v>0.1486243573070985</v>
      </c>
      <c r="C13" t="n">
        <v>213.431057084972</v>
      </c>
      <c r="D13" t="n">
        <v>151.6846923076923</v>
      </c>
      <c r="E13" t="n">
        <v>3.396230769230769</v>
      </c>
    </row>
    <row r="14">
      <c r="A14" t="inlineStr">
        <is>
          <t>688169</t>
        </is>
      </c>
      <c r="B14" t="n">
        <v>0.6777044406351677</v>
      </c>
      <c r="C14" t="n">
        <v>211.0235606178811</v>
      </c>
      <c r="D14" t="n">
        <v>755.9916923076923</v>
      </c>
      <c r="E14" t="n">
        <v>2.785538461538462</v>
      </c>
    </row>
    <row r="15">
      <c r="A15" t="inlineStr">
        <is>
          <t>603185</t>
        </is>
      </c>
      <c r="B15" t="n">
        <v>0.0975223566525588</v>
      </c>
      <c r="C15" t="n">
        <v>200.3079710144928</v>
      </c>
      <c r="D15" t="n">
        <v>96.77223076923076</v>
      </c>
      <c r="E15" t="n">
        <v>8.704923076923077</v>
      </c>
    </row>
    <row r="16">
      <c r="A16" t="inlineStr">
        <is>
          <t>000995</t>
        </is>
      </c>
      <c r="B16" t="n">
        <v>0.06747150678202304</v>
      </c>
      <c r="C16" t="n">
        <v>196.7637540453075</v>
      </c>
      <c r="D16" t="n">
        <v>10.88176923076923</v>
      </c>
      <c r="E16" t="n">
        <v>5.345615384615384</v>
      </c>
    </row>
    <row r="17">
      <c r="A17" t="inlineStr">
        <is>
          <t>600399</t>
        </is>
      </c>
      <c r="B17" t="n">
        <v>0.009417406584004914</v>
      </c>
      <c r="C17" t="n">
        <v>196.5384615384615</v>
      </c>
      <c r="D17" t="n">
        <v>10.26361538461538</v>
      </c>
      <c r="E17" t="n">
        <v>1.221692307692308</v>
      </c>
    </row>
    <row r="18">
      <c r="A18" t="inlineStr">
        <is>
          <t>601919</t>
        </is>
      </c>
      <c r="B18" t="n">
        <v>0.0105107411564044</v>
      </c>
      <c r="C18" t="n">
        <v>195.4326923076923</v>
      </c>
      <c r="D18" t="n">
        <v>8.400538461538462</v>
      </c>
      <c r="E18" t="n">
        <v>1.440615384615385</v>
      </c>
    </row>
    <row r="19">
      <c r="A19" t="inlineStr">
        <is>
          <t>603110</t>
        </is>
      </c>
      <c r="B19" t="n">
        <v>0.02700748039831458</v>
      </c>
      <c r="C19" t="n">
        <v>180.7667316439246</v>
      </c>
      <c r="D19" t="n">
        <v>23.43561538461539</v>
      </c>
      <c r="E19" t="n">
        <v>3.874153846153845</v>
      </c>
    </row>
    <row r="20">
      <c r="A20" t="inlineStr">
        <is>
          <t>300763</t>
        </is>
      </c>
      <c r="B20" t="n">
        <v>0.05322419153313226</v>
      </c>
      <c r="C20" t="n">
        <v>177.2151898734177</v>
      </c>
      <c r="D20" t="n">
        <v>124.0541538461538</v>
      </c>
      <c r="E20" t="n">
        <v>4.029846153846154</v>
      </c>
    </row>
    <row r="21">
      <c r="A21" t="inlineStr">
        <is>
          <t>002709</t>
        </is>
      </c>
      <c r="B21" t="n">
        <v>0.07350319600911191</v>
      </c>
      <c r="C21" t="n">
        <v>176.243681830274</v>
      </c>
      <c r="D21" t="n">
        <v>69.70507692307692</v>
      </c>
      <c r="E21" t="n">
        <v>2.802307692307692</v>
      </c>
    </row>
    <row r="22">
      <c r="A22" t="inlineStr">
        <is>
          <t>000799</t>
        </is>
      </c>
      <c r="B22" t="n">
        <v>0.1046142664108377</v>
      </c>
      <c r="C22" t="n">
        <v>173.451978232093</v>
      </c>
      <c r="D22" t="n">
        <v>113.5253076923077</v>
      </c>
      <c r="E22" t="n">
        <v>4.669</v>
      </c>
    </row>
    <row r="23">
      <c r="A23" t="inlineStr">
        <is>
          <t>600121</t>
        </is>
      </c>
      <c r="B23" t="n">
        <v>0.01061795718174776</v>
      </c>
      <c r="C23" t="n">
        <v>172.5888324873097</v>
      </c>
      <c r="D23" t="n">
        <v>3.682</v>
      </c>
      <c r="E23" t="n">
        <v>6.128923076923077</v>
      </c>
    </row>
    <row r="24">
      <c r="A24" t="inlineStr">
        <is>
          <t>603025</t>
        </is>
      </c>
      <c r="B24" t="n">
        <v>0.030331701583445</v>
      </c>
      <c r="C24" t="n">
        <v>172.4014336917563</v>
      </c>
      <c r="D24" t="n">
        <v>13.20507692307692</v>
      </c>
      <c r="E24" t="n">
        <v>1.881538461538462</v>
      </c>
    </row>
    <row r="25">
      <c r="A25" t="inlineStr">
        <is>
          <t>600346</t>
        </is>
      </c>
      <c r="B25" t="n">
        <v>0.01494029521895302</v>
      </c>
      <c r="C25" t="n">
        <v>170.2702702702703</v>
      </c>
      <c r="D25" t="n">
        <v>24.42376923076923</v>
      </c>
      <c r="E25" t="n">
        <v>0.7592307692307693</v>
      </c>
    </row>
    <row r="26">
      <c r="A26" t="inlineStr">
        <is>
          <t>689009</t>
        </is>
      </c>
      <c r="B26" t="n">
        <v>0.01900794557205555</v>
      </c>
      <c r="C26" t="n">
        <v>166.7012987012987</v>
      </c>
      <c r="D26" t="n">
        <v>76.8840579710145</v>
      </c>
      <c r="E26" t="n">
        <v>18.26420289855072</v>
      </c>
    </row>
    <row r="27">
      <c r="A27" t="inlineStr">
        <is>
          <t>601015</t>
        </is>
      </c>
      <c r="B27" t="n">
        <v>0.002560821633696532</v>
      </c>
      <c r="C27" t="n">
        <v>166.2337662337662</v>
      </c>
      <c r="D27" t="n">
        <v>3.690461538461538</v>
      </c>
      <c r="E27" t="n">
        <v>2.231076923076923</v>
      </c>
    </row>
    <row r="28">
      <c r="A28" t="inlineStr">
        <is>
          <t>688005</t>
        </is>
      </c>
      <c r="B28" t="n">
        <v>0.02927744541868356</v>
      </c>
      <c r="C28" t="n">
        <v>164.8493543758968</v>
      </c>
      <c r="D28" t="n">
        <v>39.07223076923077</v>
      </c>
      <c r="E28" t="n">
        <v>2.663076923076923</v>
      </c>
    </row>
    <row r="29">
      <c r="A29" t="inlineStr">
        <is>
          <t>002756</t>
        </is>
      </c>
      <c r="B29" t="n">
        <v>0.06370257476245141</v>
      </c>
      <c r="C29" t="n">
        <v>163.7774210807918</v>
      </c>
      <c r="D29" t="n">
        <v>29.61030769230769</v>
      </c>
      <c r="E29" t="n">
        <v>3.831538461538462</v>
      </c>
    </row>
    <row r="30">
      <c r="A30" t="inlineStr">
        <is>
          <t>300896</t>
        </is>
      </c>
      <c r="B30" t="n">
        <v>0.2167723125132729</v>
      </c>
      <c r="C30" t="n">
        <v>163.4813290208762</v>
      </c>
      <c r="D30" t="n">
        <v>594.9144186046511</v>
      </c>
      <c r="E30" t="n">
        <v>6.399883720930233</v>
      </c>
    </row>
    <row r="31">
      <c r="A31" t="inlineStr">
        <is>
          <t>601456</t>
        </is>
      </c>
      <c r="B31" t="n">
        <v>0.003814868477757656</v>
      </c>
      <c r="C31" t="n">
        <v>162.5816993464052</v>
      </c>
      <c r="D31" t="n">
        <v>17.36529914529915</v>
      </c>
      <c r="E31" t="n">
        <v>16.78871794871795</v>
      </c>
    </row>
    <row r="32">
      <c r="A32" t="inlineStr">
        <is>
          <t>603267</t>
        </is>
      </c>
      <c r="B32" t="n">
        <v>0.06360752056737842</v>
      </c>
      <c r="C32" t="n">
        <v>161.8235294117647</v>
      </c>
      <c r="D32" t="n">
        <v>96.1783846153846</v>
      </c>
      <c r="E32" t="n">
        <v>1.972307692307692</v>
      </c>
    </row>
    <row r="33">
      <c r="A33" t="inlineStr">
        <is>
          <t>002568</t>
        </is>
      </c>
      <c r="B33" t="n">
        <v>0.04733723037882565</v>
      </c>
      <c r="C33" t="n">
        <v>160.7843137254902</v>
      </c>
      <c r="D33" t="n">
        <v>77.37723076923078</v>
      </c>
      <c r="E33" t="n">
        <v>1.246538461538462</v>
      </c>
    </row>
    <row r="34">
      <c r="A34" t="inlineStr">
        <is>
          <t>000301</t>
        </is>
      </c>
      <c r="B34" t="n">
        <v>0.007173916753893151</v>
      </c>
      <c r="C34" t="n">
        <v>160.7142857142857</v>
      </c>
      <c r="D34" t="n">
        <v>8.523076923076923</v>
      </c>
      <c r="E34" t="n">
        <v>1.975230769230769</v>
      </c>
    </row>
    <row r="35">
      <c r="A35" t="inlineStr">
        <is>
          <t>601058</t>
        </is>
      </c>
      <c r="B35" t="n">
        <v>0.003268881041680051</v>
      </c>
      <c r="C35" t="n">
        <v>159.9496221662469</v>
      </c>
      <c r="D35" t="n">
        <v>5.547461538461538</v>
      </c>
      <c r="E35" t="n">
        <v>2.303153846153847</v>
      </c>
    </row>
    <row r="36">
      <c r="A36" t="inlineStr">
        <is>
          <t>688017</t>
        </is>
      </c>
      <c r="B36" t="n">
        <v>0.06489035248299875</v>
      </c>
      <c r="C36" t="n">
        <v>159.6131002884779</v>
      </c>
      <c r="D36" t="n">
        <v>107.9721495327103</v>
      </c>
      <c r="E36" t="n">
        <v>6.290560747663552</v>
      </c>
    </row>
    <row r="37">
      <c r="A37" t="inlineStr">
        <is>
          <t>300225</t>
        </is>
      </c>
      <c r="B37" t="n">
        <v>0.009012113240176058</v>
      </c>
      <c r="C37" t="n">
        <v>152.6806526806527</v>
      </c>
      <c r="D37" t="n">
        <v>15.459</v>
      </c>
      <c r="E37" t="n">
        <v>6.689307692307692</v>
      </c>
    </row>
    <row r="38">
      <c r="A38" t="inlineStr">
        <is>
          <t>000615</t>
        </is>
      </c>
      <c r="B38" t="n">
        <v>0.005830952940918708</v>
      </c>
      <c r="C38" t="n">
        <v>152.5179856115108</v>
      </c>
      <c r="D38" t="n">
        <v>5.629923076923077</v>
      </c>
      <c r="E38" t="n">
        <v>3.464230769230769</v>
      </c>
    </row>
    <row r="39">
      <c r="A39" t="inlineStr">
        <is>
          <t>600660</t>
        </is>
      </c>
      <c r="B39" t="n">
        <v>0.02013549013745653</v>
      </c>
      <c r="C39" t="n">
        <v>149.4229183841715</v>
      </c>
      <c r="D39" t="n">
        <v>38.76738461538461</v>
      </c>
      <c r="E39" t="n">
        <v>1.374153846153846</v>
      </c>
    </row>
    <row r="40">
      <c r="A40" t="inlineStr">
        <is>
          <t>688598</t>
        </is>
      </c>
      <c r="B40" t="n">
        <v>0.1005805834508571</v>
      </c>
      <c r="C40" t="n">
        <v>149.0355912743973</v>
      </c>
      <c r="D40" t="n">
        <v>133.8934615384615</v>
      </c>
      <c r="E40" t="n">
        <v>6.419076923076923</v>
      </c>
    </row>
    <row r="41">
      <c r="A41" t="inlineStr">
        <is>
          <t>002064</t>
        </is>
      </c>
      <c r="B41" t="n">
        <v>0.003731037503617483</v>
      </c>
      <c r="C41" t="n">
        <v>148.9566613162118</v>
      </c>
      <c r="D41" t="n">
        <v>9.27323076923077</v>
      </c>
      <c r="E41" t="n">
        <v>2.131538461538462</v>
      </c>
    </row>
    <row r="42">
      <c r="A42" t="inlineStr">
        <is>
          <t>603799</t>
        </is>
      </c>
      <c r="B42" t="n">
        <v>0.05844576191817873</v>
      </c>
      <c r="C42" t="n">
        <v>146.9759926131117</v>
      </c>
      <c r="D42" t="n">
        <v>54.46738461538462</v>
      </c>
      <c r="E42" t="n">
        <v>3.464923076923077</v>
      </c>
    </row>
    <row r="43">
      <c r="A43" t="inlineStr">
        <is>
          <t>002493</t>
        </is>
      </c>
      <c r="B43" t="n">
        <v>0.01000300988329966</v>
      </c>
      <c r="C43" t="n">
        <v>143.8347718865598</v>
      </c>
      <c r="D43" t="n">
        <v>23.46123076923077</v>
      </c>
      <c r="E43" t="n">
        <v>0.5437692307692308</v>
      </c>
    </row>
    <row r="44">
      <c r="A44" t="inlineStr">
        <is>
          <t>600472</t>
        </is>
      </c>
      <c r="B44" t="n">
        <v>0.0375836818156506</v>
      </c>
      <c r="C44" t="n">
        <v>143.2863849765258</v>
      </c>
      <c r="D44" t="n">
        <v>47.62792307692308</v>
      </c>
      <c r="E44" t="n">
        <v>0</v>
      </c>
    </row>
    <row r="45">
      <c r="A45" t="inlineStr">
        <is>
          <t>688408</t>
        </is>
      </c>
      <c r="B45" t="n">
        <v>0.04422411782875671</v>
      </c>
      <c r="C45" t="n">
        <v>142.133676092545</v>
      </c>
      <c r="D45" t="n">
        <v>142.1427102803738</v>
      </c>
      <c r="E45" t="n">
        <v>5.688411214953271</v>
      </c>
    </row>
    <row r="46">
      <c r="A46" t="inlineStr">
        <is>
          <t>002919</t>
        </is>
      </c>
      <c r="B46" t="n">
        <v>0.01694970008280181</v>
      </c>
      <c r="C46" t="n">
        <v>141.8528610354223</v>
      </c>
      <c r="D46" t="n">
        <v>40.43469230769231</v>
      </c>
      <c r="E46" t="n">
        <v>6.462384615384615</v>
      </c>
    </row>
    <row r="47">
      <c r="A47" t="inlineStr">
        <is>
          <t>002648</t>
        </is>
      </c>
      <c r="B47" t="n">
        <v>0.008156972102512193</v>
      </c>
      <c r="C47" t="n">
        <v>140.8771929824561</v>
      </c>
      <c r="D47" t="n">
        <v>23.96730769230769</v>
      </c>
      <c r="E47" t="n">
        <v>1.134615384615385</v>
      </c>
    </row>
    <row r="48">
      <c r="A48" t="inlineStr">
        <is>
          <t>688536</t>
        </is>
      </c>
      <c r="B48" t="n">
        <v>0.1431589197572233</v>
      </c>
      <c r="C48" t="n">
        <v>140.8292682926829</v>
      </c>
      <c r="D48" t="n">
        <v>374.925054945055</v>
      </c>
      <c r="E48" t="n">
        <v>7.392967032967033</v>
      </c>
    </row>
    <row r="49">
      <c r="A49" t="inlineStr">
        <is>
          <t>300712</t>
        </is>
      </c>
      <c r="B49" t="n">
        <v>0.006940688865555373</v>
      </c>
      <c r="C49" t="n">
        <v>140.3887688984881</v>
      </c>
      <c r="D49" t="n">
        <v>18.82292307692308</v>
      </c>
      <c r="E49" t="n">
        <v>6.357461538461537</v>
      </c>
    </row>
    <row r="50">
      <c r="A50" t="inlineStr">
        <is>
          <t>000568</t>
        </is>
      </c>
      <c r="B50" t="n">
        <v>0.08895929761442548</v>
      </c>
      <c r="C50" t="n">
        <v>138.6655260906758</v>
      </c>
      <c r="D50" t="n">
        <v>178.8492307692308</v>
      </c>
      <c r="E50" t="n">
        <v>0.8841538461538462</v>
      </c>
    </row>
    <row r="51">
      <c r="A51" t="inlineStr">
        <is>
          <t>002497</t>
        </is>
      </c>
      <c r="B51" t="n">
        <v>0.01783385117480484</v>
      </c>
      <c r="C51" t="n">
        <v>138.6243386243387</v>
      </c>
      <c r="D51" t="n">
        <v>15.00492307692308</v>
      </c>
      <c r="E51" t="n">
        <v>7.320538461538462</v>
      </c>
    </row>
    <row r="52">
      <c r="A52" t="inlineStr">
        <is>
          <t>600176</t>
        </is>
      </c>
      <c r="B52" t="n">
        <v>0.00592107166801394</v>
      </c>
      <c r="C52" t="n">
        <v>135.6060606060606</v>
      </c>
      <c r="D52" t="n">
        <v>16.36846153846154</v>
      </c>
      <c r="E52" t="n">
        <v>1.558153846153846</v>
      </c>
    </row>
    <row r="53">
      <c r="A53" t="inlineStr">
        <is>
          <t>002460</t>
        </is>
      </c>
      <c r="B53" t="n">
        <v>0.07619017874770856</v>
      </c>
      <c r="C53" t="n">
        <v>134.9280575539568</v>
      </c>
      <c r="D53" t="n">
        <v>76.81869230769232</v>
      </c>
      <c r="E53" t="n">
        <v>3.582307692307693</v>
      </c>
    </row>
    <row r="54">
      <c r="A54" t="inlineStr">
        <is>
          <t>688390</t>
        </is>
      </c>
      <c r="B54" t="n">
        <v>0.1330029990283868</v>
      </c>
      <c r="C54" t="n">
        <v>134.8148148148148</v>
      </c>
      <c r="D54" t="n">
        <v>202.4616666666667</v>
      </c>
      <c r="E54" t="n">
        <v>8.082843137254903</v>
      </c>
    </row>
    <row r="55">
      <c r="A55" t="inlineStr">
        <is>
          <t>600809</t>
        </is>
      </c>
      <c r="B55" t="n">
        <v>0.1705848465990394</v>
      </c>
      <c r="C55" t="n">
        <v>132.2068965517242</v>
      </c>
      <c r="D55" t="n">
        <v>256.1206923076923</v>
      </c>
      <c r="E55" t="n">
        <v>0.6077692307692307</v>
      </c>
    </row>
    <row r="56">
      <c r="A56" t="inlineStr">
        <is>
          <t>300937</t>
        </is>
      </c>
      <c r="B56" t="n">
        <v>0.07473800195939903</v>
      </c>
      <c r="C56" t="n">
        <v>131.5222834251377</v>
      </c>
      <c r="D56" t="n">
        <v>78.21166666666666</v>
      </c>
      <c r="E56" t="n">
        <v>65.64999999999999</v>
      </c>
    </row>
    <row r="57">
      <c r="A57" t="inlineStr">
        <is>
          <t>002407</t>
        </is>
      </c>
      <c r="B57" t="n">
        <v>0.00754983928564241</v>
      </c>
      <c r="C57" t="n">
        <v>131.3656387665199</v>
      </c>
      <c r="D57" t="n">
        <v>15.71853846153846</v>
      </c>
      <c r="E57" t="n">
        <v>9.428461538461539</v>
      </c>
    </row>
    <row r="58">
      <c r="A58" t="inlineStr">
        <is>
          <t>600702</t>
        </is>
      </c>
      <c r="B58" t="n">
        <v>0.05884101669811818</v>
      </c>
      <c r="C58" t="n">
        <v>130.6487080813634</v>
      </c>
      <c r="D58" t="n">
        <v>53.73353846153847</v>
      </c>
      <c r="E58" t="n">
        <v>3.412615384615385</v>
      </c>
    </row>
    <row r="59">
      <c r="A59" t="inlineStr">
        <is>
          <t>603063</t>
        </is>
      </c>
      <c r="B59" t="n">
        <v>0.009779300814187177</v>
      </c>
      <c r="C59" t="n">
        <v>126.8694550063371</v>
      </c>
      <c r="D59" t="n">
        <v>13.57123076923077</v>
      </c>
      <c r="E59" t="n">
        <v>3.728307692307693</v>
      </c>
    </row>
    <row r="60">
      <c r="A60" t="inlineStr">
        <is>
          <t>002612</t>
        </is>
      </c>
      <c r="B60" t="n">
        <v>0.01674300760135713</v>
      </c>
      <c r="C60" t="n">
        <v>126.5432098765432</v>
      </c>
      <c r="D60" t="n">
        <v>14.44361538461538</v>
      </c>
      <c r="E60" t="n">
        <v>8.119923076923076</v>
      </c>
    </row>
    <row r="61">
      <c r="A61" t="inlineStr">
        <is>
          <t>603915</t>
        </is>
      </c>
      <c r="B61" t="n">
        <v>0.009682802497458171</v>
      </c>
      <c r="C61" t="n">
        <v>125.6133464180569</v>
      </c>
      <c r="D61" t="n">
        <v>26.64476923076923</v>
      </c>
      <c r="E61" t="n">
        <v>4.139692307692307</v>
      </c>
    </row>
    <row r="62">
      <c r="A62" t="inlineStr">
        <is>
          <t>600290</t>
        </is>
      </c>
      <c r="B62" t="n">
        <v>0.000839705385859232</v>
      </c>
      <c r="C62" t="n">
        <v>125.4098360655738</v>
      </c>
      <c r="D62" t="n">
        <v>1.946769230769231</v>
      </c>
      <c r="E62" t="n">
        <v>2.012923076923077</v>
      </c>
    </row>
    <row r="63">
      <c r="A63" t="inlineStr">
        <is>
          <t>002747</t>
        </is>
      </c>
      <c r="B63" t="n">
        <v>0.01107576029038425</v>
      </c>
      <c r="C63" t="n">
        <v>124.6794871794872</v>
      </c>
      <c r="D63" t="n">
        <v>23.92523076923077</v>
      </c>
      <c r="E63" t="n">
        <v>1.419769230769231</v>
      </c>
    </row>
    <row r="64">
      <c r="A64" t="inlineStr">
        <is>
          <t>002444</t>
        </is>
      </c>
      <c r="B64" t="n">
        <v>0.007109104710179419</v>
      </c>
      <c r="C64" t="n">
        <v>124.3425076452599</v>
      </c>
      <c r="D64" t="n">
        <v>25.43692307692308</v>
      </c>
      <c r="E64" t="n">
        <v>1.747307692307692</v>
      </c>
    </row>
    <row r="65">
      <c r="A65" t="inlineStr">
        <is>
          <t>688333</t>
        </is>
      </c>
      <c r="B65" t="n">
        <v>0.02787801444234694</v>
      </c>
      <c r="C65" t="n">
        <v>123.567832358144</v>
      </c>
      <c r="D65" t="n">
        <v>119.9608461538461</v>
      </c>
      <c r="E65" t="n">
        <v>3.217769230769231</v>
      </c>
    </row>
    <row r="66">
      <c r="A66" t="inlineStr">
        <is>
          <t>000816</t>
        </is>
      </c>
      <c r="B66" t="n">
        <v>0.003771540813883443</v>
      </c>
      <c r="C66" t="n">
        <v>123.404255319149</v>
      </c>
      <c r="D66" t="n">
        <v>2.608307692307692</v>
      </c>
      <c r="E66" t="n">
        <v>7.604230769230769</v>
      </c>
    </row>
    <row r="67">
      <c r="A67" t="inlineStr">
        <is>
          <t>002245</t>
        </is>
      </c>
      <c r="B67" t="n">
        <v>0.007835050423108737</v>
      </c>
      <c r="C67" t="n">
        <v>123.3663366336633</v>
      </c>
      <c r="D67" t="n">
        <v>8.012307692307692</v>
      </c>
      <c r="E67" t="n">
        <v>5.914076923076922</v>
      </c>
    </row>
    <row r="68">
      <c r="A68" t="inlineStr">
        <is>
          <t>600409</t>
        </is>
      </c>
      <c r="B68" t="n">
        <v>0.003749858318728262</v>
      </c>
      <c r="C68" t="n">
        <v>119.4207836456559</v>
      </c>
      <c r="D68" t="n">
        <v>8.13223076923077</v>
      </c>
      <c r="E68" t="n">
        <v>2.439384615384615</v>
      </c>
    </row>
    <row r="69">
      <c r="A69" t="inlineStr">
        <is>
          <t>600499</t>
        </is>
      </c>
      <c r="B69" t="n">
        <v>0.004516237401213015</v>
      </c>
      <c r="C69" t="n">
        <v>119.1629955947136</v>
      </c>
      <c r="D69" t="n">
        <v>5.588153846153847</v>
      </c>
      <c r="E69" t="n">
        <v>1.584538461538462</v>
      </c>
    </row>
    <row r="70">
      <c r="A70" t="inlineStr">
        <is>
          <t>002466</t>
        </is>
      </c>
      <c r="B70" t="n">
        <v>0.0462960571697611</v>
      </c>
      <c r="C70" t="n">
        <v>118.555900621118</v>
      </c>
      <c r="D70" t="n">
        <v>30.75146153846153</v>
      </c>
      <c r="E70" t="n">
        <v>5.883000000000001</v>
      </c>
    </row>
    <row r="71">
      <c r="A71" t="inlineStr">
        <is>
          <t>688179</t>
        </is>
      </c>
      <c r="B71" t="n">
        <v>0.01838064195614155</v>
      </c>
      <c r="C71" t="n">
        <v>117.4877940523746</v>
      </c>
      <c r="D71" t="n">
        <v>67.05333333333334</v>
      </c>
      <c r="E71" t="n">
        <v>11.65638888888889</v>
      </c>
    </row>
    <row r="72">
      <c r="A72" t="inlineStr">
        <is>
          <t>000618</t>
        </is>
      </c>
      <c r="B72" t="n">
        <v>0.0009457354306275877</v>
      </c>
      <c r="C72" t="n">
        <v>117.4273858921162</v>
      </c>
      <c r="D72" t="n">
        <v>4.583692307692307</v>
      </c>
      <c r="E72" t="n">
        <v>0</v>
      </c>
    </row>
    <row r="73">
      <c r="A73" t="inlineStr">
        <is>
          <t>002571</t>
        </is>
      </c>
      <c r="B73" t="n">
        <v>0.003187815059760246</v>
      </c>
      <c r="C73" t="n">
        <v>117.4081237911025</v>
      </c>
      <c r="D73" t="n">
        <v>8.366461538461538</v>
      </c>
      <c r="E73" t="n">
        <v>5.684615384615385</v>
      </c>
    </row>
    <row r="74">
      <c r="A74" t="inlineStr">
        <is>
          <t>300450</t>
        </is>
      </c>
      <c r="B74" t="n">
        <v>0.03322660279586723</v>
      </c>
      <c r="C74" t="n">
        <v>116.824644549763</v>
      </c>
      <c r="D74" t="n">
        <v>62.48523076923077</v>
      </c>
      <c r="E74" t="n">
        <v>1.590461538461538</v>
      </c>
    </row>
    <row r="75">
      <c r="A75" t="inlineStr">
        <is>
          <t>300999</t>
        </is>
      </c>
      <c r="B75" t="n">
        <v>0.0837984296870188</v>
      </c>
      <c r="C75" t="n">
        <v>116.3571428571429</v>
      </c>
      <c r="D75" t="n">
        <v>85.5305063291139</v>
      </c>
      <c r="E75" t="n">
        <v>19.00632911392405</v>
      </c>
    </row>
    <row r="76">
      <c r="A76" t="inlineStr">
        <is>
          <t>600392</t>
        </is>
      </c>
      <c r="B76" t="n">
        <v>0.004855211070703098</v>
      </c>
      <c r="C76" t="n">
        <v>114.6561443066517</v>
      </c>
      <c r="D76" t="n">
        <v>8.814153846153847</v>
      </c>
      <c r="E76" t="n">
        <v>3.838692307692308</v>
      </c>
    </row>
    <row r="77">
      <c r="A77" t="inlineStr">
        <is>
          <t>600199</t>
        </is>
      </c>
      <c r="B77" t="n">
        <v>0.01615444040478323</v>
      </c>
      <c r="C77" t="n">
        <v>113.6494252873563</v>
      </c>
      <c r="D77" t="n">
        <v>10.37830769230769</v>
      </c>
      <c r="E77" t="n">
        <v>7.628000000000001</v>
      </c>
    </row>
    <row r="78">
      <c r="A78" t="inlineStr">
        <is>
          <t>603218</t>
        </is>
      </c>
      <c r="B78" t="n">
        <v>0.01313710490117299</v>
      </c>
      <c r="C78" t="n">
        <v>111.8478260869565</v>
      </c>
      <c r="D78" t="n">
        <v>26.47161538461539</v>
      </c>
      <c r="E78" t="n">
        <v>1.470692307692308</v>
      </c>
    </row>
    <row r="79">
      <c r="A79" t="inlineStr">
        <is>
          <t>000916</t>
        </is>
      </c>
      <c r="B79" t="n">
        <v>0.004122124884036509</v>
      </c>
      <c r="C79" t="n">
        <v>109.0047393364929</v>
      </c>
      <c r="D79" t="n">
        <v>8.096461538461538</v>
      </c>
      <c r="E79" t="n">
        <v>3.137</v>
      </c>
    </row>
    <row r="80">
      <c r="A80" t="inlineStr">
        <is>
          <t>600031</t>
        </is>
      </c>
      <c r="B80" t="n">
        <v>0.01216764881876061</v>
      </c>
      <c r="C80" t="n">
        <v>106.6603235014272</v>
      </c>
      <c r="D80" t="n">
        <v>28.93876923076923</v>
      </c>
      <c r="E80" t="n">
        <v>0.9441538461538462</v>
      </c>
    </row>
    <row r="81">
      <c r="A81" t="inlineStr">
        <is>
          <t>300593</t>
        </is>
      </c>
      <c r="B81" t="n">
        <v>0.009635102288900434</v>
      </c>
      <c r="C81" t="n">
        <v>105.9405940594059</v>
      </c>
      <c r="D81" t="n">
        <v>24.15846153846154</v>
      </c>
      <c r="E81" t="n">
        <v>9.256000000000002</v>
      </c>
    </row>
    <row r="82">
      <c r="A82" t="inlineStr">
        <is>
          <t>601908</t>
        </is>
      </c>
      <c r="B82" t="n">
        <v>0.007110280506037914</v>
      </c>
      <c r="C82" t="n">
        <v>105.7339449541284</v>
      </c>
      <c r="D82" t="n">
        <v>6.869615384615384</v>
      </c>
      <c r="E82" t="n">
        <v>3.12276923076923</v>
      </c>
    </row>
    <row r="83">
      <c r="A83" t="inlineStr">
        <is>
          <t>603919</t>
        </is>
      </c>
      <c r="B83" t="n">
        <v>0.0337241273760595</v>
      </c>
      <c r="C83" t="n">
        <v>105.3939393939394</v>
      </c>
      <c r="D83" t="n">
        <v>30.67038461538462</v>
      </c>
      <c r="E83" t="n">
        <v>4.086307692307693</v>
      </c>
    </row>
    <row r="84">
      <c r="A84" t="inlineStr">
        <is>
          <t>601012</t>
        </is>
      </c>
      <c r="B84" t="n">
        <v>0.03094019851848537</v>
      </c>
      <c r="C84" t="n">
        <v>105.0499340493687</v>
      </c>
      <c r="D84" t="n">
        <v>76.63238461538461</v>
      </c>
      <c r="E84" t="n">
        <v>1.718307692307692</v>
      </c>
    </row>
    <row r="85">
      <c r="A85" t="inlineStr">
        <is>
          <t>000516</t>
        </is>
      </c>
      <c r="B85" t="n">
        <v>0.004066668337349691</v>
      </c>
      <c r="C85" t="n">
        <v>103.1301482701812</v>
      </c>
      <c r="D85" t="n">
        <v>8.354923076923077</v>
      </c>
      <c r="E85" t="n">
        <v>2.436307692307693</v>
      </c>
    </row>
    <row r="86">
      <c r="A86" t="inlineStr">
        <is>
          <t>000626</t>
        </is>
      </c>
      <c r="B86" t="n">
        <v>0.006156088013802925</v>
      </c>
      <c r="C86" t="n">
        <v>102.8943560057887</v>
      </c>
      <c r="D86" t="n">
        <v>9.711846153846153</v>
      </c>
      <c r="E86" t="n">
        <v>1.107538461538462</v>
      </c>
    </row>
    <row r="87">
      <c r="A87" t="inlineStr">
        <is>
          <t>603010</t>
        </is>
      </c>
      <c r="B87" t="n">
        <v>0.003327040690169916</v>
      </c>
      <c r="C87" t="n">
        <v>102.8720626631854</v>
      </c>
      <c r="D87" t="n">
        <v>22.27353846153846</v>
      </c>
      <c r="E87" t="n">
        <v>2.894769230769231</v>
      </c>
    </row>
    <row r="88">
      <c r="A88" t="inlineStr">
        <is>
          <t>600110</t>
        </is>
      </c>
      <c r="B88" t="n">
        <v>0.004281059406192035</v>
      </c>
      <c r="C88" t="n">
        <v>102.76008492569</v>
      </c>
      <c r="D88" t="n">
        <v>7.240923076923076</v>
      </c>
      <c r="E88" t="n">
        <v>4.807307692307692</v>
      </c>
    </row>
    <row r="89">
      <c r="A89" t="inlineStr">
        <is>
          <t>603877</t>
        </is>
      </c>
      <c r="B89" t="n">
        <v>0.01172978115056691</v>
      </c>
      <c r="C89" t="n">
        <v>102.3255813953488</v>
      </c>
      <c r="D89" t="n">
        <v>30.49061538461538</v>
      </c>
      <c r="E89" t="n">
        <v>0.458076923076923</v>
      </c>
    </row>
    <row r="90">
      <c r="A90" t="inlineStr">
        <is>
          <t>300124</t>
        </is>
      </c>
      <c r="B90" t="n">
        <v>0.03040723603670271</v>
      </c>
      <c r="C90" t="n">
        <v>101.5901411250248</v>
      </c>
      <c r="D90" t="n">
        <v>72.72846153846153</v>
      </c>
      <c r="E90" t="n">
        <v>0.9459230769230769</v>
      </c>
    </row>
    <row r="91">
      <c r="A91" t="inlineStr">
        <is>
          <t>600426</t>
        </is>
      </c>
      <c r="B91" t="n">
        <v>0.010371253302358</v>
      </c>
      <c r="C91" t="n">
        <v>101.1175681716585</v>
      </c>
      <c r="D91" t="n">
        <v>31.74946153846154</v>
      </c>
      <c r="E91" t="n">
        <v>0.9210769230769231</v>
      </c>
    </row>
    <row r="92">
      <c r="A92" t="inlineStr">
        <is>
          <t>603026</t>
        </is>
      </c>
      <c r="B92" t="n">
        <v>0.01000856517884149</v>
      </c>
      <c r="C92" t="n">
        <v>101.1121130147279</v>
      </c>
      <c r="D92" t="n">
        <v>47.58361538461538</v>
      </c>
      <c r="E92" t="n">
        <v>5.519307692307692</v>
      </c>
    </row>
    <row r="93">
      <c r="A93" t="inlineStr">
        <is>
          <t>603678</t>
        </is>
      </c>
      <c r="B93" t="n">
        <v>0.02393624292461783</v>
      </c>
      <c r="C93" t="n">
        <v>100.9227929867733</v>
      </c>
      <c r="D93" t="n">
        <v>51.46123076923077</v>
      </c>
      <c r="E93" t="n">
        <v>2.301461538461538</v>
      </c>
    </row>
    <row r="94">
      <c r="A94" t="inlineStr">
        <is>
          <t>600877</t>
        </is>
      </c>
      <c r="B94" t="n">
        <v>0.005256668519092214</v>
      </c>
      <c r="C94" t="n">
        <v>100.652528548124</v>
      </c>
      <c r="D94" t="n">
        <v>7.269846153846153</v>
      </c>
      <c r="E94" t="n">
        <v>1.032923076923077</v>
      </c>
    </row>
    <row r="95">
      <c r="A95" t="inlineStr">
        <is>
          <t>603225</t>
        </is>
      </c>
      <c r="B95" t="n">
        <v>0.004218349777925666</v>
      </c>
      <c r="C95" t="n">
        <v>99.61202715809891</v>
      </c>
      <c r="D95" t="n">
        <v>12.58461538461538</v>
      </c>
      <c r="E95" t="n">
        <v>0.5309230769230769</v>
      </c>
    </row>
    <row r="96">
      <c r="A96" t="inlineStr">
        <is>
          <t>603416</t>
        </is>
      </c>
      <c r="B96" t="n">
        <v>0.01344579708240454</v>
      </c>
      <c r="C96" t="n">
        <v>99.21568627450978</v>
      </c>
      <c r="D96" t="n">
        <v>84.51538461538462</v>
      </c>
      <c r="E96" t="n">
        <v>2.081615384615385</v>
      </c>
    </row>
    <row r="97">
      <c r="A97" t="inlineStr">
        <is>
          <t>300855</t>
        </is>
      </c>
      <c r="B97" t="n">
        <v>0.005348318930047891</v>
      </c>
      <c r="C97" t="n">
        <v>98.90710382513662</v>
      </c>
      <c r="D97" t="n">
        <v>43.63215384615385</v>
      </c>
      <c r="E97" t="n">
        <v>12.52446153846154</v>
      </c>
    </row>
    <row r="98">
      <c r="A98" t="inlineStr">
        <is>
          <t>601100</t>
        </is>
      </c>
      <c r="B98" t="n">
        <v>0.03959262884076722</v>
      </c>
      <c r="C98" t="n">
        <v>98.22339200526402</v>
      </c>
      <c r="D98" t="n">
        <v>86.76161538461537</v>
      </c>
      <c r="E98" t="n">
        <v>0.4486153846153846</v>
      </c>
    </row>
    <row r="99">
      <c r="A99" t="inlineStr">
        <is>
          <t>688133</t>
        </is>
      </c>
      <c r="B99" t="n">
        <v>0.02409448122645645</v>
      </c>
      <c r="C99" t="n">
        <v>97.98667877686948</v>
      </c>
      <c r="D99" t="n">
        <v>113.1238235294118</v>
      </c>
      <c r="E99" t="n">
        <v>12.10647058823529</v>
      </c>
    </row>
    <row r="100">
      <c r="A100" t="inlineStr">
        <is>
          <t>600690</t>
        </is>
      </c>
      <c r="B100" t="n">
        <v>0.005900000890845367</v>
      </c>
      <c r="C100" t="n">
        <v>97.94809897404946</v>
      </c>
      <c r="D100" t="n">
        <v>25.95561538461538</v>
      </c>
      <c r="E100" t="n">
        <v>0.8474615384615386</v>
      </c>
    </row>
    <row r="101">
      <c r="A101" t="inlineStr">
        <is>
          <t>300014</t>
        </is>
      </c>
      <c r="B101" t="n">
        <v>0.03909443369427956</v>
      </c>
      <c r="C101" t="n">
        <v>97.56828193832601</v>
      </c>
      <c r="D101" t="n">
        <v>65.64876923076923</v>
      </c>
      <c r="E101" t="n">
        <v>1.702076923076923</v>
      </c>
    </row>
    <row r="102">
      <c r="A102" t="inlineStr">
        <is>
          <t>002390</t>
        </is>
      </c>
      <c r="B102" t="n">
        <v>0.001600111912586445</v>
      </c>
      <c r="C102" t="n">
        <v>96.76113360323886</v>
      </c>
      <c r="D102" t="n">
        <v>6.647769230769231</v>
      </c>
      <c r="E102" t="n">
        <v>1.372153846153846</v>
      </c>
    </row>
    <row r="103">
      <c r="A103" t="inlineStr">
        <is>
          <t>300323</t>
        </is>
      </c>
      <c r="B103" t="n">
        <v>0.001173861172238655</v>
      </c>
      <c r="C103" t="n">
        <v>96.74593241551941</v>
      </c>
      <c r="D103" t="n">
        <v>11.94469230769231</v>
      </c>
      <c r="E103" t="n">
        <v>3.502769230769231</v>
      </c>
    </row>
    <row r="104">
      <c r="A104" t="inlineStr">
        <is>
          <t>601966</t>
        </is>
      </c>
      <c r="B104" t="n">
        <v>0.01014089227290698</v>
      </c>
      <c r="C104" t="n">
        <v>96.18970409404133</v>
      </c>
      <c r="D104" t="n">
        <v>31.14230769230769</v>
      </c>
      <c r="E104" t="n">
        <v>0.9372307692307693</v>
      </c>
    </row>
    <row r="105">
      <c r="A105" t="inlineStr">
        <is>
          <t>002738</t>
        </is>
      </c>
      <c r="B105" t="n">
        <v>0.01064218147321523</v>
      </c>
      <c r="C105" t="n">
        <v>95.94594594594597</v>
      </c>
      <c r="D105" t="n">
        <v>21.74261538461538</v>
      </c>
      <c r="E105" t="n">
        <v>5.740307692307693</v>
      </c>
    </row>
    <row r="106">
      <c r="A106" t="inlineStr">
        <is>
          <t>600438</t>
        </is>
      </c>
      <c r="B106" t="n">
        <v>0.01143474371744414</v>
      </c>
      <c r="C106" t="n">
        <v>95.27824620573358</v>
      </c>
      <c r="D106" t="n">
        <v>31.08684615384615</v>
      </c>
      <c r="E106" t="n">
        <v>1.989461538461538</v>
      </c>
    </row>
    <row r="107">
      <c r="A107" t="inlineStr">
        <is>
          <t>002812</t>
        </is>
      </c>
      <c r="B107" t="n">
        <v>0.04055508432521253</v>
      </c>
      <c r="C107" t="n">
        <v>94.84047139982754</v>
      </c>
      <c r="D107" t="n">
        <v>104.7475384615385</v>
      </c>
      <c r="E107" t="n">
        <v>1.365846153846154</v>
      </c>
    </row>
    <row r="108">
      <c r="A108" t="inlineStr">
        <is>
          <t>600763</t>
        </is>
      </c>
      <c r="B108" t="n">
        <v>0.05474431223207352</v>
      </c>
      <c r="C108" t="n">
        <v>94.68713105076741</v>
      </c>
      <c r="D108" t="n">
        <v>232.5782307692308</v>
      </c>
      <c r="E108" t="n">
        <v>0.7966153846153846</v>
      </c>
    </row>
    <row r="109">
      <c r="A109" t="inlineStr">
        <is>
          <t>300581</t>
        </is>
      </c>
      <c r="B109" t="n">
        <v>0.03251729433104382</v>
      </c>
      <c r="C109" t="n">
        <v>94.58720612356481</v>
      </c>
      <c r="D109" t="n">
        <v>34.07461538461539</v>
      </c>
      <c r="E109" t="n">
        <v>8.592461538461539</v>
      </c>
    </row>
    <row r="110">
      <c r="A110" t="inlineStr">
        <is>
          <t>600586</t>
        </is>
      </c>
      <c r="B110" t="n">
        <v>0.003143505454196309</v>
      </c>
      <c r="C110" t="n">
        <v>94.54022988505746</v>
      </c>
      <c r="D110" t="n">
        <v>4.721615384615384</v>
      </c>
      <c r="E110" t="n">
        <v>4.332384615384616</v>
      </c>
    </row>
    <row r="111">
      <c r="A111" t="inlineStr">
        <is>
          <t>600559</t>
        </is>
      </c>
      <c r="B111" t="n">
        <v>0.02355504519784104</v>
      </c>
      <c r="C111" t="n">
        <v>93.90148553557469</v>
      </c>
      <c r="D111" t="n">
        <v>18.60076923076923</v>
      </c>
      <c r="E111" t="n">
        <v>7.969923076923078</v>
      </c>
    </row>
    <row r="112">
      <c r="A112" t="inlineStr">
        <is>
          <t>300750</t>
        </is>
      </c>
      <c r="B112" t="n">
        <v>0.1366690803788767</v>
      </c>
      <c r="C112" t="n">
        <v>92.88173349534223</v>
      </c>
      <c r="D112" t="n">
        <v>261.2106923076923</v>
      </c>
      <c r="E112" t="n">
        <v>1.251153846153846</v>
      </c>
    </row>
    <row r="113">
      <c r="A113" t="inlineStr">
        <is>
          <t>000762</t>
        </is>
      </c>
      <c r="B113" t="n">
        <v>0.004801189968202607</v>
      </c>
      <c r="C113" t="n">
        <v>92.85714285714283</v>
      </c>
      <c r="D113" t="n">
        <v>11.66423076923077</v>
      </c>
      <c r="E113" t="n">
        <v>4.835538461538461</v>
      </c>
    </row>
    <row r="114">
      <c r="A114" t="inlineStr">
        <is>
          <t>600238</t>
        </is>
      </c>
      <c r="B114" t="n">
        <v>0.003145122964389383</v>
      </c>
      <c r="C114" t="n">
        <v>91.8502202643172</v>
      </c>
      <c r="D114" t="n">
        <v>5.826000000000001</v>
      </c>
      <c r="E114" t="n">
        <v>0.7323076923076922</v>
      </c>
    </row>
    <row r="115">
      <c r="A115" t="inlineStr">
        <is>
          <t>600132</t>
        </is>
      </c>
      <c r="B115" t="n">
        <v>0.0239816705540286</v>
      </c>
      <c r="C115" t="n">
        <v>90.98509126375922</v>
      </c>
      <c r="D115" t="n">
        <v>104.6439230769231</v>
      </c>
      <c r="E115" t="n">
        <v>0.5633846153846155</v>
      </c>
    </row>
    <row r="116">
      <c r="A116" t="inlineStr">
        <is>
          <t>002139</t>
        </is>
      </c>
      <c r="B116" t="n">
        <v>0.001321032068238045</v>
      </c>
      <c r="C116" t="n">
        <v>90.76655052264806</v>
      </c>
      <c r="D116" t="n">
        <v>7.791461538461538</v>
      </c>
      <c r="E116" t="n">
        <v>4.484615384615385</v>
      </c>
    </row>
    <row r="117">
      <c r="A117" t="inlineStr">
        <is>
          <t>002149</t>
        </is>
      </c>
      <c r="B117" t="n">
        <v>0.008249822922945601</v>
      </c>
      <c r="C117" t="n">
        <v>90.58524173027989</v>
      </c>
      <c r="D117" t="n">
        <v>10.77246153846154</v>
      </c>
      <c r="E117" t="n">
        <v>6.103153846153846</v>
      </c>
    </row>
    <row r="118">
      <c r="A118" t="inlineStr">
        <is>
          <t>002240</t>
        </is>
      </c>
      <c r="B118" t="n">
        <v>0.01064105030709709</v>
      </c>
      <c r="C118" t="n">
        <v>90.47619047619048</v>
      </c>
      <c r="D118" t="n">
        <v>17.71807692307692</v>
      </c>
      <c r="E118" t="n">
        <v>5.924846153846154</v>
      </c>
    </row>
    <row r="119">
      <c r="A119" t="inlineStr">
        <is>
          <t>688122</t>
        </is>
      </c>
      <c r="B119" t="n">
        <v>0.01644178341332174</v>
      </c>
      <c r="C119" t="n">
        <v>90.25875190258752</v>
      </c>
      <c r="D119" t="n">
        <v>56.02930769230769</v>
      </c>
      <c r="E119" t="n">
        <v>2.081923076923077</v>
      </c>
    </row>
    <row r="120">
      <c r="A120" t="inlineStr">
        <is>
          <t>300726</t>
        </is>
      </c>
      <c r="B120" t="n">
        <v>0.02746874442436482</v>
      </c>
      <c r="C120" t="n">
        <v>90.03721729172629</v>
      </c>
      <c r="D120" t="n">
        <v>52.52692307692308</v>
      </c>
      <c r="E120" t="n">
        <v>5.822153846153845</v>
      </c>
    </row>
    <row r="121">
      <c r="A121" t="inlineStr">
        <is>
          <t>600563</t>
        </is>
      </c>
      <c r="B121" t="n">
        <v>0.02531284106060711</v>
      </c>
      <c r="C121" t="n">
        <v>89.99999999999999</v>
      </c>
      <c r="D121" t="n">
        <v>85.02592307692308</v>
      </c>
      <c r="E121" t="n">
        <v>1.559538461538461</v>
      </c>
    </row>
    <row r="122">
      <c r="A122" t="inlineStr">
        <is>
          <t>688036</t>
        </is>
      </c>
      <c r="B122" t="n">
        <v>0.05333598744838464</v>
      </c>
      <c r="C122" t="n">
        <v>88.65497076023392</v>
      </c>
      <c r="D122" t="n">
        <v>125.5956153846154</v>
      </c>
      <c r="E122" t="n">
        <v>1.735076923076923</v>
      </c>
    </row>
    <row r="123">
      <c r="A123" t="inlineStr">
        <is>
          <t>002027</t>
        </is>
      </c>
      <c r="B123" t="n">
        <v>0.002390799074188996</v>
      </c>
      <c r="C123" t="n">
        <v>88.16855753646678</v>
      </c>
      <c r="D123" t="n">
        <v>8.966538461538461</v>
      </c>
      <c r="E123" t="n">
        <v>1.057307692307693</v>
      </c>
    </row>
    <row r="124">
      <c r="A124" t="inlineStr">
        <is>
          <t>300727</t>
        </is>
      </c>
      <c r="B124" t="n">
        <v>0.02364197896990861</v>
      </c>
      <c r="C124" t="n">
        <v>88.15196394075981</v>
      </c>
      <c r="D124" t="n">
        <v>26.1623076923077</v>
      </c>
      <c r="E124" t="n">
        <v>16.226</v>
      </c>
    </row>
    <row r="125">
      <c r="A125" t="inlineStr">
        <is>
          <t>688202</t>
        </is>
      </c>
      <c r="B125" t="n">
        <v>0.04740622321745446</v>
      </c>
      <c r="C125" t="n">
        <v>87.05547652916074</v>
      </c>
      <c r="D125" t="n">
        <v>169.4873846153846</v>
      </c>
      <c r="E125" t="n">
        <v>3.786769230769231</v>
      </c>
    </row>
    <row r="126">
      <c r="A126" t="inlineStr">
        <is>
          <t>000001</t>
        </is>
      </c>
      <c r="B126" t="n">
        <v>0.003149806562962044</v>
      </c>
      <c r="C126" t="n">
        <v>87.03148425787106</v>
      </c>
      <c r="D126" t="n">
        <v>17.56830769230769</v>
      </c>
      <c r="E126" t="n">
        <v>0.5668461538461538</v>
      </c>
    </row>
    <row r="127">
      <c r="A127" t="inlineStr">
        <is>
          <t>601233</t>
        </is>
      </c>
      <c r="B127" t="n">
        <v>0.00503434443990859</v>
      </c>
      <c r="C127" t="n">
        <v>86.70478913509649</v>
      </c>
      <c r="D127" t="n">
        <v>18.26453846153846</v>
      </c>
      <c r="E127" t="n">
        <v>2.13876923076923</v>
      </c>
    </row>
    <row r="128">
      <c r="A128" t="inlineStr">
        <is>
          <t>300722</t>
        </is>
      </c>
      <c r="B128" t="n">
        <v>0.06198509942291012</v>
      </c>
      <c r="C128" t="n">
        <v>86.67576170986813</v>
      </c>
      <c r="D128" t="n">
        <v>48.96438461538462</v>
      </c>
      <c r="E128" t="n">
        <v>23.38138461538461</v>
      </c>
    </row>
    <row r="129">
      <c r="A129" t="inlineStr">
        <is>
          <t>603313</t>
        </is>
      </c>
      <c r="B129" t="n">
        <v>0.004588490375218058</v>
      </c>
      <c r="C129" t="n">
        <v>86.27876682587927</v>
      </c>
      <c r="D129" t="n">
        <v>32.349</v>
      </c>
      <c r="E129" t="n">
        <v>1.697153846153846</v>
      </c>
    </row>
    <row r="130">
      <c r="A130" t="inlineStr">
        <is>
          <t>600309</t>
        </is>
      </c>
      <c r="B130" t="n">
        <v>0.01996637992658727</v>
      </c>
      <c r="C130" t="n">
        <v>86.14385010577212</v>
      </c>
      <c r="D130" t="n">
        <v>83.943</v>
      </c>
      <c r="E130" t="n">
        <v>1.266923076923077</v>
      </c>
    </row>
    <row r="131">
      <c r="A131" t="inlineStr">
        <is>
          <t>002501</t>
        </is>
      </c>
      <c r="B131" t="n">
        <v>0.0007831798293474294</v>
      </c>
      <c r="C131" t="n">
        <v>85.71428571428574</v>
      </c>
      <c r="D131" t="n">
        <v>1.849923076923077</v>
      </c>
      <c r="E131" t="n">
        <v>0.8590769230769231</v>
      </c>
    </row>
    <row r="132">
      <c r="A132" t="inlineStr">
        <is>
          <t>603345</t>
        </is>
      </c>
      <c r="B132" t="n">
        <v>0.02197474164881368</v>
      </c>
      <c r="C132" t="n">
        <v>85.48766971460236</v>
      </c>
      <c r="D132" t="n">
        <v>179.076</v>
      </c>
      <c r="E132" t="n">
        <v>0.7459999999999999</v>
      </c>
    </row>
    <row r="133">
      <c r="A133" t="inlineStr">
        <is>
          <t>002430</t>
        </is>
      </c>
      <c r="B133" t="n">
        <v>0.00483304473377674</v>
      </c>
      <c r="C133" t="n">
        <v>84.41410693970424</v>
      </c>
      <c r="D133" t="n">
        <v>25.30292307692308</v>
      </c>
      <c r="E133" t="n">
        <v>1.005307692307692</v>
      </c>
    </row>
    <row r="134">
      <c r="A134" t="inlineStr">
        <is>
          <t>000733</t>
        </is>
      </c>
      <c r="B134" t="n">
        <v>0.008328888309857079</v>
      </c>
      <c r="C134" t="n">
        <v>84.27208371806707</v>
      </c>
      <c r="D134" t="n">
        <v>47.18584615384615</v>
      </c>
      <c r="E134" t="n">
        <v>2.852153846153846</v>
      </c>
    </row>
    <row r="135">
      <c r="A135" t="inlineStr">
        <is>
          <t>603833</t>
        </is>
      </c>
      <c r="B135" t="n">
        <v>0.01531507178234142</v>
      </c>
      <c r="C135" t="n">
        <v>84.07628935786032</v>
      </c>
      <c r="D135" t="n">
        <v>120.26</v>
      </c>
      <c r="E135" t="n">
        <v>0.3247692307692308</v>
      </c>
    </row>
    <row r="136">
      <c r="A136" t="inlineStr">
        <is>
          <t>000406</t>
        </is>
      </c>
      <c r="B136" t="n">
        <v>0.002849807870998001</v>
      </c>
      <c r="C136" t="n">
        <v>83.99999999999999</v>
      </c>
      <c r="D136" t="n">
        <v>7.705384615384616</v>
      </c>
      <c r="E136" t="n">
        <v>0</v>
      </c>
    </row>
    <row r="137">
      <c r="A137" t="inlineStr">
        <is>
          <t>002164</t>
        </is>
      </c>
      <c r="B137" t="n">
        <v>0.0009217450640400032</v>
      </c>
      <c r="C137" t="n">
        <v>82.80922431865831</v>
      </c>
      <c r="D137" t="n">
        <v>6.008384615384615</v>
      </c>
      <c r="E137" t="n">
        <v>5.864</v>
      </c>
    </row>
    <row r="138">
      <c r="A138" t="inlineStr">
        <is>
          <t>002601</t>
        </is>
      </c>
      <c r="B138" t="n">
        <v>0.009396792600831363</v>
      </c>
      <c r="C138" t="n">
        <v>82.793867120954</v>
      </c>
      <c r="D138" t="n">
        <v>29.25423076923077</v>
      </c>
      <c r="E138" t="n">
        <v>1.838615384615385</v>
      </c>
    </row>
    <row r="139">
      <c r="A139" t="inlineStr">
        <is>
          <t>300087</t>
        </is>
      </c>
      <c r="B139" t="n">
        <v>0.01008297024363921</v>
      </c>
      <c r="C139" t="n">
        <v>82.138517618469</v>
      </c>
      <c r="D139" t="n">
        <v>23.22238461538461</v>
      </c>
      <c r="E139" t="n">
        <v>5.291538461538462</v>
      </c>
    </row>
    <row r="140">
      <c r="A140" t="inlineStr">
        <is>
          <t>601899</t>
        </is>
      </c>
      <c r="B140" t="n">
        <v>0.002479891862749719</v>
      </c>
      <c r="C140" t="n">
        <v>82.11805555555556</v>
      </c>
      <c r="D140" t="n">
        <v>7.956307692307692</v>
      </c>
      <c r="E140" t="n">
        <v>1.494846153846154</v>
      </c>
    </row>
    <row r="141">
      <c r="A141" t="inlineStr">
        <is>
          <t>002906</t>
        </is>
      </c>
      <c r="B141" t="n">
        <v>0.009518563618747623</v>
      </c>
      <c r="C141" t="n">
        <v>81.94798572157063</v>
      </c>
      <c r="D141" t="n">
        <v>23.34646153846154</v>
      </c>
      <c r="E141" t="n">
        <v>1.726230769230769</v>
      </c>
    </row>
    <row r="142">
      <c r="A142" t="inlineStr">
        <is>
          <t>002553</t>
        </is>
      </c>
      <c r="B142" t="n">
        <v>0.003461558692739238</v>
      </c>
      <c r="C142" t="n">
        <v>81.40845070422537</v>
      </c>
      <c r="D142" t="n">
        <v>8.538076923076924</v>
      </c>
      <c r="E142" t="n">
        <v>9.334307692307693</v>
      </c>
    </row>
    <row r="143">
      <c r="A143" t="inlineStr">
        <is>
          <t>600989</t>
        </is>
      </c>
      <c r="B143" t="n">
        <v>0.001890566668801012</v>
      </c>
      <c r="C143" t="n">
        <v>80.95703125</v>
      </c>
      <c r="D143" t="n">
        <v>12.08461538461538</v>
      </c>
      <c r="E143" t="n">
        <v>3.105769230769231</v>
      </c>
    </row>
    <row r="144">
      <c r="A144" t="inlineStr">
        <is>
          <t>603128</t>
        </is>
      </c>
      <c r="B144" t="n">
        <v>0.002708960553482581</v>
      </c>
      <c r="C144" t="n">
        <v>80.57324840764331</v>
      </c>
      <c r="D144" t="n">
        <v>7.996307692307692</v>
      </c>
      <c r="E144" t="n">
        <v>3.156615384615385</v>
      </c>
    </row>
    <row r="145">
      <c r="A145" t="inlineStr">
        <is>
          <t>002499</t>
        </is>
      </c>
      <c r="B145" t="n">
        <v>0.002912659517620085</v>
      </c>
      <c r="C145" t="n">
        <v>79.64601769911503</v>
      </c>
      <c r="D145" t="n">
        <v>4.659230769230769</v>
      </c>
      <c r="E145" t="n">
        <v>1.097</v>
      </c>
    </row>
    <row r="146">
      <c r="A146" t="inlineStr">
        <is>
          <t>002472</t>
        </is>
      </c>
      <c r="B146" t="n">
        <v>0.0007927447449132402</v>
      </c>
      <c r="C146" t="n">
        <v>79.34990439770556</v>
      </c>
      <c r="D146" t="n">
        <v>7.008923076923077</v>
      </c>
      <c r="E146" t="n">
        <v>1.651538461538461</v>
      </c>
    </row>
    <row r="147">
      <c r="A147" t="inlineStr">
        <is>
          <t>002318</t>
        </is>
      </c>
      <c r="B147" t="n">
        <v>0.00188856505313661</v>
      </c>
      <c r="C147" t="n">
        <v>78.63961813842482</v>
      </c>
      <c r="D147" t="n">
        <v>10.19053846153846</v>
      </c>
      <c r="E147" t="n">
        <v>2.643384615384615</v>
      </c>
    </row>
    <row r="148">
      <c r="A148" t="inlineStr">
        <is>
          <t>000633</t>
        </is>
      </c>
      <c r="B148" t="n">
        <v>0.00111117426240863</v>
      </c>
      <c r="C148" t="n">
        <v>78.57142857142856</v>
      </c>
      <c r="D148" t="n">
        <v>4.732076923076924</v>
      </c>
      <c r="E148" t="n">
        <v>4.894230769230769</v>
      </c>
    </row>
    <row r="149">
      <c r="A149" t="inlineStr">
        <is>
          <t>603008</t>
        </is>
      </c>
      <c r="B149" t="n">
        <v>0.003080118264828873</v>
      </c>
      <c r="C149" t="n">
        <v>78.47100175746921</v>
      </c>
      <c r="D149" t="n">
        <v>15.56592307692308</v>
      </c>
      <c r="E149" t="n">
        <v>1.860461538461539</v>
      </c>
    </row>
    <row r="150">
      <c r="A150" t="inlineStr">
        <is>
          <t>000625</t>
        </is>
      </c>
      <c r="B150" t="n">
        <v>0.009494349516636235</v>
      </c>
      <c r="C150" t="n">
        <v>78.03099361896079</v>
      </c>
      <c r="D150" t="n">
        <v>17.347</v>
      </c>
      <c r="E150" t="n">
        <v>2.787</v>
      </c>
    </row>
    <row r="151">
      <c r="A151" t="inlineStr">
        <is>
          <t>600143</t>
        </is>
      </c>
      <c r="B151" t="n">
        <v>0.004282205816817005</v>
      </c>
      <c r="C151" t="n">
        <v>76.60236465463596</v>
      </c>
      <c r="D151" t="n">
        <v>17.98115384615385</v>
      </c>
      <c r="E151" t="n">
        <v>2.781076923076923</v>
      </c>
    </row>
    <row r="152">
      <c r="A152" t="inlineStr">
        <is>
          <t>000902</t>
        </is>
      </c>
      <c r="B152" t="n">
        <v>0.002993280283883745</v>
      </c>
      <c r="C152" t="n">
        <v>75.57726465364121</v>
      </c>
      <c r="D152" t="n">
        <v>13.79269230769231</v>
      </c>
      <c r="E152" t="n">
        <v>1.071692307692308</v>
      </c>
    </row>
    <row r="153">
      <c r="A153" t="inlineStr">
        <is>
          <t>300347</t>
        </is>
      </c>
      <c r="B153" t="n">
        <v>0.03995984088914299</v>
      </c>
      <c r="C153" t="n">
        <v>75.56405353728488</v>
      </c>
      <c r="D153" t="n">
        <v>127.4256923076923</v>
      </c>
      <c r="E153" t="n">
        <v>1.158</v>
      </c>
    </row>
    <row r="154">
      <c r="A154" t="inlineStr">
        <is>
          <t>002651</t>
        </is>
      </c>
      <c r="B154" t="n">
        <v>0.001602154054974514</v>
      </c>
      <c r="C154" t="n">
        <v>75.25083612040133</v>
      </c>
      <c r="D154" t="n">
        <v>10.30561538461538</v>
      </c>
      <c r="E154" t="n">
        <v>3.029846153846154</v>
      </c>
    </row>
    <row r="155">
      <c r="A155" t="inlineStr">
        <is>
          <t>300317</t>
        </is>
      </c>
      <c r="B155" t="n">
        <v>0.003377138572856997</v>
      </c>
      <c r="C155" t="n">
        <v>75.22658610271901</v>
      </c>
      <c r="D155" t="n">
        <v>6.565076923076924</v>
      </c>
      <c r="E155" t="n">
        <v>6.348846153846154</v>
      </c>
    </row>
    <row r="156">
      <c r="A156" t="inlineStr">
        <is>
          <t>603882</t>
        </is>
      </c>
      <c r="B156" t="n">
        <v>0.03198127008024754</v>
      </c>
      <c r="C156" t="n">
        <v>74.75653791443267</v>
      </c>
      <c r="D156" t="n">
        <v>109.5874615384615</v>
      </c>
      <c r="E156" t="n">
        <v>1.433</v>
      </c>
    </row>
    <row r="157">
      <c r="A157" t="inlineStr">
        <is>
          <t>688188</t>
        </is>
      </c>
      <c r="B157" t="n">
        <v>0.03385302874700104</v>
      </c>
      <c r="C157" t="n">
        <v>74.49275362318841</v>
      </c>
      <c r="D157" t="n">
        <v>252.7242307692307</v>
      </c>
      <c r="E157" t="n">
        <v>2.558461538461539</v>
      </c>
    </row>
    <row r="158">
      <c r="A158" t="inlineStr">
        <is>
          <t>601127</t>
        </is>
      </c>
      <c r="B158" t="n">
        <v>0.01003434893638303</v>
      </c>
      <c r="C158" t="n">
        <v>73.64161849710982</v>
      </c>
      <c r="D158" t="n">
        <v>12.26838461538462</v>
      </c>
      <c r="E158" t="n">
        <v>2.64776923076923</v>
      </c>
    </row>
    <row r="159">
      <c r="A159" t="inlineStr">
        <is>
          <t>603599</t>
        </is>
      </c>
      <c r="B159" t="n">
        <v>0.004316539334282867</v>
      </c>
      <c r="C159" t="n">
        <v>73.60637087599547</v>
      </c>
      <c r="D159" t="n">
        <v>21.16907692307692</v>
      </c>
      <c r="E159" t="n">
        <v>2.191</v>
      </c>
    </row>
    <row r="160">
      <c r="A160" t="inlineStr">
        <is>
          <t>300073</t>
        </is>
      </c>
      <c r="B160" t="n">
        <v>0.01458480495981422</v>
      </c>
      <c r="C160" t="n">
        <v>73.60285374554101</v>
      </c>
      <c r="D160" t="n">
        <v>48.64792307692307</v>
      </c>
      <c r="E160" t="n">
        <v>3.895076923076924</v>
      </c>
    </row>
    <row r="161">
      <c r="A161" t="inlineStr">
        <is>
          <t>300015</t>
        </is>
      </c>
      <c r="B161" t="n">
        <v>0.0154878303094323</v>
      </c>
      <c r="C161" t="n">
        <v>73.19046577738904</v>
      </c>
      <c r="D161" t="n">
        <v>60.73884615384615</v>
      </c>
      <c r="E161" t="n">
        <v>0.6786153846153846</v>
      </c>
    </row>
    <row r="162">
      <c r="A162" t="inlineStr">
        <is>
          <t>603613</t>
        </is>
      </c>
      <c r="B162" t="n">
        <v>0.04244517191726761</v>
      </c>
      <c r="C162" t="n">
        <v>72.91690945111291</v>
      </c>
      <c r="D162" t="n">
        <v>99.81246153846156</v>
      </c>
      <c r="E162" t="n">
        <v>2.206384615384615</v>
      </c>
    </row>
    <row r="163">
      <c r="A163" t="inlineStr">
        <is>
          <t>300857</t>
        </is>
      </c>
      <c r="B163" t="n">
        <v>0.008427683890112276</v>
      </c>
      <c r="C163" t="n">
        <v>72.84453496266123</v>
      </c>
      <c r="D163" t="n">
        <v>33.97207692307692</v>
      </c>
      <c r="E163" t="n">
        <v>11.74469230769231</v>
      </c>
    </row>
    <row r="164">
      <c r="A164" t="inlineStr">
        <is>
          <t>000923</t>
        </is>
      </c>
      <c r="B164" t="n">
        <v>0.0140818532102122</v>
      </c>
      <c r="C164" t="n">
        <v>72.72727272727275</v>
      </c>
      <c r="D164" t="n">
        <v>18.53776923076923</v>
      </c>
      <c r="E164" t="n">
        <v>1.794923076923077</v>
      </c>
    </row>
    <row r="165">
      <c r="A165" t="inlineStr">
        <is>
          <t>000786</t>
        </is>
      </c>
      <c r="B165" t="n">
        <v>0.00737358080007622</v>
      </c>
      <c r="C165" t="n">
        <v>72.56198347107438</v>
      </c>
      <c r="D165" t="n">
        <v>37.72238461538461</v>
      </c>
      <c r="E165" t="n">
        <v>0.8019999999999999</v>
      </c>
    </row>
    <row r="166">
      <c r="A166" t="inlineStr">
        <is>
          <t>600926</t>
        </is>
      </c>
      <c r="B166" t="n">
        <v>0.00144662714755535</v>
      </c>
      <c r="C166" t="n">
        <v>72.38805970149254</v>
      </c>
      <c r="D166" t="n">
        <v>13.26353846153846</v>
      </c>
      <c r="E166" t="n">
        <v>0.7623846153846153</v>
      </c>
    </row>
    <row r="167">
      <c r="A167" t="inlineStr">
        <is>
          <t>300221</t>
        </is>
      </c>
      <c r="B167" t="n">
        <v>0.002168836707480037</v>
      </c>
      <c r="C167" t="n">
        <v>72.27722772277228</v>
      </c>
      <c r="D167" t="n">
        <v>7.411461538461539</v>
      </c>
      <c r="E167" t="n">
        <v>12.55407692307693</v>
      </c>
    </row>
    <row r="168">
      <c r="A168" t="inlineStr">
        <is>
          <t>000536</t>
        </is>
      </c>
      <c r="B168" t="n">
        <v>0.0007309699506096739</v>
      </c>
      <c r="C168" t="n">
        <v>72.22222222222221</v>
      </c>
      <c r="D168" t="n">
        <v>2.323</v>
      </c>
      <c r="E168" t="n">
        <v>1.141615384615385</v>
      </c>
    </row>
    <row r="169">
      <c r="A169" t="inlineStr">
        <is>
          <t>300595</t>
        </is>
      </c>
      <c r="B169" t="n">
        <v>0.02394470608125499</v>
      </c>
      <c r="C169" t="n">
        <v>71.88883799053292</v>
      </c>
      <c r="D169" t="n">
        <v>72.38323076923076</v>
      </c>
      <c r="E169" t="n">
        <v>1.369769230769231</v>
      </c>
    </row>
    <row r="170">
      <c r="A170" t="inlineStr">
        <is>
          <t>600280</t>
        </is>
      </c>
      <c r="B170" t="n">
        <v>0.0004666640639932152</v>
      </c>
      <c r="C170" t="n">
        <v>71.81208053691275</v>
      </c>
      <c r="D170" t="n">
        <v>2.069461538461538</v>
      </c>
      <c r="E170" t="n">
        <v>0.5256153846153846</v>
      </c>
    </row>
    <row r="171">
      <c r="A171" t="inlineStr">
        <is>
          <t>000039</t>
        </is>
      </c>
      <c r="B171" t="n">
        <v>0.006349754168099512</v>
      </c>
      <c r="C171" t="n">
        <v>71.654501216545</v>
      </c>
      <c r="D171" t="n">
        <v>12.28307692307692</v>
      </c>
      <c r="E171" t="n">
        <v>1.927615384615385</v>
      </c>
    </row>
    <row r="172">
      <c r="A172" t="inlineStr">
        <is>
          <t>600486</t>
        </is>
      </c>
      <c r="B172" t="n">
        <v>0.03427566550328218</v>
      </c>
      <c r="C172" t="n">
        <v>71.60315520497721</v>
      </c>
      <c r="D172" t="n">
        <v>108.8843846153846</v>
      </c>
      <c r="E172" t="n">
        <v>0.9794615384615384</v>
      </c>
    </row>
    <row r="173">
      <c r="A173" t="inlineStr">
        <is>
          <t>601717</t>
        </is>
      </c>
      <c r="B173" t="n">
        <v>0.002377740540856066</v>
      </c>
      <c r="C173" t="n">
        <v>71.5625</v>
      </c>
      <c r="D173" t="n">
        <v>10.04338461538461</v>
      </c>
      <c r="E173" t="n">
        <v>3.112769230769231</v>
      </c>
    </row>
    <row r="174">
      <c r="A174" t="inlineStr">
        <is>
          <t>600166</t>
        </is>
      </c>
      <c r="B174" t="n">
        <v>0.0003858540896618368</v>
      </c>
      <c r="C174" t="n">
        <v>71.28205128205127</v>
      </c>
      <c r="D174" t="n">
        <v>2.911846153846154</v>
      </c>
      <c r="E174" t="n">
        <v>3.292846153846154</v>
      </c>
    </row>
    <row r="175">
      <c r="A175" t="inlineStr">
        <is>
          <t>300939</t>
        </is>
      </c>
      <c r="B175" t="n">
        <v>0.0678773090931731</v>
      </c>
      <c r="C175" t="n">
        <v>70.69408740359894</v>
      </c>
      <c r="D175" t="n">
        <v>98.84</v>
      </c>
      <c r="E175" t="n">
        <v>56.62</v>
      </c>
    </row>
    <row r="176">
      <c r="A176" t="inlineStr">
        <is>
          <t>002288</t>
        </is>
      </c>
      <c r="B176" t="n">
        <v>0.001318133571178194</v>
      </c>
      <c r="C176" t="n">
        <v>70.39106145251397</v>
      </c>
      <c r="D176" t="n">
        <v>7.617076923076923</v>
      </c>
      <c r="E176" t="n">
        <v>5.148461538461538</v>
      </c>
    </row>
    <row r="177">
      <c r="A177" t="inlineStr">
        <is>
          <t>002677</t>
        </is>
      </c>
      <c r="B177" t="n">
        <v>0.001384196544554256</v>
      </c>
      <c r="C177" t="n">
        <v>70.3484062268347</v>
      </c>
      <c r="D177" t="n">
        <v>17.92061538461539</v>
      </c>
      <c r="E177" t="n">
        <v>2.379076923076923</v>
      </c>
    </row>
    <row r="178">
      <c r="A178" t="inlineStr">
        <is>
          <t>688116</t>
        </is>
      </c>
      <c r="B178" t="n">
        <v>0.01385122127882294</v>
      </c>
      <c r="C178" t="n">
        <v>70.05347593582887</v>
      </c>
      <c r="D178" t="n">
        <v>50.44223076923077</v>
      </c>
      <c r="E178" t="n">
        <v>2.976230769230769</v>
      </c>
    </row>
    <row r="179">
      <c r="A179" t="inlineStr">
        <is>
          <t>300316</t>
        </is>
      </c>
      <c r="B179" t="n">
        <v>0.00583983409183146</v>
      </c>
      <c r="C179" t="n">
        <v>69.48318293683349</v>
      </c>
      <c r="D179" t="n">
        <v>30.60892307692308</v>
      </c>
      <c r="E179" t="n">
        <v>2.583230769230769</v>
      </c>
    </row>
    <row r="180">
      <c r="A180" t="inlineStr">
        <is>
          <t>300443</t>
        </is>
      </c>
      <c r="B180" t="n">
        <v>0.005696309068189903</v>
      </c>
      <c r="C180" t="n">
        <v>69.29411764705884</v>
      </c>
      <c r="D180" t="n">
        <v>31.63146153846154</v>
      </c>
      <c r="E180" t="n">
        <v>8.029</v>
      </c>
    </row>
    <row r="181">
      <c r="A181" t="inlineStr">
        <is>
          <t>000981</t>
        </is>
      </c>
      <c r="B181" t="n">
        <v>0.0002447364437034869</v>
      </c>
      <c r="C181" t="n">
        <v>69.28571428571431</v>
      </c>
      <c r="D181" t="n">
        <v>1.984307692307693</v>
      </c>
      <c r="E181" t="n">
        <v>0.7925384615384615</v>
      </c>
    </row>
    <row r="182">
      <c r="A182" t="inlineStr">
        <is>
          <t>300001</t>
        </is>
      </c>
      <c r="B182" t="n">
        <v>0.01205388414387589</v>
      </c>
      <c r="C182" t="n">
        <v>69.17841516771996</v>
      </c>
      <c r="D182" t="n">
        <v>24.40330769230769</v>
      </c>
      <c r="E182" t="n">
        <v>2.680769230769231</v>
      </c>
    </row>
    <row r="183">
      <c r="A183" t="inlineStr">
        <is>
          <t>600707</t>
        </is>
      </c>
      <c r="B183" t="n">
        <v>0.002537577591952609</v>
      </c>
      <c r="C183" t="n">
        <v>69.04761904761902</v>
      </c>
      <c r="D183" t="n">
        <v>5.370461538461538</v>
      </c>
      <c r="E183" t="n">
        <v>2.492230769230769</v>
      </c>
    </row>
    <row r="184">
      <c r="A184" t="inlineStr">
        <is>
          <t>600885</t>
        </is>
      </c>
      <c r="B184" t="n">
        <v>0.002736796997291774</v>
      </c>
      <c r="C184" t="n">
        <v>68.98870360408822</v>
      </c>
      <c r="D184" t="n">
        <v>49.91130769230769</v>
      </c>
      <c r="E184" t="n">
        <v>1.089461538461538</v>
      </c>
    </row>
    <row r="185">
      <c r="A185" t="inlineStr">
        <is>
          <t>603583</t>
        </is>
      </c>
      <c r="B185" t="n">
        <v>0.008497945449444391</v>
      </c>
      <c r="C185" t="n">
        <v>68.54054054054055</v>
      </c>
      <c r="D185" t="n">
        <v>71.666</v>
      </c>
      <c r="E185" t="n">
        <v>1.415307692307692</v>
      </c>
    </row>
    <row r="186">
      <c r="A186" t="inlineStr">
        <is>
          <t>603298</t>
        </is>
      </c>
      <c r="B186" t="n">
        <v>0.00329650286257726</v>
      </c>
      <c r="C186" t="n">
        <v>68.0577849117175</v>
      </c>
      <c r="D186" t="n">
        <v>18.29623076923077</v>
      </c>
      <c r="E186" t="n">
        <v>0.8956153846153846</v>
      </c>
    </row>
    <row r="187">
      <c r="A187" t="inlineStr">
        <is>
          <t>002459</t>
        </is>
      </c>
      <c r="B187" t="n">
        <v>0.01257653726976185</v>
      </c>
      <c r="C187" t="n">
        <v>67.98007246376814</v>
      </c>
      <c r="D187" t="n">
        <v>32.81476923076923</v>
      </c>
      <c r="E187" t="n">
        <v>4.741769230769231</v>
      </c>
    </row>
    <row r="188">
      <c r="A188" t="inlineStr">
        <is>
          <t>603129</t>
        </is>
      </c>
      <c r="B188" t="n">
        <v>0.03961696309427226</v>
      </c>
      <c r="C188" t="n">
        <v>67.9461942257218</v>
      </c>
      <c r="D188" t="n">
        <v>145.5645384615385</v>
      </c>
      <c r="E188" t="n">
        <v>1.146615384615385</v>
      </c>
    </row>
    <row r="189">
      <c r="A189" t="inlineStr">
        <is>
          <t>600089</t>
        </is>
      </c>
      <c r="B189" t="n">
        <v>0.001527767983849439</v>
      </c>
      <c r="C189" t="n">
        <v>67.84363177805801</v>
      </c>
      <c r="D189" t="n">
        <v>9.188230769230767</v>
      </c>
      <c r="E189" t="n">
        <v>2.914923076923077</v>
      </c>
    </row>
    <row r="190">
      <c r="A190" t="inlineStr">
        <is>
          <t>300415</t>
        </is>
      </c>
      <c r="B190" t="n">
        <v>0.001474677065818107</v>
      </c>
      <c r="C190" t="n">
        <v>67.59259259259261</v>
      </c>
      <c r="D190" t="n">
        <v>13.84938461538462</v>
      </c>
      <c r="E190" t="n">
        <v>2.199076923076923</v>
      </c>
    </row>
    <row r="191">
      <c r="A191" t="inlineStr">
        <is>
          <t>600436</t>
        </is>
      </c>
      <c r="B191" t="n">
        <v>0.03110231821025508</v>
      </c>
      <c r="C191" t="n">
        <v>67.52237884556025</v>
      </c>
      <c r="D191" t="n">
        <v>242.2237692307692</v>
      </c>
      <c r="E191" t="n">
        <v>0.7038461538461539</v>
      </c>
    </row>
    <row r="192">
      <c r="A192" t="inlineStr">
        <is>
          <t>002991</t>
        </is>
      </c>
      <c r="B192" t="n">
        <v>0.03147902346891329</v>
      </c>
      <c r="C192" t="n">
        <v>67.17434151585738</v>
      </c>
      <c r="D192" t="n">
        <v>105.1803149606299</v>
      </c>
      <c r="E192" t="n">
        <v>7.659133858267716</v>
      </c>
    </row>
    <row r="193">
      <c r="A193" t="inlineStr">
        <is>
          <t>000956</t>
        </is>
      </c>
      <c r="B193" t="n">
        <v>0.003291425565345841</v>
      </c>
      <c r="C193" t="n">
        <v>67.04067321178123</v>
      </c>
      <c r="D193" t="n">
        <v>9.183538461538463</v>
      </c>
      <c r="E193" t="n">
        <v>0</v>
      </c>
    </row>
    <row r="194">
      <c r="A194" t="inlineStr">
        <is>
          <t>603319</t>
        </is>
      </c>
      <c r="B194" t="n">
        <v>0.007303939693009934</v>
      </c>
      <c r="C194" t="n">
        <v>66.99530516431923</v>
      </c>
      <c r="D194" t="n">
        <v>37.03330769230769</v>
      </c>
      <c r="E194" t="n">
        <v>3.662692307692307</v>
      </c>
    </row>
    <row r="195">
      <c r="A195" t="inlineStr">
        <is>
          <t>603127</t>
        </is>
      </c>
      <c r="B195" t="n">
        <v>0.01770248070771504</v>
      </c>
      <c r="C195" t="n">
        <v>66.9106116048092</v>
      </c>
      <c r="D195" t="n">
        <v>103.1446153846154</v>
      </c>
      <c r="E195" t="n">
        <v>1.330461538461539</v>
      </c>
    </row>
    <row r="196">
      <c r="A196" t="inlineStr">
        <is>
          <t>603337</t>
        </is>
      </c>
      <c r="B196" t="n">
        <v>0.003161841359221906</v>
      </c>
      <c r="C196" t="n">
        <v>66.8527918781726</v>
      </c>
      <c r="D196" t="n">
        <v>28.15169230769231</v>
      </c>
      <c r="E196" t="n">
        <v>0.708076923076923</v>
      </c>
    </row>
    <row r="197">
      <c r="A197" t="inlineStr">
        <is>
          <t>300243</t>
        </is>
      </c>
      <c r="B197" t="n">
        <v>0.001476145893083255</v>
      </c>
      <c r="C197" t="n">
        <v>65.91523895401261</v>
      </c>
      <c r="D197" t="n">
        <v>14.03430769230769</v>
      </c>
      <c r="E197" t="n">
        <v>4.723076923076923</v>
      </c>
    </row>
    <row r="198">
      <c r="A198" t="inlineStr">
        <is>
          <t>000708</t>
        </is>
      </c>
      <c r="B198" t="n">
        <v>0.005030008762049279</v>
      </c>
      <c r="C198" t="n">
        <v>65.87654320987657</v>
      </c>
      <c r="D198" t="n">
        <v>20.246</v>
      </c>
      <c r="E198" t="n">
        <v>0.4777692307692308</v>
      </c>
    </row>
    <row r="199">
      <c r="A199" t="inlineStr">
        <is>
          <t>000157</t>
        </is>
      </c>
      <c r="B199" t="n">
        <v>0.001912247667384174</v>
      </c>
      <c r="C199" t="n">
        <v>65.86538461538463</v>
      </c>
      <c r="D199" t="n">
        <v>9.099846153846155</v>
      </c>
      <c r="E199" t="n">
        <v>1.58</v>
      </c>
    </row>
    <row r="200">
      <c r="A200" t="inlineStr">
        <is>
          <t>603179</t>
        </is>
      </c>
      <c r="B200" t="n">
        <v>0.003348157258830562</v>
      </c>
      <c r="C200" t="n">
        <v>65.58441558441561</v>
      </c>
      <c r="D200" t="n">
        <v>31.43384615384615</v>
      </c>
      <c r="E200" t="n">
        <v>1.036769230769231</v>
      </c>
    </row>
    <row r="201">
      <c r="A201" t="inlineStr">
        <is>
          <t>603260</t>
        </is>
      </c>
      <c r="B201" t="n">
        <v>0.007126903820799145</v>
      </c>
      <c r="C201" t="n">
        <v>65.41278295605859</v>
      </c>
      <c r="D201" t="n">
        <v>34.52607692307693</v>
      </c>
      <c r="E201" t="n">
        <v>1.087846153846154</v>
      </c>
    </row>
    <row r="202">
      <c r="A202" t="inlineStr">
        <is>
          <t>600844</t>
        </is>
      </c>
      <c r="B202" t="n">
        <v>0.001044597447199466</v>
      </c>
      <c r="C202" t="n">
        <v>65.25679758308156</v>
      </c>
      <c r="D202" t="n">
        <v>3.537307692307692</v>
      </c>
      <c r="E202" t="n">
        <v>4.073846153846154</v>
      </c>
    </row>
    <row r="203">
      <c r="A203" t="inlineStr">
        <is>
          <t>002068</t>
        </is>
      </c>
      <c r="B203" t="n">
        <v>0.0008787878560482452</v>
      </c>
      <c r="C203" t="n">
        <v>65.12605042016808</v>
      </c>
      <c r="D203" t="n">
        <v>5.883615384615384</v>
      </c>
      <c r="E203" t="n">
        <v>2.915846153846153</v>
      </c>
    </row>
    <row r="204">
      <c r="A204" t="inlineStr">
        <is>
          <t>601888</t>
        </is>
      </c>
      <c r="B204" t="n">
        <v>0.04787319636612655</v>
      </c>
      <c r="C204" t="n">
        <v>64.96371552975329</v>
      </c>
      <c r="D204" t="n">
        <v>224.8611538461539</v>
      </c>
      <c r="E204" t="n">
        <v>0.6724615384615384</v>
      </c>
    </row>
    <row r="205">
      <c r="A205" t="inlineStr">
        <is>
          <t>688099</t>
        </is>
      </c>
      <c r="B205" t="n">
        <v>0.01019850403226989</v>
      </c>
      <c r="C205" t="n">
        <v>64.72642607683355</v>
      </c>
      <c r="D205" t="n">
        <v>68.72746153846154</v>
      </c>
      <c r="E205" t="n">
        <v>1.686692307692307</v>
      </c>
    </row>
    <row r="206">
      <c r="A206" t="inlineStr">
        <is>
          <t>600433</t>
        </is>
      </c>
      <c r="B206" t="n">
        <v>0.0006816559322536684</v>
      </c>
      <c r="C206" t="n">
        <v>64.63768115942028</v>
      </c>
      <c r="D206" t="n">
        <v>3.912692307692308</v>
      </c>
      <c r="E206" t="n">
        <v>2.383769230769231</v>
      </c>
    </row>
    <row r="207">
      <c r="A207" t="inlineStr">
        <is>
          <t>603259</t>
        </is>
      </c>
      <c r="B207" t="n">
        <v>0.02677448076592519</v>
      </c>
      <c r="C207" t="n">
        <v>64.16896235078053</v>
      </c>
      <c r="D207" t="n">
        <v>118.0400769230769</v>
      </c>
      <c r="E207" t="n">
        <v>1.001461538461538</v>
      </c>
    </row>
    <row r="208">
      <c r="A208" t="inlineStr">
        <is>
          <t>300100</t>
        </is>
      </c>
      <c r="B208" t="n">
        <v>0.007131954430345688</v>
      </c>
      <c r="C208" t="n">
        <v>64.06533575317603</v>
      </c>
      <c r="D208" t="n">
        <v>11.63907692307692</v>
      </c>
      <c r="E208" t="n">
        <v>9.497923076923078</v>
      </c>
    </row>
    <row r="209">
      <c r="A209" t="inlineStr">
        <is>
          <t>603198</t>
        </is>
      </c>
      <c r="B209" t="n">
        <v>0.01161581745604583</v>
      </c>
      <c r="C209" t="n">
        <v>63.6237897648686</v>
      </c>
      <c r="D209" t="n">
        <v>28.25161538461538</v>
      </c>
      <c r="E209" t="n">
        <v>2.213769230769231</v>
      </c>
    </row>
    <row r="210">
      <c r="A210" t="inlineStr">
        <is>
          <t>002331</t>
        </is>
      </c>
      <c r="B210" t="n">
        <v>0.0008644098227593905</v>
      </c>
      <c r="C210" t="n">
        <v>63.5036496350365</v>
      </c>
      <c r="D210" t="n">
        <v>11.55415384615385</v>
      </c>
      <c r="E210" t="n">
        <v>2.168307692307692</v>
      </c>
    </row>
    <row r="211">
      <c r="A211" t="inlineStr">
        <is>
          <t>688368</t>
        </is>
      </c>
      <c r="B211" t="n">
        <v>0.03714182609670156</v>
      </c>
      <c r="C211" t="n">
        <v>63.25244544770505</v>
      </c>
      <c r="D211" t="n">
        <v>153.4971538461538</v>
      </c>
      <c r="E211" t="n">
        <v>2.967923076923077</v>
      </c>
    </row>
    <row r="212">
      <c r="A212" t="inlineStr">
        <is>
          <t>002415</t>
        </is>
      </c>
      <c r="B212" t="n">
        <v>0.01229215590750965</v>
      </c>
      <c r="C212" t="n">
        <v>63.12636165577341</v>
      </c>
      <c r="D212" t="n">
        <v>45.08215384615385</v>
      </c>
      <c r="E212" t="n">
        <v>0.6285384615384615</v>
      </c>
    </row>
    <row r="213">
      <c r="A213" t="inlineStr">
        <is>
          <t>300307</t>
        </is>
      </c>
      <c r="B213" t="n">
        <v>0.0009313913641074613</v>
      </c>
      <c r="C213" t="n">
        <v>63.10483870967742</v>
      </c>
      <c r="D213" t="n">
        <v>7.039076923076923</v>
      </c>
      <c r="E213" t="n">
        <v>1.722076923076923</v>
      </c>
    </row>
    <row r="214">
      <c r="A214" t="inlineStr">
        <is>
          <t>688388</t>
        </is>
      </c>
      <c r="B214" t="n">
        <v>0.02478178506417997</v>
      </c>
      <c r="C214" t="n">
        <v>62.92042657916326</v>
      </c>
      <c r="D214" t="n">
        <v>63.001</v>
      </c>
      <c r="E214" t="n">
        <v>2.277923076923077</v>
      </c>
    </row>
    <row r="215">
      <c r="A215" t="inlineStr">
        <is>
          <t>000780</t>
        </is>
      </c>
      <c r="B215" t="n">
        <v>0.0007478987808007415</v>
      </c>
      <c r="C215" t="n">
        <v>62.91666666666669</v>
      </c>
      <c r="D215" t="n">
        <v>2.999461538461539</v>
      </c>
      <c r="E215" t="n">
        <v>0.5093846153846153</v>
      </c>
    </row>
    <row r="216">
      <c r="A216" t="inlineStr">
        <is>
          <t>002372</t>
        </is>
      </c>
      <c r="B216" t="n">
        <v>0.002653106333522097</v>
      </c>
      <c r="C216" t="n">
        <v>62.66866566716642</v>
      </c>
      <c r="D216" t="n">
        <v>17.19653846153846</v>
      </c>
      <c r="E216" t="n">
        <v>0.7198461538461537</v>
      </c>
    </row>
    <row r="217">
      <c r="A217" t="inlineStr">
        <is>
          <t>300888</t>
        </is>
      </c>
      <c r="B217" t="n">
        <v>0.02472016964335573</v>
      </c>
      <c r="C217" t="n">
        <v>61.84554455445546</v>
      </c>
      <c r="D217" t="n">
        <v>156.9370967741935</v>
      </c>
      <c r="E217" t="n">
        <v>12.78913978494623</v>
      </c>
    </row>
    <row r="218">
      <c r="A218" t="inlineStr">
        <is>
          <t>002158</t>
        </is>
      </c>
      <c r="B218" t="n">
        <v>0.002268587652656513</v>
      </c>
      <c r="C218" t="n">
        <v>61.46723646723649</v>
      </c>
      <c r="D218" t="n">
        <v>14.64661538461538</v>
      </c>
      <c r="E218" t="n">
        <v>2.128923076923077</v>
      </c>
    </row>
    <row r="219">
      <c r="A219" t="inlineStr">
        <is>
          <t>601865</t>
        </is>
      </c>
      <c r="B219" t="n">
        <v>0.01106074096290036</v>
      </c>
      <c r="C219" t="n">
        <v>61.42201834862384</v>
      </c>
      <c r="D219" t="n">
        <v>32.32438461538462</v>
      </c>
      <c r="E219" t="n">
        <v>5.40223076923077</v>
      </c>
    </row>
    <row r="220">
      <c r="A220" t="inlineStr">
        <is>
          <t>300035</t>
        </is>
      </c>
      <c r="B220" t="n">
        <v>0.002132806104005911</v>
      </c>
      <c r="C220" t="n">
        <v>61.12531969309462</v>
      </c>
      <c r="D220" t="n">
        <v>10.80484615384615</v>
      </c>
      <c r="E220" t="n">
        <v>5.553615384615385</v>
      </c>
    </row>
    <row r="221">
      <c r="A221" t="inlineStr">
        <is>
          <t>603806</t>
        </is>
      </c>
      <c r="B221" t="n">
        <v>0.01166980397644873</v>
      </c>
      <c r="C221" t="n">
        <v>60.92807424593967</v>
      </c>
      <c r="D221" t="n">
        <v>77.43507692307692</v>
      </c>
      <c r="E221" t="n">
        <v>0.6793846153846154</v>
      </c>
    </row>
    <row r="222">
      <c r="A222" t="inlineStr">
        <is>
          <t>002179</t>
        </is>
      </c>
      <c r="B222" t="n">
        <v>0.01785873895851421</v>
      </c>
      <c r="C222" t="n">
        <v>60.88527551942185</v>
      </c>
      <c r="D222" t="n">
        <v>57.86515384615385</v>
      </c>
      <c r="E222" t="n">
        <v>0.999230769230769</v>
      </c>
    </row>
    <row r="223">
      <c r="A223" t="inlineStr">
        <is>
          <t>002920</t>
        </is>
      </c>
      <c r="B223" t="n">
        <v>0.02272916967723209</v>
      </c>
      <c r="C223" t="n">
        <v>60.4472396925227</v>
      </c>
      <c r="D223" t="n">
        <v>78.28407692307692</v>
      </c>
      <c r="E223" t="n">
        <v>2.765384615384615</v>
      </c>
    </row>
    <row r="224">
      <c r="A224" t="inlineStr">
        <is>
          <t>300752</t>
        </is>
      </c>
      <c r="B224" t="n">
        <v>0.01491546276744498</v>
      </c>
      <c r="C224" t="n">
        <v>60.44</v>
      </c>
      <c r="D224" t="n">
        <v>33.63423076923078</v>
      </c>
      <c r="E224" t="n">
        <v>16.44938461538462</v>
      </c>
    </row>
    <row r="225">
      <c r="A225" t="inlineStr">
        <is>
          <t>300106</t>
        </is>
      </c>
      <c r="B225" t="n">
        <v>0.003439760544917149</v>
      </c>
      <c r="C225" t="n">
        <v>60.38961038961037</v>
      </c>
      <c r="D225" t="n">
        <v>12.86246153846154</v>
      </c>
      <c r="E225" t="n">
        <v>11.91292307692308</v>
      </c>
    </row>
    <row r="226">
      <c r="A226" t="inlineStr">
        <is>
          <t>600882</t>
        </is>
      </c>
      <c r="B226" t="n">
        <v>0.01293605117422996</v>
      </c>
      <c r="C226" t="n">
        <v>60.2415344541795</v>
      </c>
      <c r="D226" t="n">
        <v>44.07230769230769</v>
      </c>
      <c r="E226" t="n">
        <v>1.661384615384615</v>
      </c>
    </row>
    <row r="227">
      <c r="A227" t="inlineStr">
        <is>
          <t>600607</t>
        </is>
      </c>
      <c r="B227" t="n">
        <v>0.002962880116362934</v>
      </c>
      <c r="C227" t="n">
        <v>59.89123045547247</v>
      </c>
      <c r="D227" t="n">
        <v>20.69584615384615</v>
      </c>
      <c r="E227" t="n">
        <v>0</v>
      </c>
    </row>
    <row r="228">
      <c r="A228" t="inlineStr">
        <is>
          <t>002353</t>
        </is>
      </c>
      <c r="B228" t="n">
        <v>0.006148487054089574</v>
      </c>
      <c r="C228" t="n">
        <v>59.80295566502463</v>
      </c>
      <c r="D228" t="n">
        <v>33.94815384615385</v>
      </c>
      <c r="E228" t="n">
        <v>2.260230769230769</v>
      </c>
    </row>
    <row r="229">
      <c r="A229" t="inlineStr">
        <is>
          <t>300005</t>
        </is>
      </c>
      <c r="B229" t="n">
        <v>0.000911959406213706</v>
      </c>
      <c r="C229" t="n">
        <v>59.49074074074072</v>
      </c>
      <c r="D229" t="n">
        <v>6.085538461538461</v>
      </c>
      <c r="E229" t="n">
        <v>3.032846153846154</v>
      </c>
    </row>
    <row r="230">
      <c r="A230" t="inlineStr">
        <is>
          <t>002625</t>
        </is>
      </c>
      <c r="B230" t="n">
        <v>0.002602209979326626</v>
      </c>
      <c r="C230" t="n">
        <v>59.33917734322318</v>
      </c>
      <c r="D230" t="n">
        <v>21.936</v>
      </c>
      <c r="E230" t="n">
        <v>3.620769230769231</v>
      </c>
    </row>
    <row r="231">
      <c r="A231" t="inlineStr">
        <is>
          <t>600966</t>
        </is>
      </c>
      <c r="B231" t="n">
        <v>0.00135422556169121</v>
      </c>
      <c r="C231" t="n">
        <v>58.76651982378856</v>
      </c>
      <c r="D231" t="n">
        <v>14.01892307692308</v>
      </c>
      <c r="E231" t="n">
        <v>1.600076923076923</v>
      </c>
    </row>
    <row r="232">
      <c r="A232" t="inlineStr">
        <is>
          <t>688339</t>
        </is>
      </c>
      <c r="B232" t="n">
        <v>0.09864881847307047</v>
      </c>
      <c r="C232" t="n">
        <v>58.72702009405728</v>
      </c>
      <c r="D232" t="n">
        <v>207.8862809917356</v>
      </c>
      <c r="E232" t="n">
        <v>9.807438016528925</v>
      </c>
    </row>
    <row r="233">
      <c r="A233" t="inlineStr">
        <is>
          <t>300390</t>
        </is>
      </c>
      <c r="B233" t="n">
        <v>0.00668820010254208</v>
      </c>
      <c r="C233" t="n">
        <v>58.69809203142538</v>
      </c>
      <c r="D233" t="n">
        <v>19.23430769230769</v>
      </c>
      <c r="E233" t="n">
        <v>5.549</v>
      </c>
    </row>
    <row r="234">
      <c r="A234" t="inlineStr">
        <is>
          <t>300442</t>
        </is>
      </c>
      <c r="B234" t="n">
        <v>0.008575607945387954</v>
      </c>
      <c r="C234" t="n">
        <v>58.67916108879965</v>
      </c>
      <c r="D234" t="n">
        <v>30.66523076923077</v>
      </c>
      <c r="E234" t="n">
        <v>1.869615384615384</v>
      </c>
    </row>
    <row r="235">
      <c r="A235" t="inlineStr">
        <is>
          <t>000890</t>
        </is>
      </c>
      <c r="B235" t="n">
        <v>0.0003073350156053727</v>
      </c>
      <c r="C235" t="n">
        <v>58.57142857142858</v>
      </c>
      <c r="D235" t="n">
        <v>2.784307692307693</v>
      </c>
      <c r="E235" t="n">
        <v>1.255307692307692</v>
      </c>
    </row>
    <row r="236">
      <c r="A236" t="inlineStr">
        <is>
          <t>601166</t>
        </is>
      </c>
      <c r="B236" t="n">
        <v>0.002592503620008733</v>
      </c>
      <c r="C236" t="n">
        <v>58.26923076923079</v>
      </c>
      <c r="D236" t="n">
        <v>18.56369230769231</v>
      </c>
      <c r="E236" t="n">
        <v>0.587923076923077</v>
      </c>
    </row>
    <row r="237">
      <c r="A237" t="inlineStr">
        <is>
          <t>603801</t>
        </is>
      </c>
      <c r="B237" t="n">
        <v>0.002439112428073513</v>
      </c>
      <c r="C237" t="n">
        <v>58.24061196105701</v>
      </c>
      <c r="D237" t="n">
        <v>35.73415384615385</v>
      </c>
      <c r="E237" t="n">
        <v>1.506769230769231</v>
      </c>
    </row>
    <row r="238">
      <c r="A238" t="inlineStr">
        <is>
          <t>601995</t>
        </is>
      </c>
      <c r="B238" t="n">
        <v>0.006238323099827575</v>
      </c>
      <c r="C238" t="n">
        <v>58.14323607427055</v>
      </c>
      <c r="D238" t="n">
        <v>63.23179104477612</v>
      </c>
      <c r="E238" t="n">
        <v>18.29805970149253</v>
      </c>
    </row>
    <row r="239">
      <c r="A239" t="inlineStr">
        <is>
          <t>002572</t>
        </is>
      </c>
      <c r="B239" t="n">
        <v>0.001422640253503416</v>
      </c>
      <c r="C239" t="n">
        <v>57.91592128801432</v>
      </c>
      <c r="D239" t="n">
        <v>27.16323076923077</v>
      </c>
      <c r="E239" t="n">
        <v>1.959846153846154</v>
      </c>
    </row>
    <row r="240">
      <c r="A240" t="inlineStr">
        <is>
          <t>300733</t>
        </is>
      </c>
      <c r="B240" t="n">
        <v>0.00651318491925803</v>
      </c>
      <c r="C240" t="n">
        <v>57.69230769230769</v>
      </c>
      <c r="D240" t="n">
        <v>19.34992307692308</v>
      </c>
      <c r="E240" t="n">
        <v>12.85253846153846</v>
      </c>
    </row>
    <row r="241">
      <c r="A241" t="inlineStr">
        <is>
          <t>300858</t>
        </is>
      </c>
      <c r="B241" t="n">
        <v>0.0124423947615513</v>
      </c>
      <c r="C241" t="n">
        <v>57.64517847629196</v>
      </c>
      <c r="D241" t="n">
        <v>68.13123076923078</v>
      </c>
      <c r="E241" t="n">
        <v>10.19453846153846</v>
      </c>
    </row>
    <row r="242">
      <c r="A242" t="inlineStr">
        <is>
          <t>000488</t>
        </is>
      </c>
      <c r="B242" t="n">
        <v>0.0009996134211704814</v>
      </c>
      <c r="C242" t="n">
        <v>57.3556797020484</v>
      </c>
      <c r="D242" t="n">
        <v>6.108461538461539</v>
      </c>
      <c r="E242" t="n">
        <v>3.397769230769231</v>
      </c>
    </row>
    <row r="243">
      <c r="A243" t="inlineStr">
        <is>
          <t>300082</t>
        </is>
      </c>
      <c r="B243" t="n">
        <v>0.002475181464804185</v>
      </c>
      <c r="C243" t="n">
        <v>57.34002509410288</v>
      </c>
      <c r="D243" t="n">
        <v>10.19569230769231</v>
      </c>
      <c r="E243" t="n">
        <v>3.183384615384615</v>
      </c>
    </row>
    <row r="244">
      <c r="A244" t="inlineStr">
        <is>
          <t>600316</t>
        </is>
      </c>
      <c r="B244" t="n">
        <v>0.01225962538465798</v>
      </c>
      <c r="C244" t="n">
        <v>56.93707354056103</v>
      </c>
      <c r="D244" t="n">
        <v>38.79023076923077</v>
      </c>
      <c r="E244" t="n">
        <v>4.496923076923077</v>
      </c>
    </row>
    <row r="245">
      <c r="A245" t="inlineStr">
        <is>
          <t>002078</t>
        </is>
      </c>
      <c r="B245" t="n">
        <v>0.001006077040787756</v>
      </c>
      <c r="C245" t="n">
        <v>56.65557404326123</v>
      </c>
      <c r="D245" t="n">
        <v>14.33815384615385</v>
      </c>
      <c r="E245" t="n">
        <v>1.033923076923077</v>
      </c>
    </row>
    <row r="246">
      <c r="A246" t="inlineStr">
        <is>
          <t>000817</t>
        </is>
      </c>
      <c r="B246" t="n">
        <v>0.001058540290469437</v>
      </c>
      <c r="C246" t="n">
        <v>56.25</v>
      </c>
      <c r="D246" t="n">
        <v>7.107230769230769</v>
      </c>
      <c r="E246" t="n">
        <v>0</v>
      </c>
    </row>
    <row r="247">
      <c r="A247" t="inlineStr">
        <is>
          <t>600753</t>
        </is>
      </c>
      <c r="B247" t="n">
        <v>0.002170750024048855</v>
      </c>
      <c r="C247" t="n">
        <v>56.25</v>
      </c>
      <c r="D247" t="n">
        <v>15.75176923076923</v>
      </c>
      <c r="E247" t="n">
        <v>2.152</v>
      </c>
    </row>
    <row r="248">
      <c r="A248" t="inlineStr">
        <is>
          <t>600893</t>
        </is>
      </c>
      <c r="B248" t="n">
        <v>0.01942614832976647</v>
      </c>
      <c r="C248" t="n">
        <v>56.07352157698455</v>
      </c>
      <c r="D248" t="n">
        <v>47.35507692307692</v>
      </c>
      <c r="E248" t="n">
        <v>1.979307692307692</v>
      </c>
    </row>
    <row r="249">
      <c r="A249" t="inlineStr">
        <is>
          <t>600111</t>
        </is>
      </c>
      <c r="B249" t="n">
        <v>0.002202369224159105</v>
      </c>
      <c r="C249" t="n">
        <v>55.96774193548386</v>
      </c>
      <c r="D249" t="n">
        <v>12.86284615384615</v>
      </c>
      <c r="E249" t="n">
        <v>3.202692307692308</v>
      </c>
    </row>
    <row r="250">
      <c r="A250" t="inlineStr">
        <is>
          <t>300196</t>
        </is>
      </c>
      <c r="B250" t="n">
        <v>0.001471680678406087</v>
      </c>
      <c r="C250" t="n">
        <v>55.94879518072291</v>
      </c>
      <c r="D250" t="n">
        <v>15.43761538461538</v>
      </c>
      <c r="E250" t="n">
        <v>2.348076923076923</v>
      </c>
    </row>
    <row r="251">
      <c r="A251" t="inlineStr">
        <is>
          <t>600408</t>
        </is>
      </c>
      <c r="B251" t="n">
        <v>0.0003469542198691996</v>
      </c>
      <c r="C251" t="n">
        <v>55.73770491803278</v>
      </c>
      <c r="D251" t="n">
        <v>2.046153846153846</v>
      </c>
      <c r="E251" t="n">
        <v>0.959076923076923</v>
      </c>
    </row>
    <row r="252">
      <c r="A252" t="inlineStr">
        <is>
          <t>002488</t>
        </is>
      </c>
      <c r="B252" t="n">
        <v>0.001781727902977185</v>
      </c>
      <c r="C252" t="n">
        <v>55.59701492537312</v>
      </c>
      <c r="D252" t="n">
        <v>7.809076923076923</v>
      </c>
      <c r="E252" t="n">
        <v>4.184076923076923</v>
      </c>
    </row>
    <row r="253">
      <c r="A253" t="inlineStr">
        <is>
          <t>601636</t>
        </is>
      </c>
      <c r="B253" t="n">
        <v>0.002894819676303242</v>
      </c>
      <c r="C253" t="n">
        <v>55.52884615384615</v>
      </c>
      <c r="D253" t="n">
        <v>10.33030769230769</v>
      </c>
      <c r="E253" t="n">
        <v>2.622923076923077</v>
      </c>
    </row>
    <row r="254">
      <c r="A254" t="inlineStr">
        <is>
          <t>600884</t>
        </is>
      </c>
      <c r="B254" t="n">
        <v>0.003511851014460802</v>
      </c>
      <c r="C254" t="n">
        <v>55.42279411764706</v>
      </c>
      <c r="D254" t="n">
        <v>13.64276923076923</v>
      </c>
      <c r="E254" t="n">
        <v>2.840923076923077</v>
      </c>
    </row>
    <row r="255">
      <c r="A255" t="inlineStr">
        <is>
          <t>300408</t>
        </is>
      </c>
      <c r="B255" t="n">
        <v>0.00460487811106366</v>
      </c>
      <c r="C255" t="n">
        <v>55.29071867100035</v>
      </c>
      <c r="D255" t="n">
        <v>32.29784615384615</v>
      </c>
      <c r="E255" t="n">
        <v>1.116923076923077</v>
      </c>
    </row>
    <row r="256">
      <c r="A256" t="inlineStr">
        <is>
          <t>601021</t>
        </is>
      </c>
      <c r="B256" t="n">
        <v>0.004430726747033582</v>
      </c>
      <c r="C256" t="n">
        <v>55.08213552361396</v>
      </c>
      <c r="D256" t="n">
        <v>48.23715384615384</v>
      </c>
      <c r="E256" t="n">
        <v>0.6375384615384616</v>
      </c>
    </row>
    <row r="257">
      <c r="A257" t="inlineStr">
        <is>
          <t>002884</t>
        </is>
      </c>
      <c r="B257" t="n">
        <v>0.004243339527191115</v>
      </c>
      <c r="C257" t="n">
        <v>55.06658946149392</v>
      </c>
      <c r="D257" t="n">
        <v>24.07007692307693</v>
      </c>
      <c r="E257" t="n">
        <v>1.744230769230769</v>
      </c>
    </row>
    <row r="258">
      <c r="A258" t="inlineStr">
        <is>
          <t>002352</t>
        </is>
      </c>
      <c r="B258" t="n">
        <v>0.00736474859341916</v>
      </c>
      <c r="C258" t="n">
        <v>54.89849955869373</v>
      </c>
      <c r="D258" t="n">
        <v>82.60199999999999</v>
      </c>
      <c r="E258" t="n">
        <v>0.4378461538461539</v>
      </c>
    </row>
    <row r="259">
      <c r="A259" t="inlineStr">
        <is>
          <t>600219</t>
        </is>
      </c>
      <c r="B259" t="n">
        <v>0.0005432725977773358</v>
      </c>
      <c r="C259" t="n">
        <v>54.85232067510548</v>
      </c>
      <c r="D259" t="n">
        <v>2.749307692307692</v>
      </c>
      <c r="E259" t="n">
        <v>1.428307692307692</v>
      </c>
    </row>
    <row r="260">
      <c r="A260" t="inlineStr">
        <is>
          <t>002716</t>
        </is>
      </c>
      <c r="B260" t="n">
        <v>0.0004027785066262546</v>
      </c>
      <c r="C260" t="n">
        <v>54.77707006369427</v>
      </c>
      <c r="D260" t="n">
        <v>2.227384615384615</v>
      </c>
      <c r="E260" t="n">
        <v>2.761153846153846</v>
      </c>
    </row>
    <row r="261">
      <c r="A261" t="inlineStr">
        <is>
          <t>601168</t>
        </is>
      </c>
      <c r="B261" t="n">
        <v>0.004450402785441124</v>
      </c>
      <c r="C261" t="n">
        <v>54.57967377666249</v>
      </c>
      <c r="D261" t="n">
        <v>10.76538461538462</v>
      </c>
      <c r="E261" t="n">
        <v>2.598</v>
      </c>
    </row>
    <row r="262">
      <c r="A262" t="inlineStr">
        <is>
          <t>002340</t>
        </is>
      </c>
      <c r="B262" t="n">
        <v>0.00209162212700201</v>
      </c>
      <c r="C262" t="n">
        <v>54.54545454545456</v>
      </c>
      <c r="D262" t="n">
        <v>5.851</v>
      </c>
      <c r="E262" t="n">
        <v>5.408230769230769</v>
      </c>
    </row>
    <row r="263">
      <c r="A263" t="inlineStr">
        <is>
          <t>000980</t>
        </is>
      </c>
      <c r="B263" t="n">
        <v>9.191206918762495e-05</v>
      </c>
      <c r="C263" t="n">
        <v>54.54545454545454</v>
      </c>
      <c r="D263" t="n">
        <v>1.416846153846154</v>
      </c>
      <c r="E263" t="n">
        <v>2.273230769230769</v>
      </c>
    </row>
    <row r="264">
      <c r="A264" t="inlineStr">
        <is>
          <t>688200</t>
        </is>
      </c>
      <c r="B264" t="n">
        <v>0.07045443008500987</v>
      </c>
      <c r="C264" t="n">
        <v>54.51569112832389</v>
      </c>
      <c r="D264" t="n">
        <v>304.6675384615385</v>
      </c>
      <c r="E264" t="n">
        <v>4.725846153846154</v>
      </c>
    </row>
    <row r="265">
      <c r="A265" t="inlineStr">
        <is>
          <t>300589</t>
        </is>
      </c>
      <c r="B265" t="n">
        <v>0.01823498854045795</v>
      </c>
      <c r="C265" t="n">
        <v>54.08587257617729</v>
      </c>
      <c r="D265" t="n">
        <v>27.28246153846154</v>
      </c>
      <c r="E265" t="n">
        <v>17.27930769230769</v>
      </c>
    </row>
    <row r="266">
      <c r="A266" t="inlineStr">
        <is>
          <t>002092</t>
        </is>
      </c>
      <c r="B266" t="n">
        <v>0.001115294767206824</v>
      </c>
      <c r="C266" t="n">
        <v>53.95430579964848</v>
      </c>
      <c r="D266" t="n">
        <v>5.879538461538461</v>
      </c>
      <c r="E266" t="n">
        <v>1.680923076923077</v>
      </c>
    </row>
    <row r="267">
      <c r="A267" t="inlineStr">
        <is>
          <t>000591</t>
        </is>
      </c>
      <c r="B267" t="n">
        <v>0.001555373930185332</v>
      </c>
      <c r="C267" t="n">
        <v>53.74677002583979</v>
      </c>
      <c r="D267" t="n">
        <v>5.229307692307692</v>
      </c>
      <c r="E267" t="n">
        <v>6.740153846153846</v>
      </c>
    </row>
    <row r="268">
      <c r="A268" t="inlineStr">
        <is>
          <t>600036</t>
        </is>
      </c>
      <c r="B268" t="n">
        <v>0.004389364610051402</v>
      </c>
      <c r="C268" t="n">
        <v>53.41237709658762</v>
      </c>
      <c r="D268" t="n">
        <v>41.96100000000001</v>
      </c>
      <c r="E268" t="n">
        <v>0.316</v>
      </c>
    </row>
    <row r="269">
      <c r="A269" t="inlineStr">
        <is>
          <t>002595</t>
        </is>
      </c>
      <c r="B269" t="n">
        <v>0.003762128654666924</v>
      </c>
      <c r="C269" t="n">
        <v>53.33333333333334</v>
      </c>
      <c r="D269" t="n">
        <v>26.422</v>
      </c>
      <c r="E269" t="n">
        <v>0.8918461538461538</v>
      </c>
    </row>
    <row r="270">
      <c r="A270" t="inlineStr">
        <is>
          <t>600151</t>
        </is>
      </c>
      <c r="B270" t="n">
        <v>0.0007549491114775352</v>
      </c>
      <c r="C270" t="n">
        <v>53.19148936170212</v>
      </c>
      <c r="D270" t="n">
        <v>7.678076923076924</v>
      </c>
      <c r="E270" t="n">
        <v>3.274615384615385</v>
      </c>
    </row>
    <row r="271">
      <c r="A271" t="inlineStr">
        <is>
          <t>300725</t>
        </is>
      </c>
      <c r="B271" t="n">
        <v>0.01670546511937396</v>
      </c>
      <c r="C271" t="n">
        <v>53.09959766811725</v>
      </c>
      <c r="D271" t="n">
        <v>132.1408461538462</v>
      </c>
      <c r="E271" t="n">
        <v>1.942076923076923</v>
      </c>
    </row>
    <row r="272">
      <c r="A272" t="inlineStr">
        <is>
          <t>300454</t>
        </is>
      </c>
      <c r="B272" t="n">
        <v>0.0346045197368464</v>
      </c>
      <c r="C272" t="n">
        <v>53.01062573789848</v>
      </c>
      <c r="D272" t="n">
        <v>223.7225384615385</v>
      </c>
      <c r="E272" t="n">
        <v>0.7536153846153846</v>
      </c>
    </row>
    <row r="273">
      <c r="A273" t="inlineStr">
        <is>
          <t>002074</t>
        </is>
      </c>
      <c r="B273" t="n">
        <v>0.009681672087028985</v>
      </c>
      <c r="C273" t="n">
        <v>53.00767056923699</v>
      </c>
      <c r="D273" t="n">
        <v>29.64092307692308</v>
      </c>
      <c r="E273" t="n">
        <v>4.180615384615384</v>
      </c>
    </row>
    <row r="274">
      <c r="A274" t="inlineStr">
        <is>
          <t>600970</t>
        </is>
      </c>
      <c r="B274" t="n">
        <v>0.0005069778316138374</v>
      </c>
      <c r="C274" t="n">
        <v>52.75459098497497</v>
      </c>
      <c r="D274" t="n">
        <v>6.817846153846153</v>
      </c>
      <c r="E274" t="n">
        <v>1.891615384615385</v>
      </c>
    </row>
    <row r="275">
      <c r="A275" t="inlineStr">
        <is>
          <t>002597</t>
        </is>
      </c>
      <c r="B275" t="n">
        <v>0.003857015729744319</v>
      </c>
      <c r="C275" t="n">
        <v>52.64797507788161</v>
      </c>
      <c r="D275" t="n">
        <v>34.4836923076923</v>
      </c>
      <c r="E275" t="n">
        <v>1.073384615384616</v>
      </c>
    </row>
    <row r="276">
      <c r="A276" t="inlineStr">
        <is>
          <t>600006</t>
        </is>
      </c>
      <c r="B276" t="n">
        <v>0.002868072930593666</v>
      </c>
      <c r="C276" t="n">
        <v>52.61958997722098</v>
      </c>
      <c r="D276" t="n">
        <v>6.153461538461539</v>
      </c>
      <c r="E276" t="n">
        <v>3.925615384615385</v>
      </c>
    </row>
    <row r="277">
      <c r="A277" t="inlineStr">
        <is>
          <t>603816</t>
        </is>
      </c>
      <c r="B277" t="n">
        <v>0.005893177232244861</v>
      </c>
      <c r="C277" t="n">
        <v>52.54833040421794</v>
      </c>
      <c r="D277" t="n">
        <v>70.04661538461536</v>
      </c>
      <c r="E277" t="n">
        <v>0.5818461538461539</v>
      </c>
    </row>
    <row r="278">
      <c r="A278" t="inlineStr">
        <is>
          <t>688686</t>
        </is>
      </c>
      <c r="B278" t="n">
        <v>0.03002540852895191</v>
      </c>
      <c r="C278" t="n">
        <v>52.2140221402214</v>
      </c>
      <c r="D278" t="n">
        <v>323.1366666666667</v>
      </c>
      <c r="E278" t="n">
        <v>13.34041666666667</v>
      </c>
    </row>
    <row r="279">
      <c r="A279" t="inlineStr">
        <is>
          <t>600255</t>
        </is>
      </c>
      <c r="B279" t="n">
        <v>0.0003560059185929755</v>
      </c>
      <c r="C279" t="n">
        <v>52.13675213675215</v>
      </c>
      <c r="D279" t="n">
        <v>1.587923076923077</v>
      </c>
      <c r="E279" t="n">
        <v>1.596692307692308</v>
      </c>
    </row>
    <row r="280">
      <c r="A280" t="inlineStr">
        <is>
          <t>000913</t>
        </is>
      </c>
      <c r="B280" t="n">
        <v>0.00430318449713127</v>
      </c>
      <c r="C280" t="n">
        <v>52.10374639769451</v>
      </c>
      <c r="D280" t="n">
        <v>24.82269230769231</v>
      </c>
      <c r="E280" t="n">
        <v>1.281692307692308</v>
      </c>
    </row>
    <row r="281">
      <c r="A281" t="inlineStr">
        <is>
          <t>002163</t>
        </is>
      </c>
      <c r="B281" t="n">
        <v>0.001639567122403378</v>
      </c>
      <c r="C281" t="n">
        <v>51.84648805213612</v>
      </c>
      <c r="D281" t="n">
        <v>19.20692307692308</v>
      </c>
      <c r="E281" t="n">
        <v>4.177153846153846</v>
      </c>
    </row>
    <row r="282">
      <c r="A282" t="inlineStr">
        <is>
          <t>603113</t>
        </is>
      </c>
      <c r="B282" t="n">
        <v>0.0026748061538918</v>
      </c>
      <c r="C282" t="n">
        <v>51.83875530410182</v>
      </c>
      <c r="D282" t="n">
        <v>14.35915384615385</v>
      </c>
      <c r="E282" t="n">
        <v>1.821076923076923</v>
      </c>
    </row>
    <row r="283">
      <c r="A283" t="inlineStr">
        <is>
          <t>601016</t>
        </is>
      </c>
      <c r="B283" t="n">
        <v>0.000318208070770033</v>
      </c>
      <c r="C283" t="n">
        <v>51.62601626016261</v>
      </c>
      <c r="D283" t="n">
        <v>3.041076923076923</v>
      </c>
      <c r="E283" t="n">
        <v>2.663</v>
      </c>
    </row>
    <row r="284">
      <c r="A284" t="inlineStr">
        <is>
          <t>300518</t>
        </is>
      </c>
      <c r="B284" t="n">
        <v>0.01062207286944606</v>
      </c>
      <c r="C284" t="n">
        <v>51.58817086527932</v>
      </c>
      <c r="D284" t="n">
        <v>37.47276923076923</v>
      </c>
      <c r="E284" t="n">
        <v>5.574384615384615</v>
      </c>
    </row>
    <row r="285">
      <c r="A285" t="inlineStr">
        <is>
          <t>300600</t>
        </is>
      </c>
      <c r="B285" t="n">
        <v>0.003497833692667844</v>
      </c>
      <c r="C285" t="n">
        <v>51.53422501966956</v>
      </c>
      <c r="D285" t="n">
        <v>19.04576923076923</v>
      </c>
      <c r="E285" t="n">
        <v>3.91176923076923</v>
      </c>
    </row>
    <row r="286">
      <c r="A286" t="inlineStr">
        <is>
          <t>300037</t>
        </is>
      </c>
      <c r="B286" t="n">
        <v>0.02975165368942421</v>
      </c>
      <c r="C286" t="n">
        <v>51.34837644468906</v>
      </c>
      <c r="D286" t="n">
        <v>76.00592307692308</v>
      </c>
      <c r="E286" t="n">
        <v>2.936384615384616</v>
      </c>
    </row>
    <row r="287">
      <c r="A287" t="inlineStr">
        <is>
          <t>600803</t>
        </is>
      </c>
      <c r="B287" t="n">
        <v>0.001026024412217368</v>
      </c>
      <c r="C287" t="n">
        <v>51.27118644067797</v>
      </c>
      <c r="D287" t="n">
        <v>13.23546153846154</v>
      </c>
      <c r="E287" t="n">
        <v>0.9183076923076923</v>
      </c>
    </row>
    <row r="288">
      <c r="A288" t="inlineStr">
        <is>
          <t>000100</t>
        </is>
      </c>
      <c r="B288" t="n">
        <v>0.001010197865523981</v>
      </c>
      <c r="C288" t="n">
        <v>51.158940397351</v>
      </c>
      <c r="D288" t="n">
        <v>7.048</v>
      </c>
      <c r="E288" t="n">
        <v>3.354384615384616</v>
      </c>
    </row>
    <row r="289">
      <c r="A289" t="inlineStr">
        <is>
          <t>002304</t>
        </is>
      </c>
      <c r="B289" t="n">
        <v>0.05861665685569544</v>
      </c>
      <c r="C289" t="n">
        <v>50.49797122832902</v>
      </c>
      <c r="D289" t="n">
        <v>171.3067692307692</v>
      </c>
      <c r="E289" t="n">
        <v>0.729153846153846</v>
      </c>
    </row>
    <row r="290">
      <c r="A290" t="inlineStr">
        <is>
          <t>300496</t>
        </is>
      </c>
      <c r="B290" t="n">
        <v>0.02693784597104519</v>
      </c>
      <c r="C290" t="n">
        <v>50.36304324950014</v>
      </c>
      <c r="D290" t="n">
        <v>100.5045384615385</v>
      </c>
      <c r="E290" t="n">
        <v>2.657846153846154</v>
      </c>
    </row>
    <row r="291">
      <c r="A291" t="inlineStr">
        <is>
          <t>300782</t>
        </is>
      </c>
      <c r="B291" t="n">
        <v>0.1649328665810536</v>
      </c>
      <c r="C291" t="n">
        <v>50.24237575301207</v>
      </c>
      <c r="D291" t="n">
        <v>494.6130769230769</v>
      </c>
      <c r="E291" t="n">
        <v>2.361923076923077</v>
      </c>
    </row>
    <row r="292">
      <c r="A292" t="inlineStr">
        <is>
          <t>300062</t>
        </is>
      </c>
      <c r="B292" t="n">
        <v>0.01338812045377455</v>
      </c>
      <c r="C292" t="n">
        <v>50.18050541516246</v>
      </c>
      <c r="D292" t="n">
        <v>10.74846153846154</v>
      </c>
      <c r="E292" t="n">
        <v>16.61469230769231</v>
      </c>
    </row>
    <row r="293">
      <c r="A293" t="inlineStr">
        <is>
          <t>600595</t>
        </is>
      </c>
      <c r="B293" t="n">
        <v>0.0003364255841784878</v>
      </c>
      <c r="C293" t="n">
        <v>50</v>
      </c>
      <c r="D293" t="n">
        <v>2.214692307692308</v>
      </c>
      <c r="E293" t="n">
        <v>0.5238461538461539</v>
      </c>
    </row>
    <row r="294">
      <c r="A294" t="inlineStr">
        <is>
          <t>002730</t>
        </is>
      </c>
      <c r="B294" t="n">
        <v>0.001308117309372485</v>
      </c>
      <c r="C294" t="n">
        <v>49.9482936918304</v>
      </c>
      <c r="D294" t="n">
        <v>11.62853846153846</v>
      </c>
      <c r="E294" t="n">
        <v>2.765692307692307</v>
      </c>
    </row>
    <row r="295">
      <c r="A295" t="inlineStr">
        <is>
          <t>601677</t>
        </is>
      </c>
      <c r="B295" t="n">
        <v>0.00157765332707555</v>
      </c>
      <c r="C295" t="n">
        <v>49.61904761904763</v>
      </c>
      <c r="D295" t="n">
        <v>12.85584615384615</v>
      </c>
      <c r="E295" t="n">
        <v>2.789153846153846</v>
      </c>
    </row>
    <row r="296">
      <c r="A296" t="inlineStr">
        <is>
          <t>002280</t>
        </is>
      </c>
      <c r="B296" t="n">
        <v>0.0001634679125029459</v>
      </c>
      <c r="C296" t="n">
        <v>49.6124031007752</v>
      </c>
      <c r="D296" t="n">
        <v>1.510307692307692</v>
      </c>
      <c r="E296" t="n">
        <v>2.786615384615385</v>
      </c>
    </row>
    <row r="297">
      <c r="A297" t="inlineStr">
        <is>
          <t>601799</t>
        </is>
      </c>
      <c r="B297" t="n">
        <v>0.02052947163850857</v>
      </c>
      <c r="C297" t="n">
        <v>49.3711347369884</v>
      </c>
      <c r="D297" t="n">
        <v>177.2551538461538</v>
      </c>
      <c r="E297" t="n">
        <v>0.5637692307692308</v>
      </c>
    </row>
    <row r="298">
      <c r="A298" t="inlineStr">
        <is>
          <t>300549</t>
        </is>
      </c>
      <c r="B298" t="n">
        <v>0.01645879567672897</v>
      </c>
      <c r="C298" t="n">
        <v>49.33884297520661</v>
      </c>
      <c r="D298" t="n">
        <v>20.15938461538462</v>
      </c>
      <c r="E298" t="n">
        <v>7.659461538461539</v>
      </c>
    </row>
    <row r="299">
      <c r="A299" t="inlineStr">
        <is>
          <t>300705</t>
        </is>
      </c>
      <c r="B299" t="n">
        <v>0.002384581126372315</v>
      </c>
      <c r="C299" t="n">
        <v>49.2497320471597</v>
      </c>
      <c r="D299" t="n">
        <v>23.18330769230769</v>
      </c>
      <c r="E299" t="n">
        <v>3.114076923076922</v>
      </c>
    </row>
    <row r="300">
      <c r="A300" t="inlineStr">
        <is>
          <t>300751</t>
        </is>
      </c>
      <c r="B300" t="n">
        <v>0.2211029744099916</v>
      </c>
      <c r="C300" t="n">
        <v>49.16214660161813</v>
      </c>
      <c r="D300" t="n">
        <v>456.0830769230769</v>
      </c>
      <c r="E300" t="n">
        <v>2.662230769230769</v>
      </c>
    </row>
    <row r="301">
      <c r="A301" t="inlineStr">
        <is>
          <t>002360</t>
        </is>
      </c>
      <c r="B301" t="n">
        <v>0.0006459181626717482</v>
      </c>
      <c r="C301" t="n">
        <v>48.88226527570789</v>
      </c>
      <c r="D301" t="n">
        <v>7.08</v>
      </c>
      <c r="E301" t="n">
        <v>3.027153846153846</v>
      </c>
    </row>
    <row r="302">
      <c r="A302" t="inlineStr">
        <is>
          <t>603195</t>
        </is>
      </c>
      <c r="B302" t="n">
        <v>0.03066431926127162</v>
      </c>
      <c r="C302" t="n">
        <v>48.79708875261137</v>
      </c>
      <c r="D302" t="n">
        <v>185.3045384615385</v>
      </c>
      <c r="E302" t="n">
        <v>3.050076923076923</v>
      </c>
    </row>
    <row r="303">
      <c r="A303" t="inlineStr">
        <is>
          <t>603489</t>
        </is>
      </c>
      <c r="B303" t="n">
        <v>0.01020607523265963</v>
      </c>
      <c r="C303" t="n">
        <v>48.57557372724877</v>
      </c>
      <c r="D303" t="n">
        <v>181.6127692307692</v>
      </c>
      <c r="E303" t="n">
        <v>2.011461538461539</v>
      </c>
    </row>
    <row r="304">
      <c r="A304" t="inlineStr">
        <is>
          <t>000338</t>
        </is>
      </c>
      <c r="B304" t="n">
        <v>0.001279088352648306</v>
      </c>
      <c r="C304" t="n">
        <v>48.48858729179517</v>
      </c>
      <c r="D304" t="n">
        <v>16.50638461538461</v>
      </c>
      <c r="E304" t="n">
        <v>1.486076923076923</v>
      </c>
    </row>
    <row r="305">
      <c r="A305" t="inlineStr">
        <is>
          <t>002810</t>
        </is>
      </c>
      <c r="B305" t="n">
        <v>0.004665403903550184</v>
      </c>
      <c r="C305" t="n">
        <v>48.48566068078262</v>
      </c>
      <c r="D305" t="n">
        <v>38.88984615384616</v>
      </c>
      <c r="E305" t="n">
        <v>2.011769230769231</v>
      </c>
    </row>
    <row r="306">
      <c r="A306" t="inlineStr">
        <is>
          <t>600696</t>
        </is>
      </c>
      <c r="B306" t="n">
        <v>0.002208114230913831</v>
      </c>
      <c r="C306" t="n">
        <v>48.40686274509802</v>
      </c>
      <c r="D306" t="n">
        <v>9.490538461538462</v>
      </c>
      <c r="E306" t="n">
        <v>0.5802307692307692</v>
      </c>
    </row>
    <row r="307">
      <c r="A307" t="inlineStr">
        <is>
          <t>600741</t>
        </is>
      </c>
      <c r="B307" t="n">
        <v>0.003316957011829657</v>
      </c>
      <c r="C307" t="n">
        <v>48.28073480923223</v>
      </c>
      <c r="D307" t="n">
        <v>28.30876923076923</v>
      </c>
      <c r="E307" t="n">
        <v>0.6766923076923077</v>
      </c>
    </row>
    <row r="308">
      <c r="A308" t="inlineStr">
        <is>
          <t>300151</t>
        </is>
      </c>
      <c r="B308" t="n">
        <v>0.003007361605993583</v>
      </c>
      <c r="C308" t="n">
        <v>48.08714133900107</v>
      </c>
      <c r="D308" t="n">
        <v>24.49653846153846</v>
      </c>
      <c r="E308" t="n">
        <v>2.247307692307692</v>
      </c>
    </row>
    <row r="309">
      <c r="A309" t="inlineStr">
        <is>
          <t>603392</t>
        </is>
      </c>
      <c r="B309" t="n">
        <v>0.06076905782064324</v>
      </c>
      <c r="C309" t="n">
        <v>48.00223266198427</v>
      </c>
      <c r="D309" t="n">
        <v>214.063</v>
      </c>
      <c r="E309" t="n">
        <v>4.146230769230769</v>
      </c>
    </row>
    <row r="310">
      <c r="A310" t="inlineStr">
        <is>
          <t>600616</t>
        </is>
      </c>
      <c r="B310" t="n">
        <v>0.005405629318281764</v>
      </c>
      <c r="C310" t="n">
        <v>47.99154334038054</v>
      </c>
      <c r="D310" t="n">
        <v>6.469923076923076</v>
      </c>
      <c r="E310" t="n">
        <v>5.124538461538461</v>
      </c>
    </row>
    <row r="311">
      <c r="A311" t="inlineStr">
        <is>
          <t>000589</t>
        </is>
      </c>
      <c r="B311" t="n">
        <v>0.0005123949792054223</v>
      </c>
      <c r="C311" t="n">
        <v>47.96747967479676</v>
      </c>
      <c r="D311" t="n">
        <v>6.303615384615385</v>
      </c>
      <c r="E311" t="n">
        <v>3.320923076923077</v>
      </c>
    </row>
    <row r="312">
      <c r="A312" t="inlineStr">
        <is>
          <t>600226</t>
        </is>
      </c>
      <c r="B312" t="n">
        <v>0.0002118889415903456</v>
      </c>
      <c r="C312" t="n">
        <v>47.96747967479676</v>
      </c>
      <c r="D312" t="n">
        <v>1.645769230769231</v>
      </c>
      <c r="E312" t="n">
        <v>2.087153846153845</v>
      </c>
    </row>
    <row r="313">
      <c r="A313" t="inlineStr">
        <is>
          <t>300623</t>
        </is>
      </c>
      <c r="B313" t="n">
        <v>0.01476482354245024</v>
      </c>
      <c r="C313" t="n">
        <v>47.95343597446489</v>
      </c>
      <c r="D313" t="n">
        <v>40.67569230769231</v>
      </c>
      <c r="E313" t="n">
        <v>6.642769230769232</v>
      </c>
    </row>
    <row r="314">
      <c r="A314" t="inlineStr">
        <is>
          <t>002821</t>
        </is>
      </c>
      <c r="B314" t="n">
        <v>0.02089768062452255</v>
      </c>
      <c r="C314" t="n">
        <v>47.34591428837038</v>
      </c>
      <c r="D314" t="n">
        <v>267.77</v>
      </c>
      <c r="E314" t="n">
        <v>1.119692307692308</v>
      </c>
    </row>
    <row r="315">
      <c r="A315" t="inlineStr">
        <is>
          <t>300083</t>
        </is>
      </c>
      <c r="B315" t="n">
        <v>0.001363980449682523</v>
      </c>
      <c r="C315" t="n">
        <v>47.1571906354515</v>
      </c>
      <c r="D315" t="n">
        <v>10.10615384615385</v>
      </c>
      <c r="E315" t="n">
        <v>4.402384615384615</v>
      </c>
    </row>
    <row r="316">
      <c r="A316" t="inlineStr">
        <is>
          <t>000703</t>
        </is>
      </c>
      <c r="B316" t="n">
        <v>0.0008344693663758648</v>
      </c>
      <c r="C316" t="n">
        <v>46.58634538152609</v>
      </c>
      <c r="D316" t="n">
        <v>12.19053846153846</v>
      </c>
      <c r="E316" t="n">
        <v>1.131307692307692</v>
      </c>
    </row>
    <row r="317">
      <c r="A317" t="inlineStr">
        <is>
          <t>603993</t>
        </is>
      </c>
      <c r="B317" t="n">
        <v>0.001331979067159371</v>
      </c>
      <c r="C317" t="n">
        <v>46.57836644591611</v>
      </c>
      <c r="D317" t="n">
        <v>4.754307692307692</v>
      </c>
      <c r="E317" t="n">
        <v>1.632538461538461</v>
      </c>
    </row>
    <row r="318">
      <c r="A318" t="inlineStr">
        <is>
          <t>601965</t>
        </is>
      </c>
      <c r="B318" t="n">
        <v>0.002371550481952847</v>
      </c>
      <c r="C318" t="n">
        <v>46.19002822201315</v>
      </c>
      <c r="D318" t="n">
        <v>14.00023076923077</v>
      </c>
      <c r="E318" t="n">
        <v>1.135846153846154</v>
      </c>
    </row>
    <row r="319">
      <c r="A319" t="inlineStr">
        <is>
          <t>603501</t>
        </is>
      </c>
      <c r="B319" t="n">
        <v>0.05856972551432305</v>
      </c>
      <c r="C319" t="n">
        <v>46.11689351481185</v>
      </c>
      <c r="D319" t="n">
        <v>214.5762307692308</v>
      </c>
      <c r="E319" t="n">
        <v>1.735769230769231</v>
      </c>
    </row>
    <row r="320">
      <c r="A320" t="inlineStr">
        <is>
          <t>603629</t>
        </is>
      </c>
      <c r="B320" t="n">
        <v>0.003581874297391911</v>
      </c>
      <c r="C320" t="n">
        <v>45.76411960132891</v>
      </c>
      <c r="D320" t="n">
        <v>30.25376923076923</v>
      </c>
      <c r="E320" t="n">
        <v>7.817384615384615</v>
      </c>
    </row>
    <row r="321">
      <c r="A321" t="inlineStr">
        <is>
          <t>600406</t>
        </is>
      </c>
      <c r="B321" t="n">
        <v>0.003103440206898484</v>
      </c>
      <c r="C321" t="n">
        <v>45.52884615384614</v>
      </c>
      <c r="D321" t="n">
        <v>23.3543076923077</v>
      </c>
      <c r="E321" t="n">
        <v>0.613</v>
      </c>
    </row>
    <row r="322">
      <c r="A322" t="inlineStr">
        <is>
          <t>000333</t>
        </is>
      </c>
      <c r="B322" t="n">
        <v>0.01260357578726284</v>
      </c>
      <c r="C322" t="n">
        <v>45.49247504097751</v>
      </c>
      <c r="D322" t="n">
        <v>82.5806923076923</v>
      </c>
      <c r="E322" t="n">
        <v>0.3807692307692307</v>
      </c>
    </row>
    <row r="323">
      <c r="A323" t="inlineStr">
        <is>
          <t>600849</t>
        </is>
      </c>
      <c r="B323" t="n">
        <v>0.001917825524045283</v>
      </c>
      <c r="C323" t="n">
        <v>45.42772861356931</v>
      </c>
      <c r="D323" t="n">
        <v>13.18569230769231</v>
      </c>
      <c r="E323" t="n">
        <v>0</v>
      </c>
    </row>
    <row r="324">
      <c r="A324" t="inlineStr">
        <is>
          <t>603733</t>
        </is>
      </c>
      <c r="B324" t="n">
        <v>0.002440358282445714</v>
      </c>
      <c r="C324" t="n">
        <v>45.33473906167633</v>
      </c>
      <c r="D324" t="n">
        <v>22.62915384615384</v>
      </c>
      <c r="E324" t="n">
        <v>10.77376923076923</v>
      </c>
    </row>
    <row r="325">
      <c r="A325" t="inlineStr">
        <is>
          <t>688006</t>
        </is>
      </c>
      <c r="B325" t="n">
        <v>0.01177922072318763</v>
      </c>
      <c r="C325" t="n">
        <v>45.05283381364074</v>
      </c>
      <c r="D325" t="n">
        <v>63.05469230769231</v>
      </c>
      <c r="E325" t="n">
        <v>2.625769230769231</v>
      </c>
    </row>
    <row r="326">
      <c r="A326" t="inlineStr">
        <is>
          <t>300613</t>
        </is>
      </c>
      <c r="B326" t="n">
        <v>0.01220345047470106</v>
      </c>
      <c r="C326" t="n">
        <v>44.9549976314543</v>
      </c>
      <c r="D326" t="n">
        <v>134.8588461538462</v>
      </c>
      <c r="E326" t="n">
        <v>2.290846153846154</v>
      </c>
    </row>
    <row r="327">
      <c r="A327" t="inlineStr">
        <is>
          <t>688208</t>
        </is>
      </c>
      <c r="B327" t="n">
        <v>0.00621423228484021</v>
      </c>
      <c r="C327" t="n">
        <v>44.9505358615004</v>
      </c>
      <c r="D327" t="n">
        <v>69.43823076923077</v>
      </c>
      <c r="E327" t="n">
        <v>2.864384615384616</v>
      </c>
    </row>
    <row r="328">
      <c r="A328" t="inlineStr">
        <is>
          <t>603638</t>
        </is>
      </c>
      <c r="B328" t="n">
        <v>0.01063812658045049</v>
      </c>
      <c r="C328" t="n">
        <v>44.65718453683441</v>
      </c>
      <c r="D328" t="n">
        <v>62.75992307692308</v>
      </c>
      <c r="E328" t="n">
        <v>0.3369230769230769</v>
      </c>
    </row>
    <row r="329">
      <c r="A329" t="inlineStr">
        <is>
          <t>000921</t>
        </is>
      </c>
      <c r="B329" t="n">
        <v>0.001123827156534703</v>
      </c>
      <c r="C329" t="n">
        <v>44.603629417383</v>
      </c>
      <c r="D329" t="n">
        <v>14.25015384615385</v>
      </c>
      <c r="E329" t="n">
        <v>1.275384615384616</v>
      </c>
    </row>
    <row r="330">
      <c r="A330" t="inlineStr">
        <is>
          <t>002088</t>
        </is>
      </c>
      <c r="B330" t="n">
        <v>0.0008963711018263699</v>
      </c>
      <c r="C330" t="n">
        <v>44.47852760736198</v>
      </c>
      <c r="D330" t="n">
        <v>11.13792307692308</v>
      </c>
      <c r="E330" t="n">
        <v>2.018923076923077</v>
      </c>
    </row>
    <row r="331">
      <c r="A331" t="inlineStr">
        <is>
          <t>600295</t>
        </is>
      </c>
      <c r="B331" t="n">
        <v>0.0009516755537717116</v>
      </c>
      <c r="C331" t="n">
        <v>44.34889434889433</v>
      </c>
      <c r="D331" t="n">
        <v>9.992076923076922</v>
      </c>
      <c r="E331" t="n">
        <v>3.143692307692307</v>
      </c>
    </row>
    <row r="332">
      <c r="A332" t="inlineStr">
        <is>
          <t>000858</t>
        </is>
      </c>
      <c r="B332" t="n">
        <v>0.02915105423407801</v>
      </c>
      <c r="C332" t="n">
        <v>44.27570093457944</v>
      </c>
      <c r="D332" t="n">
        <v>254.1336153846154</v>
      </c>
      <c r="E332" t="n">
        <v>0.5228461538461538</v>
      </c>
    </row>
    <row r="333">
      <c r="A333" t="inlineStr">
        <is>
          <t>300285</t>
        </is>
      </c>
      <c r="B333" t="n">
        <v>0.002785669616162662</v>
      </c>
      <c r="C333" t="n">
        <v>44.00229029487546</v>
      </c>
      <c r="D333" t="n">
        <v>41.48023076923077</v>
      </c>
      <c r="E333" t="n">
        <v>1.534461538461539</v>
      </c>
    </row>
    <row r="334">
      <c r="A334" t="inlineStr">
        <is>
          <t>603076</t>
        </is>
      </c>
      <c r="B334" t="n">
        <v>0.005431389624048917</v>
      </c>
      <c r="C334" t="n">
        <v>43.83775351014043</v>
      </c>
      <c r="D334" t="n">
        <v>43.42261538461539</v>
      </c>
      <c r="E334" t="n">
        <v>6.371692307692309</v>
      </c>
    </row>
    <row r="335">
      <c r="A335" t="inlineStr">
        <is>
          <t>600779</t>
        </is>
      </c>
      <c r="B335" t="n">
        <v>0.008766794403146368</v>
      </c>
      <c r="C335" t="n">
        <v>43.48564371719667</v>
      </c>
      <c r="D335" t="n">
        <v>73.79092307692308</v>
      </c>
      <c r="E335" t="n">
        <v>1.387692307692308</v>
      </c>
    </row>
    <row r="336">
      <c r="A336" t="inlineStr">
        <is>
          <t>002791</t>
        </is>
      </c>
      <c r="B336" t="n">
        <v>0.01378470996300237</v>
      </c>
      <c r="C336" t="n">
        <v>43.47928068803753</v>
      </c>
      <c r="D336" t="n">
        <v>141.9133846153846</v>
      </c>
      <c r="E336" t="n">
        <v>1.030153846153846</v>
      </c>
    </row>
    <row r="337">
      <c r="A337" t="inlineStr">
        <is>
          <t>300769</t>
        </is>
      </c>
      <c r="B337" t="n">
        <v>0.06749712981568409</v>
      </c>
      <c r="C337" t="n">
        <v>43.09588468769585</v>
      </c>
      <c r="D337" t="n">
        <v>123.0781538461538</v>
      </c>
      <c r="E337" t="n">
        <v>4.213076923076923</v>
      </c>
    </row>
    <row r="338">
      <c r="A338" t="inlineStr">
        <is>
          <t>603100</t>
        </is>
      </c>
      <c r="B338" t="n">
        <v>0.001292172725791515</v>
      </c>
      <c r="C338" t="n">
        <v>42.98440979955456</v>
      </c>
      <c r="D338" t="n">
        <v>11.03461538461539</v>
      </c>
      <c r="E338" t="n">
        <v>1.30023076923077</v>
      </c>
    </row>
    <row r="339">
      <c r="A339" t="inlineStr">
        <is>
          <t>300677</t>
        </is>
      </c>
      <c r="B339" t="n">
        <v>0.09118840030233592</v>
      </c>
      <c r="C339" t="n">
        <v>42.97644796923817</v>
      </c>
      <c r="D339" t="n">
        <v>155.5679230769231</v>
      </c>
      <c r="E339" t="n">
        <v>4.235076923076923</v>
      </c>
    </row>
    <row r="340">
      <c r="A340" t="inlineStr">
        <is>
          <t>300829</t>
        </is>
      </c>
      <c r="B340" t="n">
        <v>0.009673109941098526</v>
      </c>
      <c r="C340" t="n">
        <v>42.59498578444043</v>
      </c>
      <c r="D340" t="n">
        <v>96.07930769230771</v>
      </c>
      <c r="E340" t="n">
        <v>7.472230769230769</v>
      </c>
    </row>
    <row r="341">
      <c r="A341" t="inlineStr">
        <is>
          <t>600810</t>
        </is>
      </c>
      <c r="B341" t="n">
        <v>0.000963804781568743</v>
      </c>
      <c r="C341" t="n">
        <v>42.28187919463087</v>
      </c>
      <c r="D341" t="n">
        <v>8.762538461538462</v>
      </c>
      <c r="E341" t="n">
        <v>2.964230769230769</v>
      </c>
    </row>
    <row r="342">
      <c r="A342" t="inlineStr">
        <is>
          <t>603338</t>
        </is>
      </c>
      <c r="B342" t="n">
        <v>0.003844553817451073</v>
      </c>
      <c r="C342" t="n">
        <v>42.23508975101331</v>
      </c>
      <c r="D342" t="n">
        <v>102.5563076923077</v>
      </c>
      <c r="E342" t="n">
        <v>0.5791538461538461</v>
      </c>
    </row>
    <row r="343">
      <c r="A343" t="inlineStr">
        <is>
          <t>300859</t>
        </is>
      </c>
      <c r="B343" t="n">
        <v>0.01920130577539381</v>
      </c>
      <c r="C343" t="n">
        <v>42.12560386473432</v>
      </c>
      <c r="D343" t="n">
        <v>25.86837398373984</v>
      </c>
      <c r="E343" t="n">
        <v>19.82439024390244</v>
      </c>
    </row>
    <row r="344">
      <c r="A344" t="inlineStr">
        <is>
          <t>603535</t>
        </is>
      </c>
      <c r="B344" t="n">
        <v>0.01169479388257794</v>
      </c>
      <c r="C344" t="n">
        <v>41.98940073379534</v>
      </c>
      <c r="D344" t="n">
        <v>40.444</v>
      </c>
      <c r="E344" t="n">
        <v>2.589461538461538</v>
      </c>
    </row>
    <row r="345">
      <c r="A345" t="inlineStr">
        <is>
          <t>300059</t>
        </is>
      </c>
      <c r="B345" t="n">
        <v>0.005067887630429834</v>
      </c>
      <c r="C345" t="n">
        <v>41.9847328244275</v>
      </c>
      <c r="D345" t="n">
        <v>27.69753846153846</v>
      </c>
      <c r="E345" t="n">
        <v>4.062615384615384</v>
      </c>
    </row>
    <row r="346">
      <c r="A346" t="inlineStr">
        <is>
          <t>300827</t>
        </is>
      </c>
      <c r="B346" t="n">
        <v>0.0104332201004683</v>
      </c>
      <c r="C346" t="n">
        <v>41.96123147092359</v>
      </c>
      <c r="D346" t="n">
        <v>61.44969230769232</v>
      </c>
      <c r="E346" t="n">
        <v>12.03284615384615</v>
      </c>
    </row>
    <row r="347">
      <c r="A347" t="inlineStr">
        <is>
          <t>000418</t>
        </is>
      </c>
      <c r="B347" t="n">
        <v>0.006906382394907466</v>
      </c>
      <c r="C347" t="n">
        <v>41.94904773682908</v>
      </c>
      <c r="D347" t="n">
        <v>47.36892307692307</v>
      </c>
      <c r="E347" t="n">
        <v>0.690076923076923</v>
      </c>
    </row>
    <row r="348">
      <c r="A348" t="inlineStr">
        <is>
          <t>300568</t>
        </is>
      </c>
      <c r="B348" t="n">
        <v>0.007306349519522352</v>
      </c>
      <c r="C348" t="n">
        <v>41.94612424409014</v>
      </c>
      <c r="D348" t="n">
        <v>23.85423076923077</v>
      </c>
      <c r="E348" t="n">
        <v>4.821692307692307</v>
      </c>
    </row>
    <row r="349">
      <c r="A349" t="inlineStr">
        <is>
          <t>002402</t>
        </is>
      </c>
      <c r="B349" t="n">
        <v>0.0008249275883545154</v>
      </c>
      <c r="C349" t="n">
        <v>41.81117533718688</v>
      </c>
      <c r="D349" t="n">
        <v>17.45507692307692</v>
      </c>
      <c r="E349" t="n">
        <v>3.730384615384615</v>
      </c>
    </row>
    <row r="350">
      <c r="A350" t="inlineStr">
        <is>
          <t>000763</t>
        </is>
      </c>
      <c r="B350" t="n">
        <v>0.0009404306502768733</v>
      </c>
      <c r="C350" t="n">
        <v>41.61073825503354</v>
      </c>
      <c r="D350" t="n">
        <v>3.428461538461539</v>
      </c>
      <c r="E350" t="n">
        <v>0</v>
      </c>
    </row>
    <row r="351">
      <c r="A351" t="inlineStr">
        <is>
          <t>002967</t>
        </is>
      </c>
      <c r="B351" t="n">
        <v>0.002522976485347132</v>
      </c>
      <c r="C351" t="n">
        <v>41.39499620924943</v>
      </c>
      <c r="D351" t="n">
        <v>31.1136923076923</v>
      </c>
      <c r="E351" t="n">
        <v>2.736923076923077</v>
      </c>
    </row>
    <row r="352">
      <c r="A352" t="inlineStr">
        <is>
          <t>300357</t>
        </is>
      </c>
      <c r="B352" t="n">
        <v>0.009191130307826928</v>
      </c>
      <c r="C352" t="n">
        <v>41.23076923076923</v>
      </c>
      <c r="D352" t="n">
        <v>64.80361538461538</v>
      </c>
      <c r="E352" t="n">
        <v>0.726</v>
      </c>
    </row>
    <row r="353">
      <c r="A353" t="inlineStr">
        <is>
          <t>300618</t>
        </is>
      </c>
      <c r="B353" t="n">
        <v>0.01938366605145186</v>
      </c>
      <c r="C353" t="n">
        <v>40.86419753086419</v>
      </c>
      <c r="D353" t="n">
        <v>78.28023076923077</v>
      </c>
      <c r="E353" t="n">
        <v>5.911307692307693</v>
      </c>
    </row>
    <row r="354">
      <c r="A354" t="inlineStr">
        <is>
          <t>300776</t>
        </is>
      </c>
      <c r="B354" t="n">
        <v>0.01501025460813574</v>
      </c>
      <c r="C354" t="n">
        <v>40.6322640632264</v>
      </c>
      <c r="D354" t="n">
        <v>127.3891538461538</v>
      </c>
      <c r="E354" t="n">
        <v>3.558692307692308</v>
      </c>
    </row>
    <row r="355">
      <c r="A355" t="inlineStr">
        <is>
          <t>600363</t>
        </is>
      </c>
      <c r="B355" t="n">
        <v>0.002031846680859683</v>
      </c>
      <c r="C355" t="n">
        <v>40.41666666666666</v>
      </c>
      <c r="D355" t="n">
        <v>24.28469230769231</v>
      </c>
      <c r="E355" t="n">
        <v>5.743538461538462</v>
      </c>
    </row>
    <row r="356">
      <c r="A356" t="inlineStr">
        <is>
          <t>002984</t>
        </is>
      </c>
      <c r="B356" t="n">
        <v>0.002073220131051315</v>
      </c>
      <c r="C356" t="n">
        <v>40.40293040293039</v>
      </c>
      <c r="D356" t="n">
        <v>25.52237113402062</v>
      </c>
      <c r="E356" t="n">
        <v>9.167319587628866</v>
      </c>
    </row>
    <row r="357">
      <c r="A357" t="inlineStr">
        <is>
          <t>300089</t>
        </is>
      </c>
      <c r="B357" t="n">
        <v>0.0003804037552029276</v>
      </c>
      <c r="C357" t="n">
        <v>40.35989717223649</v>
      </c>
      <c r="D357" t="n">
        <v>5.444923076923076</v>
      </c>
      <c r="E357" t="n">
        <v>2.915769230769231</v>
      </c>
    </row>
    <row r="358">
      <c r="A358" t="inlineStr">
        <is>
          <t>002617</t>
        </is>
      </c>
      <c r="B358" t="n">
        <v>0.0007952229349915078</v>
      </c>
      <c r="C358" t="n">
        <v>40.26974951830442</v>
      </c>
      <c r="D358" t="n">
        <v>7.598846153846154</v>
      </c>
      <c r="E358" t="n">
        <v>8.822846153846156</v>
      </c>
    </row>
    <row r="359">
      <c r="A359" t="inlineStr">
        <is>
          <t>601615</t>
        </is>
      </c>
      <c r="B359" t="n">
        <v>0.00191486878880341</v>
      </c>
      <c r="C359" t="n">
        <v>40.09370816599733</v>
      </c>
      <c r="D359" t="n">
        <v>17.27653846153846</v>
      </c>
      <c r="E359" t="n">
        <v>3.956923076923077</v>
      </c>
    </row>
    <row r="360">
      <c r="A360" t="inlineStr">
        <is>
          <t>600096</t>
        </is>
      </c>
      <c r="B360" t="n">
        <v>0.0003524147515495733</v>
      </c>
      <c r="C360" t="n">
        <v>40.0386847195358</v>
      </c>
      <c r="D360" t="n">
        <v>5.660153846153847</v>
      </c>
      <c r="E360" t="n">
        <v>1.538769230769231</v>
      </c>
    </row>
    <row r="361">
      <c r="A361" t="inlineStr">
        <is>
          <t>601877</t>
        </is>
      </c>
      <c r="B361" t="n">
        <v>0.002361068657388408</v>
      </c>
      <c r="C361" t="n">
        <v>40.01439366678661</v>
      </c>
      <c r="D361" t="n">
        <v>33.30492307692308</v>
      </c>
      <c r="E361" t="n">
        <v>0.6106923076923076</v>
      </c>
    </row>
    <row r="362">
      <c r="A362" t="inlineStr">
        <is>
          <t>600817</t>
        </is>
      </c>
      <c r="B362" t="n">
        <v>0.001848747980867796</v>
      </c>
      <c r="C362" t="n">
        <v>39.97985901309165</v>
      </c>
      <c r="D362" t="n">
        <v>12.67038461538462</v>
      </c>
      <c r="E362" t="n">
        <v>0.8284615384615385</v>
      </c>
    </row>
    <row r="363">
      <c r="A363" t="inlineStr">
        <is>
          <t>603899</t>
        </is>
      </c>
      <c r="B363" t="n">
        <v>0.01046303646867199</v>
      </c>
      <c r="C363" t="n">
        <v>39.93635640413684</v>
      </c>
      <c r="D363" t="n">
        <v>78.17653846153847</v>
      </c>
      <c r="E363" t="n">
        <v>0.3257692307692308</v>
      </c>
    </row>
    <row r="364">
      <c r="A364" t="inlineStr">
        <is>
          <t>600875</t>
        </is>
      </c>
      <c r="B364" t="n">
        <v>0.0003729682303789339</v>
      </c>
      <c r="C364" t="n">
        <v>39.91640543364681</v>
      </c>
      <c r="D364" t="n">
        <v>10.68476923076923</v>
      </c>
      <c r="E364" t="n">
        <v>1.791846153846154</v>
      </c>
    </row>
    <row r="365">
      <c r="A365" t="inlineStr">
        <is>
          <t>300648</t>
        </is>
      </c>
      <c r="B365" t="n">
        <v>0.004764884712752696</v>
      </c>
      <c r="C365" t="n">
        <v>39.90719257540603</v>
      </c>
      <c r="D365" t="n">
        <v>33.73961538461538</v>
      </c>
      <c r="E365" t="n">
        <v>5.59523076923077</v>
      </c>
    </row>
    <row r="366">
      <c r="A366" t="inlineStr">
        <is>
          <t>688363</t>
        </is>
      </c>
      <c r="B366" t="n">
        <v>0.01598654005891855</v>
      </c>
      <c r="C366" t="n">
        <v>39.85185185185185</v>
      </c>
      <c r="D366" t="n">
        <v>145.2153076923077</v>
      </c>
      <c r="E366" t="n">
        <v>2.810153846153846</v>
      </c>
    </row>
    <row r="367">
      <c r="A367" t="inlineStr">
        <is>
          <t>300129</t>
        </is>
      </c>
      <c r="B367" t="n">
        <v>0.001568167732548447</v>
      </c>
      <c r="C367" t="n">
        <v>39.74630021141648</v>
      </c>
      <c r="D367" t="n">
        <v>7.071230769230769</v>
      </c>
      <c r="E367" t="n">
        <v>9.267461538461538</v>
      </c>
    </row>
    <row r="368">
      <c r="A368" t="inlineStr">
        <is>
          <t>300721</t>
        </is>
      </c>
      <c r="B368" t="n">
        <v>0.003611450954652013</v>
      </c>
      <c r="C368" t="n">
        <v>39.59484346224678</v>
      </c>
      <c r="D368" t="n">
        <v>31.59384615384615</v>
      </c>
      <c r="E368" t="n">
        <v>10.65307692307692</v>
      </c>
    </row>
    <row r="369">
      <c r="A369" t="inlineStr">
        <is>
          <t>300121</t>
        </is>
      </c>
      <c r="B369" t="n">
        <v>0.0008625142383876218</v>
      </c>
      <c r="C369" t="n">
        <v>39.30453108535301</v>
      </c>
      <c r="D369" t="n">
        <v>10.831</v>
      </c>
      <c r="E369" t="n">
        <v>1.507153846153846</v>
      </c>
    </row>
    <row r="370">
      <c r="A370" t="inlineStr">
        <is>
          <t>300759</t>
        </is>
      </c>
      <c r="B370" t="n">
        <v>0.01609026463994834</v>
      </c>
      <c r="C370" t="n">
        <v>39.25739005046864</v>
      </c>
      <c r="D370" t="n">
        <v>110.9666153846154</v>
      </c>
      <c r="E370" t="n">
        <v>1.582538461538461</v>
      </c>
    </row>
    <row r="371">
      <c r="A371" t="inlineStr">
        <is>
          <t>300708</t>
        </is>
      </c>
      <c r="B371" t="n">
        <v>0.01333532576228097</v>
      </c>
      <c r="C371" t="n">
        <v>39.23076923076923</v>
      </c>
      <c r="D371" t="n">
        <v>26.59592307692308</v>
      </c>
      <c r="E371" t="n">
        <v>16.44930769230769</v>
      </c>
    </row>
    <row r="372">
      <c r="A372" t="inlineStr">
        <is>
          <t>000922</t>
        </is>
      </c>
      <c r="B372" t="n">
        <v>0.0004429275831465489</v>
      </c>
      <c r="C372" t="n">
        <v>39.20118343195267</v>
      </c>
      <c r="D372" t="n">
        <v>7.782692307692308</v>
      </c>
      <c r="E372" t="n">
        <v>1.953461538461538</v>
      </c>
    </row>
    <row r="373">
      <c r="A373" t="inlineStr">
        <is>
          <t>603306</t>
        </is>
      </c>
      <c r="B373" t="n">
        <v>0.002634797770900028</v>
      </c>
      <c r="C373" t="n">
        <v>39.14634146341464</v>
      </c>
      <c r="D373" t="n">
        <v>20.23607692307692</v>
      </c>
      <c r="E373" t="n">
        <v>1.645</v>
      </c>
    </row>
    <row r="374">
      <c r="A374" t="inlineStr">
        <is>
          <t>002142</t>
        </is>
      </c>
      <c r="B374" t="n">
        <v>0.001181971972788207</v>
      </c>
      <c r="C374" t="n">
        <v>38.9614855570839</v>
      </c>
      <c r="D374" t="n">
        <v>34.87630769230769</v>
      </c>
      <c r="E374" t="n">
        <v>0.62</v>
      </c>
    </row>
    <row r="375">
      <c r="A375" t="inlineStr">
        <is>
          <t>600786</t>
        </is>
      </c>
      <c r="B375" t="n">
        <v>0.005603247376208529</v>
      </c>
      <c r="C375" t="n">
        <v>38.85135135135136</v>
      </c>
      <c r="D375" t="n">
        <v>75.4166923076923</v>
      </c>
      <c r="E375" t="n">
        <v>0</v>
      </c>
    </row>
    <row r="376">
      <c r="A376" t="inlineStr">
        <is>
          <t>000866</t>
        </is>
      </c>
      <c r="B376" t="n">
        <v>0.002220463539329655</v>
      </c>
      <c r="C376" t="n">
        <v>38.67735470941882</v>
      </c>
      <c r="D376" t="n">
        <v>11.18676923076923</v>
      </c>
      <c r="E376" t="n">
        <v>0</v>
      </c>
    </row>
    <row r="377">
      <c r="A377" t="inlineStr">
        <is>
          <t>601689</t>
        </is>
      </c>
      <c r="B377" t="n">
        <v>0.003211172837491365</v>
      </c>
      <c r="C377" t="n">
        <v>38.60606060606062</v>
      </c>
      <c r="D377" t="n">
        <v>39.77138461538461</v>
      </c>
      <c r="E377" t="n">
        <v>1.002307692307692</v>
      </c>
    </row>
    <row r="378">
      <c r="A378" t="inlineStr">
        <is>
          <t>603369</t>
        </is>
      </c>
      <c r="B378" t="n">
        <v>0.004307050269425131</v>
      </c>
      <c r="C378" t="n">
        <v>38.49884526558891</v>
      </c>
      <c r="D378" t="n">
        <v>51.50415384615385</v>
      </c>
      <c r="E378" t="n">
        <v>1.045153846153846</v>
      </c>
    </row>
    <row r="379">
      <c r="A379" t="inlineStr">
        <is>
          <t>603906</t>
        </is>
      </c>
      <c r="B379" t="n">
        <v>0.00197226505989513</v>
      </c>
      <c r="C379" t="n">
        <v>38.19383259911895</v>
      </c>
      <c r="D379" t="n">
        <v>27.65476923076923</v>
      </c>
      <c r="E379" t="n">
        <v>2.020230769230769</v>
      </c>
    </row>
    <row r="380">
      <c r="A380" t="inlineStr">
        <is>
          <t>002254</t>
        </is>
      </c>
      <c r="B380" t="n">
        <v>0.0004349224002860254</v>
      </c>
      <c r="C380" t="n">
        <v>38.13112283345892</v>
      </c>
      <c r="D380" t="n">
        <v>15.73015384615385</v>
      </c>
      <c r="E380" t="n">
        <v>1.980769230769231</v>
      </c>
    </row>
    <row r="381">
      <c r="A381" t="inlineStr">
        <is>
          <t>002706</t>
        </is>
      </c>
      <c r="B381" t="n">
        <v>0.001316615662954162</v>
      </c>
      <c r="C381" t="n">
        <v>38.06244260789715</v>
      </c>
      <c r="D381" t="n">
        <v>26.63569230769231</v>
      </c>
      <c r="E381" t="n">
        <v>1.005</v>
      </c>
    </row>
    <row r="382">
      <c r="A382" t="inlineStr">
        <is>
          <t>600596</t>
        </is>
      </c>
      <c r="B382" t="n">
        <v>0.002674293476443743</v>
      </c>
      <c r="C382" t="n">
        <v>37.84104389086595</v>
      </c>
      <c r="D382" t="n">
        <v>10.59123076923077</v>
      </c>
      <c r="E382" t="n">
        <v>6.018307692307693</v>
      </c>
    </row>
    <row r="383">
      <c r="A383" t="inlineStr">
        <is>
          <t>603396</t>
        </is>
      </c>
      <c r="B383" t="n">
        <v>0.005776106146340239</v>
      </c>
      <c r="C383" t="n">
        <v>37.73512476007679</v>
      </c>
      <c r="D383" t="n">
        <v>37.98915384615385</v>
      </c>
      <c r="E383" t="n">
        <v>4.715538461538461</v>
      </c>
    </row>
    <row r="384">
      <c r="A384" t="inlineStr">
        <is>
          <t>603027</t>
        </is>
      </c>
      <c r="B384" t="n">
        <v>0.002583988181837255</v>
      </c>
      <c r="C384" t="n">
        <v>37.70304930179537</v>
      </c>
      <c r="D384" t="n">
        <v>39.15884615384615</v>
      </c>
      <c r="E384" t="n">
        <v>1.548</v>
      </c>
    </row>
    <row r="385">
      <c r="A385" t="inlineStr">
        <is>
          <t>600793</t>
        </is>
      </c>
      <c r="B385" t="n">
        <v>0.004316972662734941</v>
      </c>
      <c r="C385" t="n">
        <v>37.56805807622505</v>
      </c>
      <c r="D385" t="n">
        <v>11.16430769230769</v>
      </c>
      <c r="E385" t="n">
        <v>2.580923076923077</v>
      </c>
    </row>
    <row r="386">
      <c r="A386" t="inlineStr">
        <is>
          <t>601388</t>
        </is>
      </c>
      <c r="B386" t="n">
        <v>0.0003829437382177678</v>
      </c>
      <c r="C386" t="n">
        <v>37.5</v>
      </c>
      <c r="D386" t="n">
        <v>2.636846153846154</v>
      </c>
      <c r="E386" t="n">
        <v>4.307307692307693</v>
      </c>
    </row>
    <row r="387">
      <c r="A387" t="inlineStr">
        <is>
          <t>300343</t>
        </is>
      </c>
      <c r="B387" t="n">
        <v>0.000793122474308639</v>
      </c>
      <c r="C387" t="n">
        <v>37.32718894009217</v>
      </c>
      <c r="D387" t="n">
        <v>3.357846153846154</v>
      </c>
      <c r="E387" t="n">
        <v>10.91623076923077</v>
      </c>
    </row>
    <row r="388">
      <c r="A388" t="inlineStr">
        <is>
          <t>600842</t>
        </is>
      </c>
      <c r="B388" t="n">
        <v>0.001072854646350063</v>
      </c>
      <c r="C388" t="n">
        <v>37.13163064833007</v>
      </c>
      <c r="D388" t="n">
        <v>12.545</v>
      </c>
      <c r="E388" t="n">
        <v>0</v>
      </c>
    </row>
    <row r="389">
      <c r="A389" t="inlineStr">
        <is>
          <t>600071</t>
        </is>
      </c>
      <c r="B389" t="n">
        <v>0.002063005263606631</v>
      </c>
      <c r="C389" t="n">
        <v>37.06739526411658</v>
      </c>
      <c r="D389" t="n">
        <v>11.48861538461538</v>
      </c>
      <c r="E389" t="n">
        <v>2.166461538461538</v>
      </c>
    </row>
    <row r="390">
      <c r="A390" t="inlineStr">
        <is>
          <t>300475</t>
        </is>
      </c>
      <c r="B390" t="n">
        <v>0.001613874192446406</v>
      </c>
      <c r="C390" t="n">
        <v>36.95906432748537</v>
      </c>
      <c r="D390" t="n">
        <v>11.31738461538461</v>
      </c>
      <c r="E390" t="n">
        <v>1.858769230769231</v>
      </c>
    </row>
    <row r="391">
      <c r="A391" t="inlineStr">
        <is>
          <t>000768</t>
        </is>
      </c>
      <c r="B391" t="n">
        <v>0.006446463711014436</v>
      </c>
      <c r="C391" t="n">
        <v>36.86440677966101</v>
      </c>
      <c r="D391" t="n">
        <v>27.99523076923077</v>
      </c>
      <c r="E391" t="n">
        <v>1.567538461538462</v>
      </c>
    </row>
    <row r="392">
      <c r="A392" t="inlineStr">
        <is>
          <t>000737</t>
        </is>
      </c>
      <c r="B392" t="n">
        <v>0.0005874096661473055</v>
      </c>
      <c r="C392" t="n">
        <v>36.80981595092025</v>
      </c>
      <c r="D392" t="n">
        <v>3.98876923076923</v>
      </c>
      <c r="E392" t="n">
        <v>0.9487692307692308</v>
      </c>
    </row>
    <row r="393">
      <c r="A393" t="inlineStr">
        <is>
          <t>300152</t>
        </is>
      </c>
      <c r="B393" t="n">
        <v>0.001264110268571399</v>
      </c>
      <c r="C393" t="n">
        <v>36.73469387755102</v>
      </c>
      <c r="D393" t="n">
        <v>3.564384615384615</v>
      </c>
      <c r="E393" t="n">
        <v>6.862923076923077</v>
      </c>
    </row>
    <row r="394">
      <c r="A394" t="inlineStr">
        <is>
          <t>002054</t>
        </is>
      </c>
      <c r="B394" t="n">
        <v>0.0005258390016300628</v>
      </c>
      <c r="C394" t="n">
        <v>36.49350649350649</v>
      </c>
      <c r="D394" t="n">
        <v>8.086846153846153</v>
      </c>
      <c r="E394" t="n">
        <v>3.883153846153846</v>
      </c>
    </row>
    <row r="395">
      <c r="A395" t="inlineStr">
        <is>
          <t>002841</t>
        </is>
      </c>
      <c r="B395" t="n">
        <v>0.005906963611539941</v>
      </c>
      <c r="C395" t="n">
        <v>36.44230769230769</v>
      </c>
      <c r="D395" t="n">
        <v>104.8263076923077</v>
      </c>
      <c r="E395" t="n">
        <v>0.32</v>
      </c>
    </row>
    <row r="396">
      <c r="A396" t="inlineStr">
        <is>
          <t>002258</t>
        </is>
      </c>
      <c r="B396" t="n">
        <v>0.0009295018014096578</v>
      </c>
      <c r="C396" t="n">
        <v>36.29629629629629</v>
      </c>
      <c r="D396" t="n">
        <v>22.23338461538462</v>
      </c>
      <c r="E396" t="n">
        <v>2.035076923076923</v>
      </c>
    </row>
    <row r="397">
      <c r="A397" t="inlineStr">
        <is>
          <t>002138</t>
        </is>
      </c>
      <c r="B397" t="n">
        <v>0.001012994498984315</v>
      </c>
      <c r="C397" t="n">
        <v>36.27410750923266</v>
      </c>
      <c r="D397" t="n">
        <v>25.59423076923077</v>
      </c>
      <c r="E397" t="n">
        <v>2.611</v>
      </c>
    </row>
    <row r="398">
      <c r="A398" t="inlineStr">
        <is>
          <t>300363</t>
        </is>
      </c>
      <c r="B398" t="n">
        <v>0.002719862594708771</v>
      </c>
      <c r="C398" t="n">
        <v>36.07793840351978</v>
      </c>
      <c r="D398" t="n">
        <v>34.98615384615385</v>
      </c>
      <c r="E398" t="n">
        <v>1.321153846153846</v>
      </c>
    </row>
    <row r="399">
      <c r="A399" t="inlineStr">
        <is>
          <t>000534</t>
        </is>
      </c>
      <c r="B399" t="n">
        <v>0.001434969915157994</v>
      </c>
      <c r="C399" t="n">
        <v>36.04766633565044</v>
      </c>
      <c r="D399" t="n">
        <v>12.687</v>
      </c>
      <c r="E399" t="n">
        <v>1.378230769230769</v>
      </c>
    </row>
    <row r="400">
      <c r="A400" t="inlineStr">
        <is>
          <t>002056</t>
        </is>
      </c>
      <c r="B400" t="n">
        <v>0.00144527133570084</v>
      </c>
      <c r="C400" t="n">
        <v>35.65891472868217</v>
      </c>
      <c r="D400" t="n">
        <v>13.78484615384615</v>
      </c>
      <c r="E400" t="n">
        <v>2.618076923076923</v>
      </c>
    </row>
    <row r="401">
      <c r="A401" t="inlineStr">
        <is>
          <t>600509</t>
        </is>
      </c>
      <c r="B401" t="n">
        <v>0.0006284065727383393</v>
      </c>
      <c r="C401" t="n">
        <v>35.51136363636363</v>
      </c>
      <c r="D401" t="n">
        <v>4.231461538461539</v>
      </c>
      <c r="E401" t="n">
        <v>2.724692307692308</v>
      </c>
    </row>
    <row r="402">
      <c r="A402" t="inlineStr">
        <is>
          <t>600765</t>
        </is>
      </c>
      <c r="B402" t="n">
        <v>0.005599010157461897</v>
      </c>
      <c r="C402" t="n">
        <v>35.47925608011446</v>
      </c>
      <c r="D402" t="n">
        <v>16.73861538461539</v>
      </c>
      <c r="E402" t="n">
        <v>3.383615384615385</v>
      </c>
    </row>
    <row r="403">
      <c r="A403" t="inlineStr">
        <is>
          <t>600019</t>
        </is>
      </c>
      <c r="B403" t="n">
        <v>0.0005970096801343429</v>
      </c>
      <c r="C403" t="n">
        <v>35.43788187372709</v>
      </c>
      <c r="D403" t="n">
        <v>5.681692307692309</v>
      </c>
      <c r="E403" t="n">
        <v>0.4293076923076923</v>
      </c>
    </row>
    <row r="404">
      <c r="A404" t="inlineStr">
        <is>
          <t>300760</t>
        </is>
      </c>
      <c r="B404" t="n">
        <v>0.04328445754887089</v>
      </c>
      <c r="C404" t="n">
        <v>35.41574752198593</v>
      </c>
      <c r="D404" t="n">
        <v>368.3242307692308</v>
      </c>
      <c r="E404" t="n">
        <v>0.8927692307692308</v>
      </c>
    </row>
    <row r="405">
      <c r="A405" t="inlineStr">
        <is>
          <t>600158</t>
        </is>
      </c>
      <c r="B405" t="n">
        <v>0.00153286863704768</v>
      </c>
      <c r="C405" t="n">
        <v>35.21939953810625</v>
      </c>
      <c r="D405" t="n">
        <v>12.70923076923077</v>
      </c>
      <c r="E405" t="n">
        <v>5.169923076923077</v>
      </c>
    </row>
    <row r="406">
      <c r="A406" t="inlineStr">
        <is>
          <t>000550</t>
        </is>
      </c>
      <c r="B406" t="n">
        <v>0.002816999403103663</v>
      </c>
      <c r="C406" t="n">
        <v>35.14817367332874</v>
      </c>
      <c r="D406" t="n">
        <v>17.933</v>
      </c>
      <c r="E406" t="n">
        <v>2.965384615384616</v>
      </c>
    </row>
    <row r="407">
      <c r="A407" t="inlineStr">
        <is>
          <t>300687</t>
        </is>
      </c>
      <c r="B407" t="n">
        <v>0.002140407879609059</v>
      </c>
      <c r="C407" t="n">
        <v>35.13513513513513</v>
      </c>
      <c r="D407" t="n">
        <v>24.87453846153846</v>
      </c>
      <c r="E407" t="n">
        <v>3.762230769230769</v>
      </c>
    </row>
    <row r="408">
      <c r="A408" t="inlineStr">
        <is>
          <t>603223</t>
        </is>
      </c>
      <c r="B408" t="n">
        <v>0.003845595368452203</v>
      </c>
      <c r="C408" t="n">
        <v>34.99999999999999</v>
      </c>
      <c r="D408" t="n">
        <v>17.42976923076923</v>
      </c>
      <c r="E408" t="n">
        <v>1.312692307692308</v>
      </c>
    </row>
    <row r="409">
      <c r="A409" t="inlineStr">
        <is>
          <t>688002</t>
        </is>
      </c>
      <c r="B409" t="n">
        <v>0.01299170163065698</v>
      </c>
      <c r="C409" t="n">
        <v>34.99999999999999</v>
      </c>
      <c r="D409" t="n">
        <v>92.95169230769231</v>
      </c>
      <c r="E409" t="n">
        <v>2.354846153846154</v>
      </c>
    </row>
    <row r="410">
      <c r="A410" t="inlineStr">
        <is>
          <t>300006</t>
        </is>
      </c>
      <c r="B410" t="n">
        <v>0.000304494583813827</v>
      </c>
      <c r="C410" t="n">
        <v>34.94423791821561</v>
      </c>
      <c r="D410" t="n">
        <v>7.704615384615384</v>
      </c>
      <c r="E410" t="n">
        <v>4.248538461538462</v>
      </c>
    </row>
    <row r="411">
      <c r="A411" t="inlineStr">
        <is>
          <t>002202</t>
        </is>
      </c>
      <c r="B411" t="n">
        <v>0.001920182532253567</v>
      </c>
      <c r="C411" t="n">
        <v>34.75378787878787</v>
      </c>
      <c r="D411" t="n">
        <v>12.371</v>
      </c>
      <c r="E411" t="n">
        <v>2.659846153846154</v>
      </c>
    </row>
    <row r="412">
      <c r="A412" t="inlineStr">
        <is>
          <t>601155</t>
        </is>
      </c>
      <c r="B412" t="n">
        <v>0.001831718157223396</v>
      </c>
      <c r="C412" t="n">
        <v>34.74654377880186</v>
      </c>
      <c r="D412" t="n">
        <v>35.5093076923077</v>
      </c>
      <c r="E412" t="n">
        <v>0.3807692307692307</v>
      </c>
    </row>
    <row r="413">
      <c r="A413" t="inlineStr">
        <is>
          <t>300894</t>
        </is>
      </c>
      <c r="B413" t="n">
        <v>0.005213333140462861</v>
      </c>
      <c r="C413" t="n">
        <v>34.6938775510204</v>
      </c>
      <c r="D413" t="n">
        <v>55.67041666666668</v>
      </c>
      <c r="E413" t="n">
        <v>30.67708333333333</v>
      </c>
    </row>
    <row r="414">
      <c r="A414" t="inlineStr">
        <is>
          <t>000727</t>
        </is>
      </c>
      <c r="B414" t="n">
        <v>9.159309141129137e-05</v>
      </c>
      <c r="C414" t="n">
        <v>34.63687150837988</v>
      </c>
      <c r="D414" t="n">
        <v>2.431307692307692</v>
      </c>
      <c r="E414" t="n">
        <v>1.263769230769231</v>
      </c>
    </row>
    <row r="415">
      <c r="A415" t="inlineStr">
        <is>
          <t>002833</t>
        </is>
      </c>
      <c r="B415" t="n">
        <v>0.003043064290155654</v>
      </c>
      <c r="C415" t="n">
        <v>34.4943820224719</v>
      </c>
      <c r="D415" t="n">
        <v>41.57015384615385</v>
      </c>
      <c r="E415" t="n">
        <v>1.755615384615384</v>
      </c>
    </row>
    <row r="416">
      <c r="A416" t="inlineStr">
        <is>
          <t>600591</t>
        </is>
      </c>
      <c r="B416" t="n">
        <v>0.000277721125060818</v>
      </c>
      <c r="C416" t="n">
        <v>34.3807763401109</v>
      </c>
      <c r="D416" t="n">
        <v>6.465307692307692</v>
      </c>
      <c r="E416" t="n">
        <v>0</v>
      </c>
    </row>
    <row r="417">
      <c r="A417" t="inlineStr">
        <is>
          <t>601218</t>
        </is>
      </c>
      <c r="B417" t="n">
        <v>0.0002318863216015304</v>
      </c>
      <c r="C417" t="n">
        <v>34.3558282208589</v>
      </c>
      <c r="D417" t="n">
        <v>3.655538461538462</v>
      </c>
      <c r="E417" t="n">
        <v>2.936153846153847</v>
      </c>
    </row>
    <row r="418">
      <c r="A418" t="inlineStr">
        <is>
          <t>002080</t>
        </is>
      </c>
      <c r="B418" t="n">
        <v>0.002465355309319703</v>
      </c>
      <c r="C418" t="n">
        <v>34.24958768554151</v>
      </c>
      <c r="D418" t="n">
        <v>21.38061538461538</v>
      </c>
      <c r="E418" t="n">
        <v>1.599615384615384</v>
      </c>
    </row>
    <row r="419">
      <c r="A419" t="inlineStr">
        <is>
          <t>603288</t>
        </is>
      </c>
      <c r="B419" t="n">
        <v>0.01594130667750293</v>
      </c>
      <c r="C419" t="n">
        <v>34.07209795471646</v>
      </c>
      <c r="D419" t="n">
        <v>174.9672307692308</v>
      </c>
      <c r="E419" t="n">
        <v>0.1343076923076923</v>
      </c>
    </row>
    <row r="420">
      <c r="A420" t="inlineStr">
        <is>
          <t>603233</t>
        </is>
      </c>
      <c r="B420" t="n">
        <v>0.005433679184973251</v>
      </c>
      <c r="C420" t="n">
        <v>33.96671289875175</v>
      </c>
      <c r="D420" t="n">
        <v>84.53007692307692</v>
      </c>
      <c r="E420" t="n">
        <v>0.6403076923076924</v>
      </c>
    </row>
    <row r="421">
      <c r="A421" t="inlineStr">
        <is>
          <t>000713</t>
        </is>
      </c>
      <c r="B421" t="n">
        <v>0.002789282399589851</v>
      </c>
      <c r="C421" t="n">
        <v>33.92857142857144</v>
      </c>
      <c r="D421" t="n">
        <v>12.107</v>
      </c>
      <c r="E421" t="n">
        <v>10.20907692307692</v>
      </c>
    </row>
    <row r="422">
      <c r="A422" t="inlineStr">
        <is>
          <t>600460</t>
        </is>
      </c>
      <c r="B422" t="n">
        <v>0.005819144086024855</v>
      </c>
      <c r="C422" t="n">
        <v>33.45610804174339</v>
      </c>
      <c r="D422" t="n">
        <v>19.28792307692308</v>
      </c>
      <c r="E422" t="n">
        <v>4.075615384615385</v>
      </c>
    </row>
    <row r="423">
      <c r="A423" t="inlineStr">
        <is>
          <t>603236</t>
        </is>
      </c>
      <c r="B423" t="n">
        <v>0.00808526706393135</v>
      </c>
      <c r="C423" t="n">
        <v>33.1275720164609</v>
      </c>
      <c r="D423" t="n">
        <v>197.0442307692308</v>
      </c>
      <c r="E423" t="n">
        <v>2.278153846153846</v>
      </c>
    </row>
    <row r="424">
      <c r="A424" t="inlineStr">
        <is>
          <t>002729</t>
        </is>
      </c>
      <c r="B424" t="n">
        <v>0.002100075017443144</v>
      </c>
      <c r="C424" t="n">
        <v>33.09143686502176</v>
      </c>
      <c r="D424" t="n">
        <v>45.82153846153847</v>
      </c>
      <c r="E424" t="n">
        <v>1.084153846153846</v>
      </c>
    </row>
    <row r="425">
      <c r="A425" t="inlineStr">
        <is>
          <t>000798</t>
        </is>
      </c>
      <c r="B425" t="n">
        <v>0.003890830359485154</v>
      </c>
      <c r="C425" t="n">
        <v>32.93591654247392</v>
      </c>
      <c r="D425" t="n">
        <v>8.198076923076924</v>
      </c>
      <c r="E425" t="n">
        <v>5.771230769230769</v>
      </c>
    </row>
    <row r="426">
      <c r="A426" t="inlineStr">
        <is>
          <t>603589</t>
        </is>
      </c>
      <c r="B426" t="n">
        <v>0.007062521581952724</v>
      </c>
      <c r="C426" t="n">
        <v>32.92181069958846</v>
      </c>
      <c r="D426" t="n">
        <v>59.99007692307691</v>
      </c>
      <c r="E426" t="n">
        <v>1.716076923076923</v>
      </c>
    </row>
    <row r="427">
      <c r="A427" t="inlineStr">
        <is>
          <t>600711</t>
        </is>
      </c>
      <c r="B427" t="n">
        <v>0.001421309115636491</v>
      </c>
      <c r="C427" t="n">
        <v>32.83828382838286</v>
      </c>
      <c r="D427" t="n">
        <v>6.771230769230769</v>
      </c>
      <c r="E427" t="n">
        <v>6.254538461538461</v>
      </c>
    </row>
    <row r="428">
      <c r="A428" t="inlineStr">
        <is>
          <t>300207</t>
        </is>
      </c>
      <c r="B428" t="n">
        <v>0.001333707110627088</v>
      </c>
      <c r="C428" t="n">
        <v>32.83231564114608</v>
      </c>
      <c r="D428" t="n">
        <v>27.48584615384615</v>
      </c>
      <c r="E428" t="n">
        <v>2.252076923076923</v>
      </c>
    </row>
    <row r="429">
      <c r="A429" t="inlineStr">
        <is>
          <t>603126</t>
        </is>
      </c>
      <c r="B429" t="n">
        <v>0.0004775661393347553</v>
      </c>
      <c r="C429" t="n">
        <v>32.81938325991189</v>
      </c>
      <c r="D429" t="n">
        <v>5.283307692307692</v>
      </c>
      <c r="E429" t="n">
        <v>2.109692307692308</v>
      </c>
    </row>
    <row r="430">
      <c r="A430" t="inlineStr">
        <is>
          <t>300680</t>
        </is>
      </c>
      <c r="B430" t="n">
        <v>0.002236081948825083</v>
      </c>
      <c r="C430" t="n">
        <v>32.66187050359712</v>
      </c>
      <c r="D430" t="n">
        <v>28.33492307692308</v>
      </c>
      <c r="E430" t="n">
        <v>5.107076923076923</v>
      </c>
    </row>
    <row r="431">
      <c r="A431" t="inlineStr">
        <is>
          <t>603187</t>
        </is>
      </c>
      <c r="B431" t="n">
        <v>0.003891996499206529</v>
      </c>
      <c r="C431" t="n">
        <v>32.53985122210415</v>
      </c>
      <c r="D431" t="n">
        <v>55.16715384615385</v>
      </c>
      <c r="E431" t="n">
        <v>2.225538461538461</v>
      </c>
    </row>
    <row r="432">
      <c r="A432" t="inlineStr">
        <is>
          <t>601208</t>
        </is>
      </c>
      <c r="B432" t="n">
        <v>0.001007151658192513</v>
      </c>
      <c r="C432" t="n">
        <v>32.41296518607442</v>
      </c>
      <c r="D432" t="n">
        <v>10.04607692307692</v>
      </c>
      <c r="E432" t="n">
        <v>1.882769230769231</v>
      </c>
    </row>
    <row r="433">
      <c r="A433" t="inlineStr">
        <is>
          <t>300724</t>
        </is>
      </c>
      <c r="B433" t="n">
        <v>0.02902710992936247</v>
      </c>
      <c r="C433" t="n">
        <v>32.28674936875618</v>
      </c>
      <c r="D433" t="n">
        <v>112.0653846153846</v>
      </c>
      <c r="E433" t="n">
        <v>2.090692307692307</v>
      </c>
    </row>
    <row r="434">
      <c r="A434" t="inlineStr">
        <is>
          <t>300301</t>
        </is>
      </c>
      <c r="B434" t="n">
        <v>0.002655345509733444</v>
      </c>
      <c r="C434" t="n">
        <v>32.20973782771534</v>
      </c>
      <c r="D434" t="n">
        <v>4.364307692307692</v>
      </c>
      <c r="E434" t="n">
        <v>11.569</v>
      </c>
    </row>
    <row r="435">
      <c r="A435" t="inlineStr">
        <is>
          <t>002001</t>
        </is>
      </c>
      <c r="B435" t="n">
        <v>0.002480488448311631</v>
      </c>
      <c r="C435" t="n">
        <v>31.9104991394148</v>
      </c>
      <c r="D435" t="n">
        <v>32.47492307692308</v>
      </c>
      <c r="E435" t="n">
        <v>1.148769230769231</v>
      </c>
    </row>
    <row r="436">
      <c r="A436" t="inlineStr">
        <is>
          <t>000049</t>
        </is>
      </c>
      <c r="B436" t="n">
        <v>0.008234015141033141</v>
      </c>
      <c r="C436" t="n">
        <v>31.84279475982535</v>
      </c>
      <c r="D436" t="n">
        <v>57.01315384615385</v>
      </c>
      <c r="E436" t="n">
        <v>2.142692307692308</v>
      </c>
    </row>
    <row r="437">
      <c r="A437" t="inlineStr">
        <is>
          <t>300373</t>
        </is>
      </c>
      <c r="B437" t="n">
        <v>0.00629674560538119</v>
      </c>
      <c r="C437" t="n">
        <v>31.80327868852459</v>
      </c>
      <c r="D437" t="n">
        <v>41.04292307692307</v>
      </c>
      <c r="E437" t="n">
        <v>4.904923076923078</v>
      </c>
    </row>
    <row r="438">
      <c r="A438" t="inlineStr">
        <is>
          <t>002145</t>
        </is>
      </c>
      <c r="B438" t="n">
        <v>0.0003938424732359771</v>
      </c>
      <c r="C438" t="n">
        <v>31.80272108843538</v>
      </c>
      <c r="D438" t="n">
        <v>5.975538461538461</v>
      </c>
      <c r="E438" t="n">
        <v>2.873076923076923</v>
      </c>
    </row>
    <row r="439">
      <c r="A439" t="inlineStr">
        <is>
          <t>600761</t>
        </is>
      </c>
      <c r="B439" t="n">
        <v>0.001194718619783265</v>
      </c>
      <c r="C439" t="n">
        <v>31.66986564299425</v>
      </c>
      <c r="D439" t="n">
        <v>13.81915384615384</v>
      </c>
      <c r="E439" t="n">
        <v>1.347076923076923</v>
      </c>
    </row>
    <row r="440">
      <c r="A440" t="inlineStr">
        <is>
          <t>603303</t>
        </is>
      </c>
      <c r="B440" t="n">
        <v>0.000718322256230727</v>
      </c>
      <c r="C440" t="n">
        <v>31.53846153846154</v>
      </c>
      <c r="D440" t="n">
        <v>12.51438461538461</v>
      </c>
      <c r="E440" t="n">
        <v>0.7098461538461539</v>
      </c>
    </row>
    <row r="441">
      <c r="A441" t="inlineStr">
        <is>
          <t>600862</t>
        </is>
      </c>
      <c r="B441" t="n">
        <v>0.005505272493338021</v>
      </c>
      <c r="C441" t="n">
        <v>31.43343258188003</v>
      </c>
      <c r="D441" t="n">
        <v>26.88423076923077</v>
      </c>
      <c r="E441" t="n">
        <v>1.447769230769231</v>
      </c>
    </row>
    <row r="442">
      <c r="A442" t="inlineStr">
        <is>
          <t>000837</t>
        </is>
      </c>
      <c r="B442" t="n">
        <v>0.0007701154489364295</v>
      </c>
      <c r="C442" t="n">
        <v>31.33047210300428</v>
      </c>
      <c r="D442" t="n">
        <v>6.046846153846154</v>
      </c>
      <c r="E442" t="n">
        <v>0.8792307692307691</v>
      </c>
    </row>
    <row r="443">
      <c r="A443" t="inlineStr">
        <is>
          <t>000515</t>
        </is>
      </c>
      <c r="B443" t="n">
        <v>0.0002929159311587309</v>
      </c>
      <c r="C443" t="n">
        <v>31.24463519313303</v>
      </c>
      <c r="D443" t="n">
        <v>13.81238461538462</v>
      </c>
      <c r="E443" t="n">
        <v>0</v>
      </c>
    </row>
    <row r="444">
      <c r="A444" t="inlineStr">
        <is>
          <t>600519</t>
        </is>
      </c>
      <c r="B444" t="n">
        <v>0.1055273717024607</v>
      </c>
      <c r="C444" t="n">
        <v>31.1323353293413</v>
      </c>
      <c r="D444" t="n">
        <v>1797.293</v>
      </c>
      <c r="E444" t="n">
        <v>0.2250769230769231</v>
      </c>
    </row>
    <row r="445">
      <c r="A445" t="inlineStr">
        <is>
          <t>688599</t>
        </is>
      </c>
      <c r="B445" t="n">
        <v>0.003854733095571131</v>
      </c>
      <c r="C445" t="n">
        <v>31.10846245530392</v>
      </c>
      <c r="D445" t="n">
        <v>18.89807692307692</v>
      </c>
      <c r="E445" t="n">
        <v>7.706615384615384</v>
      </c>
    </row>
    <row r="446">
      <c r="A446" t="inlineStr">
        <is>
          <t>600568</t>
        </is>
      </c>
      <c r="B446" t="n">
        <v>9.101368094126392e-05</v>
      </c>
      <c r="C446" t="n">
        <v>31.09243697478992</v>
      </c>
      <c r="D446" t="n">
        <v>1.587615384615384</v>
      </c>
      <c r="E446" t="n">
        <v>1.107384615384615</v>
      </c>
    </row>
    <row r="447">
      <c r="A447" t="inlineStr">
        <is>
          <t>600933</t>
        </is>
      </c>
      <c r="B447" t="n">
        <v>0.0005922462314692356</v>
      </c>
      <c r="C447" t="n">
        <v>30.94855305466238</v>
      </c>
      <c r="D447" t="n">
        <v>14.79084615384616</v>
      </c>
      <c r="E447" t="n">
        <v>1.056538461538461</v>
      </c>
    </row>
    <row r="448">
      <c r="A448" t="inlineStr">
        <is>
          <t>000569</t>
        </is>
      </c>
      <c r="B448" t="n">
        <v>0.0001339577383755204</v>
      </c>
      <c r="C448" t="n">
        <v>30.79777365491652</v>
      </c>
      <c r="D448" t="n">
        <v>6.361461538461538</v>
      </c>
      <c r="E448" t="n">
        <v>0</v>
      </c>
    </row>
    <row r="449">
      <c r="A449" t="inlineStr">
        <is>
          <t>300569</t>
        </is>
      </c>
      <c r="B449" t="n">
        <v>0.006170621169223216</v>
      </c>
      <c r="C449" t="n">
        <v>30.63063063063063</v>
      </c>
      <c r="D449" t="n">
        <v>15.33223076923077</v>
      </c>
      <c r="E449" t="n">
        <v>10.79792307692308</v>
      </c>
    </row>
    <row r="450">
      <c r="A450" t="inlineStr">
        <is>
          <t>000930</t>
        </is>
      </c>
      <c r="B450" t="n">
        <v>0.0004609434516398737</v>
      </c>
      <c r="C450" t="n">
        <v>30.50847457627119</v>
      </c>
      <c r="D450" t="n">
        <v>9.064846153846153</v>
      </c>
      <c r="E450" t="n">
        <v>5.661153846153846</v>
      </c>
    </row>
    <row r="451">
      <c r="A451" t="inlineStr">
        <is>
          <t>000725</t>
        </is>
      </c>
      <c r="B451" t="n">
        <v>0.0005370684539349385</v>
      </c>
      <c r="C451" t="n">
        <v>30.28322440087148</v>
      </c>
      <c r="D451" t="n">
        <v>5.426538461538462</v>
      </c>
      <c r="E451" t="n">
        <v>2.774923076923077</v>
      </c>
    </row>
    <row r="452">
      <c r="A452" t="inlineStr">
        <is>
          <t>000659</t>
        </is>
      </c>
      <c r="B452" t="n">
        <v>0.0003982621536680776</v>
      </c>
      <c r="C452" t="n">
        <v>30.18181818181818</v>
      </c>
      <c r="D452" t="n">
        <v>2.699153846153846</v>
      </c>
      <c r="E452" t="n">
        <v>1.206153846153846</v>
      </c>
    </row>
    <row r="453">
      <c r="A453" t="inlineStr">
        <is>
          <t>002993</t>
        </is>
      </c>
      <c r="B453" t="n">
        <v>0.0214030161531593</v>
      </c>
      <c r="C453" t="n">
        <v>30.17308189098424</v>
      </c>
      <c r="D453" t="n">
        <v>77.61603448275861</v>
      </c>
      <c r="E453" t="n">
        <v>12.11362068965517</v>
      </c>
    </row>
    <row r="454">
      <c r="A454" t="inlineStr">
        <is>
          <t>000527</t>
        </is>
      </c>
      <c r="B454" t="n">
        <v>0.002524378842877051</v>
      </c>
      <c r="C454" t="n">
        <v>30.05565862708721</v>
      </c>
      <c r="D454" t="n">
        <v>11.83130769230769</v>
      </c>
      <c r="E454" t="n">
        <v>0</v>
      </c>
    </row>
    <row r="455">
      <c r="A455" t="inlineStr">
        <is>
          <t>000831</t>
        </is>
      </c>
      <c r="B455" t="n">
        <v>0.001492273328282086</v>
      </c>
      <c r="C455" t="n">
        <v>30.04542504866969</v>
      </c>
      <c r="D455" t="n">
        <v>14.20969230769231</v>
      </c>
      <c r="E455" t="n">
        <v>3.943153846153845</v>
      </c>
    </row>
    <row r="456">
      <c r="A456" t="inlineStr">
        <is>
          <t>300327</t>
        </is>
      </c>
      <c r="B456" t="n">
        <v>0.0007594556600900382</v>
      </c>
      <c r="C456" t="n">
        <v>29.95184590690208</v>
      </c>
      <c r="D456" t="n">
        <v>35.48553846153845</v>
      </c>
      <c r="E456" t="n">
        <v>3.556692307692308</v>
      </c>
    </row>
    <row r="457">
      <c r="A457" t="inlineStr">
        <is>
          <t>300690</t>
        </is>
      </c>
      <c r="B457" t="n">
        <v>0.01418083303611894</v>
      </c>
      <c r="C457" t="n">
        <v>29.94636471990464</v>
      </c>
      <c r="D457" t="n">
        <v>49.87646153846154</v>
      </c>
      <c r="E457" t="n">
        <v>7.611153846153846</v>
      </c>
    </row>
    <row r="458">
      <c r="A458" t="inlineStr">
        <is>
          <t>002646</t>
        </is>
      </c>
      <c r="B458" t="n">
        <v>0.009369804312529298</v>
      </c>
      <c r="C458" t="n">
        <v>29.88721804511279</v>
      </c>
      <c r="D458" t="n">
        <v>13.936</v>
      </c>
      <c r="E458" t="n">
        <v>3.995</v>
      </c>
    </row>
    <row r="459">
      <c r="A459" t="inlineStr">
        <is>
          <t>600003</t>
        </is>
      </c>
      <c r="B459" t="n">
        <v>0.0008327240505686647</v>
      </c>
      <c r="C459" t="n">
        <v>29.86577181208055</v>
      </c>
      <c r="D459" t="n">
        <v>2.690384615384616</v>
      </c>
      <c r="E459" t="n">
        <v>0</v>
      </c>
    </row>
    <row r="460">
      <c r="A460" t="inlineStr">
        <is>
          <t>002506</t>
        </is>
      </c>
      <c r="B460" t="n">
        <v>0.0004737507082483922</v>
      </c>
      <c r="C460" t="n">
        <v>29.86111111111111</v>
      </c>
      <c r="D460" t="n">
        <v>4.052</v>
      </c>
      <c r="E460" t="n">
        <v>4.844692307692307</v>
      </c>
    </row>
    <row r="461">
      <c r="A461" t="inlineStr">
        <is>
          <t>603713</t>
        </is>
      </c>
      <c r="B461" t="n">
        <v>0.009059071004701999</v>
      </c>
      <c r="C461" t="n">
        <v>29.81989175760802</v>
      </c>
      <c r="D461" t="n">
        <v>128.4785384615384</v>
      </c>
      <c r="E461" t="n">
        <v>1.695</v>
      </c>
    </row>
    <row r="462">
      <c r="A462" t="inlineStr">
        <is>
          <t>600005</t>
        </is>
      </c>
      <c r="B462" t="n">
        <v>0.0001889670597018859</v>
      </c>
      <c r="C462" t="n">
        <v>29.72027972027973</v>
      </c>
      <c r="D462" t="n">
        <v>3.229923076923077</v>
      </c>
      <c r="E462" t="n">
        <v>0.7780000000000001</v>
      </c>
    </row>
    <row r="463">
      <c r="A463" t="inlineStr">
        <is>
          <t>300413</t>
        </is>
      </c>
      <c r="B463" t="n">
        <v>0.005115659369302092</v>
      </c>
      <c r="C463" t="n">
        <v>29.67554331190694</v>
      </c>
      <c r="D463" t="n">
        <v>70.94261538461539</v>
      </c>
      <c r="E463" t="n">
        <v>0.9668461538461538</v>
      </c>
    </row>
    <row r="464">
      <c r="A464" t="inlineStr">
        <is>
          <t>002539</t>
        </is>
      </c>
      <c r="B464" t="n">
        <v>0.0003594363185263221</v>
      </c>
      <c r="C464" t="n">
        <v>29.45838837516512</v>
      </c>
      <c r="D464" t="n">
        <v>7.574384615384616</v>
      </c>
      <c r="E464" t="n">
        <v>2.103538461538462</v>
      </c>
    </row>
    <row r="465">
      <c r="A465" t="inlineStr">
        <is>
          <t>002541</t>
        </is>
      </c>
      <c r="B465" t="n">
        <v>0.004957098729659578</v>
      </c>
      <c r="C465" t="n">
        <v>29.41479762825472</v>
      </c>
      <c r="D465" t="n">
        <v>42.47192307692308</v>
      </c>
      <c r="E465" t="n">
        <v>2.137615384615385</v>
      </c>
    </row>
    <row r="466">
      <c r="A466" t="inlineStr">
        <is>
          <t>002703</t>
        </is>
      </c>
      <c r="B466" t="n">
        <v>0.0003883527006552324</v>
      </c>
      <c r="C466" t="n">
        <v>29.41176470588236</v>
      </c>
      <c r="D466" t="n">
        <v>5.366</v>
      </c>
      <c r="E466" t="n">
        <v>2.574384615384615</v>
      </c>
    </row>
    <row r="467">
      <c r="A467" t="inlineStr">
        <is>
          <t>600313</t>
        </is>
      </c>
      <c r="B467" t="n">
        <v>0.0005931222642784292</v>
      </c>
      <c r="C467" t="n">
        <v>29.20792079207921</v>
      </c>
      <c r="D467" t="n">
        <v>4.912230769230769</v>
      </c>
      <c r="E467" t="n">
        <v>6.710307692307691</v>
      </c>
    </row>
    <row r="468">
      <c r="A468" t="inlineStr">
        <is>
          <t>688567</t>
        </is>
      </c>
      <c r="B468" t="n">
        <v>0.008571232405123459</v>
      </c>
      <c r="C468" t="n">
        <v>29.0916059793024</v>
      </c>
      <c r="D468" t="n">
        <v>31.80584615384615</v>
      </c>
      <c r="E468" t="n">
        <v>6.496538461538461</v>
      </c>
    </row>
    <row r="469">
      <c r="A469" t="inlineStr">
        <is>
          <t>300376</t>
        </is>
      </c>
      <c r="B469" t="n">
        <v>0.003744820313427332</v>
      </c>
      <c r="C469" t="n">
        <v>29.05811623246493</v>
      </c>
      <c r="D469" t="n">
        <v>8.351846153846155</v>
      </c>
      <c r="E469" t="n">
        <v>3.737461538461539</v>
      </c>
    </row>
    <row r="470">
      <c r="A470" t="inlineStr">
        <is>
          <t>002739</t>
        </is>
      </c>
      <c r="B470" t="n">
        <v>0.0008451716744913497</v>
      </c>
      <c r="C470" t="n">
        <v>28.99543378995435</v>
      </c>
      <c r="D470" t="n">
        <v>18.25207692307692</v>
      </c>
      <c r="E470" t="n">
        <v>1.501692307692307</v>
      </c>
    </row>
    <row r="471">
      <c r="A471" t="inlineStr">
        <is>
          <t>300628</t>
        </is>
      </c>
      <c r="B471" t="n">
        <v>0.006149426261249867</v>
      </c>
      <c r="C471" t="n">
        <v>28.98054474708172</v>
      </c>
      <c r="D471" t="n">
        <v>66.90176923076923</v>
      </c>
      <c r="E471" t="n">
        <v>0.7622307692307693</v>
      </c>
    </row>
    <row r="472">
      <c r="A472" t="inlineStr">
        <is>
          <t>603606</t>
        </is>
      </c>
      <c r="B472" t="n">
        <v>0.00139583944809695</v>
      </c>
      <c r="C472" t="n">
        <v>28.96090534979423</v>
      </c>
      <c r="D472" t="n">
        <v>23.59784615384615</v>
      </c>
      <c r="E472" t="n">
        <v>2.817923076923077</v>
      </c>
    </row>
    <row r="473">
      <c r="A473" t="inlineStr">
        <is>
          <t>002928</t>
        </is>
      </c>
      <c r="B473" t="n">
        <v>0.0006236054944445753</v>
      </c>
      <c r="C473" t="n">
        <v>28.95220588235292</v>
      </c>
      <c r="D473" t="n">
        <v>12.70176923076923</v>
      </c>
      <c r="E473" t="n">
        <v>3.31776923076923</v>
      </c>
    </row>
    <row r="474">
      <c r="A474" t="inlineStr">
        <is>
          <t>002342</t>
        </is>
      </c>
      <c r="B474" t="n">
        <v>0.001054578556417886</v>
      </c>
      <c r="C474" t="n">
        <v>28.89610389610391</v>
      </c>
      <c r="D474" t="n">
        <v>3.697</v>
      </c>
      <c r="E474" t="n">
        <v>5.711461538461539</v>
      </c>
    </row>
    <row r="475">
      <c r="A475" t="inlineStr">
        <is>
          <t>600470</t>
        </is>
      </c>
      <c r="B475" t="n">
        <v>0.0003123861046421231</v>
      </c>
      <c r="C475" t="n">
        <v>28.47896440129452</v>
      </c>
      <c r="D475" t="n">
        <v>3.755923076923077</v>
      </c>
      <c r="E475" t="n">
        <v>1.029384615384615</v>
      </c>
    </row>
    <row r="476">
      <c r="A476" t="inlineStr">
        <is>
          <t>600356</t>
        </is>
      </c>
      <c r="B476" t="n">
        <v>0.0001717234993706688</v>
      </c>
      <c r="C476" t="n">
        <v>28.39335180055402</v>
      </c>
      <c r="D476" t="n">
        <v>8.589</v>
      </c>
      <c r="E476" t="n">
        <v>1.056384615384615</v>
      </c>
    </row>
    <row r="477">
      <c r="A477" t="inlineStr">
        <is>
          <t>000015</t>
        </is>
      </c>
      <c r="B477" t="n">
        <v>0.001306946044724423</v>
      </c>
      <c r="C477" t="n">
        <v>28.27715355805243</v>
      </c>
      <c r="D477" t="n">
        <v>5.672384615384615</v>
      </c>
      <c r="E477" t="n">
        <v>0</v>
      </c>
    </row>
    <row r="478">
      <c r="A478" t="inlineStr">
        <is>
          <t>300211</t>
        </is>
      </c>
      <c r="B478" t="n">
        <v>0.0005218526498457094</v>
      </c>
      <c r="C478" t="n">
        <v>28.27380952380951</v>
      </c>
      <c r="D478" t="n">
        <v>7.734461538461539</v>
      </c>
      <c r="E478" t="n">
        <v>2.580538461538462</v>
      </c>
    </row>
    <row r="479">
      <c r="A479" t="inlineStr">
        <is>
          <t>600141</t>
        </is>
      </c>
      <c r="B479" t="n">
        <v>0.0006166069794226531</v>
      </c>
      <c r="C479" t="n">
        <v>28.20267686424474</v>
      </c>
      <c r="D479" t="n">
        <v>11.61646153846154</v>
      </c>
      <c r="E479" t="n">
        <v>2.826692307692308</v>
      </c>
    </row>
    <row r="480">
      <c r="A480" t="inlineStr">
        <is>
          <t>603787</t>
        </is>
      </c>
      <c r="B480" t="n">
        <v>0.005938707994777664</v>
      </c>
      <c r="C480" t="n">
        <v>28.17193164163647</v>
      </c>
      <c r="D480" t="n">
        <v>29.02276923076923</v>
      </c>
      <c r="E480" t="n">
        <v>2.205769230769231</v>
      </c>
    </row>
    <row r="481">
      <c r="A481" t="inlineStr">
        <is>
          <t>601163</t>
        </is>
      </c>
      <c r="B481" t="n">
        <v>0.0006831427742659973</v>
      </c>
      <c r="C481" t="n">
        <v>28.140350877193</v>
      </c>
      <c r="D481" t="n">
        <v>16.14984615384616</v>
      </c>
      <c r="E481" t="n">
        <v>0.9811538461538462</v>
      </c>
    </row>
    <row r="482">
      <c r="A482" t="inlineStr">
        <is>
          <t>002607</t>
        </is>
      </c>
      <c r="B482" t="n">
        <v>0.001957753598567741</v>
      </c>
      <c r="C482" t="n">
        <v>28.04097311139566</v>
      </c>
      <c r="D482" t="n">
        <v>36.37415384615384</v>
      </c>
      <c r="E482" t="n">
        <v>1.479</v>
      </c>
    </row>
    <row r="483">
      <c r="A483" t="inlineStr">
        <is>
          <t>601838</t>
        </is>
      </c>
      <c r="B483" t="n">
        <v>0.0003680407700516725</v>
      </c>
      <c r="C483" t="n">
        <v>27.9322853688029</v>
      </c>
      <c r="D483" t="n">
        <v>10.25769230769231</v>
      </c>
      <c r="E483" t="n">
        <v>2.553923076923077</v>
      </c>
    </row>
    <row r="484">
      <c r="A484" t="inlineStr">
        <is>
          <t>300720</t>
        </is>
      </c>
      <c r="B484" t="n">
        <v>0.006966394512014118</v>
      </c>
      <c r="C484" t="n">
        <v>27.82874617737001</v>
      </c>
      <c r="D484" t="n">
        <v>22.39761538461538</v>
      </c>
      <c r="E484" t="n">
        <v>8.908307692307691</v>
      </c>
    </row>
    <row r="485">
      <c r="A485" t="inlineStr">
        <is>
          <t>603308</t>
        </is>
      </c>
      <c r="B485" t="n">
        <v>0.002854186581780102</v>
      </c>
      <c r="C485" t="n">
        <v>27.66859344894028</v>
      </c>
      <c r="D485" t="n">
        <v>28.12546153846154</v>
      </c>
      <c r="E485" t="n">
        <v>1.628615384615385</v>
      </c>
    </row>
    <row r="486">
      <c r="A486" t="inlineStr">
        <is>
          <t>300402</t>
        </is>
      </c>
      <c r="B486" t="n">
        <v>0.007466835939282985</v>
      </c>
      <c r="C486" t="n">
        <v>27.62376237623763</v>
      </c>
      <c r="D486" t="n">
        <v>16.81276923076923</v>
      </c>
      <c r="E486" t="n">
        <v>5.747076923076923</v>
      </c>
    </row>
    <row r="487">
      <c r="A487" t="inlineStr">
        <is>
          <t>603737</t>
        </is>
      </c>
      <c r="B487" t="n">
        <v>0.004417602017112542</v>
      </c>
      <c r="C487" t="n">
        <v>27.41824834209925</v>
      </c>
      <c r="D487" t="n">
        <v>150.8503846153846</v>
      </c>
      <c r="E487" t="n">
        <v>0.6025384615384616</v>
      </c>
    </row>
    <row r="488">
      <c r="A488" t="inlineStr">
        <is>
          <t>000767</t>
        </is>
      </c>
      <c r="B488" t="n">
        <v>0.0008606407858944995</v>
      </c>
      <c r="C488" t="n">
        <v>27.38589211618256</v>
      </c>
      <c r="D488" t="n">
        <v>2.816153846153846</v>
      </c>
      <c r="E488" t="n">
        <v>1.707</v>
      </c>
    </row>
    <row r="489">
      <c r="A489" t="inlineStr">
        <is>
          <t>002025</t>
        </is>
      </c>
      <c r="B489" t="n">
        <v>0.005030399007436361</v>
      </c>
      <c r="C489" t="n">
        <v>27.34596124537341</v>
      </c>
      <c r="D489" t="n">
        <v>52.65923076923077</v>
      </c>
      <c r="E489" t="n">
        <v>1.667153846153846</v>
      </c>
    </row>
    <row r="490">
      <c r="A490" t="inlineStr">
        <is>
          <t>600733</t>
        </is>
      </c>
      <c r="B490" t="n">
        <v>0.001479541808270223</v>
      </c>
      <c r="C490" t="n">
        <v>27.33918128654973</v>
      </c>
      <c r="D490" t="n">
        <v>7.546</v>
      </c>
      <c r="E490" t="n">
        <v>2.701538461538461</v>
      </c>
    </row>
    <row r="491">
      <c r="A491" t="inlineStr">
        <is>
          <t>300582</t>
        </is>
      </c>
      <c r="B491" t="n">
        <v>0.00565519774103546</v>
      </c>
      <c r="C491" t="n">
        <v>27.26017943409249</v>
      </c>
      <c r="D491" t="n">
        <v>18.62184615384615</v>
      </c>
      <c r="E491" t="n">
        <v>10.93930769230769</v>
      </c>
    </row>
    <row r="492">
      <c r="A492" t="inlineStr">
        <is>
          <t>603348</t>
        </is>
      </c>
      <c r="B492" t="n">
        <v>0.004019862954706165</v>
      </c>
      <c r="C492" t="n">
        <v>27.15336134453783</v>
      </c>
      <c r="D492" t="n">
        <v>26.16984615384615</v>
      </c>
      <c r="E492" t="n">
        <v>7.639923076923076</v>
      </c>
    </row>
    <row r="493">
      <c r="A493" t="inlineStr">
        <is>
          <t>002259</t>
        </is>
      </c>
      <c r="B493" t="n">
        <v>0.0001267031140983921</v>
      </c>
      <c r="C493" t="n">
        <v>27.03703703703704</v>
      </c>
      <c r="D493" t="n">
        <v>3.418461538461538</v>
      </c>
      <c r="E493" t="n">
        <v>0.84</v>
      </c>
    </row>
    <row r="494">
      <c r="A494" t="inlineStr">
        <is>
          <t>600754</t>
        </is>
      </c>
      <c r="B494" t="n">
        <v>0.003952784295333919</v>
      </c>
      <c r="C494" t="n">
        <v>26.95586760280841</v>
      </c>
      <c r="D494" t="n">
        <v>46.00915384615385</v>
      </c>
      <c r="E494" t="n">
        <v>0.7154615384615384</v>
      </c>
    </row>
    <row r="495">
      <c r="A495" t="inlineStr">
        <is>
          <t>600258</t>
        </is>
      </c>
      <c r="B495" t="n">
        <v>0.002325557354349992</v>
      </c>
      <c r="C495" t="n">
        <v>26.92307692307694</v>
      </c>
      <c r="D495" t="n">
        <v>20.10961538461538</v>
      </c>
      <c r="E495" t="n">
        <v>1.520846153846154</v>
      </c>
    </row>
    <row r="496">
      <c r="A496" t="inlineStr">
        <is>
          <t>000596</t>
        </is>
      </c>
      <c r="B496" t="n">
        <v>0.01570666971869111</v>
      </c>
      <c r="C496" t="n">
        <v>26.75908422600295</v>
      </c>
      <c r="D496" t="n">
        <v>232.4689230769231</v>
      </c>
      <c r="E496" t="n">
        <v>0.6812307692307692</v>
      </c>
    </row>
    <row r="497">
      <c r="A497" t="inlineStr">
        <is>
          <t>601702</t>
        </is>
      </c>
      <c r="B497" t="n">
        <v>0.001113134095453027</v>
      </c>
      <c r="C497" t="n">
        <v>26.74199623352167</v>
      </c>
      <c r="D497" t="n">
        <v>7.484950495049503</v>
      </c>
      <c r="E497" t="n">
        <v>19.10514851485149</v>
      </c>
    </row>
    <row r="498">
      <c r="A498" t="inlineStr">
        <is>
          <t>300461</t>
        </is>
      </c>
      <c r="B498" t="n">
        <v>0.001774711920345991</v>
      </c>
      <c r="C498" t="n">
        <v>26.57266811279826</v>
      </c>
      <c r="D498" t="n">
        <v>20.71215384615385</v>
      </c>
      <c r="E498" t="n">
        <v>7.565846153846153</v>
      </c>
    </row>
    <row r="499">
      <c r="A499" t="inlineStr">
        <is>
          <t>300713</t>
        </is>
      </c>
      <c r="B499" t="n">
        <v>0.01356432330009814</v>
      </c>
      <c r="C499" t="n">
        <v>26.44444444444445</v>
      </c>
      <c r="D499" t="n">
        <v>21.39846153846154</v>
      </c>
      <c r="E499" t="n">
        <v>12.01646153846154</v>
      </c>
    </row>
    <row r="500">
      <c r="A500" t="inlineStr">
        <is>
          <t>600532</t>
        </is>
      </c>
      <c r="B500" t="n">
        <v>0.001780542078686256</v>
      </c>
      <c r="C500" t="n">
        <v>26.42045454545454</v>
      </c>
      <c r="D500" t="n">
        <v>11.68623076923077</v>
      </c>
      <c r="E500" t="n">
        <v>1.321923076923077</v>
      </c>
    </row>
    <row r="501">
      <c r="A501" t="inlineStr">
        <is>
          <t>601311</t>
        </is>
      </c>
      <c r="B501" t="n">
        <v>0.0006577935071148789</v>
      </c>
      <c r="C501" t="n">
        <v>26.25994694960212</v>
      </c>
      <c r="D501" t="n">
        <v>8.656076923076922</v>
      </c>
      <c r="E501" t="n">
        <v>2.834615384615385</v>
      </c>
    </row>
    <row r="502">
      <c r="A502" t="inlineStr">
        <is>
          <t>000578</t>
        </is>
      </c>
      <c r="B502" t="n">
        <v>0.003372684740209224</v>
      </c>
      <c r="C502" t="n">
        <v>26.23966942148761</v>
      </c>
      <c r="D502" t="n">
        <v>26.00061538461538</v>
      </c>
      <c r="E502" t="n">
        <v>0</v>
      </c>
    </row>
    <row r="503">
      <c r="A503" t="inlineStr">
        <is>
          <t>601225</t>
        </is>
      </c>
      <c r="B503" t="n">
        <v>0.0007919113786993087</v>
      </c>
      <c r="C503" t="n">
        <v>25.99009900990099</v>
      </c>
      <c r="D503" t="n">
        <v>9.237384615384617</v>
      </c>
      <c r="E503" t="n">
        <v>0.4995384615384615</v>
      </c>
    </row>
    <row r="504">
      <c r="A504" t="inlineStr">
        <is>
          <t>300470</t>
        </is>
      </c>
      <c r="B504" t="n">
        <v>0.00112570267121266</v>
      </c>
      <c r="C504" t="n">
        <v>25.98855359001042</v>
      </c>
      <c r="D504" t="n">
        <v>43.55584615384615</v>
      </c>
      <c r="E504" t="n">
        <v>1.425076923076923</v>
      </c>
    </row>
    <row r="505">
      <c r="A505" t="inlineStr">
        <is>
          <t>300012</t>
        </is>
      </c>
      <c r="B505" t="n">
        <v>0.0008506460595196309</v>
      </c>
      <c r="C505" t="n">
        <v>25.81475128644939</v>
      </c>
      <c r="D505" t="n">
        <v>26.07276923076923</v>
      </c>
      <c r="E505" t="n">
        <v>0.8735384615384616</v>
      </c>
    </row>
    <row r="506">
      <c r="A506" t="inlineStr">
        <is>
          <t>600237</t>
        </is>
      </c>
      <c r="B506" t="n">
        <v>0.0002729716494963696</v>
      </c>
      <c r="C506" t="n">
        <v>25.71428571428571</v>
      </c>
      <c r="D506" t="n">
        <v>4.560153846153847</v>
      </c>
      <c r="E506" t="n">
        <v>6.298</v>
      </c>
    </row>
    <row r="507">
      <c r="A507" t="inlineStr">
        <is>
          <t>600771</t>
        </is>
      </c>
      <c r="B507" t="n">
        <v>0.0007073147454680941</v>
      </c>
      <c r="C507" t="n">
        <v>25.63025210084036</v>
      </c>
      <c r="D507" t="n">
        <v>15.64392307692308</v>
      </c>
      <c r="E507" t="n">
        <v>2.703</v>
      </c>
    </row>
    <row r="508">
      <c r="A508" t="inlineStr">
        <is>
          <t>002453</t>
        </is>
      </c>
      <c r="B508" t="n">
        <v>0.0003062034386381784</v>
      </c>
      <c r="C508" t="n">
        <v>25.62500000000001</v>
      </c>
      <c r="D508" t="n">
        <v>5.614076923076923</v>
      </c>
      <c r="E508" t="n">
        <v>2.364846153846154</v>
      </c>
    </row>
    <row r="509">
      <c r="A509" t="inlineStr">
        <is>
          <t>002315</t>
        </is>
      </c>
      <c r="B509" t="n">
        <v>0.002071876916742543</v>
      </c>
      <c r="C509" t="n">
        <v>25.51092318534178</v>
      </c>
      <c r="D509" t="n">
        <v>18.33776923076923</v>
      </c>
      <c r="E509" t="n">
        <v>5.530384615384616</v>
      </c>
    </row>
    <row r="510">
      <c r="A510" t="inlineStr">
        <is>
          <t>002727</t>
        </is>
      </c>
      <c r="B510" t="n">
        <v>0.002024276640446757</v>
      </c>
      <c r="C510" t="n">
        <v>25.31842187014604</v>
      </c>
      <c r="D510" t="n">
        <v>37.67007692307693</v>
      </c>
      <c r="E510" t="n">
        <v>2.134846153846154</v>
      </c>
    </row>
    <row r="511">
      <c r="A511" t="inlineStr">
        <is>
          <t>600997</t>
        </is>
      </c>
      <c r="B511" t="n">
        <v>0.000404128543437565</v>
      </c>
      <c r="C511" t="n">
        <v>25.2895752895753</v>
      </c>
      <c r="D511" t="n">
        <v>5.501846153846154</v>
      </c>
      <c r="E511" t="n">
        <v>1.172923076923077</v>
      </c>
    </row>
    <row r="512">
      <c r="A512" t="inlineStr">
        <is>
          <t>600456</t>
        </is>
      </c>
      <c r="B512" t="n">
        <v>0.01326701222380759</v>
      </c>
      <c r="C512" t="n">
        <v>25.11025358324146</v>
      </c>
      <c r="D512" t="n">
        <v>38.2433076923077</v>
      </c>
      <c r="E512" t="n">
        <v>2.250846153846154</v>
      </c>
    </row>
    <row r="513">
      <c r="A513" t="inlineStr">
        <is>
          <t>600305</t>
        </is>
      </c>
      <c r="B513" t="n">
        <v>0.001228314945992661</v>
      </c>
      <c r="C513" t="n">
        <v>24.96307237813886</v>
      </c>
      <c r="D513" t="n">
        <v>22.60292307692308</v>
      </c>
      <c r="E513" t="n">
        <v>1.932384615384615</v>
      </c>
    </row>
    <row r="514">
      <c r="A514" t="inlineStr">
        <is>
          <t>300409</t>
        </is>
      </c>
      <c r="B514" t="n">
        <v>0.0004483947301803933</v>
      </c>
      <c r="C514" t="n">
        <v>24.93946731234866</v>
      </c>
      <c r="D514" t="n">
        <v>13.978</v>
      </c>
      <c r="E514" t="n">
        <v>6.635615384615384</v>
      </c>
    </row>
    <row r="515">
      <c r="A515" t="inlineStr">
        <is>
          <t>600873</t>
        </is>
      </c>
      <c r="B515" t="n">
        <v>0.0003593666421172704</v>
      </c>
      <c r="C515" t="n">
        <v>24.8091603053435</v>
      </c>
      <c r="D515" t="n">
        <v>5.504153846153846</v>
      </c>
      <c r="E515" t="n">
        <v>1.388769230769231</v>
      </c>
    </row>
    <row r="516">
      <c r="A516" t="inlineStr">
        <is>
          <t>300616</t>
        </is>
      </c>
      <c r="B516" t="n">
        <v>0.007489478851556224</v>
      </c>
      <c r="C516" t="n">
        <v>24.80186480186482</v>
      </c>
      <c r="D516" t="n">
        <v>68.77776923076924</v>
      </c>
      <c r="E516" t="n">
        <v>1.063461538461538</v>
      </c>
    </row>
    <row r="517">
      <c r="A517" t="inlineStr">
        <is>
          <t>600983</t>
        </is>
      </c>
      <c r="B517" t="n">
        <v>0.001197678937968297</v>
      </c>
      <c r="C517" t="n">
        <v>24.8</v>
      </c>
      <c r="D517" t="n">
        <v>6.750692307692307</v>
      </c>
      <c r="E517" t="n">
        <v>2.231846153846154</v>
      </c>
    </row>
    <row r="518">
      <c r="A518" t="inlineStr">
        <is>
          <t>300355</t>
        </is>
      </c>
      <c r="B518" t="n">
        <v>0.0005901121255246345</v>
      </c>
      <c r="C518" t="n">
        <v>24.73498233215548</v>
      </c>
      <c r="D518" t="n">
        <v>3.839615384615385</v>
      </c>
      <c r="E518" t="n">
        <v>4.294846153846153</v>
      </c>
    </row>
    <row r="519">
      <c r="A519" t="inlineStr">
        <is>
          <t>603995</t>
        </is>
      </c>
      <c r="B519" t="n">
        <v>0.002294250155187746</v>
      </c>
      <c r="C519" t="n">
        <v>24.68172484599589</v>
      </c>
      <c r="D519" t="n">
        <v>30.69607692307692</v>
      </c>
      <c r="E519" t="n">
        <v>5.046615384615384</v>
      </c>
    </row>
    <row r="520">
      <c r="A520" t="inlineStr">
        <is>
          <t>600976</t>
        </is>
      </c>
      <c r="B520" t="n">
        <v>0.001786793471659875</v>
      </c>
      <c r="C520" t="n">
        <v>24.4621141253508</v>
      </c>
      <c r="D520" t="n">
        <v>26.96707692307692</v>
      </c>
      <c r="E520" t="n">
        <v>1.657153846153846</v>
      </c>
    </row>
    <row r="521">
      <c r="A521" t="inlineStr">
        <is>
          <t>002643</t>
        </is>
      </c>
      <c r="B521" t="n">
        <v>0.001434379643098346</v>
      </c>
      <c r="C521" t="n">
        <v>24.42129629629628</v>
      </c>
      <c r="D521" t="n">
        <v>19.56753846153846</v>
      </c>
      <c r="E521" t="n">
        <v>1.418769230769231</v>
      </c>
    </row>
    <row r="522">
      <c r="A522" t="inlineStr">
        <is>
          <t>601601</t>
        </is>
      </c>
      <c r="B522" t="n">
        <v>0.00244600448890553</v>
      </c>
      <c r="C522" t="n">
        <v>24.35374149659866</v>
      </c>
      <c r="D522" t="n">
        <v>34.18715384615385</v>
      </c>
      <c r="E522" t="n">
        <v>0.6303076923076923</v>
      </c>
    </row>
    <row r="523">
      <c r="A523" t="inlineStr">
        <is>
          <t>300459</t>
        </is>
      </c>
      <c r="B523" t="n">
        <v>0.0009294312935207553</v>
      </c>
      <c r="C523" t="n">
        <v>24.33333333333334</v>
      </c>
      <c r="D523" t="n">
        <v>3.914</v>
      </c>
      <c r="E523" t="n">
        <v>6.630076923076924</v>
      </c>
    </row>
    <row r="524">
      <c r="A524" t="inlineStr">
        <is>
          <t>002507</t>
        </is>
      </c>
      <c r="B524" t="n">
        <v>0.002619925024136403</v>
      </c>
      <c r="C524" t="n">
        <v>24.11779639502411</v>
      </c>
      <c r="D524" t="n">
        <v>43.9496923076923</v>
      </c>
      <c r="E524" t="n">
        <v>1.517461538461539</v>
      </c>
    </row>
    <row r="525">
      <c r="A525" t="inlineStr">
        <is>
          <t>600740</t>
        </is>
      </c>
      <c r="B525" t="n">
        <v>0.0006805893335031188</v>
      </c>
      <c r="C525" t="n">
        <v>23.99193548387098</v>
      </c>
      <c r="D525" t="n">
        <v>5.540384615384616</v>
      </c>
      <c r="E525" t="n">
        <v>3.658769230769231</v>
      </c>
    </row>
    <row r="526">
      <c r="A526" t="inlineStr">
        <is>
          <t>603555</t>
        </is>
      </c>
      <c r="B526" t="n">
        <v>0.0001784138112273444</v>
      </c>
      <c r="C526" t="n">
        <v>23.97660818713452</v>
      </c>
      <c r="D526" t="n">
        <v>2.147692307692308</v>
      </c>
      <c r="E526" t="n">
        <v>0.61</v>
      </c>
    </row>
    <row r="527">
      <c r="A527" t="inlineStr">
        <is>
          <t>000933</t>
        </is>
      </c>
      <c r="B527" t="n">
        <v>0.001990193644429439</v>
      </c>
      <c r="C527" t="n">
        <v>23.96856581532416</v>
      </c>
      <c r="D527" t="n">
        <v>6.305307692307691</v>
      </c>
      <c r="E527" t="n">
        <v>3.389461538461538</v>
      </c>
    </row>
    <row r="528">
      <c r="A528" t="inlineStr">
        <is>
          <t>688139</t>
        </is>
      </c>
      <c r="B528" t="n">
        <v>0.005099963035063164</v>
      </c>
      <c r="C528" t="n">
        <v>23.94127611518915</v>
      </c>
      <c r="D528" t="n">
        <v>70.98953846153847</v>
      </c>
      <c r="E528" t="n">
        <v>2.904923076923077</v>
      </c>
    </row>
    <row r="529">
      <c r="A529" t="inlineStr">
        <is>
          <t>002312</t>
        </is>
      </c>
      <c r="B529" t="n">
        <v>0.0003039756921071131</v>
      </c>
      <c r="C529" t="n">
        <v>23.8831615120275</v>
      </c>
      <c r="D529" t="n">
        <v>6.163307692307693</v>
      </c>
      <c r="E529" t="n">
        <v>2.034230769230769</v>
      </c>
    </row>
    <row r="530">
      <c r="A530" t="inlineStr">
        <is>
          <t>002206</t>
        </is>
      </c>
      <c r="B530" t="n">
        <v>0.0001353264182713554</v>
      </c>
      <c r="C530" t="n">
        <v>23.86363636363637</v>
      </c>
      <c r="D530" t="n">
        <v>4.016923076923077</v>
      </c>
      <c r="E530" t="n">
        <v>1.602307692307692</v>
      </c>
    </row>
    <row r="531">
      <c r="A531" t="inlineStr">
        <is>
          <t>601968</t>
        </is>
      </c>
      <c r="B531" t="n">
        <v>0.0003390041969656929</v>
      </c>
      <c r="C531" t="n">
        <v>23.62204724409449</v>
      </c>
      <c r="D531" t="n">
        <v>7.866076923076922</v>
      </c>
      <c r="E531" t="n">
        <v>0.9165384615384616</v>
      </c>
    </row>
    <row r="532">
      <c r="A532" t="inlineStr">
        <is>
          <t>600207</t>
        </is>
      </c>
      <c r="B532" t="n">
        <v>0.0003070859564335356</v>
      </c>
      <c r="C532" t="n">
        <v>23.60248447204969</v>
      </c>
      <c r="D532" t="n">
        <v>5.616769230769231</v>
      </c>
      <c r="E532" t="n">
        <v>1.649153846153846</v>
      </c>
    </row>
    <row r="533">
      <c r="A533" t="inlineStr">
        <is>
          <t>002230</t>
        </is>
      </c>
      <c r="B533" t="n">
        <v>0.003013643548623163</v>
      </c>
      <c r="C533" t="n">
        <v>23.3611111111111</v>
      </c>
      <c r="D533" t="n">
        <v>39.18461538461538</v>
      </c>
      <c r="E533" t="n">
        <v>2.050692307692308</v>
      </c>
    </row>
    <row r="534">
      <c r="A534" t="inlineStr">
        <is>
          <t>600481</t>
        </is>
      </c>
      <c r="B534" t="n">
        <v>0.0006242077213197188</v>
      </c>
      <c r="C534" t="n">
        <v>23.20261437908497</v>
      </c>
      <c r="D534" t="n">
        <v>3.799846153846154</v>
      </c>
      <c r="E534" t="n">
        <v>2.601230769230769</v>
      </c>
    </row>
    <row r="535">
      <c r="A535" t="inlineStr">
        <is>
          <t>300938</t>
        </is>
      </c>
      <c r="B535" t="n">
        <v>0.023432184437626</v>
      </c>
      <c r="C535" t="n">
        <v>23.02536231884056</v>
      </c>
      <c r="D535" t="n">
        <v>65.39166666666667</v>
      </c>
      <c r="E535" t="n">
        <v>51.88333333333333</v>
      </c>
    </row>
    <row r="536">
      <c r="A536" t="inlineStr">
        <is>
          <t>600104</t>
        </is>
      </c>
      <c r="B536" t="n">
        <v>0.003063625182444564</v>
      </c>
      <c r="C536" t="n">
        <v>22.98722931704607</v>
      </c>
      <c r="D536" t="n">
        <v>22.20076923076923</v>
      </c>
      <c r="E536" t="n">
        <v>0.5409230769230768</v>
      </c>
    </row>
    <row r="537">
      <c r="A537" t="inlineStr">
        <is>
          <t>000830</t>
        </is>
      </c>
      <c r="B537" t="n">
        <v>0.002143567677370925</v>
      </c>
      <c r="C537" t="n">
        <v>22.94930875576038</v>
      </c>
      <c r="D537" t="n">
        <v>11.46876923076923</v>
      </c>
      <c r="E537" t="n">
        <v>2.951461538461538</v>
      </c>
    </row>
    <row r="538">
      <c r="A538" t="inlineStr">
        <is>
          <t>300587</t>
        </is>
      </c>
      <c r="B538" t="n">
        <v>0.001048007954940889</v>
      </c>
      <c r="C538" t="n">
        <v>22.94520547945205</v>
      </c>
      <c r="D538" t="n">
        <v>14.94146153846154</v>
      </c>
      <c r="E538" t="n">
        <v>3.216076923076923</v>
      </c>
    </row>
    <row r="539">
      <c r="A539" t="inlineStr">
        <is>
          <t>300318</t>
        </is>
      </c>
      <c r="B539" t="n">
        <v>0.005507648840420966</v>
      </c>
      <c r="C539" t="n">
        <v>22.76964047936085</v>
      </c>
      <c r="D539" t="n">
        <v>13.46630769230769</v>
      </c>
      <c r="E539" t="n">
        <v>6.054461538461538</v>
      </c>
    </row>
    <row r="540">
      <c r="A540" t="inlineStr">
        <is>
          <t>300283</t>
        </is>
      </c>
      <c r="B540" t="n">
        <v>0.001520345385318613</v>
      </c>
      <c r="C540" t="n">
        <v>22.73781902552205</v>
      </c>
      <c r="D540" t="n">
        <v>6.116538461538462</v>
      </c>
      <c r="E540" t="n">
        <v>9.772538461538463</v>
      </c>
    </row>
    <row r="541">
      <c r="A541" t="inlineStr">
        <is>
          <t>600362</t>
        </is>
      </c>
      <c r="B541" t="n">
        <v>0.003435250817696536</v>
      </c>
      <c r="C541" t="n">
        <v>22.72151898734176</v>
      </c>
      <c r="D541" t="n">
        <v>17.70184615384616</v>
      </c>
      <c r="E541" t="n">
        <v>2.146692307692307</v>
      </c>
    </row>
    <row r="542">
      <c r="A542" t="inlineStr">
        <is>
          <t>600059</t>
        </is>
      </c>
      <c r="B542" t="n">
        <v>0.004431648864875942</v>
      </c>
      <c r="C542" t="n">
        <v>22.69938650306749</v>
      </c>
      <c r="D542" t="n">
        <v>11.23030769230769</v>
      </c>
      <c r="E542" t="n">
        <v>4.144461538461538</v>
      </c>
    </row>
    <row r="543">
      <c r="A543" t="inlineStr">
        <is>
          <t>603180</t>
        </is>
      </c>
      <c r="B543" t="n">
        <v>0.003313941009039715</v>
      </c>
      <c r="C543" t="n">
        <v>22.57937290475251</v>
      </c>
      <c r="D543" t="n">
        <v>56.60430769230769</v>
      </c>
      <c r="E543" t="n">
        <v>1.418307692307692</v>
      </c>
    </row>
    <row r="544">
      <c r="A544" t="inlineStr">
        <is>
          <t>600549</t>
        </is>
      </c>
      <c r="B544" t="n">
        <v>0.0008949283089932856</v>
      </c>
      <c r="C544" t="n">
        <v>22.54259501965923</v>
      </c>
      <c r="D544" t="n">
        <v>15.25969230769231</v>
      </c>
      <c r="E544" t="n">
        <v>2.130153846153846</v>
      </c>
    </row>
    <row r="545">
      <c r="A545" t="inlineStr">
        <is>
          <t>300802</t>
        </is>
      </c>
      <c r="B545" t="n">
        <v>0.005291820331384609</v>
      </c>
      <c r="C545" t="n">
        <v>22.52836304700161</v>
      </c>
      <c r="D545" t="n">
        <v>35.85584615384616</v>
      </c>
      <c r="E545" t="n">
        <v>5.414846153846154</v>
      </c>
    </row>
    <row r="546">
      <c r="A546" t="inlineStr">
        <is>
          <t>688111</t>
        </is>
      </c>
      <c r="B546" t="n">
        <v>0.04177309499436887</v>
      </c>
      <c r="C546" t="n">
        <v>22.39980262075774</v>
      </c>
      <c r="D546" t="n">
        <v>356.1640769230769</v>
      </c>
      <c r="E546" t="n">
        <v>1.709153846153846</v>
      </c>
    </row>
    <row r="547">
      <c r="A547" t="inlineStr">
        <is>
          <t>600887</t>
        </is>
      </c>
      <c r="B547" t="n">
        <v>0.002705370375034497</v>
      </c>
      <c r="C547" t="n">
        <v>22.39819004524888</v>
      </c>
      <c r="D547" t="n">
        <v>40.55353846153846</v>
      </c>
      <c r="E547" t="n">
        <v>1.040846153846154</v>
      </c>
    </row>
    <row r="548">
      <c r="A548" t="inlineStr">
        <is>
          <t>002614</t>
        </is>
      </c>
      <c r="B548" t="n">
        <v>0.0008254914548904354</v>
      </c>
      <c r="C548" t="n">
        <v>22.33948988566403</v>
      </c>
      <c r="D548" t="n">
        <v>14.64769230769231</v>
      </c>
      <c r="E548" t="n">
        <v>3.536461538461539</v>
      </c>
    </row>
    <row r="549">
      <c r="A549" t="inlineStr">
        <is>
          <t>600337</t>
        </is>
      </c>
      <c r="B549" t="n">
        <v>0.0002648332565601408</v>
      </c>
      <c r="C549" t="n">
        <v>22.31237322515214</v>
      </c>
      <c r="D549" t="n">
        <v>5.220230769230769</v>
      </c>
      <c r="E549" t="n">
        <v>1.121153846153846</v>
      </c>
    </row>
    <row r="550">
      <c r="A550" t="inlineStr">
        <is>
          <t>300604</t>
        </is>
      </c>
      <c r="B550" t="n">
        <v>0.004333656179289615</v>
      </c>
      <c r="C550" t="n">
        <v>22.27653631284916</v>
      </c>
      <c r="D550" t="n">
        <v>28.912</v>
      </c>
      <c r="E550" t="n">
        <v>3.277538461538462</v>
      </c>
    </row>
    <row r="551">
      <c r="A551" t="inlineStr">
        <is>
          <t>002865</t>
        </is>
      </c>
      <c r="B551" t="n">
        <v>0.0008428304646256028</v>
      </c>
      <c r="C551" t="n">
        <v>22.25352112676056</v>
      </c>
      <c r="D551" t="n">
        <v>17.41376923076923</v>
      </c>
      <c r="E551" t="n">
        <v>2.962307692307693</v>
      </c>
    </row>
    <row r="552">
      <c r="A552" t="inlineStr">
        <is>
          <t>002805</t>
        </is>
      </c>
      <c r="B552" t="n">
        <v>0.0009916085153917438</v>
      </c>
      <c r="C552" t="n">
        <v>22.24979321753515</v>
      </c>
      <c r="D552" t="n">
        <v>13.63876923076923</v>
      </c>
      <c r="E552" t="n">
        <v>6.953076923076922</v>
      </c>
    </row>
    <row r="553">
      <c r="A553" t="inlineStr">
        <is>
          <t>002129</t>
        </is>
      </c>
      <c r="B553" t="n">
        <v>0.002336484665363838</v>
      </c>
      <c r="C553" t="n">
        <v>22.18340611353713</v>
      </c>
      <c r="D553" t="n">
        <v>24.41615384615385</v>
      </c>
      <c r="E553" t="n">
        <v>2.471384615384615</v>
      </c>
    </row>
    <row r="554">
      <c r="A554" t="inlineStr">
        <is>
          <t>300116</t>
        </is>
      </c>
      <c r="B554" t="n">
        <v>0.001706864415035162</v>
      </c>
      <c r="C554" t="n">
        <v>22.1518987341772</v>
      </c>
      <c r="D554" t="n">
        <v>2.714692307692308</v>
      </c>
      <c r="E554" t="n">
        <v>5.774692307692308</v>
      </c>
    </row>
    <row r="555">
      <c r="A555" t="inlineStr">
        <is>
          <t>002435</t>
        </is>
      </c>
      <c r="B555" t="n">
        <v>0.0001150284084175986</v>
      </c>
      <c r="C555" t="n">
        <v>22.11302211302211</v>
      </c>
      <c r="D555" t="n">
        <v>4.167461538461538</v>
      </c>
      <c r="E555" t="n">
        <v>0.6611538461538463</v>
      </c>
    </row>
    <row r="556">
      <c r="A556" t="inlineStr">
        <is>
          <t>000538</t>
        </is>
      </c>
      <c r="B556" t="n">
        <v>0.0115483246999096</v>
      </c>
      <c r="C556" t="n">
        <v>22.04325816843074</v>
      </c>
      <c r="D556" t="n">
        <v>110.9038461538462</v>
      </c>
      <c r="E556" t="n">
        <v>1.325846153846154</v>
      </c>
    </row>
    <row r="557">
      <c r="A557" t="inlineStr">
        <is>
          <t>300693</t>
        </is>
      </c>
      <c r="B557" t="n">
        <v>0.002139810014288492</v>
      </c>
      <c r="C557" t="n">
        <v>21.99918066366244</v>
      </c>
      <c r="D557" t="n">
        <v>25.36807692307693</v>
      </c>
      <c r="E557" t="n">
        <v>7.28623076923077</v>
      </c>
    </row>
    <row r="558">
      <c r="A558" t="inlineStr">
        <is>
          <t>002221</t>
        </is>
      </c>
      <c r="B558" t="n">
        <v>0.000432736947707822</v>
      </c>
      <c r="C558" t="n">
        <v>21.95121951219512</v>
      </c>
      <c r="D558" t="n">
        <v>10.11123076923077</v>
      </c>
      <c r="E558" t="n">
        <v>1.109615384615385</v>
      </c>
    </row>
    <row r="559">
      <c r="A559" t="inlineStr">
        <is>
          <t>601598</t>
        </is>
      </c>
      <c r="B559" t="n">
        <v>0.0003905900372163754</v>
      </c>
      <c r="C559" t="n">
        <v>21.92192192192191</v>
      </c>
      <c r="D559" t="n">
        <v>4.123923076923077</v>
      </c>
      <c r="E559" t="n">
        <v>3.695076923076923</v>
      </c>
    </row>
    <row r="560">
      <c r="A560" t="inlineStr">
        <is>
          <t>002813</t>
        </is>
      </c>
      <c r="B560" t="n">
        <v>0.004737713221458614</v>
      </c>
      <c r="C560" t="n">
        <v>21.87218721872186</v>
      </c>
      <c r="D560" t="n">
        <v>21.92630769230769</v>
      </c>
      <c r="E560" t="n">
        <v>11.86269230769231</v>
      </c>
    </row>
    <row r="561">
      <c r="A561" t="inlineStr">
        <is>
          <t>300034</t>
        </is>
      </c>
      <c r="B561" t="n">
        <v>0.005324066529209547</v>
      </c>
      <c r="C561" t="n">
        <v>21.82130584192439</v>
      </c>
      <c r="D561" t="n">
        <v>26.94938461538462</v>
      </c>
      <c r="E561" t="n">
        <v>2.910538461538462</v>
      </c>
    </row>
    <row r="562">
      <c r="A562" t="inlineStr">
        <is>
          <t>002853</t>
        </is>
      </c>
      <c r="B562" t="n">
        <v>0.0009407453332740702</v>
      </c>
      <c r="C562" t="n">
        <v>21.76283507496592</v>
      </c>
      <c r="D562" t="n">
        <v>24.06538461538462</v>
      </c>
      <c r="E562" t="n">
        <v>2.352307692307693</v>
      </c>
    </row>
    <row r="563">
      <c r="A563" t="inlineStr">
        <is>
          <t>002319</t>
        </is>
      </c>
      <c r="B563" t="n">
        <v>0.00049998530014753</v>
      </c>
      <c r="C563" t="n">
        <v>21.72413793103447</v>
      </c>
      <c r="D563" t="n">
        <v>7.276538461538462</v>
      </c>
      <c r="E563" t="n">
        <v>0.6455384615384615</v>
      </c>
    </row>
    <row r="564">
      <c r="A564" t="inlineStr">
        <is>
          <t>000881</t>
        </is>
      </c>
      <c r="B564" t="n">
        <v>0.0005253760146850106</v>
      </c>
      <c r="C564" t="n">
        <v>21.68141592920354</v>
      </c>
      <c r="D564" t="n">
        <v>9.735000000000001</v>
      </c>
      <c r="E564" t="n">
        <v>1.841</v>
      </c>
    </row>
    <row r="565">
      <c r="A565" t="inlineStr">
        <is>
          <t>600428</t>
        </is>
      </c>
      <c r="B565" t="n">
        <v>0.0006740288643881391</v>
      </c>
      <c r="C565" t="n">
        <v>21.64634146341464</v>
      </c>
      <c r="D565" t="n">
        <v>3.887846153846154</v>
      </c>
      <c r="E565" t="n">
        <v>1.916153846153846</v>
      </c>
    </row>
    <row r="566">
      <c r="A566" t="inlineStr">
        <is>
          <t>000911</t>
        </is>
      </c>
      <c r="B566" t="n">
        <v>0.0003434491720297615</v>
      </c>
      <c r="C566" t="n">
        <v>21.60120845921452</v>
      </c>
      <c r="D566" t="n">
        <v>7.889307692307692</v>
      </c>
      <c r="E566" t="n">
        <v>2.554923076923077</v>
      </c>
    </row>
    <row r="567">
      <c r="A567" t="inlineStr">
        <is>
          <t>688526</t>
        </is>
      </c>
      <c r="B567" t="n">
        <v>0.003189749009300418</v>
      </c>
      <c r="C567" t="n">
        <v>21.37428752374921</v>
      </c>
      <c r="D567" t="n">
        <v>41.35422222222223</v>
      </c>
      <c r="E567" t="n">
        <v>7.089</v>
      </c>
    </row>
    <row r="568">
      <c r="A568" t="inlineStr">
        <is>
          <t>002293</t>
        </is>
      </c>
      <c r="B568" t="n">
        <v>0.0003866687097762795</v>
      </c>
      <c r="C568" t="n">
        <v>21.33458646616542</v>
      </c>
      <c r="D568" t="n">
        <v>12.048</v>
      </c>
      <c r="E568" t="n">
        <v>0.5673846153846154</v>
      </c>
    </row>
    <row r="569">
      <c r="A569" t="inlineStr">
        <is>
          <t>002256</t>
        </is>
      </c>
      <c r="B569" t="n">
        <v>6.276353597960083e-05</v>
      </c>
      <c r="C569" t="n">
        <v>21.18644067796611</v>
      </c>
      <c r="D569" t="n">
        <v>1.205615384615385</v>
      </c>
      <c r="E569" t="n">
        <v>1.724076923076923</v>
      </c>
    </row>
    <row r="570">
      <c r="A570" t="inlineStr">
        <is>
          <t>600507</t>
        </is>
      </c>
      <c r="B570" t="n">
        <v>0.0006621759179017519</v>
      </c>
      <c r="C570" t="n">
        <v>21.09929078014186</v>
      </c>
      <c r="D570" t="n">
        <v>6.336846153846153</v>
      </c>
      <c r="E570" t="n">
        <v>1.552923076923077</v>
      </c>
    </row>
    <row r="571">
      <c r="A571" t="inlineStr">
        <is>
          <t>002876</t>
        </is>
      </c>
      <c r="B571" t="n">
        <v>0.002095090721773597</v>
      </c>
      <c r="C571" t="n">
        <v>21.04589114194237</v>
      </c>
      <c r="D571" t="n">
        <v>45.93653846153846</v>
      </c>
      <c r="E571" t="n">
        <v>2.291846153846154</v>
      </c>
    </row>
    <row r="572">
      <c r="A572" t="inlineStr">
        <is>
          <t>002041</t>
        </is>
      </c>
      <c r="B572" t="n">
        <v>0.001850971163865573</v>
      </c>
      <c r="C572" t="n">
        <v>21.00840336134453</v>
      </c>
      <c r="D572" t="n">
        <v>19.01746153846154</v>
      </c>
      <c r="E572" t="n">
        <v>3.476461538461538</v>
      </c>
    </row>
    <row r="573">
      <c r="A573" t="inlineStr">
        <is>
          <t>002172</t>
        </is>
      </c>
      <c r="B573" t="n">
        <v>0.0001851993498734905</v>
      </c>
      <c r="C573" t="n">
        <v>20.91254752851712</v>
      </c>
      <c r="D573" t="n">
        <v>2.924538461538461</v>
      </c>
      <c r="E573" t="n">
        <v>3.930153846153846</v>
      </c>
    </row>
    <row r="574">
      <c r="A574" t="inlineStr">
        <is>
          <t>601658</t>
        </is>
      </c>
      <c r="B574" t="n">
        <v>0.0001176436721776297</v>
      </c>
      <c r="C574" t="n">
        <v>20.82429501084599</v>
      </c>
      <c r="D574" t="n">
        <v>4.800461538461539</v>
      </c>
      <c r="E574" t="n">
        <v>1.597307692307692</v>
      </c>
    </row>
    <row r="575">
      <c r="A575" t="inlineStr">
        <is>
          <t>688155</t>
        </is>
      </c>
      <c r="B575" t="n">
        <v>0.01356370003727584</v>
      </c>
      <c r="C575" t="n">
        <v>20.69259846360201</v>
      </c>
      <c r="D575" t="n">
        <v>69.35475</v>
      </c>
      <c r="E575" t="n">
        <v>10.21775</v>
      </c>
    </row>
    <row r="576">
      <c r="A576" t="inlineStr">
        <is>
          <t>603466</t>
        </is>
      </c>
      <c r="B576" t="n">
        <v>0.001785558202025005</v>
      </c>
      <c r="C576" t="n">
        <v>20.52572706935125</v>
      </c>
      <c r="D576" t="n">
        <v>21.70761538461539</v>
      </c>
      <c r="E576" t="n">
        <v>3.052076923076923</v>
      </c>
    </row>
    <row r="577">
      <c r="A577" t="inlineStr">
        <is>
          <t>600317</t>
        </is>
      </c>
      <c r="B577" t="n">
        <v>1.758035877940568e-05</v>
      </c>
      <c r="C577" t="n">
        <v>20.37037037037037</v>
      </c>
      <c r="D577" t="n">
        <v>2.602461538461538</v>
      </c>
      <c r="E577" t="n">
        <v>0.2440769230769231</v>
      </c>
    </row>
    <row r="578">
      <c r="A578" t="inlineStr">
        <is>
          <t>600798</t>
        </is>
      </c>
      <c r="B578" t="n">
        <v>0.00113570578487954</v>
      </c>
      <c r="C578" t="n">
        <v>20.3125</v>
      </c>
      <c r="D578" t="n">
        <v>3.595076923076922</v>
      </c>
      <c r="E578" t="n">
        <v>3.650923076923077</v>
      </c>
    </row>
    <row r="579">
      <c r="A579" t="inlineStr">
        <is>
          <t>600691</t>
        </is>
      </c>
      <c r="B579" t="n">
        <v>8.329975425443176e-05</v>
      </c>
      <c r="C579" t="n">
        <v>20.28985507246379</v>
      </c>
      <c r="D579" t="n">
        <v>2.220769230769231</v>
      </c>
      <c r="E579" t="n">
        <v>1.273307692307692</v>
      </c>
    </row>
    <row r="580">
      <c r="A580" t="inlineStr">
        <is>
          <t>600292</t>
        </is>
      </c>
      <c r="B580" t="n">
        <v>0.000499302687089516</v>
      </c>
      <c r="C580" t="n">
        <v>20.25782688766116</v>
      </c>
      <c r="D580" t="n">
        <v>5.830692307692308</v>
      </c>
      <c r="E580" t="n">
        <v>1.829153846153846</v>
      </c>
    </row>
    <row r="581">
      <c r="A581" t="inlineStr">
        <is>
          <t>600876</t>
        </is>
      </c>
      <c r="B581" t="n">
        <v>0.0008523868015086068</v>
      </c>
      <c r="C581" t="n">
        <v>20.14775016789791</v>
      </c>
      <c r="D581" t="n">
        <v>16.00007692307693</v>
      </c>
      <c r="E581" t="n">
        <v>3.136384615384615</v>
      </c>
    </row>
    <row r="582">
      <c r="A582" t="inlineStr">
        <is>
          <t>000951</t>
        </is>
      </c>
      <c r="B582" t="n">
        <v>0.001928401963564091</v>
      </c>
      <c r="C582" t="n">
        <v>20</v>
      </c>
      <c r="D582" t="n">
        <v>36.34107692307693</v>
      </c>
      <c r="E582" t="n">
        <v>1.041538461538462</v>
      </c>
    </row>
    <row r="583">
      <c r="A583" t="inlineStr">
        <is>
          <t>000403</t>
        </is>
      </c>
      <c r="B583" t="n">
        <v>0.002173456361011291</v>
      </c>
      <c r="C583" t="n">
        <v>19.9898011218766</v>
      </c>
      <c r="D583" t="n">
        <v>38.78553846153845</v>
      </c>
      <c r="E583" t="n">
        <v>0.6830769230769231</v>
      </c>
    </row>
    <row r="584">
      <c r="A584" t="inlineStr">
        <is>
          <t>603826</t>
        </is>
      </c>
      <c r="B584" t="n">
        <v>0.004450155420943641</v>
      </c>
      <c r="C584" t="n">
        <v>19.8326943185779</v>
      </c>
      <c r="D584" t="n">
        <v>34.51284615384616</v>
      </c>
      <c r="E584" t="n">
        <v>0.5423846153846154</v>
      </c>
    </row>
    <row r="585">
      <c r="A585" t="inlineStr">
        <is>
          <t>600773</t>
        </is>
      </c>
      <c r="B585" t="n">
        <v>0.0009709014472366692</v>
      </c>
      <c r="C585" t="n">
        <v>19.72049689440993</v>
      </c>
      <c r="D585" t="n">
        <v>6.767153846153846</v>
      </c>
      <c r="E585" t="n">
        <v>2.370846153846154</v>
      </c>
    </row>
    <row r="586">
      <c r="A586" t="inlineStr">
        <is>
          <t>002067</t>
        </is>
      </c>
      <c r="B586" t="n">
        <v>6.665771904103274e-05</v>
      </c>
      <c r="C586" t="n">
        <v>19.6969696969697</v>
      </c>
      <c r="D586" t="n">
        <v>3.532076923076923</v>
      </c>
      <c r="E586" t="n">
        <v>2.974769230769231</v>
      </c>
    </row>
    <row r="587">
      <c r="A587" t="inlineStr">
        <is>
          <t>000557</t>
        </is>
      </c>
      <c r="B587" t="n">
        <v>7.991557457511798e-05</v>
      </c>
      <c r="C587" t="n">
        <v>19.54022988505748</v>
      </c>
      <c r="D587" t="n">
        <v>3.601846153846154</v>
      </c>
      <c r="E587" t="n">
        <v>1.254</v>
      </c>
    </row>
    <row r="588">
      <c r="A588" t="inlineStr">
        <is>
          <t>002006</t>
        </is>
      </c>
      <c r="B588" t="n">
        <v>0.0001902023766974193</v>
      </c>
      <c r="C588" t="n">
        <v>19.44990176817289</v>
      </c>
      <c r="D588" t="n">
        <v>5.498923076923077</v>
      </c>
      <c r="E588" t="n">
        <v>3.554692307692307</v>
      </c>
    </row>
    <row r="589">
      <c r="A589" t="inlineStr">
        <is>
          <t>002531</t>
        </is>
      </c>
      <c r="B589" t="n">
        <v>0.0003948815642527042</v>
      </c>
      <c r="C589" t="n">
        <v>19.40085592011411</v>
      </c>
      <c r="D589" t="n">
        <v>7.672</v>
      </c>
      <c r="E589" t="n">
        <v>3.270384615384615</v>
      </c>
    </row>
    <row r="590">
      <c r="A590" t="inlineStr">
        <is>
          <t>601369</t>
        </is>
      </c>
      <c r="B590" t="n">
        <v>0.0006151334232827146</v>
      </c>
      <c r="C590" t="n">
        <v>19.39218523878436</v>
      </c>
      <c r="D590" t="n">
        <v>7.124153846153847</v>
      </c>
      <c r="E590" t="n">
        <v>0.5826923076923077</v>
      </c>
    </row>
    <row r="591">
      <c r="A591" t="inlineStr">
        <is>
          <t>002333</t>
        </is>
      </c>
      <c r="B591" t="n">
        <v>0.0001799699958761891</v>
      </c>
      <c r="C591" t="n">
        <v>19.13875598086126</v>
      </c>
      <c r="D591" t="n">
        <v>5.054076923076924</v>
      </c>
      <c r="E591" t="n">
        <v>0.4463076923076923</v>
      </c>
    </row>
    <row r="592">
      <c r="A592" t="inlineStr">
        <is>
          <t>600025</t>
        </is>
      </c>
      <c r="B592" t="n">
        <v>8.558788656672419e-05</v>
      </c>
      <c r="C592" t="n">
        <v>19.04761904761905</v>
      </c>
      <c r="D592" t="n">
        <v>4.224307692307693</v>
      </c>
      <c r="E592" t="n">
        <v>0.2985384615384615</v>
      </c>
    </row>
    <row r="593">
      <c r="A593" t="inlineStr">
        <is>
          <t>600497</t>
        </is>
      </c>
      <c r="B593" t="n">
        <v>0.0003591185106092105</v>
      </c>
      <c r="C593" t="n">
        <v>19.04761904761905</v>
      </c>
      <c r="D593" t="n">
        <v>4.388153846153846</v>
      </c>
      <c r="E593" t="n">
        <v>1.517769230769231</v>
      </c>
    </row>
    <row r="594">
      <c r="A594" t="inlineStr">
        <is>
          <t>002484</t>
        </is>
      </c>
      <c r="B594" t="n">
        <v>0.0002416784566499786</v>
      </c>
      <c r="C594" t="n">
        <v>18.90756302521008</v>
      </c>
      <c r="D594" t="n">
        <v>10.68715384615385</v>
      </c>
      <c r="E594" t="n">
        <v>1.916615384615385</v>
      </c>
    </row>
    <row r="595">
      <c r="A595" t="inlineStr">
        <is>
          <t>002851</t>
        </is>
      </c>
      <c r="B595" t="n">
        <v>0.002168980771882464</v>
      </c>
      <c r="C595" t="n">
        <v>18.90547263681592</v>
      </c>
      <c r="D595" t="n">
        <v>33.30030769230769</v>
      </c>
      <c r="E595" t="n">
        <v>1.269846153846154</v>
      </c>
    </row>
    <row r="596">
      <c r="A596" t="inlineStr">
        <is>
          <t>601238</t>
        </is>
      </c>
      <c r="B596" t="n">
        <v>0.00141588275893161</v>
      </c>
      <c r="C596" t="n">
        <v>18.83745963401506</v>
      </c>
      <c r="D596" t="n">
        <v>11.76192307692308</v>
      </c>
      <c r="E596" t="n">
        <v>0.6747692307692308</v>
      </c>
    </row>
    <row r="597">
      <c r="A597" t="inlineStr">
        <is>
          <t>603885</t>
        </is>
      </c>
      <c r="B597" t="n">
        <v>0.0004182669724223225</v>
      </c>
      <c r="C597" t="n">
        <v>18.77729257641922</v>
      </c>
      <c r="D597" t="n">
        <v>10.95415384615385</v>
      </c>
      <c r="E597" t="n">
        <v>0.8112307692307692</v>
      </c>
    </row>
    <row r="598">
      <c r="A598" t="inlineStr">
        <is>
          <t>600257</t>
        </is>
      </c>
      <c r="B598" t="n">
        <v>0.0009819394868600725</v>
      </c>
      <c r="C598" t="n">
        <v>18.7353629976581</v>
      </c>
      <c r="D598" t="n">
        <v>4.94</v>
      </c>
      <c r="E598" t="n">
        <v>7.976692307692308</v>
      </c>
    </row>
    <row r="599">
      <c r="A599" t="inlineStr">
        <is>
          <t>002282</t>
        </is>
      </c>
      <c r="B599" t="n">
        <v>0.0004210031567408623</v>
      </c>
      <c r="C599" t="n">
        <v>18.64801864801864</v>
      </c>
      <c r="D599" t="n">
        <v>10.42930769230769</v>
      </c>
      <c r="E599" t="n">
        <v>0.8920769230769232</v>
      </c>
    </row>
    <row r="600">
      <c r="A600" t="inlineStr">
        <is>
          <t>002714</t>
        </is>
      </c>
      <c r="B600" t="n">
        <v>0.007069689598624971</v>
      </c>
      <c r="C600" t="n">
        <v>18.59485815602837</v>
      </c>
      <c r="D600" t="n">
        <v>80.8266923076923</v>
      </c>
      <c r="E600" t="n">
        <v>1.020769230769231</v>
      </c>
    </row>
    <row r="601">
      <c r="A601" t="inlineStr">
        <is>
          <t>600703</t>
        </is>
      </c>
      <c r="B601" t="n">
        <v>0.002349626927637538</v>
      </c>
      <c r="C601" t="n">
        <v>18.55921855921856</v>
      </c>
      <c r="D601" t="n">
        <v>27.21646153846153</v>
      </c>
      <c r="E601" t="n">
        <v>1.988461538461539</v>
      </c>
    </row>
    <row r="602">
      <c r="A602" t="inlineStr">
        <is>
          <t>002249</t>
        </is>
      </c>
      <c r="B602" t="n">
        <v>9.992015149409223e-05</v>
      </c>
      <c r="C602" t="n">
        <v>18.51851851851853</v>
      </c>
      <c r="D602" t="n">
        <v>4.132769230769231</v>
      </c>
      <c r="E602" t="n">
        <v>3.401461538461538</v>
      </c>
    </row>
    <row r="603">
      <c r="A603" t="inlineStr">
        <is>
          <t>002260</t>
        </is>
      </c>
      <c r="B603" t="n">
        <v>0.0004637072281056073</v>
      </c>
      <c r="C603" t="n">
        <v>18.42105263157894</v>
      </c>
      <c r="D603" t="n">
        <v>3.357153846153846</v>
      </c>
      <c r="E603" t="n">
        <v>4.440076923076924</v>
      </c>
    </row>
    <row r="604">
      <c r="A604" t="inlineStr">
        <is>
          <t>600760</t>
        </is>
      </c>
      <c r="B604" t="n">
        <v>0.01534540307412263</v>
      </c>
      <c r="C604" t="n">
        <v>18.29019607843136</v>
      </c>
      <c r="D604" t="n">
        <v>64.59707692307691</v>
      </c>
      <c r="E604" t="n">
        <v>4.192230769230769</v>
      </c>
    </row>
    <row r="605">
      <c r="A605" t="inlineStr">
        <is>
          <t>002867</t>
        </is>
      </c>
      <c r="B605" t="n">
        <v>0.001235034619051612</v>
      </c>
      <c r="C605" t="n">
        <v>18.24536875218454</v>
      </c>
      <c r="D605" t="n">
        <v>26.75515384615385</v>
      </c>
      <c r="E605" t="n">
        <v>0.7317692307692307</v>
      </c>
    </row>
    <row r="606">
      <c r="A606" t="inlineStr">
        <is>
          <t>600462</t>
        </is>
      </c>
      <c r="B606" t="n">
        <v>0.0001001085405741165</v>
      </c>
      <c r="C606" t="n">
        <v>18.23204419889504</v>
      </c>
      <c r="D606" t="n">
        <v>2.251076923076923</v>
      </c>
      <c r="E606" t="n">
        <v>0.9395384615384614</v>
      </c>
    </row>
    <row r="607">
      <c r="A607" t="inlineStr">
        <is>
          <t>000581</t>
        </is>
      </c>
      <c r="B607" t="n">
        <v>0.0005807296924353781</v>
      </c>
      <c r="C607" t="n">
        <v>18.23179111314705</v>
      </c>
      <c r="D607" t="n">
        <v>24.48261538461539</v>
      </c>
      <c r="E607" t="n">
        <v>1.466384615384615</v>
      </c>
    </row>
    <row r="608">
      <c r="A608" t="inlineStr">
        <is>
          <t>002216</t>
        </is>
      </c>
      <c r="B608" t="n">
        <v>0.003169734618535712</v>
      </c>
      <c r="C608" t="n">
        <v>18.13011020263065</v>
      </c>
      <c r="D608" t="n">
        <v>30.00884615384615</v>
      </c>
      <c r="E608" t="n">
        <v>2.180461538461538</v>
      </c>
    </row>
    <row r="609">
      <c r="A609" t="inlineStr">
        <is>
          <t>002925</t>
        </is>
      </c>
      <c r="B609" t="n">
        <v>0.002195596706587602</v>
      </c>
      <c r="C609" t="n">
        <v>18.06025727826677</v>
      </c>
      <c r="D609" t="n">
        <v>62.15676923076922</v>
      </c>
      <c r="E609" t="n">
        <v>2.12323076923077</v>
      </c>
    </row>
    <row r="610">
      <c r="A610" t="inlineStr">
        <is>
          <t>000587</t>
        </is>
      </c>
      <c r="B610" t="n">
        <v>0.0002146633202090285</v>
      </c>
      <c r="C610" t="n">
        <v>17.99999999999999</v>
      </c>
      <c r="D610" t="n">
        <v>1.358692307692308</v>
      </c>
      <c r="E610" t="n">
        <v>1.547846153846154</v>
      </c>
    </row>
    <row r="611">
      <c r="A611" t="inlineStr">
        <is>
          <t>601808</t>
        </is>
      </c>
      <c r="B611" t="n">
        <v>0.001100837997273169</v>
      </c>
      <c r="C611" t="n">
        <v>17.98404641044236</v>
      </c>
      <c r="D611" t="n">
        <v>13.111</v>
      </c>
      <c r="E611" t="n">
        <v>0.3853846153846154</v>
      </c>
    </row>
    <row r="612">
      <c r="A612" t="inlineStr">
        <is>
          <t>601577</t>
        </is>
      </c>
      <c r="B612" t="n">
        <v>0.0001112488001490341</v>
      </c>
      <c r="C612" t="n">
        <v>17.84037558685445</v>
      </c>
      <c r="D612" t="n">
        <v>9.225846153846154</v>
      </c>
      <c r="E612" t="n">
        <v>2.050384615384615</v>
      </c>
    </row>
    <row r="613">
      <c r="A613" t="inlineStr">
        <is>
          <t>600746</t>
        </is>
      </c>
      <c r="B613" t="n">
        <v>0.0006232424422375519</v>
      </c>
      <c r="C613" t="n">
        <v>17.8082191780822</v>
      </c>
      <c r="D613" t="n">
        <v>6.817076923076923</v>
      </c>
      <c r="E613" t="n">
        <v>2.470230769230769</v>
      </c>
    </row>
    <row r="614">
      <c r="A614" t="inlineStr">
        <is>
          <t>000663</t>
        </is>
      </c>
      <c r="B614" t="n">
        <v>3.829895420159604e-05</v>
      </c>
      <c r="C614" t="n">
        <v>17.74193548387095</v>
      </c>
      <c r="D614" t="n">
        <v>3.993307692307692</v>
      </c>
      <c r="E614" t="n">
        <v>0.7386923076923076</v>
      </c>
    </row>
    <row r="615">
      <c r="A615" t="inlineStr">
        <is>
          <t>000820</t>
        </is>
      </c>
      <c r="B615" t="n">
        <v>3.532925461844708e-05</v>
      </c>
      <c r="C615" t="n">
        <v>17.70833333333333</v>
      </c>
      <c r="D615" t="n">
        <v>1.119153846153846</v>
      </c>
      <c r="E615" t="n">
        <v>3.980000000000001</v>
      </c>
    </row>
    <row r="616">
      <c r="A616" t="inlineStr">
        <is>
          <t>600333</t>
        </is>
      </c>
      <c r="B616" t="n">
        <v>0.001944211284715462</v>
      </c>
      <c r="C616" t="n">
        <v>17.63285024154591</v>
      </c>
      <c r="D616" t="n">
        <v>5.061615384615385</v>
      </c>
      <c r="E616" t="n">
        <v>4.112769230769231</v>
      </c>
    </row>
    <row r="617">
      <c r="A617" t="inlineStr">
        <is>
          <t>600308</t>
        </is>
      </c>
      <c r="B617" t="n">
        <v>5.99959353678673e-05</v>
      </c>
      <c r="C617" t="n">
        <v>17.62295081967213</v>
      </c>
      <c r="D617" t="n">
        <v>5.281076923076924</v>
      </c>
      <c r="E617" t="n">
        <v>1.590692307692308</v>
      </c>
    </row>
    <row r="618">
      <c r="A618" t="inlineStr">
        <is>
          <t>601866</t>
        </is>
      </c>
      <c r="B618" t="n">
        <v>0.0005398352292361201</v>
      </c>
      <c r="C618" t="n">
        <v>17.59259259259258</v>
      </c>
      <c r="D618" t="n">
        <v>2.473692307692308</v>
      </c>
      <c r="E618" t="n">
        <v>1.458769230769231</v>
      </c>
    </row>
    <row r="619">
      <c r="A619" t="inlineStr">
        <is>
          <t>002416</t>
        </is>
      </c>
      <c r="B619" t="n">
        <v>0.001491309168270558</v>
      </c>
      <c r="C619" t="n">
        <v>17.5174013921114</v>
      </c>
      <c r="D619" t="n">
        <v>9.405461538461539</v>
      </c>
      <c r="E619" t="n">
        <v>3.147076923076923</v>
      </c>
    </row>
    <row r="620">
      <c r="A620" t="inlineStr">
        <is>
          <t>600623</t>
        </is>
      </c>
      <c r="B620" t="n">
        <v>0.0001136376466328064</v>
      </c>
      <c r="C620" t="n">
        <v>17.44604316546763</v>
      </c>
      <c r="D620" t="n">
        <v>5.842384615384615</v>
      </c>
      <c r="E620" t="n">
        <v>0.5189230769230769</v>
      </c>
    </row>
    <row r="621">
      <c r="A621" t="inlineStr">
        <is>
          <t>000547</t>
        </is>
      </c>
      <c r="B621" t="n">
        <v>0.002974395953130884</v>
      </c>
      <c r="C621" t="n">
        <v>17.24915445321309</v>
      </c>
      <c r="D621" t="n">
        <v>22.09315384615385</v>
      </c>
      <c r="E621" t="n">
        <v>3.374769230769231</v>
      </c>
    </row>
    <row r="622">
      <c r="A622" t="inlineStr">
        <is>
          <t>002585</t>
        </is>
      </c>
      <c r="B622" t="n">
        <v>0.0004721505451420566</v>
      </c>
      <c r="C622" t="n">
        <v>17.08860759493671</v>
      </c>
      <c r="D622" t="n">
        <v>9.446076923076923</v>
      </c>
      <c r="E622" t="n">
        <v>3.922692307692308</v>
      </c>
    </row>
    <row r="623">
      <c r="A623" t="inlineStr">
        <is>
          <t>601777</t>
        </is>
      </c>
      <c r="B623" t="n">
        <v>0.0004286066391327882</v>
      </c>
      <c r="C623" t="n">
        <v>17.07865168539324</v>
      </c>
      <c r="D623" t="n">
        <v>5.047615384615385</v>
      </c>
      <c r="E623" t="n">
        <v>1.187307692307692</v>
      </c>
    </row>
    <row r="624">
      <c r="A624" t="inlineStr">
        <is>
          <t>601882</t>
        </is>
      </c>
      <c r="B624" t="n">
        <v>0.0008875541192822492</v>
      </c>
      <c r="C624" t="n">
        <v>16.87631027253671</v>
      </c>
      <c r="D624" t="n">
        <v>12.19038461538462</v>
      </c>
      <c r="E624" t="n">
        <v>0.9323846153846154</v>
      </c>
    </row>
    <row r="625">
      <c r="A625" t="inlineStr">
        <is>
          <t>002801</t>
        </is>
      </c>
      <c r="B625" t="n">
        <v>0.001226002349151598</v>
      </c>
      <c r="C625" t="n">
        <v>16.71224551807962</v>
      </c>
      <c r="D625" t="n">
        <v>33.67430769230769</v>
      </c>
      <c r="E625" t="n">
        <v>3.123615384615384</v>
      </c>
    </row>
    <row r="626">
      <c r="A626" t="inlineStr">
        <is>
          <t>603966</t>
        </is>
      </c>
      <c r="B626" t="n">
        <v>0.0008304213055684073</v>
      </c>
      <c r="C626" t="n">
        <v>16.70329670329669</v>
      </c>
      <c r="D626" t="n">
        <v>15.40715384615385</v>
      </c>
      <c r="E626" t="n">
        <v>1.631615384615385</v>
      </c>
    </row>
    <row r="627">
      <c r="A627" t="inlineStr">
        <is>
          <t>688516</t>
        </is>
      </c>
      <c r="B627" t="n">
        <v>0.004196587954810416</v>
      </c>
      <c r="C627" t="n">
        <v>16.66666666666665</v>
      </c>
      <c r="D627" t="n">
        <v>74.8003076923077</v>
      </c>
      <c r="E627" t="n">
        <v>5.491846153846153</v>
      </c>
    </row>
    <row r="628">
      <c r="A628" t="inlineStr">
        <is>
          <t>000960</t>
        </is>
      </c>
      <c r="B628" t="n">
        <v>0.0006038252672602041</v>
      </c>
      <c r="C628" t="n">
        <v>16.65089877010406</v>
      </c>
      <c r="D628" t="n">
        <v>10.20423076923077</v>
      </c>
      <c r="E628" t="n">
        <v>1.542076923076923</v>
      </c>
    </row>
    <row r="629">
      <c r="A629" t="inlineStr">
        <is>
          <t>000408</t>
        </is>
      </c>
      <c r="B629" t="n">
        <v>0.0003233479827238221</v>
      </c>
      <c r="C629" t="n">
        <v>16.57963446475195</v>
      </c>
      <c r="D629" t="n">
        <v>7.92923076923077</v>
      </c>
      <c r="E629" t="n">
        <v>1.434076923076923</v>
      </c>
    </row>
    <row r="630">
      <c r="A630" t="inlineStr">
        <is>
          <t>002410</t>
        </is>
      </c>
      <c r="B630" t="n">
        <v>0.003943435747435905</v>
      </c>
      <c r="C630" t="n">
        <v>16.50319829424307</v>
      </c>
      <c r="D630" t="n">
        <v>73.50023076923075</v>
      </c>
      <c r="E630" t="n">
        <v>0.8077692307692308</v>
      </c>
    </row>
    <row r="631">
      <c r="A631" t="inlineStr">
        <is>
          <t>603650</t>
        </is>
      </c>
      <c r="B631" t="n">
        <v>0.001790022678146771</v>
      </c>
      <c r="C631" t="n">
        <v>16.47746818025455</v>
      </c>
      <c r="D631" t="n">
        <v>34.39253846153846</v>
      </c>
      <c r="E631" t="n">
        <v>3.609923076923077</v>
      </c>
    </row>
    <row r="632">
      <c r="A632" t="inlineStr">
        <is>
          <t>603277</t>
        </is>
      </c>
      <c r="B632" t="n">
        <v>0.001368700911179112</v>
      </c>
      <c r="C632" t="n">
        <v>16.44859813084114</v>
      </c>
      <c r="D632" t="n">
        <v>12.25884615384615</v>
      </c>
      <c r="E632" t="n">
        <v>1.233923076923077</v>
      </c>
    </row>
    <row r="633">
      <c r="A633" t="inlineStr">
        <is>
          <t>600600</t>
        </is>
      </c>
      <c r="B633" t="n">
        <v>0.00902592367238525</v>
      </c>
      <c r="C633" t="n">
        <v>16.37672465506899</v>
      </c>
      <c r="D633" t="n">
        <v>86.87307692307692</v>
      </c>
      <c r="E633" t="n">
        <v>1.004307692307692</v>
      </c>
    </row>
    <row r="634">
      <c r="A634" t="inlineStr">
        <is>
          <t>600063</t>
        </is>
      </c>
      <c r="B634" t="n">
        <v>7.90941994488181e-05</v>
      </c>
      <c r="C634" t="n">
        <v>16.33802816901408</v>
      </c>
      <c r="D634" t="n">
        <v>3.810076923076923</v>
      </c>
      <c r="E634" t="n">
        <v>1.706846153846154</v>
      </c>
    </row>
    <row r="635">
      <c r="A635" t="inlineStr">
        <is>
          <t>600496</t>
        </is>
      </c>
      <c r="B635" t="n">
        <v>0.0005078204510547531</v>
      </c>
      <c r="C635" t="n">
        <v>16.32653061224489</v>
      </c>
      <c r="D635" t="n">
        <v>5.526923076923077</v>
      </c>
      <c r="E635" t="n">
        <v>3.597153846153846</v>
      </c>
    </row>
    <row r="636">
      <c r="A636" t="inlineStr">
        <is>
          <t>002294</t>
        </is>
      </c>
      <c r="B636" t="n">
        <v>0.003349295276577888</v>
      </c>
      <c r="C636" t="n">
        <v>16.30132757023772</v>
      </c>
      <c r="D636" t="n">
        <v>32.35192307692308</v>
      </c>
      <c r="E636" t="n">
        <v>0.6634615384615384</v>
      </c>
    </row>
    <row r="637">
      <c r="A637" t="inlineStr">
        <is>
          <t>603456</t>
        </is>
      </c>
      <c r="B637" t="n">
        <v>0.001974028451456005</v>
      </c>
      <c r="C637" t="n">
        <v>16.23808147934123</v>
      </c>
      <c r="D637" t="n">
        <v>33.31700000000001</v>
      </c>
      <c r="E637" t="n">
        <v>0.9465384615384617</v>
      </c>
    </row>
    <row r="638">
      <c r="A638" t="inlineStr">
        <is>
          <t>600177</t>
        </is>
      </c>
      <c r="B638" t="n">
        <v>4.82360968002984e-05</v>
      </c>
      <c r="C638" t="n">
        <v>16.22874806800618</v>
      </c>
      <c r="D638" t="n">
        <v>7.13023076923077</v>
      </c>
      <c r="E638" t="n">
        <v>0.4386923076923077</v>
      </c>
    </row>
    <row r="639">
      <c r="A639" t="inlineStr">
        <is>
          <t>002255</t>
        </is>
      </c>
      <c r="B639" t="n">
        <v>0.0001499145001765036</v>
      </c>
      <c r="C639" t="n">
        <v>16.20111731843576</v>
      </c>
      <c r="D639" t="n">
        <v>4.217615384615384</v>
      </c>
      <c r="E639" t="n">
        <v>1.765</v>
      </c>
    </row>
    <row r="640">
      <c r="A640" t="inlineStr">
        <is>
          <t>603505</t>
        </is>
      </c>
      <c r="B640" t="n">
        <v>0.003049345558828477</v>
      </c>
      <c r="C640" t="n">
        <v>16.07142857142858</v>
      </c>
      <c r="D640" t="n">
        <v>25.58646153846154</v>
      </c>
      <c r="E640" t="n">
        <v>1.591923076923077</v>
      </c>
    </row>
    <row r="641">
      <c r="A641" t="inlineStr">
        <is>
          <t>002003</t>
        </is>
      </c>
      <c r="B641" t="n">
        <v>0.000341519496327358</v>
      </c>
      <c r="C641" t="n">
        <v>16.00719424460433</v>
      </c>
      <c r="D641" t="n">
        <v>6.549615384615385</v>
      </c>
      <c r="E641" t="n">
        <v>1.139076923076923</v>
      </c>
    </row>
    <row r="642">
      <c r="A642" t="inlineStr">
        <is>
          <t>600552</t>
        </is>
      </c>
      <c r="B642" t="n">
        <v>0.0001440678205016441</v>
      </c>
      <c r="C642" t="n">
        <v>15.98101265822784</v>
      </c>
      <c r="D642" t="n">
        <v>6.651846153846153</v>
      </c>
      <c r="E642" t="n">
        <v>2.402461538461538</v>
      </c>
    </row>
    <row r="643">
      <c r="A643" t="inlineStr">
        <is>
          <t>000812</t>
        </is>
      </c>
      <c r="B643" t="n">
        <v>0.000117140452360128</v>
      </c>
      <c r="C643" t="n">
        <v>15.93749999999998</v>
      </c>
      <c r="D643" t="n">
        <v>3.273923076923077</v>
      </c>
      <c r="E643" t="n">
        <v>3.889923076923077</v>
      </c>
    </row>
    <row r="644">
      <c r="A644" t="inlineStr">
        <is>
          <t>002008</t>
        </is>
      </c>
      <c r="B644" t="n">
        <v>0.00353929322651637</v>
      </c>
      <c r="C644" t="n">
        <v>15.86763939551849</v>
      </c>
      <c r="D644" t="n">
        <v>39.88553846153846</v>
      </c>
      <c r="E644" t="n">
        <v>2.454692307692308</v>
      </c>
    </row>
    <row r="645">
      <c r="A645" t="inlineStr">
        <is>
          <t>600699</t>
        </is>
      </c>
      <c r="B645" t="n">
        <v>0.001175792747543463</v>
      </c>
      <c r="C645" t="n">
        <v>15.81311769991014</v>
      </c>
      <c r="D645" t="n">
        <v>24.52292307692307</v>
      </c>
      <c r="E645" t="n">
        <v>1.994384615384616</v>
      </c>
    </row>
    <row r="646">
      <c r="A646" t="inlineStr">
        <is>
          <t>600160</t>
        </is>
      </c>
      <c r="B646" t="n">
        <v>0.0003978122857246792</v>
      </c>
      <c r="C646" t="n">
        <v>15.58935361216729</v>
      </c>
      <c r="D646" t="n">
        <v>7.469923076923077</v>
      </c>
      <c r="E646" t="n">
        <v>1.029461538461538</v>
      </c>
    </row>
    <row r="647">
      <c r="A647" t="inlineStr">
        <is>
          <t>601985</t>
        </is>
      </c>
      <c r="B647" t="n">
        <v>8.692300238136565e-05</v>
      </c>
      <c r="C647" t="n">
        <v>15.3846153846154</v>
      </c>
      <c r="D647" t="n">
        <v>4.701769230769231</v>
      </c>
      <c r="E647" t="n">
        <v>0.2973846153846154</v>
      </c>
    </row>
    <row r="648">
      <c r="A648" t="inlineStr">
        <is>
          <t>600543</t>
        </is>
      </c>
      <c r="B648" t="n">
        <v>0.001572045036091019</v>
      </c>
      <c r="C648" t="n">
        <v>15.38461538461537</v>
      </c>
      <c r="D648" t="n">
        <v>8.380230769230767</v>
      </c>
      <c r="E648" t="n">
        <v>8.807692307692308</v>
      </c>
    </row>
    <row r="649">
      <c r="A649" t="inlineStr">
        <is>
          <t>603758</t>
        </is>
      </c>
      <c r="B649" t="n">
        <v>0.0009033580132726424</v>
      </c>
      <c r="C649" t="n">
        <v>15.33888228299642</v>
      </c>
      <c r="D649" t="n">
        <v>9.291153846153845</v>
      </c>
      <c r="E649" t="n">
        <v>1.704461538461538</v>
      </c>
    </row>
    <row r="650">
      <c r="A650" t="inlineStr">
        <is>
          <t>603268</t>
        </is>
      </c>
      <c r="B650" t="n">
        <v>0.0006165862068687622</v>
      </c>
      <c r="C650" t="n">
        <v>15.30542210020591</v>
      </c>
      <c r="D650" t="n">
        <v>16.94384615384615</v>
      </c>
      <c r="E650" t="n">
        <v>1.072846153846154</v>
      </c>
    </row>
    <row r="651">
      <c r="A651" t="inlineStr">
        <is>
          <t>600999</t>
        </is>
      </c>
      <c r="B651" t="n">
        <v>0.000831146111144959</v>
      </c>
      <c r="C651" t="n">
        <v>15.2958152958153</v>
      </c>
      <c r="D651" t="n">
        <v>22.28546153846154</v>
      </c>
      <c r="E651" t="n">
        <v>0.6084615384615384</v>
      </c>
    </row>
    <row r="652">
      <c r="A652" t="inlineStr">
        <is>
          <t>600382</t>
        </is>
      </c>
      <c r="B652" t="n">
        <v>0.0003387357114800789</v>
      </c>
      <c r="C652" t="n">
        <v>15.21335807050093</v>
      </c>
      <c r="D652" t="n">
        <v>5.607461538461538</v>
      </c>
      <c r="E652" t="n">
        <v>2.625692307692308</v>
      </c>
    </row>
    <row r="653">
      <c r="A653" t="inlineStr">
        <is>
          <t>603056</t>
        </is>
      </c>
      <c r="B653" t="n">
        <v>0.001346442995486266</v>
      </c>
      <c r="C653" t="n">
        <v>15.16103692065986</v>
      </c>
      <c r="D653" t="n">
        <v>14.51938461538461</v>
      </c>
      <c r="E653" t="n">
        <v>3.279461538461539</v>
      </c>
    </row>
    <row r="654">
      <c r="A654" t="inlineStr">
        <is>
          <t>603959</t>
        </is>
      </c>
      <c r="B654" t="n">
        <v>0.001788469444064761</v>
      </c>
      <c r="C654" t="n">
        <v>14.82758620689657</v>
      </c>
      <c r="D654" t="n">
        <v>11.98138461538462</v>
      </c>
      <c r="E654" t="n">
        <v>1.549307692307692</v>
      </c>
    </row>
    <row r="655">
      <c r="A655" t="inlineStr">
        <is>
          <t>603985</t>
        </is>
      </c>
      <c r="B655" t="n">
        <v>0.001925682346487221</v>
      </c>
      <c r="C655" t="n">
        <v>14.81481481481481</v>
      </c>
      <c r="D655" t="n">
        <v>29.12107692307692</v>
      </c>
      <c r="E655" t="n">
        <v>3.060846153846154</v>
      </c>
    </row>
    <row r="656">
      <c r="A656" t="inlineStr">
        <is>
          <t>688656</t>
        </is>
      </c>
      <c r="B656" t="n">
        <v>0.007624308216182083</v>
      </c>
      <c r="C656" t="n">
        <v>14.765625</v>
      </c>
      <c r="D656" t="n">
        <v>79.795625</v>
      </c>
      <c r="E656" t="n">
        <v>26.700625</v>
      </c>
    </row>
    <row r="657">
      <c r="A657" t="inlineStr">
        <is>
          <t>603939</t>
        </is>
      </c>
      <c r="B657" t="n">
        <v>0.002694287004250173</v>
      </c>
      <c r="C657" t="n">
        <v>14.57972019886693</v>
      </c>
      <c r="D657" t="n">
        <v>96.56038461538462</v>
      </c>
      <c r="E657" t="n">
        <v>0.7360000000000001</v>
      </c>
    </row>
    <row r="658">
      <c r="A658" t="inlineStr">
        <is>
          <t>600686</t>
        </is>
      </c>
      <c r="B658" t="n">
        <v>0.0008999884665803055</v>
      </c>
      <c r="C658" t="n">
        <v>14.57286432160805</v>
      </c>
      <c r="D658" t="n">
        <v>7.064230769230769</v>
      </c>
      <c r="E658" t="n">
        <v>3.135461538461539</v>
      </c>
    </row>
    <row r="659">
      <c r="A659" t="inlineStr">
        <is>
          <t>603355</t>
        </is>
      </c>
      <c r="B659" t="n">
        <v>0.002576928322745822</v>
      </c>
      <c r="C659" t="n">
        <v>14.37648927720414</v>
      </c>
      <c r="D659" t="n">
        <v>31.93038461538462</v>
      </c>
      <c r="E659" t="n">
        <v>0.4438461538461539</v>
      </c>
    </row>
    <row r="660">
      <c r="A660" t="inlineStr">
        <is>
          <t>600039</t>
        </is>
      </c>
      <c r="B660" t="n">
        <v>0.0001329974649832295</v>
      </c>
      <c r="C660" t="n">
        <v>14.25233644859811</v>
      </c>
      <c r="D660" t="n">
        <v>4.578923076923076</v>
      </c>
      <c r="E660" t="n">
        <v>0.7494615384615384</v>
      </c>
    </row>
    <row r="661">
      <c r="A661" t="inlineStr">
        <is>
          <t>600963</t>
        </is>
      </c>
      <c r="B661" t="n">
        <v>7.573136922249349e-05</v>
      </c>
      <c r="C661" t="n">
        <v>14.18439716312056</v>
      </c>
      <c r="D661" t="n">
        <v>4.29</v>
      </c>
      <c r="E661" t="n">
        <v>1.165769230769231</v>
      </c>
    </row>
    <row r="662">
      <c r="A662" t="inlineStr">
        <is>
          <t>603931</t>
        </is>
      </c>
      <c r="B662" t="n">
        <v>0.007413028064854473</v>
      </c>
      <c r="C662" t="n">
        <v>14.06300746995777</v>
      </c>
      <c r="D662" t="n">
        <v>46.22640350877192</v>
      </c>
      <c r="E662" t="n">
        <v>10.21736842105263</v>
      </c>
    </row>
    <row r="663">
      <c r="A663" t="inlineStr">
        <is>
          <t>600395</t>
        </is>
      </c>
      <c r="B663" t="n">
        <v>0.0007672704106162444</v>
      </c>
      <c r="C663" t="n">
        <v>13.96933560477003</v>
      </c>
      <c r="D663" t="n">
        <v>6.792692307692307</v>
      </c>
      <c r="E663" t="n">
        <v>1.007769230769231</v>
      </c>
    </row>
    <row r="664">
      <c r="A664" t="inlineStr">
        <is>
          <t>601949</t>
        </is>
      </c>
      <c r="B664" t="n">
        <v>0.0001544220125647145</v>
      </c>
      <c r="C664" t="n">
        <v>13.92405063291138</v>
      </c>
      <c r="D664" t="n">
        <v>5.683384615384615</v>
      </c>
      <c r="E664" t="n">
        <v>0.8812307692307693</v>
      </c>
    </row>
    <row r="665">
      <c r="A665" t="inlineStr">
        <is>
          <t>600163</t>
        </is>
      </c>
      <c r="B665" t="n">
        <v>0.0001132531216158812</v>
      </c>
      <c r="C665" t="n">
        <v>13.82113821138211</v>
      </c>
      <c r="D665" t="n">
        <v>3.803846153846154</v>
      </c>
      <c r="E665" t="n">
        <v>1.134461538461539</v>
      </c>
    </row>
    <row r="666">
      <c r="A666" t="inlineStr">
        <is>
          <t>688196</t>
        </is>
      </c>
      <c r="B666" t="n">
        <v>0.003508256328944177</v>
      </c>
      <c r="C666" t="n">
        <v>13.57392316647264</v>
      </c>
      <c r="D666" t="n">
        <v>57.60838461538461</v>
      </c>
      <c r="E666" t="n">
        <v>5.471692307692307</v>
      </c>
    </row>
    <row r="667">
      <c r="A667" t="inlineStr">
        <is>
          <t>603161</t>
        </is>
      </c>
      <c r="B667" t="n">
        <v>0.001487365947162264</v>
      </c>
      <c r="C667" t="n">
        <v>13.49267540478025</v>
      </c>
      <c r="D667" t="n">
        <v>16.38461538461538</v>
      </c>
      <c r="E667" t="n">
        <v>6.438384615384615</v>
      </c>
    </row>
    <row r="668">
      <c r="A668" t="inlineStr">
        <is>
          <t>600870</t>
        </is>
      </c>
      <c r="B668" t="n">
        <v>5.402370774784217e-05</v>
      </c>
      <c r="C668" t="n">
        <v>13.48314606741572</v>
      </c>
      <c r="D668" t="n">
        <v>2.909615384615384</v>
      </c>
      <c r="E668" t="n">
        <v>0.5100000000000001</v>
      </c>
    </row>
    <row r="669">
      <c r="A669" t="inlineStr">
        <is>
          <t>601566</t>
        </is>
      </c>
      <c r="B669" t="n">
        <v>0.0008208073635765944</v>
      </c>
      <c r="C669" t="n">
        <v>13.41330425299891</v>
      </c>
      <c r="D669" t="n">
        <v>11.25</v>
      </c>
      <c r="E669" t="n">
        <v>0.6702307692307692</v>
      </c>
    </row>
    <row r="670">
      <c r="A670" t="inlineStr">
        <is>
          <t>603039</t>
        </is>
      </c>
      <c r="B670" t="n">
        <v>0.002084045912506511</v>
      </c>
      <c r="C670" t="n">
        <v>13.40253748558247</v>
      </c>
      <c r="D670" t="n">
        <v>95.09353846153846</v>
      </c>
      <c r="E670" t="n">
        <v>0.3101538461538462</v>
      </c>
    </row>
    <row r="671">
      <c r="A671" t="inlineStr">
        <is>
          <t>600065</t>
        </is>
      </c>
      <c r="B671" t="n">
        <v>0.0001782696327598742</v>
      </c>
      <c r="C671" t="n">
        <v>13.33333333333333</v>
      </c>
      <c r="D671" t="n">
        <v>1.916384615384615</v>
      </c>
      <c r="E671" t="n">
        <v>0</v>
      </c>
    </row>
    <row r="672">
      <c r="A672" t="inlineStr">
        <is>
          <t>600737</t>
        </is>
      </c>
      <c r="B672" t="n">
        <v>0.0002742033137122269</v>
      </c>
      <c r="C672" t="n">
        <v>13.26164874551974</v>
      </c>
      <c r="D672" t="n">
        <v>9.213230769230769</v>
      </c>
      <c r="E672" t="n">
        <v>1.846846153846154</v>
      </c>
    </row>
    <row r="673">
      <c r="A673" t="inlineStr">
        <is>
          <t>603605</t>
        </is>
      </c>
      <c r="B673" t="n">
        <v>0.01146455990596045</v>
      </c>
      <c r="C673" t="n">
        <v>13.01457725947521</v>
      </c>
      <c r="D673" t="n">
        <v>171.4793846153846</v>
      </c>
      <c r="E673" t="n">
        <v>1.937307692307692</v>
      </c>
    </row>
    <row r="674">
      <c r="A674" t="inlineStr">
        <is>
          <t>601216</t>
        </is>
      </c>
      <c r="B674" t="n">
        <v>0.00335916731427033</v>
      </c>
      <c r="C674" t="n">
        <v>12.83422459893047</v>
      </c>
      <c r="D674" t="n">
        <v>6.694615384615385</v>
      </c>
      <c r="E674" t="n">
        <v>3.664384615384615</v>
      </c>
    </row>
    <row r="675">
      <c r="A675" t="inlineStr">
        <is>
          <t>600515</t>
        </is>
      </c>
      <c r="B675" t="n">
        <v>0.001016364776623438</v>
      </c>
      <c r="C675" t="n">
        <v>12.74074074074074</v>
      </c>
      <c r="D675" t="n">
        <v>7.314384615384616</v>
      </c>
      <c r="E675" t="n">
        <v>4.114461538461539</v>
      </c>
    </row>
    <row r="676">
      <c r="A676" t="inlineStr">
        <is>
          <t>688301</t>
        </is>
      </c>
      <c r="B676" t="n">
        <v>0.01583582477057563</v>
      </c>
      <c r="C676" t="n">
        <v>12.6733291692692</v>
      </c>
      <c r="D676" t="n">
        <v>179.4923913043478</v>
      </c>
      <c r="E676" t="n">
        <v>7.135108695652173</v>
      </c>
    </row>
    <row r="677">
      <c r="A677" t="inlineStr">
        <is>
          <t>600212</t>
        </is>
      </c>
      <c r="B677" t="n">
        <v>4.973675719216957e-05</v>
      </c>
      <c r="C677" t="n">
        <v>12.5</v>
      </c>
      <c r="D677" t="n">
        <v>3.137230769230769</v>
      </c>
      <c r="E677" t="n">
        <v>0.5123076923076922</v>
      </c>
    </row>
    <row r="678">
      <c r="A678" t="inlineStr">
        <is>
          <t>600243</t>
        </is>
      </c>
      <c r="B678" t="n">
        <v>3.953520876490155e-05</v>
      </c>
      <c r="C678" t="n">
        <v>12.5</v>
      </c>
      <c r="D678" t="n">
        <v>2.748538461538462</v>
      </c>
      <c r="E678" t="n">
        <v>0.2176153846153846</v>
      </c>
    </row>
    <row r="679">
      <c r="A679" t="inlineStr">
        <is>
          <t>603618</t>
        </is>
      </c>
      <c r="B679" t="n">
        <v>0.0001577827128678184</v>
      </c>
      <c r="C679" t="n">
        <v>12.43523316062176</v>
      </c>
      <c r="D679" t="n">
        <v>5.979</v>
      </c>
      <c r="E679" t="n">
        <v>1.629461538461538</v>
      </c>
    </row>
    <row r="680">
      <c r="A680" t="inlineStr">
        <is>
          <t>600458</t>
        </is>
      </c>
      <c r="B680" t="n">
        <v>0.0004287932807007228</v>
      </c>
      <c r="C680" t="n">
        <v>12.43169398907105</v>
      </c>
      <c r="D680" t="n">
        <v>7.663846153846154</v>
      </c>
      <c r="E680" t="n">
        <v>1.286076923076923</v>
      </c>
    </row>
    <row r="681">
      <c r="A681" t="inlineStr">
        <is>
          <t>600674</t>
        </is>
      </c>
      <c r="B681" t="n">
        <v>6.885394514502851e-05</v>
      </c>
      <c r="C681" t="n">
        <v>12.39495798319328</v>
      </c>
      <c r="D681" t="n">
        <v>10.078</v>
      </c>
      <c r="E681" t="n">
        <v>0.1425384615384616</v>
      </c>
    </row>
    <row r="682">
      <c r="A682" t="inlineStr">
        <is>
          <t>600576</t>
        </is>
      </c>
      <c r="B682" t="n">
        <v>0.0003244153309963649</v>
      </c>
      <c r="C682" t="n">
        <v>12.33480176211452</v>
      </c>
      <c r="D682" t="n">
        <v>3.962615384615385</v>
      </c>
      <c r="E682" t="n">
        <v>0.8334615384615384</v>
      </c>
    </row>
    <row r="683">
      <c r="A683" t="inlineStr">
        <is>
          <t>600792</t>
        </is>
      </c>
      <c r="B683" t="n">
        <v>0.0002634280848009194</v>
      </c>
      <c r="C683" t="n">
        <v>12.29235880398671</v>
      </c>
      <c r="D683" t="n">
        <v>3.26676923076923</v>
      </c>
      <c r="E683" t="n">
        <v>1.919846153846154</v>
      </c>
    </row>
    <row r="684">
      <c r="A684" t="inlineStr">
        <is>
          <t>688396</t>
        </is>
      </c>
      <c r="B684" t="n">
        <v>0.007342703559829249</v>
      </c>
      <c r="C684" t="n">
        <v>12.26108174054494</v>
      </c>
      <c r="D684" t="n">
        <v>57.72776923076923</v>
      </c>
      <c r="E684" t="n">
        <v>6.573461538461538</v>
      </c>
    </row>
    <row r="685">
      <c r="A685" t="inlineStr">
        <is>
          <t>600908</t>
        </is>
      </c>
      <c r="B685" t="n">
        <v>6.305459693501575e-05</v>
      </c>
      <c r="C685" t="n">
        <v>12.18637992831542</v>
      </c>
      <c r="D685" t="n">
        <v>5.843769230769231</v>
      </c>
      <c r="E685" t="n">
        <v>1.529615384615385</v>
      </c>
    </row>
    <row r="686">
      <c r="A686" t="inlineStr">
        <is>
          <t>601918</t>
        </is>
      </c>
      <c r="B686" t="n">
        <v>9.801189718443777e-05</v>
      </c>
      <c r="C686" t="n">
        <v>11.83206106870229</v>
      </c>
      <c r="D686" t="n">
        <v>2.722384615384615</v>
      </c>
      <c r="E686" t="n">
        <v>1.397692307692308</v>
      </c>
    </row>
    <row r="687">
      <c r="A687" t="inlineStr">
        <is>
          <t>688003</t>
        </is>
      </c>
      <c r="B687" t="n">
        <v>0.001325998179552373</v>
      </c>
      <c r="C687" t="n">
        <v>11.70212765957446</v>
      </c>
      <c r="D687" t="n">
        <v>31.63676923076924</v>
      </c>
      <c r="E687" t="n">
        <v>3.102538461538461</v>
      </c>
    </row>
    <row r="688">
      <c r="A688" t="inlineStr">
        <is>
          <t>600537</t>
        </is>
      </c>
      <c r="B688" t="n">
        <v>0.0004978014703074009</v>
      </c>
      <c r="C688" t="n">
        <v>11.60714285714286</v>
      </c>
      <c r="D688" t="n">
        <v>4.183</v>
      </c>
      <c r="E688" t="n">
        <v>3.463384615384615</v>
      </c>
    </row>
    <row r="689">
      <c r="A689" t="inlineStr">
        <is>
          <t>603698</t>
        </is>
      </c>
      <c r="B689" t="n">
        <v>0.001410792489911135</v>
      </c>
      <c r="C689" t="n">
        <v>11.30507065669162</v>
      </c>
      <c r="D689" t="n">
        <v>12.29346153846154</v>
      </c>
      <c r="E689" t="n">
        <v>1.085</v>
      </c>
    </row>
    <row r="690">
      <c r="A690" t="inlineStr">
        <is>
          <t>601579</t>
        </is>
      </c>
      <c r="B690" t="n">
        <v>0.002346017889015085</v>
      </c>
      <c r="C690" t="n">
        <v>11.23853211009174</v>
      </c>
      <c r="D690" t="n">
        <v>9.918384615384614</v>
      </c>
      <c r="E690" t="n">
        <v>2.814615384615384</v>
      </c>
    </row>
    <row r="691">
      <c r="A691" t="inlineStr">
        <is>
          <t>603085</t>
        </is>
      </c>
      <c r="B691" t="n">
        <v>0.0005967748571646703</v>
      </c>
      <c r="C691" t="n">
        <v>11.16951379763469</v>
      </c>
      <c r="D691" t="n">
        <v>9.682076923076924</v>
      </c>
      <c r="E691" t="n">
        <v>1.963692307692308</v>
      </c>
    </row>
    <row r="692">
      <c r="A692" t="inlineStr">
        <is>
          <t>600276</t>
        </is>
      </c>
      <c r="B692" t="n">
        <v>0.006076508253678196</v>
      </c>
      <c r="C692" t="n">
        <v>10.99365750528543</v>
      </c>
      <c r="D692" t="n">
        <v>95.40715384615385</v>
      </c>
      <c r="E692" t="n">
        <v>0.4770769230769231</v>
      </c>
    </row>
    <row r="693">
      <c r="A693" t="inlineStr">
        <is>
          <t>603533</t>
        </is>
      </c>
      <c r="B693" t="n">
        <v>0.009509692797048523</v>
      </c>
      <c r="C693" t="n">
        <v>10.86822660098523</v>
      </c>
      <c r="D693" t="n">
        <v>32.72392307692307</v>
      </c>
      <c r="E693" t="n">
        <v>3.165923076923077</v>
      </c>
    </row>
    <row r="694">
      <c r="A694" t="inlineStr">
        <is>
          <t>600985</t>
        </is>
      </c>
      <c r="B694" t="n">
        <v>0.0004683290579732399</v>
      </c>
      <c r="C694" t="n">
        <v>10.82251082251082</v>
      </c>
      <c r="D694" t="n">
        <v>10.47823076923077</v>
      </c>
      <c r="E694" t="n">
        <v>1.830923076923077</v>
      </c>
    </row>
    <row r="695">
      <c r="A695" t="inlineStr">
        <is>
          <t>600398</t>
        </is>
      </c>
      <c r="B695" t="n">
        <v>0.0001347333483830516</v>
      </c>
      <c r="C695" t="n">
        <v>10.81967213114754</v>
      </c>
      <c r="D695" t="n">
        <v>6.669846153846154</v>
      </c>
      <c r="E695" t="n">
        <v>0.2519230769230769</v>
      </c>
    </row>
    <row r="696">
      <c r="A696" t="inlineStr">
        <is>
          <t>600888</t>
        </is>
      </c>
      <c r="B696" t="n">
        <v>0.0002499720805778499</v>
      </c>
      <c r="C696" t="n">
        <v>10.76923076923075</v>
      </c>
      <c r="D696" t="n">
        <v>5.904076923076923</v>
      </c>
      <c r="E696" t="n">
        <v>3.448923076923077</v>
      </c>
    </row>
    <row r="697">
      <c r="A697" t="inlineStr">
        <is>
          <t>600259</t>
        </is>
      </c>
      <c r="B697" t="n">
        <v>0.001383158644065667</v>
      </c>
      <c r="C697" t="n">
        <v>10.4644495412844</v>
      </c>
      <c r="D697" t="n">
        <v>32.027</v>
      </c>
      <c r="E697" t="n">
        <v>2.269153846153846</v>
      </c>
    </row>
    <row r="698">
      <c r="A698" t="inlineStr">
        <is>
          <t>601003</t>
        </is>
      </c>
      <c r="B698" t="n">
        <v>0.0001752164890817789</v>
      </c>
      <c r="C698" t="n">
        <v>10.16260162601625</v>
      </c>
      <c r="D698" t="n">
        <v>5.021692307692308</v>
      </c>
      <c r="E698" t="n">
        <v>0.3664615384615384</v>
      </c>
    </row>
    <row r="699">
      <c r="A699" t="inlineStr">
        <is>
          <t>688357</t>
        </is>
      </c>
      <c r="B699" t="n">
        <v>0.006522273963417425</v>
      </c>
      <c r="C699" t="n">
        <v>10.13021830716201</v>
      </c>
      <c r="D699" t="n">
        <v>68.76284615384616</v>
      </c>
      <c r="E699" t="n">
        <v>5.821923076923076</v>
      </c>
    </row>
    <row r="700">
      <c r="A700" t="inlineStr">
        <is>
          <t>603330</t>
        </is>
      </c>
      <c r="B700" t="n">
        <v>0.001718107072650041</v>
      </c>
      <c r="C700" t="n">
        <v>10.02962336013542</v>
      </c>
      <c r="D700" t="n">
        <v>27.82146153846154</v>
      </c>
      <c r="E700" t="n">
        <v>1.795923076923077</v>
      </c>
    </row>
    <row r="701">
      <c r="A701" t="inlineStr">
        <is>
          <t>603212</t>
        </is>
      </c>
      <c r="B701" t="n">
        <v>0.002658528372821515</v>
      </c>
      <c r="C701" t="n">
        <v>9.85277463193659</v>
      </c>
      <c r="D701" t="n">
        <v>33.87092307692307</v>
      </c>
      <c r="E701" t="n">
        <v>9.082384615384616</v>
      </c>
    </row>
    <row r="702">
      <c r="A702" t="inlineStr">
        <is>
          <t>688198</t>
        </is>
      </c>
      <c r="B702" t="n">
        <v>0.006913225016092653</v>
      </c>
      <c r="C702" t="n">
        <v>9.719390232061365</v>
      </c>
      <c r="D702" t="n">
        <v>92.35323076923078</v>
      </c>
      <c r="E702" t="n">
        <v>2.348</v>
      </c>
    </row>
    <row r="703">
      <c r="A703" t="inlineStr">
        <is>
          <t>601939</t>
        </is>
      </c>
      <c r="B703" t="n">
        <v>8.958116209021065e-05</v>
      </c>
      <c r="C703" t="n">
        <v>9.703947368421041</v>
      </c>
      <c r="D703" t="n">
        <v>6.400384615384615</v>
      </c>
      <c r="E703" t="n">
        <v>1.193846153846154</v>
      </c>
    </row>
    <row r="704">
      <c r="A704" t="inlineStr">
        <is>
          <t>603898</t>
        </is>
      </c>
      <c r="B704" t="n">
        <v>0.001270339017272428</v>
      </c>
      <c r="C704" t="n">
        <v>9.598494353826847</v>
      </c>
      <c r="D704" t="n">
        <v>17.13292307692308</v>
      </c>
      <c r="E704" t="n">
        <v>0.4788461538461539</v>
      </c>
    </row>
    <row r="705">
      <c r="A705" t="inlineStr">
        <is>
          <t>603517</t>
        </is>
      </c>
      <c r="B705" t="n">
        <v>0.003462321535197995</v>
      </c>
      <c r="C705" t="n">
        <v>9.593971431784954</v>
      </c>
      <c r="D705" t="n">
        <v>81.67638461538462</v>
      </c>
      <c r="E705" t="n">
        <v>0.7125384615384615</v>
      </c>
    </row>
    <row r="706">
      <c r="A706" t="inlineStr">
        <is>
          <t>600012</t>
        </is>
      </c>
      <c r="B706" t="n">
        <v>0.0001974906459786378</v>
      </c>
      <c r="C706" t="n">
        <v>9.496124031007746</v>
      </c>
      <c r="D706" t="n">
        <v>5.630076923076924</v>
      </c>
      <c r="E706" t="n">
        <v>0.402</v>
      </c>
    </row>
    <row r="707">
      <c r="A707" t="inlineStr">
        <is>
          <t>601619</t>
        </is>
      </c>
      <c r="B707" t="n">
        <v>0.0001193352336246462</v>
      </c>
      <c r="C707" t="n">
        <v>9.27152317880795</v>
      </c>
      <c r="D707" t="n">
        <v>3.291384615384615</v>
      </c>
      <c r="E707" t="n">
        <v>1.391076923076923</v>
      </c>
    </row>
    <row r="708">
      <c r="A708" t="inlineStr">
        <is>
          <t>600263</t>
        </is>
      </c>
      <c r="B708" t="n">
        <v>6.385758691403825e-05</v>
      </c>
      <c r="C708" t="n">
        <v>9.169435215946841</v>
      </c>
      <c r="D708" t="n">
        <v>14.68323076923077</v>
      </c>
      <c r="E708" t="n">
        <v>0</v>
      </c>
    </row>
    <row r="709">
      <c r="A709" t="inlineStr">
        <is>
          <t>600081</t>
        </is>
      </c>
      <c r="B709" t="n">
        <v>0.001412153965155894</v>
      </c>
      <c r="C709" t="n">
        <v>9.124087591240881</v>
      </c>
      <c r="D709" t="n">
        <v>12.47669230769231</v>
      </c>
      <c r="E709" t="n">
        <v>3.383769230769231</v>
      </c>
    </row>
    <row r="710">
      <c r="A710" t="inlineStr">
        <is>
          <t>600197</t>
        </is>
      </c>
      <c r="B710" t="n">
        <v>0.004126540527857176</v>
      </c>
      <c r="C710" t="n">
        <v>9.077598828696942</v>
      </c>
      <c r="D710" t="n">
        <v>22.58738461538462</v>
      </c>
      <c r="E710" t="n">
        <v>5.013307692307692</v>
      </c>
    </row>
    <row r="711">
      <c r="A711" t="inlineStr">
        <is>
          <t>603997</t>
        </is>
      </c>
      <c r="B711" t="n">
        <v>0.0003062858265532544</v>
      </c>
      <c r="C711" t="n">
        <v>9.011627906976738</v>
      </c>
      <c r="D711" t="n">
        <v>7.876923076923077</v>
      </c>
      <c r="E711" t="n">
        <v>1.284230769230769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0.1073680198078968</v>
      </c>
      <c r="C3" t="n">
        <v>439.802802283342</v>
      </c>
      <c r="D3" t="n">
        <v>45.2637037037037</v>
      </c>
      <c r="E3" t="n">
        <v>4.354888888888889</v>
      </c>
    </row>
    <row r="4">
      <c r="A4" t="inlineStr">
        <is>
          <t>603486</t>
        </is>
      </c>
      <c r="B4" t="n">
        <v>0.07585600896982528</v>
      </c>
      <c r="C4" t="n">
        <v>319.1647019198383</v>
      </c>
      <c r="D4" t="n">
        <v>63.38318518518518</v>
      </c>
      <c r="E4" t="n">
        <v>2.46274074074074</v>
      </c>
    </row>
    <row r="5">
      <c r="A5" t="inlineStr">
        <is>
          <t>600189</t>
        </is>
      </c>
      <c r="B5" t="n">
        <v>0.011319128689926</v>
      </c>
      <c r="C5" t="n">
        <v>274.7222222222222</v>
      </c>
      <c r="D5" t="n">
        <v>8.35237037037037</v>
      </c>
      <c r="E5" t="n">
        <v>6.384074074074073</v>
      </c>
    </row>
    <row r="6">
      <c r="A6" t="inlineStr">
        <is>
          <t>601633</t>
        </is>
      </c>
      <c r="B6" t="n">
        <v>0.02873605260179637</v>
      </c>
      <c r="C6" t="n">
        <v>245.4469507101086</v>
      </c>
      <c r="D6" t="n">
        <v>24.9622962962963</v>
      </c>
      <c r="E6" t="n">
        <v>0.624074074074074</v>
      </c>
    </row>
    <row r="7">
      <c r="A7" t="inlineStr">
        <is>
          <t>300313</t>
        </is>
      </c>
      <c r="B7" t="n">
        <v>0.02423570010446814</v>
      </c>
      <c r="C7" t="n">
        <v>241.7190775681342</v>
      </c>
      <c r="D7" t="n">
        <v>16.71385185185185</v>
      </c>
      <c r="E7" t="n">
        <v>11.27503703703704</v>
      </c>
    </row>
    <row r="8">
      <c r="A8" t="inlineStr">
        <is>
          <t>002759</t>
        </is>
      </c>
      <c r="B8" t="n">
        <v>0.01526143994600918</v>
      </c>
      <c r="C8" t="n">
        <v>237.0870870870871</v>
      </c>
      <c r="D8" t="n">
        <v>13.37451851851852</v>
      </c>
      <c r="E8" t="n">
        <v>4.737703703703705</v>
      </c>
    </row>
    <row r="9">
      <c r="A9" t="inlineStr">
        <is>
          <t>300850</t>
        </is>
      </c>
      <c r="B9" t="n">
        <v>0.1355920891845732</v>
      </c>
      <c r="C9" t="n">
        <v>236.7623604465709</v>
      </c>
      <c r="D9" t="n">
        <v>102.8588148148148</v>
      </c>
      <c r="E9" t="n">
        <v>15.26155555555555</v>
      </c>
    </row>
    <row r="10">
      <c r="A10" t="inlineStr">
        <is>
          <t>600399</t>
        </is>
      </c>
      <c r="B10" t="n">
        <v>0.009631350873664481</v>
      </c>
      <c r="C10" t="n">
        <v>214.0529531568228</v>
      </c>
      <c r="D10" t="n">
        <v>10.06837037037037</v>
      </c>
      <c r="E10" t="n">
        <v>1.207481481481481</v>
      </c>
    </row>
    <row r="11">
      <c r="A11" t="inlineStr">
        <is>
          <t>000995</t>
        </is>
      </c>
      <c r="B11" t="n">
        <v>0.06421364736077878</v>
      </c>
      <c r="C11" t="n">
        <v>212.4361158432709</v>
      </c>
      <c r="D11" t="n">
        <v>10.70081481481481</v>
      </c>
      <c r="E11" t="n">
        <v>5.176148148148148</v>
      </c>
    </row>
    <row r="12">
      <c r="A12" t="inlineStr">
        <is>
          <t>002176</t>
        </is>
      </c>
      <c r="B12" t="n">
        <v>0.004984546842977757</v>
      </c>
      <c r="C12" t="n">
        <v>209.2391304347826</v>
      </c>
      <c r="D12" t="n">
        <v>2.85362962962963</v>
      </c>
      <c r="E12" t="n">
        <v>2.173407407407407</v>
      </c>
    </row>
    <row r="13">
      <c r="A13" t="inlineStr">
        <is>
          <t>000155</t>
        </is>
      </c>
      <c r="B13" t="n">
        <v>0.01009581763706167</v>
      </c>
      <c r="C13" t="n">
        <v>202.3809523809524</v>
      </c>
      <c r="D13" t="n">
        <v>6.931629629629628</v>
      </c>
      <c r="E13" t="n">
        <v>4.727925925925927</v>
      </c>
    </row>
    <row r="14">
      <c r="A14" t="inlineStr">
        <is>
          <t>002594</t>
        </is>
      </c>
      <c r="B14" t="n">
        <v>0.147670842770366</v>
      </c>
      <c r="C14" t="n">
        <v>198.5582926552389</v>
      </c>
      <c r="D14" t="n">
        <v>149.2577777777778</v>
      </c>
      <c r="E14" t="n">
        <v>3.368518518518519</v>
      </c>
    </row>
    <row r="15">
      <c r="A15" t="inlineStr">
        <is>
          <t>603185</t>
        </is>
      </c>
      <c r="B15" t="n">
        <v>0.096264824508293</v>
      </c>
      <c r="C15" t="n">
        <v>194.8594806118819</v>
      </c>
      <c r="D15" t="n">
        <v>95.29303703703704</v>
      </c>
      <c r="E15" t="n">
        <v>8.699999999999999</v>
      </c>
    </row>
    <row r="16">
      <c r="A16" t="inlineStr">
        <is>
          <t>688169</t>
        </is>
      </c>
      <c r="B16" t="n">
        <v>0.6864670106367623</v>
      </c>
      <c r="C16" t="n">
        <v>194.3662318483879</v>
      </c>
      <c r="D16" t="n">
        <v>742.5825925925925</v>
      </c>
      <c r="E16" t="n">
        <v>2.780296296296297</v>
      </c>
    </row>
    <row r="17">
      <c r="A17" t="inlineStr">
        <is>
          <t>603025</t>
        </is>
      </c>
      <c r="B17" t="n">
        <v>0.02904490436529877</v>
      </c>
      <c r="C17" t="n">
        <v>188.9733840304183</v>
      </c>
      <c r="D17" t="n">
        <v>13.01859259259259</v>
      </c>
      <c r="E17" t="n">
        <v>1.841777777777778</v>
      </c>
    </row>
    <row r="18">
      <c r="A18" t="inlineStr">
        <is>
          <t>002192</t>
        </is>
      </c>
      <c r="B18" t="n">
        <v>0.03868648038693851</v>
      </c>
      <c r="C18" t="n">
        <v>186.9086908690869</v>
      </c>
      <c r="D18" t="n">
        <v>26.43348148148148</v>
      </c>
      <c r="E18" t="n">
        <v>2.260666666666667</v>
      </c>
    </row>
    <row r="19">
      <c r="A19" t="inlineStr">
        <is>
          <t>603110</t>
        </is>
      </c>
      <c r="B19" t="n">
        <v>0.02600707371051863</v>
      </c>
      <c r="C19" t="n">
        <v>184.838497033619</v>
      </c>
      <c r="D19" t="n">
        <v>23.15444444444445</v>
      </c>
      <c r="E19" t="n">
        <v>3.852518518518518</v>
      </c>
    </row>
    <row r="20">
      <c r="A20" t="inlineStr">
        <is>
          <t>601919</t>
        </is>
      </c>
      <c r="B20" t="n">
        <v>0.01048756658671769</v>
      </c>
      <c r="C20" t="n">
        <v>181.8807339449541</v>
      </c>
      <c r="D20" t="n">
        <v>8.246</v>
      </c>
      <c r="E20" t="n">
        <v>1.411851851851852</v>
      </c>
    </row>
    <row r="21">
      <c r="A21" t="inlineStr">
        <is>
          <t>600472</t>
        </is>
      </c>
      <c r="B21" t="n">
        <v>0.04018254099025299</v>
      </c>
      <c r="C21" t="n">
        <v>180.4112554112554</v>
      </c>
      <c r="D21" t="n">
        <v>46.57948148148149</v>
      </c>
      <c r="E21" t="n">
        <v>0</v>
      </c>
    </row>
    <row r="22">
      <c r="A22" t="inlineStr">
        <is>
          <t>603267</t>
        </is>
      </c>
      <c r="B22" t="n">
        <v>0.06601554135211177</v>
      </c>
      <c r="C22" t="n">
        <v>172.2324159021407</v>
      </c>
      <c r="D22" t="n">
        <v>94.4682962962963</v>
      </c>
      <c r="E22" t="n">
        <v>2.045111111111111</v>
      </c>
    </row>
    <row r="23">
      <c r="A23" t="inlineStr">
        <is>
          <t>689009</t>
        </is>
      </c>
      <c r="B23" t="n">
        <v>0.01830394758790535</v>
      </c>
      <c r="C23" t="n">
        <v>166.7012987012987</v>
      </c>
      <c r="D23" t="n">
        <v>76.8840579710145</v>
      </c>
      <c r="E23" t="n">
        <v>18.26420289855072</v>
      </c>
    </row>
    <row r="24">
      <c r="A24" t="inlineStr">
        <is>
          <t>300225</t>
        </is>
      </c>
      <c r="B24" t="n">
        <v>0.009412038689810902</v>
      </c>
      <c r="C24" t="n">
        <v>165.6862745098039</v>
      </c>
      <c r="D24" t="n">
        <v>15.19140740740741</v>
      </c>
      <c r="E24" t="n">
        <v>6.663925925925926</v>
      </c>
    </row>
    <row r="25">
      <c r="A25" t="inlineStr">
        <is>
          <t>688333</t>
        </is>
      </c>
      <c r="B25" t="n">
        <v>0.03274840720656896</v>
      </c>
      <c r="C25" t="n">
        <v>165.5997413514387</v>
      </c>
      <c r="D25" t="n">
        <v>117.9771851851852</v>
      </c>
      <c r="E25" t="n">
        <v>3.580074074074074</v>
      </c>
    </row>
    <row r="26">
      <c r="A26" t="inlineStr">
        <is>
          <t>300855</t>
        </is>
      </c>
      <c r="B26" t="n">
        <v>0.007867028584271294</v>
      </c>
      <c r="C26" t="n">
        <v>164.6397884996695</v>
      </c>
      <c r="D26" t="n">
        <v>43.02443609022556</v>
      </c>
      <c r="E26" t="n">
        <v>12.24458646616542</v>
      </c>
    </row>
    <row r="27">
      <c r="A27" t="inlineStr">
        <is>
          <t>000799</t>
        </is>
      </c>
      <c r="B27" t="n">
        <v>0.1032976720123137</v>
      </c>
      <c r="C27" t="n">
        <v>163.6789107927953</v>
      </c>
      <c r="D27" t="n">
        <v>111.850962962963</v>
      </c>
      <c r="E27" t="n">
        <v>4.669481481481482</v>
      </c>
    </row>
    <row r="28">
      <c r="A28" t="inlineStr">
        <is>
          <t>300896</t>
        </is>
      </c>
      <c r="B28" t="n">
        <v>0.2087437083461147</v>
      </c>
      <c r="C28" t="n">
        <v>163.4813290208762</v>
      </c>
      <c r="D28" t="n">
        <v>594.9144186046511</v>
      </c>
      <c r="E28" t="n">
        <v>6.399883720930233</v>
      </c>
    </row>
    <row r="29">
      <c r="A29" t="inlineStr">
        <is>
          <t>601456</t>
        </is>
      </c>
      <c r="B29" t="n">
        <v>0.00367357705265552</v>
      </c>
      <c r="C29" t="n">
        <v>162.5816993464052</v>
      </c>
      <c r="D29" t="n">
        <v>17.36529914529915</v>
      </c>
      <c r="E29" t="n">
        <v>16.78871794871795</v>
      </c>
    </row>
    <row r="30">
      <c r="A30" t="inlineStr">
        <is>
          <t>300763</t>
        </is>
      </c>
      <c r="B30" t="n">
        <v>0.05467391842313574</v>
      </c>
      <c r="C30" t="n">
        <v>161.6981132075472</v>
      </c>
      <c r="D30" t="n">
        <v>122.343037037037</v>
      </c>
      <c r="E30" t="n">
        <v>4.064740740740741</v>
      </c>
    </row>
    <row r="31">
      <c r="A31" t="inlineStr">
        <is>
          <t>688017</t>
        </is>
      </c>
      <c r="B31" t="n">
        <v>0.06248700609473953</v>
      </c>
      <c r="C31" t="n">
        <v>159.6131002884779</v>
      </c>
      <c r="D31" t="n">
        <v>107.9721495327103</v>
      </c>
      <c r="E31" t="n">
        <v>6.290560747663552</v>
      </c>
    </row>
    <row r="32">
      <c r="A32" t="inlineStr">
        <is>
          <t>601015</t>
        </is>
      </c>
      <c r="B32" t="n">
        <v>0.002412132475367973</v>
      </c>
      <c r="C32" t="n">
        <v>159.4936708860759</v>
      </c>
      <c r="D32" t="n">
        <v>3.669259259259259</v>
      </c>
      <c r="E32" t="n">
        <v>2.172148148148148</v>
      </c>
    </row>
    <row r="33">
      <c r="A33" t="inlineStr">
        <is>
          <t>002568</t>
        </is>
      </c>
      <c r="B33" t="n">
        <v>0.04679346634390753</v>
      </c>
      <c r="C33" t="n">
        <v>158.3025830258303</v>
      </c>
      <c r="D33" t="n">
        <v>76.41562962962963</v>
      </c>
      <c r="E33" t="n">
        <v>1.260592592592593</v>
      </c>
    </row>
    <row r="34">
      <c r="A34" t="inlineStr">
        <is>
          <t>600121</t>
        </is>
      </c>
      <c r="B34" t="n">
        <v>0.01020958542543368</v>
      </c>
      <c r="C34" t="n">
        <v>156.9377990430622</v>
      </c>
      <c r="D34" t="n">
        <v>3.621037037037037</v>
      </c>
      <c r="E34" t="n">
        <v>5.92474074074074</v>
      </c>
    </row>
    <row r="35">
      <c r="A35" t="inlineStr">
        <is>
          <t>600346</t>
        </is>
      </c>
      <c r="B35" t="n">
        <v>0.01471217924766184</v>
      </c>
      <c r="C35" t="n">
        <v>156.1048243001787</v>
      </c>
      <c r="D35" t="n">
        <v>24.13051851851852</v>
      </c>
      <c r="E35" t="n">
        <v>0.7677777777777777</v>
      </c>
    </row>
    <row r="36">
      <c r="A36" t="inlineStr">
        <is>
          <t>002709</t>
        </is>
      </c>
      <c r="B36" t="n">
        <v>0.07279830906202413</v>
      </c>
      <c r="C36" t="n">
        <v>154.5098039215686</v>
      </c>
      <c r="D36" t="n">
        <v>68.58614814814814</v>
      </c>
      <c r="E36" t="n">
        <v>2.793555555555556</v>
      </c>
    </row>
    <row r="37">
      <c r="A37" t="inlineStr">
        <is>
          <t>002756</t>
        </is>
      </c>
      <c r="B37" t="n">
        <v>0.06091884085464526</v>
      </c>
      <c r="C37" t="n">
        <v>154.3859649122807</v>
      </c>
      <c r="D37" t="n">
        <v>29.21288888888889</v>
      </c>
      <c r="E37" t="n">
        <v>3.757037037037037</v>
      </c>
    </row>
    <row r="38">
      <c r="A38" t="inlineStr">
        <is>
          <t>600809</t>
        </is>
      </c>
      <c r="B38" t="n">
        <v>0.1691169175787105</v>
      </c>
      <c r="C38" t="n">
        <v>154.1611624834875</v>
      </c>
      <c r="D38" t="n">
        <v>252.7237037037037</v>
      </c>
      <c r="E38" t="n">
        <v>0.6074814814814815</v>
      </c>
    </row>
    <row r="39">
      <c r="A39" t="inlineStr">
        <is>
          <t>603799</t>
        </is>
      </c>
      <c r="B39" t="n">
        <v>0.05557845211005615</v>
      </c>
      <c r="C39" t="n">
        <v>154.1330166270784</v>
      </c>
      <c r="D39" t="n">
        <v>53.972</v>
      </c>
      <c r="E39" t="n">
        <v>3.480888888888888</v>
      </c>
    </row>
    <row r="40">
      <c r="A40" t="inlineStr">
        <is>
          <t>600176</t>
        </is>
      </c>
      <c r="B40" t="n">
        <v>0.006223196751791457</v>
      </c>
      <c r="C40" t="n">
        <v>150.8064516129032</v>
      </c>
      <c r="D40" t="n">
        <v>16.13474074074074</v>
      </c>
      <c r="E40" t="n">
        <v>1.591481481481482</v>
      </c>
    </row>
    <row r="41">
      <c r="A41" t="inlineStr">
        <is>
          <t>002064</t>
        </is>
      </c>
      <c r="B41" t="n">
        <v>0.003802862659204844</v>
      </c>
      <c r="C41" t="n">
        <v>150.5654281098546</v>
      </c>
      <c r="D41" t="n">
        <v>9.154370370370371</v>
      </c>
      <c r="E41" t="n">
        <v>2.135851851851851</v>
      </c>
    </row>
    <row r="42">
      <c r="A42" t="inlineStr">
        <is>
          <t>002245</t>
        </is>
      </c>
      <c r="B42" t="n">
        <v>0.007739277076995082</v>
      </c>
      <c r="C42" t="n">
        <v>150.1108647450111</v>
      </c>
      <c r="D42" t="n">
        <v>7.890814814814815</v>
      </c>
      <c r="E42" t="n">
        <v>5.921925925925926</v>
      </c>
    </row>
    <row r="43">
      <c r="A43" t="inlineStr">
        <is>
          <t>002919</t>
        </is>
      </c>
      <c r="B43" t="n">
        <v>0.01944698822166535</v>
      </c>
      <c r="C43" t="n">
        <v>148.3491885842194</v>
      </c>
      <c r="D43" t="n">
        <v>39.59903703703704</v>
      </c>
      <c r="E43" t="n">
        <v>6.587111111111111</v>
      </c>
    </row>
    <row r="44">
      <c r="A44" t="inlineStr">
        <is>
          <t>000568</t>
        </is>
      </c>
      <c r="B44" t="n">
        <v>0.08945046593342772</v>
      </c>
      <c r="C44" t="n">
        <v>142.5454229331479</v>
      </c>
      <c r="D44" t="n">
        <v>176.5300740740741</v>
      </c>
      <c r="E44" t="n">
        <v>0.8914814814814814</v>
      </c>
    </row>
    <row r="45">
      <c r="A45" t="inlineStr">
        <is>
          <t>601058</t>
        </is>
      </c>
      <c r="B45" t="n">
        <v>0.003148850008382766</v>
      </c>
      <c r="C45" t="n">
        <v>142.2535211267606</v>
      </c>
      <c r="D45" t="n">
        <v>5.497037037037036</v>
      </c>
      <c r="E45" t="n">
        <v>2.285333333333333</v>
      </c>
    </row>
    <row r="46">
      <c r="A46" t="inlineStr">
        <is>
          <t>688408</t>
        </is>
      </c>
      <c r="B46" t="n">
        <v>0.04258618753880276</v>
      </c>
      <c r="C46" t="n">
        <v>142.133676092545</v>
      </c>
      <c r="D46" t="n">
        <v>142.1427102803738</v>
      </c>
      <c r="E46" t="n">
        <v>5.688411214953271</v>
      </c>
    </row>
    <row r="47">
      <c r="A47" t="inlineStr">
        <is>
          <t>000301</t>
        </is>
      </c>
      <c r="B47" t="n">
        <v>0.006945000685436929</v>
      </c>
      <c r="C47" t="n">
        <v>141.3223140495868</v>
      </c>
      <c r="D47" t="n">
        <v>8.426074074074075</v>
      </c>
      <c r="E47" t="n">
        <v>1.967111111111111</v>
      </c>
    </row>
    <row r="48">
      <c r="A48" t="inlineStr">
        <is>
          <t>688536</t>
        </is>
      </c>
      <c r="B48" t="n">
        <v>0.1378567375439928</v>
      </c>
      <c r="C48" t="n">
        <v>140.8292682926829</v>
      </c>
      <c r="D48" t="n">
        <v>374.925054945055</v>
      </c>
      <c r="E48" t="n">
        <v>7.392967032967033</v>
      </c>
    </row>
    <row r="49">
      <c r="A49" t="inlineStr">
        <is>
          <t>300722</t>
        </is>
      </c>
      <c r="B49" t="n">
        <v>0.06400817207539093</v>
      </c>
      <c r="C49" t="n">
        <v>139.7780373831775</v>
      </c>
      <c r="D49" t="n">
        <v>47.83192592592592</v>
      </c>
      <c r="E49" t="n">
        <v>22.85066666666667</v>
      </c>
    </row>
    <row r="50">
      <c r="A50" t="inlineStr">
        <is>
          <t>002444</t>
        </is>
      </c>
      <c r="B50" t="n">
        <v>0.007556242192134002</v>
      </c>
      <c r="C50" t="n">
        <v>138.957654723127</v>
      </c>
      <c r="D50" t="n">
        <v>25.09992592592592</v>
      </c>
      <c r="E50" t="n">
        <v>1.800592592592593</v>
      </c>
    </row>
    <row r="51">
      <c r="A51" t="inlineStr">
        <is>
          <t>600660</t>
        </is>
      </c>
      <c r="B51" t="n">
        <v>0.02033004836956729</v>
      </c>
      <c r="C51" t="n">
        <v>138.4160756501182</v>
      </c>
      <c r="D51" t="n">
        <v>38.24066666666666</v>
      </c>
      <c r="E51" t="n">
        <v>1.392814814814815</v>
      </c>
    </row>
    <row r="52">
      <c r="A52" t="inlineStr">
        <is>
          <t>002493</t>
        </is>
      </c>
      <c r="B52" t="n">
        <v>0.009896217733425637</v>
      </c>
      <c r="C52" t="n">
        <v>137.9663056558363</v>
      </c>
      <c r="D52" t="n">
        <v>23.21125925925926</v>
      </c>
      <c r="E52" t="n">
        <v>0.5565925925925927</v>
      </c>
    </row>
    <row r="53">
      <c r="A53" t="inlineStr">
        <is>
          <t>688598</t>
        </is>
      </c>
      <c r="B53" t="n">
        <v>0.0981997206649215</v>
      </c>
      <c r="C53" t="n">
        <v>136.9824101387523</v>
      </c>
      <c r="D53" t="n">
        <v>132.2841481481481</v>
      </c>
      <c r="E53" t="n">
        <v>6.439555555555555</v>
      </c>
    </row>
    <row r="54">
      <c r="A54" t="inlineStr">
        <is>
          <t>688390</t>
        </is>
      </c>
      <c r="B54" t="n">
        <v>0.1280769620273354</v>
      </c>
      <c r="C54" t="n">
        <v>134.8148148148148</v>
      </c>
      <c r="D54" t="n">
        <v>202.4616666666667</v>
      </c>
      <c r="E54" t="n">
        <v>8.082843137254903</v>
      </c>
    </row>
    <row r="55">
      <c r="A55" t="inlineStr">
        <is>
          <t>600392</t>
        </is>
      </c>
      <c r="B55" t="n">
        <v>0.004513340689294495</v>
      </c>
      <c r="C55" t="n">
        <v>132.1951219512195</v>
      </c>
      <c r="D55" t="n">
        <v>8.802148148148149</v>
      </c>
      <c r="E55" t="n">
        <v>3.891703703703704</v>
      </c>
    </row>
    <row r="56">
      <c r="A56" t="inlineStr">
        <is>
          <t>300937</t>
        </is>
      </c>
      <c r="B56" t="n">
        <v>0.07196992781275462</v>
      </c>
      <c r="C56" t="n">
        <v>131.5222834251377</v>
      </c>
      <c r="D56" t="n">
        <v>78.21166666666666</v>
      </c>
      <c r="E56" t="n">
        <v>65.64999999999999</v>
      </c>
    </row>
    <row r="57">
      <c r="A57" t="inlineStr">
        <is>
          <t>000615</t>
        </is>
      </c>
      <c r="B57" t="n">
        <v>0.005531224108065037</v>
      </c>
      <c r="C57" t="n">
        <v>128.9130434782609</v>
      </c>
      <c r="D57" t="n">
        <v>5.582740740740741</v>
      </c>
      <c r="E57" t="n">
        <v>3.412222222222222</v>
      </c>
    </row>
    <row r="58">
      <c r="A58" t="inlineStr">
        <is>
          <t>600409</t>
        </is>
      </c>
      <c r="B58" t="n">
        <v>0.003711164240232527</v>
      </c>
      <c r="C58" t="n">
        <v>128.7744227353463</v>
      </c>
      <c r="D58" t="n">
        <v>8.042148148148149</v>
      </c>
      <c r="E58" t="n">
        <v>2.485703703703704</v>
      </c>
    </row>
    <row r="59">
      <c r="A59" t="inlineStr">
        <is>
          <t>002612</t>
        </is>
      </c>
      <c r="B59" t="n">
        <v>0.01612555855906529</v>
      </c>
      <c r="C59" t="n">
        <v>127.7145811789038</v>
      </c>
      <c r="D59" t="n">
        <v>14.26940740740741</v>
      </c>
      <c r="E59" t="n">
        <v>7.927481481481482</v>
      </c>
    </row>
    <row r="60">
      <c r="A60" t="inlineStr">
        <is>
          <t>603063</t>
        </is>
      </c>
      <c r="B60" t="n">
        <v>0.009883290594062365</v>
      </c>
      <c r="C60" t="n">
        <v>127.4459974587039</v>
      </c>
      <c r="D60" t="n">
        <v>13.35592592592592</v>
      </c>
      <c r="E60" t="n">
        <v>3.649481481481482</v>
      </c>
    </row>
    <row r="61">
      <c r="A61" t="inlineStr">
        <is>
          <t>600290</t>
        </is>
      </c>
      <c r="B61" t="n">
        <v>0.0008703475962735223</v>
      </c>
      <c r="C61" t="n">
        <v>127.2727272727273</v>
      </c>
      <c r="D61" t="n">
        <v>1.918518518518519</v>
      </c>
      <c r="E61" t="n">
        <v>1.991407407407408</v>
      </c>
    </row>
    <row r="62">
      <c r="A62" t="inlineStr">
        <is>
          <t>300712</t>
        </is>
      </c>
      <c r="B62" t="n">
        <v>0.006766801333871283</v>
      </c>
      <c r="C62" t="n">
        <v>126.219512195122</v>
      </c>
      <c r="D62" t="n">
        <v>18.6602962962963</v>
      </c>
      <c r="E62" t="n">
        <v>6.29074074074074</v>
      </c>
    </row>
    <row r="63">
      <c r="A63" t="inlineStr">
        <is>
          <t>002497</t>
        </is>
      </c>
      <c r="B63" t="n">
        <v>0.01727392196221715</v>
      </c>
      <c r="C63" t="n">
        <v>123.7103174603175</v>
      </c>
      <c r="D63" t="n">
        <v>14.80659259259259</v>
      </c>
      <c r="E63" t="n">
        <v>7.154740740740741</v>
      </c>
    </row>
    <row r="64">
      <c r="A64" t="inlineStr">
        <is>
          <t>601012</t>
        </is>
      </c>
      <c r="B64" t="n">
        <v>0.031388706069337</v>
      </c>
      <c r="C64" t="n">
        <v>123.4496919917864</v>
      </c>
      <c r="D64" t="n">
        <v>75.67807407407406</v>
      </c>
      <c r="E64" t="n">
        <v>1.739555555555556</v>
      </c>
    </row>
    <row r="65">
      <c r="A65" t="inlineStr">
        <is>
          <t>002407</t>
        </is>
      </c>
      <c r="B65" t="n">
        <v>0.007373341663224988</v>
      </c>
      <c r="C65" t="n">
        <v>122.5423728813559</v>
      </c>
      <c r="D65" t="n">
        <v>15.56259259259259</v>
      </c>
      <c r="E65" t="n">
        <v>9.214222222222222</v>
      </c>
    </row>
    <row r="66">
      <c r="A66" t="inlineStr">
        <is>
          <t>688005</t>
        </is>
      </c>
      <c r="B66" t="n">
        <v>0.0278786252783901</v>
      </c>
      <c r="C66" t="n">
        <v>118.4615384615385</v>
      </c>
      <c r="D66" t="n">
        <v>38.76311111111112</v>
      </c>
      <c r="E66" t="n">
        <v>2.660074074074074</v>
      </c>
    </row>
    <row r="67">
      <c r="A67" t="inlineStr">
        <is>
          <t>600702</t>
        </is>
      </c>
      <c r="B67" t="n">
        <v>0.05641776123062497</v>
      </c>
      <c r="C67" t="n">
        <v>118.1180140369119</v>
      </c>
      <c r="D67" t="n">
        <v>53.14770370370371</v>
      </c>
      <c r="E67" t="n">
        <v>3.418518518518518</v>
      </c>
    </row>
    <row r="68">
      <c r="A68" t="inlineStr">
        <is>
          <t>688179</t>
        </is>
      </c>
      <c r="B68" t="n">
        <v>0.01769987743924742</v>
      </c>
      <c r="C68" t="n">
        <v>117.4877940523746</v>
      </c>
      <c r="D68" t="n">
        <v>67.05333333333334</v>
      </c>
      <c r="E68" t="n">
        <v>11.65638888888889</v>
      </c>
    </row>
    <row r="69">
      <c r="A69" t="inlineStr">
        <is>
          <t>002648</t>
        </is>
      </c>
      <c r="B69" t="n">
        <v>0.0079931356198941</v>
      </c>
      <c r="C69" t="n">
        <v>116.7894736842105</v>
      </c>
      <c r="D69" t="n">
        <v>23.75762962962963</v>
      </c>
      <c r="E69" t="n">
        <v>1.154666666666667</v>
      </c>
    </row>
    <row r="70">
      <c r="A70" t="inlineStr">
        <is>
          <t>300999</t>
        </is>
      </c>
      <c r="B70" t="n">
        <v>0.08069478414305514</v>
      </c>
      <c r="C70" t="n">
        <v>116.3571428571429</v>
      </c>
      <c r="D70" t="n">
        <v>85.5305063291139</v>
      </c>
      <c r="E70" t="n">
        <v>19.00632911392405</v>
      </c>
    </row>
    <row r="71">
      <c r="A71" t="inlineStr">
        <is>
          <t>603915</t>
        </is>
      </c>
      <c r="B71" t="n">
        <v>0.00941691494558629</v>
      </c>
      <c r="C71" t="n">
        <v>115.0608044901777</v>
      </c>
      <c r="D71" t="n">
        <v>26.42333333333334</v>
      </c>
      <c r="E71" t="n">
        <v>4.397185185185185</v>
      </c>
    </row>
    <row r="72">
      <c r="A72" t="inlineStr">
        <is>
          <t>300581</t>
        </is>
      </c>
      <c r="B72" t="n">
        <v>0.03284724016295631</v>
      </c>
      <c r="C72" t="n">
        <v>114.9154589371981</v>
      </c>
      <c r="D72" t="n">
        <v>33.46511111111112</v>
      </c>
      <c r="E72" t="n">
        <v>8.436222222222222</v>
      </c>
    </row>
    <row r="73">
      <c r="A73" t="inlineStr">
        <is>
          <t>000816</t>
        </is>
      </c>
      <c r="B73" t="n">
        <v>0.003699437040586832</v>
      </c>
      <c r="C73" t="n">
        <v>114.2857142857143</v>
      </c>
      <c r="D73" t="n">
        <v>2.564740740740741</v>
      </c>
      <c r="E73" t="n">
        <v>7.371703703703703</v>
      </c>
    </row>
    <row r="74">
      <c r="A74" t="inlineStr">
        <is>
          <t>600499</t>
        </is>
      </c>
      <c r="B74" t="n">
        <v>0.004260187997152201</v>
      </c>
      <c r="C74" t="n">
        <v>113.9784946236559</v>
      </c>
      <c r="D74" t="n">
        <v>5.552148148148148</v>
      </c>
      <c r="E74" t="n">
        <v>1.559925925925926</v>
      </c>
    </row>
    <row r="75">
      <c r="A75" t="inlineStr">
        <is>
          <t>002571</t>
        </is>
      </c>
      <c r="B75" t="n">
        <v>0.003331454688420909</v>
      </c>
      <c r="C75" t="n">
        <v>112.8787878787879</v>
      </c>
      <c r="D75" t="n">
        <v>8.247185185185185</v>
      </c>
      <c r="E75" t="n">
        <v>5.600296296296296</v>
      </c>
    </row>
    <row r="76">
      <c r="A76" t="inlineStr">
        <is>
          <t>002460</t>
        </is>
      </c>
      <c r="B76" t="n">
        <v>0.07241739061402201</v>
      </c>
      <c r="C76" t="n">
        <v>110.8814982240879</v>
      </c>
      <c r="D76" t="n">
        <v>76.15592592592591</v>
      </c>
      <c r="E76" t="n">
        <v>3.585407407407408</v>
      </c>
    </row>
    <row r="77">
      <c r="A77" t="inlineStr">
        <is>
          <t>600877</t>
        </is>
      </c>
      <c r="B77" t="n">
        <v>0.004956028242776713</v>
      </c>
      <c r="C77" t="n">
        <v>110.6164383561644</v>
      </c>
      <c r="D77" t="n">
        <v>7.225999999999999</v>
      </c>
      <c r="E77" t="n">
        <v>1.058740740740741</v>
      </c>
    </row>
    <row r="78">
      <c r="A78" t="inlineStr">
        <is>
          <t>002625</t>
        </is>
      </c>
      <c r="B78" t="n">
        <v>0.003687300400582281</v>
      </c>
      <c r="C78" t="n">
        <v>110.6060606060606</v>
      </c>
      <c r="D78" t="n">
        <v>21.566</v>
      </c>
      <c r="E78" t="n">
        <v>3.749703703703703</v>
      </c>
    </row>
    <row r="79">
      <c r="A79" t="inlineStr">
        <is>
          <t>002466</t>
        </is>
      </c>
      <c r="B79" t="n">
        <v>0.04339497381713932</v>
      </c>
      <c r="C79" t="n">
        <v>110.5459985041137</v>
      </c>
      <c r="D79" t="n">
        <v>30.57125925925926</v>
      </c>
      <c r="E79" t="n">
        <v>5.843481481481482</v>
      </c>
    </row>
    <row r="80">
      <c r="A80" t="inlineStr">
        <is>
          <t>300014</t>
        </is>
      </c>
      <c r="B80" t="n">
        <v>0.03683796585890275</v>
      </c>
      <c r="C80" t="n">
        <v>109.8839385997754</v>
      </c>
      <c r="D80" t="n">
        <v>65.29296296296296</v>
      </c>
      <c r="E80" t="n">
        <v>1.754</v>
      </c>
    </row>
    <row r="81">
      <c r="A81" t="inlineStr">
        <is>
          <t>603010</t>
        </is>
      </c>
      <c r="B81" t="n">
        <v>0.003703174075640061</v>
      </c>
      <c r="C81" t="n">
        <v>107.6152304609218</v>
      </c>
      <c r="D81" t="n">
        <v>22.01577777777778</v>
      </c>
      <c r="E81" t="n">
        <v>2.849407407407407</v>
      </c>
    </row>
    <row r="82">
      <c r="A82" t="inlineStr">
        <is>
          <t>600199</t>
        </is>
      </c>
      <c r="B82" t="n">
        <v>0.01546476871625968</v>
      </c>
      <c r="C82" t="n">
        <v>106.2413314840499</v>
      </c>
      <c r="D82" t="n">
        <v>10.25207407407407</v>
      </c>
      <c r="E82" t="n">
        <v>7.456814814814815</v>
      </c>
    </row>
    <row r="83">
      <c r="A83" t="inlineStr">
        <is>
          <t>603919</t>
        </is>
      </c>
      <c r="B83" t="n">
        <v>0.03351555722506998</v>
      </c>
      <c r="C83" t="n">
        <v>106.1435523114355</v>
      </c>
      <c r="D83" t="n">
        <v>30.15362962962963</v>
      </c>
      <c r="E83" t="n">
        <v>3.990296296296297</v>
      </c>
    </row>
    <row r="84">
      <c r="A84" t="inlineStr">
        <is>
          <t>603678</t>
        </is>
      </c>
      <c r="B84" t="n">
        <v>0.02447114045269152</v>
      </c>
      <c r="C84" t="n">
        <v>105.7322834645669</v>
      </c>
      <c r="D84" t="n">
        <v>50.74296296296296</v>
      </c>
      <c r="E84" t="n">
        <v>2.314296296296296</v>
      </c>
    </row>
    <row r="85">
      <c r="A85" t="inlineStr">
        <is>
          <t>002747</t>
        </is>
      </c>
      <c r="B85" t="n">
        <v>0.01098752766057514</v>
      </c>
      <c r="C85" t="n">
        <v>103.6606624055781</v>
      </c>
      <c r="D85" t="n">
        <v>23.65577777777778</v>
      </c>
      <c r="E85" t="n">
        <v>1.494666666666666</v>
      </c>
    </row>
    <row r="86">
      <c r="A86" t="inlineStr">
        <is>
          <t>002430</t>
        </is>
      </c>
      <c r="B86" t="n">
        <v>0.005448276472410284</v>
      </c>
      <c r="C86" t="n">
        <v>102.7517198248906</v>
      </c>
      <c r="D86" t="n">
        <v>24.96074074074074</v>
      </c>
      <c r="E86" t="n">
        <v>1.039111111111111</v>
      </c>
    </row>
    <row r="87">
      <c r="A87" t="inlineStr">
        <is>
          <t>600763</t>
        </is>
      </c>
      <c r="B87" t="n">
        <v>0.05605087357918653</v>
      </c>
      <c r="C87" t="n">
        <v>102.666994407915</v>
      </c>
      <c r="D87" t="n">
        <v>230.1975555555556</v>
      </c>
      <c r="E87" t="n">
        <v>0.8047407407407408</v>
      </c>
    </row>
    <row r="88">
      <c r="A88" t="inlineStr">
        <is>
          <t>000733</t>
        </is>
      </c>
      <c r="B88" t="n">
        <v>0.009479755513542524</v>
      </c>
      <c r="C88" t="n">
        <v>101.8543492919757</v>
      </c>
      <c r="D88" t="n">
        <v>46.5551111111111</v>
      </c>
      <c r="E88" t="n">
        <v>3.061185185185185</v>
      </c>
    </row>
    <row r="89">
      <c r="A89" t="inlineStr">
        <is>
          <t>603218</t>
        </is>
      </c>
      <c r="B89" t="n">
        <v>0.01293960054851056</v>
      </c>
      <c r="C89" t="n">
        <v>101.031459515214</v>
      </c>
      <c r="D89" t="n">
        <v>26.18222222222223</v>
      </c>
      <c r="E89" t="n">
        <v>1.474666666666667</v>
      </c>
    </row>
    <row r="90">
      <c r="A90" t="inlineStr">
        <is>
          <t>002738</t>
        </is>
      </c>
      <c r="B90" t="n">
        <v>0.01029352780186142</v>
      </c>
      <c r="C90" t="n">
        <v>101.0247136829416</v>
      </c>
      <c r="D90" t="n">
        <v>21.54888888888889</v>
      </c>
      <c r="E90" t="n">
        <v>5.633851851851851</v>
      </c>
    </row>
    <row r="91">
      <c r="A91" t="inlineStr">
        <is>
          <t>300087</t>
        </is>
      </c>
      <c r="B91" t="n">
        <v>0.01021887077863787</v>
      </c>
      <c r="C91" t="n">
        <v>100.669344042838</v>
      </c>
      <c r="D91" t="n">
        <v>22.92466666666667</v>
      </c>
      <c r="E91" t="n">
        <v>5.221333333333332</v>
      </c>
    </row>
    <row r="92">
      <c r="A92" t="inlineStr">
        <is>
          <t>600438</t>
        </is>
      </c>
      <c r="B92" t="n">
        <v>0.01116345088510843</v>
      </c>
      <c r="C92" t="n">
        <v>100.606323083586</v>
      </c>
      <c r="D92" t="n">
        <v>30.81518518518518</v>
      </c>
      <c r="E92" t="n">
        <v>2.015111111111111</v>
      </c>
    </row>
    <row r="93">
      <c r="A93" t="inlineStr">
        <is>
          <t>688036</t>
        </is>
      </c>
      <c r="B93" t="n">
        <v>0.05126816132222032</v>
      </c>
      <c r="C93" t="n">
        <v>99.75232198142415</v>
      </c>
      <c r="D93" t="n">
        <v>124.6407407407407</v>
      </c>
      <c r="E93" t="n">
        <v>1.912814814814815</v>
      </c>
    </row>
    <row r="94">
      <c r="A94" t="inlineStr">
        <is>
          <t>603877</t>
        </is>
      </c>
      <c r="B94" t="n">
        <v>0.01303085535178575</v>
      </c>
      <c r="C94" t="n">
        <v>99.3634627625716</v>
      </c>
      <c r="D94" t="n">
        <v>29.93955555555556</v>
      </c>
      <c r="E94" t="n">
        <v>0.4502962962962964</v>
      </c>
    </row>
    <row r="95">
      <c r="A95" t="inlineStr">
        <is>
          <t>601966</t>
        </is>
      </c>
      <c r="B95" t="n">
        <v>0.009925942805908701</v>
      </c>
      <c r="C95" t="n">
        <v>98.84963023829087</v>
      </c>
      <c r="D95" t="n">
        <v>30.87807407407407</v>
      </c>
      <c r="E95" t="n">
        <v>0.9559259259259258</v>
      </c>
    </row>
    <row r="96">
      <c r="A96" t="inlineStr">
        <is>
          <t>300593</t>
        </is>
      </c>
      <c r="B96" t="n">
        <v>0.00941528596263023</v>
      </c>
      <c r="C96" t="n">
        <v>98.76335019673974</v>
      </c>
      <c r="D96" t="n">
        <v>23.93740740740741</v>
      </c>
      <c r="E96" t="n">
        <v>9.287185185185185</v>
      </c>
    </row>
    <row r="97">
      <c r="A97" t="inlineStr">
        <is>
          <t>600989</t>
        </is>
      </c>
      <c r="B97" t="n">
        <v>0.001916328872279258</v>
      </c>
      <c r="C97" t="n">
        <v>98.39400428265526</v>
      </c>
      <c r="D97" t="n">
        <v>11.98896296296296</v>
      </c>
      <c r="E97" t="n">
        <v>3.195259259259259</v>
      </c>
    </row>
    <row r="98">
      <c r="A98" t="inlineStr">
        <is>
          <t>688133</t>
        </is>
      </c>
      <c r="B98" t="n">
        <v>0.02320209303288399</v>
      </c>
      <c r="C98" t="n">
        <v>97.98667877686948</v>
      </c>
      <c r="D98" t="n">
        <v>113.1238235294118</v>
      </c>
      <c r="E98" t="n">
        <v>12.10647058823529</v>
      </c>
    </row>
    <row r="99">
      <c r="A99" t="inlineStr">
        <is>
          <t>600132</t>
        </is>
      </c>
      <c r="B99" t="n">
        <v>0.02549203546638352</v>
      </c>
      <c r="C99" t="n">
        <v>96.09442060085833</v>
      </c>
      <c r="D99" t="n">
        <v>103.3793333333333</v>
      </c>
      <c r="E99" t="n">
        <v>0.5637777777777779</v>
      </c>
    </row>
    <row r="100">
      <c r="A100" t="inlineStr">
        <is>
          <t>601100</t>
        </is>
      </c>
      <c r="B100" t="n">
        <v>0.03925031787554733</v>
      </c>
      <c r="C100" t="n">
        <v>95.64864426043187</v>
      </c>
      <c r="D100" t="n">
        <v>85.79081481481481</v>
      </c>
      <c r="E100" t="n">
        <v>0.4536296296296296</v>
      </c>
    </row>
    <row r="101">
      <c r="A101" t="inlineStr">
        <is>
          <t>000618</t>
        </is>
      </c>
      <c r="B101" t="n">
        <v>0.001147178526380365</v>
      </c>
      <c r="C101" t="n">
        <v>94.79553903345726</v>
      </c>
      <c r="D101" t="n">
        <v>4.506518518518519</v>
      </c>
      <c r="E101" t="n">
        <v>0</v>
      </c>
    </row>
    <row r="102">
      <c r="A102" t="inlineStr">
        <is>
          <t>002149</t>
        </is>
      </c>
      <c r="B102" t="n">
        <v>0.007942990505671592</v>
      </c>
      <c r="C102" t="n">
        <v>94.29312581063553</v>
      </c>
      <c r="D102" t="n">
        <v>10.66348148148148</v>
      </c>
      <c r="E102" t="n">
        <v>6.016444444444445</v>
      </c>
    </row>
    <row r="103">
      <c r="A103" t="inlineStr">
        <is>
          <t>300124</t>
        </is>
      </c>
      <c r="B103" t="n">
        <v>0.03033456223425211</v>
      </c>
      <c r="C103" t="n">
        <v>93.80852283584942</v>
      </c>
      <c r="D103" t="n">
        <v>71.90755555555555</v>
      </c>
      <c r="E103" t="n">
        <v>0.9588148148148148</v>
      </c>
    </row>
    <row r="104">
      <c r="A104" t="inlineStr">
        <is>
          <t>601908</t>
        </is>
      </c>
      <c r="B104" t="n">
        <v>0.006883350632689448</v>
      </c>
      <c r="C104" t="n">
        <v>93.73650107991362</v>
      </c>
      <c r="D104" t="n">
        <v>6.784370370370369</v>
      </c>
      <c r="E104" t="n">
        <v>3.076296296296296</v>
      </c>
    </row>
    <row r="105">
      <c r="A105" t="inlineStr">
        <is>
          <t>600031</t>
        </is>
      </c>
      <c r="B105" t="n">
        <v>0.01188091445362802</v>
      </c>
      <c r="C105" t="n">
        <v>93.58288770053474</v>
      </c>
      <c r="D105" t="n">
        <v>28.66888888888889</v>
      </c>
      <c r="E105" t="n">
        <v>0.952888888888889</v>
      </c>
    </row>
    <row r="106">
      <c r="A106" t="inlineStr">
        <is>
          <t>000516</t>
        </is>
      </c>
      <c r="B106" t="n">
        <v>0.00395404286877345</v>
      </c>
      <c r="C106" t="n">
        <v>93.2601880877743</v>
      </c>
      <c r="D106" t="n">
        <v>8.276074074074074</v>
      </c>
      <c r="E106" t="n">
        <v>2.505185185185185</v>
      </c>
    </row>
    <row r="107">
      <c r="A107" t="inlineStr">
        <is>
          <t>000916</t>
        </is>
      </c>
      <c r="B107" t="n">
        <v>0.004350118901808077</v>
      </c>
      <c r="C107" t="n">
        <v>92.99781181619255</v>
      </c>
      <c r="D107" t="n">
        <v>7.958444444444445</v>
      </c>
      <c r="E107" t="n">
        <v>3.038814814814815</v>
      </c>
    </row>
    <row r="108">
      <c r="A108" t="inlineStr">
        <is>
          <t>002164</t>
        </is>
      </c>
      <c r="B108" t="n">
        <v>0.0009146216411229055</v>
      </c>
      <c r="C108" t="n">
        <v>92.4944812362031</v>
      </c>
      <c r="D108" t="n">
        <v>5.968222222222221</v>
      </c>
      <c r="E108" t="n">
        <v>6.044222222222222</v>
      </c>
    </row>
    <row r="109">
      <c r="A109" t="inlineStr">
        <is>
          <t>000762</t>
        </is>
      </c>
      <c r="B109" t="n">
        <v>0.004774709269307051</v>
      </c>
      <c r="C109" t="n">
        <v>92.39904988123516</v>
      </c>
      <c r="D109" t="n">
        <v>11.53659259259259</v>
      </c>
      <c r="E109" t="n">
        <v>4.755629629629629</v>
      </c>
    </row>
    <row r="110">
      <c r="A110" t="inlineStr">
        <is>
          <t>600110</t>
        </is>
      </c>
      <c r="B110" t="n">
        <v>0.004235580839587101</v>
      </c>
      <c r="C110" t="n">
        <v>91.76706827309238</v>
      </c>
      <c r="D110" t="n">
        <v>7.15162962962963</v>
      </c>
      <c r="E110" t="n">
        <v>4.734518518518518</v>
      </c>
    </row>
    <row r="111">
      <c r="A111" t="inlineStr">
        <is>
          <t>688202</t>
        </is>
      </c>
      <c r="B111" t="n">
        <v>0.04570727477515959</v>
      </c>
      <c r="C111" t="n">
        <v>91.69096209912537</v>
      </c>
      <c r="D111" t="n">
        <v>168.3723703703704</v>
      </c>
      <c r="E111" t="n">
        <v>3.870074074074074</v>
      </c>
    </row>
    <row r="112">
      <c r="A112" t="inlineStr">
        <is>
          <t>002027</t>
        </is>
      </c>
      <c r="B112" t="n">
        <v>0.002485659868157952</v>
      </c>
      <c r="C112" t="n">
        <v>91.26853377265236</v>
      </c>
      <c r="D112" t="n">
        <v>8.861111111111111</v>
      </c>
      <c r="E112" t="n">
        <v>1.065111111111111</v>
      </c>
    </row>
    <row r="113">
      <c r="A113" t="inlineStr">
        <is>
          <t>600309</t>
        </is>
      </c>
      <c r="B113" t="n">
        <v>0.01984913873603056</v>
      </c>
      <c r="C113" t="n">
        <v>90.78519436270716</v>
      </c>
      <c r="D113" t="n">
        <v>83.23333333333333</v>
      </c>
      <c r="E113" t="n">
        <v>1.300888888888889</v>
      </c>
    </row>
    <row r="114">
      <c r="A114" t="inlineStr">
        <is>
          <t>300857</t>
        </is>
      </c>
      <c r="B114" t="n">
        <v>0.008793985787055699</v>
      </c>
      <c r="C114" t="n">
        <v>90.14189693801345</v>
      </c>
      <c r="D114" t="n">
        <v>33.81496183206107</v>
      </c>
      <c r="E114" t="n">
        <v>11.65664122137404</v>
      </c>
    </row>
    <row r="115">
      <c r="A115" t="inlineStr">
        <is>
          <t>000626</t>
        </is>
      </c>
      <c r="B115" t="n">
        <v>0.005945168228507367</v>
      </c>
      <c r="C115" t="n">
        <v>89.20377867746288</v>
      </c>
      <c r="D115" t="n">
        <v>9.617259259259258</v>
      </c>
      <c r="E115" t="n">
        <v>1.089555555555556</v>
      </c>
    </row>
    <row r="116">
      <c r="A116" t="inlineStr">
        <is>
          <t>600559</t>
        </is>
      </c>
      <c r="B116" t="n">
        <v>0.02256822838162033</v>
      </c>
      <c r="C116" t="n">
        <v>88.30675778283978</v>
      </c>
      <c r="D116" t="n">
        <v>18.38851851851852</v>
      </c>
      <c r="E116" t="n">
        <v>7.816074074074074</v>
      </c>
    </row>
    <row r="117">
      <c r="A117" t="inlineStr">
        <is>
          <t>603225</t>
        </is>
      </c>
      <c r="B117" t="n">
        <v>0.004013423168751239</v>
      </c>
      <c r="C117" t="n">
        <v>88.28911253430923</v>
      </c>
      <c r="D117" t="n">
        <v>12.51348148148148</v>
      </c>
      <c r="E117" t="n">
        <v>0.5217777777777778</v>
      </c>
    </row>
    <row r="118">
      <c r="A118" t="inlineStr">
        <is>
          <t>600690</t>
        </is>
      </c>
      <c r="B118" t="n">
        <v>0.006243945450065656</v>
      </c>
      <c r="C118" t="n">
        <v>87.75042930738408</v>
      </c>
      <c r="D118" t="n">
        <v>25.64874074074074</v>
      </c>
      <c r="E118" t="n">
        <v>0.8462222222222223</v>
      </c>
    </row>
    <row r="119">
      <c r="A119" t="inlineStr">
        <is>
          <t>603026</t>
        </is>
      </c>
      <c r="B119" t="n">
        <v>0.01036571234593835</v>
      </c>
      <c r="C119" t="n">
        <v>87.52802690582959</v>
      </c>
      <c r="D119" t="n">
        <v>47.09525925925926</v>
      </c>
      <c r="E119" t="n">
        <v>5.461777777777777</v>
      </c>
    </row>
    <row r="120">
      <c r="A120" t="inlineStr">
        <is>
          <t>603345</t>
        </is>
      </c>
      <c r="B120" t="n">
        <v>0.0224523705401607</v>
      </c>
      <c r="C120" t="n">
        <v>87.44837241862093</v>
      </c>
      <c r="D120" t="n">
        <v>177.7495555555555</v>
      </c>
      <c r="E120" t="n">
        <v>0.7410370370370369</v>
      </c>
    </row>
    <row r="121">
      <c r="A121" t="inlineStr">
        <is>
          <t>002501</t>
        </is>
      </c>
      <c r="B121" t="n">
        <v>0.000764681355507428</v>
      </c>
      <c r="C121" t="n">
        <v>87.05035971223023</v>
      </c>
      <c r="D121" t="n">
        <v>1.832592592592593</v>
      </c>
      <c r="E121" t="n">
        <v>0.8517777777777776</v>
      </c>
    </row>
    <row r="122">
      <c r="A122" t="inlineStr">
        <is>
          <t>300726</t>
        </is>
      </c>
      <c r="B122" t="n">
        <v>0.02731745891337111</v>
      </c>
      <c r="C122" t="n">
        <v>85.93837535014003</v>
      </c>
      <c r="D122" t="n">
        <v>51.88548148148148</v>
      </c>
      <c r="E122" t="n">
        <v>5.917999999999998</v>
      </c>
    </row>
    <row r="123">
      <c r="A123" t="inlineStr">
        <is>
          <t>002390</t>
        </is>
      </c>
      <c r="B123" t="n">
        <v>0.001609090239822533</v>
      </c>
      <c r="C123" t="n">
        <v>85.85086042065009</v>
      </c>
      <c r="D123" t="n">
        <v>6.586370370370371</v>
      </c>
      <c r="E123" t="n">
        <v>1.393777777777778</v>
      </c>
    </row>
    <row r="124">
      <c r="A124" t="inlineStr">
        <is>
          <t>000633</t>
        </is>
      </c>
      <c r="B124" t="n">
        <v>0.00106292838119275</v>
      </c>
      <c r="C124" t="n">
        <v>85.64356435643565</v>
      </c>
      <c r="D124" t="n">
        <v>4.70651851851852</v>
      </c>
      <c r="E124" t="n">
        <v>4.803925925925926</v>
      </c>
    </row>
    <row r="125">
      <c r="A125" t="inlineStr">
        <is>
          <t>600426</t>
        </is>
      </c>
      <c r="B125" t="n">
        <v>0.01029416844485657</v>
      </c>
      <c r="C125" t="n">
        <v>85.60231023102311</v>
      </c>
      <c r="D125" t="n">
        <v>31.44318518518519</v>
      </c>
      <c r="E125" t="n">
        <v>0.9616296296296296</v>
      </c>
    </row>
    <row r="126">
      <c r="A126" t="inlineStr">
        <is>
          <t>601899</t>
        </is>
      </c>
      <c r="B126" t="n">
        <v>0.00247953017406929</v>
      </c>
      <c r="C126" t="n">
        <v>84.6830985915493</v>
      </c>
      <c r="D126" t="n">
        <v>7.876444444444444</v>
      </c>
      <c r="E126" t="n">
        <v>1.512296296296296</v>
      </c>
    </row>
    <row r="127">
      <c r="A127" t="inlineStr">
        <is>
          <t>300750</t>
        </is>
      </c>
      <c r="B127" t="n">
        <v>0.131215327201033</v>
      </c>
      <c r="C127" t="n">
        <v>84.04830917874398</v>
      </c>
      <c r="D127" t="n">
        <v>259.0797037037037</v>
      </c>
      <c r="E127" t="n">
        <v>1.279111111111111</v>
      </c>
    </row>
    <row r="128">
      <c r="A128" t="inlineStr">
        <is>
          <t>600893</t>
        </is>
      </c>
      <c r="B128" t="n">
        <v>0.01928005368411723</v>
      </c>
      <c r="C128" t="n">
        <v>83.55263157894737</v>
      </c>
      <c r="D128" t="n">
        <v>46.84703703703703</v>
      </c>
      <c r="E128" t="n">
        <v>2.017185185185185</v>
      </c>
    </row>
    <row r="129">
      <c r="A129" t="inlineStr">
        <is>
          <t>000890</t>
        </is>
      </c>
      <c r="B129" t="n">
        <v>0.0002899037653449327</v>
      </c>
      <c r="C129" t="n">
        <v>83.47107438016531</v>
      </c>
      <c r="D129" t="n">
        <v>2.780222222222222</v>
      </c>
      <c r="E129" t="n">
        <v>1.341925925925926</v>
      </c>
    </row>
    <row r="130">
      <c r="A130" t="inlineStr">
        <is>
          <t>600882</t>
        </is>
      </c>
      <c r="B130" t="n">
        <v>0.01234974941070351</v>
      </c>
      <c r="C130" t="n">
        <v>83.33784882145763</v>
      </c>
      <c r="D130" t="n">
        <v>43.82029629629629</v>
      </c>
      <c r="E130" t="n">
        <v>1.686370370370371</v>
      </c>
    </row>
    <row r="131">
      <c r="A131" t="inlineStr">
        <is>
          <t>603416</t>
        </is>
      </c>
      <c r="B131" t="n">
        <v>0.01554914896089441</v>
      </c>
      <c r="C131" t="n">
        <v>83.22813345356175</v>
      </c>
      <c r="D131" t="n">
        <v>83.39577777777778</v>
      </c>
      <c r="E131" t="n">
        <v>2.135851851851851</v>
      </c>
    </row>
    <row r="132">
      <c r="A132" t="inlineStr">
        <is>
          <t>600486</t>
        </is>
      </c>
      <c r="B132" t="n">
        <v>0.03359249390606905</v>
      </c>
      <c r="C132" t="n">
        <v>82.36127508854783</v>
      </c>
      <c r="D132" t="n">
        <v>107.9607407407407</v>
      </c>
      <c r="E132" t="n">
        <v>1.027925925925926</v>
      </c>
    </row>
    <row r="133">
      <c r="A133" t="inlineStr">
        <is>
          <t>000406</t>
        </is>
      </c>
      <c r="B133" t="n">
        <v>0.002831404279763436</v>
      </c>
      <c r="C133" t="n">
        <v>82.34234234234235</v>
      </c>
      <c r="D133" t="n">
        <v>7.625555555555556</v>
      </c>
      <c r="E133" t="n">
        <v>0</v>
      </c>
    </row>
    <row r="134">
      <c r="A134" t="inlineStr">
        <is>
          <t>688368</t>
        </is>
      </c>
      <c r="B134" t="n">
        <v>0.04048635514351161</v>
      </c>
      <c r="C134" t="n">
        <v>81.44469997909263</v>
      </c>
      <c r="D134" t="n">
        <v>151.4068148148148</v>
      </c>
      <c r="E134" t="n">
        <v>3.029185185185185</v>
      </c>
    </row>
    <row r="135">
      <c r="A135" t="inlineStr">
        <is>
          <t>000708</t>
        </is>
      </c>
      <c r="B135" t="n">
        <v>0.004714058743576001</v>
      </c>
      <c r="C135" t="n">
        <v>81.27361036157583</v>
      </c>
      <c r="D135" t="n">
        <v>20.18570370370371</v>
      </c>
      <c r="E135" t="n">
        <v>0.5025925925925927</v>
      </c>
    </row>
    <row r="136">
      <c r="A136" t="inlineStr">
        <is>
          <t>300450</t>
        </is>
      </c>
      <c r="B136" t="n">
        <v>0.03228912778569295</v>
      </c>
      <c r="C136" t="n">
        <v>81.1881188118812</v>
      </c>
      <c r="D136" t="n">
        <v>61.88414814814815</v>
      </c>
      <c r="E136" t="n">
        <v>1.613407407407407</v>
      </c>
    </row>
    <row r="137">
      <c r="A137" t="inlineStr">
        <is>
          <t>002651</t>
        </is>
      </c>
      <c r="B137" t="n">
        <v>0.001970435935600832</v>
      </c>
      <c r="C137" t="n">
        <v>81.00172711571676</v>
      </c>
      <c r="D137" t="n">
        <v>10.1497037037037</v>
      </c>
      <c r="E137" t="n">
        <v>3.056148148148148</v>
      </c>
    </row>
    <row r="138">
      <c r="A138" t="inlineStr">
        <is>
          <t>600316</t>
        </is>
      </c>
      <c r="B138" t="n">
        <v>0.01269558486189561</v>
      </c>
      <c r="C138" t="n">
        <v>80.47079337401917</v>
      </c>
      <c r="D138" t="n">
        <v>38.30962962962963</v>
      </c>
      <c r="E138" t="n">
        <v>4.639111111111111</v>
      </c>
    </row>
    <row r="139">
      <c r="A139" t="inlineStr">
        <is>
          <t>600563</t>
        </is>
      </c>
      <c r="B139" t="n">
        <v>0.02576258928649109</v>
      </c>
      <c r="C139" t="n">
        <v>79.95387909734804</v>
      </c>
      <c r="D139" t="n">
        <v>84.08888888888889</v>
      </c>
      <c r="E139" t="n">
        <v>1.541481481481481</v>
      </c>
    </row>
    <row r="140">
      <c r="A140" t="inlineStr">
        <is>
          <t>300727</t>
        </is>
      </c>
      <c r="B140" t="n">
        <v>0.02334934377984872</v>
      </c>
      <c r="C140" t="n">
        <v>79.70479704797046</v>
      </c>
      <c r="D140" t="n">
        <v>25.77881481481482</v>
      </c>
      <c r="E140" t="n">
        <v>15.78674074074074</v>
      </c>
    </row>
    <row r="141">
      <c r="A141" t="inlineStr">
        <is>
          <t>002139</t>
        </is>
      </c>
      <c r="B141" t="n">
        <v>0.001359902137947179</v>
      </c>
      <c r="C141" t="n">
        <v>79.21440261865791</v>
      </c>
      <c r="D141" t="n">
        <v>7.721407407407407</v>
      </c>
      <c r="E141" t="n">
        <v>4.429037037037037</v>
      </c>
    </row>
    <row r="142">
      <c r="A142" t="inlineStr">
        <is>
          <t>002499</t>
        </is>
      </c>
      <c r="B142" t="n">
        <v>0.002817831035047423</v>
      </c>
      <c r="C142" t="n">
        <v>78.59237536656892</v>
      </c>
      <c r="D142" t="n">
        <v>4.612888888888889</v>
      </c>
      <c r="E142" t="n">
        <v>1.080518518518519</v>
      </c>
    </row>
    <row r="143">
      <c r="A143" t="inlineStr">
        <is>
          <t>600586</t>
        </is>
      </c>
      <c r="B143" t="n">
        <v>0.003003337842876124</v>
      </c>
      <c r="C143" t="n">
        <v>78.1578947368421</v>
      </c>
      <c r="D143" t="n">
        <v>4.682444444444444</v>
      </c>
      <c r="E143" t="n">
        <v>4.307703703703703</v>
      </c>
    </row>
    <row r="144">
      <c r="A144" t="inlineStr">
        <is>
          <t>002812</t>
        </is>
      </c>
      <c r="B144" t="n">
        <v>0.0406022517464383</v>
      </c>
      <c r="C144" t="n">
        <v>77.93673710460689</v>
      </c>
      <c r="D144" t="n">
        <v>103.5823703703704</v>
      </c>
      <c r="E144" t="n">
        <v>1.384222222222222</v>
      </c>
    </row>
    <row r="145">
      <c r="A145" t="inlineStr">
        <is>
          <t>600143</t>
        </is>
      </c>
      <c r="B145" t="n">
        <v>0.004062172039979858</v>
      </c>
      <c r="C145" t="n">
        <v>77.70820288040075</v>
      </c>
      <c r="D145" t="n">
        <v>17.90014814814815</v>
      </c>
      <c r="E145" t="n">
        <v>2.76637037037037</v>
      </c>
    </row>
    <row r="146">
      <c r="A146" t="inlineStr">
        <is>
          <t>603129</t>
        </is>
      </c>
      <c r="B146" t="n">
        <v>0.04304100234615341</v>
      </c>
      <c r="C146" t="n">
        <v>76.51724137931033</v>
      </c>
      <c r="D146" t="n">
        <v>143.492962962963</v>
      </c>
      <c r="E146" t="n">
        <v>1.206148148148148</v>
      </c>
    </row>
    <row r="147">
      <c r="A147" t="inlineStr">
        <is>
          <t>600433</t>
        </is>
      </c>
      <c r="B147" t="n">
        <v>0.0006602166189287457</v>
      </c>
      <c r="C147" t="n">
        <v>76.39751552795029</v>
      </c>
      <c r="D147" t="n">
        <v>3.890592592592593</v>
      </c>
      <c r="E147" t="n">
        <v>2.369111111111112</v>
      </c>
    </row>
    <row r="148">
      <c r="A148" t="inlineStr">
        <is>
          <t>300595</t>
        </is>
      </c>
      <c r="B148" t="n">
        <v>0.02264307658740469</v>
      </c>
      <c r="C148" t="n">
        <v>76.30383711824587</v>
      </c>
      <c r="D148" t="n">
        <v>72.03881481481483</v>
      </c>
      <c r="E148" t="n">
        <v>1.388296296296296</v>
      </c>
    </row>
    <row r="149">
      <c r="A149" t="inlineStr">
        <is>
          <t>603882</t>
        </is>
      </c>
      <c r="B149" t="n">
        <v>0.03051848512224621</v>
      </c>
      <c r="C149" t="n">
        <v>75.96959012780961</v>
      </c>
      <c r="D149" t="n">
        <v>108.9678518518518</v>
      </c>
      <c r="E149" t="n">
        <v>1.45162962962963</v>
      </c>
    </row>
    <row r="150">
      <c r="A150" t="inlineStr">
        <is>
          <t>603833</t>
        </is>
      </c>
      <c r="B150" t="n">
        <v>0.01648482635888723</v>
      </c>
      <c r="C150" t="n">
        <v>75.85983827493263</v>
      </c>
      <c r="D150" t="n">
        <v>119.1116296296297</v>
      </c>
      <c r="E150" t="n">
        <v>0.334888888888889</v>
      </c>
    </row>
    <row r="151">
      <c r="A151" t="inlineStr">
        <is>
          <t>300323</t>
        </is>
      </c>
      <c r="B151" t="n">
        <v>0.001375636600074316</v>
      </c>
      <c r="C151" t="n">
        <v>75.64245810055867</v>
      </c>
      <c r="D151" t="n">
        <v>11.81577777777778</v>
      </c>
      <c r="E151" t="n">
        <v>3.535037037037037</v>
      </c>
    </row>
    <row r="152">
      <c r="A152" t="inlineStr">
        <is>
          <t>300015</t>
        </is>
      </c>
      <c r="B152" t="n">
        <v>0.01552795389068165</v>
      </c>
      <c r="C152" t="n">
        <v>74.83443708609275</v>
      </c>
      <c r="D152" t="n">
        <v>60.17207407407408</v>
      </c>
      <c r="E152" t="n">
        <v>0.6853333333333333</v>
      </c>
    </row>
    <row r="153">
      <c r="A153" t="inlineStr">
        <is>
          <t>603008</t>
        </is>
      </c>
      <c r="B153" t="n">
        <v>0.003156170107515355</v>
      </c>
      <c r="C153" t="n">
        <v>74.48453608247421</v>
      </c>
      <c r="D153" t="n">
        <v>15.4182962962963</v>
      </c>
      <c r="E153" t="n">
        <v>1.878148148148148</v>
      </c>
    </row>
    <row r="154">
      <c r="A154" t="inlineStr">
        <is>
          <t>300005</t>
        </is>
      </c>
      <c r="B154" t="n">
        <v>0.001033721867103442</v>
      </c>
      <c r="C154" t="n">
        <v>73.98989898989899</v>
      </c>
      <c r="D154" t="n">
        <v>6.011185185185185</v>
      </c>
      <c r="E154" t="n">
        <v>2.972222222222222</v>
      </c>
    </row>
    <row r="155">
      <c r="A155" t="inlineStr">
        <is>
          <t>688122</t>
        </is>
      </c>
      <c r="B155" t="n">
        <v>0.01800703869215768</v>
      </c>
      <c r="C155" t="n">
        <v>73.75590770086184</v>
      </c>
      <c r="D155" t="n">
        <v>55.18185185185185</v>
      </c>
      <c r="E155" t="n">
        <v>2.154222222222222</v>
      </c>
    </row>
    <row r="156">
      <c r="A156" t="inlineStr">
        <is>
          <t>601216</t>
        </is>
      </c>
      <c r="B156" t="n">
        <v>0.003375124774575663</v>
      </c>
      <c r="C156" t="n">
        <v>73.42465753424659</v>
      </c>
      <c r="D156" t="n">
        <v>6.609999999999999</v>
      </c>
      <c r="E156" t="n">
        <v>3.703259259259259</v>
      </c>
    </row>
    <row r="157">
      <c r="A157" t="inlineStr">
        <is>
          <t>300858</t>
        </is>
      </c>
      <c r="B157" t="n">
        <v>0.01289137393768384</v>
      </c>
      <c r="C157" t="n">
        <v>73.39583943744505</v>
      </c>
      <c r="D157" t="n">
        <v>67.87167938931299</v>
      </c>
      <c r="E157" t="n">
        <v>10.1187786259542</v>
      </c>
    </row>
    <row r="158">
      <c r="A158" t="inlineStr">
        <is>
          <t>002472</t>
        </is>
      </c>
      <c r="B158" t="n">
        <v>0.0008554835404845638</v>
      </c>
      <c r="C158" t="n">
        <v>73.38262476894641</v>
      </c>
      <c r="D158" t="n">
        <v>6.945037037037037</v>
      </c>
      <c r="E158" t="n">
        <v>1.649111111111111</v>
      </c>
    </row>
    <row r="159">
      <c r="A159" t="inlineStr">
        <is>
          <t>601888</t>
        </is>
      </c>
      <c r="B159" t="n">
        <v>0.04504186007650517</v>
      </c>
      <c r="C159" t="n">
        <v>73.30622617534944</v>
      </c>
      <c r="D159" t="n">
        <v>224.1985925925926</v>
      </c>
      <c r="E159" t="n">
        <v>0.7045925925925927</v>
      </c>
    </row>
    <row r="160">
      <c r="A160" t="inlineStr">
        <is>
          <t>600166</t>
        </is>
      </c>
      <c r="B160" t="n">
        <v>0.0004491280123985363</v>
      </c>
      <c r="C160" t="n">
        <v>73.05699481865284</v>
      </c>
      <c r="D160" t="n">
        <v>2.875851851851852</v>
      </c>
      <c r="E160" t="n">
        <v>3.207481481481481</v>
      </c>
    </row>
    <row r="161">
      <c r="A161" t="inlineStr">
        <is>
          <t>002360</t>
        </is>
      </c>
      <c r="B161" t="n">
        <v>0.0006390176528007726</v>
      </c>
      <c r="C161" t="n">
        <v>72.83737024221453</v>
      </c>
      <c r="D161" t="n">
        <v>7.044222222222222</v>
      </c>
      <c r="E161" t="n">
        <v>3.123037037037037</v>
      </c>
    </row>
    <row r="162">
      <c r="A162" t="inlineStr">
        <is>
          <t>002677</t>
        </is>
      </c>
      <c r="B162" t="n">
        <v>0.001578541564033178</v>
      </c>
      <c r="C162" t="n">
        <v>72.78195488721803</v>
      </c>
      <c r="D162" t="n">
        <v>17.75933333333333</v>
      </c>
      <c r="E162" t="n">
        <v>2.394888888888889</v>
      </c>
    </row>
    <row r="163">
      <c r="A163" t="inlineStr">
        <is>
          <t>601233</t>
        </is>
      </c>
      <c r="B163" t="n">
        <v>0.004877712486203377</v>
      </c>
      <c r="C163" t="n">
        <v>72.75132275132276</v>
      </c>
      <c r="D163" t="n">
        <v>18.13740740740741</v>
      </c>
      <c r="E163" t="n">
        <v>2.117111111111111</v>
      </c>
    </row>
    <row r="164">
      <c r="A164" t="inlineStr">
        <is>
          <t>002415</t>
        </is>
      </c>
      <c r="B164" t="n">
        <v>0.01205722580572485</v>
      </c>
      <c r="C164" t="n">
        <v>72.67223983857021</v>
      </c>
      <c r="D164" t="n">
        <v>44.72192592592592</v>
      </c>
      <c r="E164" t="n">
        <v>0.6485925925925925</v>
      </c>
    </row>
    <row r="165">
      <c r="A165" t="inlineStr">
        <is>
          <t>601717</t>
        </is>
      </c>
      <c r="B165" t="n">
        <v>0.002551461660756376</v>
      </c>
      <c r="C165" t="n">
        <v>72.64150943396226</v>
      </c>
      <c r="D165" t="n">
        <v>9.915481481481482</v>
      </c>
      <c r="E165" t="n">
        <v>3.073555555555555</v>
      </c>
    </row>
    <row r="166">
      <c r="A166" t="inlineStr">
        <is>
          <t>000001</t>
        </is>
      </c>
      <c r="B166" t="n">
        <v>0.003147794521211191</v>
      </c>
      <c r="C166" t="n">
        <v>72.18771566597653</v>
      </c>
      <c r="D166" t="n">
        <v>17.43355555555555</v>
      </c>
      <c r="E166" t="n">
        <v>0.5775555555555556</v>
      </c>
    </row>
    <row r="167">
      <c r="A167" t="inlineStr">
        <is>
          <t>300589</t>
        </is>
      </c>
      <c r="B167" t="n">
        <v>0.0189962756903113</v>
      </c>
      <c r="C167" t="n">
        <v>71.81467181467183</v>
      </c>
      <c r="D167" t="n">
        <v>26.78681481481481</v>
      </c>
      <c r="E167" t="n">
        <v>17.1297037037037</v>
      </c>
    </row>
    <row r="168">
      <c r="A168" t="inlineStr">
        <is>
          <t>002318</t>
        </is>
      </c>
      <c r="B168" t="n">
        <v>0.001823230276753962</v>
      </c>
      <c r="C168" t="n">
        <v>71.47766323024054</v>
      </c>
      <c r="D168" t="n">
        <v>10.13385185185185</v>
      </c>
      <c r="E168" t="n">
        <v>2.652740740740741</v>
      </c>
    </row>
    <row r="169">
      <c r="A169" t="inlineStr">
        <is>
          <t>300307</t>
        </is>
      </c>
      <c r="B169" t="n">
        <v>0.001095675403267516</v>
      </c>
      <c r="C169" t="n">
        <v>71.39830508474576</v>
      </c>
      <c r="D169" t="n">
        <v>6.949851851851852</v>
      </c>
      <c r="E169" t="n">
        <v>1.704074074074074</v>
      </c>
    </row>
    <row r="170">
      <c r="A170" t="inlineStr">
        <is>
          <t>000536</t>
        </is>
      </c>
      <c r="B170" t="n">
        <v>0.0007427543987055513</v>
      </c>
      <c r="C170" t="n">
        <v>71.16564417177915</v>
      </c>
      <c r="D170" t="n">
        <v>2.296888888888889</v>
      </c>
      <c r="E170" t="n">
        <v>1.133259259259259</v>
      </c>
    </row>
    <row r="171">
      <c r="A171" t="inlineStr">
        <is>
          <t>002716</t>
        </is>
      </c>
      <c r="B171" t="n">
        <v>0.0004440104751215863</v>
      </c>
      <c r="C171" t="n">
        <v>71.1267605633803</v>
      </c>
      <c r="D171" t="n">
        <v>2.2</v>
      </c>
      <c r="E171" t="n">
        <v>2.874</v>
      </c>
    </row>
    <row r="172">
      <c r="A172" t="inlineStr">
        <is>
          <t>300939</t>
        </is>
      </c>
      <c r="B172" t="n">
        <v>0.06536333468231485</v>
      </c>
      <c r="C172" t="n">
        <v>70.69408740359894</v>
      </c>
      <c r="D172" t="n">
        <v>98.84</v>
      </c>
      <c r="E172" t="n">
        <v>56.62</v>
      </c>
    </row>
    <row r="173">
      <c r="A173" t="inlineStr">
        <is>
          <t>603806</t>
        </is>
      </c>
      <c r="B173" t="n">
        <v>0.0117495773593956</v>
      </c>
      <c r="C173" t="n">
        <v>70.55737704918035</v>
      </c>
      <c r="D173" t="n">
        <v>76.85881481481481</v>
      </c>
      <c r="E173" t="n">
        <v>0.6875555555555554</v>
      </c>
    </row>
    <row r="174">
      <c r="A174" t="inlineStr">
        <is>
          <t>300443</t>
        </is>
      </c>
      <c r="B174" t="n">
        <v>0.005626879791841215</v>
      </c>
      <c r="C174" t="n">
        <v>70.36306235201263</v>
      </c>
      <c r="D174" t="n">
        <v>31.40962962962963</v>
      </c>
      <c r="E174" t="n">
        <v>8.137481481481482</v>
      </c>
    </row>
    <row r="175">
      <c r="A175" t="inlineStr">
        <is>
          <t>300243</t>
        </is>
      </c>
      <c r="B175" t="n">
        <v>0.001553806471055641</v>
      </c>
      <c r="C175" t="n">
        <v>69.5852534562212</v>
      </c>
      <c r="D175" t="n">
        <v>13.92244444444444</v>
      </c>
      <c r="E175" t="n">
        <v>4.637481481481482</v>
      </c>
    </row>
    <row r="176">
      <c r="A176" t="inlineStr">
        <is>
          <t>000625</t>
        </is>
      </c>
      <c r="B176" t="n">
        <v>0.009479574923007583</v>
      </c>
      <c r="C176" t="n">
        <v>69.38421509106681</v>
      </c>
      <c r="D176" t="n">
        <v>17.12385185185185</v>
      </c>
      <c r="E176" t="n">
        <v>2.734148148148148</v>
      </c>
    </row>
    <row r="177">
      <c r="A177" t="inlineStr">
        <is>
          <t>000981</t>
        </is>
      </c>
      <c r="B177" t="n">
        <v>0.0002745924258031633</v>
      </c>
      <c r="C177" t="n">
        <v>69.28571428571431</v>
      </c>
      <c r="D177" t="n">
        <v>1.962888888888889</v>
      </c>
      <c r="E177" t="n">
        <v>0.8139259259259259</v>
      </c>
    </row>
    <row r="178">
      <c r="A178" t="inlineStr">
        <is>
          <t>002163</t>
        </is>
      </c>
      <c r="B178" t="n">
        <v>0.00222128890048881</v>
      </c>
      <c r="C178" t="n">
        <v>69.11290322580643</v>
      </c>
      <c r="D178" t="n">
        <v>18.94874074074074</v>
      </c>
      <c r="E178" t="n">
        <v>4.251259259259258</v>
      </c>
    </row>
    <row r="179">
      <c r="A179" t="inlineStr">
        <is>
          <t>600607</t>
        </is>
      </c>
      <c r="B179" t="n">
        <v>0.003360619920933835</v>
      </c>
      <c r="C179" t="n">
        <v>68.72309899569584</v>
      </c>
      <c r="D179" t="n">
        <v>20.44785185185185</v>
      </c>
      <c r="E179" t="n">
        <v>0</v>
      </c>
    </row>
    <row r="180">
      <c r="A180" t="inlineStr">
        <is>
          <t>600226</t>
        </is>
      </c>
      <c r="B180" t="n">
        <v>0.0002487959840252247</v>
      </c>
      <c r="C180" t="n">
        <v>68.5185185185185</v>
      </c>
      <c r="D180" t="n">
        <v>1.625333333333334</v>
      </c>
      <c r="E180" t="n">
        <v>2.236592592592592</v>
      </c>
    </row>
    <row r="181">
      <c r="A181" t="inlineStr">
        <is>
          <t>300415</t>
        </is>
      </c>
      <c r="B181" t="n">
        <v>0.001555770603392116</v>
      </c>
      <c r="C181" t="n">
        <v>68.37209302325581</v>
      </c>
      <c r="D181" t="n">
        <v>13.73733333333333</v>
      </c>
      <c r="E181" t="n">
        <v>2.221925925925926</v>
      </c>
    </row>
    <row r="182">
      <c r="A182" t="inlineStr">
        <is>
          <t>002597</t>
        </is>
      </c>
      <c r="B182" t="n">
        <v>0.003683604891104331</v>
      </c>
      <c r="C182" t="n">
        <v>68.32703538302989</v>
      </c>
      <c r="D182" t="n">
        <v>34.36474074074074</v>
      </c>
      <c r="E182" t="n">
        <v>1.123259259259259</v>
      </c>
    </row>
    <row r="183">
      <c r="A183" t="inlineStr">
        <is>
          <t>300221</t>
        </is>
      </c>
      <c r="B183" t="n">
        <v>0.002233720579800857</v>
      </c>
      <c r="C183" t="n">
        <v>68.27852998065762</v>
      </c>
      <c r="D183" t="n">
        <v>7.324814814814814</v>
      </c>
      <c r="E183" t="n">
        <v>12.27192592592593</v>
      </c>
    </row>
    <row r="184">
      <c r="A184" t="inlineStr">
        <is>
          <t>600436</t>
        </is>
      </c>
      <c r="B184" t="n">
        <v>0.03167814937151548</v>
      </c>
      <c r="C184" t="n">
        <v>67.980397214341</v>
      </c>
      <c r="D184" t="n">
        <v>240.4182222222222</v>
      </c>
      <c r="E184" t="n">
        <v>0.7081481481481481</v>
      </c>
    </row>
    <row r="185">
      <c r="A185" t="inlineStr">
        <is>
          <t>300705</t>
        </is>
      </c>
      <c r="B185" t="n">
        <v>0.002653405677123935</v>
      </c>
      <c r="C185" t="n">
        <v>67.67007826610477</v>
      </c>
      <c r="D185" t="n">
        <v>22.95962962962963</v>
      </c>
      <c r="E185" t="n">
        <v>3.249481481481482</v>
      </c>
    </row>
    <row r="186">
      <c r="A186" t="inlineStr">
        <is>
          <t>600280</t>
        </is>
      </c>
      <c r="B186" t="n">
        <v>0.0004784535300348528</v>
      </c>
      <c r="C186" t="n">
        <v>67.3202614379085</v>
      </c>
      <c r="D186" t="n">
        <v>2.048518518518518</v>
      </c>
      <c r="E186" t="n">
        <v>0.5242222222222221</v>
      </c>
    </row>
    <row r="187">
      <c r="A187" t="inlineStr">
        <is>
          <t>601127</t>
        </is>
      </c>
      <c r="B187" t="n">
        <v>0.009625891854649819</v>
      </c>
      <c r="C187" t="n">
        <v>67.26057906458796</v>
      </c>
      <c r="D187" t="n">
        <v>12.14837037037037</v>
      </c>
      <c r="E187" t="n">
        <v>2.569037037037037</v>
      </c>
    </row>
    <row r="188">
      <c r="A188" t="inlineStr">
        <is>
          <t>002991</t>
        </is>
      </c>
      <c r="B188" t="n">
        <v>0.03031313371080538</v>
      </c>
      <c r="C188" t="n">
        <v>67.17434151585738</v>
      </c>
      <c r="D188" t="n">
        <v>105.1803149606299</v>
      </c>
      <c r="E188" t="n">
        <v>7.659133858267716</v>
      </c>
    </row>
    <row r="189">
      <c r="A189" t="inlineStr">
        <is>
          <t>300316</t>
        </is>
      </c>
      <c r="B189" t="n">
        <v>0.005807676946784339</v>
      </c>
      <c r="C189" t="n">
        <v>67.15210355987055</v>
      </c>
      <c r="D189" t="n">
        <v>30.37511111111111</v>
      </c>
      <c r="E189" t="n">
        <v>2.57037037037037</v>
      </c>
    </row>
    <row r="190">
      <c r="A190" t="inlineStr">
        <is>
          <t>002601</t>
        </is>
      </c>
      <c r="B190" t="n">
        <v>0.009010486377716313</v>
      </c>
      <c r="C190" t="n">
        <v>67.00389105058366</v>
      </c>
      <c r="D190" t="n">
        <v>29.07096296296297</v>
      </c>
      <c r="E190" t="n">
        <v>1.872814814814815</v>
      </c>
    </row>
    <row r="191">
      <c r="A191" t="inlineStr">
        <is>
          <t>300317</t>
        </is>
      </c>
      <c r="B191" t="n">
        <v>0.003602063597135822</v>
      </c>
      <c r="C191" t="n">
        <v>66.66666666666666</v>
      </c>
      <c r="D191" t="n">
        <v>6.447481481481481</v>
      </c>
      <c r="E191" t="n">
        <v>6.156962962962964</v>
      </c>
    </row>
    <row r="192">
      <c r="A192" t="inlineStr">
        <is>
          <t>603127</t>
        </is>
      </c>
      <c r="B192" t="n">
        <v>0.01658120644231321</v>
      </c>
      <c r="C192" t="n">
        <v>66.04264170566823</v>
      </c>
      <c r="D192" t="n">
        <v>102.8982962962963</v>
      </c>
      <c r="E192" t="n">
        <v>1.393259259259259</v>
      </c>
    </row>
    <row r="193">
      <c r="A193" t="inlineStr">
        <is>
          <t>000956</t>
        </is>
      </c>
      <c r="B193" t="n">
        <v>0.003178235737199421</v>
      </c>
      <c r="C193" t="n">
        <v>65.87743732590529</v>
      </c>
      <c r="D193" t="n">
        <v>9.113851851851852</v>
      </c>
      <c r="E193" t="n">
        <v>0</v>
      </c>
    </row>
    <row r="194">
      <c r="A194" t="inlineStr">
        <is>
          <t>603535</t>
        </is>
      </c>
      <c r="B194" t="n">
        <v>0.01335305137892956</v>
      </c>
      <c r="C194" t="n">
        <v>65.69933396764984</v>
      </c>
      <c r="D194" t="n">
        <v>39.75244444444444</v>
      </c>
      <c r="E194" t="n">
        <v>2.704518518518519</v>
      </c>
    </row>
    <row r="195">
      <c r="A195" t="inlineStr">
        <is>
          <t>002158</t>
        </is>
      </c>
      <c r="B195" t="n">
        <v>0.002125593110217218</v>
      </c>
      <c r="C195" t="n">
        <v>65.35375638220277</v>
      </c>
      <c r="D195" t="n">
        <v>14.6122962962963</v>
      </c>
      <c r="E195" t="n">
        <v>2.156444444444444</v>
      </c>
    </row>
    <row r="196">
      <c r="A196" t="inlineStr">
        <is>
          <t>600844</t>
        </is>
      </c>
      <c r="B196" t="n">
        <v>0.0009708082179156332</v>
      </c>
      <c r="C196" t="n">
        <v>65.25679758308156</v>
      </c>
      <c r="D196" t="n">
        <v>3.533703703703704</v>
      </c>
      <c r="E196" t="n">
        <v>3.968074074074075</v>
      </c>
    </row>
    <row r="197">
      <c r="A197" t="inlineStr">
        <is>
          <t>300751</t>
        </is>
      </c>
      <c r="B197" t="n">
        <v>0.2196001683046785</v>
      </c>
      <c r="C197" t="n">
        <v>65.13469086517496</v>
      </c>
      <c r="D197" t="n">
        <v>450.7708888888889</v>
      </c>
      <c r="E197" t="n">
        <v>2.687333333333333</v>
      </c>
    </row>
    <row r="198">
      <c r="A198" t="inlineStr">
        <is>
          <t>300347</t>
        </is>
      </c>
      <c r="B198" t="n">
        <v>0.03795487443074222</v>
      </c>
      <c r="C198" t="n">
        <v>65.06966292134831</v>
      </c>
      <c r="D198" t="n">
        <v>126.7647407407407</v>
      </c>
      <c r="E198" t="n">
        <v>1.198222222222222</v>
      </c>
    </row>
    <row r="199">
      <c r="A199" t="inlineStr">
        <is>
          <t>002240</t>
        </is>
      </c>
      <c r="B199" t="n">
        <v>0.01000295403020653</v>
      </c>
      <c r="C199" t="n">
        <v>64.99705362404245</v>
      </c>
      <c r="D199" t="n">
        <v>17.64133333333333</v>
      </c>
      <c r="E199" t="n">
        <v>5.905777777777778</v>
      </c>
    </row>
    <row r="200">
      <c r="A200" t="inlineStr">
        <is>
          <t>600238</t>
        </is>
      </c>
      <c r="B200" t="n">
        <v>0.002976778129331539</v>
      </c>
      <c r="C200" t="n">
        <v>64.96212121212122</v>
      </c>
      <c r="D200" t="n">
        <v>5.791925925925926</v>
      </c>
      <c r="E200" t="n">
        <v>0.7162222222222221</v>
      </c>
    </row>
    <row r="201">
      <c r="A201" t="inlineStr">
        <is>
          <t>000786</t>
        </is>
      </c>
      <c r="B201" t="n">
        <v>0.007179381720669277</v>
      </c>
      <c r="C201" t="n">
        <v>64.87681617182565</v>
      </c>
      <c r="D201" t="n">
        <v>37.48251851851852</v>
      </c>
      <c r="E201" t="n">
        <v>0.8291851851851851</v>
      </c>
    </row>
    <row r="202">
      <c r="A202" t="inlineStr">
        <is>
          <t>300196</t>
        </is>
      </c>
      <c r="B202" t="n">
        <v>0.001440056197543773</v>
      </c>
      <c r="C202" t="n">
        <v>64.75735879077169</v>
      </c>
      <c r="D202" t="n">
        <v>15.36562962962963</v>
      </c>
      <c r="E202" t="n">
        <v>2.416814814814815</v>
      </c>
    </row>
    <row r="203">
      <c r="A203" t="inlineStr">
        <is>
          <t>000902</t>
        </is>
      </c>
      <c r="B203" t="n">
        <v>0.002918542474221382</v>
      </c>
      <c r="C203" t="n">
        <v>64.75</v>
      </c>
      <c r="D203" t="n">
        <v>13.70037037037037</v>
      </c>
      <c r="E203" t="n">
        <v>1.107259259259259</v>
      </c>
    </row>
    <row r="204">
      <c r="A204" t="inlineStr">
        <is>
          <t>002179</t>
        </is>
      </c>
      <c r="B204" t="n">
        <v>0.01751437146664621</v>
      </c>
      <c r="C204" t="n">
        <v>64.37471158283338</v>
      </c>
      <c r="D204" t="n">
        <v>57.37474074074074</v>
      </c>
      <c r="E204" t="n">
        <v>1.017111111111111</v>
      </c>
    </row>
    <row r="205">
      <c r="A205" t="inlineStr">
        <is>
          <t>000780</t>
        </is>
      </c>
      <c r="B205" t="n">
        <v>0.0007301625426525797</v>
      </c>
      <c r="C205" t="n">
        <v>64.28571428571431</v>
      </c>
      <c r="D205" t="n">
        <v>2.977407407407407</v>
      </c>
      <c r="E205" t="n">
        <v>0.5178518518518519</v>
      </c>
    </row>
    <row r="206">
      <c r="A206" t="inlineStr">
        <is>
          <t>688188</t>
        </is>
      </c>
      <c r="B206" t="n">
        <v>0.03834086820358475</v>
      </c>
      <c r="C206" t="n">
        <v>64.12213740458014</v>
      </c>
      <c r="D206" t="n">
        <v>249.822074074074</v>
      </c>
      <c r="E206" t="n">
        <v>2.595925925925926</v>
      </c>
    </row>
    <row r="207">
      <c r="A207" t="inlineStr">
        <is>
          <t>603128</t>
        </is>
      </c>
      <c r="B207" t="n">
        <v>0.002594619347031111</v>
      </c>
      <c r="C207" t="n">
        <v>64.10998552821997</v>
      </c>
      <c r="D207" t="n">
        <v>7.945111111111112</v>
      </c>
      <c r="E207" t="n">
        <v>3.193037037037037</v>
      </c>
    </row>
    <row r="208">
      <c r="A208" t="inlineStr">
        <is>
          <t>300082</t>
        </is>
      </c>
      <c r="B208" t="n">
        <v>0.002445338198814029</v>
      </c>
      <c r="C208" t="n">
        <v>63.92156862745095</v>
      </c>
      <c r="D208" t="n">
        <v>10.11318518518518</v>
      </c>
      <c r="E208" t="n">
        <v>3.192592592592593</v>
      </c>
    </row>
    <row r="209">
      <c r="A209" t="inlineStr">
        <is>
          <t>603613</t>
        </is>
      </c>
      <c r="B209" t="n">
        <v>0.03997591346752254</v>
      </c>
      <c r="C209" t="n">
        <v>63.91957578435705</v>
      </c>
      <c r="D209" t="n">
        <v>99.3557777777778</v>
      </c>
      <c r="E209" t="n">
        <v>2.258592592592592</v>
      </c>
    </row>
    <row r="210">
      <c r="A210" t="inlineStr">
        <is>
          <t>300106</t>
        </is>
      </c>
      <c r="B210" t="n">
        <v>0.003853692331035262</v>
      </c>
      <c r="C210" t="n">
        <v>63.79310344827586</v>
      </c>
      <c r="D210" t="n">
        <v>12.6617037037037</v>
      </c>
      <c r="E210" t="n">
        <v>11.64814814814815</v>
      </c>
    </row>
    <row r="211">
      <c r="A211" t="inlineStr">
        <is>
          <t>603313</t>
        </is>
      </c>
      <c r="B211" t="n">
        <v>0.004722795002146277</v>
      </c>
      <c r="C211" t="n">
        <v>63.74045801526718</v>
      </c>
      <c r="D211" t="n">
        <v>32.08718518518519</v>
      </c>
      <c r="E211" t="n">
        <v>1.772518518518519</v>
      </c>
    </row>
    <row r="212">
      <c r="A212" t="inlineStr">
        <is>
          <t>002553</t>
        </is>
      </c>
      <c r="B212" t="n">
        <v>0.003261867853776429</v>
      </c>
      <c r="C212" t="n">
        <v>63.6594663278272</v>
      </c>
      <c r="D212" t="n">
        <v>8.499777777777778</v>
      </c>
      <c r="E212" t="n">
        <v>9.166962962962963</v>
      </c>
    </row>
    <row r="213">
      <c r="A213" t="inlineStr">
        <is>
          <t>300073</t>
        </is>
      </c>
      <c r="B213" t="n">
        <v>0.01465415534846003</v>
      </c>
      <c r="C213" t="n">
        <v>63.53962475497059</v>
      </c>
      <c r="D213" t="n">
        <v>48.15088888888889</v>
      </c>
      <c r="E213" t="n">
        <v>3.922962962962964</v>
      </c>
    </row>
    <row r="214">
      <c r="A214" t="inlineStr">
        <is>
          <t>002906</t>
        </is>
      </c>
      <c r="B214" t="n">
        <v>0.00897022185179803</v>
      </c>
      <c r="C214" t="n">
        <v>63.29519450800913</v>
      </c>
      <c r="D214" t="n">
        <v>23.24051851851852</v>
      </c>
      <c r="E214" t="n">
        <v>1.887407407407407</v>
      </c>
    </row>
    <row r="215">
      <c r="A215" t="inlineStr">
        <is>
          <t>603259</t>
        </is>
      </c>
      <c r="B215" t="n">
        <v>0.02507539163025634</v>
      </c>
      <c r="C215" t="n">
        <v>63.25449730618207</v>
      </c>
      <c r="D215" t="n">
        <v>117.7262962962963</v>
      </c>
      <c r="E215" t="n">
        <v>1.018814814814815</v>
      </c>
    </row>
    <row r="216">
      <c r="A216" t="inlineStr">
        <is>
          <t>000039</t>
        </is>
      </c>
      <c r="B216" t="n">
        <v>0.00630639408661342</v>
      </c>
      <c r="C216" t="n">
        <v>62.74509803921568</v>
      </c>
      <c r="D216" t="n">
        <v>12.13555555555556</v>
      </c>
      <c r="E216" t="n">
        <v>1.903481481481481</v>
      </c>
    </row>
    <row r="217">
      <c r="A217" t="inlineStr">
        <is>
          <t>600926</t>
        </is>
      </c>
      <c r="B217" t="n">
        <v>0.001615642648666542</v>
      </c>
      <c r="C217" t="n">
        <v>62.18655967903712</v>
      </c>
      <c r="D217" t="n">
        <v>13.13051851851852</v>
      </c>
      <c r="E217" t="n">
        <v>0.7563703703703705</v>
      </c>
    </row>
    <row r="218">
      <c r="A218" t="inlineStr">
        <is>
          <t>000923</t>
        </is>
      </c>
      <c r="B218" t="n">
        <v>0.01348757866041147</v>
      </c>
      <c r="C218" t="n">
        <v>61.95426195426197</v>
      </c>
      <c r="D218" t="n">
        <v>18.36711111111111</v>
      </c>
      <c r="E218" t="n">
        <v>1.808814814814815</v>
      </c>
    </row>
    <row r="219">
      <c r="A219" t="inlineStr">
        <is>
          <t>600089</t>
        </is>
      </c>
      <c r="B219" t="n">
        <v>0.001442943963772106</v>
      </c>
      <c r="C219" t="n">
        <v>61.92214111922141</v>
      </c>
      <c r="D219" t="n">
        <v>9.15688888888889</v>
      </c>
      <c r="E219" t="n">
        <v>3.060740740740741</v>
      </c>
    </row>
    <row r="220">
      <c r="A220" t="inlineStr">
        <is>
          <t>603599</t>
        </is>
      </c>
      <c r="B220" t="n">
        <v>0.004132036837186801</v>
      </c>
      <c r="C220" t="n">
        <v>61.90981432360741</v>
      </c>
      <c r="D220" t="n">
        <v>21.06185185185185</v>
      </c>
      <c r="E220" t="n">
        <v>2.174370370370371</v>
      </c>
    </row>
    <row r="221">
      <c r="A221" t="inlineStr">
        <is>
          <t>300888</t>
        </is>
      </c>
      <c r="B221" t="n">
        <v>0.02380460780471293</v>
      </c>
      <c r="C221" t="n">
        <v>61.84554455445546</v>
      </c>
      <c r="D221" t="n">
        <v>156.9370967741935</v>
      </c>
      <c r="E221" t="n">
        <v>12.78913978494623</v>
      </c>
    </row>
    <row r="222">
      <c r="A222" t="inlineStr">
        <is>
          <t>601168</t>
        </is>
      </c>
      <c r="B222" t="n">
        <v>0.004406742923405069</v>
      </c>
      <c r="C222" t="n">
        <v>61.67979002624673</v>
      </c>
      <c r="D222" t="n">
        <v>10.65133333333333</v>
      </c>
      <c r="E222" t="n">
        <v>2.594962962962963</v>
      </c>
    </row>
    <row r="223">
      <c r="A223" t="inlineStr">
        <is>
          <t>002459</t>
        </is>
      </c>
      <c r="B223" t="n">
        <v>0.01256349302631412</v>
      </c>
      <c r="C223" t="n">
        <v>61.26086956521741</v>
      </c>
      <c r="D223" t="n">
        <v>32.45474074074074</v>
      </c>
      <c r="E223" t="n">
        <v>4.726518518518518</v>
      </c>
    </row>
    <row r="224">
      <c r="A224" t="inlineStr">
        <is>
          <t>603179</t>
        </is>
      </c>
      <c r="B224" t="n">
        <v>0.003927022091597118</v>
      </c>
      <c r="C224" t="n">
        <v>61.17381489841988</v>
      </c>
      <c r="D224" t="n">
        <v>31.07844444444444</v>
      </c>
      <c r="E224" t="n">
        <v>1.033777777777778</v>
      </c>
    </row>
    <row r="225">
      <c r="A225" t="inlineStr">
        <is>
          <t>603319</t>
        </is>
      </c>
      <c r="B225" t="n">
        <v>0.008536620100793819</v>
      </c>
      <c r="C225" t="n">
        <v>60.80470162748644</v>
      </c>
      <c r="D225" t="n">
        <v>36.47281481481481</v>
      </c>
      <c r="E225" t="n">
        <v>3.595185185185185</v>
      </c>
    </row>
    <row r="226">
      <c r="A226" t="inlineStr">
        <is>
          <t>601865</t>
        </is>
      </c>
      <c r="B226" t="n">
        <v>0.01130186297710363</v>
      </c>
      <c r="C226" t="n">
        <v>59.95454545454544</v>
      </c>
      <c r="D226" t="n">
        <v>31.93466666666667</v>
      </c>
      <c r="E226" t="n">
        <v>5.375333333333334</v>
      </c>
    </row>
    <row r="227">
      <c r="A227" t="inlineStr">
        <is>
          <t>603583</t>
        </is>
      </c>
      <c r="B227" t="n">
        <v>0.008669146386771633</v>
      </c>
      <c r="C227" t="n">
        <v>59.54289612826198</v>
      </c>
      <c r="D227" t="n">
        <v>71.1502962962963</v>
      </c>
      <c r="E227" t="n">
        <v>1.436814814814815</v>
      </c>
    </row>
    <row r="228">
      <c r="A228" t="inlineStr">
        <is>
          <t>300151</t>
        </is>
      </c>
      <c r="B228" t="n">
        <v>0.003258365276731851</v>
      </c>
      <c r="C228" t="n">
        <v>59.43935926773456</v>
      </c>
      <c r="D228" t="n">
        <v>24.2617037037037</v>
      </c>
      <c r="E228" t="n">
        <v>2.414074074074074</v>
      </c>
    </row>
    <row r="229">
      <c r="A229" t="inlineStr">
        <is>
          <t>600885</t>
        </is>
      </c>
      <c r="B229" t="n">
        <v>0.003238619514658188</v>
      </c>
      <c r="C229" t="n">
        <v>59.14387031408308</v>
      </c>
      <c r="D229" t="n">
        <v>49.49696296296296</v>
      </c>
      <c r="E229" t="n">
        <v>1.098444444444445</v>
      </c>
    </row>
    <row r="230">
      <c r="A230" t="inlineStr">
        <is>
          <t>300442</t>
        </is>
      </c>
      <c r="B230" t="n">
        <v>0.008601610782814632</v>
      </c>
      <c r="C230" t="n">
        <v>59.03398926654742</v>
      </c>
      <c r="D230" t="n">
        <v>30.36540740740741</v>
      </c>
      <c r="E230" t="n">
        <v>1.874222222222222</v>
      </c>
    </row>
    <row r="231">
      <c r="A231" t="inlineStr">
        <is>
          <t>603638</t>
        </is>
      </c>
      <c r="B231" t="n">
        <v>0.01039336618958049</v>
      </c>
      <c r="C231" t="n">
        <v>58.94610298537368</v>
      </c>
      <c r="D231" t="n">
        <v>62.37644444444445</v>
      </c>
      <c r="E231" t="n">
        <v>0.3557777777777778</v>
      </c>
    </row>
    <row r="232">
      <c r="A232" t="inlineStr">
        <is>
          <t>603298</t>
        </is>
      </c>
      <c r="B232" t="n">
        <v>0.00351316449752281</v>
      </c>
      <c r="C232" t="n">
        <v>58.7566338134951</v>
      </c>
      <c r="D232" t="n">
        <v>18.09718518518519</v>
      </c>
      <c r="E232" t="n">
        <v>0.9075555555555556</v>
      </c>
    </row>
    <row r="233">
      <c r="A233" t="inlineStr">
        <is>
          <t>688339</t>
        </is>
      </c>
      <c r="B233" t="n">
        <v>0.09499515852962341</v>
      </c>
      <c r="C233" t="n">
        <v>58.72702009405728</v>
      </c>
      <c r="D233" t="n">
        <v>207.8862809917356</v>
      </c>
      <c r="E233" t="n">
        <v>9.807438016528925</v>
      </c>
    </row>
    <row r="234">
      <c r="A234" t="inlineStr">
        <is>
          <t>603337</t>
        </is>
      </c>
      <c r="B234" t="n">
        <v>0.003582840156256463</v>
      </c>
      <c r="C234" t="n">
        <v>58.56246985045826</v>
      </c>
      <c r="D234" t="n">
        <v>27.85333333333334</v>
      </c>
      <c r="E234" t="n">
        <v>0.7054074074074074</v>
      </c>
    </row>
    <row r="235">
      <c r="A235" t="inlineStr">
        <is>
          <t>300390</t>
        </is>
      </c>
      <c r="B235" t="n">
        <v>0.006271075045747267</v>
      </c>
      <c r="C235" t="n">
        <v>58.4313725490196</v>
      </c>
      <c r="D235" t="n">
        <v>19.16755555555556</v>
      </c>
      <c r="E235" t="n">
        <v>5.567851851851852</v>
      </c>
    </row>
    <row r="236">
      <c r="A236" t="inlineStr">
        <is>
          <t>601995</t>
        </is>
      </c>
      <c r="B236" t="n">
        <v>0.006007274096130257</v>
      </c>
      <c r="C236" t="n">
        <v>58.14323607427055</v>
      </c>
      <c r="D236" t="n">
        <v>63.23179104477612</v>
      </c>
      <c r="E236" t="n">
        <v>18.29805970149253</v>
      </c>
    </row>
    <row r="237">
      <c r="A237" t="inlineStr">
        <is>
          <t>300648</t>
        </is>
      </c>
      <c r="B237" t="n">
        <v>0.005148561485037461</v>
      </c>
      <c r="C237" t="n">
        <v>58.06028833551768</v>
      </c>
      <c r="D237" t="n">
        <v>33.39681481481481</v>
      </c>
      <c r="E237" t="n">
        <v>5.794518518518519</v>
      </c>
    </row>
    <row r="238">
      <c r="A238" t="inlineStr">
        <is>
          <t>603260</t>
        </is>
      </c>
      <c r="B238" t="n">
        <v>0.006723369306268984</v>
      </c>
      <c r="C238" t="n">
        <v>57.94659885568976</v>
      </c>
      <c r="D238" t="n">
        <v>34.40296296296296</v>
      </c>
      <c r="E238" t="n">
        <v>1.141777777777778</v>
      </c>
    </row>
    <row r="239">
      <c r="A239" t="inlineStr">
        <is>
          <t>300733</t>
        </is>
      </c>
      <c r="B239" t="n">
        <v>0.007111460659672524</v>
      </c>
      <c r="C239" t="n">
        <v>57.69230769230769</v>
      </c>
      <c r="D239" t="n">
        <v>19.03977777777778</v>
      </c>
      <c r="E239" t="n">
        <v>12.6022962962963</v>
      </c>
    </row>
    <row r="240">
      <c r="A240" t="inlineStr">
        <is>
          <t>688002</t>
        </is>
      </c>
      <c r="B240" t="n">
        <v>0.014074915964614</v>
      </c>
      <c r="C240" t="n">
        <v>57.24137931034481</v>
      </c>
      <c r="D240" t="n">
        <v>92.00081481481482</v>
      </c>
      <c r="E240" t="n">
        <v>2.556074074074074</v>
      </c>
    </row>
    <row r="241">
      <c r="A241" t="inlineStr">
        <is>
          <t>300100</t>
        </is>
      </c>
      <c r="B241" t="n">
        <v>0.007586803970656188</v>
      </c>
      <c r="C241" t="n">
        <v>57.21739130434782</v>
      </c>
      <c r="D241" t="n">
        <v>11.41548148148148</v>
      </c>
      <c r="E241" t="n">
        <v>9.225481481481483</v>
      </c>
    </row>
    <row r="242">
      <c r="A242" t="inlineStr">
        <is>
          <t>000737</t>
        </is>
      </c>
      <c r="B242" t="n">
        <v>0.0006195038260426408</v>
      </c>
      <c r="C242" t="n">
        <v>57.04225352112677</v>
      </c>
      <c r="D242" t="n">
        <v>3.951333333333334</v>
      </c>
      <c r="E242" t="n">
        <v>0.9525925925925928</v>
      </c>
    </row>
    <row r="243">
      <c r="A243" t="inlineStr">
        <is>
          <t>600970</t>
        </is>
      </c>
      <c r="B243" t="n">
        <v>0.0005021126829108031</v>
      </c>
      <c r="C243" t="n">
        <v>56.94682675814751</v>
      </c>
      <c r="D243" t="n">
        <v>6.785629629629629</v>
      </c>
      <c r="E243" t="n">
        <v>1.900148148148148</v>
      </c>
    </row>
    <row r="244">
      <c r="A244" t="inlineStr">
        <is>
          <t>601799</t>
        </is>
      </c>
      <c r="B244" t="n">
        <v>0.02160684011866638</v>
      </c>
      <c r="C244" t="n">
        <v>56.6421336442469</v>
      </c>
      <c r="D244" t="n">
        <v>175.7742962962963</v>
      </c>
      <c r="E244" t="n">
        <v>0.5685185185185185</v>
      </c>
    </row>
    <row r="245">
      <c r="A245" t="inlineStr">
        <is>
          <t>300001</t>
        </is>
      </c>
      <c r="B245" t="n">
        <v>0.01133399912405468</v>
      </c>
      <c r="C245" t="n">
        <v>56.40449438202246</v>
      </c>
      <c r="D245" t="n">
        <v>24.292</v>
      </c>
      <c r="E245" t="n">
        <v>2.649185185185185</v>
      </c>
    </row>
    <row r="246">
      <c r="A246" t="inlineStr">
        <is>
          <t>603198</t>
        </is>
      </c>
      <c r="B246" t="n">
        <v>0.01122618170949937</v>
      </c>
      <c r="C246" t="n">
        <v>56.27476882430646</v>
      </c>
      <c r="D246" t="n">
        <v>28.02207407407407</v>
      </c>
      <c r="E246" t="n">
        <v>2.180592592592593</v>
      </c>
    </row>
    <row r="247">
      <c r="A247" t="inlineStr">
        <is>
          <t>600006</t>
        </is>
      </c>
      <c r="B247" t="n">
        <v>0.002832526644524925</v>
      </c>
      <c r="C247" t="n">
        <v>55.81395348837211</v>
      </c>
      <c r="D247" t="n">
        <v>6.086148148148149</v>
      </c>
      <c r="E247" t="n">
        <v>3.825481481481482</v>
      </c>
    </row>
    <row r="248">
      <c r="A248" t="inlineStr">
        <is>
          <t>002352</t>
        </is>
      </c>
      <c r="B248" t="n">
        <v>0.007734379324781975</v>
      </c>
      <c r="C248" t="n">
        <v>55.72315882874888</v>
      </c>
      <c r="D248" t="n">
        <v>82.00125925925924</v>
      </c>
      <c r="E248" t="n">
        <v>0.4427407407407407</v>
      </c>
    </row>
    <row r="249">
      <c r="A249" t="inlineStr">
        <is>
          <t>002340</t>
        </is>
      </c>
      <c r="B249" t="n">
        <v>0.001965967098414284</v>
      </c>
      <c r="C249" t="n">
        <v>55.70093457943926</v>
      </c>
      <c r="D249" t="n">
        <v>5.827851851851852</v>
      </c>
      <c r="E249" t="n">
        <v>5.360444444444445</v>
      </c>
    </row>
    <row r="250">
      <c r="A250" t="inlineStr">
        <is>
          <t>300618</t>
        </is>
      </c>
      <c r="B250" t="n">
        <v>0.01867387159313302</v>
      </c>
      <c r="C250" t="n">
        <v>55.30852994555353</v>
      </c>
      <c r="D250" t="n">
        <v>77.79903703703702</v>
      </c>
      <c r="E250" t="n">
        <v>5.854296296296296</v>
      </c>
    </row>
    <row r="251">
      <c r="A251" t="inlineStr">
        <is>
          <t>600707</t>
        </is>
      </c>
      <c r="B251" t="n">
        <v>0.002380923473035088</v>
      </c>
      <c r="C251" t="n">
        <v>54.96031746031744</v>
      </c>
      <c r="D251" t="n">
        <v>5.349185185185185</v>
      </c>
      <c r="E251" t="n">
        <v>2.503037037037037</v>
      </c>
    </row>
    <row r="252">
      <c r="A252" t="inlineStr">
        <is>
          <t>600255</t>
        </is>
      </c>
      <c r="B252" t="n">
        <v>0.0003655205356950648</v>
      </c>
      <c r="C252" t="n">
        <v>54.78260869565219</v>
      </c>
      <c r="D252" t="n">
        <v>1.571777777777778</v>
      </c>
      <c r="E252" t="n">
        <v>1.608296296296296</v>
      </c>
    </row>
    <row r="253">
      <c r="A253" t="inlineStr">
        <is>
          <t>000157</t>
        </is>
      </c>
      <c r="B253" t="n">
        <v>0.001787715070957717</v>
      </c>
      <c r="C253" t="n">
        <v>54.7085201793722</v>
      </c>
      <c r="D253" t="n">
        <v>9.080222222222222</v>
      </c>
      <c r="E253" t="n">
        <v>1.574222222222222</v>
      </c>
    </row>
    <row r="254">
      <c r="A254" t="inlineStr">
        <is>
          <t>000980</t>
        </is>
      </c>
      <c r="B254" t="n">
        <v>8.86012432600145e-05</v>
      </c>
      <c r="C254" t="n">
        <v>54.54545454545454</v>
      </c>
      <c r="D254" t="n">
        <v>1.412148148148148</v>
      </c>
      <c r="E254" t="n">
        <v>2.255407407407408</v>
      </c>
    </row>
    <row r="255">
      <c r="A255" t="inlineStr">
        <is>
          <t>600966</t>
        </is>
      </c>
      <c r="B255" t="n">
        <v>0.001394130493330731</v>
      </c>
      <c r="C255" t="n">
        <v>53.62318840579709</v>
      </c>
      <c r="D255" t="n">
        <v>13.92251851851852</v>
      </c>
      <c r="E255" t="n">
        <v>1.608222222222222</v>
      </c>
    </row>
    <row r="256">
      <c r="A256" t="inlineStr">
        <is>
          <t>300408</t>
        </is>
      </c>
      <c r="B256" t="n">
        <v>0.004477514506861902</v>
      </c>
      <c r="C256" t="n">
        <v>53.51660121385218</v>
      </c>
      <c r="D256" t="n">
        <v>32.12459259259259</v>
      </c>
      <c r="E256" t="n">
        <v>1.108148148148148</v>
      </c>
    </row>
    <row r="257">
      <c r="A257" t="inlineStr">
        <is>
          <t>002068</t>
        </is>
      </c>
      <c r="B257" t="n">
        <v>0.0008612463065307663</v>
      </c>
      <c r="C257" t="n">
        <v>53.515625</v>
      </c>
      <c r="D257" t="n">
        <v>5.84874074074074</v>
      </c>
      <c r="E257" t="n">
        <v>2.973185185185185</v>
      </c>
    </row>
    <row r="258">
      <c r="A258" t="inlineStr">
        <is>
          <t>600803</t>
        </is>
      </c>
      <c r="B258" t="n">
        <v>0.0009792810655807672</v>
      </c>
      <c r="C258" t="n">
        <v>53.35051546391754</v>
      </c>
      <c r="D258" t="n">
        <v>13.19659259259259</v>
      </c>
      <c r="E258" t="n">
        <v>0.9511851851851849</v>
      </c>
    </row>
    <row r="259">
      <c r="A259" t="inlineStr">
        <is>
          <t>600111</t>
        </is>
      </c>
      <c r="B259" t="n">
        <v>0.002045532423303628</v>
      </c>
      <c r="C259" t="n">
        <v>53.12747426761677</v>
      </c>
      <c r="D259" t="n">
        <v>12.85614814814815</v>
      </c>
      <c r="E259" t="n">
        <v>3.267185185185185</v>
      </c>
    </row>
    <row r="260">
      <c r="A260" t="inlineStr">
        <is>
          <t>002304</t>
        </is>
      </c>
      <c r="B260" t="n">
        <v>0.05699569377936727</v>
      </c>
      <c r="C260" t="n">
        <v>52.85478795144611</v>
      </c>
      <c r="D260" t="n">
        <v>169.9168148148148</v>
      </c>
      <c r="E260" t="n">
        <v>0.7257777777777777</v>
      </c>
    </row>
    <row r="261">
      <c r="A261" t="inlineStr">
        <is>
          <t>002078</t>
        </is>
      </c>
      <c r="B261" t="n">
        <v>0.001039744802710075</v>
      </c>
      <c r="C261" t="n">
        <v>52.84090909090908</v>
      </c>
      <c r="D261" t="n">
        <v>14.25222222222222</v>
      </c>
      <c r="E261" t="n">
        <v>1.050518518518518</v>
      </c>
    </row>
    <row r="262">
      <c r="A262" t="inlineStr">
        <is>
          <t>002372</t>
        </is>
      </c>
      <c r="B262" t="n">
        <v>0.0026507286625637</v>
      </c>
      <c r="C262" t="n">
        <v>52.8169014084507</v>
      </c>
      <c r="D262" t="n">
        <v>17.07348148148148</v>
      </c>
      <c r="E262" t="n">
        <v>0.728074074074074</v>
      </c>
    </row>
    <row r="263">
      <c r="A263" t="inlineStr">
        <is>
          <t>002353</t>
        </is>
      </c>
      <c r="B263" t="n">
        <v>0.005759474442675592</v>
      </c>
      <c r="C263" t="n">
        <v>52.68277376843425</v>
      </c>
      <c r="D263" t="n">
        <v>33.86748148148148</v>
      </c>
      <c r="E263" t="n">
        <v>2.301925925925926</v>
      </c>
    </row>
    <row r="264">
      <c r="A264" t="inlineStr">
        <is>
          <t>600408</t>
        </is>
      </c>
      <c r="B264" t="n">
        <v>0.0003287203140007868</v>
      </c>
      <c r="C264" t="n">
        <v>52.40641711229945</v>
      </c>
      <c r="D264" t="n">
        <v>2.038444444444445</v>
      </c>
      <c r="E264" t="n">
        <v>0.941037037037037</v>
      </c>
    </row>
    <row r="265">
      <c r="A265" t="inlineStr">
        <is>
          <t>688686</t>
        </is>
      </c>
      <c r="B265" t="n">
        <v>0.02891335636121295</v>
      </c>
      <c r="C265" t="n">
        <v>52.2140221402214</v>
      </c>
      <c r="D265" t="n">
        <v>323.1366666666667</v>
      </c>
      <c r="E265" t="n">
        <v>13.34041666666667</v>
      </c>
    </row>
    <row r="266">
      <c r="A266" t="inlineStr">
        <is>
          <t>300752</t>
        </is>
      </c>
      <c r="B266" t="n">
        <v>0.01450540379500836</v>
      </c>
      <c r="C266" t="n">
        <v>52.10466439135379</v>
      </c>
      <c r="D266" t="n">
        <v>33.32777777777778</v>
      </c>
      <c r="E266" t="n">
        <v>16.01362962962963</v>
      </c>
    </row>
    <row r="267">
      <c r="A267" t="inlineStr">
        <is>
          <t>603392</t>
        </is>
      </c>
      <c r="B267" t="n">
        <v>0.05640398716053951</v>
      </c>
      <c r="C267" t="n">
        <v>51.67071833738501</v>
      </c>
      <c r="D267" t="n">
        <v>214.1934814814815</v>
      </c>
      <c r="E267" t="n">
        <v>4.382814814814815</v>
      </c>
    </row>
    <row r="268">
      <c r="A268" t="inlineStr">
        <is>
          <t>300600</t>
        </is>
      </c>
      <c r="B268" t="n">
        <v>0.003789653614064362</v>
      </c>
      <c r="C268" t="n">
        <v>51.65354330708662</v>
      </c>
      <c r="D268" t="n">
        <v>18.82370370370371</v>
      </c>
      <c r="E268" t="n">
        <v>4.003481481481482</v>
      </c>
    </row>
    <row r="269">
      <c r="A269" t="inlineStr">
        <is>
          <t>000817</t>
        </is>
      </c>
      <c r="B269" t="n">
        <v>0.001070130313339645</v>
      </c>
      <c r="C269" t="n">
        <v>51.64644714038129</v>
      </c>
      <c r="D269" t="n">
        <v>7.05288888888889</v>
      </c>
      <c r="E269" t="n">
        <v>0</v>
      </c>
    </row>
    <row r="270">
      <c r="A270" t="inlineStr">
        <is>
          <t>002791</t>
        </is>
      </c>
      <c r="B270" t="n">
        <v>0.01340457808225493</v>
      </c>
      <c r="C270" t="n">
        <v>51.4108910891089</v>
      </c>
      <c r="D270" t="n">
        <v>141.2806666666667</v>
      </c>
      <c r="E270" t="n">
        <v>1.033481481481482</v>
      </c>
    </row>
    <row r="271">
      <c r="A271" t="inlineStr">
        <is>
          <t>000591</t>
        </is>
      </c>
      <c r="B271" t="n">
        <v>0.001545285429417029</v>
      </c>
      <c r="C271" t="n">
        <v>51.39949109414759</v>
      </c>
      <c r="D271" t="n">
        <v>5.180296296296295</v>
      </c>
      <c r="E271" t="n">
        <v>6.615481481481481</v>
      </c>
    </row>
    <row r="272">
      <c r="A272" t="inlineStr">
        <is>
          <t>002288</t>
        </is>
      </c>
      <c r="B272" t="n">
        <v>0.001381845713813157</v>
      </c>
      <c r="C272" t="n">
        <v>51.23966942148761</v>
      </c>
      <c r="D272" t="n">
        <v>7.541777777777778</v>
      </c>
      <c r="E272" t="n">
        <v>5.315777777777778</v>
      </c>
    </row>
    <row r="273">
      <c r="A273" t="inlineStr">
        <is>
          <t>601677</t>
        </is>
      </c>
      <c r="B273" t="n">
        <v>0.001610901985116731</v>
      </c>
      <c r="C273" t="n">
        <v>51.20307988450432</v>
      </c>
      <c r="D273" t="n">
        <v>12.76066666666666</v>
      </c>
      <c r="E273" t="n">
        <v>2.780666666666666</v>
      </c>
    </row>
    <row r="274">
      <c r="A274" t="inlineStr">
        <is>
          <t>601166</t>
        </is>
      </c>
      <c r="B274" t="n">
        <v>0.002514789686475689</v>
      </c>
      <c r="C274" t="n">
        <v>51.0091743119266</v>
      </c>
      <c r="D274" t="n">
        <v>18.4674074074074</v>
      </c>
      <c r="E274" t="n">
        <v>0.5871111111111111</v>
      </c>
    </row>
    <row r="275">
      <c r="A275" t="inlineStr">
        <is>
          <t>300357</t>
        </is>
      </c>
      <c r="B275" t="n">
        <v>0.008551457082687605</v>
      </c>
      <c r="C275" t="n">
        <v>50.91237876048002</v>
      </c>
      <c r="D275" t="n">
        <v>64.73585185185185</v>
      </c>
      <c r="E275" t="n">
        <v>0.7527407407407407</v>
      </c>
    </row>
    <row r="276">
      <c r="A276" t="inlineStr">
        <is>
          <t>000858</t>
        </is>
      </c>
      <c r="B276" t="n">
        <v>0.02965821913635139</v>
      </c>
      <c r="C276" t="n">
        <v>50.18484288354897</v>
      </c>
      <c r="D276" t="n">
        <v>252.3511851851852</v>
      </c>
      <c r="E276" t="n">
        <v>0.5331111111111111</v>
      </c>
    </row>
    <row r="277">
      <c r="A277" t="inlineStr">
        <is>
          <t>300725</t>
        </is>
      </c>
      <c r="B277" t="n">
        <v>0.01566898634947685</v>
      </c>
      <c r="C277" t="n">
        <v>49.76706827309238</v>
      </c>
      <c r="D277" t="n">
        <v>131.8668148148148</v>
      </c>
      <c r="E277" t="n">
        <v>1.950444444444445</v>
      </c>
    </row>
    <row r="278">
      <c r="A278" t="inlineStr">
        <is>
          <t>000589</t>
        </is>
      </c>
      <c r="B278" t="n">
        <v>0.0005541924174962121</v>
      </c>
      <c r="C278" t="n">
        <v>49.48665297741272</v>
      </c>
      <c r="D278" t="n">
        <v>6.25437037037037</v>
      </c>
      <c r="E278" t="n">
        <v>3.319111111111111</v>
      </c>
    </row>
    <row r="279">
      <c r="A279" t="inlineStr">
        <is>
          <t>603733</t>
        </is>
      </c>
      <c r="B279" t="n">
        <v>0.002447013250155739</v>
      </c>
      <c r="C279" t="n">
        <v>49.2690850027071</v>
      </c>
      <c r="D279" t="n">
        <v>22.48992592592592</v>
      </c>
      <c r="E279" t="n">
        <v>11.57977777777778</v>
      </c>
    </row>
    <row r="280">
      <c r="A280" t="inlineStr">
        <is>
          <t>002331</t>
        </is>
      </c>
      <c r="B280" t="n">
        <v>0.0008069860111713388</v>
      </c>
      <c r="C280" t="n">
        <v>49.20899250624482</v>
      </c>
      <c r="D280" t="n">
        <v>11.55385185185185</v>
      </c>
      <c r="E280" t="n">
        <v>2.158592592592593</v>
      </c>
    </row>
    <row r="281">
      <c r="A281" t="inlineStr">
        <is>
          <t>000913</t>
        </is>
      </c>
      <c r="B281" t="n">
        <v>0.004564045484613545</v>
      </c>
      <c r="C281" t="n">
        <v>49.09604519774011</v>
      </c>
      <c r="D281" t="n">
        <v>24.56355555555556</v>
      </c>
      <c r="E281" t="n">
        <v>1.300592592592593</v>
      </c>
    </row>
    <row r="282">
      <c r="A282" t="inlineStr">
        <is>
          <t>002092</t>
        </is>
      </c>
      <c r="B282" t="n">
        <v>0.00103497980596918</v>
      </c>
      <c r="C282" t="n">
        <v>48.97959183673471</v>
      </c>
      <c r="D282" t="n">
        <v>5.876962962962962</v>
      </c>
      <c r="E282" t="n">
        <v>1.701333333333333</v>
      </c>
    </row>
    <row r="283">
      <c r="A283" t="inlineStr">
        <is>
          <t>603993</t>
        </is>
      </c>
      <c r="B283" t="n">
        <v>0.001246501476775193</v>
      </c>
      <c r="C283" t="n">
        <v>48.87892376681613</v>
      </c>
      <c r="D283" t="n">
        <v>4.740814814814815</v>
      </c>
      <c r="E283" t="n">
        <v>1.625259259259259</v>
      </c>
    </row>
    <row r="284">
      <c r="A284" t="inlineStr">
        <is>
          <t>002920</t>
        </is>
      </c>
      <c r="B284" t="n">
        <v>0.02123174936737457</v>
      </c>
      <c r="C284" t="n">
        <v>48.7817522032141</v>
      </c>
      <c r="D284" t="n">
        <v>78.11199999999999</v>
      </c>
      <c r="E284" t="n">
        <v>2.864296296296296</v>
      </c>
    </row>
    <row r="285">
      <c r="A285" t="inlineStr">
        <is>
          <t>603027</t>
        </is>
      </c>
      <c r="B285" t="n">
        <v>0.002718667074755656</v>
      </c>
      <c r="C285" t="n">
        <v>48.67692307692308</v>
      </c>
      <c r="D285" t="n">
        <v>38.91133333333333</v>
      </c>
      <c r="E285" t="n">
        <v>1.567481481481481</v>
      </c>
    </row>
    <row r="286">
      <c r="A286" t="inlineStr">
        <is>
          <t>688388</t>
        </is>
      </c>
      <c r="B286" t="n">
        <v>0.02380951833214319</v>
      </c>
      <c r="C286" t="n">
        <v>48.43049327354259</v>
      </c>
      <c r="D286" t="n">
        <v>62.55162962962964</v>
      </c>
      <c r="E286" t="n">
        <v>2.377481481481482</v>
      </c>
    </row>
    <row r="287">
      <c r="A287" t="inlineStr">
        <is>
          <t>002595</t>
        </is>
      </c>
      <c r="B287" t="n">
        <v>0.003742115558242572</v>
      </c>
      <c r="C287" t="n">
        <v>48.25046040515655</v>
      </c>
      <c r="D287" t="n">
        <v>26.24688888888889</v>
      </c>
      <c r="E287" t="n">
        <v>0.8907407407407407</v>
      </c>
    </row>
    <row r="288">
      <c r="A288" t="inlineStr">
        <is>
          <t>601965</t>
        </is>
      </c>
      <c r="B288" t="n">
        <v>0.002458959876827105</v>
      </c>
      <c r="C288" t="n">
        <v>48.14108674928501</v>
      </c>
      <c r="D288" t="n">
        <v>13.86925925925926</v>
      </c>
      <c r="E288" t="n">
        <v>1.149777777777778</v>
      </c>
    </row>
    <row r="289">
      <c r="A289" t="inlineStr">
        <is>
          <t>002730</t>
        </is>
      </c>
      <c r="B289" t="n">
        <v>0.001312109760051843</v>
      </c>
      <c r="C289" t="n">
        <v>48.11031664964251</v>
      </c>
      <c r="D289" t="n">
        <v>11.55488888888889</v>
      </c>
      <c r="E289" t="n">
        <v>2.814962962962963</v>
      </c>
    </row>
    <row r="290">
      <c r="A290" t="inlineStr">
        <is>
          <t>601021</t>
        </is>
      </c>
      <c r="B290" t="n">
        <v>0.004500858562602135</v>
      </c>
      <c r="C290" t="n">
        <v>47.47376128874787</v>
      </c>
      <c r="D290" t="n">
        <v>47.93733333333333</v>
      </c>
      <c r="E290" t="n">
        <v>0.643777777777778</v>
      </c>
    </row>
    <row r="291">
      <c r="A291" t="inlineStr">
        <is>
          <t>002572</t>
        </is>
      </c>
      <c r="B291" t="n">
        <v>0.001495827948296196</v>
      </c>
      <c r="C291" t="n">
        <v>47.43215031315242</v>
      </c>
      <c r="D291" t="n">
        <v>27.01222222222222</v>
      </c>
      <c r="E291" t="n">
        <v>1.973037037037037</v>
      </c>
    </row>
    <row r="292">
      <c r="A292" t="inlineStr">
        <is>
          <t>688200</t>
        </is>
      </c>
      <c r="B292" t="n">
        <v>0.06771389708070658</v>
      </c>
      <c r="C292" t="n">
        <v>47.10913445090661</v>
      </c>
      <c r="D292" t="n">
        <v>302.9328148148149</v>
      </c>
      <c r="E292" t="n">
        <v>4.746</v>
      </c>
    </row>
    <row r="293">
      <c r="A293" t="inlineStr">
        <is>
          <t>600753</t>
        </is>
      </c>
      <c r="B293" t="n">
        <v>0.002478724258029166</v>
      </c>
      <c r="C293" t="n">
        <v>47.05882352941175</v>
      </c>
      <c r="D293" t="n">
        <v>15.56340740740741</v>
      </c>
      <c r="E293" t="n">
        <v>2.136740740740741</v>
      </c>
    </row>
    <row r="294">
      <c r="A294" t="inlineStr">
        <is>
          <t>000763</t>
        </is>
      </c>
      <c r="B294" t="n">
        <v>0.0008917162446481793</v>
      </c>
      <c r="C294" t="n">
        <v>47.03832752613239</v>
      </c>
      <c r="D294" t="n">
        <v>3.412074074074074</v>
      </c>
      <c r="E294" t="n">
        <v>0</v>
      </c>
    </row>
    <row r="295">
      <c r="A295" t="inlineStr">
        <is>
          <t>688006</t>
        </is>
      </c>
      <c r="B295" t="n">
        <v>0.0114650947595539</v>
      </c>
      <c r="C295" t="n">
        <v>46.88715953307394</v>
      </c>
      <c r="D295" t="n">
        <v>62.66414814814815</v>
      </c>
      <c r="E295" t="n">
        <v>2.699555555555556</v>
      </c>
    </row>
    <row r="296">
      <c r="A296" t="inlineStr">
        <is>
          <t>688116</t>
        </is>
      </c>
      <c r="B296" t="n">
        <v>0.01295148904873798</v>
      </c>
      <c r="C296" t="n">
        <v>46.65190924183729</v>
      </c>
      <c r="D296" t="n">
        <v>50.44703703703704</v>
      </c>
      <c r="E296" t="n">
        <v>3.096148148148148</v>
      </c>
    </row>
    <row r="297">
      <c r="A297" t="inlineStr">
        <is>
          <t>603906</t>
        </is>
      </c>
      <c r="B297" t="n">
        <v>0.002255657551360768</v>
      </c>
      <c r="C297" t="n">
        <v>46.24708624708627</v>
      </c>
      <c r="D297" t="n">
        <v>27.41355555555555</v>
      </c>
      <c r="E297" t="n">
        <v>2.050814814814815</v>
      </c>
    </row>
    <row r="298">
      <c r="A298" t="inlineStr">
        <is>
          <t>300549</t>
        </is>
      </c>
      <c r="B298" t="n">
        <v>0.01634890942289175</v>
      </c>
      <c r="C298" t="n">
        <v>45.96122778675282</v>
      </c>
      <c r="D298" t="n">
        <v>19.862</v>
      </c>
      <c r="E298" t="n">
        <v>7.411555555555555</v>
      </c>
    </row>
    <row r="299">
      <c r="A299" t="inlineStr">
        <is>
          <t>300083</t>
        </is>
      </c>
      <c r="B299" t="n">
        <v>0.001322803687373104</v>
      </c>
      <c r="C299" t="n">
        <v>45.8563535911602</v>
      </c>
      <c r="D299" t="n">
        <v>10.05614814814815</v>
      </c>
      <c r="E299" t="n">
        <v>4.632444444444445</v>
      </c>
    </row>
    <row r="300">
      <c r="A300" t="inlineStr">
        <is>
          <t>300454</t>
        </is>
      </c>
      <c r="B300" t="n">
        <v>0.03216950466125588</v>
      </c>
      <c r="C300" t="n">
        <v>45.72276693352524</v>
      </c>
      <c r="D300" t="n">
        <v>223.6773333333333</v>
      </c>
      <c r="E300" t="n">
        <v>0.7697037037037037</v>
      </c>
    </row>
    <row r="301">
      <c r="A301" t="inlineStr">
        <is>
          <t>600595</t>
        </is>
      </c>
      <c r="B301" t="n">
        <v>0.0003423845001744164</v>
      </c>
      <c r="C301" t="n">
        <v>45.71428571428571</v>
      </c>
      <c r="D301" t="n">
        <v>2.196888888888888</v>
      </c>
      <c r="E301" t="n">
        <v>0.5262962962962963</v>
      </c>
    </row>
    <row r="302">
      <c r="A302" t="inlineStr">
        <is>
          <t>603816</t>
        </is>
      </c>
      <c r="B302" t="n">
        <v>0.006003749252335796</v>
      </c>
      <c r="C302" t="n">
        <v>45.63758389261745</v>
      </c>
      <c r="D302" t="n">
        <v>69.62325925925926</v>
      </c>
      <c r="E302" t="n">
        <v>0.5849629629629629</v>
      </c>
    </row>
    <row r="303">
      <c r="A303" t="inlineStr">
        <is>
          <t>300062</t>
        </is>
      </c>
      <c r="B303" t="n">
        <v>0.01329662111066265</v>
      </c>
      <c r="C303" t="n">
        <v>45.45454545454546</v>
      </c>
      <c r="D303" t="n">
        <v>10.55851851851852</v>
      </c>
      <c r="E303" t="n">
        <v>16.15281481481482</v>
      </c>
    </row>
    <row r="304">
      <c r="A304" t="inlineStr">
        <is>
          <t>688099</t>
        </is>
      </c>
      <c r="B304" t="n">
        <v>0.01042425829082536</v>
      </c>
      <c r="C304" t="n">
        <v>45.45143052938154</v>
      </c>
      <c r="D304" t="n">
        <v>68.17970370370371</v>
      </c>
      <c r="E304" t="n">
        <v>1.797777777777778</v>
      </c>
    </row>
    <row r="305">
      <c r="A305" t="inlineStr">
        <is>
          <t>600151</t>
        </is>
      </c>
      <c r="B305" t="n">
        <v>0.0008908729309471719</v>
      </c>
      <c r="C305" t="n">
        <v>45.32110091743118</v>
      </c>
      <c r="D305" t="n">
        <v>7.59325925925926</v>
      </c>
      <c r="E305" t="n">
        <v>3.265185185185186</v>
      </c>
    </row>
    <row r="306">
      <c r="A306" t="inlineStr">
        <is>
          <t>600711</t>
        </is>
      </c>
      <c r="B306" t="n">
        <v>0.0013748318061249</v>
      </c>
      <c r="C306" t="n">
        <v>45.30685920577619</v>
      </c>
      <c r="D306" t="n">
        <v>6.730296296296298</v>
      </c>
      <c r="E306" t="n">
        <v>6.257185185185184</v>
      </c>
    </row>
    <row r="307">
      <c r="A307" t="inlineStr">
        <is>
          <t>000703</t>
        </is>
      </c>
      <c r="B307" t="n">
        <v>0.0008457952854798548</v>
      </c>
      <c r="C307" t="n">
        <v>45.273631840796</v>
      </c>
      <c r="D307" t="n">
        <v>12.12651851851852</v>
      </c>
      <c r="E307" t="n">
        <v>1.131555555555555</v>
      </c>
    </row>
    <row r="308">
      <c r="A308" t="inlineStr">
        <is>
          <t>002080</t>
        </is>
      </c>
      <c r="B308" t="n">
        <v>0.002440729753401265</v>
      </c>
      <c r="C308" t="n">
        <v>45.27067221891734</v>
      </c>
      <c r="D308" t="n">
        <v>21.25829629629629</v>
      </c>
      <c r="E308" t="n">
        <v>1.611333333333334</v>
      </c>
    </row>
    <row r="309">
      <c r="A309" t="inlineStr">
        <is>
          <t>600842</t>
        </is>
      </c>
      <c r="B309" t="n">
        <v>0.001162319237989675</v>
      </c>
      <c r="C309" t="n">
        <v>45.26534859521334</v>
      </c>
      <c r="D309" t="n">
        <v>12.44392592592592</v>
      </c>
      <c r="E309" t="n">
        <v>0</v>
      </c>
    </row>
    <row r="310">
      <c r="A310" t="inlineStr">
        <is>
          <t>601016</t>
        </is>
      </c>
      <c r="B310" t="n">
        <v>0.0003205197905978302</v>
      </c>
      <c r="C310" t="n">
        <v>45.13618677042803</v>
      </c>
      <c r="D310" t="n">
        <v>3.021925925925926</v>
      </c>
      <c r="E310" t="n">
        <v>2.604222222222222</v>
      </c>
    </row>
    <row r="311">
      <c r="A311" t="inlineStr">
        <is>
          <t>600219</t>
        </is>
      </c>
      <c r="B311" t="n">
        <v>0.0005164608905024934</v>
      </c>
      <c r="C311" t="n">
        <v>45.05928853754941</v>
      </c>
      <c r="D311" t="n">
        <v>2.737481481481482</v>
      </c>
      <c r="E311" t="n">
        <v>1.437407407407407</v>
      </c>
    </row>
    <row r="312">
      <c r="A312" t="inlineStr">
        <is>
          <t>000333</t>
        </is>
      </c>
      <c r="B312" t="n">
        <v>0.01248298636584171</v>
      </c>
      <c r="C312" t="n">
        <v>44.97401633259095</v>
      </c>
      <c r="D312" t="n">
        <v>82.03007407407408</v>
      </c>
      <c r="E312" t="n">
        <v>0.3861481481481482</v>
      </c>
    </row>
    <row r="313">
      <c r="A313" t="inlineStr">
        <is>
          <t>300035</t>
        </is>
      </c>
      <c r="B313" t="n">
        <v>0.002164652246528596</v>
      </c>
      <c r="C313" t="n">
        <v>44.82758620689656</v>
      </c>
      <c r="D313" t="n">
        <v>10.70940740740741</v>
      </c>
      <c r="E313" t="n">
        <v>5.536518518518518</v>
      </c>
    </row>
    <row r="314">
      <c r="A314" t="inlineStr">
        <is>
          <t>300121</t>
        </is>
      </c>
      <c r="B314" t="n">
        <v>0.0008662115522281809</v>
      </c>
      <c r="C314" t="n">
        <v>44.79737130339538</v>
      </c>
      <c r="D314" t="n">
        <v>10.77274074074074</v>
      </c>
      <c r="E314" t="n">
        <v>1.509703703703704</v>
      </c>
    </row>
    <row r="315">
      <c r="A315" t="inlineStr">
        <is>
          <t>300829</t>
        </is>
      </c>
      <c r="B315" t="n">
        <v>0.01018560347768124</v>
      </c>
      <c r="C315" t="n">
        <v>44.78414906180292</v>
      </c>
      <c r="D315" t="n">
        <v>95.32822222222224</v>
      </c>
      <c r="E315" t="n">
        <v>7.517481481481481</v>
      </c>
    </row>
    <row r="316">
      <c r="A316" t="inlineStr">
        <is>
          <t>688139</t>
        </is>
      </c>
      <c r="B316" t="n">
        <v>0.004895107298093618</v>
      </c>
      <c r="C316" t="n">
        <v>44.76504534212695</v>
      </c>
      <c r="D316" t="n">
        <v>70.78200000000001</v>
      </c>
      <c r="E316" t="n">
        <v>3.020962962962963</v>
      </c>
    </row>
    <row r="317">
      <c r="A317" t="inlineStr">
        <is>
          <t>603288</t>
        </is>
      </c>
      <c r="B317" t="n">
        <v>0.01690286042400057</v>
      </c>
      <c r="C317" t="n">
        <v>44.60675815257489</v>
      </c>
      <c r="D317" t="n">
        <v>173.6290370370371</v>
      </c>
      <c r="E317" t="n">
        <v>0.136962962962963</v>
      </c>
    </row>
    <row r="318">
      <c r="A318" t="inlineStr">
        <is>
          <t>601615</t>
        </is>
      </c>
      <c r="B318" t="n">
        <v>0.00191178965241028</v>
      </c>
      <c r="C318" t="n">
        <v>44.44444444444444</v>
      </c>
      <c r="D318" t="n">
        <v>17.17177777777778</v>
      </c>
      <c r="E318" t="n">
        <v>3.914518518518519</v>
      </c>
    </row>
    <row r="319">
      <c r="A319" t="inlineStr">
        <is>
          <t>600295</t>
        </is>
      </c>
      <c r="B319" t="n">
        <v>0.0009952886227527239</v>
      </c>
      <c r="C319" t="n">
        <v>44.34889434889433</v>
      </c>
      <c r="D319" t="n">
        <v>9.918222222222223</v>
      </c>
      <c r="E319" t="n">
        <v>3.082666666666666</v>
      </c>
    </row>
    <row r="320">
      <c r="A320" t="inlineStr">
        <is>
          <t>600363</t>
        </is>
      </c>
      <c r="B320" t="n">
        <v>0.002669075290068543</v>
      </c>
      <c r="C320" t="n">
        <v>44.19315403422983</v>
      </c>
      <c r="D320" t="n">
        <v>23.97718518518518</v>
      </c>
      <c r="E320" t="n">
        <v>5.687925925925927</v>
      </c>
    </row>
    <row r="321">
      <c r="A321" t="inlineStr">
        <is>
          <t>603113</t>
        </is>
      </c>
      <c r="B321" t="n">
        <v>0.002481212439862037</v>
      </c>
      <c r="C321" t="n">
        <v>44.19073203492276</v>
      </c>
      <c r="D321" t="n">
        <v>14.36807407407407</v>
      </c>
      <c r="E321" t="n">
        <v>1.871333333333333</v>
      </c>
    </row>
    <row r="322">
      <c r="A322" t="inlineStr">
        <is>
          <t>603076</t>
        </is>
      </c>
      <c r="B322" t="n">
        <v>0.005857025644437961</v>
      </c>
      <c r="C322" t="n">
        <v>44.15259537210756</v>
      </c>
      <c r="D322" t="n">
        <v>43.00792592592594</v>
      </c>
      <c r="E322" t="n">
        <v>6.352444444444446</v>
      </c>
    </row>
    <row r="323">
      <c r="A323" t="inlineStr">
        <is>
          <t>002280</t>
        </is>
      </c>
      <c r="B323" t="n">
        <v>0.0001606402130508527</v>
      </c>
      <c r="C323" t="n">
        <v>44.02985074626864</v>
      </c>
      <c r="D323" t="n">
        <v>1.50237037037037</v>
      </c>
      <c r="E323" t="n">
        <v>2.810074074074074</v>
      </c>
    </row>
    <row r="324">
      <c r="A324" t="inlineStr">
        <is>
          <t>600036</t>
        </is>
      </c>
      <c r="B324" t="n">
        <v>0.004360638809546851</v>
      </c>
      <c r="C324" t="n">
        <v>44.00108577633006</v>
      </c>
      <c r="D324" t="n">
        <v>41.72340740740741</v>
      </c>
      <c r="E324" t="n">
        <v>0.3229629629629629</v>
      </c>
    </row>
    <row r="325">
      <c r="A325" t="inlineStr">
        <is>
          <t>000488</t>
        </is>
      </c>
      <c r="B325" t="n">
        <v>0.0009428745288041399</v>
      </c>
      <c r="C325" t="n">
        <v>43.70748299319727</v>
      </c>
      <c r="D325" t="n">
        <v>6.089703703703704</v>
      </c>
      <c r="E325" t="n">
        <v>3.41762962962963</v>
      </c>
    </row>
    <row r="326">
      <c r="A326" t="inlineStr">
        <is>
          <t>603489</t>
        </is>
      </c>
      <c r="B326" t="n">
        <v>0.01066124617518489</v>
      </c>
      <c r="C326" t="n">
        <v>43.51232562583605</v>
      </c>
      <c r="D326" t="n">
        <v>180.5925185185185</v>
      </c>
      <c r="E326" t="n">
        <v>2.129333333333334</v>
      </c>
    </row>
    <row r="327">
      <c r="A327" t="inlineStr">
        <is>
          <t>300677</t>
        </is>
      </c>
      <c r="B327" t="n">
        <v>0.08461267162768334</v>
      </c>
      <c r="C327" t="n">
        <v>43.45912707981674</v>
      </c>
      <c r="D327" t="n">
        <v>155.7252592592592</v>
      </c>
      <c r="E327" t="n">
        <v>4.232074074074074</v>
      </c>
    </row>
    <row r="328">
      <c r="A328" t="inlineStr">
        <is>
          <t>603306</t>
        </is>
      </c>
      <c r="B328" t="n">
        <v>0.002689818351082879</v>
      </c>
      <c r="C328" t="n">
        <v>43.43180389692019</v>
      </c>
      <c r="D328" t="n">
        <v>20.08207407407408</v>
      </c>
      <c r="E328" t="n">
        <v>1.628518518518519</v>
      </c>
    </row>
    <row r="329">
      <c r="A329" t="inlineStr">
        <is>
          <t>603338</t>
        </is>
      </c>
      <c r="B329" t="n">
        <v>0.004422228425842997</v>
      </c>
      <c r="C329" t="n">
        <v>42.91366069350708</v>
      </c>
      <c r="D329" t="n">
        <v>101.8951851851852</v>
      </c>
      <c r="E329" t="n">
        <v>0.5919259259259259</v>
      </c>
    </row>
    <row r="330">
      <c r="A330" t="inlineStr">
        <is>
          <t>002488</t>
        </is>
      </c>
      <c r="B330" t="n">
        <v>0.001838390774689116</v>
      </c>
      <c r="C330" t="n">
        <v>42.8082191780822</v>
      </c>
      <c r="D330" t="n">
        <v>7.727259259259259</v>
      </c>
      <c r="E330" t="n">
        <v>4.086148148148149</v>
      </c>
    </row>
    <row r="331">
      <c r="A331" t="inlineStr">
        <is>
          <t>601636</t>
        </is>
      </c>
      <c r="B331" t="n">
        <v>0.002759819175511418</v>
      </c>
      <c r="C331" t="n">
        <v>42.35423542354235</v>
      </c>
      <c r="D331" t="n">
        <v>10.27570370370371</v>
      </c>
      <c r="E331" t="n">
        <v>2.676074074074074</v>
      </c>
    </row>
    <row r="332">
      <c r="A332" t="inlineStr">
        <is>
          <t>300759</t>
        </is>
      </c>
      <c r="B332" t="n">
        <v>0.01494391648111375</v>
      </c>
      <c r="C332" t="n">
        <v>42.23122238586156</v>
      </c>
      <c r="D332" t="n">
        <v>110.9542962962963</v>
      </c>
      <c r="E332" t="n">
        <v>1.582666666666666</v>
      </c>
    </row>
    <row r="333">
      <c r="A333" t="inlineStr">
        <is>
          <t>002054</t>
        </is>
      </c>
      <c r="B333" t="n">
        <v>0.0005062326093771684</v>
      </c>
      <c r="C333" t="n">
        <v>42.21921515561571</v>
      </c>
      <c r="D333" t="n">
        <v>8.060518518518519</v>
      </c>
      <c r="E333" t="n">
        <v>3.937037037037037</v>
      </c>
    </row>
    <row r="334">
      <c r="A334" t="inlineStr">
        <is>
          <t>300859</t>
        </is>
      </c>
      <c r="B334" t="n">
        <v>0.01849014630223107</v>
      </c>
      <c r="C334" t="n">
        <v>42.12560386473432</v>
      </c>
      <c r="D334" t="n">
        <v>25.86837398373984</v>
      </c>
      <c r="E334" t="n">
        <v>19.82439024390244</v>
      </c>
    </row>
    <row r="335">
      <c r="A335" t="inlineStr">
        <is>
          <t>000768</t>
        </is>
      </c>
      <c r="B335" t="n">
        <v>0.006262986972944405</v>
      </c>
      <c r="C335" t="n">
        <v>41.97802197802196</v>
      </c>
      <c r="D335" t="n">
        <v>27.80770370370371</v>
      </c>
      <c r="E335" t="n">
        <v>1.599333333333333</v>
      </c>
    </row>
    <row r="336">
      <c r="A336" t="inlineStr">
        <is>
          <t>300518</t>
        </is>
      </c>
      <c r="B336" t="n">
        <v>0.01055764748348607</v>
      </c>
      <c r="C336" t="n">
        <v>41.94871794871795</v>
      </c>
      <c r="D336" t="n">
        <v>37.12962962962963</v>
      </c>
      <c r="E336" t="n">
        <v>5.514296296296295</v>
      </c>
    </row>
    <row r="337">
      <c r="A337" t="inlineStr">
        <is>
          <t>600696</t>
        </is>
      </c>
      <c r="B337" t="n">
        <v>0.002101784263127989</v>
      </c>
      <c r="C337" t="n">
        <v>41.63742690058479</v>
      </c>
      <c r="D337" t="n">
        <v>9.444740740740741</v>
      </c>
      <c r="E337" t="n">
        <v>0.5768148148148149</v>
      </c>
    </row>
    <row r="338">
      <c r="A338" t="inlineStr">
        <is>
          <t>603195</t>
        </is>
      </c>
      <c r="B338" t="n">
        <v>0.03029766579558908</v>
      </c>
      <c r="C338" t="n">
        <v>41.51124783695443</v>
      </c>
      <c r="D338" t="n">
        <v>184.0553333333334</v>
      </c>
      <c r="E338" t="n">
        <v>3.067259259259259</v>
      </c>
    </row>
    <row r="339">
      <c r="A339" t="inlineStr">
        <is>
          <t>300496</t>
        </is>
      </c>
      <c r="B339" t="n">
        <v>0.0250481567877168</v>
      </c>
      <c r="C339" t="n">
        <v>41.47524752475247</v>
      </c>
      <c r="D339" t="n">
        <v>100.4218518518518</v>
      </c>
      <c r="E339" t="n">
        <v>2.698888888888889</v>
      </c>
    </row>
    <row r="340">
      <c r="A340" t="inlineStr">
        <is>
          <t>002210</t>
        </is>
      </c>
      <c r="B340" t="n">
        <v>0.0001265393453546536</v>
      </c>
      <c r="C340" t="n">
        <v>41.44736842105263</v>
      </c>
      <c r="D340" t="n">
        <v>2.179703703703704</v>
      </c>
      <c r="E340" t="n">
        <v>1.218074074074074</v>
      </c>
    </row>
    <row r="341">
      <c r="A341" t="inlineStr">
        <is>
          <t>600616</t>
        </is>
      </c>
      <c r="B341" t="n">
        <v>0.005176449608706009</v>
      </c>
      <c r="C341" t="n">
        <v>41.41414141414141</v>
      </c>
      <c r="D341" t="n">
        <v>6.408222222222221</v>
      </c>
      <c r="E341" t="n">
        <v>4.993777777777778</v>
      </c>
    </row>
    <row r="342">
      <c r="A342" t="inlineStr">
        <is>
          <t>300037</t>
        </is>
      </c>
      <c r="B342" t="n">
        <v>0.02918736262758401</v>
      </c>
      <c r="C342" t="n">
        <v>41.31551901336073</v>
      </c>
      <c r="D342" t="n">
        <v>75.28970370370371</v>
      </c>
      <c r="E342" t="n">
        <v>2.936592592592593</v>
      </c>
    </row>
    <row r="343">
      <c r="A343" t="inlineStr">
        <is>
          <t>300782</t>
        </is>
      </c>
      <c r="B343" t="n">
        <v>0.1559947012483671</v>
      </c>
      <c r="C343" t="n">
        <v>41.25442477876107</v>
      </c>
      <c r="D343" t="n">
        <v>492.2722962962962</v>
      </c>
      <c r="E343" t="n">
        <v>2.412296296296296</v>
      </c>
    </row>
    <row r="344">
      <c r="A344" t="inlineStr">
        <is>
          <t>600003</t>
        </is>
      </c>
      <c r="B344" t="n">
        <v>0.0007730670379729926</v>
      </c>
      <c r="C344" t="n">
        <v>41.24087591240875</v>
      </c>
      <c r="D344" t="n">
        <v>2.69562962962963</v>
      </c>
      <c r="E344" t="n">
        <v>0</v>
      </c>
    </row>
    <row r="345">
      <c r="A345" t="inlineStr">
        <is>
          <t>300129</t>
        </is>
      </c>
      <c r="B345" t="n">
        <v>0.001684278471200188</v>
      </c>
      <c r="C345" t="n">
        <v>41.23931623931625</v>
      </c>
      <c r="D345" t="n">
        <v>6.98362962962963</v>
      </c>
      <c r="E345" t="n">
        <v>9.043037037037037</v>
      </c>
    </row>
    <row r="346">
      <c r="A346" t="inlineStr">
        <is>
          <t>300680</t>
        </is>
      </c>
      <c r="B346" t="n">
        <v>0.00283284474142432</v>
      </c>
      <c r="C346" t="n">
        <v>41.12244897959183</v>
      </c>
      <c r="D346" t="n">
        <v>28.00822222222222</v>
      </c>
      <c r="E346" t="n">
        <v>5.508074074074074</v>
      </c>
    </row>
    <row r="347">
      <c r="A347" t="inlineStr">
        <is>
          <t>000713</t>
        </is>
      </c>
      <c r="B347" t="n">
        <v>0.002621491257339451</v>
      </c>
      <c r="C347" t="n">
        <v>41.11006585136406</v>
      </c>
      <c r="D347" t="n">
        <v>12.06829629629629</v>
      </c>
      <c r="E347" t="n">
        <v>10.27785185185185</v>
      </c>
    </row>
    <row r="348">
      <c r="A348" t="inlineStr">
        <is>
          <t>300613</t>
        </is>
      </c>
      <c r="B348" t="n">
        <v>0.01297633400991794</v>
      </c>
      <c r="C348" t="n">
        <v>41.00082941664363</v>
      </c>
      <c r="D348" t="n">
        <v>133.8183703703704</v>
      </c>
      <c r="E348" t="n">
        <v>2.279777777777778</v>
      </c>
    </row>
    <row r="349">
      <c r="A349" t="inlineStr">
        <is>
          <t>603223</t>
        </is>
      </c>
      <c r="B349" t="n">
        <v>0.0037534499729723</v>
      </c>
      <c r="C349" t="n">
        <v>40.72970960536113</v>
      </c>
      <c r="D349" t="n">
        <v>17.31022222222222</v>
      </c>
      <c r="E349" t="n">
        <v>1.316</v>
      </c>
    </row>
    <row r="350">
      <c r="A350" t="inlineStr">
        <is>
          <t>603100</t>
        </is>
      </c>
      <c r="B350" t="n">
        <v>0.001303946073271738</v>
      </c>
      <c r="C350" t="n">
        <v>40.48140043763675</v>
      </c>
      <c r="D350" t="n">
        <v>10.96022222222222</v>
      </c>
      <c r="E350" t="n">
        <v>1.280962962962963</v>
      </c>
    </row>
    <row r="351">
      <c r="A351" t="inlineStr">
        <is>
          <t>002074</t>
        </is>
      </c>
      <c r="B351" t="n">
        <v>0.009172422663050774</v>
      </c>
      <c r="C351" t="n">
        <v>40.47442550037064</v>
      </c>
      <c r="D351" t="n">
        <v>29.49681481481482</v>
      </c>
      <c r="E351" t="n">
        <v>4.167407407407408</v>
      </c>
    </row>
    <row r="352">
      <c r="A352" t="inlineStr">
        <is>
          <t>600741</t>
        </is>
      </c>
      <c r="B352" t="n">
        <v>0.003537067074043568</v>
      </c>
      <c r="C352" t="n">
        <v>40.41034790365745</v>
      </c>
      <c r="D352" t="n">
        <v>28.05866666666667</v>
      </c>
      <c r="E352" t="n">
        <v>0.6734814814814813</v>
      </c>
    </row>
    <row r="353">
      <c r="A353" t="inlineStr">
        <is>
          <t>002984</t>
        </is>
      </c>
      <c r="B353" t="n">
        <v>0.001996434200271637</v>
      </c>
      <c r="C353" t="n">
        <v>40.40293040293039</v>
      </c>
      <c r="D353" t="n">
        <v>25.52237113402062</v>
      </c>
      <c r="E353" t="n">
        <v>9.167319587628866</v>
      </c>
    </row>
    <row r="354">
      <c r="A354" t="inlineStr">
        <is>
          <t>300623</t>
        </is>
      </c>
      <c r="B354" t="n">
        <v>0.01501425743245696</v>
      </c>
      <c r="C354" t="n">
        <v>40.31339031339031</v>
      </c>
      <c r="D354" t="n">
        <v>40.18555555555556</v>
      </c>
      <c r="E354" t="n">
        <v>6.498074074074074</v>
      </c>
    </row>
    <row r="355">
      <c r="A355" t="inlineStr">
        <is>
          <t>000798</t>
        </is>
      </c>
      <c r="B355" t="n">
        <v>0.003764441433782066</v>
      </c>
      <c r="C355" t="n">
        <v>40.25157232704402</v>
      </c>
      <c r="D355" t="n">
        <v>8.125703703703705</v>
      </c>
      <c r="E355" t="n">
        <v>5.612074074074075</v>
      </c>
    </row>
    <row r="356">
      <c r="A356" t="inlineStr">
        <is>
          <t>300064</t>
        </is>
      </c>
      <c r="B356" t="n">
        <v>0.004919445649963749</v>
      </c>
      <c r="C356" t="n">
        <v>40.18691588785046</v>
      </c>
      <c r="D356" t="n">
        <v>4.02474074074074</v>
      </c>
      <c r="E356" t="n">
        <v>13.74303703703704</v>
      </c>
    </row>
    <row r="357">
      <c r="A357" t="inlineStr">
        <is>
          <t>300034</t>
        </is>
      </c>
      <c r="B357" t="n">
        <v>0.005265126278945246</v>
      </c>
      <c r="C357" t="n">
        <v>40.04938271604939</v>
      </c>
      <c r="D357" t="n">
        <v>26.75140740740741</v>
      </c>
      <c r="E357" t="n">
        <v>2.982</v>
      </c>
    </row>
    <row r="358">
      <c r="A358" t="inlineStr">
        <is>
          <t>601218</t>
        </is>
      </c>
      <c r="B358" t="n">
        <v>0.0002353546587725488</v>
      </c>
      <c r="C358" t="n">
        <v>39.93610223642172</v>
      </c>
      <c r="D358" t="n">
        <v>3.636814814814815</v>
      </c>
      <c r="E358" t="n">
        <v>2.90637037037037</v>
      </c>
    </row>
    <row r="359">
      <c r="A359" t="inlineStr">
        <is>
          <t>000866</t>
        </is>
      </c>
      <c r="B359" t="n">
        <v>0.002111622848855434</v>
      </c>
      <c r="C359" t="n">
        <v>39.79797979797979</v>
      </c>
      <c r="D359" t="n">
        <v>11.13674074074074</v>
      </c>
      <c r="E359" t="n">
        <v>0</v>
      </c>
    </row>
    <row r="360">
      <c r="A360" t="inlineStr">
        <is>
          <t>000049</t>
        </is>
      </c>
      <c r="B360" t="n">
        <v>0.00769969454940379</v>
      </c>
      <c r="C360" t="n">
        <v>39.77777777777778</v>
      </c>
      <c r="D360" t="n">
        <v>56.90118518518518</v>
      </c>
      <c r="E360" t="n">
        <v>2.144444444444444</v>
      </c>
    </row>
    <row r="361">
      <c r="A361" t="inlineStr">
        <is>
          <t>000338</t>
        </is>
      </c>
      <c r="B361" t="n">
        <v>0.001189105233141059</v>
      </c>
      <c r="C361" t="n">
        <v>39.53623188405797</v>
      </c>
      <c r="D361" t="n">
        <v>16.51385185185185</v>
      </c>
      <c r="E361" t="n">
        <v>1.485037037037037</v>
      </c>
    </row>
    <row r="362">
      <c r="A362" t="inlineStr">
        <is>
          <t>600884</t>
        </is>
      </c>
      <c r="B362" t="n">
        <v>0.003374004327217942</v>
      </c>
      <c r="C362" t="n">
        <v>39.40643033800495</v>
      </c>
      <c r="D362" t="n">
        <v>13.56266666666667</v>
      </c>
      <c r="E362" t="n">
        <v>2.837777777777778</v>
      </c>
    </row>
    <row r="363">
      <c r="A363" t="inlineStr">
        <is>
          <t>603801</t>
        </is>
      </c>
      <c r="B363" t="n">
        <v>0.002489490251154426</v>
      </c>
      <c r="C363" t="n">
        <v>39.34476423759952</v>
      </c>
      <c r="D363" t="n">
        <v>35.54651851851852</v>
      </c>
      <c r="E363" t="n">
        <v>1.540518518518519</v>
      </c>
    </row>
    <row r="364">
      <c r="A364" t="inlineStr">
        <is>
          <t>603396</t>
        </is>
      </c>
      <c r="B364" t="n">
        <v>0.006428162460190396</v>
      </c>
      <c r="C364" t="n">
        <v>39.28571428571428</v>
      </c>
      <c r="D364" t="n">
        <v>37.54637037037037</v>
      </c>
      <c r="E364" t="n">
        <v>4.734444444444445</v>
      </c>
    </row>
    <row r="365">
      <c r="A365" t="inlineStr">
        <is>
          <t>600817</t>
        </is>
      </c>
      <c r="B365" t="n">
        <v>0.001874937907831864</v>
      </c>
      <c r="C365" t="n">
        <v>39.13913913913913</v>
      </c>
      <c r="D365" t="n">
        <v>12.57237037037037</v>
      </c>
      <c r="E365" t="n">
        <v>0.8242962962962963</v>
      </c>
    </row>
    <row r="366">
      <c r="A366" t="inlineStr">
        <is>
          <t>002145</t>
        </is>
      </c>
      <c r="B366" t="n">
        <v>0.0003707751004810424</v>
      </c>
      <c r="C366" t="n">
        <v>39.13824057450628</v>
      </c>
      <c r="D366" t="n">
        <v>5.964222222222222</v>
      </c>
      <c r="E366" t="n">
        <v>2.895703703703703</v>
      </c>
    </row>
    <row r="367">
      <c r="A367" t="inlineStr">
        <is>
          <t>002706</t>
        </is>
      </c>
      <c r="B367" t="n">
        <v>0.001530475327124175</v>
      </c>
      <c r="C367" t="n">
        <v>39.08418131359852</v>
      </c>
      <c r="D367" t="n">
        <v>26.43318518518518</v>
      </c>
      <c r="E367" t="n">
        <v>1.025925925925926</v>
      </c>
    </row>
    <row r="368">
      <c r="A368" t="inlineStr">
        <is>
          <t>603629</t>
        </is>
      </c>
      <c r="B368" t="n">
        <v>0.003638726189107641</v>
      </c>
      <c r="C368" t="n">
        <v>38.84493670886076</v>
      </c>
      <c r="D368" t="n">
        <v>30.04081481481481</v>
      </c>
      <c r="E368" t="n">
        <v>7.64777777777778</v>
      </c>
    </row>
    <row r="369">
      <c r="A369" t="inlineStr">
        <is>
          <t>603899</t>
        </is>
      </c>
      <c r="B369" t="n">
        <v>0.01062656469344857</v>
      </c>
      <c r="C369" t="n">
        <v>38.06907378335949</v>
      </c>
      <c r="D369" t="n">
        <v>77.59355555555557</v>
      </c>
      <c r="E369" t="n">
        <v>0.3283703703703704</v>
      </c>
    </row>
    <row r="370">
      <c r="A370" t="inlineStr">
        <is>
          <t>000831</t>
        </is>
      </c>
      <c r="B370" t="n">
        <v>0.00140041358904539</v>
      </c>
      <c r="C370" t="n">
        <v>38.01652892561984</v>
      </c>
      <c r="D370" t="n">
        <v>14.24525925925926</v>
      </c>
      <c r="E370" t="n">
        <v>4.104592592592592</v>
      </c>
    </row>
    <row r="371">
      <c r="A371" t="inlineStr">
        <is>
          <t>002088</t>
        </is>
      </c>
      <c r="B371" t="n">
        <v>0.0008684179497721275</v>
      </c>
      <c r="C371" t="n">
        <v>37.98828125</v>
      </c>
      <c r="D371" t="n">
        <v>11.0942962962963</v>
      </c>
      <c r="E371" t="n">
        <v>1.991037037037037</v>
      </c>
    </row>
    <row r="372">
      <c r="A372" t="inlineStr">
        <is>
          <t>300724</t>
        </is>
      </c>
      <c r="B372" t="n">
        <v>0.0282937751692305</v>
      </c>
      <c r="C372" t="n">
        <v>37.88763016363428</v>
      </c>
      <c r="D372" t="n">
        <v>111.2454814814815</v>
      </c>
      <c r="E372" t="n">
        <v>2.08437037037037</v>
      </c>
    </row>
    <row r="373">
      <c r="A373" t="inlineStr">
        <is>
          <t>600591</t>
        </is>
      </c>
      <c r="B373" t="n">
        <v>0.0003034405477559183</v>
      </c>
      <c r="C373" t="n">
        <v>37.68939393939392</v>
      </c>
      <c r="D373" t="n">
        <v>6.427555555555556</v>
      </c>
      <c r="E373" t="n">
        <v>0</v>
      </c>
    </row>
    <row r="374">
      <c r="A374" t="inlineStr">
        <is>
          <t>601388</t>
        </is>
      </c>
      <c r="B374" t="n">
        <v>0.0003968803624673726</v>
      </c>
      <c r="C374" t="n">
        <v>37.5</v>
      </c>
      <c r="D374" t="n">
        <v>2.614</v>
      </c>
      <c r="E374" t="n">
        <v>4.240148148148148</v>
      </c>
    </row>
    <row r="375">
      <c r="A375" t="inlineStr">
        <is>
          <t>002884</t>
        </is>
      </c>
      <c r="B375" t="n">
        <v>0.00433061086438916</v>
      </c>
      <c r="C375" t="n">
        <v>37.47433264887064</v>
      </c>
      <c r="D375" t="n">
        <v>23.86111111111111</v>
      </c>
      <c r="E375" t="n">
        <v>1.782814814814815</v>
      </c>
    </row>
    <row r="376">
      <c r="A376" t="inlineStr">
        <is>
          <t>600810</t>
        </is>
      </c>
      <c r="B376" t="n">
        <v>0.0009308474838825397</v>
      </c>
      <c r="C376" t="n">
        <v>37.12807244501939</v>
      </c>
      <c r="D376" t="n">
        <v>8.724074074074075</v>
      </c>
      <c r="E376" t="n">
        <v>2.94637037037037</v>
      </c>
    </row>
    <row r="377">
      <c r="A377" t="inlineStr">
        <is>
          <t>300285</t>
        </is>
      </c>
      <c r="B377" t="n">
        <v>0.002800858338575818</v>
      </c>
      <c r="C377" t="n">
        <v>37.05722070844686</v>
      </c>
      <c r="D377" t="n">
        <v>41.27666666666666</v>
      </c>
      <c r="E377" t="n">
        <v>1.569555555555556</v>
      </c>
    </row>
    <row r="378">
      <c r="A378" t="inlineStr">
        <is>
          <t>300059</t>
        </is>
      </c>
      <c r="B378" t="n">
        <v>0.004748473915619276</v>
      </c>
      <c r="C378" t="n">
        <v>36.65893271461718</v>
      </c>
      <c r="D378" t="n">
        <v>27.63414814814815</v>
      </c>
      <c r="E378" t="n">
        <v>4.17111111111111</v>
      </c>
    </row>
    <row r="379">
      <c r="A379" t="inlineStr">
        <is>
          <t>603606</t>
        </is>
      </c>
      <c r="B379" t="n">
        <v>0.001622816264894801</v>
      </c>
      <c r="C379" t="n">
        <v>36.62125340599454</v>
      </c>
      <c r="D379" t="n">
        <v>23.40192592592592</v>
      </c>
      <c r="E379" t="n">
        <v>2.830962962962963</v>
      </c>
    </row>
    <row r="380">
      <c r="A380" t="inlineStr">
        <is>
          <t>002541</t>
        </is>
      </c>
      <c r="B380" t="n">
        <v>0.004827224034692629</v>
      </c>
      <c r="C380" t="n">
        <v>36.48722131593259</v>
      </c>
      <c r="D380" t="n">
        <v>42.26422222222222</v>
      </c>
      <c r="E380" t="n">
        <v>2.163777777777778</v>
      </c>
    </row>
    <row r="381">
      <c r="A381" t="inlineStr">
        <is>
          <t>600786</t>
        </is>
      </c>
      <c r="B381" t="n">
        <v>0.006032442395223515</v>
      </c>
      <c r="C381" t="n">
        <v>36.4088947892466</v>
      </c>
      <c r="D381" t="n">
        <v>74.86177777777777</v>
      </c>
      <c r="E381" t="n">
        <v>0</v>
      </c>
    </row>
    <row r="382">
      <c r="A382" t="inlineStr">
        <is>
          <t>000100</t>
        </is>
      </c>
      <c r="B382" t="n">
        <v>0.0009472166288018465</v>
      </c>
      <c r="C382" t="n">
        <v>36.26865671641792</v>
      </c>
      <c r="D382" t="n">
        <v>7.034814814814816</v>
      </c>
      <c r="E382" t="n">
        <v>3.413111111111111</v>
      </c>
    </row>
    <row r="383">
      <c r="A383" t="inlineStr">
        <is>
          <t>002025</t>
        </is>
      </c>
      <c r="B383" t="n">
        <v>0.004955226020643263</v>
      </c>
      <c r="C383" t="n">
        <v>36.0865518845975</v>
      </c>
      <c r="D383" t="n">
        <v>52.39525925925926</v>
      </c>
      <c r="E383" t="n">
        <v>1.749481481481482</v>
      </c>
    </row>
    <row r="384">
      <c r="A384" t="inlineStr">
        <is>
          <t>002810</t>
        </is>
      </c>
      <c r="B384" t="n">
        <v>0.004358697331958644</v>
      </c>
      <c r="C384" t="n">
        <v>36.01767738767494</v>
      </c>
      <c r="D384" t="n">
        <v>38.94859259259259</v>
      </c>
      <c r="E384" t="n">
        <v>2.061037037037037</v>
      </c>
    </row>
    <row r="385">
      <c r="A385" t="inlineStr">
        <is>
          <t>300185</t>
        </is>
      </c>
      <c r="B385" t="n">
        <v>0.001473320272679216</v>
      </c>
      <c r="C385" t="n">
        <v>35.90909090909091</v>
      </c>
      <c r="D385" t="n">
        <v>3.891037037037037</v>
      </c>
      <c r="E385" t="n">
        <v>8.725851851851852</v>
      </c>
    </row>
    <row r="386">
      <c r="A386" t="inlineStr">
        <is>
          <t>603308</t>
        </is>
      </c>
      <c r="B386" t="n">
        <v>0.002837852743190842</v>
      </c>
      <c r="C386" t="n">
        <v>35.83435834358344</v>
      </c>
      <c r="D386" t="n">
        <v>27.96703703703704</v>
      </c>
      <c r="E386" t="n">
        <v>1.662444444444444</v>
      </c>
    </row>
    <row r="387">
      <c r="A387" t="inlineStr">
        <is>
          <t>600071</t>
        </is>
      </c>
      <c r="B387" t="n">
        <v>0.00191774306208169</v>
      </c>
      <c r="C387" t="n">
        <v>35.83032490974729</v>
      </c>
      <c r="D387" t="n">
        <v>11.47785185185185</v>
      </c>
      <c r="E387" t="n">
        <v>2.175111111111111</v>
      </c>
    </row>
    <row r="388">
      <c r="A388" t="inlineStr">
        <is>
          <t>600765</t>
        </is>
      </c>
      <c r="B388" t="n">
        <v>0.005364931721459974</v>
      </c>
      <c r="C388" t="n">
        <v>35.67335243553009</v>
      </c>
      <c r="D388" t="n">
        <v>16.62962962962963</v>
      </c>
      <c r="E388" t="n">
        <v>3.600666666666667</v>
      </c>
    </row>
    <row r="389">
      <c r="A389" t="inlineStr">
        <is>
          <t>603126</t>
        </is>
      </c>
      <c r="B389" t="n">
        <v>0.000483503189263647</v>
      </c>
      <c r="C389" t="n">
        <v>35.50561797752809</v>
      </c>
      <c r="D389" t="n">
        <v>5.251259259259259</v>
      </c>
      <c r="E389" t="n">
        <v>2.077703703703704</v>
      </c>
    </row>
    <row r="390">
      <c r="A390" t="inlineStr">
        <is>
          <t>603501</t>
        </is>
      </c>
      <c r="B390" t="n">
        <v>0.05450717702493484</v>
      </c>
      <c r="C390" t="n">
        <v>35.42343010852424</v>
      </c>
      <c r="D390" t="n">
        <v>214.3765925925926</v>
      </c>
      <c r="E390" t="n">
        <v>1.807259259259259</v>
      </c>
    </row>
    <row r="391">
      <c r="A391" t="inlineStr">
        <is>
          <t>002821</t>
        </is>
      </c>
      <c r="B391" t="n">
        <v>0.02115487723713147</v>
      </c>
      <c r="C391" t="n">
        <v>35.3775196446874</v>
      </c>
      <c r="D391" t="n">
        <v>266.2774814814815</v>
      </c>
      <c r="E391" t="n">
        <v>1.144</v>
      </c>
    </row>
    <row r="392">
      <c r="A392" t="inlineStr">
        <is>
          <t>600096</t>
        </is>
      </c>
      <c r="B392" t="n">
        <v>0.0003380389575912306</v>
      </c>
      <c r="C392" t="n">
        <v>35.32710280373834</v>
      </c>
      <c r="D392" t="n">
        <v>5.643259259259261</v>
      </c>
      <c r="E392" t="n">
        <v>1.531407407407408</v>
      </c>
    </row>
    <row r="393">
      <c r="A393" t="inlineStr">
        <is>
          <t>600460</t>
        </is>
      </c>
      <c r="B393" t="n">
        <v>0.005507873558574194</v>
      </c>
      <c r="C393" t="n">
        <v>35.19900497512438</v>
      </c>
      <c r="D393" t="n">
        <v>19.19696296296296</v>
      </c>
      <c r="E393" t="n">
        <v>4.164888888888889</v>
      </c>
    </row>
    <row r="394">
      <c r="A394" t="inlineStr">
        <is>
          <t>002402</t>
        </is>
      </c>
      <c r="B394" t="n">
        <v>0.000812422393947595</v>
      </c>
      <c r="C394" t="n">
        <v>35.12851897184821</v>
      </c>
      <c r="D394" t="n">
        <v>17.39466666666667</v>
      </c>
      <c r="E394" t="n">
        <v>3.736296296296296</v>
      </c>
    </row>
    <row r="395">
      <c r="A395" t="inlineStr">
        <is>
          <t>300475</t>
        </is>
      </c>
      <c r="B395" t="n">
        <v>0.001628151954221476</v>
      </c>
      <c r="C395" t="n">
        <v>35.06343713956173</v>
      </c>
      <c r="D395" t="n">
        <v>11.23407407407407</v>
      </c>
      <c r="E395" t="n">
        <v>1.823111111111111</v>
      </c>
    </row>
    <row r="396">
      <c r="A396" t="inlineStr">
        <is>
          <t>000922</t>
        </is>
      </c>
      <c r="B396" t="n">
        <v>0.0004406897667172998</v>
      </c>
      <c r="C396" t="n">
        <v>34.81375358166188</v>
      </c>
      <c r="D396" t="n">
        <v>7.74925925925926</v>
      </c>
      <c r="E396" t="n">
        <v>1.929481481481481</v>
      </c>
    </row>
    <row r="397">
      <c r="A397" t="inlineStr">
        <is>
          <t>603233</t>
        </is>
      </c>
      <c r="B397" t="n">
        <v>0.005419675878845855</v>
      </c>
      <c r="C397" t="n">
        <v>34.80809490579204</v>
      </c>
      <c r="D397" t="n">
        <v>84.14474074074074</v>
      </c>
      <c r="E397" t="n">
        <v>0.7828148148148149</v>
      </c>
    </row>
    <row r="398">
      <c r="A398" t="inlineStr">
        <is>
          <t>300894</t>
        </is>
      </c>
      <c r="B398" t="n">
        <v>0.005020246727853125</v>
      </c>
      <c r="C398" t="n">
        <v>34.6938775510204</v>
      </c>
      <c r="D398" t="n">
        <v>55.67041666666668</v>
      </c>
      <c r="E398" t="n">
        <v>30.67708333333333</v>
      </c>
    </row>
    <row r="399">
      <c r="A399" t="inlineStr">
        <is>
          <t>002967</t>
        </is>
      </c>
      <c r="B399" t="n">
        <v>0.002500945097679586</v>
      </c>
      <c r="C399" t="n">
        <v>34.51135953840605</v>
      </c>
      <c r="D399" t="n">
        <v>30.96333333333333</v>
      </c>
      <c r="E399" t="n">
        <v>2.739111111111111</v>
      </c>
    </row>
    <row r="400">
      <c r="A400" t="inlineStr">
        <is>
          <t>601877</t>
        </is>
      </c>
      <c r="B400" t="n">
        <v>0.002386354292045676</v>
      </c>
      <c r="C400" t="n">
        <v>34.21869610210418</v>
      </c>
      <c r="D400" t="n">
        <v>33.13</v>
      </c>
      <c r="E400" t="n">
        <v>0.617925925925926</v>
      </c>
    </row>
    <row r="401">
      <c r="A401" t="inlineStr">
        <is>
          <t>002841</t>
        </is>
      </c>
      <c r="B401" t="n">
        <v>0.005488097425248544</v>
      </c>
      <c r="C401" t="n">
        <v>33.88055476931786</v>
      </c>
      <c r="D401" t="n">
        <v>104.8252592592593</v>
      </c>
      <c r="E401" t="n">
        <v>0.3274074074074074</v>
      </c>
    </row>
    <row r="402">
      <c r="A402" t="inlineStr">
        <is>
          <t>600779</t>
        </is>
      </c>
      <c r="B402" t="n">
        <v>0.008262543475174593</v>
      </c>
      <c r="C402" t="n">
        <v>33.7410071942446</v>
      </c>
      <c r="D402" t="n">
        <v>73.59444444444445</v>
      </c>
      <c r="E402" t="n">
        <v>1.378074074074074</v>
      </c>
    </row>
    <row r="403">
      <c r="A403" t="inlineStr">
        <is>
          <t>000550</t>
        </is>
      </c>
      <c r="B403" t="n">
        <v>0.002781539186751407</v>
      </c>
      <c r="C403" t="n">
        <v>33.67416496250853</v>
      </c>
      <c r="D403" t="n">
        <v>17.81525925925926</v>
      </c>
      <c r="E403" t="n">
        <v>2.938296296296297</v>
      </c>
    </row>
    <row r="404">
      <c r="A404" t="inlineStr">
        <is>
          <t>300318</t>
        </is>
      </c>
      <c r="B404" t="n">
        <v>0.005927352288499408</v>
      </c>
      <c r="C404" t="n">
        <v>33.6231884057971</v>
      </c>
      <c r="D404" t="n">
        <v>13.24237037037037</v>
      </c>
      <c r="E404" t="n">
        <v>5.934444444444443</v>
      </c>
    </row>
    <row r="405">
      <c r="A405" t="inlineStr">
        <is>
          <t>300760</t>
        </is>
      </c>
      <c r="B405" t="n">
        <v>0.04077253032491662</v>
      </c>
      <c r="C405" t="n">
        <v>33.54604786076867</v>
      </c>
      <c r="D405" t="n">
        <v>367.3643703703704</v>
      </c>
      <c r="E405" t="n">
        <v>0.9054074074074073</v>
      </c>
    </row>
    <row r="406">
      <c r="A406" t="inlineStr">
        <is>
          <t>002041</t>
        </is>
      </c>
      <c r="B406" t="n">
        <v>0.001979291596989582</v>
      </c>
      <c r="C406" t="n">
        <v>33.52353780313837</v>
      </c>
      <c r="D406" t="n">
        <v>18.86355555555555</v>
      </c>
      <c r="E406" t="n">
        <v>3.561555555555556</v>
      </c>
    </row>
    <row r="407">
      <c r="A407" t="inlineStr">
        <is>
          <t>002312</t>
        </is>
      </c>
      <c r="B407" t="n">
        <v>0.0003037305525718882</v>
      </c>
      <c r="C407" t="n">
        <v>33.5185185185185</v>
      </c>
      <c r="D407" t="n">
        <v>6.138518518518519</v>
      </c>
      <c r="E407" t="n">
        <v>2.10037037037037</v>
      </c>
    </row>
    <row r="408">
      <c r="A408" t="inlineStr">
        <is>
          <t>300776</t>
        </is>
      </c>
      <c r="B408" t="n">
        <v>0.01723576959379202</v>
      </c>
      <c r="C408" t="n">
        <v>33.49514563106797</v>
      </c>
      <c r="D408" t="n">
        <v>125.9555555555555</v>
      </c>
      <c r="E408" t="n">
        <v>3.528222222222223</v>
      </c>
    </row>
    <row r="409">
      <c r="A409" t="inlineStr">
        <is>
          <t>000534</t>
        </is>
      </c>
      <c r="B409" t="n">
        <v>0.001473098139322325</v>
      </c>
      <c r="C409" t="n">
        <v>33.39824732229795</v>
      </c>
      <c r="D409" t="n">
        <v>12.59392592592593</v>
      </c>
      <c r="E409" t="n">
        <v>1.394074074074074</v>
      </c>
    </row>
    <row r="410">
      <c r="A410" t="inlineStr">
        <is>
          <t>000408</t>
        </is>
      </c>
      <c r="B410" t="n">
        <v>0.0003222310060935068</v>
      </c>
      <c r="C410" t="n">
        <v>33.28358208955222</v>
      </c>
      <c r="D410" t="n">
        <v>7.902</v>
      </c>
      <c r="E410" t="n">
        <v>1.482148148148148</v>
      </c>
    </row>
    <row r="411">
      <c r="A411" t="inlineStr">
        <is>
          <t>000921</t>
        </is>
      </c>
      <c r="B411" t="n">
        <v>0.001252589078292205</v>
      </c>
      <c r="C411" t="n">
        <v>33.27464788732395</v>
      </c>
      <c r="D411" t="n">
        <v>14.13</v>
      </c>
      <c r="E411" t="n">
        <v>1.261111111111111</v>
      </c>
    </row>
    <row r="412">
      <c r="A412" t="inlineStr">
        <is>
          <t>300721</t>
        </is>
      </c>
      <c r="B412" t="n">
        <v>0.004144418904692626</v>
      </c>
      <c r="C412" t="n">
        <v>33.21616871704745</v>
      </c>
      <c r="D412" t="n">
        <v>31.24414814814815</v>
      </c>
      <c r="E412" t="n">
        <v>10.51955555555555</v>
      </c>
    </row>
    <row r="413">
      <c r="A413" t="inlineStr">
        <is>
          <t>603369</t>
        </is>
      </c>
      <c r="B413" t="n">
        <v>0.004347582406261687</v>
      </c>
      <c r="C413" t="n">
        <v>33.00066533599466</v>
      </c>
      <c r="D413" t="n">
        <v>51.21229629629629</v>
      </c>
      <c r="E413" t="n">
        <v>1.040888888888889</v>
      </c>
    </row>
    <row r="414">
      <c r="A414" t="inlineStr">
        <is>
          <t>600875</t>
        </is>
      </c>
      <c r="B414" t="n">
        <v>0.0003639736398999908</v>
      </c>
      <c r="C414" t="n">
        <v>32.96921549155909</v>
      </c>
      <c r="D414" t="n">
        <v>10.65474074074074</v>
      </c>
      <c r="E414" t="n">
        <v>1.767111111111111</v>
      </c>
    </row>
    <row r="415">
      <c r="A415" t="inlineStr">
        <is>
          <t>002833</t>
        </is>
      </c>
      <c r="B415" t="n">
        <v>0.003097393984968727</v>
      </c>
      <c r="C415" t="n">
        <v>32.92615213770127</v>
      </c>
      <c r="D415" t="n">
        <v>41.33555555555556</v>
      </c>
      <c r="E415" t="n">
        <v>1.769259259259259</v>
      </c>
    </row>
    <row r="416">
      <c r="A416" t="inlineStr">
        <is>
          <t>300582</t>
        </is>
      </c>
      <c r="B416" t="n">
        <v>0.005573668695048153</v>
      </c>
      <c r="C416" t="n">
        <v>32.85302593659942</v>
      </c>
      <c r="D416" t="n">
        <v>18.45777777777778</v>
      </c>
      <c r="E416" t="n">
        <v>10.65303703703704</v>
      </c>
    </row>
    <row r="417">
      <c r="A417" t="inlineStr">
        <is>
          <t>603187</t>
        </is>
      </c>
      <c r="B417" t="n">
        <v>0.00401408208979757</v>
      </c>
      <c r="C417" t="n">
        <v>32.82215122470713</v>
      </c>
      <c r="D417" t="n">
        <v>54.84140740740741</v>
      </c>
      <c r="E417" t="n">
        <v>2.305481481481482</v>
      </c>
    </row>
    <row r="418">
      <c r="A418" t="inlineStr">
        <is>
          <t>002056</t>
        </is>
      </c>
      <c r="B418" t="n">
        <v>0.001404029508744782</v>
      </c>
      <c r="C418" t="n">
        <v>32.68744734625106</v>
      </c>
      <c r="D418" t="n">
        <v>13.72325925925926</v>
      </c>
      <c r="E418" t="n">
        <v>2.62362962962963</v>
      </c>
    </row>
    <row r="419">
      <c r="A419" t="inlineStr">
        <is>
          <t>600862</t>
        </is>
      </c>
      <c r="B419" t="n">
        <v>0.005320680658913723</v>
      </c>
      <c r="C419" t="n">
        <v>32.50428816466551</v>
      </c>
      <c r="D419" t="n">
        <v>26.72681481481482</v>
      </c>
      <c r="E419" t="n">
        <v>1.499555555555556</v>
      </c>
    </row>
    <row r="420">
      <c r="A420" t="inlineStr">
        <is>
          <t>600313</t>
        </is>
      </c>
      <c r="B420" t="n">
        <v>0.0005992372406519802</v>
      </c>
      <c r="C420" t="n">
        <v>32.48730964467003</v>
      </c>
      <c r="D420" t="n">
        <v>4.878444444444444</v>
      </c>
      <c r="E420" t="n">
        <v>6.661333333333333</v>
      </c>
    </row>
    <row r="421">
      <c r="A421" t="inlineStr">
        <is>
          <t>000837</t>
        </is>
      </c>
      <c r="B421" t="n">
        <v>0.0008141700024293385</v>
      </c>
      <c r="C421" t="n">
        <v>32.46753246753246</v>
      </c>
      <c r="D421" t="n">
        <v>5.992888888888889</v>
      </c>
      <c r="E421" t="n">
        <v>0.8727407407407407</v>
      </c>
    </row>
    <row r="422">
      <c r="A422" t="inlineStr">
        <is>
          <t>300827</t>
        </is>
      </c>
      <c r="B422" t="n">
        <v>0.01095708725836968</v>
      </c>
      <c r="C422" t="n">
        <v>32.39047213951509</v>
      </c>
      <c r="D422" t="n">
        <v>60.84103703703704</v>
      </c>
      <c r="E422" t="n">
        <v>11.8557037037037</v>
      </c>
    </row>
    <row r="423">
      <c r="A423" t="inlineStr">
        <is>
          <t>600568</t>
        </is>
      </c>
      <c r="B423" t="n">
        <v>0.0001139897661550003</v>
      </c>
      <c r="C423" t="n">
        <v>32.20338983050848</v>
      </c>
      <c r="D423" t="n">
        <v>1.572296296296296</v>
      </c>
      <c r="E423" t="n">
        <v>1.097777777777778</v>
      </c>
    </row>
    <row r="424">
      <c r="A424" t="inlineStr">
        <is>
          <t>600532</t>
        </is>
      </c>
      <c r="B424" t="n">
        <v>0.001695447950302474</v>
      </c>
      <c r="C424" t="n">
        <v>32.17821782178218</v>
      </c>
      <c r="D424" t="n">
        <v>11.6402962962963</v>
      </c>
      <c r="E424" t="n">
        <v>1.399925925925926</v>
      </c>
    </row>
    <row r="425">
      <c r="A425" t="inlineStr">
        <is>
          <t>603236</t>
        </is>
      </c>
      <c r="B425" t="n">
        <v>0.007549453881966724</v>
      </c>
      <c r="C425" t="n">
        <v>32.04081632653062</v>
      </c>
      <c r="D425" t="n">
        <v>196.9611111111111</v>
      </c>
      <c r="E425" t="n">
        <v>2.292740740740741</v>
      </c>
    </row>
    <row r="426">
      <c r="A426" t="inlineStr">
        <is>
          <t>300152</t>
        </is>
      </c>
      <c r="B426" t="n">
        <v>0.001275708353762982</v>
      </c>
      <c r="C426" t="n">
        <v>31.88976377952757</v>
      </c>
      <c r="D426" t="n">
        <v>3.523851851851853</v>
      </c>
      <c r="E426" t="n">
        <v>6.688814814814815</v>
      </c>
    </row>
    <row r="427">
      <c r="A427" t="inlineStr">
        <is>
          <t>600793</t>
        </is>
      </c>
      <c r="B427" t="n">
        <v>0.004004982263615781</v>
      </c>
      <c r="C427" t="n">
        <v>31.82608695652174</v>
      </c>
      <c r="D427" t="n">
        <v>11.16348148148148</v>
      </c>
      <c r="E427" t="n">
        <v>2.528592592592593</v>
      </c>
    </row>
    <row r="428">
      <c r="A428" t="inlineStr">
        <is>
          <t>603985</t>
        </is>
      </c>
      <c r="B428" t="n">
        <v>0.002525706552629732</v>
      </c>
      <c r="C428" t="n">
        <v>31.71936758893281</v>
      </c>
      <c r="D428" t="n">
        <v>28.79429629629629</v>
      </c>
      <c r="E428" t="n">
        <v>3.180592592592593</v>
      </c>
    </row>
    <row r="429">
      <c r="A429" t="inlineStr">
        <is>
          <t>600406</t>
        </is>
      </c>
      <c r="B429" t="n">
        <v>0.002917576011246678</v>
      </c>
      <c r="C429" t="n">
        <v>31.66594171378861</v>
      </c>
      <c r="D429" t="n">
        <v>23.30096296296296</v>
      </c>
      <c r="E429" t="n">
        <v>0.6255555555555556</v>
      </c>
    </row>
    <row r="430">
      <c r="A430" t="inlineStr">
        <is>
          <t>600456</t>
        </is>
      </c>
      <c r="B430" t="n">
        <v>0.0124087048348297</v>
      </c>
      <c r="C430" t="n">
        <v>31.56521739130436</v>
      </c>
      <c r="D430" t="n">
        <v>38.12800000000001</v>
      </c>
      <c r="E430" t="n">
        <v>2.330962962962963</v>
      </c>
    </row>
    <row r="431">
      <c r="A431" t="inlineStr">
        <is>
          <t>688363</t>
        </is>
      </c>
      <c r="B431" t="n">
        <v>0.01500526124551508</v>
      </c>
      <c r="C431" t="n">
        <v>31.55877639188909</v>
      </c>
      <c r="D431" t="n">
        <v>144.9385185185185</v>
      </c>
      <c r="E431" t="n">
        <v>2.846592592592592</v>
      </c>
    </row>
    <row r="432">
      <c r="A432" t="inlineStr">
        <is>
          <t>000418</t>
        </is>
      </c>
      <c r="B432" t="n">
        <v>0.006555249402988715</v>
      </c>
      <c r="C432" t="n">
        <v>31.50779101741521</v>
      </c>
      <c r="D432" t="n">
        <v>47.19481481481482</v>
      </c>
      <c r="E432" t="n">
        <v>0.6839259259259258</v>
      </c>
    </row>
    <row r="433">
      <c r="A433" t="inlineStr">
        <is>
          <t>002617</t>
        </is>
      </c>
      <c r="B433" t="n">
        <v>0.0009234126458309987</v>
      </c>
      <c r="C433" t="n">
        <v>31.40794223826715</v>
      </c>
      <c r="D433" t="n">
        <v>7.515777777777777</v>
      </c>
      <c r="E433" t="n">
        <v>8.589703703703705</v>
      </c>
    </row>
    <row r="434">
      <c r="A434" t="inlineStr">
        <is>
          <t>300122</t>
        </is>
      </c>
      <c r="B434" t="n">
        <v>0.01221406357278733</v>
      </c>
      <c r="C434" t="n">
        <v>31.37799882972498</v>
      </c>
      <c r="D434" t="n">
        <v>145.3955555555555</v>
      </c>
      <c r="E434" t="n">
        <v>2.199481481481482</v>
      </c>
    </row>
    <row r="435">
      <c r="A435" t="inlineStr">
        <is>
          <t>600519</t>
        </is>
      </c>
      <c r="B435" t="n">
        <v>0.1016130856563552</v>
      </c>
      <c r="C435" t="n">
        <v>31.28956834532373</v>
      </c>
      <c r="D435" t="n">
        <v>1791.763111111111</v>
      </c>
      <c r="E435" t="n">
        <v>0.2304444444444445</v>
      </c>
    </row>
    <row r="436">
      <c r="A436" t="inlineStr">
        <is>
          <t>002557</t>
        </is>
      </c>
      <c r="B436" t="n">
        <v>0.002481949662862331</v>
      </c>
      <c r="C436" t="n">
        <v>31.21557828481509</v>
      </c>
      <c r="D436" t="n">
        <v>59.79533333333334</v>
      </c>
      <c r="E436" t="n">
        <v>1.385111111111111</v>
      </c>
    </row>
    <row r="437">
      <c r="A437" t="inlineStr">
        <is>
          <t>601689</t>
        </is>
      </c>
      <c r="B437" t="n">
        <v>0.003217430621883952</v>
      </c>
      <c r="C437" t="n">
        <v>31.21055651176135</v>
      </c>
      <c r="D437" t="n">
        <v>39.56977777777778</v>
      </c>
      <c r="E437" t="n">
        <v>1.011777777777778</v>
      </c>
    </row>
    <row r="438">
      <c r="A438" t="inlineStr">
        <is>
          <t>000659</t>
        </is>
      </c>
      <c r="B438" t="n">
        <v>0.0003713300821725309</v>
      </c>
      <c r="C438" t="n">
        <v>31.13553113553114</v>
      </c>
      <c r="D438" t="n">
        <v>2.702</v>
      </c>
      <c r="E438" t="n">
        <v>1.257481481481481</v>
      </c>
    </row>
    <row r="439">
      <c r="A439" t="inlineStr">
        <is>
          <t>300402</t>
        </is>
      </c>
      <c r="B439" t="n">
        <v>0.00778990487060135</v>
      </c>
      <c r="C439" t="n">
        <v>30.9959349593496</v>
      </c>
      <c r="D439" t="n">
        <v>16.55733333333334</v>
      </c>
      <c r="E439" t="n">
        <v>5.599555555555556</v>
      </c>
    </row>
    <row r="440">
      <c r="A440" t="inlineStr">
        <is>
          <t>688208</t>
        </is>
      </c>
      <c r="B440" t="n">
        <v>0.006979048516290272</v>
      </c>
      <c r="C440" t="n">
        <v>30.74920989031418</v>
      </c>
      <c r="D440" t="n">
        <v>68.80014814814814</v>
      </c>
      <c r="E440" t="n">
        <v>2.885555555555555</v>
      </c>
    </row>
    <row r="441">
      <c r="A441" t="inlineStr">
        <is>
          <t>300343</t>
        </is>
      </c>
      <c r="B441" t="n">
        <v>0.0008482477390403593</v>
      </c>
      <c r="C441" t="n">
        <v>30.70175438596492</v>
      </c>
      <c r="D441" t="n">
        <v>3.315703703703704</v>
      </c>
      <c r="E441" t="n">
        <v>10.62874074074074</v>
      </c>
    </row>
    <row r="442">
      <c r="A442" t="inlineStr">
        <is>
          <t>000893</t>
        </is>
      </c>
      <c r="B442" t="n">
        <v>0.0005259640207173508</v>
      </c>
      <c r="C442" t="n">
        <v>30.6834030683403</v>
      </c>
      <c r="D442" t="n">
        <v>8.631407407407409</v>
      </c>
      <c r="E442" t="n">
        <v>2.040888888888889</v>
      </c>
    </row>
    <row r="443">
      <c r="A443" t="inlineStr">
        <is>
          <t>600754</t>
        </is>
      </c>
      <c r="B443" t="n">
        <v>0.003996863716375837</v>
      </c>
      <c r="C443" t="n">
        <v>30.45606802370524</v>
      </c>
      <c r="D443" t="n">
        <v>45.74125925925926</v>
      </c>
      <c r="E443" t="n">
        <v>0.7238518518518519</v>
      </c>
    </row>
    <row r="444">
      <c r="A444" t="inlineStr">
        <is>
          <t>688599</t>
        </is>
      </c>
      <c r="B444" t="n">
        <v>0.003644100169744005</v>
      </c>
      <c r="C444" t="n">
        <v>30.40901007705987</v>
      </c>
      <c r="D444" t="n">
        <v>18.82474074074074</v>
      </c>
      <c r="E444" t="n">
        <v>7.800962962962962</v>
      </c>
    </row>
    <row r="445">
      <c r="A445" t="inlineStr">
        <is>
          <t>300327</t>
        </is>
      </c>
      <c r="B445" t="n">
        <v>0.0009082214413396287</v>
      </c>
      <c r="C445" t="n">
        <v>30.24453024453024</v>
      </c>
      <c r="D445" t="n">
        <v>35.29681481481482</v>
      </c>
      <c r="E445" t="n">
        <v>3.513111111111112</v>
      </c>
    </row>
    <row r="446">
      <c r="A446" t="inlineStr">
        <is>
          <t>002993</t>
        </is>
      </c>
      <c r="B446" t="n">
        <v>0.02061031185119044</v>
      </c>
      <c r="C446" t="n">
        <v>30.17308189098424</v>
      </c>
      <c r="D446" t="n">
        <v>77.61603448275861</v>
      </c>
      <c r="E446" t="n">
        <v>12.11362068965517</v>
      </c>
    </row>
    <row r="447">
      <c r="A447" t="inlineStr">
        <is>
          <t>002202</t>
        </is>
      </c>
      <c r="B447" t="n">
        <v>0.001830471855879562</v>
      </c>
      <c r="C447" t="n">
        <v>30.07312614259599</v>
      </c>
      <c r="D447" t="n">
        <v>12.31977777777777</v>
      </c>
      <c r="E447" t="n">
        <v>2.628962962962963</v>
      </c>
    </row>
    <row r="448">
      <c r="A448" t="inlineStr">
        <is>
          <t>600141</t>
        </is>
      </c>
      <c r="B448" t="n">
        <v>0.00063153809521662</v>
      </c>
      <c r="C448" t="n">
        <v>29.94186046511629</v>
      </c>
      <c r="D448" t="n">
        <v>11.55844444444444</v>
      </c>
      <c r="E448" t="n">
        <v>2.832222222222222</v>
      </c>
    </row>
    <row r="449">
      <c r="A449" t="inlineStr">
        <is>
          <t>300089</t>
        </is>
      </c>
      <c r="B449" t="n">
        <v>0.0004542482742435127</v>
      </c>
      <c r="C449" t="n">
        <v>29.69121140142519</v>
      </c>
      <c r="D449" t="n">
        <v>5.392888888888889</v>
      </c>
      <c r="E449" t="n">
        <v>2.886518518518518</v>
      </c>
    </row>
    <row r="450">
      <c r="A450" t="inlineStr">
        <is>
          <t>600019</t>
        </is>
      </c>
      <c r="B450" t="n">
        <v>0.0005770677286689037</v>
      </c>
      <c r="C450" t="n">
        <v>29.62962962962965</v>
      </c>
      <c r="D450" t="n">
        <v>5.657111111111111</v>
      </c>
      <c r="E450" t="n">
        <v>0.4242222222222223</v>
      </c>
    </row>
    <row r="451">
      <c r="A451" t="inlineStr">
        <is>
          <t>603517</t>
        </is>
      </c>
      <c r="B451" t="n">
        <v>0.003248462470315391</v>
      </c>
      <c r="C451" t="n">
        <v>29.62618065717706</v>
      </c>
      <c r="D451" t="n">
        <v>81.63718518518519</v>
      </c>
      <c r="E451" t="n">
        <v>0.7129629629629629</v>
      </c>
    </row>
    <row r="452">
      <c r="A452" t="inlineStr">
        <is>
          <t>300587</t>
        </is>
      </c>
      <c r="B452" t="n">
        <v>0.001246396362000645</v>
      </c>
      <c r="C452" t="n">
        <v>29.6028880866426</v>
      </c>
      <c r="D452" t="n">
        <v>14.79874074074074</v>
      </c>
      <c r="E452" t="n">
        <v>3.295925925925926</v>
      </c>
    </row>
    <row r="453">
      <c r="A453" t="inlineStr">
        <is>
          <t>000727</t>
        </is>
      </c>
      <c r="B453" t="n">
        <v>0.0001252422691937292</v>
      </c>
      <c r="C453" t="n">
        <v>29.56989247311828</v>
      </c>
      <c r="D453" t="n">
        <v>2.409111111111111</v>
      </c>
      <c r="E453" t="n">
        <v>1.305629629629629</v>
      </c>
    </row>
    <row r="454">
      <c r="A454" t="inlineStr">
        <is>
          <t>002610</t>
        </is>
      </c>
      <c r="B454" t="n">
        <v>0.0002197619225810073</v>
      </c>
      <c r="C454" t="n">
        <v>29.47368421052632</v>
      </c>
      <c r="D454" t="n">
        <v>2.47237037037037</v>
      </c>
      <c r="E454" t="n">
        <v>5.648444444444444</v>
      </c>
    </row>
    <row r="455">
      <c r="A455" t="inlineStr">
        <is>
          <t>002539</t>
        </is>
      </c>
      <c r="B455" t="n">
        <v>0.0003344331010453382</v>
      </c>
      <c r="C455" t="n">
        <v>29.45838837516512</v>
      </c>
      <c r="D455" t="n">
        <v>7.575777777777778</v>
      </c>
      <c r="E455" t="n">
        <v>2.149259259259259</v>
      </c>
    </row>
    <row r="456">
      <c r="A456" t="inlineStr">
        <is>
          <t>603737</t>
        </is>
      </c>
      <c r="B456" t="n">
        <v>0.00481811295359784</v>
      </c>
      <c r="C456" t="n">
        <v>29.45094091225897</v>
      </c>
      <c r="D456" t="n">
        <v>150.1206666666667</v>
      </c>
      <c r="E456" t="n">
        <v>0.6117037037037036</v>
      </c>
    </row>
    <row r="457">
      <c r="A457" t="inlineStr">
        <is>
          <t>600337</t>
        </is>
      </c>
      <c r="B457" t="n">
        <v>0.0002617471895287389</v>
      </c>
      <c r="C457" t="n">
        <v>29.39914163090129</v>
      </c>
      <c r="D457" t="n">
        <v>5.200962962962963</v>
      </c>
      <c r="E457" t="n">
        <v>1.12762962962963</v>
      </c>
    </row>
    <row r="458">
      <c r="A458" t="inlineStr">
        <is>
          <t>000578</t>
        </is>
      </c>
      <c r="B458" t="n">
        <v>0.003641851276444751</v>
      </c>
      <c r="C458" t="n">
        <v>29.38062466913711</v>
      </c>
      <c r="D458" t="n">
        <v>25.74666666666667</v>
      </c>
      <c r="E458" t="n">
        <v>0</v>
      </c>
    </row>
    <row r="459">
      <c r="A459" t="inlineStr">
        <is>
          <t>002142</t>
        </is>
      </c>
      <c r="B459" t="n">
        <v>0.001250585592341003</v>
      </c>
      <c r="C459" t="n">
        <v>29.27063339731284</v>
      </c>
      <c r="D459" t="n">
        <v>34.71703703703703</v>
      </c>
      <c r="E459" t="n">
        <v>0.6252592592592592</v>
      </c>
    </row>
    <row r="460">
      <c r="A460" t="inlineStr">
        <is>
          <t>000515</t>
        </is>
      </c>
      <c r="B460" t="n">
        <v>0.0003622500045264019</v>
      </c>
      <c r="C460" t="n">
        <v>29.24767540152155</v>
      </c>
      <c r="D460" t="n">
        <v>13.73281481481482</v>
      </c>
      <c r="E460" t="n">
        <v>0</v>
      </c>
    </row>
    <row r="461">
      <c r="A461" t="inlineStr">
        <is>
          <t>601155</t>
        </is>
      </c>
      <c r="B461" t="n">
        <v>0.001741417050947648</v>
      </c>
      <c r="C461" t="n">
        <v>29.2280494991161</v>
      </c>
      <c r="D461" t="n">
        <v>35.42874074074074</v>
      </c>
      <c r="E461" t="n">
        <v>0.3824444444444444</v>
      </c>
    </row>
    <row r="462">
      <c r="A462" t="inlineStr">
        <is>
          <t>300208</t>
        </is>
      </c>
      <c r="B462" t="n">
        <v>0.005618947524266883</v>
      </c>
      <c r="C462" t="n">
        <v>29.17933130699089</v>
      </c>
      <c r="D462" t="n">
        <v>10.98918518518519</v>
      </c>
      <c r="E462" t="n">
        <v>5.354074074074074</v>
      </c>
    </row>
    <row r="463">
      <c r="A463" t="inlineStr">
        <is>
          <t>300568</t>
        </is>
      </c>
      <c r="B463" t="n">
        <v>0.007061227649198324</v>
      </c>
      <c r="C463" t="n">
        <v>29.16458229114558</v>
      </c>
      <c r="D463" t="n">
        <v>23.68674074074074</v>
      </c>
      <c r="E463" t="n">
        <v>4.780444444444444</v>
      </c>
    </row>
    <row r="464">
      <c r="A464" t="inlineStr">
        <is>
          <t>603589</t>
        </is>
      </c>
      <c r="B464" t="n">
        <v>0.007074400996909053</v>
      </c>
      <c r="C464" t="n">
        <v>29.07092907092908</v>
      </c>
      <c r="D464" t="n">
        <v>59.60444444444445</v>
      </c>
      <c r="E464" t="n">
        <v>1.689333333333333</v>
      </c>
    </row>
    <row r="465">
      <c r="A465" t="inlineStr">
        <is>
          <t>000930</t>
        </is>
      </c>
      <c r="B465" t="n">
        <v>0.0004814687504451806</v>
      </c>
      <c r="C465" t="n">
        <v>28.82882882882882</v>
      </c>
      <c r="D465" t="n">
        <v>9.015703703703704</v>
      </c>
      <c r="E465" t="n">
        <v>5.595555555555556</v>
      </c>
    </row>
    <row r="466">
      <c r="A466" t="inlineStr">
        <is>
          <t>002506</t>
        </is>
      </c>
      <c r="B466" t="n">
        <v>0.0005321882312819447</v>
      </c>
      <c r="C466" t="n">
        <v>28.52233676975946</v>
      </c>
      <c r="D466" t="n">
        <v>4.009185185185185</v>
      </c>
      <c r="E466" t="n">
        <v>4.798074074074074</v>
      </c>
    </row>
    <row r="467">
      <c r="A467" t="inlineStr">
        <is>
          <t>600849</t>
        </is>
      </c>
      <c r="B467" t="n">
        <v>0.001866829486413836</v>
      </c>
      <c r="C467" t="n">
        <v>28.49695916594266</v>
      </c>
      <c r="D467" t="n">
        <v>13.11340740740741</v>
      </c>
      <c r="E467" t="n">
        <v>0</v>
      </c>
    </row>
    <row r="468">
      <c r="A468" t="inlineStr">
        <is>
          <t>300393</t>
        </is>
      </c>
      <c r="B468" t="n">
        <v>0.001995025560579811</v>
      </c>
      <c r="C468" t="n">
        <v>28.46820809248556</v>
      </c>
      <c r="D468" t="n">
        <v>9.648666666666667</v>
      </c>
      <c r="E468" t="n">
        <v>7.062592592592593</v>
      </c>
    </row>
    <row r="469">
      <c r="A469" t="inlineStr">
        <is>
          <t>300461</t>
        </is>
      </c>
      <c r="B469" t="n">
        <v>0.001765007011835952</v>
      </c>
      <c r="C469" t="n">
        <v>28.38283828382839</v>
      </c>
      <c r="D469" t="n">
        <v>20.60407407407407</v>
      </c>
      <c r="E469" t="n">
        <v>7.353777777777777</v>
      </c>
    </row>
    <row r="470">
      <c r="A470" t="inlineStr">
        <is>
          <t>002819</t>
        </is>
      </c>
      <c r="B470" t="n">
        <v>0.004490649984336699</v>
      </c>
      <c r="C470" t="n">
        <v>28.37263239273289</v>
      </c>
      <c r="D470" t="n">
        <v>32.18318518518518</v>
      </c>
      <c r="E470" t="n">
        <v>1.765555555555556</v>
      </c>
    </row>
    <row r="471">
      <c r="A471" t="inlineStr">
        <is>
          <t>300301</t>
        </is>
      </c>
      <c r="B471" t="n">
        <v>0.002656906548032574</v>
      </c>
      <c r="C471" t="n">
        <v>28.36363636363635</v>
      </c>
      <c r="D471" t="n">
        <v>4.304444444444444</v>
      </c>
      <c r="E471" t="n">
        <v>11.29807407407408</v>
      </c>
    </row>
    <row r="472">
      <c r="A472" t="inlineStr">
        <is>
          <t>002254</t>
        </is>
      </c>
      <c r="B472" t="n">
        <v>0.0004560091798743387</v>
      </c>
      <c r="C472" t="n">
        <v>28.27151854443666</v>
      </c>
      <c r="D472" t="n">
        <v>15.66718518518518</v>
      </c>
      <c r="E472" t="n">
        <v>1.967259259259259</v>
      </c>
    </row>
    <row r="473">
      <c r="A473" t="inlineStr">
        <is>
          <t>300769</t>
        </is>
      </c>
      <c r="B473" t="n">
        <v>0.06400044641093967</v>
      </c>
      <c r="C473" t="n">
        <v>28.12120078556064</v>
      </c>
      <c r="D473" t="n">
        <v>122.3078518518518</v>
      </c>
      <c r="E473" t="n">
        <v>4.191185185185184</v>
      </c>
    </row>
    <row r="474">
      <c r="A474" t="inlineStr">
        <is>
          <t>300006</t>
        </is>
      </c>
      <c r="B474" t="n">
        <v>0.0004512501021746158</v>
      </c>
      <c r="C474" t="n">
        <v>28.04232804232804</v>
      </c>
      <c r="D474" t="n">
        <v>7.623925925925926</v>
      </c>
      <c r="E474" t="n">
        <v>4.223111111111112</v>
      </c>
    </row>
    <row r="475">
      <c r="A475" t="inlineStr">
        <is>
          <t>002259</t>
        </is>
      </c>
      <c r="B475" t="n">
        <v>0.0001586410915700021</v>
      </c>
      <c r="C475" t="n">
        <v>27.98507462686568</v>
      </c>
      <c r="D475" t="n">
        <v>3.391851851851852</v>
      </c>
      <c r="E475" t="n">
        <v>0.8881481481481482</v>
      </c>
    </row>
    <row r="476">
      <c r="A476" t="inlineStr">
        <is>
          <t>600983</t>
        </is>
      </c>
      <c r="B476" t="n">
        <v>0.001231821597508217</v>
      </c>
      <c r="C476" t="n">
        <v>27.8688524590164</v>
      </c>
      <c r="D476" t="n">
        <v>6.688740740740741</v>
      </c>
      <c r="E476" t="n">
        <v>2.192074074074074</v>
      </c>
    </row>
    <row r="477">
      <c r="A477" t="inlineStr">
        <is>
          <t>000569</t>
        </is>
      </c>
      <c r="B477" t="n">
        <v>0.0001615761370192615</v>
      </c>
      <c r="C477" t="n">
        <v>27.71739130434783</v>
      </c>
      <c r="D477" t="n">
        <v>6.326814814814814</v>
      </c>
      <c r="E477" t="n">
        <v>0</v>
      </c>
    </row>
    <row r="478">
      <c r="A478" t="inlineStr">
        <is>
          <t>600733</t>
        </is>
      </c>
      <c r="B478" t="n">
        <v>0.001401821796828039</v>
      </c>
      <c r="C478" t="n">
        <v>27.52562225475843</v>
      </c>
      <c r="D478" t="n">
        <v>7.515555555555555</v>
      </c>
      <c r="E478" t="n">
        <v>2.650666666666666</v>
      </c>
    </row>
    <row r="479">
      <c r="A479" t="inlineStr">
        <is>
          <t>601225</t>
        </is>
      </c>
      <c r="B479" t="n">
        <v>0.0007832562600396214</v>
      </c>
      <c r="C479" t="n">
        <v>27.25</v>
      </c>
      <c r="D479" t="n">
        <v>9.190962962962963</v>
      </c>
      <c r="E479" t="n">
        <v>0.4995555555555555</v>
      </c>
    </row>
    <row r="480">
      <c r="A480" t="inlineStr">
        <is>
          <t>603713</t>
        </is>
      </c>
      <c r="B480" t="n">
        <v>0.008740446962017194</v>
      </c>
      <c r="C480" t="n">
        <v>27.23478260869565</v>
      </c>
      <c r="D480" t="n">
        <v>128.0335555555556</v>
      </c>
      <c r="E480" t="n">
        <v>1.733555555555556</v>
      </c>
    </row>
    <row r="481">
      <c r="A481" t="inlineStr">
        <is>
          <t>300690</t>
        </is>
      </c>
      <c r="B481" t="n">
        <v>0.01467663853050209</v>
      </c>
      <c r="C481" t="n">
        <v>27.14285714285716</v>
      </c>
      <c r="D481" t="n">
        <v>49.28525925925926</v>
      </c>
      <c r="E481" t="n">
        <v>7.709925925925927</v>
      </c>
    </row>
    <row r="482">
      <c r="A482" t="inlineStr">
        <is>
          <t>002507</t>
        </is>
      </c>
      <c r="B482" t="n">
        <v>0.002657481494995106</v>
      </c>
      <c r="C482" t="n">
        <v>27.11908476339053</v>
      </c>
      <c r="D482" t="n">
        <v>43.73118518518518</v>
      </c>
      <c r="E482" t="n">
        <v>1.518666666666667</v>
      </c>
    </row>
    <row r="483">
      <c r="A483" t="inlineStr">
        <is>
          <t>600887</t>
        </is>
      </c>
      <c r="B483" t="n">
        <v>0.002751402033221531</v>
      </c>
      <c r="C483" t="n">
        <v>27.06987668819729</v>
      </c>
      <c r="D483" t="n">
        <v>40.33696296296296</v>
      </c>
      <c r="E483" t="n">
        <v>1.056296296296296</v>
      </c>
    </row>
    <row r="484">
      <c r="A484" t="inlineStr">
        <is>
          <t>002646</t>
        </is>
      </c>
      <c r="B484" t="n">
        <v>0.008979796242767965</v>
      </c>
      <c r="C484" t="n">
        <v>27.02205882352942</v>
      </c>
      <c r="D484" t="n">
        <v>13.81266666666667</v>
      </c>
      <c r="E484" t="n">
        <v>3.879407407407407</v>
      </c>
    </row>
    <row r="485">
      <c r="A485" t="inlineStr">
        <is>
          <t>300846</t>
        </is>
      </c>
      <c r="B485" t="n">
        <v>0.006272250885335479</v>
      </c>
      <c r="C485" t="n">
        <v>26.97724810400868</v>
      </c>
      <c r="D485" t="n">
        <v>27.92762962962963</v>
      </c>
      <c r="E485" t="n">
        <v>15.66703703703704</v>
      </c>
    </row>
    <row r="486">
      <c r="A486" t="inlineStr">
        <is>
          <t>300628</t>
        </is>
      </c>
      <c r="B486" t="n">
        <v>0.005752042213353933</v>
      </c>
      <c r="C486" t="n">
        <v>26.79008567931458</v>
      </c>
      <c r="D486" t="n">
        <v>66.81533333333333</v>
      </c>
      <c r="E486" t="n">
        <v>0.7742222222222221</v>
      </c>
    </row>
    <row r="487">
      <c r="A487" t="inlineStr">
        <is>
          <t>600873</t>
        </is>
      </c>
      <c r="B487" t="n">
        <v>0.0003391925739025762</v>
      </c>
      <c r="C487" t="n">
        <v>26.74418604651163</v>
      </c>
      <c r="D487" t="n">
        <v>5.492074074074075</v>
      </c>
      <c r="E487" t="n">
        <v>1.409111111111111</v>
      </c>
    </row>
    <row r="488">
      <c r="A488" t="inlineStr">
        <is>
          <t>601702</t>
        </is>
      </c>
      <c r="B488" t="n">
        <v>0.001071906906732544</v>
      </c>
      <c r="C488" t="n">
        <v>26.74199623352167</v>
      </c>
      <c r="D488" t="n">
        <v>7.484950495049503</v>
      </c>
      <c r="E488" t="n">
        <v>19.10514851485149</v>
      </c>
    </row>
    <row r="489">
      <c r="A489" t="inlineStr">
        <is>
          <t>600158</t>
        </is>
      </c>
      <c r="B489" t="n">
        <v>0.001722028320210999</v>
      </c>
      <c r="C489" t="n">
        <v>26.59459459459461</v>
      </c>
      <c r="D489" t="n">
        <v>12.57311111111111</v>
      </c>
      <c r="E489" t="n">
        <v>5.059407407407408</v>
      </c>
    </row>
    <row r="490">
      <c r="A490" t="inlineStr">
        <is>
          <t>600509</t>
        </is>
      </c>
      <c r="B490" t="n">
        <v>0.0006071422832549354</v>
      </c>
      <c r="C490" t="n">
        <v>26.52519893899203</v>
      </c>
      <c r="D490" t="n">
        <v>4.210148148148148</v>
      </c>
      <c r="E490" t="n">
        <v>2.673851851851852</v>
      </c>
    </row>
    <row r="491">
      <c r="A491" t="inlineStr">
        <is>
          <t>600356</t>
        </is>
      </c>
      <c r="B491" t="n">
        <v>0.0002160893173427762</v>
      </c>
      <c r="C491" t="n">
        <v>26.12244897959184</v>
      </c>
      <c r="D491" t="n">
        <v>8.539333333333333</v>
      </c>
      <c r="E491" t="n">
        <v>1.044444444444445</v>
      </c>
    </row>
    <row r="492">
      <c r="A492" t="inlineStr">
        <is>
          <t>002138</t>
        </is>
      </c>
      <c r="B492" t="n">
        <v>0.0009477661870910724</v>
      </c>
      <c r="C492" t="n">
        <v>25.79545454545455</v>
      </c>
      <c r="D492" t="n">
        <v>25.59548148148148</v>
      </c>
      <c r="E492" t="n">
        <v>2.66437037037037</v>
      </c>
    </row>
    <row r="493">
      <c r="A493" t="inlineStr">
        <is>
          <t>300409</t>
        </is>
      </c>
      <c r="B493" t="n">
        <v>0.0004887871538817823</v>
      </c>
      <c r="C493" t="n">
        <v>25.75142160844841</v>
      </c>
      <c r="D493" t="n">
        <v>13.90696296296296</v>
      </c>
      <c r="E493" t="n">
        <v>6.499555555555556</v>
      </c>
    </row>
    <row r="494">
      <c r="A494" t="inlineStr">
        <is>
          <t>002026</t>
        </is>
      </c>
      <c r="B494" t="n">
        <v>0.001429623430258918</v>
      </c>
      <c r="C494" t="n">
        <v>25.7183908045977</v>
      </c>
      <c r="D494" t="n">
        <v>10.444</v>
      </c>
      <c r="E494" t="n">
        <v>4.983037037037037</v>
      </c>
    </row>
    <row r="495">
      <c r="A495" t="inlineStr">
        <is>
          <t>002703</t>
        </is>
      </c>
      <c r="B495" t="n">
        <v>0.0003766126836754782</v>
      </c>
      <c r="C495" t="n">
        <v>25.71428571428571</v>
      </c>
      <c r="D495" t="n">
        <v>5.345851851851851</v>
      </c>
      <c r="E495" t="n">
        <v>2.531185185185186</v>
      </c>
    </row>
    <row r="496">
      <c r="A496" t="inlineStr">
        <is>
          <t>002001</t>
        </is>
      </c>
      <c r="B496" t="n">
        <v>0.00237527061907474</v>
      </c>
      <c r="C496" t="n">
        <v>25.63934426229508</v>
      </c>
      <c r="D496" t="n">
        <v>32.37392592592593</v>
      </c>
      <c r="E496" t="n">
        <v>1.182074074074074</v>
      </c>
    </row>
    <row r="497">
      <c r="A497" t="inlineStr">
        <is>
          <t>300569</t>
        </is>
      </c>
      <c r="B497" t="n">
        <v>0.006322995172878122</v>
      </c>
      <c r="C497" t="n">
        <v>25.60153994225216</v>
      </c>
      <c r="D497" t="n">
        <v>15.12962962962963</v>
      </c>
      <c r="E497" t="n">
        <v>10.59407407407408</v>
      </c>
    </row>
    <row r="498">
      <c r="A498" t="inlineStr">
        <is>
          <t>300373</t>
        </is>
      </c>
      <c r="B498" t="n">
        <v>0.00649002110480825</v>
      </c>
      <c r="C498" t="n">
        <v>25.50733687168281</v>
      </c>
      <c r="D498" t="n">
        <v>40.68829629629629</v>
      </c>
      <c r="E498" t="n">
        <v>4.828370370370371</v>
      </c>
    </row>
    <row r="499">
      <c r="A499" t="inlineStr">
        <is>
          <t>002531</t>
        </is>
      </c>
      <c r="B499" t="n">
        <v>0.0004195848370065159</v>
      </c>
      <c r="C499" t="n">
        <v>25.11210762331837</v>
      </c>
      <c r="D499" t="n">
        <v>7.627851851851854</v>
      </c>
      <c r="E499" t="n">
        <v>3.238370370370371</v>
      </c>
    </row>
    <row r="500">
      <c r="A500" t="inlineStr">
        <is>
          <t>002729</t>
        </is>
      </c>
      <c r="B500" t="n">
        <v>0.002619099962051059</v>
      </c>
      <c r="C500" t="n">
        <v>24.96593077132734</v>
      </c>
      <c r="D500" t="n">
        <v>45.43148148148148</v>
      </c>
      <c r="E500" t="n">
        <v>1.075333333333333</v>
      </c>
    </row>
    <row r="501">
      <c r="A501" t="inlineStr">
        <is>
          <t>300687</t>
        </is>
      </c>
      <c r="B501" t="n">
        <v>0.002158837885001409</v>
      </c>
      <c r="C501" t="n">
        <v>24.94320763289413</v>
      </c>
      <c r="D501" t="n">
        <v>24.73318518518518</v>
      </c>
      <c r="E501" t="n">
        <v>3.796296296296296</v>
      </c>
    </row>
    <row r="502">
      <c r="A502" t="inlineStr">
        <is>
          <t>600305</t>
        </is>
      </c>
      <c r="B502" t="n">
        <v>0.001214475581208493</v>
      </c>
      <c r="C502" t="n">
        <v>24.77876106194689</v>
      </c>
      <c r="D502" t="n">
        <v>22.51288888888889</v>
      </c>
      <c r="E502" t="n">
        <v>1.928888888888889</v>
      </c>
    </row>
    <row r="503">
      <c r="A503" t="inlineStr">
        <is>
          <t>300713</t>
        </is>
      </c>
      <c r="B503" t="n">
        <v>0.01353929662105462</v>
      </c>
      <c r="C503" t="n">
        <v>24.59854014598541</v>
      </c>
      <c r="D503" t="n">
        <v>21.10503703703704</v>
      </c>
      <c r="E503" t="n">
        <v>11.70392592592593</v>
      </c>
    </row>
    <row r="504">
      <c r="A504" t="inlineStr">
        <is>
          <t>000960</t>
        </is>
      </c>
      <c r="B504" t="n">
        <v>0.0005622199746017086</v>
      </c>
      <c r="C504" t="n">
        <v>24.54545454545454</v>
      </c>
      <c r="D504" t="n">
        <v>10.19622222222222</v>
      </c>
      <c r="E504" t="n">
        <v>1.557777777777778</v>
      </c>
    </row>
    <row r="505">
      <c r="A505" t="inlineStr">
        <is>
          <t>600470</t>
        </is>
      </c>
      <c r="B505" t="n">
        <v>0.0003133349284582139</v>
      </c>
      <c r="C505" t="n">
        <v>24.45141065830722</v>
      </c>
      <c r="D505" t="n">
        <v>3.735407407407407</v>
      </c>
      <c r="E505" t="n">
        <v>1.058740740740741</v>
      </c>
    </row>
    <row r="506">
      <c r="A506" t="inlineStr">
        <is>
          <t>600596</t>
        </is>
      </c>
      <c r="B506" t="n">
        <v>0.002547979040618344</v>
      </c>
      <c r="C506" t="n">
        <v>24.27807486631015</v>
      </c>
      <c r="D506" t="n">
        <v>10.53674074074074</v>
      </c>
      <c r="E506" t="n">
        <v>5.972962962962963</v>
      </c>
    </row>
    <row r="507">
      <c r="A507" t="inlineStr">
        <is>
          <t>300470</t>
        </is>
      </c>
      <c r="B507" t="n">
        <v>0.001198787645103307</v>
      </c>
      <c r="C507" t="n">
        <v>24.24320164186764</v>
      </c>
      <c r="D507" t="n">
        <v>43.37281481481482</v>
      </c>
      <c r="E507" t="n">
        <v>1.436296296296296</v>
      </c>
    </row>
    <row r="508">
      <c r="A508" t="inlineStr">
        <is>
          <t>600933</t>
        </is>
      </c>
      <c r="B508" t="n">
        <v>0.0006142015964150384</v>
      </c>
      <c r="C508" t="n">
        <v>23.97260273972601</v>
      </c>
      <c r="D508" t="n">
        <v>14.72340740740741</v>
      </c>
      <c r="E508" t="n">
        <v>1.08</v>
      </c>
    </row>
    <row r="509">
      <c r="A509" t="inlineStr">
        <is>
          <t>000527</t>
        </is>
      </c>
      <c r="B509" t="n">
        <v>0.002355514207013097</v>
      </c>
      <c r="C509" t="n">
        <v>23.96109637488948</v>
      </c>
      <c r="D509" t="n">
        <v>11.80837037037037</v>
      </c>
      <c r="E509" t="n">
        <v>0</v>
      </c>
    </row>
    <row r="510">
      <c r="A510" t="inlineStr">
        <is>
          <t>600760</t>
        </is>
      </c>
      <c r="B510" t="n">
        <v>0.01426200231496524</v>
      </c>
      <c r="C510" t="n">
        <v>23.948060486522</v>
      </c>
      <c r="D510" t="n">
        <v>64.59155555555556</v>
      </c>
      <c r="E510" t="n">
        <v>4.660296296296297</v>
      </c>
    </row>
    <row r="511">
      <c r="A511" t="inlineStr">
        <is>
          <t>300708</t>
        </is>
      </c>
      <c r="B511" t="n">
        <v>0.01387433817100852</v>
      </c>
      <c r="C511" t="n">
        <v>23.89545737398879</v>
      </c>
      <c r="D511" t="n">
        <v>26.17503703703704</v>
      </c>
      <c r="E511" t="n">
        <v>16.13762962962963</v>
      </c>
    </row>
    <row r="512">
      <c r="A512" t="inlineStr">
        <is>
          <t>000767</t>
        </is>
      </c>
      <c r="B512" t="n">
        <v>0.0008158334461100587</v>
      </c>
      <c r="C512" t="n">
        <v>23.79032258064515</v>
      </c>
      <c r="D512" t="n">
        <v>2.802074074074074</v>
      </c>
      <c r="E512" t="n">
        <v>1.658074074074074</v>
      </c>
    </row>
    <row r="513">
      <c r="A513" t="inlineStr">
        <is>
          <t>601311</t>
        </is>
      </c>
      <c r="B513" t="n">
        <v>0.0006518518046711984</v>
      </c>
      <c r="C513" t="n">
        <v>23.63636363636363</v>
      </c>
      <c r="D513" t="n">
        <v>8.614592592592594</v>
      </c>
      <c r="E513" t="n">
        <v>2.773851851851852</v>
      </c>
    </row>
    <row r="514">
      <c r="A514" t="inlineStr">
        <is>
          <t>600362</t>
        </is>
      </c>
      <c r="B514" t="n">
        <v>0.003255673301330646</v>
      </c>
      <c r="C514" t="n">
        <v>23.5031847133758</v>
      </c>
      <c r="D514" t="n">
        <v>17.6302962962963</v>
      </c>
      <c r="E514" t="n">
        <v>2.132222222222222</v>
      </c>
    </row>
    <row r="515">
      <c r="A515" t="inlineStr">
        <is>
          <t>300012</t>
        </is>
      </c>
      <c r="B515" t="n">
        <v>0.0008555717778045592</v>
      </c>
      <c r="C515" t="n">
        <v>23.48484848484848</v>
      </c>
      <c r="D515" t="n">
        <v>25.98162962962963</v>
      </c>
      <c r="E515" t="n">
        <v>0.8883703703703704</v>
      </c>
    </row>
    <row r="516">
      <c r="A516" t="inlineStr">
        <is>
          <t>300791</t>
        </is>
      </c>
      <c r="B516" t="n">
        <v>0.005941610708153539</v>
      </c>
      <c r="C516" t="n">
        <v>23.46938775510203</v>
      </c>
      <c r="D516" t="n">
        <v>97.50266666666667</v>
      </c>
      <c r="E516" t="n">
        <v>3.363111111111111</v>
      </c>
    </row>
    <row r="517">
      <c r="A517" t="inlineStr">
        <is>
          <t>600257</t>
        </is>
      </c>
      <c r="B517" t="n">
        <v>0.0009559840246758731</v>
      </c>
      <c r="C517" t="n">
        <v>23.35766423357664</v>
      </c>
      <c r="D517" t="n">
        <v>4.908296296296297</v>
      </c>
      <c r="E517" t="n">
        <v>7.793925925925925</v>
      </c>
    </row>
    <row r="518">
      <c r="A518" t="inlineStr">
        <is>
          <t>002256</t>
        </is>
      </c>
      <c r="B518" t="n">
        <v>5.916590716769449e-05</v>
      </c>
      <c r="C518" t="n">
        <v>23.27586206896552</v>
      </c>
      <c r="D518" t="n">
        <v>1.203407407407407</v>
      </c>
      <c r="E518" t="n">
        <v>1.702666666666667</v>
      </c>
    </row>
    <row r="519">
      <c r="A519" t="inlineStr">
        <is>
          <t>600317</t>
        </is>
      </c>
      <c r="B519" t="n">
        <v>4.225031772806601e-05</v>
      </c>
      <c r="C519" t="n">
        <v>23.22274881516588</v>
      </c>
      <c r="D519" t="n">
        <v>2.583851851851852</v>
      </c>
      <c r="E519" t="n">
        <v>0.2424444444444445</v>
      </c>
    </row>
    <row r="520">
      <c r="A520" t="inlineStr">
        <is>
          <t>600761</t>
        </is>
      </c>
      <c r="B520" t="n">
        <v>0.001289997946003857</v>
      </c>
      <c r="C520" t="n">
        <v>23.04932735426009</v>
      </c>
      <c r="D520" t="n">
        <v>13.70903703703704</v>
      </c>
      <c r="E520" t="n">
        <v>1.343851851851852</v>
      </c>
    </row>
    <row r="521">
      <c r="A521" t="inlineStr">
        <is>
          <t>300938</t>
        </is>
      </c>
      <c r="B521" t="n">
        <v>0.02256432575475096</v>
      </c>
      <c r="C521" t="n">
        <v>23.02536231884056</v>
      </c>
      <c r="D521" t="n">
        <v>65.39166666666667</v>
      </c>
      <c r="E521" t="n">
        <v>51.88333333333333</v>
      </c>
    </row>
    <row r="522">
      <c r="A522" t="inlineStr">
        <is>
          <t>600771</t>
        </is>
      </c>
      <c r="B522" t="n">
        <v>0.0006933533129619015</v>
      </c>
      <c r="C522" t="n">
        <v>22.96093214530501</v>
      </c>
      <c r="D522" t="n">
        <v>15.59155555555555</v>
      </c>
      <c r="E522" t="n">
        <v>2.697629629629629</v>
      </c>
    </row>
    <row r="523">
      <c r="A523" t="inlineStr">
        <is>
          <t>603348</t>
        </is>
      </c>
      <c r="B523" t="n">
        <v>0.004231204695651232</v>
      </c>
      <c r="C523" t="n">
        <v>22.95581513458609</v>
      </c>
      <c r="D523" t="n">
        <v>25.91948148148148</v>
      </c>
      <c r="E523" t="n">
        <v>7.513481481481482</v>
      </c>
    </row>
    <row r="524">
      <c r="A524" t="inlineStr">
        <is>
          <t>000587</t>
        </is>
      </c>
      <c r="B524" t="n">
        <v>0.000233490471156362</v>
      </c>
      <c r="C524" t="n">
        <v>22.91666666666667</v>
      </c>
      <c r="D524" t="n">
        <v>1.343703703703704</v>
      </c>
      <c r="E524" t="n">
        <v>1.579629629629629</v>
      </c>
    </row>
    <row r="525">
      <c r="A525" t="inlineStr">
        <is>
          <t>002342</t>
        </is>
      </c>
      <c r="B525" t="n">
        <v>0.0009991980542085311</v>
      </c>
      <c r="C525" t="n">
        <v>22.91021671826625</v>
      </c>
      <c r="D525" t="n">
        <v>3.679259259259259</v>
      </c>
      <c r="E525" t="n">
        <v>5.581851851851853</v>
      </c>
    </row>
    <row r="526">
      <c r="A526" t="inlineStr">
        <is>
          <t>603039</t>
        </is>
      </c>
      <c r="B526" t="n">
        <v>0.002474538058355767</v>
      </c>
      <c r="C526" t="n">
        <v>22.88463942007248</v>
      </c>
      <c r="D526" t="n">
        <v>94.59340740740741</v>
      </c>
      <c r="E526" t="n">
        <v>0.3196296296296296</v>
      </c>
    </row>
    <row r="527">
      <c r="A527" t="inlineStr">
        <is>
          <t>300337</t>
        </is>
      </c>
      <c r="B527" t="n">
        <v>0.002421879173587586</v>
      </c>
      <c r="C527" t="n">
        <v>22.81167108753315</v>
      </c>
      <c r="D527" t="n">
        <v>5.929185185185186</v>
      </c>
      <c r="E527" t="n">
        <v>7.44637037037037</v>
      </c>
    </row>
    <row r="528">
      <c r="A528" t="inlineStr">
        <is>
          <t>300207</t>
        </is>
      </c>
      <c r="B528" t="n">
        <v>0.001545247484712751</v>
      </c>
      <c r="C528" t="n">
        <v>22.79635258358663</v>
      </c>
      <c r="D528" t="n">
        <v>27.28525925925926</v>
      </c>
      <c r="E528" t="n">
        <v>2.300888888888889</v>
      </c>
    </row>
    <row r="529">
      <c r="A529" t="inlineStr">
        <is>
          <t>000596</t>
        </is>
      </c>
      <c r="B529" t="n">
        <v>0.01684155764300572</v>
      </c>
      <c r="C529" t="n">
        <v>22.72496187086936</v>
      </c>
      <c r="D529" t="n">
        <v>230.8756296296296</v>
      </c>
      <c r="E529" t="n">
        <v>0.6863703703703703</v>
      </c>
    </row>
    <row r="530">
      <c r="A530" t="inlineStr">
        <is>
          <t>300376</t>
        </is>
      </c>
      <c r="B530" t="n">
        <v>0.003839251121442174</v>
      </c>
      <c r="C530" t="n">
        <v>22.66666666666668</v>
      </c>
      <c r="D530" t="n">
        <v>8.23540740740741</v>
      </c>
      <c r="E530" t="n">
        <v>3.64162962962963</v>
      </c>
    </row>
    <row r="531">
      <c r="A531" t="inlineStr">
        <is>
          <t>300363</t>
        </is>
      </c>
      <c r="B531" t="n">
        <v>0.002559939173019521</v>
      </c>
      <c r="C531" t="n">
        <v>22.6628895184136</v>
      </c>
      <c r="D531" t="n">
        <v>34.95214814814815</v>
      </c>
      <c r="E531" t="n">
        <v>1.371259259259259</v>
      </c>
    </row>
    <row r="532">
      <c r="A532" t="inlineStr">
        <is>
          <t>600160</t>
        </is>
      </c>
      <c r="B532" t="n">
        <v>0.0003722220639385379</v>
      </c>
      <c r="C532" t="n">
        <v>22.5806451612903</v>
      </c>
      <c r="D532" t="n">
        <v>7.478740740740742</v>
      </c>
      <c r="E532" t="n">
        <v>1.081851851851852</v>
      </c>
    </row>
    <row r="533">
      <c r="A533" t="inlineStr">
        <is>
          <t>601838</t>
        </is>
      </c>
      <c r="B533" t="n">
        <v>0.0004333092101223028</v>
      </c>
      <c r="C533" t="n">
        <v>22.4537037037037</v>
      </c>
      <c r="D533" t="n">
        <v>10.18918518518518</v>
      </c>
      <c r="E533" t="n">
        <v>2.497481481481481</v>
      </c>
    </row>
    <row r="534">
      <c r="A534" t="inlineStr">
        <is>
          <t>002258</t>
        </is>
      </c>
      <c r="B534" t="n">
        <v>0.000878804361250673</v>
      </c>
      <c r="C534" t="n">
        <v>22.44897959183674</v>
      </c>
      <c r="D534" t="n">
        <v>22.21333333333333</v>
      </c>
      <c r="E534" t="n">
        <v>2.052</v>
      </c>
    </row>
    <row r="535">
      <c r="A535" t="inlineStr">
        <is>
          <t>000911</t>
        </is>
      </c>
      <c r="B535" t="n">
        <v>0.0003769701269975222</v>
      </c>
      <c r="C535" t="n">
        <v>22.34042553191491</v>
      </c>
      <c r="D535" t="n">
        <v>7.841333333333333</v>
      </c>
      <c r="E535" t="n">
        <v>2.504444444444444</v>
      </c>
    </row>
    <row r="536">
      <c r="A536" t="inlineStr">
        <is>
          <t>600549</t>
        </is>
      </c>
      <c r="B536" t="n">
        <v>0.0008310809829644769</v>
      </c>
      <c r="C536" t="n">
        <v>22.22222222222221</v>
      </c>
      <c r="D536" t="n">
        <v>15.25985185185185</v>
      </c>
      <c r="E536" t="n">
        <v>2.146296296296296</v>
      </c>
    </row>
    <row r="537">
      <c r="A537" t="inlineStr">
        <is>
          <t>601208</t>
        </is>
      </c>
      <c r="B537" t="n">
        <v>0.0009843900174344232</v>
      </c>
      <c r="C537" t="n">
        <v>22.1483942414175</v>
      </c>
      <c r="D537" t="n">
        <v>9.998666666666669</v>
      </c>
      <c r="E537" t="n">
        <v>1.927481481481482</v>
      </c>
    </row>
    <row r="538">
      <c r="A538" t="inlineStr">
        <is>
          <t>601163</t>
        </is>
      </c>
      <c r="B538" t="n">
        <v>0.0006760159544928845</v>
      </c>
      <c r="C538" t="n">
        <v>22.05882352941178</v>
      </c>
      <c r="D538" t="n">
        <v>16.09355555555556</v>
      </c>
      <c r="E538" t="n">
        <v>0.9724444444444444</v>
      </c>
    </row>
    <row r="539">
      <c r="A539" t="inlineStr">
        <is>
          <t>600005</t>
        </is>
      </c>
      <c r="B539" t="n">
        <v>0.0001809118903424036</v>
      </c>
      <c r="C539" t="n">
        <v>22.03947368421053</v>
      </c>
      <c r="D539" t="n">
        <v>3.220814814814815</v>
      </c>
      <c r="E539" t="n">
        <v>0.7649629629629631</v>
      </c>
    </row>
    <row r="540">
      <c r="A540" t="inlineStr">
        <is>
          <t>601882</t>
        </is>
      </c>
      <c r="B540" t="n">
        <v>0.001042735936513053</v>
      </c>
      <c r="C540" t="n">
        <v>21.99124726477024</v>
      </c>
      <c r="D540" t="n">
        <v>12.07525925925926</v>
      </c>
      <c r="E540" t="n">
        <v>0.9411111111111111</v>
      </c>
    </row>
    <row r="541">
      <c r="A541" t="inlineStr">
        <is>
          <t>603303</t>
        </is>
      </c>
      <c r="B541" t="n">
        <v>0.0007339524084854741</v>
      </c>
      <c r="C541" t="n">
        <v>21.6</v>
      </c>
      <c r="D541" t="n">
        <v>12.4517037037037</v>
      </c>
      <c r="E541" t="n">
        <v>0.7068888888888888</v>
      </c>
    </row>
    <row r="542">
      <c r="A542" t="inlineStr">
        <is>
          <t>300413</t>
        </is>
      </c>
      <c r="B542" t="n">
        <v>0.004821345951334311</v>
      </c>
      <c r="C542" t="n">
        <v>21.5638450502152</v>
      </c>
      <c r="D542" t="n">
        <v>70.82051851851853</v>
      </c>
      <c r="E542" t="n">
        <v>0.9776296296296297</v>
      </c>
    </row>
    <row r="543">
      <c r="A543" t="inlineStr">
        <is>
          <t>601866</t>
        </is>
      </c>
      <c r="B543" t="n">
        <v>0.0005146142379830569</v>
      </c>
      <c r="C543" t="n">
        <v>21.53110047846891</v>
      </c>
      <c r="D543" t="n">
        <v>2.46162962962963</v>
      </c>
      <c r="E543" t="n">
        <v>1.44437037037037</v>
      </c>
    </row>
    <row r="544">
      <c r="A544" t="inlineStr">
        <is>
          <t>002319</t>
        </is>
      </c>
      <c r="B544" t="n">
        <v>0.0005505279959634232</v>
      </c>
      <c r="C544" t="n">
        <v>21.51462994836488</v>
      </c>
      <c r="D544" t="n">
        <v>7.220666666666665</v>
      </c>
      <c r="E544" t="n">
        <v>0.6507407407407407</v>
      </c>
    </row>
    <row r="545">
      <c r="A545" t="inlineStr">
        <is>
          <t>000820</t>
        </is>
      </c>
      <c r="B545" t="n">
        <v>3.917282161547186e-05</v>
      </c>
      <c r="C545" t="n">
        <v>21.505376344086</v>
      </c>
      <c r="D545" t="n">
        <v>1.113185185185185</v>
      </c>
      <c r="E545" t="n">
        <v>4.036740740740741</v>
      </c>
    </row>
    <row r="546">
      <c r="A546" t="inlineStr">
        <is>
          <t>300720</t>
        </is>
      </c>
      <c r="B546" t="n">
        <v>0.006883328948633615</v>
      </c>
      <c r="C546" t="n">
        <v>21.44102266124346</v>
      </c>
      <c r="D546" t="n">
        <v>22.19362962962963</v>
      </c>
      <c r="E546" t="n">
        <v>8.689259259259261</v>
      </c>
    </row>
    <row r="547">
      <c r="A547" t="inlineStr">
        <is>
          <t>300693</t>
        </is>
      </c>
      <c r="B547" t="n">
        <v>0.001991276967986508</v>
      </c>
      <c r="C547" t="n">
        <v>21.40236445169181</v>
      </c>
      <c r="D547" t="n">
        <v>25.34437037037037</v>
      </c>
      <c r="E547" t="n">
        <v>7.353925925925925</v>
      </c>
    </row>
    <row r="548">
      <c r="A548" t="inlineStr">
        <is>
          <t>688526</t>
        </is>
      </c>
      <c r="B548" t="n">
        <v>0.003071610157104106</v>
      </c>
      <c r="C548" t="n">
        <v>21.37428752374921</v>
      </c>
      <c r="D548" t="n">
        <v>41.35422222222223</v>
      </c>
      <c r="E548" t="n">
        <v>7.089</v>
      </c>
    </row>
    <row r="549">
      <c r="A549" t="inlineStr">
        <is>
          <t>600497</t>
        </is>
      </c>
      <c r="B549" t="n">
        <v>0.0003367138799380796</v>
      </c>
      <c r="C549" t="n">
        <v>21.35922330097086</v>
      </c>
      <c r="D549" t="n">
        <v>4.379925925925925</v>
      </c>
      <c r="E549" t="n">
        <v>1.522518518518518</v>
      </c>
    </row>
    <row r="550">
      <c r="A550" t="inlineStr">
        <is>
          <t>002221</t>
        </is>
      </c>
      <c r="B550" t="n">
        <v>0.0004049248813949984</v>
      </c>
      <c r="C550" t="n">
        <v>21.33468149646107</v>
      </c>
      <c r="D550" t="n">
        <v>10.1017037037037</v>
      </c>
      <c r="E550" t="n">
        <v>1.129037037037037</v>
      </c>
    </row>
    <row r="551">
      <c r="A551" t="inlineStr">
        <is>
          <t>002311</t>
        </is>
      </c>
      <c r="B551" t="n">
        <v>0.00233476031677745</v>
      </c>
      <c r="C551" t="n">
        <v>21.3302752293578</v>
      </c>
      <c r="D551" t="n">
        <v>63.1677037037037</v>
      </c>
      <c r="E551" t="n">
        <v>0.5264444444444444</v>
      </c>
    </row>
    <row r="552">
      <c r="A552" t="inlineStr">
        <is>
          <t>000528</t>
        </is>
      </c>
      <c r="B552" t="n">
        <v>9.380293092986115e-05</v>
      </c>
      <c r="C552" t="n">
        <v>21.16788321167884</v>
      </c>
      <c r="D552" t="n">
        <v>7.434518518518519</v>
      </c>
      <c r="E552" t="n">
        <v>1.958740740740741</v>
      </c>
    </row>
    <row r="553">
      <c r="A553" t="inlineStr">
        <is>
          <t>002727</t>
        </is>
      </c>
      <c r="B553" t="n">
        <v>0.002071461097923175</v>
      </c>
      <c r="C553" t="n">
        <v>21.14114114114116</v>
      </c>
      <c r="D553" t="n">
        <v>37.48659259259259</v>
      </c>
      <c r="E553" t="n">
        <v>2.169555555555556</v>
      </c>
    </row>
    <row r="554">
      <c r="A554" t="inlineStr">
        <is>
          <t>688111</t>
        </is>
      </c>
      <c r="B554" t="n">
        <v>0.0391696082287925</v>
      </c>
      <c r="C554" t="n">
        <v>21.1181640625</v>
      </c>
      <c r="D554" t="n">
        <v>356.9466666666667</v>
      </c>
      <c r="E554" t="n">
        <v>1.747407407407408</v>
      </c>
    </row>
    <row r="555">
      <c r="A555" t="inlineStr">
        <is>
          <t>000725</t>
        </is>
      </c>
      <c r="B555" t="n">
        <v>0.0005261903404595817</v>
      </c>
      <c r="C555" t="n">
        <v>21.05263157894737</v>
      </c>
      <c r="D555" t="n">
        <v>5.40074074074074</v>
      </c>
      <c r="E555" t="n">
        <v>2.773703703703704</v>
      </c>
    </row>
    <row r="556">
      <c r="A556" t="inlineStr">
        <is>
          <t>600292</t>
        </is>
      </c>
      <c r="B556" t="n">
        <v>0.000474604585665766</v>
      </c>
      <c r="C556" t="n">
        <v>20.92592592592592</v>
      </c>
      <c r="D556" t="n">
        <v>5.813259259259259</v>
      </c>
      <c r="E556" t="n">
        <v>1.791925925925926</v>
      </c>
    </row>
    <row r="557">
      <c r="A557" t="inlineStr">
        <is>
          <t>300101</t>
        </is>
      </c>
      <c r="B557" t="n">
        <v>0.0009887524160275133</v>
      </c>
      <c r="C557" t="n">
        <v>20.73450650344299</v>
      </c>
      <c r="D557" t="n">
        <v>16.3422962962963</v>
      </c>
      <c r="E557" t="n">
        <v>5.500148148148148</v>
      </c>
    </row>
    <row r="558">
      <c r="A558" t="inlineStr">
        <is>
          <t>300211</t>
        </is>
      </c>
      <c r="B558" t="n">
        <v>0.0005083295057954263</v>
      </c>
      <c r="C558" t="n">
        <v>20.7282913165266</v>
      </c>
      <c r="D558" t="n">
        <v>7.705333333333334</v>
      </c>
      <c r="E558" t="n">
        <v>2.539185185185185</v>
      </c>
    </row>
    <row r="559">
      <c r="A559" t="inlineStr">
        <is>
          <t>002285</t>
        </is>
      </c>
      <c r="B559" t="n">
        <v>0.001177905938549494</v>
      </c>
      <c r="C559" t="n">
        <v>20.72072072072071</v>
      </c>
      <c r="D559" t="n">
        <v>5.130444444444445</v>
      </c>
      <c r="E559" t="n">
        <v>2.060518518518519</v>
      </c>
    </row>
    <row r="560">
      <c r="A560" t="inlineStr">
        <is>
          <t>688155</t>
        </is>
      </c>
      <c r="B560" t="n">
        <v>0.01306134077663599</v>
      </c>
      <c r="C560" t="n">
        <v>20.69259846360201</v>
      </c>
      <c r="D560" t="n">
        <v>69.35475</v>
      </c>
      <c r="E560" t="n">
        <v>10.21775</v>
      </c>
    </row>
    <row r="561">
      <c r="A561" t="inlineStr">
        <is>
          <t>000538</t>
        </is>
      </c>
      <c r="B561" t="n">
        <v>0.01074341486004301</v>
      </c>
      <c r="C561" t="n">
        <v>20.677102293411</v>
      </c>
      <c r="D561" t="n">
        <v>110.805037037037</v>
      </c>
      <c r="E561" t="n">
        <v>1.318296296296297</v>
      </c>
    </row>
    <row r="562">
      <c r="A562" t="inlineStr">
        <is>
          <t>002928</t>
        </is>
      </c>
      <c r="B562" t="n">
        <v>0.0006079277376583689</v>
      </c>
      <c r="C562" t="n">
        <v>20.63628546861565</v>
      </c>
      <c r="D562" t="n">
        <v>12.66325925925926</v>
      </c>
      <c r="E562" t="n">
        <v>3.371111111111111</v>
      </c>
    </row>
    <row r="563">
      <c r="A563" t="inlineStr">
        <is>
          <t>300699</t>
        </is>
      </c>
      <c r="B563" t="n">
        <v>0.006722574349433681</v>
      </c>
      <c r="C563" t="n">
        <v>20.53242320819113</v>
      </c>
      <c r="D563" t="n">
        <v>79.02281481481479</v>
      </c>
      <c r="E563" t="n">
        <v>1.303407407407408</v>
      </c>
    </row>
    <row r="564">
      <c r="A564" t="inlineStr">
        <is>
          <t>300283</t>
        </is>
      </c>
      <c r="B564" t="n">
        <v>0.001562463525710227</v>
      </c>
      <c r="C564" t="n">
        <v>20.50113895216401</v>
      </c>
      <c r="D564" t="n">
        <v>6.05088888888889</v>
      </c>
      <c r="E564" t="n">
        <v>9.534814814814817</v>
      </c>
    </row>
    <row r="565">
      <c r="A565" t="inlineStr">
        <is>
          <t>002206</t>
        </is>
      </c>
      <c r="B565" t="n">
        <v>0.0001408641271564517</v>
      </c>
      <c r="C565" t="n">
        <v>20.44198895027625</v>
      </c>
      <c r="D565" t="n">
        <v>3.999481481481482</v>
      </c>
      <c r="E565" t="n">
        <v>1.581333333333333</v>
      </c>
    </row>
    <row r="566">
      <c r="A566" t="inlineStr">
        <is>
          <t>000933</t>
        </is>
      </c>
      <c r="B566" t="n">
        <v>0.001913970319497687</v>
      </c>
      <c r="C566" t="n">
        <v>20.19047619047618</v>
      </c>
      <c r="D566" t="n">
        <v>6.262888888888888</v>
      </c>
      <c r="E566" t="n">
        <v>3.341777777777778</v>
      </c>
    </row>
    <row r="567">
      <c r="A567" t="inlineStr">
        <is>
          <t>600740</t>
        </is>
      </c>
      <c r="B567" t="n">
        <v>0.0006478828280987636</v>
      </c>
      <c r="C567" t="n">
        <v>20.1171875</v>
      </c>
      <c r="D567" t="n">
        <v>5.520370370370371</v>
      </c>
      <c r="E567" t="n">
        <v>3.591555555555556</v>
      </c>
    </row>
    <row r="568">
      <c r="A568" t="inlineStr">
        <is>
          <t>300616</t>
        </is>
      </c>
      <c r="B568" t="n">
        <v>0.006978149551019159</v>
      </c>
      <c r="C568" t="n">
        <v>19.97311024798327</v>
      </c>
      <c r="D568" t="n">
        <v>68.7045925925926</v>
      </c>
      <c r="E568" t="n">
        <v>1.095703703703704</v>
      </c>
    </row>
    <row r="569">
      <c r="A569" t="inlineStr">
        <is>
          <t>300116</t>
        </is>
      </c>
      <c r="B569" t="n">
        <v>0.001736004091919763</v>
      </c>
      <c r="C569" t="n">
        <v>19.87577639751552</v>
      </c>
      <c r="D569" t="n">
        <v>2.672518518518519</v>
      </c>
      <c r="E569" t="n">
        <v>5.611851851851853</v>
      </c>
    </row>
    <row r="570">
      <c r="A570" t="inlineStr">
        <is>
          <t>002607</t>
        </is>
      </c>
      <c r="B570" t="n">
        <v>0.001933033267550372</v>
      </c>
      <c r="C570" t="n">
        <v>19.7246333433104</v>
      </c>
      <c r="D570" t="n">
        <v>36.23585185185185</v>
      </c>
      <c r="E570" t="n">
        <v>1.470888888888889</v>
      </c>
    </row>
    <row r="571">
      <c r="A571" t="inlineStr">
        <is>
          <t>603043</t>
        </is>
      </c>
      <c r="B571" t="n">
        <v>0.001572353208496471</v>
      </c>
      <c r="C571" t="n">
        <v>19.48764867337602</v>
      </c>
      <c r="D571" t="n">
        <v>39.19385185185185</v>
      </c>
      <c r="E571" t="n">
        <v>1.017925925925926</v>
      </c>
    </row>
    <row r="572">
      <c r="A572" t="inlineStr">
        <is>
          <t>002739</t>
        </is>
      </c>
      <c r="B572" t="n">
        <v>0.0007884159372050479</v>
      </c>
      <c r="C572" t="n">
        <v>19.45031712473573</v>
      </c>
      <c r="D572" t="n">
        <v>18.25014814814815</v>
      </c>
      <c r="E572" t="n">
        <v>1.518</v>
      </c>
    </row>
    <row r="573">
      <c r="A573" t="inlineStr">
        <is>
          <t>600997</t>
        </is>
      </c>
      <c r="B573" t="n">
        <v>0.0003777486441848311</v>
      </c>
      <c r="C573" t="n">
        <v>19.30147058823528</v>
      </c>
      <c r="D573" t="n">
        <v>5.494592592592593</v>
      </c>
      <c r="E573" t="n">
        <v>1.168444444444445</v>
      </c>
    </row>
    <row r="574">
      <c r="A574" t="inlineStr">
        <is>
          <t>600237</t>
        </is>
      </c>
      <c r="B574" t="n">
        <v>0.0002797415431599241</v>
      </c>
      <c r="C574" t="n">
        <v>19.21182266009853</v>
      </c>
      <c r="D574" t="n">
        <v>4.536148148148149</v>
      </c>
      <c r="E574" t="n">
        <v>6.167703703703705</v>
      </c>
    </row>
    <row r="575">
      <c r="A575" t="inlineStr">
        <is>
          <t>600798</t>
        </is>
      </c>
      <c r="B575" t="n">
        <v>0.001068988888480227</v>
      </c>
      <c r="C575" t="n">
        <v>19.19504643962848</v>
      </c>
      <c r="D575" t="n">
        <v>3.580444444444444</v>
      </c>
      <c r="E575" t="n">
        <v>3.561407407407407</v>
      </c>
    </row>
    <row r="576">
      <c r="A576" t="inlineStr">
        <is>
          <t>300853</t>
        </is>
      </c>
      <c r="B576" t="n">
        <v>0.00770513174131576</v>
      </c>
      <c r="C576" t="n">
        <v>19.15962548527062</v>
      </c>
      <c r="D576" t="n">
        <v>65.97030303030303</v>
      </c>
      <c r="E576" t="n">
        <v>8.618106060606062</v>
      </c>
    </row>
    <row r="577">
      <c r="A577" t="inlineStr">
        <is>
          <t>002469</t>
        </is>
      </c>
      <c r="B577" t="n">
        <v>0.0001372389468101811</v>
      </c>
      <c r="C577" t="n">
        <v>19.12350597609564</v>
      </c>
      <c r="D577" t="n">
        <v>5.487407407407408</v>
      </c>
      <c r="E577" t="n">
        <v>2.095851851851852</v>
      </c>
    </row>
    <row r="578">
      <c r="A578" t="inlineStr">
        <is>
          <t>000830</t>
        </is>
      </c>
      <c r="B578" t="n">
        <v>0.001989462877328748</v>
      </c>
      <c r="C578" t="n">
        <v>19.10714285714285</v>
      </c>
      <c r="D578" t="n">
        <v>11.46933333333333</v>
      </c>
      <c r="E578" t="n">
        <v>3.187111111111111</v>
      </c>
    </row>
    <row r="579">
      <c r="A579" t="inlineStr">
        <is>
          <t>000670</t>
        </is>
      </c>
      <c r="B579" t="n">
        <v>9.508482064482695e-05</v>
      </c>
      <c r="C579" t="n">
        <v>19.04761904761905</v>
      </c>
      <c r="D579" t="n">
        <v>2.114296296296296</v>
      </c>
      <c r="E579" t="n">
        <v>2.574148148148148</v>
      </c>
    </row>
    <row r="580">
      <c r="A580" t="inlineStr">
        <is>
          <t>000547</t>
        </is>
      </c>
      <c r="B580" t="n">
        <v>0.003032783322563553</v>
      </c>
      <c r="C580" t="n">
        <v>18.65373645179691</v>
      </c>
      <c r="D580" t="n">
        <v>21.92407407407408</v>
      </c>
      <c r="E580" t="n">
        <v>3.456962962962963</v>
      </c>
    </row>
    <row r="581">
      <c r="A581" t="inlineStr">
        <is>
          <t>600600</t>
        </is>
      </c>
      <c r="B581" t="n">
        <v>0.008462150120404731</v>
      </c>
      <c r="C581" t="n">
        <v>18.6254127430598</v>
      </c>
      <c r="D581" t="n">
        <v>86.70155555555556</v>
      </c>
      <c r="E581" t="n">
        <v>1.00037037037037</v>
      </c>
    </row>
    <row r="582">
      <c r="A582" t="inlineStr">
        <is>
          <t>002805</t>
        </is>
      </c>
      <c r="B582" t="n">
        <v>0.0009629481520759797</v>
      </c>
      <c r="C582" t="n">
        <v>18.61958266452648</v>
      </c>
      <c r="D582" t="n">
        <v>13.58659259259259</v>
      </c>
      <c r="E582" t="n">
        <v>6.800518518518518</v>
      </c>
    </row>
    <row r="583">
      <c r="A583" t="inlineStr">
        <is>
          <t>002333</t>
        </is>
      </c>
      <c r="B583" t="n">
        <v>0.0002133158150649456</v>
      </c>
      <c r="C583" t="n">
        <v>18.57142857142857</v>
      </c>
      <c r="D583" t="n">
        <v>5.019777777777779</v>
      </c>
      <c r="E583" t="n">
        <v>0.4494074074074075</v>
      </c>
    </row>
    <row r="584">
      <c r="A584" t="inlineStr">
        <is>
          <t>300355</t>
        </is>
      </c>
      <c r="B584" t="n">
        <v>0.0006149895215739239</v>
      </c>
      <c r="C584" t="n">
        <v>18.45637583892616</v>
      </c>
      <c r="D584" t="n">
        <v>3.804518518518519</v>
      </c>
      <c r="E584" t="n">
        <v>4.193259259259259</v>
      </c>
    </row>
    <row r="585">
      <c r="A585" t="inlineStr">
        <is>
          <t>603555</t>
        </is>
      </c>
      <c r="B585" t="n">
        <v>0.0001895720623111507</v>
      </c>
      <c r="C585" t="n">
        <v>18.43575418994414</v>
      </c>
      <c r="D585" t="n">
        <v>2.131925925925926</v>
      </c>
      <c r="E585" t="n">
        <v>0.6103703703703705</v>
      </c>
    </row>
    <row r="586">
      <c r="A586" t="inlineStr">
        <is>
          <t>603995</t>
        </is>
      </c>
      <c r="B586" t="n">
        <v>0.00244459968618605</v>
      </c>
      <c r="C586" t="n">
        <v>18.17827948618138</v>
      </c>
      <c r="D586" t="n">
        <v>30.47888888888889</v>
      </c>
      <c r="E586" t="n">
        <v>5.018148148148149</v>
      </c>
    </row>
    <row r="587">
      <c r="A587" t="inlineStr">
        <is>
          <t>002865</t>
        </is>
      </c>
      <c r="B587" t="n">
        <v>0.0009398081281073237</v>
      </c>
      <c r="C587" t="n">
        <v>18.17562968005446</v>
      </c>
      <c r="D587" t="n">
        <v>17.29711111111111</v>
      </c>
      <c r="E587" t="n">
        <v>2.959333333333333</v>
      </c>
    </row>
    <row r="588">
      <c r="A588" t="inlineStr">
        <is>
          <t>601777</t>
        </is>
      </c>
      <c r="B588" t="n">
        <v>0.0004111352403754486</v>
      </c>
      <c r="C588" t="n">
        <v>18.140589569161</v>
      </c>
      <c r="D588" t="n">
        <v>5.030148148148148</v>
      </c>
      <c r="E588" t="n">
        <v>1.256222222222222</v>
      </c>
    </row>
    <row r="589">
      <c r="A589" t="inlineStr">
        <is>
          <t>002643</t>
        </is>
      </c>
      <c r="B589" t="n">
        <v>0.001399974288404967</v>
      </c>
      <c r="C589" t="n">
        <v>18.06699615595826</v>
      </c>
      <c r="D589" t="n">
        <v>19.49014814814815</v>
      </c>
      <c r="E589" t="n">
        <v>1.438</v>
      </c>
    </row>
    <row r="590">
      <c r="A590" t="inlineStr">
        <is>
          <t>000403</t>
        </is>
      </c>
      <c r="B590" t="n">
        <v>0.002039193262318673</v>
      </c>
      <c r="C590" t="n">
        <v>17.97442968162448</v>
      </c>
      <c r="D590" t="n">
        <v>38.84177777777777</v>
      </c>
      <c r="E590" t="n">
        <v>0.7042222222222223</v>
      </c>
    </row>
    <row r="591">
      <c r="A591" t="inlineStr">
        <is>
          <t>300395</t>
        </is>
      </c>
      <c r="B591" t="n">
        <v>0.005554604872123434</v>
      </c>
      <c r="C591" t="n">
        <v>17.84687744969951</v>
      </c>
      <c r="D591" t="n">
        <v>47.36118518518519</v>
      </c>
      <c r="E591" t="n">
        <v>1.659481481481482</v>
      </c>
    </row>
    <row r="592">
      <c r="A592" t="inlineStr">
        <is>
          <t>002801</t>
        </is>
      </c>
      <c r="B592" t="n">
        <v>0.00115399637747906</v>
      </c>
      <c r="C592" t="n">
        <v>17.82208588957053</v>
      </c>
      <c r="D592" t="n">
        <v>33.6237037037037</v>
      </c>
      <c r="E592" t="n">
        <v>3.09362962962963</v>
      </c>
    </row>
    <row r="593">
      <c r="A593" t="inlineStr">
        <is>
          <t>600481</t>
        </is>
      </c>
      <c r="B593" t="n">
        <v>0.0006165671297507799</v>
      </c>
      <c r="C593" t="n">
        <v>17.81249999999999</v>
      </c>
      <c r="D593" t="n">
        <v>3.774222222222222</v>
      </c>
      <c r="E593" t="n">
        <v>2.520592592592593</v>
      </c>
    </row>
    <row r="594">
      <c r="A594" t="inlineStr">
        <is>
          <t>000509</t>
        </is>
      </c>
      <c r="B594" t="n">
        <v>0.0001664428500056243</v>
      </c>
      <c r="C594" t="n">
        <v>17.74193548387095</v>
      </c>
      <c r="D594" t="n">
        <v>2.277259259259259</v>
      </c>
      <c r="E594" t="n">
        <v>1.042740740740741</v>
      </c>
    </row>
    <row r="595">
      <c r="A595" t="inlineStr">
        <is>
          <t>601028</t>
        </is>
      </c>
      <c r="B595" t="n">
        <v>0.0002729818549056098</v>
      </c>
      <c r="C595" t="n">
        <v>17.55952380952381</v>
      </c>
      <c r="D595" t="n">
        <v>12.34362962962963</v>
      </c>
      <c r="E595" t="n">
        <v>0.6415555555555555</v>
      </c>
    </row>
    <row r="596">
      <c r="A596" t="inlineStr">
        <is>
          <t>600207</t>
        </is>
      </c>
      <c r="B596" t="n">
        <v>0.000306420590258974</v>
      </c>
      <c r="C596" t="n">
        <v>17.51968503937007</v>
      </c>
      <c r="D596" t="n">
        <v>5.592888888888889</v>
      </c>
      <c r="E596" t="n">
        <v>1.637259259259259</v>
      </c>
    </row>
    <row r="597">
      <c r="A597" t="inlineStr">
        <is>
          <t>002435</t>
        </is>
      </c>
      <c r="B597" t="n">
        <v>0.0001067795364308887</v>
      </c>
      <c r="C597" t="n">
        <v>17.49408983451535</v>
      </c>
      <c r="D597" t="n">
        <v>4.167777777777778</v>
      </c>
      <c r="E597" t="n">
        <v>0.6825185185185186</v>
      </c>
    </row>
    <row r="598">
      <c r="A598" t="inlineStr">
        <is>
          <t>600531</t>
        </is>
      </c>
      <c r="B598" t="n">
        <v>0.0003720463487505049</v>
      </c>
      <c r="C598" t="n">
        <v>17.47368421052631</v>
      </c>
      <c r="D598" t="n">
        <v>5.469481481481481</v>
      </c>
      <c r="E598" t="n">
        <v>5.496666666666667</v>
      </c>
    </row>
    <row r="599">
      <c r="A599" t="inlineStr">
        <is>
          <t>002293</t>
        </is>
      </c>
      <c r="B599" t="n">
        <v>0.0003922572500141108</v>
      </c>
      <c r="C599" t="n">
        <v>17.47042766151046</v>
      </c>
      <c r="D599" t="n">
        <v>12.00385185185185</v>
      </c>
      <c r="E599" t="n">
        <v>0.5654074074074075</v>
      </c>
    </row>
    <row r="600">
      <c r="A600" t="inlineStr">
        <is>
          <t>600876</t>
        </is>
      </c>
      <c r="B600" t="n">
        <v>0.0008161253062296131</v>
      </c>
      <c r="C600" t="n">
        <v>17.38845144356955</v>
      </c>
      <c r="D600" t="n">
        <v>15.95955555555556</v>
      </c>
      <c r="E600" t="n">
        <v>3.160370370370371</v>
      </c>
    </row>
    <row r="601">
      <c r="A601" t="inlineStr">
        <is>
          <t>000803</t>
        </is>
      </c>
      <c r="B601" t="n">
        <v>0.0002799329996641965</v>
      </c>
      <c r="C601" t="n">
        <v>17.37012987012987</v>
      </c>
      <c r="D601" t="n">
        <v>14.39659259259259</v>
      </c>
      <c r="E601" t="n">
        <v>0.2114814814814815</v>
      </c>
    </row>
    <row r="602">
      <c r="A602" t="inlineStr">
        <is>
          <t>600333</t>
        </is>
      </c>
      <c r="B602" t="n">
        <v>0.001861679858640402</v>
      </c>
      <c r="C602" t="n">
        <v>17.34939759036145</v>
      </c>
      <c r="D602" t="n">
        <v>5.026888888888889</v>
      </c>
      <c r="E602" t="n">
        <v>3.988370370370371</v>
      </c>
    </row>
    <row r="603">
      <c r="A603" t="inlineStr">
        <is>
          <t>002453</t>
        </is>
      </c>
      <c r="B603" t="n">
        <v>0.0003026360194937072</v>
      </c>
      <c r="C603" t="n">
        <v>17.31517509727627</v>
      </c>
      <c r="D603" t="n">
        <v>5.591925925925927</v>
      </c>
      <c r="E603" t="n">
        <v>2.352222222222222</v>
      </c>
    </row>
    <row r="604">
      <c r="A604" t="inlineStr">
        <is>
          <t>002216</t>
        </is>
      </c>
      <c r="B604" t="n">
        <v>0.002979487022096037</v>
      </c>
      <c r="C604" t="n">
        <v>17.29615248852805</v>
      </c>
      <c r="D604" t="n">
        <v>29.94555555555556</v>
      </c>
      <c r="E604" t="n">
        <v>2.179111111111111</v>
      </c>
    </row>
    <row r="605">
      <c r="A605" t="inlineStr">
        <is>
          <t>603809</t>
        </is>
      </c>
      <c r="B605" t="n">
        <v>0.00340544290830837</v>
      </c>
      <c r="C605" t="n">
        <v>17.18946047678795</v>
      </c>
      <c r="D605" t="n">
        <v>23.18585185185185</v>
      </c>
      <c r="E605" t="n">
        <v>2.746666666666667</v>
      </c>
    </row>
    <row r="606">
      <c r="A606" t="inlineStr">
        <is>
          <t>002766</t>
        </is>
      </c>
      <c r="B606" t="n">
        <v>0.0004475652780371693</v>
      </c>
      <c r="C606" t="n">
        <v>17.1875</v>
      </c>
      <c r="D606" t="n">
        <v>3.442296296296296</v>
      </c>
      <c r="E606" t="n">
        <v>0.7394074074074074</v>
      </c>
    </row>
    <row r="607">
      <c r="A607" t="inlineStr">
        <is>
          <t>600976</t>
        </is>
      </c>
      <c r="B607" t="n">
        <v>0.001860407846368977</v>
      </c>
      <c r="C607" t="n">
        <v>17.06995160580729</v>
      </c>
      <c r="D607" t="n">
        <v>26.806</v>
      </c>
      <c r="E607" t="n">
        <v>1.663777777777778</v>
      </c>
    </row>
    <row r="608">
      <c r="A608" t="inlineStr">
        <is>
          <t>600104</t>
        </is>
      </c>
      <c r="B608" t="n">
        <v>0.003024656247026687</v>
      </c>
      <c r="C608" t="n">
        <v>17.01003697834125</v>
      </c>
      <c r="D608" t="n">
        <v>22.0637037037037</v>
      </c>
      <c r="E608" t="n">
        <v>0.5342222222222223</v>
      </c>
    </row>
    <row r="609">
      <c r="A609" t="inlineStr">
        <is>
          <t>002230</t>
        </is>
      </c>
      <c r="B609" t="n">
        <v>0.002837672025319957</v>
      </c>
      <c r="C609" t="n">
        <v>16.89918399578836</v>
      </c>
      <c r="D609" t="n">
        <v>39.10474074074074</v>
      </c>
      <c r="E609" t="n">
        <v>2.051037037037037</v>
      </c>
    </row>
    <row r="610">
      <c r="A610" t="inlineStr">
        <is>
          <t>601601</t>
        </is>
      </c>
      <c r="B610" t="n">
        <v>0.002401041467494441</v>
      </c>
      <c r="C610" t="n">
        <v>16.84244167465645</v>
      </c>
      <c r="D610" t="n">
        <v>34.04229629629629</v>
      </c>
      <c r="E610" t="n">
        <v>0.6326666666666666</v>
      </c>
    </row>
    <row r="611">
      <c r="A611" t="inlineStr">
        <is>
          <t>601658</t>
        </is>
      </c>
      <c r="B611" t="n">
        <v>0.0001101402869731782</v>
      </c>
      <c r="C611" t="n">
        <v>16.7714884696017</v>
      </c>
      <c r="D611" t="n">
        <v>4.796592592592592</v>
      </c>
      <c r="E611" t="n">
        <v>1.620740740740741</v>
      </c>
    </row>
    <row r="612">
      <c r="A612" t="inlineStr">
        <is>
          <t>600258</t>
        </is>
      </c>
      <c r="B612" t="n">
        <v>0.002176144464142164</v>
      </c>
      <c r="C612" t="n">
        <v>16.66666666666667</v>
      </c>
      <c r="D612" t="n">
        <v>20.098</v>
      </c>
      <c r="E612" t="n">
        <v>1.571555555555556</v>
      </c>
    </row>
    <row r="613">
      <c r="A613" t="inlineStr">
        <is>
          <t>600428</t>
        </is>
      </c>
      <c r="B613" t="n">
        <v>0.000648967257939167</v>
      </c>
      <c r="C613" t="n">
        <v>16.66666666666667</v>
      </c>
      <c r="D613" t="n">
        <v>3.867703703703703</v>
      </c>
      <c r="E613" t="n">
        <v>1.864740740740741</v>
      </c>
    </row>
    <row r="614">
      <c r="A614" t="inlineStr">
        <is>
          <t>601598</t>
        </is>
      </c>
      <c r="B614" t="n">
        <v>0.0003978773769433995</v>
      </c>
      <c r="C614" t="n">
        <v>16.66666666666665</v>
      </c>
      <c r="D614" t="n">
        <v>4.097407407407407</v>
      </c>
      <c r="E614" t="n">
        <v>3.640444444444445</v>
      </c>
    </row>
    <row r="615">
      <c r="A615" t="inlineStr">
        <is>
          <t>002255</t>
        </is>
      </c>
      <c r="B615" t="n">
        <v>0.0001711902351800667</v>
      </c>
      <c r="C615" t="n">
        <v>16.52661064425771</v>
      </c>
      <c r="D615" t="n">
        <v>4.19162962962963</v>
      </c>
      <c r="E615" t="n">
        <v>1.778740740740741</v>
      </c>
    </row>
    <row r="616">
      <c r="A616" t="inlineStr">
        <is>
          <t>600065</t>
        </is>
      </c>
      <c r="B616" t="n">
        <v>0.0001933928262908629</v>
      </c>
      <c r="C616" t="n">
        <v>16.43835616438356</v>
      </c>
      <c r="D616" t="n">
        <v>1.900222222222222</v>
      </c>
      <c r="E616" t="n">
        <v>0</v>
      </c>
    </row>
    <row r="617">
      <c r="A617" t="inlineStr">
        <is>
          <t>600059</t>
        </is>
      </c>
      <c r="B617" t="n">
        <v>0.004163355378283514</v>
      </c>
      <c r="C617" t="n">
        <v>16.39185257032008</v>
      </c>
      <c r="D617" t="n">
        <v>11.18511111111111</v>
      </c>
      <c r="E617" t="n">
        <v>4.040222222222223</v>
      </c>
    </row>
    <row r="618">
      <c r="A618" t="inlineStr">
        <is>
          <t>002585</t>
        </is>
      </c>
      <c r="B618" t="n">
        <v>0.0005034996193596319</v>
      </c>
      <c r="C618" t="n">
        <v>16.35220125786163</v>
      </c>
      <c r="D618" t="n">
        <v>9.391703703703705</v>
      </c>
      <c r="E618" t="n">
        <v>3.981407407407407</v>
      </c>
    </row>
    <row r="619">
      <c r="A619" t="inlineStr">
        <is>
          <t>600462</t>
        </is>
      </c>
      <c r="B619" t="n">
        <v>0.0001136603409468111</v>
      </c>
      <c r="C619" t="n">
        <v>16.30434782608696</v>
      </c>
      <c r="D619" t="n">
        <v>2.235851851851852</v>
      </c>
      <c r="E619" t="n">
        <v>0.9785185185185182</v>
      </c>
    </row>
    <row r="620">
      <c r="A620" t="inlineStr">
        <is>
          <t>002563</t>
        </is>
      </c>
      <c r="B620" t="n">
        <v>0.000436288383194479</v>
      </c>
      <c r="C620" t="n">
        <v>16.2883845126836</v>
      </c>
      <c r="D620" t="n">
        <v>8.455407407407408</v>
      </c>
      <c r="E620" t="n">
        <v>0.8867407407407408</v>
      </c>
    </row>
    <row r="621">
      <c r="A621" t="inlineStr">
        <is>
          <t>600507</t>
        </is>
      </c>
      <c r="B621" t="n">
        <v>0.0006320027729307646</v>
      </c>
      <c r="C621" t="n">
        <v>16.15646258503403</v>
      </c>
      <c r="D621" t="n">
        <v>6.314740740740741</v>
      </c>
      <c r="E621" t="n">
        <v>1.545037037037037</v>
      </c>
    </row>
    <row r="622">
      <c r="A622" t="inlineStr">
        <is>
          <t>002726</t>
        </is>
      </c>
      <c r="B622" t="n">
        <v>0.0008655293701574567</v>
      </c>
      <c r="C622" t="n">
        <v>16.13805970149251</v>
      </c>
      <c r="D622" t="n">
        <v>12.13281481481481</v>
      </c>
      <c r="E622" t="n">
        <v>2.485851851851852</v>
      </c>
    </row>
    <row r="623">
      <c r="A623" t="inlineStr">
        <is>
          <t>002067</t>
        </is>
      </c>
      <c r="B623" t="n">
        <v>6.465221678119852e-05</v>
      </c>
      <c r="C623" t="n">
        <v>15.83577712609971</v>
      </c>
      <c r="D623" t="n">
        <v>3.525259259259259</v>
      </c>
      <c r="E623" t="n">
        <v>2.932</v>
      </c>
    </row>
    <row r="624">
      <c r="A624" t="inlineStr">
        <is>
          <t>002891</t>
        </is>
      </c>
      <c r="B624" t="n">
        <v>0.005859332366677329</v>
      </c>
      <c r="C624" t="n">
        <v>15.833903718914</v>
      </c>
      <c r="D624" t="n">
        <v>51.27155555555555</v>
      </c>
      <c r="E624" t="n">
        <v>1.973185185185185</v>
      </c>
    </row>
    <row r="625">
      <c r="A625" t="inlineStr">
        <is>
          <t>000557</t>
        </is>
      </c>
      <c r="B625" t="n">
        <v>7.509807778219948e-05</v>
      </c>
      <c r="C625" t="n">
        <v>15.55555555555557</v>
      </c>
      <c r="D625" t="n">
        <v>3.598666666666666</v>
      </c>
      <c r="E625" t="n">
        <v>1.256296296296296</v>
      </c>
    </row>
    <row r="626">
      <c r="A626" t="inlineStr">
        <is>
          <t>002484</t>
        </is>
      </c>
      <c r="B626" t="n">
        <v>0.0002668865945957519</v>
      </c>
      <c r="C626" t="n">
        <v>15.51020408163264</v>
      </c>
      <c r="D626" t="n">
        <v>10.64081481481481</v>
      </c>
      <c r="E626" t="n">
        <v>1.91362962962963</v>
      </c>
    </row>
    <row r="627">
      <c r="A627" t="inlineStr">
        <is>
          <t>000723</t>
        </is>
      </c>
      <c r="B627" t="n">
        <v>0.0001399701958679394</v>
      </c>
      <c r="C627" t="n">
        <v>15.37290715372908</v>
      </c>
      <c r="D627" t="n">
        <v>6.571925925925926</v>
      </c>
      <c r="E627" t="n">
        <v>2.428666666666667</v>
      </c>
    </row>
    <row r="628">
      <c r="A628" t="inlineStr">
        <is>
          <t>603456</t>
        </is>
      </c>
      <c r="B628" t="n">
        <v>0.001872445736548085</v>
      </c>
      <c r="C628" t="n">
        <v>15.3713794092343</v>
      </c>
      <c r="D628" t="n">
        <v>33.40044444444444</v>
      </c>
      <c r="E628" t="n">
        <v>0.9637777777777778</v>
      </c>
    </row>
    <row r="629">
      <c r="A629" t="inlineStr">
        <is>
          <t>601238</t>
        </is>
      </c>
      <c r="B629" t="n">
        <v>0.001449255521404307</v>
      </c>
      <c r="C629" t="n">
        <v>15.3605015673981</v>
      </c>
      <c r="D629" t="n">
        <v>11.67451851851852</v>
      </c>
      <c r="E629" t="n">
        <v>0.6626666666666667</v>
      </c>
    </row>
    <row r="630">
      <c r="A630" t="inlineStr">
        <is>
          <t>002172</t>
        </is>
      </c>
      <c r="B630" t="n">
        <v>0.0001787997939737604</v>
      </c>
      <c r="C630" t="n">
        <v>15.21739130434785</v>
      </c>
      <c r="D630" t="n">
        <v>2.914962962962963</v>
      </c>
      <c r="E630" t="n">
        <v>3.834962962962963</v>
      </c>
    </row>
    <row r="631">
      <c r="A631" t="inlineStr">
        <is>
          <t>603758</t>
        </is>
      </c>
      <c r="B631" t="n">
        <v>0.0008532307382375039</v>
      </c>
      <c r="C631" t="n">
        <v>15.20190023752967</v>
      </c>
      <c r="D631" t="n">
        <v>9.267481481481482</v>
      </c>
      <c r="E631" t="n">
        <v>1.700592592592593</v>
      </c>
    </row>
    <row r="632">
      <c r="A632" t="inlineStr">
        <is>
          <t>603787</t>
        </is>
      </c>
      <c r="B632" t="n">
        <v>0.006222388075843194</v>
      </c>
      <c r="C632" t="n">
        <v>15.16984644020476</v>
      </c>
      <c r="D632" t="n">
        <v>28.71229629629629</v>
      </c>
      <c r="E632" t="n">
        <v>2.190666666666667</v>
      </c>
    </row>
    <row r="633">
      <c r="A633" t="inlineStr">
        <is>
          <t>000887</t>
        </is>
      </c>
      <c r="B633" t="n">
        <v>0.0007856005426732126</v>
      </c>
      <c r="C633" t="n">
        <v>15.15151515151514</v>
      </c>
      <c r="D633" t="n">
        <v>11.30874074074074</v>
      </c>
      <c r="E633" t="n">
        <v>2.557037037037037</v>
      </c>
    </row>
    <row r="634">
      <c r="A634" t="inlineStr">
        <is>
          <t>688396</t>
        </is>
      </c>
      <c r="B634" t="n">
        <v>0.007338111968344073</v>
      </c>
      <c r="C634" t="n">
        <v>15.09276631227852</v>
      </c>
      <c r="D634" t="n">
        <v>57.35274074074075</v>
      </c>
      <c r="E634" t="n">
        <v>6.625111111111111</v>
      </c>
    </row>
    <row r="635">
      <c r="A635" t="inlineStr">
        <is>
          <t>600841</t>
        </is>
      </c>
      <c r="B635" t="n">
        <v>0.0006066890604778316</v>
      </c>
      <c r="C635" t="n">
        <v>14.78968792401629</v>
      </c>
      <c r="D635" t="n">
        <v>8.804444444444444</v>
      </c>
      <c r="E635" t="n">
        <v>0.768</v>
      </c>
    </row>
    <row r="636">
      <c r="A636" t="inlineStr">
        <is>
          <t>688656</t>
        </is>
      </c>
      <c r="B636" t="n">
        <v>0.007341926430397562</v>
      </c>
      <c r="C636" t="n">
        <v>14.765625</v>
      </c>
      <c r="D636" t="n">
        <v>79.795625</v>
      </c>
      <c r="E636" t="n">
        <v>26.700625</v>
      </c>
    </row>
    <row r="637">
      <c r="A637" t="inlineStr">
        <is>
          <t>600737</t>
        </is>
      </c>
      <c r="B637" t="n">
        <v>0.000289178642701604</v>
      </c>
      <c r="C637" t="n">
        <v>14.63119709794438</v>
      </c>
      <c r="D637" t="n">
        <v>9.173407407407407</v>
      </c>
      <c r="E637" t="n">
        <v>1.81237037037037</v>
      </c>
    </row>
    <row r="638">
      <c r="A638" t="inlineStr">
        <is>
          <t>002410</t>
        </is>
      </c>
      <c r="B638" t="n">
        <v>0.003670048312576322</v>
      </c>
      <c r="C638" t="n">
        <v>14.42133184419936</v>
      </c>
      <c r="D638" t="n">
        <v>73.46659259259259</v>
      </c>
      <c r="E638" t="n">
        <v>0.8212592592592592</v>
      </c>
    </row>
    <row r="639">
      <c r="A639" t="inlineStr">
        <is>
          <t>600537</t>
        </is>
      </c>
      <c r="B639" t="n">
        <v>0.0005186380610830769</v>
      </c>
      <c r="C639" t="n">
        <v>14.32926829268293</v>
      </c>
      <c r="D639" t="n">
        <v>4.149333333333333</v>
      </c>
      <c r="E639" t="n">
        <v>3.385111111111111</v>
      </c>
    </row>
    <row r="640">
      <c r="A640" t="inlineStr">
        <is>
          <t>002226</t>
        </is>
      </c>
      <c r="B640" t="n">
        <v>0.0001974661271876552</v>
      </c>
      <c r="C640" t="n">
        <v>14.26116838487972</v>
      </c>
      <c r="D640" t="n">
        <v>6.896148148148148</v>
      </c>
      <c r="E640" t="n">
        <v>1.500222222222222</v>
      </c>
    </row>
    <row r="641">
      <c r="A641" t="inlineStr">
        <is>
          <t>603466</t>
        </is>
      </c>
      <c r="B641" t="n">
        <v>0.00180609755115858</v>
      </c>
      <c r="C641" t="n">
        <v>14.2024377318495</v>
      </c>
      <c r="D641" t="n">
        <v>21.58444444444444</v>
      </c>
      <c r="E641" t="n">
        <v>3.193555555555556</v>
      </c>
    </row>
    <row r="642">
      <c r="A642" t="inlineStr">
        <is>
          <t>002008</t>
        </is>
      </c>
      <c r="B642" t="n">
        <v>0.003313828152347958</v>
      </c>
      <c r="C642" t="n">
        <v>14.20133538777606</v>
      </c>
      <c r="D642" t="n">
        <v>39.87570370370371</v>
      </c>
      <c r="E642" t="n">
        <v>2.498518518518518</v>
      </c>
    </row>
    <row r="643">
      <c r="A643" t="inlineStr">
        <is>
          <t>002867</t>
        </is>
      </c>
      <c r="B643" t="n">
        <v>0.001208455323467856</v>
      </c>
      <c r="C643" t="n">
        <v>14.1748228147148</v>
      </c>
      <c r="D643" t="n">
        <v>26.84962962962963</v>
      </c>
      <c r="E643" t="n">
        <v>0.7454074074074074</v>
      </c>
    </row>
    <row r="644">
      <c r="A644" t="inlineStr">
        <is>
          <t>603180</t>
        </is>
      </c>
      <c r="B644" t="n">
        <v>0.003143249027842534</v>
      </c>
      <c r="C644" t="n">
        <v>14.15977961432506</v>
      </c>
      <c r="D644" t="n">
        <v>56.4722962962963</v>
      </c>
      <c r="E644" t="n">
        <v>1.460518518518519</v>
      </c>
    </row>
    <row r="645">
      <c r="A645" t="inlineStr">
        <is>
          <t>601369</t>
        </is>
      </c>
      <c r="B645" t="n">
        <v>0.0005717480252750751</v>
      </c>
      <c r="C645" t="n">
        <v>14.10788381742738</v>
      </c>
      <c r="D645" t="n">
        <v>7.121407407407408</v>
      </c>
      <c r="E645" t="n">
        <v>0.5823703703703704</v>
      </c>
    </row>
    <row r="646">
      <c r="A646" t="inlineStr">
        <is>
          <t>603901</t>
        </is>
      </c>
      <c r="B646" t="n">
        <v>0.0005346586413069338</v>
      </c>
      <c r="C646" t="n">
        <v>14.0722291407223</v>
      </c>
      <c r="D646" t="n">
        <v>9.782888888888889</v>
      </c>
      <c r="E646" t="n">
        <v>1.788148148148148</v>
      </c>
    </row>
    <row r="647">
      <c r="A647" t="inlineStr">
        <is>
          <t>603931</t>
        </is>
      </c>
      <c r="B647" t="n">
        <v>0.007138471469859863</v>
      </c>
      <c r="C647" t="n">
        <v>14.06300746995777</v>
      </c>
      <c r="D647" t="n">
        <v>46.22640350877192</v>
      </c>
      <c r="E647" t="n">
        <v>10.21736842105263</v>
      </c>
    </row>
    <row r="648">
      <c r="A648" t="inlineStr">
        <is>
          <t>002813</t>
        </is>
      </c>
      <c r="B648" t="n">
        <v>0.004404512607705357</v>
      </c>
      <c r="C648" t="n">
        <v>14.02105263157893</v>
      </c>
      <c r="D648" t="n">
        <v>21.96214814814815</v>
      </c>
      <c r="E648" t="n">
        <v>11.59362962962963</v>
      </c>
    </row>
    <row r="649">
      <c r="A649" t="inlineStr">
        <is>
          <t>600860</t>
        </is>
      </c>
      <c r="B649" t="n">
        <v>7.26772836729712e-05</v>
      </c>
      <c r="C649" t="n">
        <v>13.96648044692737</v>
      </c>
      <c r="D649" t="n">
        <v>4.054962962962962</v>
      </c>
      <c r="E649" t="n">
        <v>0.3274814814814815</v>
      </c>
    </row>
    <row r="650">
      <c r="A650" t="inlineStr">
        <is>
          <t>600623</t>
        </is>
      </c>
      <c r="B650" t="n">
        <v>0.000108817992524076</v>
      </c>
      <c r="C650" t="n">
        <v>13.96160558464223</v>
      </c>
      <c r="D650" t="n">
        <v>5.833259259259259</v>
      </c>
      <c r="E650" t="n">
        <v>0.518888888888889</v>
      </c>
    </row>
    <row r="651">
      <c r="A651" t="inlineStr">
        <is>
          <t>600223</t>
        </is>
      </c>
      <c r="B651" t="n">
        <v>0.001648475892108028</v>
      </c>
      <c r="C651" t="n">
        <v>13.95161290322582</v>
      </c>
      <c r="D651" t="n">
        <v>11.23118518518518</v>
      </c>
      <c r="E651" t="n">
        <v>2.797333333333333</v>
      </c>
    </row>
    <row r="652">
      <c r="A652" t="inlineStr">
        <is>
          <t>603605</t>
        </is>
      </c>
      <c r="B652" t="n">
        <v>0.01066020369058287</v>
      </c>
      <c r="C652" t="n">
        <v>13.94473838918284</v>
      </c>
      <c r="D652" t="n">
        <v>171.3949629629629</v>
      </c>
      <c r="E652" t="n">
        <v>2.007777777777778</v>
      </c>
    </row>
    <row r="653">
      <c r="A653" t="inlineStr">
        <is>
          <t>000602</t>
        </is>
      </c>
      <c r="B653" t="n">
        <v>0.001822092544955756</v>
      </c>
      <c r="C653" t="n">
        <v>13.9337298215803</v>
      </c>
      <c r="D653" t="n">
        <v>11.45007407407408</v>
      </c>
      <c r="E653" t="n">
        <v>0</v>
      </c>
    </row>
    <row r="654">
      <c r="A654" t="inlineStr">
        <is>
          <t>000422</t>
        </is>
      </c>
      <c r="B654" t="n">
        <v>0.0001434701010808135</v>
      </c>
      <c r="C654" t="n">
        <v>13.88888888888888</v>
      </c>
      <c r="D654" t="n">
        <v>2.779851851851852</v>
      </c>
      <c r="E654" t="n">
        <v>0.5551851851851852</v>
      </c>
    </row>
    <row r="655">
      <c r="A655" t="inlineStr">
        <is>
          <t>600025</t>
        </is>
      </c>
      <c r="B655" t="n">
        <v>8.902548389868221e-05</v>
      </c>
      <c r="C655" t="n">
        <v>13.63636363636365</v>
      </c>
      <c r="D655" t="n">
        <v>4.210370370370371</v>
      </c>
      <c r="E655" t="n">
        <v>0.3023703703703703</v>
      </c>
    </row>
    <row r="656">
      <c r="A656" t="inlineStr">
        <is>
          <t>002851</t>
        </is>
      </c>
      <c r="B656" t="n">
        <v>0.002057116314890857</v>
      </c>
      <c r="C656" t="n">
        <v>13.62916006339145</v>
      </c>
      <c r="D656" t="n">
        <v>33.22925925925926</v>
      </c>
      <c r="E656" t="n">
        <v>1.297925925925926</v>
      </c>
    </row>
    <row r="657">
      <c r="A657" t="inlineStr">
        <is>
          <t>002668</t>
        </is>
      </c>
      <c r="B657" t="n">
        <v>0.0003892902048570569</v>
      </c>
      <c r="C657" t="n">
        <v>13.57285429141717</v>
      </c>
      <c r="D657" t="n">
        <v>4.818370370370371</v>
      </c>
      <c r="E657" t="n">
        <v>5.819037037037036</v>
      </c>
    </row>
    <row r="658">
      <c r="A658" t="inlineStr">
        <is>
          <t>002006</t>
        </is>
      </c>
      <c r="B658" t="n">
        <v>0.0001807460722080605</v>
      </c>
      <c r="C658" t="n">
        <v>13.43283582089552</v>
      </c>
      <c r="D658" t="n">
        <v>5.488888888888889</v>
      </c>
      <c r="E658" t="n">
        <v>3.504962962962963</v>
      </c>
    </row>
    <row r="659">
      <c r="A659" t="inlineStr">
        <is>
          <t>600773</t>
        </is>
      </c>
      <c r="B659" t="n">
        <v>0.000904979290695304</v>
      </c>
      <c r="C659" t="n">
        <v>13.38235294117647</v>
      </c>
      <c r="D659" t="n">
        <v>6.760148148148149</v>
      </c>
      <c r="E659" t="n">
        <v>2.331407407407407</v>
      </c>
    </row>
    <row r="660">
      <c r="A660" t="inlineStr">
        <is>
          <t>002282</t>
        </is>
      </c>
      <c r="B660" t="n">
        <v>0.0004540812670632068</v>
      </c>
      <c r="C660" t="n">
        <v>13.36302895322938</v>
      </c>
      <c r="D660" t="n">
        <v>10.37296296296296</v>
      </c>
      <c r="E660" t="n">
        <v>0.9163703703703705</v>
      </c>
    </row>
    <row r="661">
      <c r="A661" t="inlineStr">
        <is>
          <t>600691</t>
        </is>
      </c>
      <c r="B661" t="n">
        <v>7.905128687450706e-05</v>
      </c>
      <c r="C661" t="n">
        <v>13.18181818181818</v>
      </c>
      <c r="D661" t="n">
        <v>2.216888888888889</v>
      </c>
      <c r="E661" t="n">
        <v>1.278666666666667</v>
      </c>
    </row>
    <row r="662">
      <c r="A662" t="inlineStr">
        <is>
          <t>002249</t>
        </is>
      </c>
      <c r="B662" t="n">
        <v>9.895825691727978e-05</v>
      </c>
      <c r="C662" t="n">
        <v>13.13131313131315</v>
      </c>
      <c r="D662" t="n">
        <v>4.122074074074074</v>
      </c>
      <c r="E662" t="n">
        <v>3.342074074074074</v>
      </c>
    </row>
    <row r="663">
      <c r="A663" t="inlineStr">
        <is>
          <t>603505</t>
        </is>
      </c>
      <c r="B663" t="n">
        <v>0.002871157814325613</v>
      </c>
      <c r="C663" t="n">
        <v>13.11210036422501</v>
      </c>
      <c r="D663" t="n">
        <v>25.52385185185186</v>
      </c>
      <c r="E663" t="n">
        <v>1.596518518518518</v>
      </c>
    </row>
    <row r="664">
      <c r="A664" t="inlineStr">
        <is>
          <t>002196</t>
        </is>
      </c>
      <c r="B664" t="n">
        <v>0.001215676516824107</v>
      </c>
      <c r="C664" t="n">
        <v>13.10861423220975</v>
      </c>
      <c r="D664" t="n">
        <v>6.392592592592592</v>
      </c>
      <c r="E664" t="n">
        <v>6.398222222222222</v>
      </c>
    </row>
    <row r="665">
      <c r="A665" t="inlineStr">
        <is>
          <t>688567</t>
        </is>
      </c>
      <c r="B665" t="n">
        <v>0.0080975930779372</v>
      </c>
      <c r="C665" t="n">
        <v>13.09603760913365</v>
      </c>
      <c r="D665" t="n">
        <v>31.67474074074074</v>
      </c>
      <c r="E665" t="n">
        <v>7.048666666666667</v>
      </c>
    </row>
    <row r="666">
      <c r="A666" t="inlineStr">
        <is>
          <t>000951</t>
        </is>
      </c>
      <c r="B666" t="n">
        <v>0.001827253064144734</v>
      </c>
      <c r="C666" t="n">
        <v>13.0260521042084</v>
      </c>
      <c r="D666" t="n">
        <v>36.41325925925926</v>
      </c>
      <c r="E666" t="n">
        <v>1.03437037037037</v>
      </c>
    </row>
    <row r="667">
      <c r="A667" t="inlineStr">
        <is>
          <t>002315</t>
        </is>
      </c>
      <c r="B667" t="n">
        <v>0.002083137142375113</v>
      </c>
      <c r="C667" t="n">
        <v>12.93595434369055</v>
      </c>
      <c r="D667" t="n">
        <v>18.22125925925926</v>
      </c>
      <c r="E667" t="n">
        <v>5.443333333333332</v>
      </c>
    </row>
    <row r="668">
      <c r="A668" t="inlineStr">
        <is>
          <t>601808</t>
        </is>
      </c>
      <c r="B668" t="n">
        <v>0.001053860655275728</v>
      </c>
      <c r="C668" t="n">
        <v>12.90770298403885</v>
      </c>
      <c r="D668" t="n">
        <v>13.15718518518518</v>
      </c>
      <c r="E668" t="n">
        <v>0.3965925925925927</v>
      </c>
    </row>
    <row r="669">
      <c r="A669" t="inlineStr">
        <is>
          <t>002847</t>
        </is>
      </c>
      <c r="B669" t="n">
        <v>0.01276374056921816</v>
      </c>
      <c r="C669" t="n">
        <v>12.8837443381983</v>
      </c>
      <c r="D669" t="n">
        <v>125.1321481481481</v>
      </c>
      <c r="E669" t="n">
        <v>1.386666666666666</v>
      </c>
    </row>
    <row r="670">
      <c r="A670" t="inlineStr">
        <is>
          <t>600746</t>
        </is>
      </c>
      <c r="B670" t="n">
        <v>0.0005927372932711377</v>
      </c>
      <c r="C670" t="n">
        <v>12.86089238845143</v>
      </c>
      <c r="D670" t="n">
        <v>6.840666666666666</v>
      </c>
      <c r="E670" t="n">
        <v>2.451333333333333</v>
      </c>
    </row>
    <row r="671">
      <c r="A671" t="inlineStr">
        <is>
          <t>002416</t>
        </is>
      </c>
      <c r="B671" t="n">
        <v>0.001391085231340624</v>
      </c>
      <c r="C671" t="n">
        <v>12.80623608017817</v>
      </c>
      <c r="D671" t="n">
        <v>9.389555555555555</v>
      </c>
      <c r="E671" t="n">
        <v>3.14674074074074</v>
      </c>
    </row>
    <row r="672">
      <c r="A672" t="inlineStr">
        <is>
          <t>601968</t>
        </is>
      </c>
      <c r="B672" t="n">
        <v>0.0003458412308866363</v>
      </c>
      <c r="C672" t="n">
        <v>12.78735632183907</v>
      </c>
      <c r="D672" t="n">
        <v>7.831259259259261</v>
      </c>
      <c r="E672" t="n">
        <v>0.9471111111111112</v>
      </c>
    </row>
    <row r="673">
      <c r="A673" t="inlineStr">
        <is>
          <t>002876</t>
        </is>
      </c>
      <c r="B673" t="n">
        <v>0.001988983565832162</v>
      </c>
      <c r="C673" t="n">
        <v>12.6987281399046</v>
      </c>
      <c r="D673" t="n">
        <v>45.99881481481481</v>
      </c>
      <c r="E673" t="n">
        <v>2.376962962962963</v>
      </c>
    </row>
    <row r="674">
      <c r="A674" t="inlineStr">
        <is>
          <t>688301</t>
        </is>
      </c>
      <c r="B674" t="n">
        <v>0.01524931274203579</v>
      </c>
      <c r="C674" t="n">
        <v>12.6733291692692</v>
      </c>
      <c r="D674" t="n">
        <v>179.4923913043478</v>
      </c>
      <c r="E674" t="n">
        <v>7.135108695652173</v>
      </c>
    </row>
    <row r="675">
      <c r="A675" t="inlineStr">
        <is>
          <t>002129</t>
        </is>
      </c>
      <c r="B675" t="n">
        <v>0.002175920482920929</v>
      </c>
      <c r="C675" t="n">
        <v>12.64090177133657</v>
      </c>
      <c r="D675" t="n">
        <v>24.42066666666667</v>
      </c>
      <c r="E675" t="n">
        <v>2.527407407407407</v>
      </c>
    </row>
    <row r="676">
      <c r="A676" t="inlineStr">
        <is>
          <t>603355</t>
        </is>
      </c>
      <c r="B676" t="n">
        <v>0.002687474205952762</v>
      </c>
      <c r="C676" t="n">
        <v>12.63199061400078</v>
      </c>
      <c r="D676" t="n">
        <v>31.71777777777778</v>
      </c>
      <c r="E676" t="n">
        <v>0.4648888888888889</v>
      </c>
    </row>
    <row r="677">
      <c r="A677" t="inlineStr">
        <is>
          <t>603939</t>
        </is>
      </c>
      <c r="B677" t="n">
        <v>0.002706160400217907</v>
      </c>
      <c r="C677" t="n">
        <v>12.62643482213888</v>
      </c>
      <c r="D677" t="n">
        <v>96.25125925925926</v>
      </c>
      <c r="E677" t="n">
        <v>0.7365925925925926</v>
      </c>
    </row>
    <row r="678">
      <c r="A678" t="inlineStr">
        <is>
          <t>600039</t>
        </is>
      </c>
      <c r="B678" t="n">
        <v>0.0001273969329973979</v>
      </c>
      <c r="C678" t="n">
        <v>12.41379310344828</v>
      </c>
      <c r="D678" t="n">
        <v>4.569481481481482</v>
      </c>
      <c r="E678" t="n">
        <v>0.7515555555555554</v>
      </c>
    </row>
    <row r="679">
      <c r="A679" t="inlineStr">
        <is>
          <t>600576</t>
        </is>
      </c>
      <c r="B679" t="n">
        <v>0.0003096242767888925</v>
      </c>
      <c r="C679" t="n">
        <v>12.33480176211452</v>
      </c>
      <c r="D679" t="n">
        <v>3.975703703703704</v>
      </c>
      <c r="E679" t="n">
        <v>0.84</v>
      </c>
    </row>
    <row r="680">
      <c r="A680" t="inlineStr">
        <is>
          <t>600674</t>
        </is>
      </c>
      <c r="B680" t="n">
        <v>7.472754139137031e-05</v>
      </c>
      <c r="C680" t="n">
        <v>12.15932914046123</v>
      </c>
      <c r="D680" t="n">
        <v>10.05451851851852</v>
      </c>
      <c r="E680" t="n">
        <v>0.1444444444444444</v>
      </c>
    </row>
    <row r="681">
      <c r="A681" t="inlineStr">
        <is>
          <t>603277</t>
        </is>
      </c>
      <c r="B681" t="n">
        <v>0.001321556649282897</v>
      </c>
      <c r="C681" t="n">
        <v>12.15121512151216</v>
      </c>
      <c r="D681" t="n">
        <v>12.20540740740741</v>
      </c>
      <c r="E681" t="n">
        <v>1.276666666666667</v>
      </c>
    </row>
    <row r="682">
      <c r="A682" t="inlineStr">
        <is>
          <t>600597</t>
        </is>
      </c>
      <c r="B682" t="n">
        <v>0.001266542786388791</v>
      </c>
      <c r="C682" t="n">
        <v>12.03473945409428</v>
      </c>
      <c r="D682" t="n">
        <v>17.58740740740741</v>
      </c>
      <c r="E682" t="n">
        <v>2.12962962962963</v>
      </c>
    </row>
    <row r="683">
      <c r="A683" t="inlineStr">
        <is>
          <t>600259</t>
        </is>
      </c>
      <c r="B683" t="n">
        <v>0.001344480776611818</v>
      </c>
      <c r="C683" t="n">
        <v>11.71354015656711</v>
      </c>
      <c r="D683" t="n">
        <v>32.13</v>
      </c>
      <c r="E683" t="n">
        <v>2.308962962962963</v>
      </c>
    </row>
    <row r="684">
      <c r="A684" t="inlineStr">
        <is>
          <t>600988</t>
        </is>
      </c>
      <c r="B684" t="n">
        <v>0.001171614421191004</v>
      </c>
      <c r="C684" t="n">
        <v>11.64383561643836</v>
      </c>
      <c r="D684" t="n">
        <v>18.25533333333333</v>
      </c>
      <c r="E684" t="n">
        <v>4.763037037037037</v>
      </c>
    </row>
    <row r="685">
      <c r="A685" t="inlineStr">
        <is>
          <t>603698</t>
        </is>
      </c>
      <c r="B685" t="n">
        <v>0.001311602578342103</v>
      </c>
      <c r="C685" t="n">
        <v>11.58333333333335</v>
      </c>
      <c r="D685" t="n">
        <v>12.28318518518519</v>
      </c>
      <c r="E685" t="n">
        <v>1.081481481481481</v>
      </c>
    </row>
    <row r="686">
      <c r="A686" t="inlineStr">
        <is>
          <t>688516</t>
        </is>
      </c>
      <c r="B686" t="n">
        <v>0.005085645400883098</v>
      </c>
      <c r="C686" t="n">
        <v>11.51699644850328</v>
      </c>
      <c r="D686" t="n">
        <v>74.13533333333335</v>
      </c>
      <c r="E686" t="n">
        <v>5.777629629629629</v>
      </c>
    </row>
    <row r="687">
      <c r="A687" t="inlineStr">
        <is>
          <t>600395</t>
        </is>
      </c>
      <c r="B687" t="n">
        <v>0.0007422160817799204</v>
      </c>
      <c r="C687" t="n">
        <v>11.5</v>
      </c>
      <c r="D687" t="n">
        <v>6.762074074074074</v>
      </c>
      <c r="E687" t="n">
        <v>1.017777777777778</v>
      </c>
    </row>
    <row r="688">
      <c r="A688" t="inlineStr">
        <is>
          <t>601985</t>
        </is>
      </c>
      <c r="B688" t="n">
        <v>8.671048051921464e-05</v>
      </c>
      <c r="C688" t="n">
        <v>11.48648648648649</v>
      </c>
      <c r="D688" t="n">
        <v>4.69</v>
      </c>
      <c r="E688" t="n">
        <v>0.2959259259259259</v>
      </c>
    </row>
    <row r="689">
      <c r="A689" t="inlineStr">
        <is>
          <t>601611</t>
        </is>
      </c>
      <c r="B689" t="n">
        <v>0.0002979906890077864</v>
      </c>
      <c r="C689" t="n">
        <v>11.33720930232558</v>
      </c>
      <c r="D689" t="n">
        <v>7.678296296296296</v>
      </c>
      <c r="E689" t="n">
        <v>1.23837037037037</v>
      </c>
    </row>
    <row r="690">
      <c r="A690" t="inlineStr">
        <is>
          <t>600496</t>
        </is>
      </c>
      <c r="B690" t="n">
        <v>0.0005456379494140116</v>
      </c>
      <c r="C690" t="n">
        <v>11.27982646420824</v>
      </c>
      <c r="D690" t="n">
        <v>5.482518518518519</v>
      </c>
      <c r="E690" t="n">
        <v>3.682370370370371</v>
      </c>
    </row>
    <row r="691">
      <c r="A691" t="inlineStr">
        <is>
          <t>600416</t>
        </is>
      </c>
      <c r="B691" t="n">
        <v>0.001578138141456281</v>
      </c>
      <c r="C691" t="n">
        <v>11.26237623762376</v>
      </c>
      <c r="D691" t="n">
        <v>18.34051851851852</v>
      </c>
      <c r="E691" t="n">
        <v>0.9765185185185188</v>
      </c>
    </row>
    <row r="692">
      <c r="A692" t="inlineStr">
        <is>
          <t>603826</t>
        </is>
      </c>
      <c r="B692" t="n">
        <v>0.004310511439731793</v>
      </c>
      <c r="C692" t="n">
        <v>10.97482246610717</v>
      </c>
      <c r="D692" t="n">
        <v>34.34955555555556</v>
      </c>
      <c r="E692" t="n">
        <v>0.546148148148148</v>
      </c>
    </row>
    <row r="693">
      <c r="A693" t="inlineStr">
        <is>
          <t>600263</t>
        </is>
      </c>
      <c r="B693" t="n">
        <v>6.278567723090193e-05</v>
      </c>
      <c r="C693" t="n">
        <v>10.71428571428572</v>
      </c>
      <c r="D693" t="n">
        <v>14.69762962962963</v>
      </c>
      <c r="E693" t="n">
        <v>0</v>
      </c>
    </row>
    <row r="694">
      <c r="A694" t="inlineStr">
        <is>
          <t>600308</t>
        </is>
      </c>
      <c r="B694" t="n">
        <v>5.914437217172497e-05</v>
      </c>
      <c r="C694" t="n">
        <v>10.59730250481694</v>
      </c>
      <c r="D694" t="n">
        <v>5.272666666666667</v>
      </c>
      <c r="E694" t="n">
        <v>1.600814814814815</v>
      </c>
    </row>
    <row r="695">
      <c r="A695" t="inlineStr">
        <is>
          <t>600870</t>
        </is>
      </c>
      <c r="B695" t="n">
        <v>5.600014741025613e-05</v>
      </c>
      <c r="C695" t="n">
        <v>10.5839416058394</v>
      </c>
      <c r="D695" t="n">
        <v>2.900592592592593</v>
      </c>
      <c r="E695" t="n">
        <v>0.5333333333333333</v>
      </c>
    </row>
    <row r="696">
      <c r="A696" t="inlineStr">
        <is>
          <t>603268</t>
        </is>
      </c>
      <c r="B696" t="n">
        <v>0.000650610365649392</v>
      </c>
      <c r="C696" t="n">
        <v>10.38107752956636</v>
      </c>
      <c r="D696" t="n">
        <v>16.86385185185185</v>
      </c>
      <c r="E696" t="n">
        <v>1.085555555555556</v>
      </c>
    </row>
    <row r="697">
      <c r="A697" t="inlineStr">
        <is>
          <t>600038</t>
        </is>
      </c>
      <c r="B697" t="n">
        <v>0.002886971892113694</v>
      </c>
      <c r="C697" t="n">
        <v>10.37418333003366</v>
      </c>
      <c r="D697" t="n">
        <v>56.32266666666666</v>
      </c>
      <c r="E697" t="n">
        <v>1.628222222222222</v>
      </c>
    </row>
    <row r="698">
      <c r="A698" t="inlineStr">
        <is>
          <t>600699</t>
        </is>
      </c>
      <c r="B698" t="n">
        <v>0.001131985522167681</v>
      </c>
      <c r="C698" t="n">
        <v>10.35958904109591</v>
      </c>
      <c r="D698" t="n">
        <v>24.45859259259259</v>
      </c>
      <c r="E698" t="n">
        <v>1.983111111111111</v>
      </c>
    </row>
    <row r="699">
      <c r="A699" t="inlineStr">
        <is>
          <t>603885</t>
        </is>
      </c>
      <c r="B699" t="n">
        <v>0.0004367358065469204</v>
      </c>
      <c r="C699" t="n">
        <v>10.34482758620692</v>
      </c>
      <c r="D699" t="n">
        <v>10.90414814814815</v>
      </c>
      <c r="E699" t="n">
        <v>0.8242962962962963</v>
      </c>
    </row>
    <row r="700">
      <c r="A700" t="inlineStr">
        <is>
          <t>600543</t>
        </is>
      </c>
      <c r="B700" t="n">
        <v>0.001618779110593761</v>
      </c>
      <c r="C700" t="n">
        <v>10.15625</v>
      </c>
      <c r="D700" t="n">
        <v>8.300888888888888</v>
      </c>
      <c r="E700" t="n">
        <v>8.526074074074074</v>
      </c>
    </row>
    <row r="701">
      <c r="A701" t="inlineStr">
        <is>
          <t>603056</t>
        </is>
      </c>
      <c r="B701" t="n">
        <v>0.001303532257019154</v>
      </c>
      <c r="C701" t="n">
        <v>9.977494373593409</v>
      </c>
      <c r="D701" t="n">
        <v>14.46103703703704</v>
      </c>
      <c r="E701" t="n">
        <v>3.256518518518519</v>
      </c>
    </row>
    <row r="702">
      <c r="A702" t="inlineStr">
        <is>
          <t>600177</t>
        </is>
      </c>
      <c r="B702" t="n">
        <v>5.343914058349028e-05</v>
      </c>
      <c r="C702" t="n">
        <v>9.781021897810227</v>
      </c>
      <c r="D702" t="n">
        <v>7.113555555555556</v>
      </c>
      <c r="E702" t="n">
        <v>0.4422962962962964</v>
      </c>
    </row>
    <row r="703">
      <c r="A703" t="inlineStr">
        <is>
          <t>603060</t>
        </is>
      </c>
      <c r="B703" t="n">
        <v>0.001198530931046867</v>
      </c>
      <c r="C703" t="n">
        <v>9.598432908912823</v>
      </c>
      <c r="D703" t="n">
        <v>20.76918518518519</v>
      </c>
      <c r="E703" t="n">
        <v>0.7043703703703704</v>
      </c>
    </row>
    <row r="704">
      <c r="A704" t="inlineStr">
        <is>
          <t>601566</t>
        </is>
      </c>
      <c r="B704" t="n">
        <v>0.0008582637489574116</v>
      </c>
      <c r="C704" t="n">
        <v>9.589041095890405</v>
      </c>
      <c r="D704" t="n">
        <v>11.17718518518518</v>
      </c>
      <c r="E704" t="n">
        <v>0.6587407407407407</v>
      </c>
    </row>
    <row r="705">
      <c r="A705" t="inlineStr">
        <is>
          <t>600063</t>
        </is>
      </c>
      <c r="B705" t="n">
        <v>7.615918619138763e-05</v>
      </c>
      <c r="C705" t="n">
        <v>9.54907161803713</v>
      </c>
      <c r="D705" t="n">
        <v>3.804074074074074</v>
      </c>
      <c r="E705" t="n">
        <v>1.706518518518519</v>
      </c>
    </row>
    <row r="706">
      <c r="A706" t="inlineStr">
        <is>
          <t>600686</t>
        </is>
      </c>
      <c r="B706" t="n">
        <v>0.00087095999357943</v>
      </c>
      <c r="C706" t="n">
        <v>9.440000000000005</v>
      </c>
      <c r="D706" t="n">
        <v>7.030444444444445</v>
      </c>
      <c r="E706" t="n">
        <v>3.068148148148148</v>
      </c>
    </row>
    <row r="707">
      <c r="A707" t="inlineStr">
        <is>
          <t>600398</t>
        </is>
      </c>
      <c r="B707" t="n">
        <v>0.0001342124469349721</v>
      </c>
      <c r="C707" t="n">
        <v>9.385113268608425</v>
      </c>
      <c r="D707" t="n">
        <v>6.652814814814816</v>
      </c>
      <c r="E707" t="n">
        <v>0.2575555555555555</v>
      </c>
    </row>
    <row r="708">
      <c r="A708" t="inlineStr">
        <is>
          <t>600382</t>
        </is>
      </c>
      <c r="B708" t="n">
        <v>0.0003151509813420237</v>
      </c>
      <c r="C708" t="n">
        <v>9.330985915492974</v>
      </c>
      <c r="D708" t="n">
        <v>5.606666666666667</v>
      </c>
      <c r="E708" t="n">
        <v>2.57037037037037</v>
      </c>
    </row>
    <row r="709">
      <c r="A709" t="inlineStr">
        <is>
          <t>600723</t>
        </is>
      </c>
      <c r="B709" t="n">
        <v>0.0009643086272065471</v>
      </c>
      <c r="C709" t="n">
        <v>9.261430246189928</v>
      </c>
      <c r="D709" t="n">
        <v>10.20318518518518</v>
      </c>
      <c r="E709" t="n">
        <v>1.638888888888889</v>
      </c>
    </row>
    <row r="710">
      <c r="A710" t="inlineStr">
        <is>
          <t>600081</t>
        </is>
      </c>
      <c r="B710" t="n">
        <v>0.001363516335653071</v>
      </c>
      <c r="C710" t="n">
        <v>9.124087591240881</v>
      </c>
      <c r="D710" t="n">
        <v>12.42140740740741</v>
      </c>
      <c r="E710" t="n">
        <v>3.330592592592593</v>
      </c>
    </row>
    <row r="711">
      <c r="A711" t="inlineStr">
        <is>
          <t>600300</t>
        </is>
      </c>
      <c r="B711" t="n">
        <v>0.0002650050665479479</v>
      </c>
      <c r="C711" t="n">
        <v>8.959537572254339</v>
      </c>
      <c r="D711" t="n">
        <v>4.035703703703703</v>
      </c>
      <c r="E711" t="n">
        <v>3.893925925925926</v>
      </c>
    </row>
    <row r="712">
      <c r="A712" t="inlineStr">
        <is>
          <t>600212</t>
        </is>
      </c>
      <c r="B712" t="n">
        <v>4.675465961603017e-05</v>
      </c>
      <c r="C712" t="n">
        <v>8.917197452229297</v>
      </c>
      <c r="D712" t="n">
        <v>3.135259259259259</v>
      </c>
      <c r="E712" t="n">
        <v>0.5228148148148147</v>
      </c>
    </row>
    <row r="713">
      <c r="A713" t="inlineStr">
        <is>
          <t>600552</t>
        </is>
      </c>
      <c r="B713" t="n">
        <v>0.0001367055980535545</v>
      </c>
      <c r="C713" t="n">
        <v>8.915304606240703</v>
      </c>
      <c r="D713" t="n">
        <v>6.645999999999999</v>
      </c>
      <c r="E713" t="n">
        <v>2.42</v>
      </c>
    </row>
    <row r="714">
      <c r="A714" t="inlineStr">
        <is>
          <t>603317</t>
        </is>
      </c>
      <c r="B714" t="n">
        <v>0.003122543157594241</v>
      </c>
      <c r="C714" t="n">
        <v>8.907363420427551</v>
      </c>
      <c r="D714" t="n">
        <v>65.4531111111111</v>
      </c>
      <c r="E714" t="n">
        <v>2.992592592592592</v>
      </c>
    </row>
    <row r="715">
      <c r="A715" t="inlineStr">
        <is>
          <t>603966</t>
        </is>
      </c>
      <c r="B715" t="n">
        <v>0.0008273016907910981</v>
      </c>
      <c r="C715" t="n">
        <v>8.811475409836067</v>
      </c>
      <c r="D715" t="n">
        <v>15.34481481481482</v>
      </c>
      <c r="E715" t="n">
        <v>1.692074074074074</v>
      </c>
    </row>
    <row r="716">
      <c r="A716" t="inlineStr">
        <is>
          <t>600963</t>
        </is>
      </c>
      <c r="B716" t="n">
        <v>7.084887839833024e-05</v>
      </c>
      <c r="C716" t="n">
        <v>8.783783783783772</v>
      </c>
      <c r="D716" t="n">
        <v>4.291629629629631</v>
      </c>
      <c r="E716" t="n">
        <v>1.166962962962963</v>
      </c>
    </row>
    <row r="717">
      <c r="A717" t="inlineStr">
        <is>
          <t>603330</t>
        </is>
      </c>
      <c r="B717" t="n">
        <v>0.001756691539531874</v>
      </c>
      <c r="C717" t="n">
        <v>8.423686405337772</v>
      </c>
      <c r="D717" t="n">
        <v>27.67503703703704</v>
      </c>
      <c r="E717" t="n">
        <v>1.831925925925926</v>
      </c>
    </row>
    <row r="718">
      <c r="A718" t="inlineStr">
        <is>
          <t>600985</t>
        </is>
      </c>
      <c r="B718" t="n">
        <v>0.0004745421317661291</v>
      </c>
      <c r="C718" t="n">
        <v>8.359788359788368</v>
      </c>
      <c r="D718" t="n">
        <v>10.43333333333333</v>
      </c>
      <c r="E718" t="n">
        <v>1.808222222222222</v>
      </c>
    </row>
    <row r="719">
      <c r="A719" t="inlineStr">
        <is>
          <t>601577</t>
        </is>
      </c>
      <c r="B719" t="n">
        <v>0.0001095610813435662</v>
      </c>
      <c r="C719" t="n">
        <v>8.18965517241379</v>
      </c>
      <c r="D719" t="n">
        <v>9.213629629629631</v>
      </c>
      <c r="E719" t="n">
        <v>2.069925925925926</v>
      </c>
    </row>
    <row r="720">
      <c r="A720" t="inlineStr">
        <is>
          <t>600703</t>
        </is>
      </c>
      <c r="B720" t="n">
        <v>0.002220850233171465</v>
      </c>
      <c r="C720" t="n">
        <v>8.129175946547873</v>
      </c>
      <c r="D720" t="n">
        <v>27.15777777777777</v>
      </c>
      <c r="E720" t="n">
        <v>1.994222222222222</v>
      </c>
    </row>
    <row r="721">
      <c r="A721" t="inlineStr">
        <is>
          <t>600888</t>
        </is>
      </c>
      <c r="B721" t="n">
        <v>0.0002567222857811454</v>
      </c>
      <c r="C721" t="n">
        <v>7.663551401869162</v>
      </c>
      <c r="D721" t="n">
        <v>5.877555555555555</v>
      </c>
      <c r="E721" t="n">
        <v>3.391407407407407</v>
      </c>
    </row>
    <row r="722">
      <c r="A722" t="inlineStr">
        <is>
          <t>600999</t>
        </is>
      </c>
      <c r="B722" t="n">
        <v>0.0007843104176631625</v>
      </c>
      <c r="C722" t="n">
        <v>7.440609592111169</v>
      </c>
      <c r="D722" t="n">
        <v>22.26022222222222</v>
      </c>
      <c r="E722" t="n">
        <v>0.6136296296296296</v>
      </c>
    </row>
    <row r="723">
      <c r="A723" t="inlineStr">
        <is>
          <t>601918</t>
        </is>
      </c>
      <c r="B723" t="n">
        <v>9.146291009447491e-05</v>
      </c>
      <c r="C723" t="n">
        <v>7.326007326007322</v>
      </c>
      <c r="D723" t="n">
        <v>2.720518518518519</v>
      </c>
      <c r="E723" t="n">
        <v>1.368074074074074</v>
      </c>
    </row>
    <row r="724">
      <c r="A724" t="inlineStr">
        <is>
          <t>603959</t>
        </is>
      </c>
      <c r="B724" t="n">
        <v>0.001852659575878837</v>
      </c>
      <c r="C724" t="n">
        <v>7.188841201716745</v>
      </c>
      <c r="D724" t="n">
        <v>11.87659259259259</v>
      </c>
      <c r="E724" t="n">
        <v>1.54762962962963</v>
      </c>
    </row>
    <row r="725">
      <c r="A725" t="inlineStr">
        <is>
          <t>601579</t>
        </is>
      </c>
      <c r="B725" t="n">
        <v>0.002217078819342063</v>
      </c>
      <c r="C725" t="n">
        <v>7.182320441988943</v>
      </c>
      <c r="D725" t="n">
        <v>9.878148148148147</v>
      </c>
      <c r="E725" t="n">
        <v>2.726962962962963</v>
      </c>
    </row>
    <row r="726">
      <c r="A726" t="inlineStr">
        <is>
          <t>600197</t>
        </is>
      </c>
      <c r="B726" t="n">
        <v>0.00389107988950689</v>
      </c>
      <c r="C726" t="n">
        <v>7.142857142857162</v>
      </c>
      <c r="D726" t="n">
        <v>22.51296296296296</v>
      </c>
      <c r="E726" t="n">
        <v>4.943111111111111</v>
      </c>
    </row>
    <row r="727">
      <c r="A727" t="inlineStr">
        <is>
          <t>600821</t>
        </is>
      </c>
      <c r="B727" t="n">
        <v>5.589728787774168e-05</v>
      </c>
      <c r="C727" t="n">
        <v>7.073170731707323</v>
      </c>
      <c r="D727" t="n">
        <v>4.653185185185186</v>
      </c>
      <c r="E727" t="n">
        <v>0.6824444444444444</v>
      </c>
    </row>
    <row r="728">
      <c r="A728" t="inlineStr">
        <is>
          <t>600196</t>
        </is>
      </c>
      <c r="B728" t="n">
        <v>0.003690056428906927</v>
      </c>
      <c r="C728" t="n">
        <v>7.069084232269907</v>
      </c>
      <c r="D728" t="n">
        <v>53.84785185185186</v>
      </c>
      <c r="E728" t="n">
        <v>3.397925925925925</v>
      </c>
    </row>
    <row r="729">
      <c r="A729" t="inlineStr">
        <is>
          <t>600243</t>
        </is>
      </c>
      <c r="B729" t="n">
        <v>3.8873312947387e-05</v>
      </c>
      <c r="C729" t="n">
        <v>7.063197026022294</v>
      </c>
      <c r="D729" t="n">
        <v>2.743481481481481</v>
      </c>
      <c r="E729" t="n">
        <v>0.2197037037037037</v>
      </c>
    </row>
    <row r="730">
      <c r="A730" t="inlineStr">
        <is>
          <t>600732</t>
        </is>
      </c>
      <c r="B730" t="n">
        <v>0.001359358413691183</v>
      </c>
      <c r="C730" t="n">
        <v>7.018763029881869</v>
      </c>
      <c r="D730" t="n">
        <v>15.44585185185185</v>
      </c>
      <c r="E730" t="n">
        <v>3.471481481481481</v>
      </c>
    </row>
    <row r="731">
      <c r="A731" t="inlineStr">
        <is>
          <t>600792</t>
        </is>
      </c>
      <c r="B731" t="n">
        <v>0.0002476186469037067</v>
      </c>
      <c r="C731" t="n">
        <v>6.962025316455689</v>
      </c>
      <c r="D731" t="n">
        <v>3.260222222222222</v>
      </c>
      <c r="E731" t="n">
        <v>1.871407407407407</v>
      </c>
    </row>
    <row r="732">
      <c r="A732" t="inlineStr">
        <is>
          <t>603898</t>
        </is>
      </c>
      <c r="B732" t="n">
        <v>0.001197909865791627</v>
      </c>
      <c r="C732" t="n">
        <v>6.85015290519877</v>
      </c>
      <c r="D732" t="n">
        <v>17.09451851851852</v>
      </c>
      <c r="E732" t="n">
        <v>0.4847407407407407</v>
      </c>
    </row>
    <row r="733">
      <c r="A733" t="inlineStr">
        <is>
          <t>600991</t>
        </is>
      </c>
      <c r="B733" t="n">
        <v>0.0002609745139567488</v>
      </c>
      <c r="C733" t="n">
        <v>6.834532374100721</v>
      </c>
      <c r="D733" t="n">
        <v>15.97962962962963</v>
      </c>
      <c r="E733" t="n">
        <v>0</v>
      </c>
    </row>
    <row r="734">
      <c r="A734" t="inlineStr">
        <is>
          <t>600631</t>
        </is>
      </c>
      <c r="B734" t="n">
        <v>0.0002125838727004651</v>
      </c>
      <c r="C734" t="n">
        <v>6.811989100817439</v>
      </c>
      <c r="D734" t="n">
        <v>15.15274074074074</v>
      </c>
      <c r="E734" t="n">
        <v>0</v>
      </c>
    </row>
    <row r="735">
      <c r="A735" t="inlineStr">
        <is>
          <t>601619</t>
        </is>
      </c>
      <c r="B735" t="n">
        <v>0.0001158073892425738</v>
      </c>
      <c r="C735" t="n">
        <v>6.796116504854366</v>
      </c>
      <c r="D735" t="n">
        <v>3.282444444444444</v>
      </c>
      <c r="E735" t="n">
        <v>1.412296296296296</v>
      </c>
    </row>
    <row r="736">
      <c r="A736" t="inlineStr">
        <is>
          <t>601949</t>
        </is>
      </c>
      <c r="B736" t="n">
        <v>0.0001455684684358519</v>
      </c>
      <c r="C736" t="n">
        <v>6.779661016949134</v>
      </c>
      <c r="D736" t="n">
        <v>5.683333333333334</v>
      </c>
      <c r="E736" t="n">
        <v>0.9476296296296297</v>
      </c>
    </row>
    <row r="737">
      <c r="A737" t="inlineStr">
        <is>
          <t>603612</t>
        </is>
      </c>
      <c r="B737" t="n">
        <v>0.0009227904074647033</v>
      </c>
      <c r="C737" t="n">
        <v>6.421356421356417</v>
      </c>
      <c r="D737" t="n">
        <v>14.63437037037037</v>
      </c>
      <c r="E737" t="n">
        <v>3.445333333333334</v>
      </c>
    </row>
    <row r="738">
      <c r="A738" t="inlineStr">
        <is>
          <t>688350</t>
        </is>
      </c>
      <c r="B738" t="n">
        <v>0.004255316723778611</v>
      </c>
      <c r="C738" t="n">
        <v>6.375711574952558</v>
      </c>
      <c r="D738" t="n">
        <v>30.674</v>
      </c>
      <c r="E738" t="n">
        <v>66.25999999999999</v>
      </c>
    </row>
    <row r="739">
      <c r="A739" t="inlineStr">
        <is>
          <t>688157</t>
        </is>
      </c>
      <c r="B739" t="n">
        <v>0.007670701024037214</v>
      </c>
      <c r="C739" t="n">
        <v>6.300987548303993</v>
      </c>
      <c r="D739" t="n">
        <v>101.0966666666667</v>
      </c>
      <c r="E739" t="n">
        <v>4.742592592592594</v>
      </c>
    </row>
    <row r="740">
      <c r="A740" t="inlineStr">
        <is>
          <t>603085</t>
        </is>
      </c>
      <c r="B740" t="n">
        <v>0.0006207489674777882</v>
      </c>
      <c r="C740" t="n">
        <v>6.281407035175901</v>
      </c>
      <c r="D740" t="n">
        <v>9.626074074074074</v>
      </c>
      <c r="E740" t="n">
        <v>2.008</v>
      </c>
    </row>
    <row r="741">
      <c r="A741" t="inlineStr">
        <is>
          <t>600083</t>
        </is>
      </c>
      <c r="B741" t="n">
        <v>0.0003520984306385185</v>
      </c>
      <c r="C741" t="n">
        <v>6.25</v>
      </c>
      <c r="D741" t="n">
        <v>6.130740740740741</v>
      </c>
      <c r="E741" t="n">
        <v>1.407333333333334</v>
      </c>
    </row>
    <row r="742">
      <c r="A742" t="inlineStr">
        <is>
          <t>600610</t>
        </is>
      </c>
      <c r="B742" t="n">
        <v>0.0005831804096889977</v>
      </c>
      <c r="C742" t="n">
        <v>6.146572104018899</v>
      </c>
      <c r="D742" t="n">
        <v>4.548444444444444</v>
      </c>
      <c r="E742" t="n">
        <v>1.52362962962963</v>
      </c>
    </row>
    <row r="743">
      <c r="A743" t="inlineStr">
        <is>
          <t>688689</t>
        </is>
      </c>
      <c r="B743" t="n">
        <v>0.001974769743288262</v>
      </c>
      <c r="C743" t="n">
        <v>6.11163080760837</v>
      </c>
      <c r="D743" t="n">
        <v>35.27999999999999</v>
      </c>
      <c r="E743" t="n">
        <v>55.31666666666666</v>
      </c>
    </row>
    <row r="744">
      <c r="A744" t="inlineStr">
        <is>
          <t>600573</t>
        </is>
      </c>
      <c r="B744" t="n">
        <v>0.001944883549480617</v>
      </c>
      <c r="C744" t="n">
        <v>6.068965517241387</v>
      </c>
      <c r="D744" t="n">
        <v>8.593777777777778</v>
      </c>
      <c r="E744" t="n">
        <v>5.786148148148148</v>
      </c>
    </row>
    <row r="745">
      <c r="A745" t="inlineStr">
        <is>
          <t>603970</t>
        </is>
      </c>
      <c r="B745" t="n">
        <v>0.002672473995335302</v>
      </c>
      <c r="C745" t="n">
        <v>5.987261146496814</v>
      </c>
      <c r="D745" t="n">
        <v>18.1822962962963</v>
      </c>
      <c r="E745" t="n">
        <v>3.806370370370371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0.1061067746725574</v>
      </c>
      <c r="C2" t="n">
        <v>473.4288864388092</v>
      </c>
      <c r="D2" t="n">
        <v>44.29492857142858</v>
      </c>
      <c r="E2" t="n">
        <v>4.320785714285714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300850</t>
        </is>
      </c>
      <c r="B4" t="n">
        <v>0.1393344463114635</v>
      </c>
      <c r="C4" t="n">
        <v>442.4534360950545</v>
      </c>
      <c r="D4" t="n">
        <v>100.5432857142857</v>
      </c>
      <c r="E4" t="n">
        <v>14.72314285714286</v>
      </c>
    </row>
    <row r="5">
      <c r="A5" t="inlineStr">
        <is>
          <t>601633</t>
        </is>
      </c>
      <c r="B5" t="n">
        <v>0.02937360243262281</v>
      </c>
      <c r="C5" t="n">
        <v>293.0608365019012</v>
      </c>
      <c r="D5" t="n">
        <v>24.44757142857143</v>
      </c>
      <c r="E5" t="n">
        <v>0.6178571428571429</v>
      </c>
    </row>
    <row r="6">
      <c r="A6" t="inlineStr">
        <is>
          <t>600189</t>
        </is>
      </c>
      <c r="B6" t="n">
        <v>0.01148334075007506</v>
      </c>
      <c r="C6" t="n">
        <v>289.8843930635838</v>
      </c>
      <c r="D6" t="n">
        <v>8.176285714285713</v>
      </c>
      <c r="E6" t="n">
        <v>6.207714285714285</v>
      </c>
    </row>
    <row r="7">
      <c r="A7" t="inlineStr">
        <is>
          <t>603486</t>
        </is>
      </c>
      <c r="B7" t="n">
        <v>0.07626466196351614</v>
      </c>
      <c r="C7" t="n">
        <v>289.6368190356919</v>
      </c>
      <c r="D7" t="n">
        <v>62.19514285714286</v>
      </c>
      <c r="E7" t="n">
        <v>2.465928571428571</v>
      </c>
    </row>
    <row r="8">
      <c r="A8" t="inlineStr">
        <is>
          <t>300313</t>
        </is>
      </c>
      <c r="B8" t="n">
        <v>0.0253011338651699</v>
      </c>
      <c r="C8" t="n">
        <v>246.0721868365181</v>
      </c>
      <c r="D8" t="n">
        <v>16.2855</v>
      </c>
      <c r="E8" t="n">
        <v>10.90578571428571</v>
      </c>
    </row>
    <row r="9">
      <c r="A9" t="inlineStr">
        <is>
          <t>600399</t>
        </is>
      </c>
      <c r="B9" t="n">
        <v>0.00985185861797889</v>
      </c>
      <c r="C9" t="n">
        <v>230.9012875536481</v>
      </c>
      <c r="D9" t="n">
        <v>9.876142857142856</v>
      </c>
      <c r="E9" t="n">
        <v>1.194357142857143</v>
      </c>
    </row>
    <row r="10">
      <c r="A10" t="inlineStr">
        <is>
          <t>002759</t>
        </is>
      </c>
      <c r="B10" t="n">
        <v>0.01528083997539182</v>
      </c>
      <c r="C10" t="n">
        <v>215.3089887640449</v>
      </c>
      <c r="D10" t="n">
        <v>13.1365</v>
      </c>
      <c r="E10" t="n">
        <v>4.617928571428571</v>
      </c>
    </row>
    <row r="11">
      <c r="A11" t="inlineStr">
        <is>
          <t>603025</t>
        </is>
      </c>
      <c r="B11" t="n">
        <v>0.02801422255347065</v>
      </c>
      <c r="C11" t="n">
        <v>213.617606602476</v>
      </c>
      <c r="D11" t="n">
        <v>12.82071428571429</v>
      </c>
      <c r="E11" t="n">
        <v>1.790714285714286</v>
      </c>
    </row>
    <row r="12">
      <c r="A12" t="inlineStr">
        <is>
          <t>000995</t>
        </is>
      </c>
      <c r="B12" t="n">
        <v>0.06119285865502919</v>
      </c>
      <c r="C12" t="n">
        <v>209.7972972972973</v>
      </c>
      <c r="D12" t="n">
        <v>10.53164285714286</v>
      </c>
      <c r="E12" t="n">
        <v>5.03742857142857</v>
      </c>
    </row>
    <row r="13">
      <c r="A13" t="inlineStr">
        <is>
          <t>002176</t>
        </is>
      </c>
      <c r="B13" t="n">
        <v>0.004790429303267552</v>
      </c>
      <c r="C13" t="n">
        <v>209.2391304347826</v>
      </c>
      <c r="D13" t="n">
        <v>2.8165</v>
      </c>
      <c r="E13" t="n">
        <v>2.184142857142857</v>
      </c>
    </row>
    <row r="14">
      <c r="A14" t="inlineStr">
        <is>
          <t>603185</t>
        </is>
      </c>
      <c r="B14" t="n">
        <v>0.09538500150743782</v>
      </c>
      <c r="C14" t="n">
        <v>190.56967572305</v>
      </c>
      <c r="D14" t="n">
        <v>93.82050000000001</v>
      </c>
      <c r="E14" t="n">
        <v>8.651714285714286</v>
      </c>
    </row>
    <row r="15">
      <c r="A15" t="inlineStr">
        <is>
          <t>601919</t>
        </is>
      </c>
      <c r="B15" t="n">
        <v>0.01044510070167911</v>
      </c>
      <c r="C15" t="n">
        <v>190.5437352245862</v>
      </c>
      <c r="D15" t="n">
        <v>8.098857142857142</v>
      </c>
      <c r="E15" t="n">
        <v>1.387428571428571</v>
      </c>
    </row>
    <row r="16">
      <c r="A16" t="inlineStr">
        <is>
          <t>603267</t>
        </is>
      </c>
      <c r="B16" t="n">
        <v>0.06880001947335423</v>
      </c>
      <c r="C16" t="n">
        <v>185.5035279025016</v>
      </c>
      <c r="D16" t="n">
        <v>92.73342857142858</v>
      </c>
      <c r="E16" t="n">
        <v>2.100642857142857</v>
      </c>
    </row>
    <row r="17">
      <c r="A17" t="inlineStr">
        <is>
          <t>000155</t>
        </is>
      </c>
      <c r="B17" t="n">
        <v>0.009547163460315576</v>
      </c>
      <c r="C17" t="n">
        <v>184.6551724137931</v>
      </c>
      <c r="D17" t="n">
        <v>6.877142857142857</v>
      </c>
      <c r="E17" t="n">
        <v>4.643142857142858</v>
      </c>
    </row>
    <row r="18">
      <c r="A18" t="inlineStr">
        <is>
          <t>002192</t>
        </is>
      </c>
      <c r="B18" t="n">
        <v>0.03698135564164278</v>
      </c>
      <c r="C18" t="n">
        <v>183.6324089178901</v>
      </c>
      <c r="D18" t="n">
        <v>26.1455</v>
      </c>
      <c r="E18" t="n">
        <v>2.261714285714286</v>
      </c>
    </row>
    <row r="19">
      <c r="A19" t="inlineStr">
        <is>
          <t>600346</t>
        </is>
      </c>
      <c r="B19" t="n">
        <v>0.01458655201836326</v>
      </c>
      <c r="C19" t="n">
        <v>178.8586251621271</v>
      </c>
      <c r="D19" t="n">
        <v>23.83007142857143</v>
      </c>
      <c r="E19" t="n">
        <v>0.7852142857142858</v>
      </c>
    </row>
    <row r="20">
      <c r="A20" t="inlineStr">
        <is>
          <t>300225</t>
        </is>
      </c>
      <c r="B20" t="n">
        <v>0.009919751521196559</v>
      </c>
      <c r="C20" t="n">
        <v>176.530612244898</v>
      </c>
      <c r="D20" t="n">
        <v>14.91292857142857</v>
      </c>
      <c r="E20" t="n">
        <v>6.560642857142857</v>
      </c>
    </row>
    <row r="21">
      <c r="A21" t="inlineStr">
        <is>
          <t>688169</t>
        </is>
      </c>
      <c r="B21" t="n">
        <v>0.6876299735224519</v>
      </c>
      <c r="C21" t="n">
        <v>176.2147806004619</v>
      </c>
      <c r="D21" t="n">
        <v>730.4874285714285</v>
      </c>
      <c r="E21" t="n">
        <v>2.831714285714286</v>
      </c>
    </row>
    <row r="22">
      <c r="A22" t="inlineStr">
        <is>
          <t>002064</t>
        </is>
      </c>
      <c r="B22" t="n">
        <v>0.003896820620268223</v>
      </c>
      <c r="C22" t="n">
        <v>172.5834797891037</v>
      </c>
      <c r="D22" t="n">
        <v>9.033428571428573</v>
      </c>
      <c r="E22" t="n">
        <v>2.171142857142857</v>
      </c>
    </row>
    <row r="23">
      <c r="A23" t="inlineStr">
        <is>
          <t>002594</t>
        </is>
      </c>
      <c r="B23" t="n">
        <v>0.1454543523447935</v>
      </c>
      <c r="C23" t="n">
        <v>172.3977213878819</v>
      </c>
      <c r="D23" t="n">
        <v>147.1047142857143</v>
      </c>
      <c r="E23" t="n">
        <v>3.395142857142857</v>
      </c>
    </row>
    <row r="24">
      <c r="A24" t="inlineStr">
        <is>
          <t>600176</t>
        </is>
      </c>
      <c r="B24" t="n">
        <v>0.006525912206040894</v>
      </c>
      <c r="C24" t="n">
        <v>171.9125683060109</v>
      </c>
      <c r="D24" t="n">
        <v>15.90264285714286</v>
      </c>
      <c r="E24" t="n">
        <v>1.592928571428572</v>
      </c>
    </row>
    <row r="25">
      <c r="A25" t="inlineStr">
        <is>
          <t>603110</t>
        </is>
      </c>
      <c r="B25" t="n">
        <v>0.02502650417476313</v>
      </c>
      <c r="C25" t="n">
        <v>169.2211838006231</v>
      </c>
      <c r="D25" t="n">
        <v>22.89492857142857</v>
      </c>
      <c r="E25" t="n">
        <v>3.875928571428572</v>
      </c>
    </row>
    <row r="26">
      <c r="A26" t="inlineStr">
        <is>
          <t>689009</t>
        </is>
      </c>
      <c r="B26" t="n">
        <v>0.01765023517405159</v>
      </c>
      <c r="C26" t="n">
        <v>166.7012987012987</v>
      </c>
      <c r="D26" t="n">
        <v>76.8840579710145</v>
      </c>
      <c r="E26" t="n">
        <v>18.26420289855072</v>
      </c>
    </row>
    <row r="27">
      <c r="A27" t="inlineStr">
        <is>
          <t>300855</t>
        </is>
      </c>
      <c r="B27" t="n">
        <v>0.007586063277690177</v>
      </c>
      <c r="C27" t="n">
        <v>164.6397884996695</v>
      </c>
      <c r="D27" t="n">
        <v>43.02443609022556</v>
      </c>
      <c r="E27" t="n">
        <v>12.24458646616542</v>
      </c>
    </row>
    <row r="28">
      <c r="A28" t="inlineStr">
        <is>
          <t>300896</t>
        </is>
      </c>
      <c r="B28" t="n">
        <v>0.201288575905182</v>
      </c>
      <c r="C28" t="n">
        <v>163.4813290208762</v>
      </c>
      <c r="D28" t="n">
        <v>594.9144186046511</v>
      </c>
      <c r="E28" t="n">
        <v>6.399883720930233</v>
      </c>
    </row>
    <row r="29">
      <c r="A29" t="inlineStr">
        <is>
          <t>601456</t>
        </is>
      </c>
      <c r="B29" t="n">
        <v>0.003542377872203538</v>
      </c>
      <c r="C29" t="n">
        <v>162.5816993464052</v>
      </c>
      <c r="D29" t="n">
        <v>17.36529914529915</v>
      </c>
      <c r="E29" t="n">
        <v>16.78871794871795</v>
      </c>
    </row>
    <row r="30">
      <c r="A30" t="inlineStr">
        <is>
          <t>688017</t>
        </is>
      </c>
      <c r="B30" t="n">
        <v>0.06025532730564169</v>
      </c>
      <c r="C30" t="n">
        <v>159.6131002884779</v>
      </c>
      <c r="D30" t="n">
        <v>107.9721495327103</v>
      </c>
      <c r="E30" t="n">
        <v>6.290560747663552</v>
      </c>
    </row>
    <row r="31">
      <c r="A31" t="inlineStr">
        <is>
          <t>600660</t>
        </is>
      </c>
      <c r="B31" t="n">
        <v>0.02064652778148279</v>
      </c>
      <c r="C31" t="n">
        <v>159.1434689507494</v>
      </c>
      <c r="D31" t="n">
        <v>37.70528571428571</v>
      </c>
      <c r="E31" t="n">
        <v>1.4345</v>
      </c>
    </row>
    <row r="32">
      <c r="A32" t="inlineStr">
        <is>
          <t>002245</t>
        </is>
      </c>
      <c r="B32" t="n">
        <v>0.007695921839719057</v>
      </c>
      <c r="C32" t="n">
        <v>158.1235697940503</v>
      </c>
      <c r="D32" t="n">
        <v>7.766428571428571</v>
      </c>
      <c r="E32" t="n">
        <v>5.807642857142857</v>
      </c>
    </row>
    <row r="33">
      <c r="A33" t="inlineStr">
        <is>
          <t>600472</t>
        </is>
      </c>
      <c r="B33" t="n">
        <v>0.04202257648468102</v>
      </c>
      <c r="C33" t="n">
        <v>156.2809099901089</v>
      </c>
      <c r="D33" t="n">
        <v>45.62214285714285</v>
      </c>
      <c r="E33" t="n">
        <v>0</v>
      </c>
    </row>
    <row r="34">
      <c r="A34" t="inlineStr">
        <is>
          <t>300763</t>
        </is>
      </c>
      <c r="B34" t="n">
        <v>0.05602085609459135</v>
      </c>
      <c r="C34" t="n">
        <v>154.184483811851</v>
      </c>
      <c r="D34" t="n">
        <v>120.6755</v>
      </c>
      <c r="E34" t="n">
        <v>4.128214285714286</v>
      </c>
    </row>
    <row r="35">
      <c r="A35" t="inlineStr">
        <is>
          <t>002493</t>
        </is>
      </c>
      <c r="B35" t="n">
        <v>0.009897570803112227</v>
      </c>
      <c r="C35" t="n">
        <v>150.7926442612555</v>
      </c>
      <c r="D35" t="n">
        <v>22.94757142857143</v>
      </c>
      <c r="E35" t="n">
        <v>0.582857142857143</v>
      </c>
    </row>
    <row r="36">
      <c r="A36" t="inlineStr">
        <is>
          <t>002444</t>
        </is>
      </c>
      <c r="B36" t="n">
        <v>0.0081938252742365</v>
      </c>
      <c r="C36" t="n">
        <v>149.8637602179837</v>
      </c>
      <c r="D36" t="n">
        <v>24.731</v>
      </c>
      <c r="E36" t="n">
        <v>1.864285714285714</v>
      </c>
    </row>
    <row r="37">
      <c r="A37" t="inlineStr">
        <is>
          <t>600409</t>
        </is>
      </c>
      <c r="B37" t="n">
        <v>0.0037237788237716</v>
      </c>
      <c r="C37" t="n">
        <v>149.1295938104449</v>
      </c>
      <c r="D37" t="n">
        <v>7.945071428571429</v>
      </c>
      <c r="E37" t="n">
        <v>2.546857142857143</v>
      </c>
    </row>
    <row r="38">
      <c r="A38" t="inlineStr">
        <is>
          <t>000301</t>
        </is>
      </c>
      <c r="B38" t="n">
        <v>0.006749141329501365</v>
      </c>
      <c r="C38" t="n">
        <v>147.8777589134125</v>
      </c>
      <c r="D38" t="n">
        <v>8.329500000000001</v>
      </c>
      <c r="E38" t="n">
        <v>1.965857142857143</v>
      </c>
    </row>
    <row r="39">
      <c r="A39" t="inlineStr">
        <is>
          <t>002568</t>
        </is>
      </c>
      <c r="B39" t="n">
        <v>0.04592062018104573</v>
      </c>
      <c r="C39" t="n">
        <v>145.3874538745387</v>
      </c>
      <c r="D39" t="n">
        <v>75.55200000000001</v>
      </c>
      <c r="E39" t="n">
        <v>1.269142857142857</v>
      </c>
    </row>
    <row r="40">
      <c r="A40" t="inlineStr">
        <is>
          <t>603915</t>
        </is>
      </c>
      <c r="B40" t="n">
        <v>0.009474822424822475</v>
      </c>
      <c r="C40" t="n">
        <v>145.2266666666667</v>
      </c>
      <c r="D40" t="n">
        <v>26.13478571428571</v>
      </c>
      <c r="E40" t="n">
        <v>4.509142857142857</v>
      </c>
    </row>
    <row r="41">
      <c r="A41" t="inlineStr">
        <is>
          <t>600121</t>
        </is>
      </c>
      <c r="B41" t="n">
        <v>0.009799663321097401</v>
      </c>
      <c r="C41" t="n">
        <v>144.0909090909091</v>
      </c>
      <c r="D41" t="n">
        <v>3.5665</v>
      </c>
      <c r="E41" t="n">
        <v>5.749214285714285</v>
      </c>
    </row>
    <row r="42">
      <c r="A42" t="inlineStr">
        <is>
          <t>600809</t>
        </is>
      </c>
      <c r="B42" t="n">
        <v>0.1676550770096445</v>
      </c>
      <c r="C42" t="n">
        <v>144.0149776543061</v>
      </c>
      <c r="D42" t="n">
        <v>249.4513571428571</v>
      </c>
      <c r="E42" t="n">
        <v>0.616</v>
      </c>
    </row>
    <row r="43">
      <c r="A43" t="inlineStr">
        <is>
          <t>002709</t>
        </is>
      </c>
      <c r="B43" t="n">
        <v>0.07141211238772337</v>
      </c>
      <c r="C43" t="n">
        <v>143.813101667058</v>
      </c>
      <c r="D43" t="n">
        <v>67.60685714285714</v>
      </c>
      <c r="E43" t="n">
        <v>2.799571428571429</v>
      </c>
    </row>
    <row r="44">
      <c r="A44" t="inlineStr">
        <is>
          <t>002756</t>
        </is>
      </c>
      <c r="B44" t="n">
        <v>0.05816579379979336</v>
      </c>
      <c r="C44" t="n">
        <v>142.2604422604422</v>
      </c>
      <c r="D44" t="n">
        <v>28.86107142857143</v>
      </c>
      <c r="E44" t="n">
        <v>3.759214285714286</v>
      </c>
    </row>
    <row r="45">
      <c r="A45" t="inlineStr">
        <is>
          <t>688408</t>
        </is>
      </c>
      <c r="B45" t="n">
        <v>0.0410652522695598</v>
      </c>
      <c r="C45" t="n">
        <v>142.133676092545</v>
      </c>
      <c r="D45" t="n">
        <v>142.1427102803738</v>
      </c>
      <c r="E45" t="n">
        <v>5.688411214953271</v>
      </c>
    </row>
    <row r="46">
      <c r="A46" t="inlineStr">
        <is>
          <t>688536</t>
        </is>
      </c>
      <c r="B46" t="n">
        <v>0.1329332826317073</v>
      </c>
      <c r="C46" t="n">
        <v>140.8292682926829</v>
      </c>
      <c r="D46" t="n">
        <v>374.925054945055</v>
      </c>
      <c r="E46" t="n">
        <v>7.392967032967033</v>
      </c>
    </row>
    <row r="47">
      <c r="A47" t="inlineStr">
        <is>
          <t>002648</t>
        </is>
      </c>
      <c r="B47" t="n">
        <v>0.007880651104396069</v>
      </c>
      <c r="C47" t="n">
        <v>138.3680555555555</v>
      </c>
      <c r="D47" t="n">
        <v>23.54392857142857</v>
      </c>
      <c r="E47" t="n">
        <v>1.1975</v>
      </c>
    </row>
    <row r="48">
      <c r="A48" t="inlineStr">
        <is>
          <t>601058</t>
        </is>
      </c>
      <c r="B48" t="n">
        <v>0.003024273896641062</v>
      </c>
      <c r="C48" t="n">
        <v>137.7880184331798</v>
      </c>
      <c r="D48" t="n">
        <v>5.452142857142857</v>
      </c>
      <c r="E48" t="n">
        <v>2.305785714285714</v>
      </c>
    </row>
    <row r="49">
      <c r="A49" t="inlineStr">
        <is>
          <t>603799</t>
        </is>
      </c>
      <c r="B49" t="n">
        <v>0.05271026278674599</v>
      </c>
      <c r="C49" t="n">
        <v>136.233164053875</v>
      </c>
      <c r="D49" t="n">
        <v>53.55807142857143</v>
      </c>
      <c r="E49" t="n">
        <v>3.530357142857143</v>
      </c>
    </row>
    <row r="50">
      <c r="A50" t="inlineStr">
        <is>
          <t>688390</t>
        </is>
      </c>
      <c r="B50" t="n">
        <v>0.1235027848120735</v>
      </c>
      <c r="C50" t="n">
        <v>134.8148148148148</v>
      </c>
      <c r="D50" t="n">
        <v>202.4616666666667</v>
      </c>
      <c r="E50" t="n">
        <v>8.082843137254903</v>
      </c>
    </row>
    <row r="51">
      <c r="A51" t="inlineStr">
        <is>
          <t>000799</t>
        </is>
      </c>
      <c r="B51" t="n">
        <v>0.1006264180795635</v>
      </c>
      <c r="C51" t="n">
        <v>134.7178386567353</v>
      </c>
      <c r="D51" t="n">
        <v>110.4729285714286</v>
      </c>
      <c r="E51" t="n">
        <v>4.799499999999999</v>
      </c>
    </row>
    <row r="52">
      <c r="A52" t="inlineStr">
        <is>
          <t>002919</t>
        </is>
      </c>
      <c r="B52" t="n">
        <v>0.02147356212917561</v>
      </c>
      <c r="C52" t="n">
        <v>134.0717299578059</v>
      </c>
      <c r="D52" t="n">
        <v>38.81878571428572</v>
      </c>
      <c r="E52" t="n">
        <v>6.757428571428571</v>
      </c>
    </row>
    <row r="53">
      <c r="A53" t="inlineStr">
        <is>
          <t>600438</t>
        </is>
      </c>
      <c r="B53" t="n">
        <v>0.01138674084310686</v>
      </c>
      <c r="C53" t="n">
        <v>133.2326283987915</v>
      </c>
      <c r="D53" t="n">
        <v>30.44421428571428</v>
      </c>
      <c r="E53" t="n">
        <v>2.019714285714286</v>
      </c>
    </row>
    <row r="54">
      <c r="A54" t="inlineStr">
        <is>
          <t>601015</t>
        </is>
      </c>
      <c r="B54" t="n">
        <v>0.002264995353169119</v>
      </c>
      <c r="C54" t="n">
        <v>132.2946175637393</v>
      </c>
      <c r="D54" t="n">
        <v>3.654642857142857</v>
      </c>
      <c r="E54" t="n">
        <v>2.144928571428571</v>
      </c>
    </row>
    <row r="55">
      <c r="A55" t="inlineStr">
        <is>
          <t>300937</t>
        </is>
      </c>
      <c r="B55" t="n">
        <v>0.06939957324801338</v>
      </c>
      <c r="C55" t="n">
        <v>131.5222834251377</v>
      </c>
      <c r="D55" t="n">
        <v>78.21166666666666</v>
      </c>
      <c r="E55" t="n">
        <v>65.64999999999999</v>
      </c>
    </row>
    <row r="56">
      <c r="A56" t="inlineStr">
        <is>
          <t>002747</t>
        </is>
      </c>
      <c r="B56" t="n">
        <v>0.0110428099768626</v>
      </c>
      <c r="C56" t="n">
        <v>130.5921052631579</v>
      </c>
      <c r="D56" t="n">
        <v>23.36592857142857</v>
      </c>
      <c r="E56" t="n">
        <v>1.557071428571429</v>
      </c>
    </row>
    <row r="57">
      <c r="A57" t="inlineStr">
        <is>
          <t>688333</t>
        </is>
      </c>
      <c r="B57" t="n">
        <v>0.03705144484121137</v>
      </c>
      <c r="C57" t="n">
        <v>130.3701626472238</v>
      </c>
      <c r="D57" t="n">
        <v>116.0677142857143</v>
      </c>
      <c r="E57" t="n">
        <v>4.009571428571428</v>
      </c>
    </row>
    <row r="58">
      <c r="A58" t="inlineStr">
        <is>
          <t>000615</t>
        </is>
      </c>
      <c r="B58" t="n">
        <v>0.005249461691010218</v>
      </c>
      <c r="C58" t="n">
        <v>129.9126637554585</v>
      </c>
      <c r="D58" t="n">
        <v>5.539428571428572</v>
      </c>
      <c r="E58" t="n">
        <v>3.3705</v>
      </c>
    </row>
    <row r="59">
      <c r="A59" t="inlineStr">
        <is>
          <t>002625</t>
        </is>
      </c>
      <c r="B59" t="n">
        <v>0.005124800847119338</v>
      </c>
      <c r="C59" t="n">
        <v>128.5299806576402</v>
      </c>
      <c r="D59" t="n">
        <v>21.14385714285714</v>
      </c>
      <c r="E59" t="n">
        <v>3.820928571428571</v>
      </c>
    </row>
    <row r="60">
      <c r="A60" t="inlineStr">
        <is>
          <t>601966</t>
        </is>
      </c>
      <c r="B60" t="n">
        <v>0.009998685135380337</v>
      </c>
      <c r="C60" t="n">
        <v>126.1682242990654</v>
      </c>
      <c r="D60" t="n">
        <v>30.55278571428571</v>
      </c>
      <c r="E60" t="n">
        <v>0.958714285714286</v>
      </c>
    </row>
    <row r="61">
      <c r="A61" t="inlineStr">
        <is>
          <t>000568</t>
        </is>
      </c>
      <c r="B61" t="n">
        <v>0.08892507757188219</v>
      </c>
      <c r="C61" t="n">
        <v>125.3634894991923</v>
      </c>
      <c r="D61" t="n">
        <v>174.4652857142857</v>
      </c>
      <c r="E61" t="n">
        <v>0.9176428571428571</v>
      </c>
    </row>
    <row r="62">
      <c r="A62" t="inlineStr">
        <is>
          <t>600309</t>
        </is>
      </c>
      <c r="B62" t="n">
        <v>0.02036798710797035</v>
      </c>
      <c r="C62" t="n">
        <v>124.1448326055313</v>
      </c>
      <c r="D62" t="n">
        <v>82.38642857142857</v>
      </c>
      <c r="E62" t="n">
        <v>1.351642857142857</v>
      </c>
    </row>
    <row r="63">
      <c r="A63" t="inlineStr">
        <is>
          <t>603063</t>
        </is>
      </c>
      <c r="B63" t="n">
        <v>0.009922805404944189</v>
      </c>
      <c r="C63" t="n">
        <v>123.75</v>
      </c>
      <c r="D63" t="n">
        <v>13.155</v>
      </c>
      <c r="E63" t="n">
        <v>3.590642857142857</v>
      </c>
    </row>
    <row r="64">
      <c r="A64" t="inlineStr">
        <is>
          <t>601012</t>
        </is>
      </c>
      <c r="B64" t="n">
        <v>0.03220746880193608</v>
      </c>
      <c r="C64" t="n">
        <v>122.5813049703416</v>
      </c>
      <c r="D64" t="n">
        <v>74.67057142857144</v>
      </c>
      <c r="E64" t="n">
        <v>1.737857142857143</v>
      </c>
    </row>
    <row r="65">
      <c r="A65" t="inlineStr">
        <is>
          <t>600426</t>
        </is>
      </c>
      <c r="B65" t="n">
        <v>0.01042638345353989</v>
      </c>
      <c r="C65" t="n">
        <v>121.1897738446411</v>
      </c>
      <c r="D65" t="n">
        <v>31.09928571428571</v>
      </c>
      <c r="E65" t="n">
        <v>1.0005</v>
      </c>
    </row>
    <row r="66">
      <c r="A66" t="inlineStr">
        <is>
          <t>300722</t>
        </is>
      </c>
      <c r="B66" t="n">
        <v>0.06546444695766099</v>
      </c>
      <c r="C66" t="n">
        <v>120.817643894567</v>
      </c>
      <c r="D66" t="n">
        <v>46.77571428571429</v>
      </c>
      <c r="E66" t="n">
        <v>22.43214285714286</v>
      </c>
    </row>
    <row r="67">
      <c r="A67" t="inlineStr">
        <is>
          <t>600392</t>
        </is>
      </c>
      <c r="B67" t="n">
        <v>0.004217978152666572</v>
      </c>
      <c r="C67" t="n">
        <v>120.3703703703703</v>
      </c>
      <c r="D67" t="n">
        <v>8.781785714285714</v>
      </c>
      <c r="E67" t="n">
        <v>3.886357142857142</v>
      </c>
    </row>
    <row r="68">
      <c r="A68" t="inlineStr">
        <is>
          <t>000733</t>
        </is>
      </c>
      <c r="B68" t="n">
        <v>0.01105514034618284</v>
      </c>
      <c r="C68" t="n">
        <v>119.7064220183486</v>
      </c>
      <c r="D68" t="n">
        <v>45.84914285714286</v>
      </c>
      <c r="E68" t="n">
        <v>3.156714285714286</v>
      </c>
    </row>
    <row r="69">
      <c r="A69" t="inlineStr">
        <is>
          <t>600877</t>
        </is>
      </c>
      <c r="B69" t="n">
        <v>0.004729325984513233</v>
      </c>
      <c r="C69" t="n">
        <v>119.6428571428572</v>
      </c>
      <c r="D69" t="n">
        <v>7.169857142857142</v>
      </c>
      <c r="E69" t="n">
        <v>1.059571428571429</v>
      </c>
    </row>
    <row r="70">
      <c r="A70" t="inlineStr">
        <is>
          <t>300712</t>
        </is>
      </c>
      <c r="B70" t="n">
        <v>0.006579209907676476</v>
      </c>
      <c r="C70" t="n">
        <v>117.9503916449086</v>
      </c>
      <c r="D70" t="n">
        <v>18.51092857142857</v>
      </c>
      <c r="E70" t="n">
        <v>6.249428571428571</v>
      </c>
    </row>
    <row r="71">
      <c r="A71" t="inlineStr">
        <is>
          <t>688179</t>
        </is>
      </c>
      <c r="B71" t="n">
        <v>0.0170677389592743</v>
      </c>
      <c r="C71" t="n">
        <v>117.4877940523746</v>
      </c>
      <c r="D71" t="n">
        <v>67.05333333333334</v>
      </c>
      <c r="E71" t="n">
        <v>11.65638888888889</v>
      </c>
    </row>
    <row r="72">
      <c r="A72" t="inlineStr">
        <is>
          <t>300999</t>
        </is>
      </c>
      <c r="B72" t="n">
        <v>0.07781282756651746</v>
      </c>
      <c r="C72" t="n">
        <v>116.3571428571429</v>
      </c>
      <c r="D72" t="n">
        <v>85.5305063291139</v>
      </c>
      <c r="E72" t="n">
        <v>19.00632911392405</v>
      </c>
    </row>
    <row r="73">
      <c r="A73" t="inlineStr">
        <is>
          <t>002430</t>
        </is>
      </c>
      <c r="B73" t="n">
        <v>0.006232447284049571</v>
      </c>
      <c r="C73" t="n">
        <v>115.5585106382979</v>
      </c>
      <c r="D73" t="n">
        <v>24.58857142857143</v>
      </c>
      <c r="E73" t="n">
        <v>1.051142857142857</v>
      </c>
    </row>
    <row r="74">
      <c r="A74" t="inlineStr">
        <is>
          <t>002497</t>
        </is>
      </c>
      <c r="B74" t="n">
        <v>0.01662469724208115</v>
      </c>
      <c r="C74" t="n">
        <v>112.9367327667611</v>
      </c>
      <c r="D74" t="n">
        <v>14.63778571428572</v>
      </c>
      <c r="E74" t="n">
        <v>7.067714285714286</v>
      </c>
    </row>
    <row r="75">
      <c r="A75" t="inlineStr">
        <is>
          <t>688598</t>
        </is>
      </c>
      <c r="B75" t="n">
        <v>0.09489180250386646</v>
      </c>
      <c r="C75" t="n">
        <v>112.1784212070821</v>
      </c>
      <c r="D75" t="n">
        <v>130.9494285714286</v>
      </c>
      <c r="E75" t="n">
        <v>6.564142857142858</v>
      </c>
    </row>
    <row r="76">
      <c r="A76" t="inlineStr">
        <is>
          <t>000816</t>
        </is>
      </c>
      <c r="B76" t="n">
        <v>0.003611232065584104</v>
      </c>
      <c r="C76" t="n">
        <v>111.4093959731544</v>
      </c>
      <c r="D76" t="n">
        <v>2.5255</v>
      </c>
      <c r="E76" t="n">
        <v>7.196071428571428</v>
      </c>
    </row>
    <row r="77">
      <c r="A77" t="inlineStr">
        <is>
          <t>600031</t>
        </is>
      </c>
      <c r="B77" t="n">
        <v>0.01168575888881141</v>
      </c>
      <c r="C77" t="n">
        <v>110.8737864077669</v>
      </c>
      <c r="D77" t="n">
        <v>28.391</v>
      </c>
      <c r="E77" t="n">
        <v>0.9717857142857144</v>
      </c>
    </row>
    <row r="78">
      <c r="A78" t="inlineStr">
        <is>
          <t>300581</t>
        </is>
      </c>
      <c r="B78" t="n">
        <v>0.03330268381811373</v>
      </c>
      <c r="C78" t="n">
        <v>110.8412322274882</v>
      </c>
      <c r="D78" t="n">
        <v>32.85428571428572</v>
      </c>
      <c r="E78" t="n">
        <v>8.211499999999997</v>
      </c>
    </row>
    <row r="79">
      <c r="A79" t="inlineStr">
        <is>
          <t>600290</t>
        </is>
      </c>
      <c r="B79" t="n">
        <v>0.0008812242742926105</v>
      </c>
      <c r="C79" t="n">
        <v>109.9236641221374</v>
      </c>
      <c r="D79" t="n">
        <v>1.894</v>
      </c>
      <c r="E79" t="n">
        <v>2.006571428571428</v>
      </c>
    </row>
    <row r="80">
      <c r="A80" t="inlineStr">
        <is>
          <t>600763</t>
        </is>
      </c>
      <c r="B80" t="n">
        <v>0.05809828592584707</v>
      </c>
      <c r="C80" t="n">
        <v>109.3702386998476</v>
      </c>
      <c r="D80" t="n">
        <v>227.6769285714286</v>
      </c>
      <c r="E80" t="n">
        <v>0.8225714285714285</v>
      </c>
    </row>
    <row r="81">
      <c r="A81" t="inlineStr">
        <is>
          <t>002612</t>
        </is>
      </c>
      <c r="B81" t="n">
        <v>0.01551388691912192</v>
      </c>
      <c r="C81" t="n">
        <v>108.7203791469194</v>
      </c>
      <c r="D81" t="n">
        <v>14.11028571428571</v>
      </c>
      <c r="E81" t="n">
        <v>7.788142857142857</v>
      </c>
    </row>
    <row r="82">
      <c r="A82" t="inlineStr">
        <is>
          <t>300014</t>
        </is>
      </c>
      <c r="B82" t="n">
        <v>0.03509880444119617</v>
      </c>
      <c r="C82" t="n">
        <v>107.97625672417</v>
      </c>
      <c r="D82" t="n">
        <v>64.84214285714285</v>
      </c>
      <c r="E82" t="n">
        <v>1.803571428571429</v>
      </c>
    </row>
    <row r="83">
      <c r="A83" t="inlineStr">
        <is>
          <t>600702</t>
        </is>
      </c>
      <c r="B83" t="n">
        <v>0.05359940863247632</v>
      </c>
      <c r="C83" t="n">
        <v>107.2875494071147</v>
      </c>
      <c r="D83" t="n">
        <v>52.7155</v>
      </c>
      <c r="E83" t="n">
        <v>3.511142857142858</v>
      </c>
    </row>
    <row r="84">
      <c r="A84" t="inlineStr">
        <is>
          <t>600499</t>
        </is>
      </c>
      <c r="B84" t="n">
        <v>0.004032120277999591</v>
      </c>
      <c r="C84" t="n">
        <v>106.8607068607069</v>
      </c>
      <c r="D84" t="n">
        <v>5.516714285714286</v>
      </c>
      <c r="E84" t="n">
        <v>1.548785714285714</v>
      </c>
    </row>
    <row r="85">
      <c r="A85" t="inlineStr">
        <is>
          <t>601216</t>
        </is>
      </c>
      <c r="B85" t="n">
        <v>0.003641067314067682</v>
      </c>
      <c r="C85" t="n">
        <v>105.5194805194805</v>
      </c>
      <c r="D85" t="n">
        <v>6.487928571428571</v>
      </c>
      <c r="E85" t="n">
        <v>3.659285714285714</v>
      </c>
    </row>
    <row r="86">
      <c r="A86" t="inlineStr">
        <is>
          <t>300846</t>
        </is>
      </c>
      <c r="B86" t="n">
        <v>0.007713752057798465</v>
      </c>
      <c r="C86" t="n">
        <v>104.7161572052402</v>
      </c>
      <c r="D86" t="n">
        <v>27.42978571428571</v>
      </c>
      <c r="E86" t="n">
        <v>15.11978571428571</v>
      </c>
    </row>
    <row r="87">
      <c r="A87" t="inlineStr">
        <is>
          <t>000786</t>
        </is>
      </c>
      <c r="B87" t="n">
        <v>0.007253479274271506</v>
      </c>
      <c r="C87" t="n">
        <v>104.7058823529412</v>
      </c>
      <c r="D87" t="n">
        <v>37.17700000000001</v>
      </c>
      <c r="E87" t="n">
        <v>0.8715714285714287</v>
      </c>
    </row>
    <row r="88">
      <c r="A88" t="inlineStr">
        <is>
          <t>603678</t>
        </is>
      </c>
      <c r="B88" t="n">
        <v>0.02498020006505526</v>
      </c>
      <c r="C88" t="n">
        <v>104.2526579111945</v>
      </c>
      <c r="D88" t="n">
        <v>50.04042857142857</v>
      </c>
      <c r="E88" t="n">
        <v>2.351</v>
      </c>
    </row>
    <row r="89">
      <c r="A89" t="inlineStr">
        <is>
          <t>603877</t>
        </is>
      </c>
      <c r="B89" t="n">
        <v>0.01408246654777342</v>
      </c>
      <c r="C89" t="n">
        <v>104.0390879478827</v>
      </c>
      <c r="D89" t="n">
        <v>29.42264285714286</v>
      </c>
      <c r="E89" t="n">
        <v>0.4496428571428572</v>
      </c>
    </row>
    <row r="90">
      <c r="A90" t="inlineStr">
        <is>
          <t>002460</t>
        </is>
      </c>
      <c r="B90" t="n">
        <v>0.06848719137332022</v>
      </c>
      <c r="C90" t="n">
        <v>103.2679738562091</v>
      </c>
      <c r="D90" t="n">
        <v>75.64021428571429</v>
      </c>
      <c r="E90" t="n">
        <v>3.614428571428571</v>
      </c>
    </row>
    <row r="91">
      <c r="A91" t="inlineStr">
        <is>
          <t>002571</t>
        </is>
      </c>
      <c r="B91" t="n">
        <v>0.003410011611257118</v>
      </c>
      <c r="C91" t="n">
        <v>102.8880866425993</v>
      </c>
      <c r="D91" t="n">
        <v>8.140285714285714</v>
      </c>
      <c r="E91" t="n">
        <v>5.614357142857143</v>
      </c>
    </row>
    <row r="92">
      <c r="A92" t="inlineStr">
        <is>
          <t>300124</t>
        </is>
      </c>
      <c r="B92" t="n">
        <v>0.03009859884282791</v>
      </c>
      <c r="C92" t="n">
        <v>102.7588964414234</v>
      </c>
      <c r="D92" t="n">
        <v>71.14257142857143</v>
      </c>
      <c r="E92" t="n">
        <v>0.9873571428571429</v>
      </c>
    </row>
    <row r="93">
      <c r="A93" t="inlineStr">
        <is>
          <t>002390</t>
        </is>
      </c>
      <c r="B93" t="n">
        <v>0.001582799518706108</v>
      </c>
      <c r="C93" t="n">
        <v>102.5</v>
      </c>
      <c r="D93" t="n">
        <v>6.537285714285715</v>
      </c>
      <c r="E93" t="n">
        <v>1.458928571428572</v>
      </c>
    </row>
    <row r="94">
      <c r="A94" t="inlineStr">
        <is>
          <t>601100</t>
        </is>
      </c>
      <c r="B94" t="n">
        <v>0.0390968308492276</v>
      </c>
      <c r="C94" t="n">
        <v>101.673640167364</v>
      </c>
      <c r="D94" t="n">
        <v>84.81385714285713</v>
      </c>
      <c r="E94" t="n">
        <v>0.4594285714285714</v>
      </c>
    </row>
    <row r="95">
      <c r="A95" t="inlineStr">
        <is>
          <t>002407</t>
        </is>
      </c>
      <c r="B95" t="n">
        <v>0.00710540108494578</v>
      </c>
      <c r="C95" t="n">
        <v>100.6111535523301</v>
      </c>
      <c r="D95" t="n">
        <v>15.4395</v>
      </c>
      <c r="E95" t="n">
        <v>9.132500000000002</v>
      </c>
    </row>
    <row r="96">
      <c r="A96" t="inlineStr">
        <is>
          <t>600989</t>
        </is>
      </c>
      <c r="B96" t="n">
        <v>0.001962941669731167</v>
      </c>
      <c r="C96" t="n">
        <v>100.1079913606912</v>
      </c>
      <c r="D96" t="n">
        <v>11.88807142857143</v>
      </c>
      <c r="E96" t="n">
        <v>3.202</v>
      </c>
    </row>
    <row r="97">
      <c r="A97" t="inlineStr">
        <is>
          <t>603345</t>
        </is>
      </c>
      <c r="B97" t="n">
        <v>0.02357156352647335</v>
      </c>
      <c r="C97" t="n">
        <v>98.81942381942379</v>
      </c>
      <c r="D97" t="n">
        <v>176.2372857142857</v>
      </c>
      <c r="E97" t="n">
        <v>0.7420000000000001</v>
      </c>
    </row>
    <row r="98">
      <c r="A98" t="inlineStr">
        <is>
          <t>002027</t>
        </is>
      </c>
      <c r="B98" t="n">
        <v>0.002597840157427075</v>
      </c>
      <c r="C98" t="n">
        <v>98.80136986301369</v>
      </c>
      <c r="D98" t="n">
        <v>8.753</v>
      </c>
      <c r="E98" t="n">
        <v>1.075928571428571</v>
      </c>
    </row>
    <row r="99">
      <c r="A99" t="inlineStr">
        <is>
          <t>688202</t>
        </is>
      </c>
      <c r="B99" t="n">
        <v>0.04452891574796075</v>
      </c>
      <c r="C99" t="n">
        <v>98.19140919366995</v>
      </c>
      <c r="D99" t="n">
        <v>167.168</v>
      </c>
      <c r="E99" t="n">
        <v>4.162642857142857</v>
      </c>
    </row>
    <row r="100">
      <c r="A100" t="inlineStr">
        <is>
          <t>688133</t>
        </is>
      </c>
      <c r="B100" t="n">
        <v>0.02237344685313813</v>
      </c>
      <c r="C100" t="n">
        <v>97.98667877686948</v>
      </c>
      <c r="D100" t="n">
        <v>113.1238235294118</v>
      </c>
      <c r="E100" t="n">
        <v>12.10647058823529</v>
      </c>
    </row>
    <row r="101">
      <c r="A101" t="inlineStr">
        <is>
          <t>300087</t>
        </is>
      </c>
      <c r="B101" t="n">
        <v>0.01032525913625455</v>
      </c>
      <c r="C101" t="n">
        <v>96.97766097240472</v>
      </c>
      <c r="D101" t="n">
        <v>22.638</v>
      </c>
      <c r="E101" t="n">
        <v>5.200214285714286</v>
      </c>
    </row>
    <row r="102">
      <c r="A102" t="inlineStr">
        <is>
          <t>300726</t>
        </is>
      </c>
      <c r="B102" t="n">
        <v>0.02710538195308156</v>
      </c>
      <c r="C102" t="n">
        <v>96.44865344776561</v>
      </c>
      <c r="D102" t="n">
        <v>51.277</v>
      </c>
      <c r="E102" t="n">
        <v>6.165714285714286</v>
      </c>
    </row>
    <row r="103">
      <c r="A103" t="inlineStr">
        <is>
          <t>603416</t>
        </is>
      </c>
      <c r="B103" t="n">
        <v>0.01779618366652123</v>
      </c>
      <c r="C103" t="n">
        <v>95.38461538461537</v>
      </c>
      <c r="D103" t="n">
        <v>82.24171428571428</v>
      </c>
      <c r="E103" t="n">
        <v>2.1735</v>
      </c>
    </row>
    <row r="104">
      <c r="A104" t="inlineStr">
        <is>
          <t>000406</t>
        </is>
      </c>
      <c r="B104" t="n">
        <v>0.002839371411872575</v>
      </c>
      <c r="C104" t="n">
        <v>94.99036608863196</v>
      </c>
      <c r="D104" t="n">
        <v>7.542285714285715</v>
      </c>
      <c r="E104" t="n">
        <v>0</v>
      </c>
    </row>
    <row r="105">
      <c r="A105" t="inlineStr">
        <is>
          <t>000916</t>
        </is>
      </c>
      <c r="B105" t="n">
        <v>0.004465570461067256</v>
      </c>
      <c r="C105" t="n">
        <v>94.70198675496688</v>
      </c>
      <c r="D105" t="n">
        <v>7.837785714285714</v>
      </c>
      <c r="E105" t="n">
        <v>2.942571428571428</v>
      </c>
    </row>
    <row r="106">
      <c r="A106" t="inlineStr">
        <is>
          <t>002149</t>
        </is>
      </c>
      <c r="B106" t="n">
        <v>0.007697590567856261</v>
      </c>
      <c r="C106" t="n">
        <v>93.29032258064515</v>
      </c>
      <c r="D106" t="n">
        <v>10.55085714285714</v>
      </c>
      <c r="E106" t="n">
        <v>5.889571428571429</v>
      </c>
    </row>
    <row r="107">
      <c r="A107" t="inlineStr">
        <is>
          <t>300415</t>
        </is>
      </c>
      <c r="B107" t="n">
        <v>0.001760209939576051</v>
      </c>
      <c r="C107" t="n">
        <v>92.55319148936172</v>
      </c>
      <c r="D107" t="n">
        <v>13.59321428571429</v>
      </c>
      <c r="E107" t="n">
        <v>2.266571428571429</v>
      </c>
    </row>
    <row r="108">
      <c r="A108" t="inlineStr">
        <is>
          <t>603010</t>
        </is>
      </c>
      <c r="B108" t="n">
        <v>0.003894258843665585</v>
      </c>
      <c r="C108" t="n">
        <v>92.32673267326732</v>
      </c>
      <c r="D108" t="n">
        <v>21.79892857142858</v>
      </c>
      <c r="E108" t="n">
        <v>2.845071428571428</v>
      </c>
    </row>
    <row r="109">
      <c r="A109" t="inlineStr">
        <is>
          <t>688036</t>
        </is>
      </c>
      <c r="B109" t="n">
        <v>0.05042472768451246</v>
      </c>
      <c r="C109" t="n">
        <v>92.21449851042701</v>
      </c>
      <c r="D109" t="n">
        <v>123.45</v>
      </c>
      <c r="E109" t="n">
        <v>2.0645</v>
      </c>
    </row>
    <row r="110">
      <c r="A110" t="inlineStr">
        <is>
          <t>300442</t>
        </is>
      </c>
      <c r="B110" t="n">
        <v>0.009021104579301322</v>
      </c>
      <c r="C110" t="n">
        <v>91.90501888828926</v>
      </c>
      <c r="D110" t="n">
        <v>29.98792857142858</v>
      </c>
      <c r="E110" t="n">
        <v>1.883642857142857</v>
      </c>
    </row>
    <row r="111">
      <c r="A111" t="inlineStr">
        <is>
          <t>000633</t>
        </is>
      </c>
      <c r="B111" t="n">
        <v>0.001027778059082248</v>
      </c>
      <c r="C111" t="n">
        <v>90.83969465648853</v>
      </c>
      <c r="D111" t="n">
        <v>4.678214285714286</v>
      </c>
      <c r="E111" t="n">
        <v>4.742714285714285</v>
      </c>
    </row>
    <row r="112">
      <c r="A112" t="inlineStr">
        <is>
          <t>002597</t>
        </is>
      </c>
      <c r="B112" t="n">
        <v>0.00387793679203051</v>
      </c>
      <c r="C112" t="n">
        <v>90.66147859922179</v>
      </c>
      <c r="D112" t="n">
        <v>34.09357142857142</v>
      </c>
      <c r="E112" t="n">
        <v>1.150857142857143</v>
      </c>
    </row>
    <row r="113">
      <c r="A113" t="inlineStr">
        <is>
          <t>300857</t>
        </is>
      </c>
      <c r="B113" t="n">
        <v>0.008479914866089424</v>
      </c>
      <c r="C113" t="n">
        <v>90.14189693801345</v>
      </c>
      <c r="D113" t="n">
        <v>33.81496183206107</v>
      </c>
      <c r="E113" t="n">
        <v>11.65664122137404</v>
      </c>
    </row>
    <row r="114">
      <c r="A114" t="inlineStr">
        <is>
          <t>600199</t>
        </is>
      </c>
      <c r="B114" t="n">
        <v>0.01475553360274461</v>
      </c>
      <c r="C114" t="n">
        <v>89.91060025542782</v>
      </c>
      <c r="D114" t="n">
        <v>10.14485714285714</v>
      </c>
      <c r="E114" t="n">
        <v>7.381428571428572</v>
      </c>
    </row>
    <row r="115">
      <c r="A115" t="inlineStr">
        <is>
          <t>002466</t>
        </is>
      </c>
      <c r="B115" t="n">
        <v>0.04046814708212163</v>
      </c>
      <c r="C115" t="n">
        <v>89.6900269541779</v>
      </c>
      <c r="D115" t="n">
        <v>30.50578571428572</v>
      </c>
      <c r="E115" t="n">
        <v>5.832071428571429</v>
      </c>
    </row>
    <row r="116">
      <c r="A116" t="inlineStr">
        <is>
          <t>600132</t>
        </is>
      </c>
      <c r="B116" t="n">
        <v>0.02659344997322096</v>
      </c>
      <c r="C116" t="n">
        <v>89.19254658385091</v>
      </c>
      <c r="D116" t="n">
        <v>102.2050714285714</v>
      </c>
      <c r="E116" t="n">
        <v>0.5739285714285713</v>
      </c>
    </row>
    <row r="117">
      <c r="A117" t="inlineStr">
        <is>
          <t>603833</t>
        </is>
      </c>
      <c r="B117" t="n">
        <v>0.01736897275258563</v>
      </c>
      <c r="C117" t="n">
        <v>89.00347624565472</v>
      </c>
      <c r="D117" t="n">
        <v>118.0386428571429</v>
      </c>
      <c r="E117" t="n">
        <v>0.3442857142857143</v>
      </c>
    </row>
    <row r="118">
      <c r="A118" t="inlineStr">
        <is>
          <t>600433</t>
        </is>
      </c>
      <c r="B118" t="n">
        <v>0.0006597411724917827</v>
      </c>
      <c r="C118" t="n">
        <v>88.70431893687709</v>
      </c>
      <c r="D118" t="n">
        <v>3.862000000000001</v>
      </c>
      <c r="E118" t="n">
        <v>2.326</v>
      </c>
    </row>
    <row r="119">
      <c r="A119" t="inlineStr">
        <is>
          <t>300593</t>
        </is>
      </c>
      <c r="B119" t="n">
        <v>0.00925508016179777</v>
      </c>
      <c r="C119" t="n">
        <v>88.08510638297871</v>
      </c>
      <c r="D119" t="n">
        <v>23.71242857142857</v>
      </c>
      <c r="E119" t="n">
        <v>9.161714285714284</v>
      </c>
    </row>
    <row r="120">
      <c r="A120" t="inlineStr">
        <is>
          <t>600882</t>
        </is>
      </c>
      <c r="B120" t="n">
        <v>0.01178727662712073</v>
      </c>
      <c r="C120" t="n">
        <v>87.92002221605111</v>
      </c>
      <c r="D120" t="n">
        <v>43.58821428571429</v>
      </c>
      <c r="E120" t="n">
        <v>1.706642857142857</v>
      </c>
    </row>
    <row r="121">
      <c r="A121" t="inlineStr">
        <is>
          <t>300323</t>
        </is>
      </c>
      <c r="B121" t="n">
        <v>0.001554141250864581</v>
      </c>
      <c r="C121" t="n">
        <v>87.81362007168461</v>
      </c>
      <c r="D121" t="n">
        <v>11.69064285714286</v>
      </c>
      <c r="E121" t="n">
        <v>3.648428571428572</v>
      </c>
    </row>
    <row r="122">
      <c r="A122" t="inlineStr">
        <is>
          <t>002651</t>
        </is>
      </c>
      <c r="B122" t="n">
        <v>0.002385400193812879</v>
      </c>
      <c r="C122" t="n">
        <v>86.80926916221034</v>
      </c>
      <c r="D122" t="n">
        <v>9.985285714285714</v>
      </c>
      <c r="E122" t="n">
        <v>3.014142857142857</v>
      </c>
    </row>
    <row r="123">
      <c r="A123" t="inlineStr">
        <is>
          <t>000516</t>
        </is>
      </c>
      <c r="B123" t="n">
        <v>0.0038791549783539</v>
      </c>
      <c r="C123" t="n">
        <v>86.535552193646</v>
      </c>
      <c r="D123" t="n">
        <v>8.193357142857144</v>
      </c>
      <c r="E123" t="n">
        <v>2.571642857142857</v>
      </c>
    </row>
    <row r="124">
      <c r="A124" t="inlineStr">
        <is>
          <t>600690</t>
        </is>
      </c>
      <c r="B124" t="n">
        <v>0.006489523606933587</v>
      </c>
      <c r="C124" t="n">
        <v>86.36363636363633</v>
      </c>
      <c r="D124" t="n">
        <v>25.36392857142857</v>
      </c>
      <c r="E124" t="n">
        <v>0.8515</v>
      </c>
    </row>
    <row r="125">
      <c r="A125" t="inlineStr">
        <is>
          <t>603218</t>
        </is>
      </c>
      <c r="B125" t="n">
        <v>0.01249179971094045</v>
      </c>
      <c r="C125" t="n">
        <v>86.06205250596656</v>
      </c>
      <c r="D125" t="n">
        <v>25.96335714285714</v>
      </c>
      <c r="E125" t="n">
        <v>1.474142857142857</v>
      </c>
    </row>
    <row r="126">
      <c r="A126" t="inlineStr">
        <is>
          <t>600486</t>
        </is>
      </c>
      <c r="B126" t="n">
        <v>0.03267515458091187</v>
      </c>
      <c r="C126" t="n">
        <v>84.40783190066858</v>
      </c>
      <c r="D126" t="n">
        <v>107.1457142857143</v>
      </c>
      <c r="E126" t="n">
        <v>1.067285714285714</v>
      </c>
    </row>
    <row r="127">
      <c r="A127" t="inlineStr">
        <is>
          <t>300307</t>
        </is>
      </c>
      <c r="B127" t="n">
        <v>0.00123367846467488</v>
      </c>
      <c r="C127" t="n">
        <v>83.44671201814057</v>
      </c>
      <c r="D127" t="n">
        <v>6.865071428571428</v>
      </c>
      <c r="E127" t="n">
        <v>1.694</v>
      </c>
    </row>
    <row r="128">
      <c r="A128" t="inlineStr">
        <is>
          <t>601899</t>
        </is>
      </c>
      <c r="B128" t="n">
        <v>0.002507463102117893</v>
      </c>
      <c r="C128" t="n">
        <v>83.3916083916084</v>
      </c>
      <c r="D128" t="n">
        <v>7.792071428571428</v>
      </c>
      <c r="E128" t="n">
        <v>1.521071428571428</v>
      </c>
    </row>
    <row r="129">
      <c r="A129" t="inlineStr">
        <is>
          <t>600316</t>
        </is>
      </c>
      <c r="B129" t="n">
        <v>0.01365005087507839</v>
      </c>
      <c r="C129" t="n">
        <v>83.26693227091633</v>
      </c>
      <c r="D129" t="n">
        <v>37.73964285714286</v>
      </c>
      <c r="E129" t="n">
        <v>4.698571428571428</v>
      </c>
    </row>
    <row r="130">
      <c r="A130" t="inlineStr">
        <is>
          <t>603225</t>
        </is>
      </c>
      <c r="B130" t="n">
        <v>0.003802939529694911</v>
      </c>
      <c r="C130" t="n">
        <v>83.09608540925264</v>
      </c>
      <c r="D130" t="n">
        <v>12.45528571428571</v>
      </c>
      <c r="E130" t="n">
        <v>0.5185000000000001</v>
      </c>
    </row>
    <row r="131">
      <c r="A131" t="inlineStr">
        <is>
          <t>603806</t>
        </is>
      </c>
      <c r="B131" t="n">
        <v>0.0120289617818215</v>
      </c>
      <c r="C131" t="n">
        <v>82.87924063983125</v>
      </c>
      <c r="D131" t="n">
        <v>76.23057142857144</v>
      </c>
      <c r="E131" t="n">
        <v>0.6953571428571428</v>
      </c>
    </row>
    <row r="132">
      <c r="A132" t="inlineStr">
        <is>
          <t>688005</t>
        </is>
      </c>
      <c r="B132" t="n">
        <v>0.02610953449951768</v>
      </c>
      <c r="C132" t="n">
        <v>82.81752909135925</v>
      </c>
      <c r="D132" t="n">
        <v>38.66021428571429</v>
      </c>
      <c r="E132" t="n">
        <v>2.887</v>
      </c>
    </row>
    <row r="133">
      <c r="A133" t="inlineStr">
        <is>
          <t>000890</t>
        </is>
      </c>
      <c r="B133" t="n">
        <v>0.0002810401444095029</v>
      </c>
      <c r="C133" t="n">
        <v>82.71604938271606</v>
      </c>
      <c r="D133" t="n">
        <v>2.768285714285714</v>
      </c>
      <c r="E133" t="n">
        <v>1.429285714285714</v>
      </c>
    </row>
    <row r="134">
      <c r="A134" t="inlineStr">
        <is>
          <t>300450</t>
        </is>
      </c>
      <c r="B134" t="n">
        <v>0.03089585956472773</v>
      </c>
      <c r="C134" t="n">
        <v>82.56185155626497</v>
      </c>
      <c r="D134" t="n">
        <v>61.43000000000001</v>
      </c>
      <c r="E134" t="n">
        <v>1.625285714285714</v>
      </c>
    </row>
    <row r="135">
      <c r="A135" t="inlineStr">
        <is>
          <t>300648</t>
        </is>
      </c>
      <c r="B135" t="n">
        <v>0.005996112365566284</v>
      </c>
      <c r="C135" t="n">
        <v>81.80904522613066</v>
      </c>
      <c r="D135" t="n">
        <v>32.95542857142857</v>
      </c>
      <c r="E135" t="n">
        <v>5.9985</v>
      </c>
    </row>
    <row r="136">
      <c r="A136" t="inlineStr">
        <is>
          <t>603919</t>
        </is>
      </c>
      <c r="B136" t="n">
        <v>0.03288886351736346</v>
      </c>
      <c r="C136" t="n">
        <v>81.52115693626136</v>
      </c>
      <c r="D136" t="n">
        <v>29.71407142857144</v>
      </c>
      <c r="E136" t="n">
        <v>3.951642857142857</v>
      </c>
    </row>
    <row r="137">
      <c r="A137" t="inlineStr">
        <is>
          <t>000626</t>
        </is>
      </c>
      <c r="B137" t="n">
        <v>0.005697803204890464</v>
      </c>
      <c r="C137" t="n">
        <v>80.67010309278351</v>
      </c>
      <c r="D137" t="n">
        <v>9.539357142857144</v>
      </c>
      <c r="E137" t="n">
        <v>1.109285714285714</v>
      </c>
    </row>
    <row r="138">
      <c r="A138" t="inlineStr">
        <is>
          <t>600607</t>
        </is>
      </c>
      <c r="B138" t="n">
        <v>0.00376456192830045</v>
      </c>
      <c r="C138" t="n">
        <v>80.50652340752112</v>
      </c>
      <c r="D138" t="n">
        <v>20.19721428571428</v>
      </c>
      <c r="E138" t="n">
        <v>0</v>
      </c>
    </row>
    <row r="139">
      <c r="A139" t="inlineStr">
        <is>
          <t>600893</t>
        </is>
      </c>
      <c r="B139" t="n">
        <v>0.01937978295154865</v>
      </c>
      <c r="C139" t="n">
        <v>80.49907578558226</v>
      </c>
      <c r="D139" t="n">
        <v>46.30342857142857</v>
      </c>
      <c r="E139" t="n">
        <v>2.029214285714286</v>
      </c>
    </row>
    <row r="140">
      <c r="A140" t="inlineStr">
        <is>
          <t>603129</t>
        </is>
      </c>
      <c r="B140" t="n">
        <v>0.04578723024505355</v>
      </c>
      <c r="C140" t="n">
        <v>80.43708142403946</v>
      </c>
      <c r="D140" t="n">
        <v>141.5405</v>
      </c>
      <c r="E140" t="n">
        <v>1.282285714285714</v>
      </c>
    </row>
    <row r="141">
      <c r="A141" t="inlineStr">
        <is>
          <t>601888</t>
        </is>
      </c>
      <c r="B141" t="n">
        <v>0.0437538407717178</v>
      </c>
      <c r="C141" t="n">
        <v>80.1458157227388</v>
      </c>
      <c r="D141" t="n">
        <v>222.8642857142857</v>
      </c>
      <c r="E141" t="n">
        <v>0.7299285714285714</v>
      </c>
    </row>
    <row r="142">
      <c r="A142" t="inlineStr">
        <is>
          <t>002288</t>
        </is>
      </c>
      <c r="B142" t="n">
        <v>0.001465203339268986</v>
      </c>
      <c r="C142" t="n">
        <v>80.11811023622049</v>
      </c>
      <c r="D142" t="n">
        <v>7.461785714285715</v>
      </c>
      <c r="E142" t="n">
        <v>5.3605</v>
      </c>
    </row>
    <row r="143">
      <c r="A143" t="inlineStr">
        <is>
          <t>002601</t>
        </is>
      </c>
      <c r="B143" t="n">
        <v>0.008642483416932826</v>
      </c>
      <c r="C143" t="n">
        <v>80.10910616869494</v>
      </c>
      <c r="D143" t="n">
        <v>28.8975</v>
      </c>
      <c r="E143" t="n">
        <v>1.908142857142857</v>
      </c>
    </row>
    <row r="144">
      <c r="A144" t="inlineStr">
        <is>
          <t>000708</t>
        </is>
      </c>
      <c r="B144" t="n">
        <v>0.00443739864231484</v>
      </c>
      <c r="C144" t="n">
        <v>80.01071811361203</v>
      </c>
      <c r="D144" t="n">
        <v>20.12257142857143</v>
      </c>
      <c r="E144" t="n">
        <v>0.5308571428571429</v>
      </c>
    </row>
    <row r="145">
      <c r="A145" t="inlineStr">
        <is>
          <t>002318</t>
        </is>
      </c>
      <c r="B145" t="n">
        <v>0.001778361008280776</v>
      </c>
      <c r="C145" t="n">
        <v>79.71188475390156</v>
      </c>
      <c r="D145" t="n">
        <v>10.07285714285715</v>
      </c>
      <c r="E145" t="n">
        <v>2.687642857142857</v>
      </c>
    </row>
    <row r="146">
      <c r="A146" t="inlineStr">
        <is>
          <t>000762</t>
        </is>
      </c>
      <c r="B146" t="n">
        <v>0.004685239352796468</v>
      </c>
      <c r="C146" t="n">
        <v>79.60088691796008</v>
      </c>
      <c r="D146" t="n">
        <v>11.4275</v>
      </c>
      <c r="E146" t="n">
        <v>4.70457142857143</v>
      </c>
    </row>
    <row r="147">
      <c r="A147" t="inlineStr">
        <is>
          <t>300705</t>
        </is>
      </c>
      <c r="B147" t="n">
        <v>0.002961141807741452</v>
      </c>
      <c r="C147" t="n">
        <v>78.64015394483646</v>
      </c>
      <c r="D147" t="n">
        <v>22.72571428571429</v>
      </c>
      <c r="E147" t="n">
        <v>3.537571428571428</v>
      </c>
    </row>
    <row r="148">
      <c r="A148" t="inlineStr">
        <is>
          <t>002738</t>
        </is>
      </c>
      <c r="B148" t="n">
        <v>0.009890972245983041</v>
      </c>
      <c r="C148" t="n">
        <v>78.34224598930484</v>
      </c>
      <c r="D148" t="n">
        <v>21.38728571428572</v>
      </c>
      <c r="E148" t="n">
        <v>5.559571428571428</v>
      </c>
    </row>
    <row r="149">
      <c r="A149" t="inlineStr">
        <is>
          <t>000981</t>
        </is>
      </c>
      <c r="B149" t="n">
        <v>0.0003090905129538194</v>
      </c>
      <c r="C149" t="n">
        <v>78.19548872180451</v>
      </c>
      <c r="D149" t="n">
        <v>1.940285714285715</v>
      </c>
      <c r="E149" t="n">
        <v>0.8113571428571429</v>
      </c>
    </row>
    <row r="150">
      <c r="A150" t="inlineStr">
        <is>
          <t>002501</t>
        </is>
      </c>
      <c r="B150" t="n">
        <v>0.0007417398594858295</v>
      </c>
      <c r="C150" t="n">
        <v>78.08219178082192</v>
      </c>
      <c r="D150" t="n">
        <v>1.817357142857143</v>
      </c>
      <c r="E150" t="n">
        <v>0.8593571428571428</v>
      </c>
    </row>
    <row r="151">
      <c r="A151" t="inlineStr">
        <is>
          <t>300196</t>
        </is>
      </c>
      <c r="B151" t="n">
        <v>0.001531658757370805</v>
      </c>
      <c r="C151" t="n">
        <v>77.9209621993127</v>
      </c>
      <c r="D151" t="n">
        <v>15.24635714285714</v>
      </c>
      <c r="E151" t="n">
        <v>2.430857142857143</v>
      </c>
    </row>
    <row r="152">
      <c r="A152" t="inlineStr">
        <is>
          <t>300082</t>
        </is>
      </c>
      <c r="B152" t="n">
        <v>0.002519984743847569</v>
      </c>
      <c r="C152" t="n">
        <v>77.36916548797734</v>
      </c>
      <c r="D152" t="n">
        <v>10.006</v>
      </c>
      <c r="E152" t="n">
        <v>3.134142857142857</v>
      </c>
    </row>
    <row r="153">
      <c r="A153" t="inlineStr">
        <is>
          <t>300595</t>
        </is>
      </c>
      <c r="B153" t="n">
        <v>0.02150807325692247</v>
      </c>
      <c r="C153" t="n">
        <v>77.10824417872874</v>
      </c>
      <c r="D153" t="n">
        <v>71.68792857142859</v>
      </c>
      <c r="E153" t="n">
        <v>1.441928571428571</v>
      </c>
    </row>
    <row r="154">
      <c r="A154" t="inlineStr">
        <is>
          <t>603008</t>
        </is>
      </c>
      <c r="B154" t="n">
        <v>0.003247109831666688</v>
      </c>
      <c r="C154" t="n">
        <v>76.91637630662018</v>
      </c>
      <c r="D154" t="n">
        <v>15.26871428571429</v>
      </c>
      <c r="E154" t="n">
        <v>1.887214285714286</v>
      </c>
    </row>
    <row r="155">
      <c r="A155" t="inlineStr">
        <is>
          <t>300073</t>
        </is>
      </c>
      <c r="B155" t="n">
        <v>0.01487666635954296</v>
      </c>
      <c r="C155" t="n">
        <v>76.59510130027213</v>
      </c>
      <c r="D155" t="n">
        <v>47.62992857142857</v>
      </c>
      <c r="E155" t="n">
        <v>3.922214285714287</v>
      </c>
    </row>
    <row r="156">
      <c r="A156" t="inlineStr">
        <is>
          <t>002812</t>
        </is>
      </c>
      <c r="B156" t="n">
        <v>0.04006790148185896</v>
      </c>
      <c r="C156" t="n">
        <v>76.47747982296278</v>
      </c>
      <c r="D156" t="n">
        <v>102.5691428571429</v>
      </c>
      <c r="E156" t="n">
        <v>1.401214285714286</v>
      </c>
    </row>
    <row r="157">
      <c r="A157" t="inlineStr">
        <is>
          <t>000157</t>
        </is>
      </c>
      <c r="B157" t="n">
        <v>0.00169124065296329</v>
      </c>
      <c r="C157" t="n">
        <v>76.47058823529412</v>
      </c>
      <c r="D157" t="n">
        <v>9.04992857142857</v>
      </c>
      <c r="E157" t="n">
        <v>1.591428571428571</v>
      </c>
    </row>
    <row r="158">
      <c r="A158" t="inlineStr">
        <is>
          <t>300750</t>
        </is>
      </c>
      <c r="B158" t="n">
        <v>0.125882306546481</v>
      </c>
      <c r="C158" t="n">
        <v>76.42046770085669</v>
      </c>
      <c r="D158" t="n">
        <v>257.1179285714286</v>
      </c>
      <c r="E158" t="n">
        <v>1.319357142857143</v>
      </c>
    </row>
    <row r="159">
      <c r="A159" t="inlineStr">
        <is>
          <t>603882</t>
        </is>
      </c>
      <c r="B159" t="n">
        <v>0.02936977983328957</v>
      </c>
      <c r="C159" t="n">
        <v>76.37769188293761</v>
      </c>
      <c r="D159" t="n">
        <v>108.2985</v>
      </c>
      <c r="E159" t="n">
        <v>1.484428571428571</v>
      </c>
    </row>
    <row r="160">
      <c r="A160" t="inlineStr">
        <is>
          <t>002360</t>
        </is>
      </c>
      <c r="B160" t="n">
        <v>0.000673864350839625</v>
      </c>
      <c r="C160" t="n">
        <v>76.19047619047619</v>
      </c>
      <c r="D160" t="n">
        <v>6.992571428571429</v>
      </c>
      <c r="E160" t="n">
        <v>3.082428571428571</v>
      </c>
    </row>
    <row r="161">
      <c r="A161" t="inlineStr">
        <is>
          <t>002906</t>
        </is>
      </c>
      <c r="B161" t="n">
        <v>0.00846479301094338</v>
      </c>
      <c r="C161" t="n">
        <v>76.11056268509377</v>
      </c>
      <c r="D161" t="n">
        <v>23.13871428571429</v>
      </c>
      <c r="E161" t="n">
        <v>2.075642857142857</v>
      </c>
    </row>
    <row r="162">
      <c r="A162" t="inlineStr">
        <is>
          <t>000039</t>
        </is>
      </c>
      <c r="B162" t="n">
        <v>0.00622811076376121</v>
      </c>
      <c r="C162" t="n">
        <v>75.27950310559004</v>
      </c>
      <c r="D162" t="n">
        <v>11.99978571428571</v>
      </c>
      <c r="E162" t="n">
        <v>1.898714285714286</v>
      </c>
    </row>
    <row r="163">
      <c r="A163" t="inlineStr">
        <is>
          <t>601908</t>
        </is>
      </c>
      <c r="B163" t="n">
        <v>0.006614306038200273</v>
      </c>
      <c r="C163" t="n">
        <v>74.85380116959067</v>
      </c>
      <c r="D163" t="n">
        <v>6.713428571428571</v>
      </c>
      <c r="E163" t="n">
        <v>3.055785714285714</v>
      </c>
    </row>
    <row r="164">
      <c r="A164" t="inlineStr">
        <is>
          <t>603583</t>
        </is>
      </c>
      <c r="B164" t="n">
        <v>0.009226076147518514</v>
      </c>
      <c r="C164" t="n">
        <v>74.84112149532712</v>
      </c>
      <c r="D164" t="n">
        <v>70.52164285714285</v>
      </c>
      <c r="E164" t="n">
        <v>1.463642857142857</v>
      </c>
    </row>
    <row r="165">
      <c r="A165" t="inlineStr">
        <is>
          <t>600563</t>
        </is>
      </c>
      <c r="B165" t="n">
        <v>0.0258594234867503</v>
      </c>
      <c r="C165" t="n">
        <v>74.52076677316293</v>
      </c>
      <c r="D165" t="n">
        <v>83.24442857142859</v>
      </c>
      <c r="E165" t="n">
        <v>1.541642857142857</v>
      </c>
    </row>
    <row r="166">
      <c r="A166" t="inlineStr">
        <is>
          <t>000902</t>
        </is>
      </c>
      <c r="B166" t="n">
        <v>0.002857932589296427</v>
      </c>
      <c r="C166" t="n">
        <v>74.33862433862433</v>
      </c>
      <c r="D166" t="n">
        <v>13.60685714285714</v>
      </c>
      <c r="E166" t="n">
        <v>1.143214285714286</v>
      </c>
    </row>
    <row r="167">
      <c r="A167" t="inlineStr">
        <is>
          <t>600110</t>
        </is>
      </c>
      <c r="B167" t="n">
        <v>0.004133624245628771</v>
      </c>
      <c r="C167" t="n">
        <v>73.95264116575592</v>
      </c>
      <c r="D167" t="n">
        <v>7.077071428571428</v>
      </c>
      <c r="E167" t="n">
        <v>4.714428571428571</v>
      </c>
    </row>
    <row r="168">
      <c r="A168" t="inlineStr">
        <is>
          <t>002499</t>
        </is>
      </c>
      <c r="B168" t="n">
        <v>0.002719235222491428</v>
      </c>
      <c r="C168" t="n">
        <v>73.50427350427351</v>
      </c>
      <c r="D168" t="n">
        <v>4.570785714285714</v>
      </c>
      <c r="E168" t="n">
        <v>1.079357142857143</v>
      </c>
    </row>
    <row r="169">
      <c r="A169" t="inlineStr">
        <is>
          <t>300858</t>
        </is>
      </c>
      <c r="B169" t="n">
        <v>0.0124309677256237</v>
      </c>
      <c r="C169" t="n">
        <v>73.39583943744505</v>
      </c>
      <c r="D169" t="n">
        <v>67.87167938931299</v>
      </c>
      <c r="E169" t="n">
        <v>10.1187786259542</v>
      </c>
    </row>
    <row r="170">
      <c r="A170" t="inlineStr">
        <is>
          <t>002210</t>
        </is>
      </c>
      <c r="B170" t="n">
        <v>0.0002013921684843274</v>
      </c>
      <c r="C170" t="n">
        <v>73.38709677419355</v>
      </c>
      <c r="D170" t="n">
        <v>2.149571428571428</v>
      </c>
      <c r="E170" t="n">
        <v>1.228785714285714</v>
      </c>
    </row>
    <row r="171">
      <c r="A171" t="inlineStr">
        <is>
          <t>600089</t>
        </is>
      </c>
      <c r="B171" t="n">
        <v>0.00143676117467</v>
      </c>
      <c r="C171" t="n">
        <v>73.30729166666667</v>
      </c>
      <c r="D171" t="n">
        <v>9.093999999999999</v>
      </c>
      <c r="E171" t="n">
        <v>3.0295</v>
      </c>
    </row>
    <row r="172">
      <c r="A172" t="inlineStr">
        <is>
          <t>600970</t>
        </is>
      </c>
      <c r="B172" t="n">
        <v>0.0005288390541916065</v>
      </c>
      <c r="C172" t="n">
        <v>73.29545454545455</v>
      </c>
      <c r="D172" t="n">
        <v>6.740928571428571</v>
      </c>
      <c r="E172" t="n">
        <v>1.8805</v>
      </c>
    </row>
    <row r="173">
      <c r="A173" t="inlineStr">
        <is>
          <t>601233</t>
        </is>
      </c>
      <c r="B173" t="n">
        <v>0.00471594797435545</v>
      </c>
      <c r="C173" t="n">
        <v>73.20954907161806</v>
      </c>
      <c r="D173" t="n">
        <v>18.02007142857143</v>
      </c>
      <c r="E173" t="n">
        <v>2.112214285714285</v>
      </c>
    </row>
    <row r="174">
      <c r="A174" t="inlineStr">
        <is>
          <t>603259</t>
        </is>
      </c>
      <c r="B174" t="n">
        <v>0.02390358854432747</v>
      </c>
      <c r="C174" t="n">
        <v>72.76768457672979</v>
      </c>
      <c r="D174" t="n">
        <v>117.1920714285714</v>
      </c>
      <c r="E174" t="n">
        <v>1.031714285714286</v>
      </c>
    </row>
    <row r="175">
      <c r="A175" t="inlineStr">
        <is>
          <t>600143</t>
        </is>
      </c>
      <c r="B175" t="n">
        <v>0.003872975791972464</v>
      </c>
      <c r="C175" t="n">
        <v>72.73280584297017</v>
      </c>
      <c r="D175" t="n">
        <v>17.8175</v>
      </c>
      <c r="E175" t="n">
        <v>2.790285714285714</v>
      </c>
    </row>
    <row r="176">
      <c r="A176" t="inlineStr">
        <is>
          <t>300015</t>
        </is>
      </c>
      <c r="B176" t="n">
        <v>0.01550239822561516</v>
      </c>
      <c r="C176" t="n">
        <v>72.47386759581882</v>
      </c>
      <c r="D176" t="n">
        <v>59.63714285714286</v>
      </c>
      <c r="E176" t="n">
        <v>0.6996428571428571</v>
      </c>
    </row>
    <row r="177">
      <c r="A177" t="inlineStr">
        <is>
          <t>600966</t>
        </is>
      </c>
      <c r="B177" t="n">
        <v>0.001521727420716203</v>
      </c>
      <c r="C177" t="n">
        <v>72.44019138755982</v>
      </c>
      <c r="D177" t="n">
        <v>13.79928571428571</v>
      </c>
      <c r="E177" t="n">
        <v>1.632857142857143</v>
      </c>
    </row>
    <row r="178">
      <c r="A178" t="inlineStr">
        <is>
          <t>002164</t>
        </is>
      </c>
      <c r="B178" t="n">
        <v>0.0008974251146328677</v>
      </c>
      <c r="C178" t="n">
        <v>72.3320158102767</v>
      </c>
      <c r="D178" t="n">
        <v>5.934142857142857</v>
      </c>
      <c r="E178" t="n">
        <v>6.094785714285714</v>
      </c>
    </row>
    <row r="179">
      <c r="A179" t="inlineStr">
        <is>
          <t>000536</t>
        </is>
      </c>
      <c r="B179" t="n">
        <v>0.000756355982251985</v>
      </c>
      <c r="C179" t="n">
        <v>72.22222222222221</v>
      </c>
      <c r="D179" t="n">
        <v>2.270857142857142</v>
      </c>
      <c r="E179" t="n">
        <v>1.1335</v>
      </c>
    </row>
    <row r="180">
      <c r="A180" t="inlineStr">
        <is>
          <t>002078</t>
        </is>
      </c>
      <c r="B180" t="n">
        <v>0.001142937499046569</v>
      </c>
      <c r="C180" t="n">
        <v>71.96347031963471</v>
      </c>
      <c r="D180" t="n">
        <v>14.14257142857143</v>
      </c>
      <c r="E180" t="n">
        <v>1.071928571428571</v>
      </c>
    </row>
    <row r="181">
      <c r="A181" t="inlineStr">
        <is>
          <t>603026</t>
        </is>
      </c>
      <c r="B181" t="n">
        <v>0.01029866347977485</v>
      </c>
      <c r="C181" t="n">
        <v>71.74024640657083</v>
      </c>
      <c r="D181" t="n">
        <v>46.722</v>
      </c>
      <c r="E181" t="n">
        <v>5.470142857142856</v>
      </c>
    </row>
    <row r="182">
      <c r="A182" t="inlineStr">
        <is>
          <t>000780</t>
        </is>
      </c>
      <c r="B182" t="n">
        <v>0.0007192566175668789</v>
      </c>
      <c r="C182" t="n">
        <v>71.49122807017545</v>
      </c>
      <c r="D182" t="n">
        <v>2.954357142857143</v>
      </c>
      <c r="E182" t="n">
        <v>0.5122857142857143</v>
      </c>
    </row>
    <row r="183">
      <c r="A183" t="inlineStr">
        <is>
          <t>002677</t>
        </is>
      </c>
      <c r="B183" t="n">
        <v>0.00179429723455524</v>
      </c>
      <c r="C183" t="n">
        <v>71.23695976154994</v>
      </c>
      <c r="D183" t="n">
        <v>17.591</v>
      </c>
      <c r="E183" t="n">
        <v>2.414071428571429</v>
      </c>
    </row>
    <row r="184">
      <c r="A184" t="inlineStr">
        <is>
          <t>601865</t>
        </is>
      </c>
      <c r="B184" t="n">
        <v>0.01170485743759409</v>
      </c>
      <c r="C184" t="n">
        <v>71.15758754863812</v>
      </c>
      <c r="D184" t="n">
        <v>31.51992857142857</v>
      </c>
      <c r="E184" t="n">
        <v>5.374142857142857</v>
      </c>
    </row>
    <row r="185">
      <c r="A185" t="inlineStr">
        <is>
          <t>300939</t>
        </is>
      </c>
      <c r="B185" t="n">
        <v>0.06302892987223217</v>
      </c>
      <c r="C185" t="n">
        <v>70.69408740359894</v>
      </c>
      <c r="D185" t="n">
        <v>98.84</v>
      </c>
      <c r="E185" t="n">
        <v>56.62</v>
      </c>
    </row>
    <row r="186">
      <c r="A186" t="inlineStr">
        <is>
          <t>000001</t>
        </is>
      </c>
      <c r="B186" t="n">
        <v>0.003077470624613483</v>
      </c>
      <c r="C186" t="n">
        <v>69.95912806539511</v>
      </c>
      <c r="D186" t="n">
        <v>17.325</v>
      </c>
      <c r="E186" t="n">
        <v>0.5908571428571427</v>
      </c>
    </row>
    <row r="187">
      <c r="A187" t="inlineStr">
        <is>
          <t>002716</t>
        </is>
      </c>
      <c r="B187" t="n">
        <v>0.0004935671109821876</v>
      </c>
      <c r="C187" t="n">
        <v>69.93006993006993</v>
      </c>
      <c r="D187" t="n">
        <v>2.170928571428572</v>
      </c>
      <c r="E187" t="n">
        <v>2.884142857142857</v>
      </c>
    </row>
    <row r="188">
      <c r="A188" t="inlineStr">
        <is>
          <t>601636</t>
        </is>
      </c>
      <c r="B188" t="n">
        <v>0.002685290215531871</v>
      </c>
      <c r="C188" t="n">
        <v>69.81627296587926</v>
      </c>
      <c r="D188" t="n">
        <v>10.20514285714286</v>
      </c>
      <c r="E188" t="n">
        <v>2.733428571428572</v>
      </c>
    </row>
    <row r="189">
      <c r="A189" t="inlineStr">
        <is>
          <t>603298</t>
        </is>
      </c>
      <c r="B189" t="n">
        <v>0.00377689858037857</v>
      </c>
      <c r="C189" t="n">
        <v>69.69205834683956</v>
      </c>
      <c r="D189" t="n">
        <v>17.8885</v>
      </c>
      <c r="E189" t="n">
        <v>0.9199285714285713</v>
      </c>
    </row>
    <row r="190">
      <c r="A190" t="inlineStr">
        <is>
          <t>002459</t>
        </is>
      </c>
      <c r="B190" t="n">
        <v>0.01260653184593193</v>
      </c>
      <c r="C190" t="n">
        <v>69.67063129002746</v>
      </c>
      <c r="D190" t="n">
        <v>32.09228571428572</v>
      </c>
      <c r="E190" t="n">
        <v>4.770285714285714</v>
      </c>
    </row>
    <row r="191">
      <c r="A191" t="inlineStr">
        <is>
          <t>002472</t>
        </is>
      </c>
      <c r="B191" t="n">
        <v>0.0008901171426920951</v>
      </c>
      <c r="C191" t="n">
        <v>69.62025316455697</v>
      </c>
      <c r="D191" t="n">
        <v>6.889071428571429</v>
      </c>
      <c r="E191" t="n">
        <v>1.656214285714286</v>
      </c>
    </row>
    <row r="192">
      <c r="A192" t="inlineStr">
        <is>
          <t>603801</t>
        </is>
      </c>
      <c r="B192" t="n">
        <v>0.002614957783413827</v>
      </c>
      <c r="C192" t="n">
        <v>69.49720670391059</v>
      </c>
      <c r="D192" t="n">
        <v>35.32664285714285</v>
      </c>
      <c r="E192" t="n">
        <v>1.679071428571429</v>
      </c>
    </row>
    <row r="193">
      <c r="A193" t="inlineStr">
        <is>
          <t>000956</t>
        </is>
      </c>
      <c r="B193" t="n">
        <v>0.003083255867032625</v>
      </c>
      <c r="C193" t="n">
        <v>69.17613636363637</v>
      </c>
      <c r="D193" t="n">
        <v>9.043714285714286</v>
      </c>
      <c r="E193" t="n">
        <v>0</v>
      </c>
    </row>
    <row r="194">
      <c r="A194" t="inlineStr">
        <is>
          <t>002068</t>
        </is>
      </c>
      <c r="B194" t="n">
        <v>0.0008732716342350893</v>
      </c>
      <c r="C194" t="n">
        <v>69.03225806451611</v>
      </c>
      <c r="D194" t="n">
        <v>5.805000000000001</v>
      </c>
      <c r="E194" t="n">
        <v>3.006571428571428</v>
      </c>
    </row>
    <row r="195">
      <c r="A195" t="inlineStr">
        <is>
          <t>002139</t>
        </is>
      </c>
      <c r="B195" t="n">
        <v>0.001359247864468782</v>
      </c>
      <c r="C195" t="n">
        <v>68.72110939907547</v>
      </c>
      <c r="D195" t="n">
        <v>7.663785714285713</v>
      </c>
      <c r="E195" t="n">
        <v>4.435714285714286</v>
      </c>
    </row>
    <row r="196">
      <c r="A196" t="inlineStr">
        <is>
          <t>600255</t>
        </is>
      </c>
      <c r="B196" t="n">
        <v>0.0003784227801634639</v>
      </c>
      <c r="C196" t="n">
        <v>67.92452830188678</v>
      </c>
      <c r="D196" t="n">
        <v>1.555071428571429</v>
      </c>
      <c r="E196" t="n">
        <v>1.662428571428572</v>
      </c>
    </row>
    <row r="197">
      <c r="A197" t="inlineStr">
        <is>
          <t>000737</t>
        </is>
      </c>
      <c r="B197" t="n">
        <v>0.0006764545605114405</v>
      </c>
      <c r="C197" t="n">
        <v>67.66917293233081</v>
      </c>
      <c r="D197" t="n">
        <v>3.907785714285716</v>
      </c>
      <c r="E197" t="n">
        <v>0.9541428571428571</v>
      </c>
    </row>
    <row r="198">
      <c r="A198" t="inlineStr">
        <is>
          <t>000618</t>
        </is>
      </c>
      <c r="B198" t="n">
        <v>0.001195136168945693</v>
      </c>
      <c r="C198" t="n">
        <v>67.41214057507989</v>
      </c>
      <c r="D198" t="n">
        <v>4.454999999999998</v>
      </c>
      <c r="E198" t="n">
        <v>0</v>
      </c>
    </row>
    <row r="199">
      <c r="A199" t="inlineStr">
        <is>
          <t>002991</t>
        </is>
      </c>
      <c r="B199" t="n">
        <v>0.02923052179256233</v>
      </c>
      <c r="C199" t="n">
        <v>67.17434151585738</v>
      </c>
      <c r="D199" t="n">
        <v>105.1803149606299</v>
      </c>
      <c r="E199" t="n">
        <v>7.659133858267716</v>
      </c>
    </row>
    <row r="200">
      <c r="A200" t="inlineStr">
        <is>
          <t>002163</t>
        </is>
      </c>
      <c r="B200" t="n">
        <v>0.002600810235987996</v>
      </c>
      <c r="C200" t="n">
        <v>66.69316375198726</v>
      </c>
      <c r="D200" t="n">
        <v>18.72735714285714</v>
      </c>
      <c r="E200" t="n">
        <v>4.499785714285714</v>
      </c>
    </row>
    <row r="201">
      <c r="A201" t="inlineStr">
        <is>
          <t>300727</t>
        </is>
      </c>
      <c r="B201" t="n">
        <v>0.02287101984634874</v>
      </c>
      <c r="C201" t="n">
        <v>66.40091116173122</v>
      </c>
      <c r="D201" t="n">
        <v>25.44078571428571</v>
      </c>
      <c r="E201" t="n">
        <v>15.54635714285715</v>
      </c>
    </row>
    <row r="202">
      <c r="A202" t="inlineStr">
        <is>
          <t>603313</t>
        </is>
      </c>
      <c r="B202" t="n">
        <v>0.004849342352507235</v>
      </c>
      <c r="C202" t="n">
        <v>66.21464548624564</v>
      </c>
      <c r="D202" t="n">
        <v>31.82621428571429</v>
      </c>
      <c r="E202" t="n">
        <v>1.793</v>
      </c>
    </row>
    <row r="203">
      <c r="A203" t="inlineStr">
        <is>
          <t>688368</t>
        </is>
      </c>
      <c r="B203" t="n">
        <v>0.04306848189080933</v>
      </c>
      <c r="C203" t="n">
        <v>66.1911145155113</v>
      </c>
      <c r="D203" t="n">
        <v>149.4608571428572</v>
      </c>
      <c r="E203" t="n">
        <v>3.204714285714287</v>
      </c>
    </row>
    <row r="204">
      <c r="A204" t="inlineStr">
        <is>
          <t>601799</t>
        </is>
      </c>
      <c r="B204" t="n">
        <v>0.02331077806433777</v>
      </c>
      <c r="C204" t="n">
        <v>65.87699668184273</v>
      </c>
      <c r="D204" t="n">
        <v>174.1229285714286</v>
      </c>
      <c r="E204" t="n">
        <v>0.5747857142857143</v>
      </c>
    </row>
    <row r="205">
      <c r="A205" t="inlineStr">
        <is>
          <t>002240</t>
        </is>
      </c>
      <c r="B205" t="n">
        <v>0.009334600760991338</v>
      </c>
      <c r="C205" t="n">
        <v>65.68047337278109</v>
      </c>
      <c r="D205" t="n">
        <v>17.61014285714286</v>
      </c>
      <c r="E205" t="n">
        <v>5.913357142857143</v>
      </c>
    </row>
    <row r="206">
      <c r="A206" t="inlineStr">
        <is>
          <t>300443</t>
        </is>
      </c>
      <c r="B206" t="n">
        <v>0.00567338947545512</v>
      </c>
      <c r="C206" t="n">
        <v>65.59263521288838</v>
      </c>
      <c r="D206" t="n">
        <v>31.15842857142857</v>
      </c>
      <c r="E206" t="n">
        <v>8.181071428571428</v>
      </c>
    </row>
    <row r="207">
      <c r="A207" t="inlineStr">
        <is>
          <t>603260</t>
        </is>
      </c>
      <c r="B207" t="n">
        <v>0.006487740638408947</v>
      </c>
      <c r="C207" t="n">
        <v>65.35773710482529</v>
      </c>
      <c r="D207" t="n">
        <v>34.21671428571429</v>
      </c>
      <c r="E207" t="n">
        <v>1.160357142857143</v>
      </c>
    </row>
    <row r="208">
      <c r="A208" t="inlineStr">
        <is>
          <t>600166</t>
        </is>
      </c>
      <c r="B208" t="n">
        <v>0.0005002656743915995</v>
      </c>
      <c r="C208" t="n">
        <v>65.34653465346534</v>
      </c>
      <c r="D208" t="n">
        <v>2.842071428571428</v>
      </c>
      <c r="E208" t="n">
        <v>3.132214285714286</v>
      </c>
    </row>
    <row r="209">
      <c r="A209" t="inlineStr">
        <is>
          <t>600280</t>
        </is>
      </c>
      <c r="B209" t="n">
        <v>0.0004832470483794277</v>
      </c>
      <c r="C209" t="n">
        <v>65.16129032258064</v>
      </c>
      <c r="D209" t="n">
        <v>2.029571428571428</v>
      </c>
      <c r="E209" t="n">
        <v>0.5300714285714286</v>
      </c>
    </row>
    <row r="210">
      <c r="A210" t="inlineStr">
        <is>
          <t>300151</t>
        </is>
      </c>
      <c r="B210" t="n">
        <v>0.003774964947532605</v>
      </c>
      <c r="C210" t="n">
        <v>65.10663507109007</v>
      </c>
      <c r="D210" t="n">
        <v>23.96657142857143</v>
      </c>
      <c r="E210" t="n">
        <v>2.497142857142857</v>
      </c>
    </row>
    <row r="211">
      <c r="A211" t="inlineStr">
        <is>
          <t>600559</t>
        </is>
      </c>
      <c r="B211" t="n">
        <v>0.0214582769050233</v>
      </c>
      <c r="C211" t="n">
        <v>64.89361702127661</v>
      </c>
      <c r="D211" t="n">
        <v>18.22707142857143</v>
      </c>
      <c r="E211" t="n">
        <v>7.814857142857142</v>
      </c>
    </row>
    <row r="212">
      <c r="A212" t="inlineStr">
        <is>
          <t>002553</t>
        </is>
      </c>
      <c r="B212" t="n">
        <v>0.003058999527603946</v>
      </c>
      <c r="C212" t="n">
        <v>64.70588235294119</v>
      </c>
      <c r="D212" t="n">
        <v>8.473642857142858</v>
      </c>
      <c r="E212" t="n">
        <v>9.100357142857142</v>
      </c>
    </row>
    <row r="213">
      <c r="A213" t="inlineStr">
        <is>
          <t>603599</t>
        </is>
      </c>
      <c r="B213" t="n">
        <v>0.003972156300216304</v>
      </c>
      <c r="C213" t="n">
        <v>64.70588235294117</v>
      </c>
      <c r="D213" t="n">
        <v>20.95435714285714</v>
      </c>
      <c r="E213" t="n">
        <v>2.161785714285714</v>
      </c>
    </row>
    <row r="214">
      <c r="A214" t="inlineStr">
        <is>
          <t>002179</t>
        </is>
      </c>
      <c r="B214" t="n">
        <v>0.01744994769492145</v>
      </c>
      <c r="C214" t="n">
        <v>64.48857076887553</v>
      </c>
      <c r="D214" t="n">
        <v>56.83185714285715</v>
      </c>
      <c r="E214" t="n">
        <v>1.0195</v>
      </c>
    </row>
    <row r="215">
      <c r="A215" t="inlineStr">
        <is>
          <t>300005</t>
        </is>
      </c>
      <c r="B215" t="n">
        <v>0.001106906093768959</v>
      </c>
      <c r="C215" t="n">
        <v>64.43914081145583</v>
      </c>
      <c r="D215" t="n">
        <v>5.946785714285714</v>
      </c>
      <c r="E215" t="n">
        <v>2.978142857142857</v>
      </c>
    </row>
    <row r="216">
      <c r="A216" t="inlineStr">
        <is>
          <t>300347</t>
        </is>
      </c>
      <c r="B216" t="n">
        <v>0.03607335165715191</v>
      </c>
      <c r="C216" t="n">
        <v>63.94964735291491</v>
      </c>
      <c r="D216" t="n">
        <v>126.1456428571428</v>
      </c>
      <c r="E216" t="n">
        <v>1.226928571428571</v>
      </c>
    </row>
    <row r="217">
      <c r="A217" t="inlineStr">
        <is>
          <t>002415</t>
        </is>
      </c>
      <c r="B217" t="n">
        <v>0.01176817923054319</v>
      </c>
      <c r="C217" t="n">
        <v>63.88508891928866</v>
      </c>
      <c r="D217" t="n">
        <v>44.39264285714286</v>
      </c>
      <c r="E217" t="n">
        <v>0.6577142857142857</v>
      </c>
    </row>
    <row r="218">
      <c r="A218" t="inlineStr">
        <is>
          <t>601168</t>
        </is>
      </c>
      <c r="B218" t="n">
        <v>0.004405009187417363</v>
      </c>
      <c r="C218" t="n">
        <v>63.82978723404256</v>
      </c>
      <c r="D218" t="n">
        <v>10.53221428571429</v>
      </c>
      <c r="E218" t="n">
        <v>2.585</v>
      </c>
    </row>
    <row r="219">
      <c r="A219" t="inlineStr">
        <is>
          <t>601717</t>
        </is>
      </c>
      <c r="B219" t="n">
        <v>0.002685802544692013</v>
      </c>
      <c r="C219" t="n">
        <v>63.63636363636365</v>
      </c>
      <c r="D219" t="n">
        <v>9.795500000000001</v>
      </c>
      <c r="E219" t="n">
        <v>3.057428571428571</v>
      </c>
    </row>
    <row r="220">
      <c r="A220" t="inlineStr">
        <is>
          <t>300106</t>
        </is>
      </c>
      <c r="B220" t="n">
        <v>0.004205064611160585</v>
      </c>
      <c r="C220" t="n">
        <v>63.57615894039734</v>
      </c>
      <c r="D220" t="n">
        <v>12.47042857142857</v>
      </c>
      <c r="E220" t="n">
        <v>11.38928571428571</v>
      </c>
    </row>
    <row r="221">
      <c r="A221" t="inlineStr">
        <is>
          <t>300083</t>
        </is>
      </c>
      <c r="B221" t="n">
        <v>0.001367956284462832</v>
      </c>
      <c r="C221" t="n">
        <v>62.96296296296295</v>
      </c>
      <c r="D221" t="n">
        <v>9.975571428571428</v>
      </c>
      <c r="E221" t="n">
        <v>4.852857142857143</v>
      </c>
    </row>
    <row r="222">
      <c r="A222" t="inlineStr">
        <is>
          <t>300221</t>
        </is>
      </c>
      <c r="B222" t="n">
        <v>0.002288554416903725</v>
      </c>
      <c r="C222" t="n">
        <v>62.92134831460674</v>
      </c>
      <c r="D222" t="n">
        <v>7.241214285714285</v>
      </c>
      <c r="E222" t="n">
        <v>12.05107142857143</v>
      </c>
    </row>
    <row r="223">
      <c r="A223" t="inlineStr">
        <is>
          <t>600926</t>
        </is>
      </c>
      <c r="B223" t="n">
        <v>0.001720065968886196</v>
      </c>
      <c r="C223" t="n">
        <v>62.6760563380282</v>
      </c>
      <c r="D223" t="n">
        <v>13.01335714285714</v>
      </c>
      <c r="E223" t="n">
        <v>0.7569999999999999</v>
      </c>
    </row>
    <row r="224">
      <c r="A224" t="inlineStr">
        <is>
          <t>600586</t>
        </is>
      </c>
      <c r="B224" t="n">
        <v>0.002860981901632847</v>
      </c>
      <c r="C224" t="n">
        <v>61.96172248803828</v>
      </c>
      <c r="D224" t="n">
        <v>4.649357142857143</v>
      </c>
      <c r="E224" t="n">
        <v>4.404785714285715</v>
      </c>
    </row>
    <row r="225">
      <c r="A225" t="inlineStr">
        <is>
          <t>603127</t>
        </is>
      </c>
      <c r="B225" t="n">
        <v>0.01555809692630625</v>
      </c>
      <c r="C225" t="n">
        <v>61.93325895121209</v>
      </c>
      <c r="D225" t="n">
        <v>102.7015714285714</v>
      </c>
      <c r="E225" t="n">
        <v>1.525928571428571</v>
      </c>
    </row>
    <row r="226">
      <c r="A226" t="inlineStr">
        <is>
          <t>300888</t>
        </is>
      </c>
      <c r="B226" t="n">
        <v>0.02295444324025889</v>
      </c>
      <c r="C226" t="n">
        <v>61.84554455445546</v>
      </c>
      <c r="D226" t="n">
        <v>156.9370967741935</v>
      </c>
      <c r="E226" t="n">
        <v>12.78913978494623</v>
      </c>
    </row>
    <row r="227">
      <c r="A227" t="inlineStr">
        <is>
          <t>603638</t>
        </is>
      </c>
      <c r="B227" t="n">
        <v>0.01060984937254982</v>
      </c>
      <c r="C227" t="n">
        <v>61.60114076186593</v>
      </c>
      <c r="D227" t="n">
        <v>61.85128571428572</v>
      </c>
      <c r="E227" t="n">
        <v>0.3607142857142857</v>
      </c>
    </row>
    <row r="228">
      <c r="A228" t="inlineStr">
        <is>
          <t>002541</t>
        </is>
      </c>
      <c r="B228" t="n">
        <v>0.005128357684381268</v>
      </c>
      <c r="C228" t="n">
        <v>61.57064692629548</v>
      </c>
      <c r="D228" t="n">
        <v>41.90607142857143</v>
      </c>
      <c r="E228" t="n">
        <v>2.202428571428572</v>
      </c>
    </row>
    <row r="229">
      <c r="A229" t="inlineStr">
        <is>
          <t>600844</t>
        </is>
      </c>
      <c r="B229" t="n">
        <v>0.0009047691212707992</v>
      </c>
      <c r="C229" t="n">
        <v>61.35693215339231</v>
      </c>
      <c r="D229" t="n">
        <v>3.529928571428572</v>
      </c>
      <c r="E229" t="n">
        <v>3.878071428571429</v>
      </c>
    </row>
    <row r="230">
      <c r="A230" t="inlineStr">
        <is>
          <t>002352</t>
        </is>
      </c>
      <c r="B230" t="n">
        <v>0.008135206663409611</v>
      </c>
      <c r="C230" t="n">
        <v>60.22519780888618</v>
      </c>
      <c r="D230" t="n">
        <v>81.39014285714285</v>
      </c>
      <c r="E230" t="n">
        <v>0.4467142857142857</v>
      </c>
    </row>
    <row r="231">
      <c r="A231" t="inlineStr">
        <is>
          <t>000893</t>
        </is>
      </c>
      <c r="B231" t="n">
        <v>0.0006027662569062841</v>
      </c>
      <c r="C231" t="n">
        <v>59.35374149659862</v>
      </c>
      <c r="D231" t="n">
        <v>8.567428571428572</v>
      </c>
      <c r="E231" t="n">
        <v>2.160071428571428</v>
      </c>
    </row>
    <row r="232">
      <c r="A232" t="inlineStr">
        <is>
          <t>300390</t>
        </is>
      </c>
      <c r="B232" t="n">
        <v>0.005917852103823337</v>
      </c>
      <c r="C232" t="n">
        <v>59.32394366197185</v>
      </c>
      <c r="D232" t="n">
        <v>19.09292857142857</v>
      </c>
      <c r="E232" t="n">
        <v>5.764</v>
      </c>
    </row>
    <row r="233">
      <c r="A233" t="inlineStr">
        <is>
          <t>300064</t>
        </is>
      </c>
      <c r="B233" t="n">
        <v>0.004923173657908154</v>
      </c>
      <c r="C233" t="n">
        <v>58.73015873015874</v>
      </c>
      <c r="D233" t="n">
        <v>3.951285714285713</v>
      </c>
      <c r="E233" t="n">
        <v>13.3305</v>
      </c>
    </row>
    <row r="234">
      <c r="A234" t="inlineStr">
        <is>
          <t>688339</t>
        </is>
      </c>
      <c r="B234" t="n">
        <v>0.09160247429642258</v>
      </c>
      <c r="C234" t="n">
        <v>58.72702009405728</v>
      </c>
      <c r="D234" t="n">
        <v>207.8862809917356</v>
      </c>
      <c r="E234" t="n">
        <v>9.807438016528925</v>
      </c>
    </row>
    <row r="235">
      <c r="A235" t="inlineStr">
        <is>
          <t>603906</t>
        </is>
      </c>
      <c r="B235" t="n">
        <v>0.002751881790717778</v>
      </c>
      <c r="C235" t="n">
        <v>58.67475973697523</v>
      </c>
      <c r="D235" t="n">
        <v>27.11735714285714</v>
      </c>
      <c r="E235" t="n">
        <v>2.086285714285714</v>
      </c>
    </row>
    <row r="236">
      <c r="A236" t="inlineStr">
        <is>
          <t>603535</t>
        </is>
      </c>
      <c r="B236" t="n">
        <v>0.01476885972353565</v>
      </c>
      <c r="C236" t="n">
        <v>58.46223839854412</v>
      </c>
      <c r="D236" t="n">
        <v>39.0935</v>
      </c>
      <c r="E236" t="n">
        <v>2.755</v>
      </c>
    </row>
    <row r="237">
      <c r="A237" t="inlineStr">
        <is>
          <t>002810</t>
        </is>
      </c>
      <c r="B237" t="n">
        <v>0.004091110928964555</v>
      </c>
      <c r="C237" t="n">
        <v>58.42150414641121</v>
      </c>
      <c r="D237" t="n">
        <v>38.89921428571428</v>
      </c>
      <c r="E237" t="n">
        <v>2.148142857142857</v>
      </c>
    </row>
    <row r="238">
      <c r="A238" t="inlineStr">
        <is>
          <t>601995</t>
        </is>
      </c>
      <c r="B238" t="n">
        <v>0.005792728592697033</v>
      </c>
      <c r="C238" t="n">
        <v>58.14323607427055</v>
      </c>
      <c r="D238" t="n">
        <v>63.23179104477612</v>
      </c>
      <c r="E238" t="n">
        <v>18.29805970149253</v>
      </c>
    </row>
    <row r="239">
      <c r="A239" t="inlineStr">
        <is>
          <t>000333</t>
        </is>
      </c>
      <c r="B239" t="n">
        <v>0.01276076931786646</v>
      </c>
      <c r="C239" t="n">
        <v>57.89133247089262</v>
      </c>
      <c r="D239" t="n">
        <v>81.36642857142857</v>
      </c>
      <c r="E239" t="n">
        <v>0.3948571428571429</v>
      </c>
    </row>
    <row r="240">
      <c r="A240" t="inlineStr">
        <is>
          <t>600238</t>
        </is>
      </c>
      <c r="B240" t="n">
        <v>0.002776290068376775</v>
      </c>
      <c r="C240" t="n">
        <v>57.78985507246379</v>
      </c>
      <c r="D240" t="n">
        <v>5.782571428571429</v>
      </c>
      <c r="E240" t="n">
        <v>0.719142857142857</v>
      </c>
    </row>
    <row r="241">
      <c r="A241" t="inlineStr">
        <is>
          <t>300589</t>
        </is>
      </c>
      <c r="B241" t="n">
        <v>0.01971908998664182</v>
      </c>
      <c r="C241" t="n">
        <v>57.57790368271956</v>
      </c>
      <c r="D241" t="n">
        <v>26.30157142857143</v>
      </c>
      <c r="E241" t="n">
        <v>16.80592857142857</v>
      </c>
    </row>
    <row r="242">
      <c r="A242" t="inlineStr">
        <is>
          <t>002080</t>
        </is>
      </c>
      <c r="B242" t="n">
        <v>0.00267538921718499</v>
      </c>
      <c r="C242" t="n">
        <v>57.54838709677421</v>
      </c>
      <c r="D242" t="n">
        <v>21.05407142857143</v>
      </c>
      <c r="E242" t="n">
        <v>1.609</v>
      </c>
    </row>
    <row r="243">
      <c r="A243" t="inlineStr">
        <is>
          <t>600803</t>
        </is>
      </c>
      <c r="B243" t="n">
        <v>0.0009876091259893173</v>
      </c>
      <c r="C243" t="n">
        <v>57.40740740740742</v>
      </c>
      <c r="D243" t="n">
        <v>13.12692857142857</v>
      </c>
      <c r="E243" t="n">
        <v>0.9477857142857142</v>
      </c>
    </row>
    <row r="244">
      <c r="A244" t="inlineStr">
        <is>
          <t>000913</t>
        </is>
      </c>
      <c r="B244" t="n">
        <v>0.004856255001309685</v>
      </c>
      <c r="C244" t="n">
        <v>57.36434108527133</v>
      </c>
      <c r="D244" t="n">
        <v>24.29757142857143</v>
      </c>
      <c r="E244" t="n">
        <v>1.333642857142857</v>
      </c>
    </row>
    <row r="245">
      <c r="A245" t="inlineStr">
        <is>
          <t>002920</t>
        </is>
      </c>
      <c r="B245" t="n">
        <v>0.02006710129019691</v>
      </c>
      <c r="C245" t="n">
        <v>57.23873441994245</v>
      </c>
      <c r="D245" t="n">
        <v>77.81328571428571</v>
      </c>
      <c r="E245" t="n">
        <v>3.003642857142857</v>
      </c>
    </row>
    <row r="246">
      <c r="A246" t="inlineStr">
        <is>
          <t>002730</t>
        </is>
      </c>
      <c r="B246" t="n">
        <v>0.001349943221698252</v>
      </c>
      <c r="C246" t="n">
        <v>57.09642470205849</v>
      </c>
      <c r="D246" t="n">
        <v>11.4705</v>
      </c>
      <c r="E246" t="n">
        <v>2.884</v>
      </c>
    </row>
    <row r="247">
      <c r="A247" t="inlineStr">
        <is>
          <t>600436</t>
        </is>
      </c>
      <c r="B247" t="n">
        <v>0.03213145847117114</v>
      </c>
      <c r="C247" t="n">
        <v>57.04364600916325</v>
      </c>
      <c r="D247" t="n">
        <v>238.7102857142857</v>
      </c>
      <c r="E247" t="n">
        <v>0.7303571428571428</v>
      </c>
    </row>
    <row r="248">
      <c r="A248" t="inlineStr">
        <is>
          <t>601127</t>
        </is>
      </c>
      <c r="B248" t="n">
        <v>0.009229408141710756</v>
      </c>
      <c r="C248" t="n">
        <v>56.7849686847599</v>
      </c>
      <c r="D248" t="n">
        <v>12.03807142857143</v>
      </c>
      <c r="E248" t="n">
        <v>2.500071428571428</v>
      </c>
    </row>
    <row r="249">
      <c r="A249" t="inlineStr">
        <is>
          <t>603737</t>
        </is>
      </c>
      <c r="B249" t="n">
        <v>0.007044699204949741</v>
      </c>
      <c r="C249" t="n">
        <v>56.51685393258428</v>
      </c>
      <c r="D249" t="n">
        <v>148.7332857142857</v>
      </c>
      <c r="E249" t="n">
        <v>0.6250714285714285</v>
      </c>
    </row>
    <row r="250">
      <c r="A250" t="inlineStr">
        <is>
          <t>600707</t>
        </is>
      </c>
      <c r="B250" t="n">
        <v>0.002247916236049722</v>
      </c>
      <c r="C250" t="n">
        <v>56.51302605210419</v>
      </c>
      <c r="D250" t="n">
        <v>5.324642857142858</v>
      </c>
      <c r="E250" t="n">
        <v>2.498785714285714</v>
      </c>
    </row>
    <row r="251">
      <c r="A251" t="inlineStr">
        <is>
          <t>300600</t>
        </is>
      </c>
      <c r="B251" t="n">
        <v>0.004201206812890333</v>
      </c>
      <c r="C251" t="n">
        <v>55.9514170040486</v>
      </c>
      <c r="D251" t="n">
        <v>18.57771428571428</v>
      </c>
      <c r="E251" t="n">
        <v>4.029642857142857</v>
      </c>
    </row>
    <row r="252">
      <c r="A252" t="inlineStr">
        <is>
          <t>002372</t>
        </is>
      </c>
      <c r="B252" t="n">
        <v>0.002663405841726106</v>
      </c>
      <c r="C252" t="n">
        <v>55.77889447236182</v>
      </c>
      <c r="D252" t="n">
        <v>16.94864285714286</v>
      </c>
      <c r="E252" t="n">
        <v>0.7431428571428571</v>
      </c>
    </row>
    <row r="253">
      <c r="A253" t="inlineStr">
        <is>
          <t>300733</t>
        </is>
      </c>
      <c r="B253" t="n">
        <v>0.007620390048279926</v>
      </c>
      <c r="C253" t="n">
        <v>55.27502254283137</v>
      </c>
      <c r="D253" t="n">
        <v>18.74364285714286</v>
      </c>
      <c r="E253" t="n">
        <v>12.29242857142857</v>
      </c>
    </row>
    <row r="254">
      <c r="A254" t="inlineStr">
        <is>
          <t>000817</t>
        </is>
      </c>
      <c r="B254" t="n">
        <v>0.001067636894034769</v>
      </c>
      <c r="C254" t="n">
        <v>55.14184397163122</v>
      </c>
      <c r="D254" t="n">
        <v>7.004071428571428</v>
      </c>
      <c r="E254" t="n">
        <v>0</v>
      </c>
    </row>
    <row r="255">
      <c r="A255" t="inlineStr">
        <is>
          <t>000488</t>
        </is>
      </c>
      <c r="B255" t="n">
        <v>0.0009006447051658847</v>
      </c>
      <c r="C255" t="n">
        <v>55.04587155963301</v>
      </c>
      <c r="D255" t="n">
        <v>6.0655</v>
      </c>
      <c r="E255" t="n">
        <v>3.408142857142857</v>
      </c>
    </row>
    <row r="256">
      <c r="A256" t="inlineStr">
        <is>
          <t>300243</t>
        </is>
      </c>
      <c r="B256" t="n">
        <v>0.001606063727964852</v>
      </c>
      <c r="C256" t="n">
        <v>54.88215488215486</v>
      </c>
      <c r="D256" t="n">
        <v>13.81985714285714</v>
      </c>
      <c r="E256" t="n">
        <v>4.6275</v>
      </c>
    </row>
    <row r="257">
      <c r="A257" t="inlineStr">
        <is>
          <t>600219</t>
        </is>
      </c>
      <c r="B257" t="n">
        <v>0.0004928350030856637</v>
      </c>
      <c r="C257" t="n">
        <v>54.85232067510548</v>
      </c>
      <c r="D257" t="n">
        <v>2.725857142857143</v>
      </c>
      <c r="E257" t="n">
        <v>1.465785714285714</v>
      </c>
    </row>
    <row r="258">
      <c r="A258" t="inlineStr">
        <is>
          <t>601677</t>
        </is>
      </c>
      <c r="B258" t="n">
        <v>0.001655383969349309</v>
      </c>
      <c r="C258" t="n">
        <v>54.7783251231527</v>
      </c>
      <c r="D258" t="n">
        <v>12.66371428571428</v>
      </c>
      <c r="E258" t="n">
        <v>2.7705</v>
      </c>
    </row>
    <row r="259">
      <c r="A259" t="inlineStr">
        <is>
          <t>600885</t>
        </is>
      </c>
      <c r="B259" t="n">
        <v>0.003623352763234176</v>
      </c>
      <c r="C259" t="n">
        <v>54.75369458128079</v>
      </c>
      <c r="D259" t="n">
        <v>49.11228571428571</v>
      </c>
      <c r="E259" t="n">
        <v>1.111857142857143</v>
      </c>
    </row>
    <row r="260">
      <c r="A260" t="inlineStr">
        <is>
          <t>002791</t>
        </is>
      </c>
      <c r="B260" t="n">
        <v>0.01363004799028616</v>
      </c>
      <c r="C260" t="n">
        <v>54.22304395327338</v>
      </c>
      <c r="D260" t="n">
        <v>140.4015</v>
      </c>
      <c r="E260" t="n">
        <v>1.058571428571428</v>
      </c>
    </row>
    <row r="261">
      <c r="A261" t="inlineStr">
        <is>
          <t>300680</t>
        </is>
      </c>
      <c r="B261" t="n">
        <v>0.00357907937867063</v>
      </c>
      <c r="C261" t="n">
        <v>54.09470752089136</v>
      </c>
      <c r="D261" t="n">
        <v>27.64785714285714</v>
      </c>
      <c r="E261" t="n">
        <v>5.860499999999999</v>
      </c>
    </row>
    <row r="262">
      <c r="A262" t="inlineStr">
        <is>
          <t>000923</t>
        </is>
      </c>
      <c r="B262" t="n">
        <v>0.01282921773371444</v>
      </c>
      <c r="C262" t="n">
        <v>54.05405405405406</v>
      </c>
      <c r="D262" t="n">
        <v>18.23214285714286</v>
      </c>
      <c r="E262" t="n">
        <v>1.852857142857143</v>
      </c>
    </row>
    <row r="263">
      <c r="A263" t="inlineStr">
        <is>
          <t>601021</t>
        </is>
      </c>
      <c r="B263" t="n">
        <v>0.004597480839419857</v>
      </c>
      <c r="C263" t="n">
        <v>53.85790679908327</v>
      </c>
      <c r="D263" t="n">
        <v>47.63028571428571</v>
      </c>
      <c r="E263" t="n">
        <v>0.6677857142857143</v>
      </c>
    </row>
    <row r="264">
      <c r="A264" t="inlineStr">
        <is>
          <t>002158</t>
        </is>
      </c>
      <c r="B264" t="n">
        <v>0.002005105443126818</v>
      </c>
      <c r="C264" t="n">
        <v>53.79918588873813</v>
      </c>
      <c r="D264" t="n">
        <v>14.57807142857143</v>
      </c>
      <c r="E264" t="n">
        <v>2.204</v>
      </c>
    </row>
    <row r="265">
      <c r="A265" t="inlineStr">
        <is>
          <t>002092</t>
        </is>
      </c>
      <c r="B265" t="n">
        <v>0.0009652911901305808</v>
      </c>
      <c r="C265" t="n">
        <v>53.41506129597198</v>
      </c>
      <c r="D265" t="n">
        <v>5.876857142857143</v>
      </c>
      <c r="E265" t="n">
        <v>1.821285714285714</v>
      </c>
    </row>
    <row r="266">
      <c r="A266" t="inlineStr">
        <is>
          <t>603319</t>
        </is>
      </c>
      <c r="B266" t="n">
        <v>0.009415769816586031</v>
      </c>
      <c r="C266" t="n">
        <v>53.31896551724138</v>
      </c>
      <c r="D266" t="n">
        <v>35.96835714285714</v>
      </c>
      <c r="E266" t="n">
        <v>3.598285714285714</v>
      </c>
    </row>
    <row r="267">
      <c r="A267" t="inlineStr">
        <is>
          <t>603985</t>
        </is>
      </c>
      <c r="B267" t="n">
        <v>0.003358257061270455</v>
      </c>
      <c r="C267" t="n">
        <v>53.21839080459772</v>
      </c>
      <c r="D267" t="n">
        <v>28.416</v>
      </c>
      <c r="E267" t="n">
        <v>3.3155</v>
      </c>
    </row>
    <row r="268">
      <c r="A268" t="inlineStr">
        <is>
          <t>002833</t>
        </is>
      </c>
      <c r="B268" t="n">
        <v>0.00346893176767194</v>
      </c>
      <c r="C268" t="n">
        <v>53.21600000000002</v>
      </c>
      <c r="D268" t="n">
        <v>40.992</v>
      </c>
      <c r="E268" t="n">
        <v>1.801714285714286</v>
      </c>
    </row>
    <row r="269">
      <c r="A269" t="inlineStr">
        <is>
          <t>688188</t>
        </is>
      </c>
      <c r="B269" t="n">
        <v>0.04110292512157465</v>
      </c>
      <c r="C269" t="n">
        <v>53.18066157760815</v>
      </c>
      <c r="D269" t="n">
        <v>247.2961428571429</v>
      </c>
      <c r="E269" t="n">
        <v>2.667428571428572</v>
      </c>
    </row>
    <row r="270">
      <c r="A270" t="inlineStr">
        <is>
          <t>002340</t>
        </is>
      </c>
      <c r="B270" t="n">
        <v>0.00184470816379215</v>
      </c>
      <c r="C270" t="n">
        <v>52.84403669724771</v>
      </c>
      <c r="D270" t="n">
        <v>5.8105</v>
      </c>
      <c r="E270" t="n">
        <v>5.347928571428572</v>
      </c>
    </row>
    <row r="271">
      <c r="A271" t="inlineStr">
        <is>
          <t>600765</t>
        </is>
      </c>
      <c r="B271" t="n">
        <v>0.00527820598665626</v>
      </c>
      <c r="C271" t="n">
        <v>52.74193548387098</v>
      </c>
      <c r="D271" t="n">
        <v>16.48778571428571</v>
      </c>
      <c r="E271" t="n">
        <v>3.603</v>
      </c>
    </row>
    <row r="272">
      <c r="A272" t="inlineStr">
        <is>
          <t>601965</t>
        </is>
      </c>
      <c r="B272" t="n">
        <v>0.002565149507029585</v>
      </c>
      <c r="C272" t="n">
        <v>52.65225933202358</v>
      </c>
      <c r="D272" t="n">
        <v>13.73464285714286</v>
      </c>
      <c r="E272" t="n">
        <v>1.153428571428571</v>
      </c>
    </row>
    <row r="273">
      <c r="A273" t="inlineStr">
        <is>
          <t>000980</t>
        </is>
      </c>
      <c r="B273" t="n">
        <v>8.543644206883626e-05</v>
      </c>
      <c r="C273" t="n">
        <v>52.23880597014925</v>
      </c>
      <c r="D273" t="n">
        <v>1.407785714285714</v>
      </c>
      <c r="E273" t="n">
        <v>2.284642857142857</v>
      </c>
    </row>
    <row r="274">
      <c r="A274" t="inlineStr">
        <is>
          <t>688686</t>
        </is>
      </c>
      <c r="B274" t="n">
        <v>0.02788073649116963</v>
      </c>
      <c r="C274" t="n">
        <v>52.2140221402214</v>
      </c>
      <c r="D274" t="n">
        <v>323.1366666666667</v>
      </c>
      <c r="E274" t="n">
        <v>13.34041666666667</v>
      </c>
    </row>
    <row r="275">
      <c r="A275" t="inlineStr">
        <is>
          <t>300847</t>
        </is>
      </c>
      <c r="B275" t="n">
        <v>0.006281519787803625</v>
      </c>
      <c r="C275" t="n">
        <v>52.03007518796991</v>
      </c>
      <c r="D275" t="n">
        <v>28.4315</v>
      </c>
      <c r="E275" t="n">
        <v>18.57014285714286</v>
      </c>
    </row>
    <row r="276">
      <c r="A276" t="inlineStr">
        <is>
          <t>002353</t>
        </is>
      </c>
      <c r="B276" t="n">
        <v>0.005452713269447365</v>
      </c>
      <c r="C276" t="n">
        <v>51.35303265940902</v>
      </c>
      <c r="D276" t="n">
        <v>33.75700000000001</v>
      </c>
      <c r="E276" t="n">
        <v>2.338428571428572</v>
      </c>
    </row>
    <row r="277">
      <c r="A277" t="inlineStr">
        <is>
          <t>600006</t>
        </is>
      </c>
      <c r="B277" t="n">
        <v>0.002797008625274806</v>
      </c>
      <c r="C277" t="n">
        <v>51.24153498871333</v>
      </c>
      <c r="D277" t="n">
        <v>6.021357142857143</v>
      </c>
      <c r="E277" t="n">
        <v>3.727857142857143</v>
      </c>
    </row>
    <row r="278">
      <c r="A278" t="inlineStr">
        <is>
          <t>603076</t>
        </is>
      </c>
      <c r="B278" t="n">
        <v>0.006454580534970498</v>
      </c>
      <c r="C278" t="n">
        <v>51.14754098360657</v>
      </c>
      <c r="D278" t="n">
        <v>42.55121428571429</v>
      </c>
      <c r="E278" t="n">
        <v>6.297285714285715</v>
      </c>
    </row>
    <row r="279">
      <c r="A279" t="inlineStr">
        <is>
          <t>300316</t>
        </is>
      </c>
      <c r="B279" t="n">
        <v>0.00565525857327172</v>
      </c>
      <c r="C279" t="n">
        <v>50.74790222546517</v>
      </c>
      <c r="D279" t="n">
        <v>30.19614285714286</v>
      </c>
      <c r="E279" t="n">
        <v>2.593571428571429</v>
      </c>
    </row>
    <row r="280">
      <c r="A280" t="inlineStr">
        <is>
          <t>000727</t>
        </is>
      </c>
      <c r="B280" t="n">
        <v>0.0001693976452072275</v>
      </c>
      <c r="C280" t="n">
        <v>50.62500000000001</v>
      </c>
      <c r="D280" t="n">
        <v>2.384071428571429</v>
      </c>
      <c r="E280" t="n">
        <v>1.332785714285714</v>
      </c>
    </row>
    <row r="281">
      <c r="A281" t="inlineStr">
        <is>
          <t>600842</t>
        </is>
      </c>
      <c r="B281" t="n">
        <v>0.001284400873006089</v>
      </c>
      <c r="C281" t="n">
        <v>50.43103448275863</v>
      </c>
      <c r="D281" t="n">
        <v>12.33264285714286</v>
      </c>
      <c r="E281" t="n">
        <v>0</v>
      </c>
    </row>
    <row r="282">
      <c r="A282" t="inlineStr">
        <is>
          <t>002572</t>
        </is>
      </c>
      <c r="B282" t="n">
        <v>0.001543295274346714</v>
      </c>
      <c r="C282" t="n">
        <v>50.3833049403748</v>
      </c>
      <c r="D282" t="n">
        <v>26.872</v>
      </c>
      <c r="E282" t="n">
        <v>2.005642857142858</v>
      </c>
    </row>
    <row r="283">
      <c r="A283" t="inlineStr">
        <is>
          <t>300759</t>
        </is>
      </c>
      <c r="B283" t="n">
        <v>0.01401290800090095</v>
      </c>
      <c r="C283" t="n">
        <v>50.23821098687411</v>
      </c>
      <c r="D283" t="n">
        <v>110.7675</v>
      </c>
      <c r="E283" t="n">
        <v>1.6205</v>
      </c>
    </row>
    <row r="284">
      <c r="A284" t="inlineStr">
        <is>
          <t>603128</t>
        </is>
      </c>
      <c r="B284" t="n">
        <v>0.002460143285457555</v>
      </c>
      <c r="C284" t="n">
        <v>50.19867549668875</v>
      </c>
      <c r="D284" t="n">
        <v>7.9095</v>
      </c>
      <c r="E284" t="n">
        <v>3.400214285714286</v>
      </c>
    </row>
    <row r="285">
      <c r="A285" t="inlineStr">
        <is>
          <t>603288</t>
        </is>
      </c>
      <c r="B285" t="n">
        <v>0.01851651259211676</v>
      </c>
      <c r="C285" t="n">
        <v>50.07656967840737</v>
      </c>
      <c r="D285" t="n">
        <v>172.0909285714286</v>
      </c>
      <c r="E285" t="n">
        <v>0.1390714285714286</v>
      </c>
    </row>
    <row r="286">
      <c r="A286" t="inlineStr">
        <is>
          <t>300752</t>
        </is>
      </c>
      <c r="B286" t="n">
        <v>0.01409129867835688</v>
      </c>
      <c r="C286" t="n">
        <v>49.94392523364486</v>
      </c>
      <c r="D286" t="n">
        <v>33.04085714285713</v>
      </c>
      <c r="E286" t="n">
        <v>15.67042857142857</v>
      </c>
    </row>
    <row r="287">
      <c r="A287" t="inlineStr">
        <is>
          <t>688002</t>
        </is>
      </c>
      <c r="B287" t="n">
        <v>0.01501813853808238</v>
      </c>
      <c r="C287" t="n">
        <v>49.9123319696084</v>
      </c>
      <c r="D287" t="n">
        <v>91.08921428571428</v>
      </c>
      <c r="E287" t="n">
        <v>2.842357142857142</v>
      </c>
    </row>
    <row r="288">
      <c r="A288" t="inlineStr">
        <is>
          <t>300317</t>
        </is>
      </c>
      <c r="B288" t="n">
        <v>0.003735913022056333</v>
      </c>
      <c r="C288" t="n">
        <v>49.87080103359172</v>
      </c>
      <c r="D288" t="n">
        <v>6.343285714285714</v>
      </c>
      <c r="E288" t="n">
        <v>6.032857142857143</v>
      </c>
    </row>
    <row r="289">
      <c r="A289" t="inlineStr">
        <is>
          <t>300129</t>
        </is>
      </c>
      <c r="B289" t="n">
        <v>0.001810136374044857</v>
      </c>
      <c r="C289" t="n">
        <v>49.5475113122172</v>
      </c>
      <c r="D289" t="n">
        <v>6.894357142857143</v>
      </c>
      <c r="E289" t="n">
        <v>8.919857142857143</v>
      </c>
    </row>
    <row r="290">
      <c r="A290" t="inlineStr">
        <is>
          <t>000591</t>
        </is>
      </c>
      <c r="B290" t="n">
        <v>0.001537096794349994</v>
      </c>
      <c r="C290" t="n">
        <v>49.49748743718594</v>
      </c>
      <c r="D290" t="n">
        <v>5.132428571428571</v>
      </c>
      <c r="E290" t="n">
        <v>6.486785714285715</v>
      </c>
    </row>
    <row r="291">
      <c r="A291" t="inlineStr">
        <is>
          <t>600862</t>
        </is>
      </c>
      <c r="B291" t="n">
        <v>0.005275437681567255</v>
      </c>
      <c r="C291" t="n">
        <v>49.34751087481875</v>
      </c>
      <c r="D291" t="n">
        <v>26.53292857142857</v>
      </c>
      <c r="E291" t="n">
        <v>1.542642857142857</v>
      </c>
    </row>
    <row r="292">
      <c r="A292" t="inlineStr">
        <is>
          <t>600591</t>
        </is>
      </c>
      <c r="B292" t="n">
        <v>0.0003484710437612767</v>
      </c>
      <c r="C292" t="n">
        <v>49.28131416837782</v>
      </c>
      <c r="D292" t="n">
        <v>6.381928571428571</v>
      </c>
      <c r="E292" t="n">
        <v>0</v>
      </c>
    </row>
    <row r="293">
      <c r="A293" t="inlineStr">
        <is>
          <t>603338</t>
        </is>
      </c>
      <c r="B293" t="n">
        <v>0.004936805036856613</v>
      </c>
      <c r="C293" t="n">
        <v>48.87272727272727</v>
      </c>
      <c r="D293" t="n">
        <v>101.2526428571428</v>
      </c>
      <c r="E293" t="n">
        <v>0.6063571428571428</v>
      </c>
    </row>
    <row r="294">
      <c r="A294" t="inlineStr">
        <is>
          <t>601166</t>
        </is>
      </c>
      <c r="B294" t="n">
        <v>0.00241134446787392</v>
      </c>
      <c r="C294" t="n">
        <v>48.8245931283906</v>
      </c>
      <c r="D294" t="n">
        <v>18.39014285714286</v>
      </c>
      <c r="E294" t="n">
        <v>0.5921428571428572</v>
      </c>
    </row>
    <row r="295">
      <c r="A295" t="inlineStr">
        <is>
          <t>300100</t>
        </is>
      </c>
      <c r="B295" t="n">
        <v>0.007879785597748976</v>
      </c>
      <c r="C295" t="n">
        <v>48.68421052631577</v>
      </c>
      <c r="D295" t="n">
        <v>11.21407142857143</v>
      </c>
      <c r="E295" t="n">
        <v>8.99</v>
      </c>
    </row>
    <row r="296">
      <c r="A296" t="inlineStr">
        <is>
          <t>600151</t>
        </is>
      </c>
      <c r="B296" t="n">
        <v>0.001027341675917039</v>
      </c>
      <c r="C296" t="n">
        <v>48.59287054409005</v>
      </c>
      <c r="D296" t="n">
        <v>7.507642857142859</v>
      </c>
      <c r="E296" t="n">
        <v>3.212500000000001</v>
      </c>
    </row>
    <row r="297">
      <c r="A297" t="inlineStr">
        <is>
          <t>600111</t>
        </is>
      </c>
      <c r="B297" t="n">
        <v>0.001915169409442963</v>
      </c>
      <c r="C297" t="n">
        <v>48.42670759785113</v>
      </c>
      <c r="D297" t="n">
        <v>12.83785714285714</v>
      </c>
      <c r="E297" t="n">
        <v>3.317142857142857</v>
      </c>
    </row>
    <row r="298">
      <c r="A298" t="inlineStr">
        <is>
          <t>600595</t>
        </is>
      </c>
      <c r="B298" t="n">
        <v>0.0003478532569256195</v>
      </c>
      <c r="C298" t="n">
        <v>48.25581395348837</v>
      </c>
      <c r="D298" t="n">
        <v>2.1795</v>
      </c>
      <c r="E298" t="n">
        <v>0.5454285714285714</v>
      </c>
    </row>
    <row r="299">
      <c r="A299" t="inlineStr">
        <is>
          <t>000338</t>
        </is>
      </c>
      <c r="B299" t="n">
        <v>0.001110951099544832</v>
      </c>
      <c r="C299" t="n">
        <v>48.21428571428572</v>
      </c>
      <c r="D299" t="n">
        <v>16.50464285714285</v>
      </c>
      <c r="E299" t="n">
        <v>1.509071428571429</v>
      </c>
    </row>
    <row r="300">
      <c r="A300" t="inlineStr">
        <is>
          <t>300569</t>
        </is>
      </c>
      <c r="B300" t="n">
        <v>0.006511405953429349</v>
      </c>
      <c r="C300" t="n">
        <v>48.12712826333711</v>
      </c>
      <c r="D300" t="n">
        <v>14.924</v>
      </c>
      <c r="E300" t="n">
        <v>10.447</v>
      </c>
    </row>
    <row r="301">
      <c r="A301" t="inlineStr">
        <is>
          <t>600460</t>
        </is>
      </c>
      <c r="B301" t="n">
        <v>0.005361903477446377</v>
      </c>
      <c r="C301" t="n">
        <v>48.0926430517711</v>
      </c>
      <c r="D301" t="n">
        <v>19.05678571428571</v>
      </c>
      <c r="E301" t="n">
        <v>4.1445</v>
      </c>
    </row>
    <row r="302">
      <c r="A302" t="inlineStr">
        <is>
          <t>600363</t>
        </is>
      </c>
      <c r="B302" t="n">
        <v>0.003204513887756302</v>
      </c>
      <c r="C302" t="n">
        <v>48.08537350910231</v>
      </c>
      <c r="D302" t="n">
        <v>23.68578571428571</v>
      </c>
      <c r="E302" t="n">
        <v>5.632499999999999</v>
      </c>
    </row>
    <row r="303">
      <c r="A303" t="inlineStr">
        <is>
          <t>000625</t>
        </is>
      </c>
      <c r="B303" t="n">
        <v>0.00937057297087214</v>
      </c>
      <c r="C303" t="n">
        <v>48.0667172100076</v>
      </c>
      <c r="D303" t="n">
        <v>16.92692857142857</v>
      </c>
      <c r="E303" t="n">
        <v>2.718</v>
      </c>
    </row>
    <row r="304">
      <c r="A304" t="inlineStr">
        <is>
          <t>300408</t>
        </is>
      </c>
      <c r="B304" t="n">
        <v>0.004317995294091798</v>
      </c>
      <c r="C304" t="n">
        <v>47.96971782518926</v>
      </c>
      <c r="D304" t="n">
        <v>31.97735714285714</v>
      </c>
      <c r="E304" t="n">
        <v>1.108142857142857</v>
      </c>
    </row>
    <row r="305">
      <c r="A305" t="inlineStr">
        <is>
          <t>002304</t>
        </is>
      </c>
      <c r="B305" t="n">
        <v>0.05540689937639874</v>
      </c>
      <c r="C305" t="n">
        <v>47.72974147295241</v>
      </c>
      <c r="D305" t="n">
        <v>168.6138571428571</v>
      </c>
      <c r="E305" t="n">
        <v>0.7384999999999999</v>
      </c>
    </row>
    <row r="306">
      <c r="A306" t="inlineStr">
        <is>
          <t>300301</t>
        </is>
      </c>
      <c r="B306" t="n">
        <v>0.002666649303326001</v>
      </c>
      <c r="C306" t="n">
        <v>47.69874476987446</v>
      </c>
      <c r="D306" t="n">
        <v>4.245285714285714</v>
      </c>
      <c r="E306" t="n">
        <v>11.02942857142857</v>
      </c>
    </row>
    <row r="307">
      <c r="A307" t="inlineStr">
        <is>
          <t>300357</t>
        </is>
      </c>
      <c r="B307" t="n">
        <v>0.008035589525811619</v>
      </c>
      <c r="C307" t="n">
        <v>47.58842443729903</v>
      </c>
      <c r="D307" t="n">
        <v>64.60192857142857</v>
      </c>
      <c r="E307" t="n">
        <v>0.7798571428571429</v>
      </c>
    </row>
    <row r="308">
      <c r="A308" t="inlineStr">
        <is>
          <t>603337</t>
        </is>
      </c>
      <c r="B308" t="n">
        <v>0.003841829245151899</v>
      </c>
      <c r="C308" t="n">
        <v>47.39910313901343</v>
      </c>
      <c r="D308" t="n">
        <v>27.59435714285714</v>
      </c>
      <c r="E308" t="n">
        <v>0.7105</v>
      </c>
    </row>
    <row r="309">
      <c r="A309" t="inlineStr">
        <is>
          <t>000589</t>
        </is>
      </c>
      <c r="B309" t="n">
        <v>0.0005955097107336084</v>
      </c>
      <c r="C309" t="n">
        <v>47.36842105263157</v>
      </c>
      <c r="D309" t="n">
        <v>6.205</v>
      </c>
      <c r="E309" t="n">
        <v>3.374</v>
      </c>
    </row>
    <row r="310">
      <c r="A310" t="inlineStr">
        <is>
          <t>603816</t>
        </is>
      </c>
      <c r="B310" t="n">
        <v>0.005988452841346608</v>
      </c>
      <c r="C310" t="n">
        <v>47.1186440677966</v>
      </c>
      <c r="D310" t="n">
        <v>69.25657142857142</v>
      </c>
      <c r="E310" t="n">
        <v>0.5868571428571429</v>
      </c>
    </row>
    <row r="311">
      <c r="A311" t="inlineStr">
        <is>
          <t>002595</t>
        </is>
      </c>
      <c r="B311" t="n">
        <v>0.00375401281471424</v>
      </c>
      <c r="C311" t="n">
        <v>47.03196347031966</v>
      </c>
      <c r="D311" t="n">
        <v>26.06435714285714</v>
      </c>
      <c r="E311" t="n">
        <v>0.8841428571428569</v>
      </c>
    </row>
    <row r="312">
      <c r="A312" t="inlineStr">
        <is>
          <t>000830</t>
        </is>
      </c>
      <c r="B312" t="n">
        <v>0.001957454521687591</v>
      </c>
      <c r="C312" t="n">
        <v>46.91629955947136</v>
      </c>
      <c r="D312" t="n">
        <v>11.397</v>
      </c>
      <c r="E312" t="n">
        <v>3.238285714285714</v>
      </c>
    </row>
    <row r="313">
      <c r="A313" t="inlineStr">
        <is>
          <t>300001</t>
        </is>
      </c>
      <c r="B313" t="n">
        <v>0.01060077801332245</v>
      </c>
      <c r="C313" t="n">
        <v>46.77351328553352</v>
      </c>
      <c r="D313" t="n">
        <v>24.231</v>
      </c>
      <c r="E313" t="n">
        <v>2.6495</v>
      </c>
    </row>
    <row r="314">
      <c r="A314" t="inlineStr">
        <is>
          <t>603113</t>
        </is>
      </c>
      <c r="B314" t="n">
        <v>0.002314193472092504</v>
      </c>
      <c r="C314" t="n">
        <v>46.55290102389078</v>
      </c>
      <c r="D314" t="n">
        <v>14.35764285714286</v>
      </c>
      <c r="E314" t="n">
        <v>1.904785714285714</v>
      </c>
    </row>
    <row r="315">
      <c r="A315" t="inlineStr">
        <is>
          <t>300751</t>
        </is>
      </c>
      <c r="B315" t="n">
        <v>0.2167304440623206</v>
      </c>
      <c r="C315" t="n">
        <v>46.32877526753865</v>
      </c>
      <c r="D315" t="n">
        <v>445.9242142857143</v>
      </c>
      <c r="E315" t="n">
        <v>2.706714285714286</v>
      </c>
    </row>
    <row r="316">
      <c r="A316" t="inlineStr">
        <is>
          <t>002331</t>
        </is>
      </c>
      <c r="B316" t="n">
        <v>0.0007538002755800827</v>
      </c>
      <c r="C316" t="n">
        <v>46.28571428571431</v>
      </c>
      <c r="D316" t="n">
        <v>11.55685714285714</v>
      </c>
      <c r="E316" t="n">
        <v>2.157</v>
      </c>
    </row>
    <row r="317">
      <c r="A317" t="inlineStr">
        <is>
          <t>600408</t>
        </is>
      </c>
      <c r="B317" t="n">
        <v>0.0003095689661972092</v>
      </c>
      <c r="C317" t="n">
        <v>46.15384615384617</v>
      </c>
      <c r="D317" t="n">
        <v>2.032928571428572</v>
      </c>
      <c r="E317" t="n">
        <v>0.9349999999999998</v>
      </c>
    </row>
    <row r="318">
      <c r="A318" t="inlineStr">
        <is>
          <t>603308</t>
        </is>
      </c>
      <c r="B318" t="n">
        <v>0.003012856421212863</v>
      </c>
      <c r="C318" t="n">
        <v>46.07583774250443</v>
      </c>
      <c r="D318" t="n">
        <v>27.74478571428572</v>
      </c>
      <c r="E318" t="n">
        <v>1.700857142857143</v>
      </c>
    </row>
    <row r="319">
      <c r="A319" t="inlineStr">
        <is>
          <t>300829</t>
        </is>
      </c>
      <c r="B319" t="n">
        <v>0.01102804627288085</v>
      </c>
      <c r="C319" t="n">
        <v>45.83663758921492</v>
      </c>
      <c r="D319" t="n">
        <v>94.4885</v>
      </c>
      <c r="E319" t="n">
        <v>7.586071428571429</v>
      </c>
    </row>
    <row r="320">
      <c r="A320" t="inlineStr">
        <is>
          <t>603179</t>
        </is>
      </c>
      <c r="B320" t="n">
        <v>0.004199594825439251</v>
      </c>
      <c r="C320" t="n">
        <v>45.53607827150428</v>
      </c>
      <c r="D320" t="n">
        <v>30.79378571428571</v>
      </c>
      <c r="E320" t="n">
        <v>1.039428571428571</v>
      </c>
    </row>
    <row r="321">
      <c r="A321" t="inlineStr">
        <is>
          <t>600036</t>
        </is>
      </c>
      <c r="B321" t="n">
        <v>0.004252414321398858</v>
      </c>
      <c r="C321" t="n">
        <v>45.30265680635441</v>
      </c>
      <c r="D321" t="n">
        <v>41.52842857142857</v>
      </c>
      <c r="E321" t="n">
        <v>0.3351428571428571</v>
      </c>
    </row>
    <row r="322">
      <c r="A322" t="inlineStr">
        <is>
          <t>601016</t>
        </is>
      </c>
      <c r="B322" t="n">
        <v>0.0003236621099438823</v>
      </c>
      <c r="C322" t="n">
        <v>45.13618677042803</v>
      </c>
      <c r="D322" t="n">
        <v>3.002857142857143</v>
      </c>
      <c r="E322" t="n">
        <v>2.559785714285714</v>
      </c>
    </row>
    <row r="323">
      <c r="A323" t="inlineStr">
        <is>
          <t>300549</t>
        </is>
      </c>
      <c r="B323" t="n">
        <v>0.01616768749348297</v>
      </c>
      <c r="C323" t="n">
        <v>45.02407704654894</v>
      </c>
      <c r="D323" t="n">
        <v>19.58592857142857</v>
      </c>
      <c r="E323" t="n">
        <v>7.197428571428572</v>
      </c>
    </row>
    <row r="324">
      <c r="A324" t="inlineStr">
        <is>
          <t>000763</t>
        </is>
      </c>
      <c r="B324" t="n">
        <v>0.0008584163365021676</v>
      </c>
      <c r="C324" t="n">
        <v>45.01718213058417</v>
      </c>
      <c r="D324" t="n">
        <v>3.391571428571428</v>
      </c>
      <c r="E324" t="n">
        <v>0</v>
      </c>
    </row>
    <row r="325">
      <c r="A325" t="inlineStr">
        <is>
          <t>000703</t>
        </is>
      </c>
      <c r="B325" t="n">
        <v>0.0008904386242127057</v>
      </c>
      <c r="C325" t="n">
        <v>44.98510427010922</v>
      </c>
      <c r="D325" t="n">
        <v>12.04835714285714</v>
      </c>
      <c r="E325" t="n">
        <v>1.118928571428571</v>
      </c>
    </row>
    <row r="326">
      <c r="A326" t="inlineStr">
        <is>
          <t>603733</t>
        </is>
      </c>
      <c r="B326" t="n">
        <v>0.002513442465303825</v>
      </c>
      <c r="C326" t="n">
        <v>44.95268138801263</v>
      </c>
      <c r="D326" t="n">
        <v>22.33171428571428</v>
      </c>
      <c r="E326" t="n">
        <v>11.99471428571429</v>
      </c>
    </row>
    <row r="327">
      <c r="A327" t="inlineStr">
        <is>
          <t>603187</t>
        </is>
      </c>
      <c r="B327" t="n">
        <v>0.004577676844548204</v>
      </c>
      <c r="C327" t="n">
        <v>44.82117974918718</v>
      </c>
      <c r="D327" t="n">
        <v>54.36778571428571</v>
      </c>
      <c r="E327" t="n">
        <v>2.315357142857143</v>
      </c>
    </row>
    <row r="328">
      <c r="A328" t="inlineStr">
        <is>
          <t>600754</t>
        </is>
      </c>
      <c r="B328" t="n">
        <v>0.004117390720039823</v>
      </c>
      <c r="C328" t="n">
        <v>44.78124106376895</v>
      </c>
      <c r="D328" t="n">
        <v>45.44857142857143</v>
      </c>
      <c r="E328" t="n">
        <v>0.7473571428571428</v>
      </c>
    </row>
    <row r="329">
      <c r="A329" t="inlineStr">
        <is>
          <t>600295</t>
        </is>
      </c>
      <c r="B329" t="n">
        <v>0.001041234491155297</v>
      </c>
      <c r="C329" t="n">
        <v>44.52644526445264</v>
      </c>
      <c r="D329" t="n">
        <v>9.84414285714286</v>
      </c>
      <c r="E329" t="n">
        <v>3.029</v>
      </c>
    </row>
    <row r="330">
      <c r="A330" t="inlineStr">
        <is>
          <t>603899</t>
        </is>
      </c>
      <c r="B330" t="n">
        <v>0.01073999293062773</v>
      </c>
      <c r="C330" t="n">
        <v>44.34597078614804</v>
      </c>
      <c r="D330" t="n">
        <v>77.03435714285715</v>
      </c>
      <c r="E330" t="n">
        <v>0.3362857142857143</v>
      </c>
    </row>
    <row r="331">
      <c r="A331" t="inlineStr">
        <is>
          <t>300725</t>
        </is>
      </c>
      <c r="B331" t="n">
        <v>0.014736451580104</v>
      </c>
      <c r="C331" t="n">
        <v>44.31888544891643</v>
      </c>
      <c r="D331" t="n">
        <v>131.6185</v>
      </c>
      <c r="E331" t="n">
        <v>1.987857142857143</v>
      </c>
    </row>
    <row r="332">
      <c r="A332" t="inlineStr">
        <is>
          <t>603613</t>
        </is>
      </c>
      <c r="B332" t="n">
        <v>0.03745991307549194</v>
      </c>
      <c r="C332" t="n">
        <v>43.9045679371545</v>
      </c>
      <c r="D332" t="n">
        <v>99.12064285714285</v>
      </c>
      <c r="E332" t="n">
        <v>2.425571428571428</v>
      </c>
    </row>
    <row r="333">
      <c r="A333" t="inlineStr">
        <is>
          <t>300121</t>
        </is>
      </c>
      <c r="B333" t="n">
        <v>0.0008961805097846537</v>
      </c>
      <c r="C333" t="n">
        <v>43.85201305767139</v>
      </c>
      <c r="D333" t="n">
        <v>10.70457142857143</v>
      </c>
      <c r="E333" t="n">
        <v>1.500142857142857</v>
      </c>
    </row>
    <row r="334">
      <c r="A334" t="inlineStr">
        <is>
          <t>688122</t>
        </is>
      </c>
      <c r="B334" t="n">
        <v>0.0182016300926179</v>
      </c>
      <c r="C334" t="n">
        <v>43.21723189734188</v>
      </c>
      <c r="D334" t="n">
        <v>54.58978571428571</v>
      </c>
      <c r="E334" t="n">
        <v>2.483357142857143</v>
      </c>
    </row>
    <row r="335">
      <c r="A335" t="inlineStr">
        <is>
          <t>300062</t>
        </is>
      </c>
      <c r="B335" t="n">
        <v>0.01314535406187902</v>
      </c>
      <c r="C335" t="n">
        <v>43.20137693631671</v>
      </c>
      <c r="D335" t="n">
        <v>10.383</v>
      </c>
      <c r="E335" t="n">
        <v>15.72364285714286</v>
      </c>
    </row>
    <row r="336">
      <c r="A336" t="inlineStr">
        <is>
          <t>600696</t>
        </is>
      </c>
      <c r="B336" t="n">
        <v>0.001992198429976789</v>
      </c>
      <c r="C336" t="n">
        <v>42.63839811542991</v>
      </c>
      <c r="D336" t="n">
        <v>9.406928571428571</v>
      </c>
      <c r="E336" t="n">
        <v>0.5805714285714286</v>
      </c>
    </row>
    <row r="337">
      <c r="A337" t="inlineStr">
        <is>
          <t>002054</t>
        </is>
      </c>
      <c r="B337" t="n">
        <v>0.000498848386644597</v>
      </c>
      <c r="C337" t="n">
        <v>42.41192411924119</v>
      </c>
      <c r="D337" t="n">
        <v>8.028285714285715</v>
      </c>
      <c r="E337" t="n">
        <v>3.925785714285714</v>
      </c>
    </row>
    <row r="338">
      <c r="A338" t="inlineStr">
        <is>
          <t>002088</t>
        </is>
      </c>
      <c r="B338" t="n">
        <v>0.0008522024919602585</v>
      </c>
      <c r="C338" t="n">
        <v>42.29607250755287</v>
      </c>
      <c r="D338" t="n">
        <v>11.04707142857143</v>
      </c>
      <c r="E338" t="n">
        <v>1.971</v>
      </c>
    </row>
    <row r="339">
      <c r="A339" t="inlineStr">
        <is>
          <t>601877</t>
        </is>
      </c>
      <c r="B339" t="n">
        <v>0.002482220883680647</v>
      </c>
      <c r="C339" t="n">
        <v>42.2669104204753</v>
      </c>
      <c r="D339" t="n">
        <v>32.92592857142856</v>
      </c>
      <c r="E339" t="n">
        <v>0.6232857142857142</v>
      </c>
    </row>
    <row r="340">
      <c r="A340" t="inlineStr">
        <is>
          <t>300618</t>
        </is>
      </c>
      <c r="B340" t="n">
        <v>0.01781090644453857</v>
      </c>
      <c r="C340" t="n">
        <v>42.22991689750693</v>
      </c>
      <c r="D340" t="n">
        <v>77.4307857142857</v>
      </c>
      <c r="E340" t="n">
        <v>5.807571428571428</v>
      </c>
    </row>
    <row r="341">
      <c r="A341" t="inlineStr">
        <is>
          <t>300859</t>
        </is>
      </c>
      <c r="B341" t="n">
        <v>0.01782978393429425</v>
      </c>
      <c r="C341" t="n">
        <v>42.12560386473432</v>
      </c>
      <c r="D341" t="n">
        <v>25.86837398373984</v>
      </c>
      <c r="E341" t="n">
        <v>19.82439024390244</v>
      </c>
    </row>
    <row r="342">
      <c r="A342" t="inlineStr">
        <is>
          <t>601615</t>
        </is>
      </c>
      <c r="B342" t="n">
        <v>0.001927438215790843</v>
      </c>
      <c r="C342" t="n">
        <v>41.99457259158752</v>
      </c>
      <c r="D342" t="n">
        <v>17.06264285714286</v>
      </c>
      <c r="E342" t="n">
        <v>3.862928571428571</v>
      </c>
    </row>
    <row r="343">
      <c r="A343" t="inlineStr">
        <is>
          <t>300677</t>
        </is>
      </c>
      <c r="B343" t="n">
        <v>0.07870761039515363</v>
      </c>
      <c r="C343" t="n">
        <v>41.9784022433029</v>
      </c>
      <c r="D343" t="n">
        <v>156.0392142857143</v>
      </c>
      <c r="E343" t="n">
        <v>4.317785714285715</v>
      </c>
    </row>
    <row r="344">
      <c r="A344" t="inlineStr">
        <is>
          <t>002280</t>
        </is>
      </c>
      <c r="B344" t="n">
        <v>0.0001528770429333559</v>
      </c>
      <c r="C344" t="n">
        <v>41.91176470588233</v>
      </c>
      <c r="D344" t="n">
        <v>1.497642857142857</v>
      </c>
      <c r="E344" t="n">
        <v>2.910642857142857</v>
      </c>
    </row>
    <row r="345">
      <c r="A345" t="inlineStr">
        <is>
          <t>600753</t>
        </is>
      </c>
      <c r="B345" t="n">
        <v>0.00266893756695587</v>
      </c>
      <c r="C345" t="n">
        <v>41.55052264808361</v>
      </c>
      <c r="D345" t="n">
        <v>15.39921428571428</v>
      </c>
      <c r="E345" t="n">
        <v>2.1595</v>
      </c>
    </row>
    <row r="346">
      <c r="A346" t="inlineStr">
        <is>
          <t>603993</t>
        </is>
      </c>
      <c r="B346" t="n">
        <v>0.001172033374517407</v>
      </c>
      <c r="C346" t="n">
        <v>41.27659574468083</v>
      </c>
      <c r="D346" t="n">
        <v>4.727642857142858</v>
      </c>
      <c r="E346" t="n">
        <v>1.643142857142857</v>
      </c>
    </row>
    <row r="347">
      <c r="A347" t="inlineStr">
        <is>
          <t>601866</t>
        </is>
      </c>
      <c r="B347" t="n">
        <v>0.0005137667058633925</v>
      </c>
      <c r="C347" t="n">
        <v>41.11111111111112</v>
      </c>
      <c r="D347" t="n">
        <v>2.442142857142857</v>
      </c>
      <c r="E347" t="n">
        <v>1.420714285714286</v>
      </c>
    </row>
    <row r="348">
      <c r="A348" t="inlineStr">
        <is>
          <t>300760</t>
        </is>
      </c>
      <c r="B348" t="n">
        <v>0.03869879367444484</v>
      </c>
      <c r="C348" t="n">
        <v>41.0496001960724</v>
      </c>
      <c r="D348" t="n">
        <v>366.2656428571429</v>
      </c>
      <c r="E348" t="n">
        <v>0.9305714285714286</v>
      </c>
    </row>
    <row r="349">
      <c r="A349" t="inlineStr">
        <is>
          <t>000798</t>
        </is>
      </c>
      <c r="B349" t="n">
        <v>0.003642036973649074</v>
      </c>
      <c r="C349" t="n">
        <v>40.91627172195893</v>
      </c>
      <c r="D349" t="n">
        <v>8.057428571428572</v>
      </c>
      <c r="E349" t="n">
        <v>5.459571428571429</v>
      </c>
    </row>
    <row r="350">
      <c r="A350" t="inlineStr">
        <is>
          <t>002312</t>
        </is>
      </c>
      <c r="B350" t="n">
        <v>0.000305449134117839</v>
      </c>
      <c r="C350" t="n">
        <v>40.8203125</v>
      </c>
      <c r="D350" t="n">
        <v>6.112928571428571</v>
      </c>
      <c r="E350" t="n">
        <v>2.153857142857143</v>
      </c>
    </row>
    <row r="351">
      <c r="A351" t="inlineStr">
        <is>
          <t>002984</t>
        </is>
      </c>
      <c r="B351" t="n">
        <v>0.001925132978833364</v>
      </c>
      <c r="C351" t="n">
        <v>40.40293040293039</v>
      </c>
      <c r="D351" t="n">
        <v>25.52237113402062</v>
      </c>
      <c r="E351" t="n">
        <v>9.167319587628866</v>
      </c>
    </row>
    <row r="352">
      <c r="A352" t="inlineStr">
        <is>
          <t>603198</t>
        </is>
      </c>
      <c r="B352" t="n">
        <v>0.01064789077344337</v>
      </c>
      <c r="C352" t="n">
        <v>40.22125642038721</v>
      </c>
      <c r="D352" t="n">
        <v>27.88442857142857</v>
      </c>
      <c r="E352" t="n">
        <v>2.1955</v>
      </c>
    </row>
    <row r="353">
      <c r="A353" t="inlineStr">
        <is>
          <t>002025</t>
        </is>
      </c>
      <c r="B353" t="n">
        <v>0.005270907165686657</v>
      </c>
      <c r="C353" t="n">
        <v>39.99521302058402</v>
      </c>
      <c r="D353" t="n">
        <v>51.98885714285715</v>
      </c>
      <c r="E353" t="n">
        <v>1.803714285714286</v>
      </c>
    </row>
    <row r="354">
      <c r="A354" t="inlineStr">
        <is>
          <t>000858</t>
        </is>
      </c>
      <c r="B354" t="n">
        <v>0.02953873805284711</v>
      </c>
      <c r="C354" t="n">
        <v>39.7691263014939</v>
      </c>
      <c r="D354" t="n">
        <v>250.8635</v>
      </c>
      <c r="E354" t="n">
        <v>0.5609999999999999</v>
      </c>
    </row>
    <row r="355">
      <c r="A355" t="inlineStr">
        <is>
          <t>002884</t>
        </is>
      </c>
      <c r="B355" t="n">
        <v>0.004312600880593723</v>
      </c>
      <c r="C355" t="n">
        <v>39.62460896767468</v>
      </c>
      <c r="D355" t="n">
        <v>23.68664285714286</v>
      </c>
      <c r="E355" t="n">
        <v>1.8575</v>
      </c>
    </row>
    <row r="356">
      <c r="A356" t="inlineStr">
        <is>
          <t>603223</t>
        </is>
      </c>
      <c r="B356" t="n">
        <v>0.003701411739748174</v>
      </c>
      <c r="C356" t="n">
        <v>39.38053097345131</v>
      </c>
      <c r="D356" t="n">
        <v>17.18221428571429</v>
      </c>
      <c r="E356" t="n">
        <v>1.323142857142857</v>
      </c>
    </row>
    <row r="357">
      <c r="A357" t="inlineStr">
        <is>
          <t>000049</t>
        </is>
      </c>
      <c r="B357" t="n">
        <v>0.007280637219806146</v>
      </c>
      <c r="C357" t="n">
        <v>39.2619926199262</v>
      </c>
      <c r="D357" t="n">
        <v>56.73478571428571</v>
      </c>
      <c r="E357" t="n">
        <v>2.147642857142857</v>
      </c>
    </row>
    <row r="358">
      <c r="A358" t="inlineStr">
        <is>
          <t>600456</t>
        </is>
      </c>
      <c r="B358" t="n">
        <v>0.01187803639815874</v>
      </c>
      <c r="C358" t="n">
        <v>39.23312883435584</v>
      </c>
      <c r="D358" t="n">
        <v>37.90471428571428</v>
      </c>
      <c r="E358" t="n">
        <v>2.38</v>
      </c>
    </row>
    <row r="359">
      <c r="A359" t="inlineStr">
        <is>
          <t>603100</t>
        </is>
      </c>
      <c r="B359" t="n">
        <v>0.001311465677484218</v>
      </c>
      <c r="C359" t="n">
        <v>38.81081081081081</v>
      </c>
      <c r="D359" t="n">
        <v>10.88892857142857</v>
      </c>
      <c r="E359" t="n">
        <v>1.275928571428571</v>
      </c>
    </row>
    <row r="360">
      <c r="A360" t="inlineStr">
        <is>
          <t>300285</t>
        </is>
      </c>
      <c r="B360" t="n">
        <v>0.002826767653390976</v>
      </c>
      <c r="C360" t="n">
        <v>38.75862068965517</v>
      </c>
      <c r="D360" t="n">
        <v>41.06814285714285</v>
      </c>
      <c r="E360" t="n">
        <v>1.596928571428571</v>
      </c>
    </row>
    <row r="361">
      <c r="A361" t="inlineStr">
        <is>
          <t>300454</t>
        </is>
      </c>
      <c r="B361" t="n">
        <v>0.02999567343009123</v>
      </c>
      <c r="C361" t="n">
        <v>38.75802997858673</v>
      </c>
      <c r="D361" t="n">
        <v>223.9087142857143</v>
      </c>
      <c r="E361" t="n">
        <v>0.7888571428571428</v>
      </c>
    </row>
    <row r="362">
      <c r="A362" t="inlineStr">
        <is>
          <t>300690</t>
        </is>
      </c>
      <c r="B362" t="n">
        <v>0.01543281294595018</v>
      </c>
      <c r="C362" t="n">
        <v>38.75278396436526</v>
      </c>
      <c r="D362" t="n">
        <v>48.64907142857143</v>
      </c>
      <c r="E362" t="n">
        <v>7.830928571428571</v>
      </c>
    </row>
    <row r="363">
      <c r="A363" t="inlineStr">
        <is>
          <t>600817</t>
        </is>
      </c>
      <c r="B363" t="n">
        <v>0.001896726494721954</v>
      </c>
      <c r="C363" t="n">
        <v>38.72255489021956</v>
      </c>
      <c r="D363" t="n">
        <v>12.47728571428571</v>
      </c>
      <c r="E363" t="n">
        <v>0.8192142857142857</v>
      </c>
    </row>
    <row r="364">
      <c r="A364" t="inlineStr">
        <is>
          <t>603517</t>
        </is>
      </c>
      <c r="B364" t="n">
        <v>0.003216167074622367</v>
      </c>
      <c r="C364" t="n">
        <v>38.46809720051156</v>
      </c>
      <c r="D364" t="n">
        <v>81.37292857142856</v>
      </c>
      <c r="E364" t="n">
        <v>0.7237857142857143</v>
      </c>
    </row>
    <row r="365">
      <c r="A365" t="inlineStr">
        <is>
          <t>603489</t>
        </is>
      </c>
      <c r="B365" t="n">
        <v>0.01048949663610484</v>
      </c>
      <c r="C365" t="n">
        <v>38.39066339066339</v>
      </c>
      <c r="D365" t="n">
        <v>179.9134285714285</v>
      </c>
      <c r="E365" t="n">
        <v>2.248214285714285</v>
      </c>
    </row>
    <row r="366">
      <c r="A366" t="inlineStr">
        <is>
          <t>300852</t>
        </is>
      </c>
      <c r="B366" t="n">
        <v>0.01343776681666014</v>
      </c>
      <c r="C366" t="n">
        <v>38.18980332251289</v>
      </c>
      <c r="D366" t="n">
        <v>99.39985714285714</v>
      </c>
      <c r="E366" t="n">
        <v>10.44935714285714</v>
      </c>
    </row>
    <row r="367">
      <c r="A367" t="inlineStr">
        <is>
          <t>601218</t>
        </is>
      </c>
      <c r="B367" t="n">
        <v>0.0002418154237107107</v>
      </c>
      <c r="C367" t="n">
        <v>38.17034700315458</v>
      </c>
      <c r="D367" t="n">
        <v>3.616785714285714</v>
      </c>
      <c r="E367" t="n">
        <v>2.861928571428571</v>
      </c>
    </row>
    <row r="368">
      <c r="A368" t="inlineStr">
        <is>
          <t>002142</t>
        </is>
      </c>
      <c r="B368" t="n">
        <v>0.001342082353736489</v>
      </c>
      <c r="C368" t="n">
        <v>37.91808873720135</v>
      </c>
      <c r="D368" t="n">
        <v>34.54471428571429</v>
      </c>
      <c r="E368" t="n">
        <v>0.6343571428571428</v>
      </c>
    </row>
    <row r="369">
      <c r="A369" t="inlineStr">
        <is>
          <t>603027</t>
        </is>
      </c>
      <c r="B369" t="n">
        <v>0.002682308525515931</v>
      </c>
      <c r="C369" t="n">
        <v>37.78157969774736</v>
      </c>
      <c r="D369" t="n">
        <v>38.75150000000001</v>
      </c>
      <c r="E369" t="n">
        <v>1.597571428571428</v>
      </c>
    </row>
    <row r="370">
      <c r="A370" t="inlineStr">
        <is>
          <t>688139</t>
        </is>
      </c>
      <c r="B370" t="n">
        <v>0.005044852324314529</v>
      </c>
      <c r="C370" t="n">
        <v>37.61755485893416</v>
      </c>
      <c r="D370" t="n">
        <v>70.38135714285715</v>
      </c>
      <c r="E370" t="n">
        <v>3.119857142857142</v>
      </c>
    </row>
    <row r="371">
      <c r="A371" t="inlineStr">
        <is>
          <t>600711</t>
        </is>
      </c>
      <c r="B371" t="n">
        <v>0.001362125661422128</v>
      </c>
      <c r="C371" t="n">
        <v>37.60683760683763</v>
      </c>
      <c r="D371" t="n">
        <v>6.680928571428572</v>
      </c>
      <c r="E371" t="n">
        <v>6.248714285714286</v>
      </c>
    </row>
    <row r="372">
      <c r="A372" t="inlineStr">
        <is>
          <t>000578</t>
        </is>
      </c>
      <c r="B372" t="n">
        <v>0.003910076166078648</v>
      </c>
      <c r="C372" t="n">
        <v>37.30337078651687</v>
      </c>
      <c r="D372" t="n">
        <v>25.49285714285714</v>
      </c>
      <c r="E372" t="n">
        <v>0</v>
      </c>
    </row>
    <row r="373">
      <c r="A373" t="inlineStr">
        <is>
          <t>603306</t>
        </is>
      </c>
      <c r="B373" t="n">
        <v>0.002771590148218731</v>
      </c>
      <c r="C373" t="n">
        <v>37.22188815393868</v>
      </c>
      <c r="D373" t="n">
        <v>19.92278571428572</v>
      </c>
      <c r="E373" t="n">
        <v>1.619285714285714</v>
      </c>
    </row>
    <row r="374">
      <c r="A374" t="inlineStr">
        <is>
          <t>002841</t>
        </is>
      </c>
      <c r="B374" t="n">
        <v>0.005119484968914774</v>
      </c>
      <c r="C374" t="n">
        <v>36.90303907380608</v>
      </c>
      <c r="D374" t="n">
        <v>104.7737857142857</v>
      </c>
      <c r="E374" t="n">
        <v>0.3395</v>
      </c>
    </row>
    <row r="375">
      <c r="A375" t="inlineStr">
        <is>
          <t>600096</t>
        </is>
      </c>
      <c r="B375" t="n">
        <v>0.0003229916351367766</v>
      </c>
      <c r="C375" t="n">
        <v>36.86200378071833</v>
      </c>
      <c r="D375" t="n">
        <v>5.6285</v>
      </c>
      <c r="E375" t="n">
        <v>1.532928571428571</v>
      </c>
    </row>
    <row r="376">
      <c r="A376" t="inlineStr">
        <is>
          <t>603606</t>
        </is>
      </c>
      <c r="B376" t="n">
        <v>0.00184657617880639</v>
      </c>
      <c r="C376" t="n">
        <v>36.77032187670486</v>
      </c>
      <c r="D376" t="n">
        <v>23.20492857142857</v>
      </c>
      <c r="E376" t="n">
        <v>2.894142857142857</v>
      </c>
    </row>
    <row r="377">
      <c r="A377" t="inlineStr">
        <is>
          <t>300034</t>
        </is>
      </c>
      <c r="B377" t="n">
        <v>0.005358925427145525</v>
      </c>
      <c r="C377" t="n">
        <v>36.74059787849566</v>
      </c>
      <c r="D377" t="n">
        <v>26.51278571428572</v>
      </c>
      <c r="E377" t="n">
        <v>2.982</v>
      </c>
    </row>
    <row r="378">
      <c r="A378" t="inlineStr">
        <is>
          <t>002706</t>
        </is>
      </c>
      <c r="B378" t="n">
        <v>0.001668737480846528</v>
      </c>
      <c r="C378" t="n">
        <v>36.55767484105359</v>
      </c>
      <c r="D378" t="n">
        <v>26.25714285714285</v>
      </c>
      <c r="E378" t="n">
        <v>1.074857142857143</v>
      </c>
    </row>
    <row r="379">
      <c r="A379" t="inlineStr">
        <is>
          <t>002488</t>
        </is>
      </c>
      <c r="B379" t="n">
        <v>0.001847292450572865</v>
      </c>
      <c r="C379" t="n">
        <v>36.49754500818329</v>
      </c>
      <c r="D379" t="n">
        <v>7.65792857142857</v>
      </c>
      <c r="E379" t="n">
        <v>4.011071428571428</v>
      </c>
    </row>
    <row r="380">
      <c r="A380" t="inlineStr">
        <is>
          <t>603392</t>
        </is>
      </c>
      <c r="B380" t="n">
        <v>0.05263195193004942</v>
      </c>
      <c r="C380" t="n">
        <v>36.48608072749111</v>
      </c>
      <c r="D380" t="n">
        <v>214.1885</v>
      </c>
      <c r="E380" t="n">
        <v>4.739214285714286</v>
      </c>
    </row>
    <row r="381">
      <c r="A381" t="inlineStr">
        <is>
          <t>002821</t>
        </is>
      </c>
      <c r="B381" t="n">
        <v>0.02142186203824979</v>
      </c>
      <c r="C381" t="n">
        <v>36.23861096785284</v>
      </c>
      <c r="D381" t="n">
        <v>264.8125714285714</v>
      </c>
      <c r="E381" t="n">
        <v>1.188642857142857</v>
      </c>
    </row>
    <row r="382">
      <c r="A382" t="inlineStr">
        <is>
          <t>603713</t>
        </is>
      </c>
      <c r="B382" t="n">
        <v>0.008836892913008399</v>
      </c>
      <c r="C382" t="n">
        <v>36.23836126629421</v>
      </c>
      <c r="D382" t="n">
        <v>127.3752857142857</v>
      </c>
      <c r="E382" t="n">
        <v>1.797142857142857</v>
      </c>
    </row>
    <row r="383">
      <c r="A383" t="inlineStr">
        <is>
          <t>300035</t>
        </is>
      </c>
      <c r="B383" t="n">
        <v>0.002100522740010316</v>
      </c>
      <c r="C383" t="n">
        <v>36.2162162162162</v>
      </c>
      <c r="D383" t="n">
        <v>10.64578571428572</v>
      </c>
      <c r="E383" t="n">
        <v>5.593642857142857</v>
      </c>
    </row>
    <row r="384">
      <c r="A384" t="inlineStr">
        <is>
          <t>603126</t>
        </is>
      </c>
      <c r="B384" t="n">
        <v>0.0004888476784000317</v>
      </c>
      <c r="C384" t="n">
        <v>36.117381489842</v>
      </c>
      <c r="D384" t="n">
        <v>5.219928571428571</v>
      </c>
      <c r="E384" t="n">
        <v>2.052071428571428</v>
      </c>
    </row>
    <row r="385">
      <c r="A385" t="inlineStr">
        <is>
          <t>000418</t>
        </is>
      </c>
      <c r="B385" t="n">
        <v>0.006225076561799497</v>
      </c>
      <c r="C385" t="n">
        <v>35.99526066350711</v>
      </c>
      <c r="D385" t="n">
        <v>47.03321428571428</v>
      </c>
      <c r="E385" t="n">
        <v>0.6813571428571428</v>
      </c>
    </row>
    <row r="386">
      <c r="A386" t="inlineStr">
        <is>
          <t>000866</t>
        </is>
      </c>
      <c r="B386" t="n">
        <v>0.002010185519138001</v>
      </c>
      <c r="C386" t="n">
        <v>35.95284872298625</v>
      </c>
      <c r="D386" t="n">
        <v>11.0905</v>
      </c>
      <c r="E386" t="n">
        <v>0</v>
      </c>
    </row>
    <row r="387">
      <c r="A387" t="inlineStr">
        <is>
          <t>000768</t>
        </is>
      </c>
      <c r="B387" t="n">
        <v>0.006036492419727915</v>
      </c>
      <c r="C387" t="n">
        <v>35.77133249264397</v>
      </c>
      <c r="D387" t="n">
        <v>27.64935714285714</v>
      </c>
      <c r="E387" t="n">
        <v>1.6105</v>
      </c>
    </row>
    <row r="388">
      <c r="A388" t="inlineStr">
        <is>
          <t>000831</t>
        </is>
      </c>
      <c r="B388" t="n">
        <v>0.001306132126427986</v>
      </c>
      <c r="C388" t="n">
        <v>35.58863328822734</v>
      </c>
      <c r="D388" t="n">
        <v>14.24971428571429</v>
      </c>
      <c r="E388" t="n">
        <v>4.228928571428571</v>
      </c>
    </row>
    <row r="389">
      <c r="A389" t="inlineStr">
        <is>
          <t>000922</t>
        </is>
      </c>
      <c r="B389" t="n">
        <v>0.0004431298185941044</v>
      </c>
      <c r="C389" t="n">
        <v>35.3956834532374</v>
      </c>
      <c r="D389" t="n">
        <v>7.714285714285714</v>
      </c>
      <c r="E389" t="n">
        <v>1.919857142857143</v>
      </c>
    </row>
    <row r="390">
      <c r="A390" t="inlineStr">
        <is>
          <t>600741</t>
        </is>
      </c>
      <c r="B390" t="n">
        <v>0.003608604506765214</v>
      </c>
      <c r="C390" t="n">
        <v>35.33963886500429</v>
      </c>
      <c r="D390" t="n">
        <v>27.85342857142857</v>
      </c>
      <c r="E390" t="n">
        <v>0.6836428571428572</v>
      </c>
    </row>
    <row r="391">
      <c r="A391" t="inlineStr">
        <is>
          <t>600406</t>
        </is>
      </c>
      <c r="B391" t="n">
        <v>0.002744712509221481</v>
      </c>
      <c r="C391" t="n">
        <v>35.13392857142858</v>
      </c>
      <c r="D391" t="n">
        <v>23.2515</v>
      </c>
      <c r="E391" t="n">
        <v>0.6488571428571429</v>
      </c>
    </row>
    <row r="392">
      <c r="A392" t="inlineStr">
        <is>
          <t>002145</t>
        </is>
      </c>
      <c r="B392" t="n">
        <v>0.0003544857685879005</v>
      </c>
      <c r="C392" t="n">
        <v>35.01742160278744</v>
      </c>
      <c r="D392" t="n">
        <v>5.948785714285715</v>
      </c>
      <c r="E392" t="n">
        <v>2.923642857142857</v>
      </c>
    </row>
    <row r="393">
      <c r="A393" t="inlineStr">
        <is>
          <t>300470</t>
        </is>
      </c>
      <c r="B393" t="n">
        <v>0.001359879886191773</v>
      </c>
      <c r="C393" t="n">
        <v>34.90250696378831</v>
      </c>
      <c r="D393" t="n">
        <v>43.14864285714285</v>
      </c>
      <c r="E393" t="n">
        <v>1.453214285714286</v>
      </c>
    </row>
    <row r="394">
      <c r="A394" t="inlineStr">
        <is>
          <t>300894</t>
        </is>
      </c>
      <c r="B394" t="n">
        <v>0.00484095220185837</v>
      </c>
      <c r="C394" t="n">
        <v>34.6938775510204</v>
      </c>
      <c r="D394" t="n">
        <v>55.67041666666668</v>
      </c>
      <c r="E394" t="n">
        <v>30.67708333333333</v>
      </c>
    </row>
    <row r="395">
      <c r="A395" t="inlineStr">
        <is>
          <t>600568</t>
        </is>
      </c>
      <c r="B395" t="n">
        <v>0.0001331171787344862</v>
      </c>
      <c r="C395" t="n">
        <v>34.48275862068968</v>
      </c>
      <c r="D395" t="n">
        <v>1.557785714285714</v>
      </c>
      <c r="E395" t="n">
        <v>1.123714285714286</v>
      </c>
    </row>
    <row r="396">
      <c r="A396" t="inlineStr">
        <is>
          <t>000837</t>
        </is>
      </c>
      <c r="B396" t="n">
        <v>0.0008482206582053398</v>
      </c>
      <c r="C396" t="n">
        <v>34.21052631578949</v>
      </c>
      <c r="D396" t="n">
        <v>5.941857142857142</v>
      </c>
      <c r="E396" t="n">
        <v>0.8915</v>
      </c>
    </row>
    <row r="397">
      <c r="A397" t="inlineStr">
        <is>
          <t>300122</t>
        </is>
      </c>
      <c r="B397" t="n">
        <v>0.01202645375395006</v>
      </c>
      <c r="C397" t="n">
        <v>34.00477469412117</v>
      </c>
      <c r="D397" t="n">
        <v>144.7293571428571</v>
      </c>
      <c r="E397" t="n">
        <v>2.210571428571429</v>
      </c>
    </row>
    <row r="398">
      <c r="A398" t="inlineStr">
        <is>
          <t>600810</t>
        </is>
      </c>
      <c r="B398" t="n">
        <v>0.0009046167693595413</v>
      </c>
      <c r="C398" t="n">
        <v>33.83838383838385</v>
      </c>
      <c r="D398" t="n">
        <v>8.685214285714284</v>
      </c>
      <c r="E398" t="n">
        <v>2.945214285714286</v>
      </c>
    </row>
    <row r="399">
      <c r="A399" t="inlineStr">
        <is>
          <t>600141</t>
        </is>
      </c>
      <c r="B399" t="n">
        <v>0.0006555391625272551</v>
      </c>
      <c r="C399" t="n">
        <v>33.69890329012961</v>
      </c>
      <c r="D399" t="n">
        <v>11.49707142857143</v>
      </c>
      <c r="E399" t="n">
        <v>2.839571428571428</v>
      </c>
    </row>
    <row r="400">
      <c r="A400" t="inlineStr">
        <is>
          <t>002342</t>
        </is>
      </c>
      <c r="B400" t="n">
        <v>0.0009587072226375518</v>
      </c>
      <c r="C400" t="n">
        <v>33.67003367003367</v>
      </c>
      <c r="D400" t="n">
        <v>3.657999999999999</v>
      </c>
      <c r="E400" t="n">
        <v>5.44807142857143</v>
      </c>
    </row>
    <row r="401">
      <c r="A401" t="inlineStr">
        <is>
          <t>601388</t>
        </is>
      </c>
      <c r="B401" t="n">
        <v>0.0004023118995636256</v>
      </c>
      <c r="C401" t="n">
        <v>33.6448598130841</v>
      </c>
      <c r="D401" t="n">
        <v>2.593928571428571</v>
      </c>
      <c r="E401" t="n">
        <v>4.208642857142857</v>
      </c>
    </row>
    <row r="402">
      <c r="A402" t="inlineStr">
        <is>
          <t>000509</t>
        </is>
      </c>
      <c r="B402" t="n">
        <v>0.000188614749917683</v>
      </c>
      <c r="C402" t="n">
        <v>33.53658536585367</v>
      </c>
      <c r="D402" t="n">
        <v>2.257857142857143</v>
      </c>
      <c r="E402" t="n">
        <v>1.076714285714286</v>
      </c>
    </row>
    <row r="403">
      <c r="A403" t="inlineStr">
        <is>
          <t>600616</t>
        </is>
      </c>
      <c r="B403" t="n">
        <v>0.004924494128131743</v>
      </c>
      <c r="C403" t="n">
        <v>33.07984790874525</v>
      </c>
      <c r="D403" t="n">
        <v>6.359571428571428</v>
      </c>
      <c r="E403" t="n">
        <v>4.924857142857143</v>
      </c>
    </row>
    <row r="404">
      <c r="A404" t="inlineStr">
        <is>
          <t>002531</t>
        </is>
      </c>
      <c r="B404" t="n">
        <v>0.0004438981248895856</v>
      </c>
      <c r="C404" t="n">
        <v>33.06836248012716</v>
      </c>
      <c r="D404" t="n">
        <v>7.583071428571428</v>
      </c>
      <c r="E404" t="n">
        <v>3.194142857142857</v>
      </c>
    </row>
    <row r="405">
      <c r="A405" t="inlineStr">
        <is>
          <t>000572</t>
        </is>
      </c>
      <c r="B405" t="n">
        <v>0.00024045364373798</v>
      </c>
      <c r="C405" t="n">
        <v>33.00970873786409</v>
      </c>
      <c r="D405" t="n">
        <v>2.887857142857143</v>
      </c>
      <c r="E405" t="n">
        <v>1.362928571428571</v>
      </c>
    </row>
    <row r="406">
      <c r="A406" t="inlineStr">
        <is>
          <t>002026</t>
        </is>
      </c>
      <c r="B406" t="n">
        <v>0.001694258178339936</v>
      </c>
      <c r="C406" t="n">
        <v>32.57575757575759</v>
      </c>
      <c r="D406" t="n">
        <v>10.30828571428571</v>
      </c>
      <c r="E406" t="n">
        <v>5.014857142857143</v>
      </c>
    </row>
    <row r="407">
      <c r="A407" t="inlineStr">
        <is>
          <t>600160</t>
        </is>
      </c>
      <c r="B407" t="n">
        <v>0.000354288874072911</v>
      </c>
      <c r="C407" t="n">
        <v>32.36574746008707</v>
      </c>
      <c r="D407" t="n">
        <v>7.464428571428571</v>
      </c>
      <c r="E407" t="n">
        <v>1.094142857142857</v>
      </c>
    </row>
    <row r="408">
      <c r="A408" t="inlineStr">
        <is>
          <t>300185</t>
        </is>
      </c>
      <c r="B408" t="n">
        <v>0.001577234527377384</v>
      </c>
      <c r="C408" t="n">
        <v>32.30088495575223</v>
      </c>
      <c r="D408" t="n">
        <v>3.830357142857143</v>
      </c>
      <c r="E408" t="n">
        <v>8.506642857142856</v>
      </c>
    </row>
    <row r="409">
      <c r="A409" t="inlineStr">
        <is>
          <t>600884</t>
        </is>
      </c>
      <c r="B409" t="n">
        <v>0.003178298562064891</v>
      </c>
      <c r="C409" t="n">
        <v>32.21266614542613</v>
      </c>
      <c r="D409" t="n">
        <v>13.51914285714286</v>
      </c>
      <c r="E409" t="n">
        <v>2.910428571428572</v>
      </c>
    </row>
    <row r="410">
      <c r="A410" t="inlineStr">
        <is>
          <t>000659</t>
        </is>
      </c>
      <c r="B410" t="n">
        <v>0.0003464725778130069</v>
      </c>
      <c r="C410" t="n">
        <v>32.10332103321034</v>
      </c>
      <c r="D410" t="n">
        <v>2.699714285714286</v>
      </c>
      <c r="E410" t="n">
        <v>1.282</v>
      </c>
    </row>
    <row r="411">
      <c r="A411" t="inlineStr">
        <is>
          <t>000408</t>
        </is>
      </c>
      <c r="B411" t="n">
        <v>0.0003581380237574941</v>
      </c>
      <c r="C411" t="n">
        <v>31.90546528803546</v>
      </c>
      <c r="D411" t="n">
        <v>7.854142857142857</v>
      </c>
      <c r="E411" t="n">
        <v>1.500071428571429</v>
      </c>
    </row>
    <row r="412">
      <c r="A412" t="inlineStr">
        <is>
          <t>002819</t>
        </is>
      </c>
      <c r="B412" t="n">
        <v>0.004616301155911894</v>
      </c>
      <c r="C412" t="n">
        <v>31.89038919777602</v>
      </c>
      <c r="D412" t="n">
        <v>31.92385714285714</v>
      </c>
      <c r="E412" t="n">
        <v>1.753214285714286</v>
      </c>
    </row>
    <row r="413">
      <c r="A413" t="inlineStr">
        <is>
          <t>300037</t>
        </is>
      </c>
      <c r="B413" t="n">
        <v>0.0280154308659475</v>
      </c>
      <c r="C413" t="n">
        <v>31.78913738019169</v>
      </c>
      <c r="D413" t="n">
        <v>74.77764285714287</v>
      </c>
      <c r="E413" t="n">
        <v>2.947357142857143</v>
      </c>
    </row>
    <row r="414">
      <c r="A414" t="inlineStr">
        <is>
          <t>600065</t>
        </is>
      </c>
      <c r="B414" t="n">
        <v>0.0002243381827825169</v>
      </c>
      <c r="C414" t="n">
        <v>31.7829457364341</v>
      </c>
      <c r="D414" t="n">
        <v>1.879928571428571</v>
      </c>
      <c r="E414" t="n">
        <v>0</v>
      </c>
    </row>
    <row r="415">
      <c r="A415" t="inlineStr">
        <is>
          <t>600761</t>
        </is>
      </c>
      <c r="B415" t="n">
        <v>0.001381372014761071</v>
      </c>
      <c r="C415" t="n">
        <v>31.66986564299425</v>
      </c>
      <c r="D415" t="n">
        <v>13.59971428571429</v>
      </c>
      <c r="E415" t="n">
        <v>1.359214285714286</v>
      </c>
    </row>
    <row r="416">
      <c r="A416" t="inlineStr">
        <is>
          <t>600875</t>
        </is>
      </c>
      <c r="B416" t="n">
        <v>0.0003545624276689929</v>
      </c>
      <c r="C416" t="n">
        <v>31.66175024582105</v>
      </c>
      <c r="D416" t="n">
        <v>10.62721428571428</v>
      </c>
      <c r="E416" t="n">
        <v>1.755142857142857</v>
      </c>
    </row>
    <row r="417">
      <c r="A417" t="inlineStr">
        <is>
          <t>002539</t>
        </is>
      </c>
      <c r="B417" t="n">
        <v>0.0003157826703951459</v>
      </c>
      <c r="C417" t="n">
        <v>31.54362416107384</v>
      </c>
      <c r="D417" t="n">
        <v>7.5645</v>
      </c>
      <c r="E417" t="n">
        <v>2.171785714285714</v>
      </c>
    </row>
    <row r="418">
      <c r="A418" t="inlineStr">
        <is>
          <t>000528</t>
        </is>
      </c>
      <c r="B418" t="n">
        <v>0.000113884737686681</v>
      </c>
      <c r="C418" t="n">
        <v>31.53724247226626</v>
      </c>
      <c r="D418" t="n">
        <v>7.403571428571428</v>
      </c>
      <c r="E418" t="n">
        <v>1.953571428571429</v>
      </c>
    </row>
    <row r="419">
      <c r="A419" t="inlineStr">
        <is>
          <t>600793</t>
        </is>
      </c>
      <c r="B419" t="n">
        <v>0.00372721228287684</v>
      </c>
      <c r="C419" t="n">
        <v>31.48308759757157</v>
      </c>
      <c r="D419" t="n">
        <v>11.16164285714286</v>
      </c>
      <c r="E419" t="n">
        <v>2.499928571428571</v>
      </c>
    </row>
    <row r="420">
      <c r="A420" t="inlineStr">
        <is>
          <t>300496</t>
        </is>
      </c>
      <c r="B420" t="n">
        <v>0.02335908026663392</v>
      </c>
      <c r="C420" t="n">
        <v>31.1398678414097</v>
      </c>
      <c r="D420" t="n">
        <v>100.396</v>
      </c>
      <c r="E420" t="n">
        <v>2.827714285714286</v>
      </c>
    </row>
    <row r="421">
      <c r="A421" t="inlineStr">
        <is>
          <t>300008</t>
        </is>
      </c>
      <c r="B421" t="n">
        <v>0.002927799504720534</v>
      </c>
      <c r="C421" t="n">
        <v>30.97112860892388</v>
      </c>
      <c r="D421" t="n">
        <v>6.558714285714286</v>
      </c>
      <c r="E421" t="n">
        <v>12.39042857142857</v>
      </c>
    </row>
    <row r="422">
      <c r="A422" t="inlineStr">
        <is>
          <t>300395</t>
        </is>
      </c>
      <c r="B422" t="n">
        <v>0.006064306122076077</v>
      </c>
      <c r="C422" t="n">
        <v>30.87637840975044</v>
      </c>
      <c r="D422" t="n">
        <v>46.90978571428572</v>
      </c>
      <c r="E422" t="n">
        <v>1.701642857142857</v>
      </c>
    </row>
    <row r="423">
      <c r="A423" t="inlineStr">
        <is>
          <t>300402</t>
        </is>
      </c>
      <c r="B423" t="n">
        <v>0.008066137397748058</v>
      </c>
      <c r="C423" t="n">
        <v>30.86294416243656</v>
      </c>
      <c r="D423" t="n">
        <v>16.31178571428571</v>
      </c>
      <c r="E423" t="n">
        <v>5.461071428571429</v>
      </c>
    </row>
    <row r="424">
      <c r="A424" t="inlineStr">
        <is>
          <t>603629</t>
        </is>
      </c>
      <c r="B424" t="n">
        <v>0.003589455912437567</v>
      </c>
      <c r="C424" t="n">
        <v>30.72625698324023</v>
      </c>
      <c r="D424" t="n">
        <v>29.87342857142857</v>
      </c>
      <c r="E424" t="n">
        <v>7.648785714285713</v>
      </c>
    </row>
    <row r="425">
      <c r="A425" t="inlineStr">
        <is>
          <t>000100</t>
        </is>
      </c>
      <c r="B425" t="n">
        <v>0.0008907988836560265</v>
      </c>
      <c r="C425" t="n">
        <v>30.61516452074393</v>
      </c>
      <c r="D425" t="n">
        <v>7.02</v>
      </c>
      <c r="E425" t="n">
        <v>3.452857142857143</v>
      </c>
    </row>
    <row r="426">
      <c r="A426" t="inlineStr">
        <is>
          <t>603195</t>
        </is>
      </c>
      <c r="B426" t="n">
        <v>0.0291858479116302</v>
      </c>
      <c r="C426" t="n">
        <v>30.54274565448743</v>
      </c>
      <c r="D426" t="n">
        <v>183.1772142857143</v>
      </c>
      <c r="E426" t="n">
        <v>3.1215</v>
      </c>
    </row>
    <row r="427">
      <c r="A427" t="inlineStr">
        <is>
          <t>000534</t>
        </is>
      </c>
      <c r="B427" t="n">
        <v>0.001498045738753318</v>
      </c>
      <c r="C427" t="n">
        <v>30.47619047619048</v>
      </c>
      <c r="D427" t="n">
        <v>12.50657142857143</v>
      </c>
      <c r="E427" t="n">
        <v>1.414</v>
      </c>
    </row>
    <row r="428">
      <c r="A428" t="inlineStr">
        <is>
          <t>300536</t>
        </is>
      </c>
      <c r="B428" t="n">
        <v>0.001141518032923546</v>
      </c>
      <c r="C428" t="n">
        <v>30.39772727272727</v>
      </c>
      <c r="D428" t="n">
        <v>14.40885714285714</v>
      </c>
      <c r="E428" t="n">
        <v>2.216714285714286</v>
      </c>
    </row>
    <row r="429">
      <c r="A429" t="inlineStr">
        <is>
          <t>002993</t>
        </is>
      </c>
      <c r="B429" t="n">
        <v>0.01987422928507649</v>
      </c>
      <c r="C429" t="n">
        <v>30.17308189098424</v>
      </c>
      <c r="D429" t="n">
        <v>77.61603448275861</v>
      </c>
      <c r="E429" t="n">
        <v>12.11362068965517</v>
      </c>
    </row>
    <row r="430">
      <c r="A430" t="inlineStr">
        <is>
          <t>000713</t>
        </is>
      </c>
      <c r="B430" t="n">
        <v>0.002489411468940984</v>
      </c>
      <c r="C430" t="n">
        <v>30.09540329575022</v>
      </c>
      <c r="D430" t="n">
        <v>12.02014285714285</v>
      </c>
      <c r="E430" t="n">
        <v>10.27271428571429</v>
      </c>
    </row>
    <row r="431">
      <c r="A431" t="inlineStr">
        <is>
          <t>600226</t>
        </is>
      </c>
      <c r="B431" t="n">
        <v>0.00025422006011707</v>
      </c>
      <c r="C431" t="n">
        <v>30</v>
      </c>
      <c r="D431" t="n">
        <v>1.6125</v>
      </c>
      <c r="E431" t="n">
        <v>2.171</v>
      </c>
    </row>
    <row r="432">
      <c r="A432" t="inlineStr">
        <is>
          <t>603396</t>
        </is>
      </c>
      <c r="B432" t="n">
        <v>0.007044317985416632</v>
      </c>
      <c r="C432" t="n">
        <v>30</v>
      </c>
      <c r="D432" t="n">
        <v>37.11085714285715</v>
      </c>
      <c r="E432" t="n">
        <v>4.8155</v>
      </c>
    </row>
    <row r="433">
      <c r="A433" t="inlineStr">
        <is>
          <t>002256</t>
        </is>
      </c>
      <c r="B433" t="n">
        <v>5.709586226493452e-05</v>
      </c>
      <c r="C433" t="n">
        <v>29.99999999999998</v>
      </c>
      <c r="D433" t="n">
        <v>1.200428571428571</v>
      </c>
      <c r="E433" t="n">
        <v>1.727642857142857</v>
      </c>
    </row>
    <row r="434">
      <c r="A434" t="inlineStr">
        <is>
          <t>601882</t>
        </is>
      </c>
      <c r="B434" t="n">
        <v>0.001235776427323473</v>
      </c>
      <c r="C434" t="n">
        <v>29.80209545983703</v>
      </c>
      <c r="D434" t="n">
        <v>11.94957142857143</v>
      </c>
      <c r="E434" t="n">
        <v>0.9434285714285713</v>
      </c>
    </row>
    <row r="435">
      <c r="A435" t="inlineStr">
        <is>
          <t>600470</t>
        </is>
      </c>
      <c r="B435" t="n">
        <v>0.0003270070063796874</v>
      </c>
      <c r="C435" t="n">
        <v>29.73856209150327</v>
      </c>
      <c r="D435" t="n">
        <v>3.710071428571429</v>
      </c>
      <c r="E435" t="n">
        <v>1.068357142857143</v>
      </c>
    </row>
    <row r="436">
      <c r="A436" t="inlineStr">
        <is>
          <t>300791</t>
        </is>
      </c>
      <c r="B436" t="n">
        <v>0.00655376611562121</v>
      </c>
      <c r="C436" t="n">
        <v>29.50138504155124</v>
      </c>
      <c r="D436" t="n">
        <v>96.80071428571429</v>
      </c>
      <c r="E436" t="n">
        <v>3.501285714285714</v>
      </c>
    </row>
    <row r="437">
      <c r="A437" t="inlineStr">
        <is>
          <t>600003</t>
        </is>
      </c>
      <c r="B437" t="n">
        <v>0.0007206831416359756</v>
      </c>
      <c r="C437" t="n">
        <v>29.4314381270903</v>
      </c>
      <c r="D437" t="n">
        <v>2.702571428571429</v>
      </c>
      <c r="E437" t="n">
        <v>0</v>
      </c>
    </row>
    <row r="438">
      <c r="A438" t="inlineStr">
        <is>
          <t>000515</t>
        </is>
      </c>
      <c r="B438" t="n">
        <v>0.0003919067616599229</v>
      </c>
      <c r="C438" t="n">
        <v>29.3570219966159</v>
      </c>
      <c r="D438" t="n">
        <v>13.67392857142857</v>
      </c>
      <c r="E438" t="n">
        <v>0</v>
      </c>
    </row>
    <row r="439">
      <c r="A439" t="inlineStr">
        <is>
          <t>688116</t>
        </is>
      </c>
      <c r="B439" t="n">
        <v>0.01216160500666516</v>
      </c>
      <c r="C439" t="n">
        <v>29.26829268292683</v>
      </c>
      <c r="D439" t="n">
        <v>50.61235714285714</v>
      </c>
      <c r="E439" t="n">
        <v>3.189928571428572</v>
      </c>
    </row>
    <row r="440">
      <c r="A440" t="inlineStr">
        <is>
          <t>603809</t>
        </is>
      </c>
      <c r="B440" t="n">
        <v>0.003946417102232883</v>
      </c>
      <c r="C440" t="n">
        <v>29.18395573997232</v>
      </c>
      <c r="D440" t="n">
        <v>22.89057142857143</v>
      </c>
      <c r="E440" t="n">
        <v>2.803642857142857</v>
      </c>
    </row>
    <row r="441">
      <c r="A441" t="inlineStr">
        <is>
          <t>300318</t>
        </is>
      </c>
      <c r="B441" t="n">
        <v>0.006424546238104614</v>
      </c>
      <c r="C441" t="n">
        <v>28.7709497206704</v>
      </c>
      <c r="D441" t="n">
        <v>13.00835714285714</v>
      </c>
      <c r="E441" t="n">
        <v>5.811642857142856</v>
      </c>
    </row>
    <row r="442">
      <c r="A442" t="inlineStr">
        <is>
          <t>600083</t>
        </is>
      </c>
      <c r="B442" t="n">
        <v>0.0004342612978303577</v>
      </c>
      <c r="C442" t="n">
        <v>28.60520094562646</v>
      </c>
      <c r="D442" t="n">
        <v>6.074142857142857</v>
      </c>
      <c r="E442" t="n">
        <v>1.520428571428571</v>
      </c>
    </row>
    <row r="443">
      <c r="A443" t="inlineStr">
        <is>
          <t>601689</t>
        </is>
      </c>
      <c r="B443" t="n">
        <v>0.003177227095231952</v>
      </c>
      <c r="C443" t="n">
        <v>28.59150969918471</v>
      </c>
      <c r="D443" t="n">
        <v>39.38614285714286</v>
      </c>
      <c r="E443" t="n">
        <v>1.025857142857143</v>
      </c>
    </row>
    <row r="444">
      <c r="A444" t="inlineStr">
        <is>
          <t>600786</t>
        </is>
      </c>
      <c r="B444" t="n">
        <v>0.006322446495778478</v>
      </c>
      <c r="C444" t="n">
        <v>28.57813233223838</v>
      </c>
      <c r="D444" t="n">
        <v>74.35900000000001</v>
      </c>
      <c r="E444" t="n">
        <v>0</v>
      </c>
    </row>
    <row r="445">
      <c r="A445" t="inlineStr">
        <is>
          <t>300662</t>
        </is>
      </c>
      <c r="B445" t="n">
        <v>0.0032313252620174</v>
      </c>
      <c r="C445" t="n">
        <v>28.54339293501964</v>
      </c>
      <c r="D445" t="n">
        <v>55.74221428571427</v>
      </c>
      <c r="E445" t="n">
        <v>0.9839285714285714</v>
      </c>
    </row>
    <row r="446">
      <c r="A446" t="inlineStr">
        <is>
          <t>300848</t>
        </is>
      </c>
      <c r="B446" t="n">
        <v>0.002953088960113434</v>
      </c>
      <c r="C446" t="n">
        <v>28.43765401675702</v>
      </c>
      <c r="D446" t="n">
        <v>52.09507352941176</v>
      </c>
      <c r="E446" t="n">
        <v>10.73095588235294</v>
      </c>
    </row>
    <row r="447">
      <c r="A447" t="inlineStr">
        <is>
          <t>300475</t>
        </is>
      </c>
      <c r="B447" t="n">
        <v>0.001619454007866083</v>
      </c>
      <c r="C447" t="n">
        <v>27.97814207650273</v>
      </c>
      <c r="D447" t="n">
        <v>11.16021428571428</v>
      </c>
      <c r="E447" t="n">
        <v>1.788071428571428</v>
      </c>
    </row>
    <row r="448">
      <c r="A448" t="inlineStr">
        <is>
          <t>000569</t>
        </is>
      </c>
      <c r="B448" t="n">
        <v>0.0001716276292001977</v>
      </c>
      <c r="C448" t="n">
        <v>27.94918330308531</v>
      </c>
      <c r="D448" t="n">
        <v>6.302285714285714</v>
      </c>
      <c r="E448" t="n">
        <v>0</v>
      </c>
    </row>
    <row r="449">
      <c r="A449" t="inlineStr">
        <is>
          <t>601155</t>
        </is>
      </c>
      <c r="B449" t="n">
        <v>0.001657610621098239</v>
      </c>
      <c r="C449" t="n">
        <v>27.87172011661809</v>
      </c>
      <c r="D449" t="n">
        <v>35.35421428571428</v>
      </c>
      <c r="E449" t="n">
        <v>0.3937857142857143</v>
      </c>
    </row>
    <row r="450">
      <c r="A450" t="inlineStr">
        <is>
          <t>300699</t>
        </is>
      </c>
      <c r="B450" t="n">
        <v>0.006517385823811899</v>
      </c>
      <c r="C450" t="n">
        <v>27.78983933999133</v>
      </c>
      <c r="D450" t="n">
        <v>78.72499999999999</v>
      </c>
      <c r="E450" t="n">
        <v>1.367071428571429</v>
      </c>
    </row>
    <row r="451">
      <c r="A451" t="inlineStr">
        <is>
          <t>600760</t>
        </is>
      </c>
      <c r="B451" t="n">
        <v>0.0134737235022282</v>
      </c>
      <c r="C451" t="n">
        <v>27.72696476964769</v>
      </c>
      <c r="D451" t="n">
        <v>64.39385714285714</v>
      </c>
      <c r="E451" t="n">
        <v>4.962714285714285</v>
      </c>
    </row>
    <row r="452">
      <c r="A452" t="inlineStr">
        <is>
          <t>600732</t>
        </is>
      </c>
      <c r="B452" t="n">
        <v>0.001372950319307008</v>
      </c>
      <c r="C452" t="n">
        <v>27.69485903814262</v>
      </c>
      <c r="D452" t="n">
        <v>15.35942857142857</v>
      </c>
      <c r="E452" t="n">
        <v>3.536857142857142</v>
      </c>
    </row>
    <row r="453">
      <c r="A453" t="inlineStr">
        <is>
          <t>002402</t>
        </is>
      </c>
      <c r="B453" t="n">
        <v>0.0007790097349535524</v>
      </c>
      <c r="C453" t="n">
        <v>27.63005780346819</v>
      </c>
      <c r="D453" t="n">
        <v>17.35742857142857</v>
      </c>
      <c r="E453" t="n">
        <v>3.825785714285714</v>
      </c>
    </row>
    <row r="454">
      <c r="A454" t="inlineStr">
        <is>
          <t>000550</t>
        </is>
      </c>
      <c r="B454" t="n">
        <v>0.00273057651735848</v>
      </c>
      <c r="C454" t="n">
        <v>27.50325097529258</v>
      </c>
      <c r="D454" t="n">
        <v>17.70771428571429</v>
      </c>
      <c r="E454" t="n">
        <v>2.919357142857143</v>
      </c>
    </row>
    <row r="455">
      <c r="A455" t="inlineStr">
        <is>
          <t>603233</t>
        </is>
      </c>
      <c r="B455" t="n">
        <v>0.005362125328825555</v>
      </c>
      <c r="C455" t="n">
        <v>27.3098721497298</v>
      </c>
      <c r="D455" t="n">
        <v>83.79942857142856</v>
      </c>
      <c r="E455" t="n">
        <v>0.9209285714285714</v>
      </c>
    </row>
    <row r="456">
      <c r="A456" t="inlineStr">
        <is>
          <t>600258</t>
        </is>
      </c>
      <c r="B456" t="n">
        <v>0.002060034409970837</v>
      </c>
      <c r="C456" t="n">
        <v>27.27272727272729</v>
      </c>
      <c r="D456" t="n">
        <v>20.04364285714286</v>
      </c>
      <c r="E456" t="n">
        <v>1.616928571428571</v>
      </c>
    </row>
    <row r="457">
      <c r="A457" t="inlineStr">
        <is>
          <t>002319</t>
        </is>
      </c>
      <c r="B457" t="n">
        <v>0.0006054135255338612</v>
      </c>
      <c r="C457" t="n">
        <v>27.2072072072072</v>
      </c>
      <c r="D457" t="n">
        <v>7.163214285714285</v>
      </c>
      <c r="E457" t="n">
        <v>0.6476428571428572</v>
      </c>
    </row>
    <row r="458">
      <c r="A458" t="inlineStr">
        <is>
          <t>300089</t>
        </is>
      </c>
      <c r="B458" t="n">
        <v>0.0004992016792292683</v>
      </c>
      <c r="C458" t="n">
        <v>26.97674418604652</v>
      </c>
      <c r="D458" t="n">
        <v>5.348142857142857</v>
      </c>
      <c r="E458" t="n">
        <v>2.870142857142858</v>
      </c>
    </row>
    <row r="459">
      <c r="A459" t="inlineStr">
        <is>
          <t>000587</t>
        </is>
      </c>
      <c r="B459" t="n">
        <v>0.0002515287473837094</v>
      </c>
      <c r="C459" t="n">
        <v>26.8817204301075</v>
      </c>
      <c r="D459" t="n">
        <v>1.328857142857143</v>
      </c>
      <c r="E459" t="n">
        <v>1.592928571428571</v>
      </c>
    </row>
    <row r="460">
      <c r="A460" t="inlineStr">
        <is>
          <t>002041</t>
        </is>
      </c>
      <c r="B460" t="n">
        <v>0.002213735523117944</v>
      </c>
      <c r="C460" t="n">
        <v>26.74339878131347</v>
      </c>
      <c r="D460" t="n">
        <v>18.6795</v>
      </c>
      <c r="E460" t="n">
        <v>3.574428571428572</v>
      </c>
    </row>
    <row r="461">
      <c r="A461" t="inlineStr">
        <is>
          <t>002607</t>
        </is>
      </c>
      <c r="B461" t="n">
        <v>0.001947083922762003</v>
      </c>
      <c r="C461" t="n">
        <v>26.7427122940431</v>
      </c>
      <c r="D461" t="n">
        <v>36.0735</v>
      </c>
      <c r="E461" t="n">
        <v>1.486214285714286</v>
      </c>
    </row>
    <row r="462">
      <c r="A462" t="inlineStr">
        <is>
          <t>601702</t>
        </is>
      </c>
      <c r="B462" t="n">
        <v>0.001033624517206382</v>
      </c>
      <c r="C462" t="n">
        <v>26.74199623352167</v>
      </c>
      <c r="D462" t="n">
        <v>7.484950495049503</v>
      </c>
      <c r="E462" t="n">
        <v>19.10514851485149</v>
      </c>
    </row>
    <row r="463">
      <c r="A463" t="inlineStr">
        <is>
          <t>600019</t>
        </is>
      </c>
      <c r="B463" t="n">
        <v>0.000553905982689359</v>
      </c>
      <c r="C463" t="n">
        <v>26.66666666666668</v>
      </c>
      <c r="D463" t="n">
        <v>5.636499999999999</v>
      </c>
      <c r="E463" t="n">
        <v>0.4245</v>
      </c>
    </row>
    <row r="464">
      <c r="A464" t="inlineStr">
        <is>
          <t>000951</t>
        </is>
      </c>
      <c r="B464" t="n">
        <v>0.00171612465835925</v>
      </c>
      <c r="C464" t="n">
        <v>26.56381486676016</v>
      </c>
      <c r="D464" t="n">
        <v>36.394</v>
      </c>
      <c r="E464" t="n">
        <v>1.035428571428571</v>
      </c>
    </row>
    <row r="465">
      <c r="A465" t="inlineStr">
        <is>
          <t>002703</t>
        </is>
      </c>
      <c r="B465" t="n">
        <v>0.00036740356728836</v>
      </c>
      <c r="C465" t="n">
        <v>26.48870636550309</v>
      </c>
      <c r="D465" t="n">
        <v>5.325357142857142</v>
      </c>
      <c r="E465" t="n">
        <v>2.5115</v>
      </c>
    </row>
    <row r="466">
      <c r="A466" t="inlineStr">
        <is>
          <t>002967</t>
        </is>
      </c>
      <c r="B466" t="n">
        <v>0.002378409631162368</v>
      </c>
      <c r="C466" t="n">
        <v>26.44067796610168</v>
      </c>
      <c r="D466" t="n">
        <v>30.8855</v>
      </c>
      <c r="E466" t="n">
        <v>2.847714285714286</v>
      </c>
    </row>
    <row r="467">
      <c r="A467" t="inlineStr">
        <is>
          <t>002202</t>
        </is>
      </c>
      <c r="B467" t="n">
        <v>0.001760613314632784</v>
      </c>
      <c r="C467" t="n">
        <v>26.3765541740675</v>
      </c>
      <c r="D467" t="n">
        <v>12.26428571428571</v>
      </c>
      <c r="E467" t="n">
        <v>2.602357142857143</v>
      </c>
    </row>
    <row r="468">
      <c r="A468" t="inlineStr">
        <is>
          <t>300776</t>
        </is>
      </c>
      <c r="B468" t="n">
        <v>0.01878388650120815</v>
      </c>
      <c r="C468" t="n">
        <v>26.23891497130935</v>
      </c>
      <c r="D468" t="n">
        <v>124.6687857142857</v>
      </c>
      <c r="E468" t="n">
        <v>3.561428571428571</v>
      </c>
    </row>
    <row r="469">
      <c r="A469" t="inlineStr">
        <is>
          <t>000527</t>
        </is>
      </c>
      <c r="B469" t="n">
        <v>0.002202396934811595</v>
      </c>
      <c r="C469" t="n">
        <v>26.1926192619262</v>
      </c>
      <c r="D469" t="n">
        <v>11.78635714285714</v>
      </c>
      <c r="E469" t="n">
        <v>0</v>
      </c>
    </row>
    <row r="470">
      <c r="A470" t="inlineStr">
        <is>
          <t>600005</t>
        </is>
      </c>
      <c r="B470" t="n">
        <v>0.0001733375143172985</v>
      </c>
      <c r="C470" t="n">
        <v>26.19047619047619</v>
      </c>
      <c r="D470" t="n">
        <v>3.212285714285714</v>
      </c>
      <c r="E470" t="n">
        <v>0.7573571428571428</v>
      </c>
    </row>
    <row r="471">
      <c r="A471" t="inlineStr">
        <is>
          <t>600158</t>
        </is>
      </c>
      <c r="B471" t="n">
        <v>0.001867210724483999</v>
      </c>
      <c r="C471" t="n">
        <v>26.18534482758623</v>
      </c>
      <c r="D471" t="n">
        <v>12.44635714285714</v>
      </c>
      <c r="E471" t="n">
        <v>4.959285714285714</v>
      </c>
    </row>
    <row r="472">
      <c r="A472" t="inlineStr">
        <is>
          <t>002389</t>
        </is>
      </c>
      <c r="B472" t="n">
        <v>0.004111877766314716</v>
      </c>
      <c r="C472" t="n">
        <v>26.09985170538804</v>
      </c>
      <c r="D472" t="n">
        <v>25.51257142857143</v>
      </c>
      <c r="E472" t="n">
        <v>5.111714285714285</v>
      </c>
    </row>
    <row r="473">
      <c r="A473" t="inlineStr">
        <is>
          <t>688200</t>
        </is>
      </c>
      <c r="B473" t="n">
        <v>0.06389450959996085</v>
      </c>
      <c r="C473" t="n">
        <v>26.03810454323398</v>
      </c>
      <c r="D473" t="n">
        <v>302.0557142857143</v>
      </c>
      <c r="E473" t="n">
        <v>4.901642857142857</v>
      </c>
    </row>
    <row r="474">
      <c r="A474" t="inlineStr">
        <is>
          <t>603039</t>
        </is>
      </c>
      <c r="B474" t="n">
        <v>0.003202253463593691</v>
      </c>
      <c r="C474" t="n">
        <v>26.00281942842495</v>
      </c>
      <c r="D474" t="n">
        <v>93.93849999999999</v>
      </c>
      <c r="E474" t="n">
        <v>0.3324285714285714</v>
      </c>
    </row>
    <row r="475">
      <c r="A475" t="inlineStr">
        <is>
          <t>601225</t>
        </is>
      </c>
      <c r="B475" t="n">
        <v>0.000786553369491893</v>
      </c>
      <c r="C475" t="n">
        <v>25.99009900990099</v>
      </c>
      <c r="D475" t="n">
        <v>9.140714285714285</v>
      </c>
      <c r="E475" t="n">
        <v>0.4994285714285714</v>
      </c>
    </row>
    <row r="476">
      <c r="A476" t="inlineStr">
        <is>
          <t>601208</t>
        </is>
      </c>
      <c r="B476" t="n">
        <v>0.0009548264877887022</v>
      </c>
      <c r="C476" t="n">
        <v>25.91324200913241</v>
      </c>
      <c r="D476" t="n">
        <v>9.956785714285713</v>
      </c>
      <c r="E476" t="n">
        <v>2.062214285714286</v>
      </c>
    </row>
    <row r="477">
      <c r="A477" t="inlineStr">
        <is>
          <t>002311</t>
        </is>
      </c>
      <c r="B477" t="n">
        <v>0.002430750822051357</v>
      </c>
      <c r="C477" t="n">
        <v>25.88321435108913</v>
      </c>
      <c r="D477" t="n">
        <v>62.884</v>
      </c>
      <c r="E477" t="n">
        <v>0.5269285714285714</v>
      </c>
    </row>
    <row r="478">
      <c r="A478" t="inlineStr">
        <is>
          <t>002557</t>
        </is>
      </c>
      <c r="B478" t="n">
        <v>0.002629420692234516</v>
      </c>
      <c r="C478" t="n">
        <v>25.86792452830187</v>
      </c>
      <c r="D478" t="n">
        <v>59.49314285714286</v>
      </c>
      <c r="E478" t="n">
        <v>1.433714285714286</v>
      </c>
    </row>
    <row r="479">
      <c r="A479" t="inlineStr">
        <is>
          <t>000921</t>
        </is>
      </c>
      <c r="B479" t="n">
        <v>0.001286889866167826</v>
      </c>
      <c r="C479" t="n">
        <v>25.85203657522861</v>
      </c>
      <c r="D479" t="n">
        <v>14.03992857142857</v>
      </c>
      <c r="E479" t="n">
        <v>1.253642857142857</v>
      </c>
    </row>
    <row r="480">
      <c r="A480" t="inlineStr">
        <is>
          <t>600596</t>
        </is>
      </c>
      <c r="B480" t="n">
        <v>0.002447229070635467</v>
      </c>
      <c r="C480" t="n">
        <v>25.75757575757576</v>
      </c>
      <c r="D480" t="n">
        <v>10.47842857142857</v>
      </c>
      <c r="E480" t="n">
        <v>5.849357142857143</v>
      </c>
    </row>
    <row r="481">
      <c r="A481" t="inlineStr">
        <is>
          <t>300713</t>
        </is>
      </c>
      <c r="B481" t="n">
        <v>0.01349164986969484</v>
      </c>
      <c r="C481" t="n">
        <v>25.33039647577093</v>
      </c>
      <c r="D481" t="n">
        <v>20.82407142857143</v>
      </c>
      <c r="E481" t="n">
        <v>11.40857142857143</v>
      </c>
    </row>
    <row r="482">
      <c r="A482" t="inlineStr">
        <is>
          <t>300616</t>
        </is>
      </c>
      <c r="B482" t="n">
        <v>0.006619271116357468</v>
      </c>
      <c r="C482" t="n">
        <v>25.2886115444618</v>
      </c>
      <c r="D482" t="n">
        <v>68.51285714285714</v>
      </c>
      <c r="E482" t="n">
        <v>1.105357142857143</v>
      </c>
    </row>
    <row r="483">
      <c r="A483" t="inlineStr">
        <is>
          <t>600509</t>
        </is>
      </c>
      <c r="B483" t="n">
        <v>0.0005854139201274509</v>
      </c>
      <c r="C483" t="n">
        <v>25.19685039370076</v>
      </c>
      <c r="D483" t="n">
        <v>4.190714285714286</v>
      </c>
      <c r="E483" t="n">
        <v>2.639928571428572</v>
      </c>
    </row>
    <row r="484">
      <c r="A484" t="inlineStr">
        <is>
          <t>002001</t>
        </is>
      </c>
      <c r="B484" t="n">
        <v>0.002245968000288773</v>
      </c>
      <c r="C484" t="n">
        <v>25.10610512569378</v>
      </c>
      <c r="D484" t="n">
        <v>32.30714285714286</v>
      </c>
      <c r="E484" t="n">
        <v>1.230571428571429</v>
      </c>
    </row>
    <row r="485">
      <c r="A485" t="inlineStr">
        <is>
          <t>300827</t>
        </is>
      </c>
      <c r="B485" t="n">
        <v>0.01101884239184681</v>
      </c>
      <c r="C485" t="n">
        <v>25.07534659433393</v>
      </c>
      <c r="D485" t="n">
        <v>60.36064285714287</v>
      </c>
      <c r="E485" t="n">
        <v>11.86228571428571</v>
      </c>
    </row>
    <row r="486">
      <c r="A486" t="inlineStr">
        <is>
          <t>000930</t>
        </is>
      </c>
      <c r="B486" t="n">
        <v>0.0004939866944683809</v>
      </c>
      <c r="C486" t="n">
        <v>24.96878901373283</v>
      </c>
      <c r="D486" t="n">
        <v>8.970928571428573</v>
      </c>
      <c r="E486" t="n">
        <v>5.565428571428571</v>
      </c>
    </row>
    <row r="487">
      <c r="A487" t="inlineStr">
        <is>
          <t>600305</t>
        </is>
      </c>
      <c r="B487" t="n">
        <v>0.00119841358017229</v>
      </c>
      <c r="C487" t="n">
        <v>24.77876106194689</v>
      </c>
      <c r="D487" t="n">
        <v>22.42842857142857</v>
      </c>
      <c r="E487" t="n">
        <v>1.963142857142857</v>
      </c>
    </row>
    <row r="488">
      <c r="A488" t="inlineStr">
        <is>
          <t>600356</t>
        </is>
      </c>
      <c r="B488" t="n">
        <v>0.0002508745718192075</v>
      </c>
      <c r="C488" t="n">
        <v>24.76446837146702</v>
      </c>
      <c r="D488" t="n">
        <v>8.493285714285713</v>
      </c>
      <c r="E488" t="n">
        <v>1.0455</v>
      </c>
    </row>
    <row r="489">
      <c r="A489" t="inlineStr">
        <is>
          <t>300152</t>
        </is>
      </c>
      <c r="B489" t="n">
        <v>0.001265156303268114</v>
      </c>
      <c r="C489" t="n">
        <v>24.53531598513013</v>
      </c>
      <c r="D489" t="n">
        <v>3.489142857142857</v>
      </c>
      <c r="E489" t="n">
        <v>6.592357142857144</v>
      </c>
    </row>
    <row r="490">
      <c r="A490" t="inlineStr">
        <is>
          <t>600519</t>
        </is>
      </c>
      <c r="B490" t="n">
        <v>0.09687405820142285</v>
      </c>
      <c r="C490" t="n">
        <v>24.2854710556186</v>
      </c>
      <c r="D490" t="n">
        <v>1787.868285714286</v>
      </c>
      <c r="E490" t="n">
        <v>0.2392142857142857</v>
      </c>
    </row>
    <row r="491">
      <c r="A491" t="inlineStr">
        <is>
          <t>002610</t>
        </is>
      </c>
      <c r="B491" t="n">
        <v>0.0002415427258379312</v>
      </c>
      <c r="C491" t="n">
        <v>24.24242424242424</v>
      </c>
      <c r="D491" t="n">
        <v>2.451285714285714</v>
      </c>
      <c r="E491" t="n">
        <v>5.6875</v>
      </c>
    </row>
    <row r="492">
      <c r="A492" t="inlineStr">
        <is>
          <t>300582</t>
        </is>
      </c>
      <c r="B492" t="n">
        <v>0.005511337163557322</v>
      </c>
      <c r="C492" t="n">
        <v>24.00806993947546</v>
      </c>
      <c r="D492" t="n">
        <v>18.29535714285715</v>
      </c>
      <c r="E492" t="n">
        <v>10.38042857142857</v>
      </c>
    </row>
    <row r="493">
      <c r="A493" t="inlineStr">
        <is>
          <t>600313</t>
        </is>
      </c>
      <c r="B493" t="n">
        <v>0.0006058364533990791</v>
      </c>
      <c r="C493" t="n">
        <v>23.99049881235154</v>
      </c>
      <c r="D493" t="n">
        <v>4.845357142857142</v>
      </c>
      <c r="E493" t="n">
        <v>6.645071428571428</v>
      </c>
    </row>
    <row r="494">
      <c r="A494" t="inlineStr">
        <is>
          <t>300006</t>
        </is>
      </c>
      <c r="B494" t="n">
        <v>0.0005711977779245461</v>
      </c>
      <c r="C494" t="n">
        <v>23.89078498293515</v>
      </c>
      <c r="D494" t="n">
        <v>7.548428571428571</v>
      </c>
      <c r="E494" t="n">
        <v>4.223357142857143</v>
      </c>
    </row>
    <row r="495">
      <c r="A495" t="inlineStr">
        <is>
          <t>002259</t>
        </is>
      </c>
      <c r="B495" t="n">
        <v>0.0001957968406526729</v>
      </c>
      <c r="C495" t="n">
        <v>23.82671480144405</v>
      </c>
      <c r="D495" t="n">
        <v>3.363428571428571</v>
      </c>
      <c r="E495" t="n">
        <v>0.9294285714285715</v>
      </c>
    </row>
    <row r="496">
      <c r="A496" t="inlineStr">
        <is>
          <t>603456</t>
        </is>
      </c>
      <c r="B496" t="n">
        <v>0.001771493348490976</v>
      </c>
      <c r="C496" t="n">
        <v>23.78461538461538</v>
      </c>
      <c r="D496" t="n">
        <v>33.33928571428572</v>
      </c>
      <c r="E496" t="n">
        <v>0.9724285714285713</v>
      </c>
    </row>
    <row r="497">
      <c r="A497" t="inlineStr">
        <is>
          <t>002258</t>
        </is>
      </c>
      <c r="B497" t="n">
        <v>0.0008298586150910942</v>
      </c>
      <c r="C497" t="n">
        <v>23.76681614349776</v>
      </c>
      <c r="D497" t="n">
        <v>22.19114285714286</v>
      </c>
      <c r="E497" t="n">
        <v>2.086642857142857</v>
      </c>
    </row>
    <row r="498">
      <c r="A498" t="inlineStr">
        <is>
          <t>600109</t>
        </is>
      </c>
      <c r="B498" t="n">
        <v>0.0008383325838794241</v>
      </c>
      <c r="C498" t="n">
        <v>23.75109553023662</v>
      </c>
      <c r="D498" t="n">
        <v>15.57985714285715</v>
      </c>
      <c r="E498" t="n">
        <v>3.479142857142858</v>
      </c>
    </row>
    <row r="499">
      <c r="A499" t="inlineStr">
        <is>
          <t>600257</t>
        </is>
      </c>
      <c r="B499" t="n">
        <v>0.0009310921464835807</v>
      </c>
      <c r="C499" t="n">
        <v>23.65853658536587</v>
      </c>
      <c r="D499" t="n">
        <v>4.877928571428572</v>
      </c>
      <c r="E499" t="n">
        <v>7.686</v>
      </c>
    </row>
    <row r="500">
      <c r="A500" t="inlineStr">
        <is>
          <t>002469</t>
        </is>
      </c>
      <c r="B500" t="n">
        <v>0.0001595564645792359</v>
      </c>
      <c r="C500" t="n">
        <v>23.55371900826448</v>
      </c>
      <c r="D500" t="n">
        <v>5.457999999999999</v>
      </c>
      <c r="E500" t="n">
        <v>2.081</v>
      </c>
    </row>
    <row r="501">
      <c r="A501" t="inlineStr">
        <is>
          <t>600178</t>
        </is>
      </c>
      <c r="B501" t="n">
        <v>0.0009114896939167822</v>
      </c>
      <c r="C501" t="n">
        <v>23.3009708737864</v>
      </c>
      <c r="D501" t="n">
        <v>7.803000000000001</v>
      </c>
      <c r="E501" t="n">
        <v>5.107642857142856</v>
      </c>
    </row>
    <row r="502">
      <c r="A502" t="inlineStr">
        <is>
          <t>603966</t>
        </is>
      </c>
      <c r="B502" t="n">
        <v>0.0008597034127371943</v>
      </c>
      <c r="C502" t="n">
        <v>23.29721362229103</v>
      </c>
      <c r="D502" t="n">
        <v>15.26492857142857</v>
      </c>
      <c r="E502" t="n">
        <v>1.796285714285714</v>
      </c>
    </row>
    <row r="503">
      <c r="A503" t="inlineStr">
        <is>
          <t>600531</t>
        </is>
      </c>
      <c r="B503" t="n">
        <v>0.0004057609131924823</v>
      </c>
      <c r="C503" t="n">
        <v>23.17880794701985</v>
      </c>
      <c r="D503" t="n">
        <v>5.429642857142857</v>
      </c>
      <c r="E503" t="n">
        <v>5.397499999999999</v>
      </c>
    </row>
    <row r="504">
      <c r="A504" t="inlineStr">
        <is>
          <t>600887</t>
        </is>
      </c>
      <c r="B504" t="n">
        <v>0.002800978615316918</v>
      </c>
      <c r="C504" t="n">
        <v>23.094425483504</v>
      </c>
      <c r="D504" t="n">
        <v>40.12135714285714</v>
      </c>
      <c r="E504" t="n">
        <v>1.0755</v>
      </c>
    </row>
    <row r="505">
      <c r="A505" t="inlineStr">
        <is>
          <t>300938</t>
        </is>
      </c>
      <c r="B505" t="n">
        <v>0.02175845697779557</v>
      </c>
      <c r="C505" t="n">
        <v>23.02536231884056</v>
      </c>
      <c r="D505" t="n">
        <v>65.39166666666667</v>
      </c>
      <c r="E505" t="n">
        <v>51.88333333333333</v>
      </c>
    </row>
    <row r="506">
      <c r="A506" t="inlineStr">
        <is>
          <t>002074</t>
        </is>
      </c>
      <c r="B506" t="n">
        <v>0.00859590035510416</v>
      </c>
      <c r="C506" t="n">
        <v>22.97209604153148</v>
      </c>
      <c r="D506" t="n">
        <v>29.43414285714286</v>
      </c>
      <c r="E506" t="n">
        <v>4.240714285714286</v>
      </c>
    </row>
    <row r="507">
      <c r="A507" t="inlineStr">
        <is>
          <t>601838</t>
        </is>
      </c>
      <c r="B507" t="n">
        <v>0.0004748492407131675</v>
      </c>
      <c r="C507" t="n">
        <v>22.88037166085948</v>
      </c>
      <c r="D507" t="n">
        <v>10.129</v>
      </c>
      <c r="E507" t="n">
        <v>2.471071428571428</v>
      </c>
    </row>
    <row r="508">
      <c r="A508" t="inlineStr">
        <is>
          <t>000820</t>
        </is>
      </c>
      <c r="B508" t="n">
        <v>4.532744519737377e-05</v>
      </c>
      <c r="C508" t="n">
        <v>22.82608695652173</v>
      </c>
      <c r="D508" t="n">
        <v>1.106142857142857</v>
      </c>
      <c r="E508" t="n">
        <v>4.028428571428572</v>
      </c>
    </row>
    <row r="509">
      <c r="A509" t="inlineStr">
        <is>
          <t>002705</t>
        </is>
      </c>
      <c r="B509" t="n">
        <v>0.002402435534150906</v>
      </c>
      <c r="C509" t="n">
        <v>22.70231558844593</v>
      </c>
      <c r="D509" t="n">
        <v>44.80042857142856</v>
      </c>
      <c r="E509" t="n">
        <v>0.7507142857142857</v>
      </c>
    </row>
    <row r="510">
      <c r="A510" t="inlineStr">
        <is>
          <t>601311</t>
        </is>
      </c>
      <c r="B510" t="n">
        <v>0.00064336568114665</v>
      </c>
      <c r="C510" t="n">
        <v>22.68041237113403</v>
      </c>
      <c r="D510" t="n">
        <v>8.575928571428571</v>
      </c>
      <c r="E510" t="n">
        <v>2.732071428571428</v>
      </c>
    </row>
    <row r="511">
      <c r="A511" t="inlineStr">
        <is>
          <t>600988</t>
        </is>
      </c>
      <c r="B511" t="n">
        <v>0.00145677714955165</v>
      </c>
      <c r="C511" t="n">
        <v>22.64860797592176</v>
      </c>
      <c r="D511" t="n">
        <v>18.07321428571429</v>
      </c>
      <c r="E511" t="n">
        <v>4.79557142857143</v>
      </c>
    </row>
    <row r="512">
      <c r="A512" t="inlineStr">
        <is>
          <t>688599</t>
        </is>
      </c>
      <c r="B512" t="n">
        <v>0.003469491864103154</v>
      </c>
      <c r="C512" t="n">
        <v>22.56267409470754</v>
      </c>
      <c r="D512" t="n">
        <v>18.74857142857143</v>
      </c>
      <c r="E512" t="n">
        <v>7.926357142857142</v>
      </c>
    </row>
    <row r="513">
      <c r="A513" t="inlineStr">
        <is>
          <t>002285</t>
        </is>
      </c>
      <c r="B513" t="n">
        <v>0.001273359213375654</v>
      </c>
      <c r="C513" t="n">
        <v>22.5609756097561</v>
      </c>
      <c r="D513" t="n">
        <v>5.064857142857142</v>
      </c>
      <c r="E513" t="n">
        <v>2.063785714285714</v>
      </c>
    </row>
    <row r="514">
      <c r="A514" t="inlineStr">
        <is>
          <t>002254</t>
        </is>
      </c>
      <c r="B514" t="n">
        <v>0.0004791275189350382</v>
      </c>
      <c r="C514" t="n">
        <v>22.52673796791442</v>
      </c>
      <c r="D514" t="n">
        <v>15.60614285714286</v>
      </c>
      <c r="E514" t="n">
        <v>1.983642857142857</v>
      </c>
    </row>
    <row r="515">
      <c r="A515" t="inlineStr">
        <is>
          <t>600416</t>
        </is>
      </c>
      <c r="B515" t="n">
        <v>0.001678402752515217</v>
      </c>
      <c r="C515" t="n">
        <v>22.39618788291356</v>
      </c>
      <c r="D515" t="n">
        <v>18.2045</v>
      </c>
      <c r="E515" t="n">
        <v>0.9867142857142858</v>
      </c>
    </row>
    <row r="516">
      <c r="A516" t="inlineStr">
        <is>
          <t>600983</t>
        </is>
      </c>
      <c r="B516" t="n">
        <v>0.001251893225460546</v>
      </c>
      <c r="C516" t="n">
        <v>22.3529411764706</v>
      </c>
      <c r="D516" t="n">
        <v>6.631285714285713</v>
      </c>
      <c r="E516" t="n">
        <v>2.172857142857143</v>
      </c>
    </row>
    <row r="517">
      <c r="A517" t="inlineStr">
        <is>
          <t>300782</t>
        </is>
      </c>
      <c r="B517" t="n">
        <v>0.1456350988610683</v>
      </c>
      <c r="C517" t="n">
        <v>22.33335249372499</v>
      </c>
      <c r="D517" t="n">
        <v>491.8724999999999</v>
      </c>
      <c r="E517" t="n">
        <v>2.491571428571429</v>
      </c>
    </row>
    <row r="518">
      <c r="A518" t="inlineStr">
        <is>
          <t>300393</t>
        </is>
      </c>
      <c r="B518" t="n">
        <v>0.002006900221170336</v>
      </c>
      <c r="C518" t="n">
        <v>22.28335625859699</v>
      </c>
      <c r="D518" t="n">
        <v>9.566785714285714</v>
      </c>
      <c r="E518" t="n">
        <v>7.053571428571429</v>
      </c>
    </row>
    <row r="519">
      <c r="A519" t="inlineStr">
        <is>
          <t>603369</t>
        </is>
      </c>
      <c r="B519" t="n">
        <v>0.004174733466786011</v>
      </c>
      <c r="C519" t="n">
        <v>22.23807582551975</v>
      </c>
      <c r="D519" t="n">
        <v>51.05342857142857</v>
      </c>
      <c r="E519" t="n">
        <v>1.040857142857143</v>
      </c>
    </row>
    <row r="520">
      <c r="A520" t="inlineStr">
        <is>
          <t>688006</t>
        </is>
      </c>
      <c r="B520" t="n">
        <v>0.01104950335708364</v>
      </c>
      <c r="C520" t="n">
        <v>22.10900857189067</v>
      </c>
      <c r="D520" t="n">
        <v>62.378</v>
      </c>
      <c r="E520" t="n">
        <v>2.8665</v>
      </c>
    </row>
    <row r="521">
      <c r="A521" t="inlineStr">
        <is>
          <t>300693</t>
        </is>
      </c>
      <c r="B521" t="n">
        <v>0.00186150979645956</v>
      </c>
      <c r="C521" t="n">
        <v>22.09922099220993</v>
      </c>
      <c r="D521" t="n">
        <v>25.31928571428572</v>
      </c>
      <c r="E521" t="n">
        <v>7.466428571428571</v>
      </c>
    </row>
    <row r="522">
      <c r="A522" t="inlineStr">
        <is>
          <t>600841</t>
        </is>
      </c>
      <c r="B522" t="n">
        <v>0.0006518866151092599</v>
      </c>
      <c r="C522" t="n">
        <v>22.0779220779221</v>
      </c>
      <c r="D522" t="n">
        <v>8.743214285714288</v>
      </c>
      <c r="E522" t="n">
        <v>0.7552142857142856</v>
      </c>
    </row>
    <row r="523">
      <c r="A523" t="inlineStr">
        <is>
          <t>600317</t>
        </is>
      </c>
      <c r="B523" t="n">
        <v>6.036507393920539e-05</v>
      </c>
      <c r="C523" t="n">
        <v>22.06572769953052</v>
      </c>
      <c r="D523" t="n">
        <v>2.567214285714285</v>
      </c>
      <c r="E523" t="n">
        <v>0.2389285714285715</v>
      </c>
    </row>
    <row r="524">
      <c r="A524" t="inlineStr">
        <is>
          <t>300012</t>
        </is>
      </c>
      <c r="B524" t="n">
        <v>0.0008557376628146064</v>
      </c>
      <c r="C524" t="n">
        <v>22.04658901830283</v>
      </c>
      <c r="D524" t="n">
        <v>25.89592857142857</v>
      </c>
      <c r="E524" t="n">
        <v>0.9080714285714285</v>
      </c>
    </row>
    <row r="525">
      <c r="A525" t="inlineStr">
        <is>
          <t>300138</t>
        </is>
      </c>
      <c r="B525" t="n">
        <v>0.0007424287537218205</v>
      </c>
      <c r="C525" t="n">
        <v>21.98795180722892</v>
      </c>
      <c r="D525" t="n">
        <v>16.457</v>
      </c>
      <c r="E525" t="n">
        <v>2.270071428571429</v>
      </c>
    </row>
    <row r="526">
      <c r="A526" t="inlineStr">
        <is>
          <t>300059</t>
        </is>
      </c>
      <c r="B526" t="n">
        <v>0.004457896698880519</v>
      </c>
      <c r="C526" t="n">
        <v>21.90410486374614</v>
      </c>
      <c r="D526" t="n">
        <v>27.59528571428572</v>
      </c>
      <c r="E526" t="n">
        <v>4.333214285714286</v>
      </c>
    </row>
    <row r="527">
      <c r="A527" t="inlineStr">
        <is>
          <t>002056</t>
        </is>
      </c>
      <c r="B527" t="n">
        <v>0.00135857116033346</v>
      </c>
      <c r="C527" t="n">
        <v>21.90402476780186</v>
      </c>
      <c r="D527" t="n">
        <v>13.66764285714286</v>
      </c>
      <c r="E527" t="n">
        <v>2.632071428571429</v>
      </c>
    </row>
    <row r="528">
      <c r="A528" t="inlineStr">
        <is>
          <t>600071</t>
        </is>
      </c>
      <c r="B528" t="n">
        <v>0.00178992807658552</v>
      </c>
      <c r="C528" t="n">
        <v>21.86234817813766</v>
      </c>
      <c r="D528" t="n">
        <v>11.4755</v>
      </c>
      <c r="E528" t="n">
        <v>2.215285714285714</v>
      </c>
    </row>
    <row r="529">
      <c r="A529" t="inlineStr">
        <is>
          <t>600337</t>
        </is>
      </c>
      <c r="B529" t="n">
        <v>0.0002583502714553218</v>
      </c>
      <c r="C529" t="n">
        <v>21.81818181818183</v>
      </c>
      <c r="D529" t="n">
        <v>5.182357142857143</v>
      </c>
      <c r="E529" t="n">
        <v>1.137785714285714</v>
      </c>
    </row>
    <row r="530">
      <c r="A530" t="inlineStr">
        <is>
          <t>688363</t>
        </is>
      </c>
      <c r="B530" t="n">
        <v>0.01402793481266066</v>
      </c>
      <c r="C530" t="n">
        <v>21.7828807327614</v>
      </c>
      <c r="D530" t="n">
        <v>144.9563571428572</v>
      </c>
      <c r="E530" t="n">
        <v>2.942285714285714</v>
      </c>
    </row>
    <row r="531">
      <c r="A531" t="inlineStr">
        <is>
          <t>300568</t>
        </is>
      </c>
      <c r="B531" t="n">
        <v>0.006771223087329372</v>
      </c>
      <c r="C531" t="n">
        <v>21.73503064592173</v>
      </c>
      <c r="D531" t="n">
        <v>23.54764285714286</v>
      </c>
      <c r="E531" t="n">
        <v>4.761785714285715</v>
      </c>
    </row>
    <row r="532">
      <c r="A532" t="inlineStr">
        <is>
          <t>300708</t>
        </is>
      </c>
      <c r="B532" t="n">
        <v>0.01421107382861411</v>
      </c>
      <c r="C532" t="n">
        <v>21.62492364080635</v>
      </c>
      <c r="D532" t="n">
        <v>25.78914285714286</v>
      </c>
      <c r="E532" t="n">
        <v>15.85935714285714</v>
      </c>
    </row>
    <row r="533">
      <c r="A533" t="inlineStr">
        <is>
          <t>688099</t>
        </is>
      </c>
      <c r="B533" t="n">
        <v>0.009984056663445614</v>
      </c>
      <c r="C533" t="n">
        <v>21.59839587510744</v>
      </c>
      <c r="D533" t="n">
        <v>67.93557142857142</v>
      </c>
      <c r="E533" t="n">
        <v>2.022642857142857</v>
      </c>
    </row>
    <row r="534">
      <c r="A534" t="inlineStr">
        <is>
          <t>600873</t>
        </is>
      </c>
      <c r="B534" t="n">
        <v>0.0003274425775005756</v>
      </c>
      <c r="C534" t="n">
        <v>21.56133828996283</v>
      </c>
      <c r="D534" t="n">
        <v>5.476071428571428</v>
      </c>
      <c r="E534" t="n">
        <v>1.438357142857143</v>
      </c>
    </row>
    <row r="535">
      <c r="A535" t="inlineStr">
        <is>
          <t>002138</t>
        </is>
      </c>
      <c r="B535" t="n">
        <v>0.0008918124943186622</v>
      </c>
      <c r="C535" t="n">
        <v>21.55929721815519</v>
      </c>
      <c r="D535" t="n">
        <v>25.594</v>
      </c>
      <c r="E535" t="n">
        <v>2.676285714285714</v>
      </c>
    </row>
    <row r="536">
      <c r="A536" t="inlineStr">
        <is>
          <t>688526</t>
        </is>
      </c>
      <c r="B536" t="n">
        <v>0.002961909794350388</v>
      </c>
      <c r="C536" t="n">
        <v>21.37428752374921</v>
      </c>
      <c r="D536" t="n">
        <v>41.35422222222223</v>
      </c>
      <c r="E536" t="n">
        <v>7.089</v>
      </c>
    </row>
    <row r="537">
      <c r="A537" t="inlineStr">
        <is>
          <t>300724</t>
        </is>
      </c>
      <c r="B537" t="n">
        <v>0.02732805563127074</v>
      </c>
      <c r="C537" t="n">
        <v>21.3616678416759</v>
      </c>
      <c r="D537" t="n">
        <v>110.5696428571429</v>
      </c>
      <c r="E537" t="n">
        <v>2.086071428571428</v>
      </c>
    </row>
    <row r="538">
      <c r="A538" t="inlineStr">
        <is>
          <t>300019</t>
        </is>
      </c>
      <c r="B538" t="n">
        <v>0.002516694625274422</v>
      </c>
      <c r="C538" t="n">
        <v>21.22052704576978</v>
      </c>
      <c r="D538" t="n">
        <v>17.01764285714286</v>
      </c>
      <c r="E538" t="n">
        <v>6.472928571428572</v>
      </c>
    </row>
    <row r="539">
      <c r="A539" t="inlineStr">
        <is>
          <t>600532</t>
        </is>
      </c>
      <c r="B539" t="n">
        <v>0.001623775032437815</v>
      </c>
      <c r="C539" t="n">
        <v>21.03354487760654</v>
      </c>
      <c r="D539" t="n">
        <v>11.59428571428571</v>
      </c>
      <c r="E539" t="n">
        <v>1.479</v>
      </c>
    </row>
    <row r="540">
      <c r="A540" t="inlineStr">
        <is>
          <t>600196</t>
        </is>
      </c>
      <c r="B540" t="n">
        <v>0.004371114546089155</v>
      </c>
      <c r="C540" t="n">
        <v>21.01167315175099</v>
      </c>
      <c r="D540" t="n">
        <v>53.34985714285715</v>
      </c>
      <c r="E540" t="n">
        <v>3.456357142857142</v>
      </c>
    </row>
    <row r="541">
      <c r="A541" t="inlineStr">
        <is>
          <t>600496</t>
        </is>
      </c>
      <c r="B541" t="n">
        <v>0.0005882507056876804</v>
      </c>
      <c r="C541" t="n">
        <v>20.99056603773584</v>
      </c>
      <c r="D541" t="n">
        <v>5.436357142857143</v>
      </c>
      <c r="E541" t="n">
        <v>3.768928571428571</v>
      </c>
    </row>
    <row r="542">
      <c r="A542" t="inlineStr">
        <is>
          <t>002575</t>
        </is>
      </c>
      <c r="B542" t="n">
        <v>0.0005162184358575751</v>
      </c>
      <c r="C542" t="n">
        <v>20.98765432098764</v>
      </c>
      <c r="D542" t="n">
        <v>4.151214285714286</v>
      </c>
      <c r="E542" t="n">
        <v>0.5973571428571428</v>
      </c>
    </row>
    <row r="543">
      <c r="A543" t="inlineStr">
        <is>
          <t>603180</t>
        </is>
      </c>
      <c r="B543" t="n">
        <v>0.003028312808665111</v>
      </c>
      <c r="C543" t="n">
        <v>20.88681446907816</v>
      </c>
      <c r="D543" t="n">
        <v>56.30878571428572</v>
      </c>
      <c r="E543" t="n">
        <v>1.499428571428572</v>
      </c>
    </row>
    <row r="544">
      <c r="A544" t="inlineStr">
        <is>
          <t>002507</t>
        </is>
      </c>
      <c r="B544" t="n">
        <v>0.002630853902900365</v>
      </c>
      <c r="C544" t="n">
        <v>20.80553496417099</v>
      </c>
      <c r="D544" t="n">
        <v>43.55464285714285</v>
      </c>
      <c r="E544" t="n">
        <v>1.536</v>
      </c>
    </row>
    <row r="545">
      <c r="A545" t="inlineStr">
        <is>
          <t>688155</t>
        </is>
      </c>
      <c r="B545" t="n">
        <v>0.01259486432032757</v>
      </c>
      <c r="C545" t="n">
        <v>20.69259846360201</v>
      </c>
      <c r="D545" t="n">
        <v>69.35475</v>
      </c>
      <c r="E545" t="n">
        <v>10.21775</v>
      </c>
    </row>
    <row r="546">
      <c r="A546" t="inlineStr">
        <is>
          <t>002435</t>
        </is>
      </c>
      <c r="B546" t="n">
        <v>0.0001015587698786773</v>
      </c>
      <c r="C546" t="n">
        <v>20.63106796116505</v>
      </c>
      <c r="D546" t="n">
        <v>4.1675</v>
      </c>
      <c r="E546" t="n">
        <v>0.7179285714285715</v>
      </c>
    </row>
    <row r="547">
      <c r="A547" t="inlineStr">
        <is>
          <t>002729</t>
        </is>
      </c>
      <c r="B547" t="n">
        <v>0.002898331040306696</v>
      </c>
      <c r="C547" t="n">
        <v>20.46768260641092</v>
      </c>
      <c r="D547" t="n">
        <v>45.11078571428572</v>
      </c>
      <c r="E547" t="n">
        <v>1.076642857142857</v>
      </c>
    </row>
    <row r="548">
      <c r="A548" t="inlineStr">
        <is>
          <t>688567</t>
        </is>
      </c>
      <c r="B548" t="n">
        <v>0.007735427049228354</v>
      </c>
      <c r="C548" t="n">
        <v>20.45779685264664</v>
      </c>
      <c r="D548" t="n">
        <v>31.63138686131387</v>
      </c>
      <c r="E548" t="n">
        <v>7.649270072992699</v>
      </c>
    </row>
    <row r="549">
      <c r="A549" t="inlineStr">
        <is>
          <t>600849</t>
        </is>
      </c>
      <c r="B549" t="n">
        <v>0.001770209534791308</v>
      </c>
      <c r="C549" t="n">
        <v>20.43973941368078</v>
      </c>
      <c r="D549" t="n">
        <v>13.0705</v>
      </c>
      <c r="E549" t="n">
        <v>0</v>
      </c>
    </row>
    <row r="550">
      <c r="A550" t="inlineStr">
        <is>
          <t>000670</t>
        </is>
      </c>
      <c r="B550" t="n">
        <v>9.551463100758777e-05</v>
      </c>
      <c r="C550" t="n">
        <v>20.32085561497325</v>
      </c>
      <c r="D550" t="n">
        <v>2.105785714285714</v>
      </c>
      <c r="E550" t="n">
        <v>2.546071428571429</v>
      </c>
    </row>
    <row r="551">
      <c r="A551" t="inlineStr">
        <is>
          <t>300208</t>
        </is>
      </c>
      <c r="B551" t="n">
        <v>0.005736498314783413</v>
      </c>
      <c r="C551" t="n">
        <v>20.22630834512022</v>
      </c>
      <c r="D551" t="n">
        <v>10.83292857142857</v>
      </c>
      <c r="E551" t="n">
        <v>5.213642857142857</v>
      </c>
    </row>
    <row r="552">
      <c r="A552" t="inlineStr">
        <is>
          <t>600462</t>
        </is>
      </c>
      <c r="B552" t="n">
        <v>0.0001309745132803821</v>
      </c>
      <c r="C552" t="n">
        <v>20.2247191011236</v>
      </c>
      <c r="D552" t="n">
        <v>2.219071428571429</v>
      </c>
      <c r="E552" t="n">
        <v>0.9942142857142857</v>
      </c>
    </row>
    <row r="553">
      <c r="A553" t="inlineStr">
        <is>
          <t>000596</t>
        </is>
      </c>
      <c r="B553" t="n">
        <v>0.01700157175764323</v>
      </c>
      <c r="C553" t="n">
        <v>20.2191235059761</v>
      </c>
      <c r="D553" t="n">
        <v>229.6945714285714</v>
      </c>
      <c r="E553" t="n">
        <v>0.6947142857142856</v>
      </c>
    </row>
    <row r="554">
      <c r="A554" t="inlineStr">
        <is>
          <t>000911</t>
        </is>
      </c>
      <c r="B554" t="n">
        <v>0.0004045806645531453</v>
      </c>
      <c r="C554" t="n">
        <v>20.14925373134329</v>
      </c>
      <c r="D554" t="n">
        <v>7.796071428571429</v>
      </c>
      <c r="E554" t="n">
        <v>2.474571428571428</v>
      </c>
    </row>
    <row r="555">
      <c r="A555" t="inlineStr">
        <is>
          <t>002617</t>
        </is>
      </c>
      <c r="B555" t="n">
        <v>0.0009792441270645646</v>
      </c>
      <c r="C555" t="n">
        <v>20.13201320132014</v>
      </c>
      <c r="D555" t="n">
        <v>7.450357142857141</v>
      </c>
      <c r="E555" t="n">
        <v>8.458357142857144</v>
      </c>
    </row>
    <row r="556">
      <c r="A556" t="inlineStr">
        <is>
          <t>688388</t>
        </is>
      </c>
      <c r="B556" t="n">
        <v>0.02228951308339076</v>
      </c>
      <c r="C556" t="n">
        <v>20.12702253137759</v>
      </c>
      <c r="D556" t="n">
        <v>62.44614285714287</v>
      </c>
      <c r="E556" t="n">
        <v>2.513785714285715</v>
      </c>
    </row>
    <row r="557">
      <c r="A557" t="inlineStr">
        <is>
          <t>000792</t>
        </is>
      </c>
      <c r="B557" t="n">
        <v>0.0003514918477773421</v>
      </c>
      <c r="C557" t="n">
        <v>20.1086956521739</v>
      </c>
      <c r="D557" t="n">
        <v>8.857785714285715</v>
      </c>
      <c r="E557" t="n">
        <v>0.6094285714285714</v>
      </c>
    </row>
    <row r="558">
      <c r="A558" t="inlineStr">
        <is>
          <t>600292</t>
        </is>
      </c>
      <c r="B558" t="n">
        <v>0.0004528620118838456</v>
      </c>
      <c r="C558" t="n">
        <v>19.81651376146789</v>
      </c>
      <c r="D558" t="n">
        <v>5.796142857142858</v>
      </c>
      <c r="E558" t="n">
        <v>1.762928571428571</v>
      </c>
    </row>
    <row r="559">
      <c r="A559" t="inlineStr">
        <is>
          <t>000960</t>
        </is>
      </c>
      <c r="B559" t="n">
        <v>0.0005285331383945837</v>
      </c>
      <c r="C559" t="n">
        <v>19.70873786407765</v>
      </c>
      <c r="D559" t="n">
        <v>10.18385714285714</v>
      </c>
      <c r="E559" t="n">
        <v>1.566285714285714</v>
      </c>
    </row>
    <row r="560">
      <c r="A560" t="inlineStr">
        <is>
          <t>300461</t>
        </is>
      </c>
      <c r="B560" t="n">
        <v>0.001697152967588221</v>
      </c>
      <c r="C560" t="n">
        <v>19.56967213114755</v>
      </c>
      <c r="D560" t="n">
        <v>20.53414285714285</v>
      </c>
      <c r="E560" t="n">
        <v>7.185857142857142</v>
      </c>
    </row>
    <row r="561">
      <c r="A561" t="inlineStr">
        <is>
          <t>601369</t>
        </is>
      </c>
      <c r="B561" t="n">
        <v>0.0005366379881938414</v>
      </c>
      <c r="C561" t="n">
        <v>19.56521739130434</v>
      </c>
      <c r="D561" t="n">
        <v>7.112214285714286</v>
      </c>
      <c r="E561" t="n">
        <v>0.5877142857142857</v>
      </c>
    </row>
    <row r="562">
      <c r="A562" t="inlineStr">
        <is>
          <t>600771</t>
        </is>
      </c>
      <c r="B562" t="n">
        <v>0.0006636777557705592</v>
      </c>
      <c r="C562" t="n">
        <v>19.52031978680882</v>
      </c>
      <c r="D562" t="n">
        <v>15.569</v>
      </c>
      <c r="E562" t="n">
        <v>2.802428571428571</v>
      </c>
    </row>
    <row r="563">
      <c r="A563" t="inlineStr">
        <is>
          <t>002506</t>
        </is>
      </c>
      <c r="B563" t="n">
        <v>0.0005806790942862874</v>
      </c>
      <c r="C563" t="n">
        <v>19.48881789137382</v>
      </c>
      <c r="D563" t="n">
        <v>3.968714285714286</v>
      </c>
      <c r="E563" t="n">
        <v>4.771071428571428</v>
      </c>
    </row>
    <row r="564">
      <c r="A564" t="inlineStr">
        <is>
          <t>300518</t>
        </is>
      </c>
      <c r="B564" t="n">
        <v>0.01019924080482172</v>
      </c>
      <c r="C564" t="n">
        <v>19.37895342150662</v>
      </c>
      <c r="D564" t="n">
        <v>36.89671428571429</v>
      </c>
      <c r="E564" t="n">
        <v>5.574357142857143</v>
      </c>
    </row>
    <row r="565">
      <c r="A565" t="inlineStr">
        <is>
          <t>300613</t>
        </is>
      </c>
      <c r="B565" t="n">
        <v>0.01286187951707988</v>
      </c>
      <c r="C565" t="n">
        <v>19.36339522546417</v>
      </c>
      <c r="D565" t="n">
        <v>133.1547142857143</v>
      </c>
      <c r="E565" t="n">
        <v>2.302142857142857</v>
      </c>
    </row>
    <row r="566">
      <c r="A566" t="inlineStr">
        <is>
          <t>601163</t>
        </is>
      </c>
      <c r="B566" t="n">
        <v>0.0006563237471483005</v>
      </c>
      <c r="C566" t="n">
        <v>19.19060052219321</v>
      </c>
      <c r="D566" t="n">
        <v>16.04907142857143</v>
      </c>
      <c r="E566" t="n">
        <v>0.9767857142857143</v>
      </c>
    </row>
    <row r="567">
      <c r="A567" t="inlineStr">
        <is>
          <t>300853</t>
        </is>
      </c>
      <c r="B567" t="n">
        <v>0.007429948464840197</v>
      </c>
      <c r="C567" t="n">
        <v>19.15962548527062</v>
      </c>
      <c r="D567" t="n">
        <v>65.97030303030303</v>
      </c>
      <c r="E567" t="n">
        <v>8.618106060606062</v>
      </c>
    </row>
    <row r="568">
      <c r="A568" t="inlineStr">
        <is>
          <t>000803</t>
        </is>
      </c>
      <c r="B568" t="n">
        <v>0.0003470925665031053</v>
      </c>
      <c r="C568" t="n">
        <v>19.11037891268534</v>
      </c>
      <c r="D568" t="n">
        <v>14.31721428571429</v>
      </c>
      <c r="E568" t="n">
        <v>0.2265714285714286</v>
      </c>
    </row>
    <row r="569">
      <c r="A569" t="inlineStr">
        <is>
          <t>600362</t>
        </is>
      </c>
      <c r="B569" t="n">
        <v>0.003103202356957038</v>
      </c>
      <c r="C569" t="n">
        <v>19.1031941031941</v>
      </c>
      <c r="D569" t="n">
        <v>17.55685714285714</v>
      </c>
      <c r="E569" t="n">
        <v>2.131642857142857</v>
      </c>
    </row>
    <row r="570">
      <c r="A570" t="inlineStr">
        <is>
          <t>000767</t>
        </is>
      </c>
      <c r="B570" t="n">
        <v>0.0007721277738477502</v>
      </c>
      <c r="C570" t="n">
        <v>18.99224806201549</v>
      </c>
      <c r="D570" t="n">
        <v>2.790142857142857</v>
      </c>
      <c r="E570" t="n">
        <v>1.626</v>
      </c>
    </row>
    <row r="571">
      <c r="A571" t="inlineStr">
        <is>
          <t>300211</t>
        </is>
      </c>
      <c r="B571" t="n">
        <v>0.0004892352351993325</v>
      </c>
      <c r="C571" t="n">
        <v>18.89655172413791</v>
      </c>
      <c r="D571" t="n">
        <v>7.681500000000001</v>
      </c>
      <c r="E571" t="n">
        <v>2.524928571428572</v>
      </c>
    </row>
    <row r="572">
      <c r="A572" t="inlineStr">
        <is>
          <t>603758</t>
        </is>
      </c>
      <c r="B572" t="n">
        <v>0.0008404495309075022</v>
      </c>
      <c r="C572" t="n">
        <v>18.87254901960784</v>
      </c>
      <c r="D572" t="n">
        <v>9.222571428571429</v>
      </c>
      <c r="E572" t="n">
        <v>1.711642857142857</v>
      </c>
    </row>
    <row r="573">
      <c r="A573" t="inlineStr">
        <is>
          <t>603043</t>
        </is>
      </c>
      <c r="B573" t="n">
        <v>0.001807680809057395</v>
      </c>
      <c r="C573" t="n">
        <v>18.87135922330096</v>
      </c>
      <c r="D573" t="n">
        <v>38.93614285714286</v>
      </c>
      <c r="E573" t="n">
        <v>1.046071428571429</v>
      </c>
    </row>
    <row r="574">
      <c r="A574" t="inlineStr">
        <is>
          <t>300610</t>
        </is>
      </c>
      <c r="B574" t="n">
        <v>0.001983208126055227</v>
      </c>
      <c r="C574" t="n">
        <v>18.82352941176471</v>
      </c>
      <c r="D574" t="n">
        <v>17.6055</v>
      </c>
      <c r="E574" t="n">
        <v>5.980571428571429</v>
      </c>
    </row>
    <row r="575">
      <c r="A575" t="inlineStr">
        <is>
          <t>600207</t>
        </is>
      </c>
      <c r="B575" t="n">
        <v>0.0003016690620155567</v>
      </c>
      <c r="C575" t="n">
        <v>18.68787276341948</v>
      </c>
      <c r="D575" t="n">
        <v>5.572428571428571</v>
      </c>
      <c r="E575" t="n">
        <v>1.659142857142857</v>
      </c>
    </row>
    <row r="576">
      <c r="A576" t="inlineStr">
        <is>
          <t>600876</t>
        </is>
      </c>
      <c r="B576" t="n">
        <v>0.0007915318672580802</v>
      </c>
      <c r="C576" t="n">
        <v>18.6339522546419</v>
      </c>
      <c r="D576" t="n">
        <v>15.91285714285714</v>
      </c>
      <c r="E576" t="n">
        <v>3.1535</v>
      </c>
    </row>
    <row r="577">
      <c r="A577" t="inlineStr">
        <is>
          <t>300363</t>
        </is>
      </c>
      <c r="B577" t="n">
        <v>0.002390718639858465</v>
      </c>
      <c r="C577" t="n">
        <v>18.63013698630136</v>
      </c>
      <c r="D577" t="n">
        <v>34.94542857142858</v>
      </c>
      <c r="E577" t="n">
        <v>1.415928571428572</v>
      </c>
    </row>
    <row r="578">
      <c r="A578" t="inlineStr">
        <is>
          <t>300628</t>
        </is>
      </c>
      <c r="B578" t="n">
        <v>0.005367557240165384</v>
      </c>
      <c r="C578" t="n">
        <v>18.48727480697743</v>
      </c>
      <c r="D578" t="n">
        <v>66.82950000000001</v>
      </c>
      <c r="E578" t="n">
        <v>0.8017857142857143</v>
      </c>
    </row>
    <row r="579">
      <c r="A579" t="inlineStr">
        <is>
          <t>600798</t>
        </is>
      </c>
      <c r="B579" t="n">
        <v>0.001007553490768942</v>
      </c>
      <c r="C579" t="n">
        <v>18.46153846153846</v>
      </c>
      <c r="D579" t="n">
        <v>3.567071428571428</v>
      </c>
      <c r="E579" t="n">
        <v>3.479857142857143</v>
      </c>
    </row>
    <row r="580">
      <c r="A580" t="inlineStr">
        <is>
          <t>300777</t>
        </is>
      </c>
      <c r="B580" t="n">
        <v>0.002441179002661403</v>
      </c>
      <c r="C580" t="n">
        <v>18.41988459831336</v>
      </c>
      <c r="D580" t="n">
        <v>49.50042857142856</v>
      </c>
      <c r="E580" t="n">
        <v>1.9715</v>
      </c>
    </row>
    <row r="581">
      <c r="A581" t="inlineStr">
        <is>
          <t>300587</t>
        </is>
      </c>
      <c r="B581" t="n">
        <v>0.001314397037357307</v>
      </c>
      <c r="C581" t="n">
        <v>18.28665568369028</v>
      </c>
      <c r="D581" t="n">
        <v>14.69307142857143</v>
      </c>
      <c r="E581" t="n">
        <v>3.383571428571429</v>
      </c>
    </row>
    <row r="582">
      <c r="A582" t="inlineStr">
        <is>
          <t>002928</t>
        </is>
      </c>
      <c r="B582" t="n">
        <v>0.000578944017317947</v>
      </c>
      <c r="C582" t="n">
        <v>18.19713563605729</v>
      </c>
      <c r="D582" t="n">
        <v>12.63557142857143</v>
      </c>
      <c r="E582" t="n">
        <v>3.485</v>
      </c>
    </row>
    <row r="583">
      <c r="A583" t="inlineStr">
        <is>
          <t>000547</t>
        </is>
      </c>
      <c r="B583" t="n">
        <v>0.003095990673603456</v>
      </c>
      <c r="C583" t="n">
        <v>18.18181818181817</v>
      </c>
      <c r="D583" t="n">
        <v>21.75664285714286</v>
      </c>
      <c r="E583" t="n">
        <v>3.545357142857143</v>
      </c>
    </row>
    <row r="584">
      <c r="A584" t="inlineStr">
        <is>
          <t>300327</t>
        </is>
      </c>
      <c r="B584" t="n">
        <v>0.0009367480187004562</v>
      </c>
      <c r="C584" t="n">
        <v>18.15528312901342</v>
      </c>
      <c r="D584" t="n">
        <v>35.18007142857143</v>
      </c>
      <c r="E584" t="n">
        <v>3.545214285714286</v>
      </c>
    </row>
    <row r="585">
      <c r="A585" t="inlineStr">
        <is>
          <t>300283</t>
        </is>
      </c>
      <c r="B585" t="n">
        <v>0.001562990257331312</v>
      </c>
      <c r="C585" t="n">
        <v>18.08035714285714</v>
      </c>
      <c r="D585" t="n">
        <v>5.996285714285714</v>
      </c>
      <c r="E585" t="n">
        <v>9.438928571428571</v>
      </c>
    </row>
    <row r="586">
      <c r="A586" t="inlineStr">
        <is>
          <t>300207</t>
        </is>
      </c>
      <c r="B586" t="n">
        <v>0.001605929851010735</v>
      </c>
      <c r="C586" t="n">
        <v>18.0793319415449</v>
      </c>
      <c r="D586" t="n">
        <v>27.14021428571429</v>
      </c>
      <c r="E586" t="n">
        <v>2.382785714285715</v>
      </c>
    </row>
    <row r="587">
      <c r="A587" t="inlineStr">
        <is>
          <t>300623</t>
        </is>
      </c>
      <c r="B587" t="n">
        <v>0.01482589819788036</v>
      </c>
      <c r="C587" t="n">
        <v>17.96407185628743</v>
      </c>
      <c r="D587" t="n">
        <v>39.80557142857143</v>
      </c>
      <c r="E587" t="n">
        <v>6.448571428571428</v>
      </c>
    </row>
    <row r="588">
      <c r="A588" t="inlineStr">
        <is>
          <t>000538</t>
        </is>
      </c>
      <c r="B588" t="n">
        <v>0.01003523882810095</v>
      </c>
      <c r="C588" t="n">
        <v>17.89810616164309</v>
      </c>
      <c r="D588" t="n">
        <v>110.7124285714286</v>
      </c>
      <c r="E588" t="n">
        <v>1.326785714285714</v>
      </c>
    </row>
    <row r="589">
      <c r="A589" t="inlineStr">
        <is>
          <t>300721</t>
        </is>
      </c>
      <c r="B589" t="n">
        <v>0.004350250558202637</v>
      </c>
      <c r="C589" t="n">
        <v>17.88491446345257</v>
      </c>
      <c r="D589" t="n">
        <v>30.97457142857143</v>
      </c>
      <c r="E589" t="n">
        <v>10.548</v>
      </c>
    </row>
    <row r="590">
      <c r="A590" t="inlineStr">
        <is>
          <t>002206</t>
        </is>
      </c>
      <c r="B590" t="n">
        <v>0.0001408733816107088</v>
      </c>
      <c r="C590" t="n">
        <v>17.83783783783783</v>
      </c>
      <c r="D590" t="n">
        <v>3.985714285714286</v>
      </c>
      <c r="E590" t="n">
        <v>1.581285714285714</v>
      </c>
    </row>
    <row r="591">
      <c r="A591" t="inlineStr">
        <is>
          <t>002865</t>
        </is>
      </c>
      <c r="B591" t="n">
        <v>0.0009760144177988557</v>
      </c>
      <c r="C591" t="n">
        <v>17.77476255088195</v>
      </c>
      <c r="D591" t="n">
        <v>17.2045</v>
      </c>
      <c r="E591" t="n">
        <v>3.035857142857143</v>
      </c>
    </row>
    <row r="592">
      <c r="A592" t="inlineStr">
        <is>
          <t>603236</t>
        </is>
      </c>
      <c r="B592" t="n">
        <v>0.007268055786265703</v>
      </c>
      <c r="C592" t="n">
        <v>17.75411775411775</v>
      </c>
      <c r="D592" t="n">
        <v>197.2754285714286</v>
      </c>
      <c r="E592" t="n">
        <v>2.452357142857143</v>
      </c>
    </row>
    <row r="593">
      <c r="A593" t="inlineStr">
        <is>
          <t>300228</t>
        </is>
      </c>
      <c r="B593" t="n">
        <v>0.001330884838276534</v>
      </c>
      <c r="C593" t="n">
        <v>17.63440860215053</v>
      </c>
      <c r="D593" t="n">
        <v>6.443214285714285</v>
      </c>
      <c r="E593" t="n">
        <v>8.235499999999998</v>
      </c>
    </row>
    <row r="594">
      <c r="A594" t="inlineStr">
        <is>
          <t>600549</t>
        </is>
      </c>
      <c r="B594" t="n">
        <v>0.0007778426901196481</v>
      </c>
      <c r="C594" t="n">
        <v>17.61006289308176</v>
      </c>
      <c r="D594" t="n">
        <v>15.26035714285715</v>
      </c>
      <c r="E594" t="n">
        <v>2.1835</v>
      </c>
    </row>
    <row r="595">
      <c r="A595" t="inlineStr">
        <is>
          <t>600997</t>
        </is>
      </c>
      <c r="B595" t="n">
        <v>0.0003540619777506505</v>
      </c>
      <c r="C595" t="n">
        <v>17.57246376811597</v>
      </c>
      <c r="D595" t="n">
        <v>5.488285714285714</v>
      </c>
      <c r="E595" t="n">
        <v>1.170357142857143</v>
      </c>
    </row>
    <row r="596">
      <c r="A596" t="inlineStr">
        <is>
          <t>002668</t>
        </is>
      </c>
      <c r="B596" t="n">
        <v>0.0003647723305269542</v>
      </c>
      <c r="C596" t="n">
        <v>17.56198347107438</v>
      </c>
      <c r="D596" t="n">
        <v>4.826571428571429</v>
      </c>
      <c r="E596" t="n">
        <v>5.969142857142856</v>
      </c>
    </row>
    <row r="597">
      <c r="A597" t="inlineStr">
        <is>
          <t>002563</t>
        </is>
      </c>
      <c r="B597" t="n">
        <v>0.0004753129161488119</v>
      </c>
      <c r="C597" t="n">
        <v>17.54385964912282</v>
      </c>
      <c r="D597" t="n">
        <v>8.402571428571427</v>
      </c>
      <c r="E597" t="n">
        <v>0.9040714285714285</v>
      </c>
    </row>
    <row r="598">
      <c r="A598" t="inlineStr">
        <is>
          <t>000738</t>
        </is>
      </c>
      <c r="B598" t="n">
        <v>0.001581153875722199</v>
      </c>
      <c r="C598" t="n">
        <v>17.54189944134079</v>
      </c>
      <c r="D598" t="n">
        <v>20.81985714285715</v>
      </c>
      <c r="E598" t="n">
        <v>2.992071428571428</v>
      </c>
    </row>
    <row r="599">
      <c r="A599" t="inlineStr">
        <is>
          <t>300337</t>
        </is>
      </c>
      <c r="B599" t="n">
        <v>0.002482766464822214</v>
      </c>
      <c r="C599" t="n">
        <v>17.51269035532994</v>
      </c>
      <c r="D599" t="n">
        <v>5.851285714285714</v>
      </c>
      <c r="E599" t="n">
        <v>7.258357142857143</v>
      </c>
    </row>
    <row r="600">
      <c r="A600" t="inlineStr">
        <is>
          <t>300551</t>
        </is>
      </c>
      <c r="B600" t="n">
        <v>0.002308374726779783</v>
      </c>
      <c r="C600" t="n">
        <v>17.38024586689275</v>
      </c>
      <c r="D600" t="n">
        <v>28.25935714285714</v>
      </c>
      <c r="E600" t="n">
        <v>3.990000000000001</v>
      </c>
    </row>
    <row r="601">
      <c r="A601" t="inlineStr">
        <is>
          <t>600933</t>
        </is>
      </c>
      <c r="B601" t="n">
        <v>0.0006051247003846341</v>
      </c>
      <c r="C601" t="n">
        <v>17.36311239193082</v>
      </c>
      <c r="D601" t="n">
        <v>14.67564285714286</v>
      </c>
      <c r="E601" t="n">
        <v>1.123428571428571</v>
      </c>
    </row>
    <row r="602">
      <c r="A602" t="inlineStr">
        <is>
          <t>300758</t>
        </is>
      </c>
      <c r="B602" t="n">
        <v>0.003389946989331899</v>
      </c>
      <c r="C602" t="n">
        <v>17.32320835310868</v>
      </c>
      <c r="D602" t="n">
        <v>26.56157142857143</v>
      </c>
      <c r="E602" t="n">
        <v>4.870571428571428</v>
      </c>
    </row>
    <row r="603">
      <c r="A603" t="inlineStr">
        <is>
          <t>002453</t>
        </is>
      </c>
      <c r="B603" t="n">
        <v>0.0002927474772196702</v>
      </c>
      <c r="C603" t="n">
        <v>17.31517509727627</v>
      </c>
      <c r="D603" t="n">
        <v>5.574857142857142</v>
      </c>
      <c r="E603" t="n">
        <v>2.386642857142857</v>
      </c>
    </row>
    <row r="604">
      <c r="A604" t="inlineStr">
        <is>
          <t>000584</t>
        </is>
      </c>
      <c r="B604" t="n">
        <v>0.0001413172440644629</v>
      </c>
      <c r="C604" t="n">
        <v>17.1849427168576</v>
      </c>
      <c r="D604" t="n">
        <v>6.357357142857142</v>
      </c>
      <c r="E604" t="n">
        <v>1.292428571428571</v>
      </c>
    </row>
    <row r="605">
      <c r="A605" t="inlineStr">
        <is>
          <t>300409</t>
        </is>
      </c>
      <c r="B605" t="n">
        <v>0.0004905648873235555</v>
      </c>
      <c r="C605" t="n">
        <v>17.00680272108843</v>
      </c>
      <c r="D605" t="n">
        <v>13.85957142857143</v>
      </c>
      <c r="E605" t="n">
        <v>6.415928571428571</v>
      </c>
    </row>
    <row r="606">
      <c r="A606" t="inlineStr">
        <is>
          <t>603501</t>
        </is>
      </c>
      <c r="B606" t="n">
        <v>0.05096323545163924</v>
      </c>
      <c r="C606" t="n">
        <v>16.97312021792252</v>
      </c>
      <c r="D606" t="n">
        <v>214.7503571428572</v>
      </c>
      <c r="E606" t="n">
        <v>1.925071428571429</v>
      </c>
    </row>
    <row r="607">
      <c r="A607" t="inlineStr">
        <is>
          <t>600600</t>
        </is>
      </c>
      <c r="B607" t="n">
        <v>0.007973228606954546</v>
      </c>
      <c r="C607" t="n">
        <v>16.95201350373765</v>
      </c>
      <c r="D607" t="n">
        <v>86.52971428571429</v>
      </c>
      <c r="E607" t="n">
        <v>1.011785714285714</v>
      </c>
    </row>
    <row r="608">
      <c r="A608" t="inlineStr">
        <is>
          <t>002293</t>
        </is>
      </c>
      <c r="B608" t="n">
        <v>0.00039463470931714</v>
      </c>
      <c r="C608" t="n">
        <v>16.83257918552034</v>
      </c>
      <c r="D608" t="n">
        <v>11.96235714285714</v>
      </c>
      <c r="E608" t="n">
        <v>0.5700000000000001</v>
      </c>
    </row>
    <row r="609">
      <c r="A609" t="inlineStr">
        <is>
          <t>603605</t>
        </is>
      </c>
      <c r="B609" t="n">
        <v>0.01005322868636233</v>
      </c>
      <c r="C609" t="n">
        <v>16.79421512503767</v>
      </c>
      <c r="D609" t="n">
        <v>171.1113571428571</v>
      </c>
      <c r="E609" t="n">
        <v>2.1065</v>
      </c>
    </row>
    <row r="610">
      <c r="A610" t="inlineStr">
        <is>
          <t>300413</t>
        </is>
      </c>
      <c r="B610" t="n">
        <v>0.00449170536249359</v>
      </c>
      <c r="C610" t="n">
        <v>16.77232635060639</v>
      </c>
      <c r="D610" t="n">
        <v>70.79900000000001</v>
      </c>
      <c r="E610" t="n">
        <v>0.986857142857143</v>
      </c>
    </row>
    <row r="611">
      <c r="A611" t="inlineStr">
        <is>
          <t>300775</t>
        </is>
      </c>
      <c r="B611" t="n">
        <v>0.002388466049310245</v>
      </c>
      <c r="C611" t="n">
        <v>16.73688242052853</v>
      </c>
      <c r="D611" t="n">
        <v>33.897</v>
      </c>
      <c r="E611" t="n">
        <v>5.258142857142857</v>
      </c>
    </row>
    <row r="612">
      <c r="A612" t="inlineStr">
        <is>
          <t>300769</t>
        </is>
      </c>
      <c r="B612" t="n">
        <v>0.06010626497147553</v>
      </c>
      <c r="C612" t="n">
        <v>16.67518310338954</v>
      </c>
      <c r="D612" t="n">
        <v>121.8637857142857</v>
      </c>
      <c r="E612" t="n">
        <v>4.214214285714286</v>
      </c>
    </row>
    <row r="613">
      <c r="A613" t="inlineStr">
        <is>
          <t>000690</t>
        </is>
      </c>
      <c r="B613" t="n">
        <v>0.0002124956485572228</v>
      </c>
      <c r="C613" t="n">
        <v>16.66666666666667</v>
      </c>
      <c r="D613" t="n">
        <v>7.051714285714286</v>
      </c>
      <c r="E613" t="n">
        <v>1.126071428571428</v>
      </c>
    </row>
    <row r="614">
      <c r="A614" t="inlineStr">
        <is>
          <t>300355</t>
        </is>
      </c>
      <c r="B614" t="n">
        <v>0.0006228818835357467</v>
      </c>
      <c r="C614" t="n">
        <v>16.5016501650165</v>
      </c>
      <c r="D614" t="n">
        <v>3.774428571428571</v>
      </c>
      <c r="E614" t="n">
        <v>4.130500000000001</v>
      </c>
    </row>
    <row r="615">
      <c r="A615" t="inlineStr">
        <is>
          <t>601968</t>
        </is>
      </c>
      <c r="B615" t="n">
        <v>0.0003513646190464976</v>
      </c>
      <c r="C615" t="n">
        <v>16.46884272997031</v>
      </c>
      <c r="D615" t="n">
        <v>7.798714285714284</v>
      </c>
      <c r="E615" t="n">
        <v>0.9734285714285714</v>
      </c>
    </row>
    <row r="616">
      <c r="A616" t="inlineStr">
        <is>
          <t>300376</t>
        </is>
      </c>
      <c r="B616" t="n">
        <v>0.003892192699684473</v>
      </c>
      <c r="C616" t="n">
        <v>16.45569620253164</v>
      </c>
      <c r="D616" t="n">
        <v>8.127928571428571</v>
      </c>
      <c r="E616" t="n">
        <v>3.559642857142858</v>
      </c>
    </row>
    <row r="617">
      <c r="A617" t="inlineStr">
        <is>
          <t>600395</t>
        </is>
      </c>
      <c r="B617" t="n">
        <v>0.0007403860840934116</v>
      </c>
      <c r="C617" t="n">
        <v>16.34782608695653</v>
      </c>
      <c r="D617" t="n">
        <v>6.722428571428572</v>
      </c>
      <c r="E617" t="n">
        <v>1.019</v>
      </c>
    </row>
    <row r="618">
      <c r="A618" t="inlineStr">
        <is>
          <t>002216</t>
        </is>
      </c>
      <c r="B618" t="n">
        <v>0.002798233987337424</v>
      </c>
      <c r="C618" t="n">
        <v>16.2701189643107</v>
      </c>
      <c r="D618" t="n">
        <v>29.89664285714285</v>
      </c>
      <c r="E618" t="n">
        <v>2.198714285714286</v>
      </c>
    </row>
    <row r="619">
      <c r="A619" t="inlineStr">
        <is>
          <t>002226</t>
        </is>
      </c>
      <c r="B619" t="n">
        <v>0.0002306607871628991</v>
      </c>
      <c r="C619" t="n">
        <v>16.25874125874127</v>
      </c>
      <c r="D619" t="n">
        <v>6.855857142857142</v>
      </c>
      <c r="E619" t="n">
        <v>1.507785714285715</v>
      </c>
    </row>
    <row r="620">
      <c r="A620" t="inlineStr">
        <is>
          <t>300651</t>
        </is>
      </c>
      <c r="B620" t="n">
        <v>0.005284896153711778</v>
      </c>
      <c r="C620" t="n">
        <v>16.10878661087865</v>
      </c>
      <c r="D620" t="n">
        <v>40.17992857142858</v>
      </c>
      <c r="E620" t="n">
        <v>2.1365</v>
      </c>
    </row>
    <row r="621">
      <c r="A621" t="inlineStr">
        <is>
          <t>000595</t>
        </is>
      </c>
      <c r="B621" t="n">
        <v>0.0001630949422357013</v>
      </c>
      <c r="C621" t="n">
        <v>16.04938271604937</v>
      </c>
      <c r="D621" t="n">
        <v>2.135071428571429</v>
      </c>
      <c r="E621" t="n">
        <v>0.8784999999999998</v>
      </c>
    </row>
    <row r="622">
      <c r="A622" t="inlineStr">
        <is>
          <t>002891</t>
        </is>
      </c>
      <c r="B622" t="n">
        <v>0.005907987399984875</v>
      </c>
      <c r="C622" t="n">
        <v>15.99268905643134</v>
      </c>
      <c r="D622" t="n">
        <v>50.94364285714286</v>
      </c>
      <c r="E622" t="n">
        <v>2.1405</v>
      </c>
    </row>
    <row r="623">
      <c r="A623" t="inlineStr">
        <is>
          <t>603348</t>
        </is>
      </c>
      <c r="B623" t="n">
        <v>0.004338799644649749</v>
      </c>
      <c r="C623" t="n">
        <v>15.89277166108185</v>
      </c>
      <c r="D623" t="n">
        <v>25.69878571428571</v>
      </c>
      <c r="E623" t="n">
        <v>7.476857142857141</v>
      </c>
    </row>
    <row r="624">
      <c r="A624" t="inlineStr">
        <is>
          <t>002645</t>
        </is>
      </c>
      <c r="B624" t="n">
        <v>0.0004157366852592194</v>
      </c>
      <c r="C624" t="n">
        <v>15.84699453551912</v>
      </c>
      <c r="D624" t="n">
        <v>9.374214285714285</v>
      </c>
      <c r="E624" t="n">
        <v>3.042857142857143</v>
      </c>
    </row>
    <row r="625">
      <c r="A625" t="inlineStr">
        <is>
          <t>601601</t>
        </is>
      </c>
      <c r="B625" t="n">
        <v>0.002316680652707893</v>
      </c>
      <c r="C625" t="n">
        <v>15.80614507443776</v>
      </c>
      <c r="D625" t="n">
        <v>33.92942857142857</v>
      </c>
      <c r="E625" t="n">
        <v>0.6366428571428571</v>
      </c>
    </row>
    <row r="626">
      <c r="A626" t="inlineStr">
        <is>
          <t>601577</t>
        </is>
      </c>
      <c r="B626" t="n">
        <v>0.0001083432872469772</v>
      </c>
      <c r="C626" t="n">
        <v>15.80161476355246</v>
      </c>
      <c r="D626" t="n">
        <v>9.201785714285714</v>
      </c>
      <c r="E626" t="n">
        <v>2.147928571428572</v>
      </c>
    </row>
    <row r="627">
      <c r="A627" t="inlineStr">
        <is>
          <t>300866</t>
        </is>
      </c>
      <c r="B627" t="n">
        <v>0.01906040638741799</v>
      </c>
      <c r="C627" t="n">
        <v>15.75650279177447</v>
      </c>
      <c r="D627" t="n">
        <v>164.3408108108108</v>
      </c>
      <c r="E627" t="n">
        <v>8.444504504504504</v>
      </c>
    </row>
    <row r="628">
      <c r="A628" t="inlineStr">
        <is>
          <t>002766</t>
        </is>
      </c>
      <c r="B628" t="n">
        <v>0.000421896277077891</v>
      </c>
      <c r="C628" t="n">
        <v>15.74074074074074</v>
      </c>
      <c r="D628" t="n">
        <v>3.4335</v>
      </c>
      <c r="E628" t="n">
        <v>0.7503571428571429</v>
      </c>
    </row>
    <row r="629">
      <c r="A629" t="inlineStr">
        <is>
          <t>002221</t>
        </is>
      </c>
      <c r="B629" t="n">
        <v>0.0003801241364818934</v>
      </c>
      <c r="C629" t="n">
        <v>15.71841851494698</v>
      </c>
      <c r="D629" t="n">
        <v>10.09392857142857</v>
      </c>
      <c r="E629" t="n">
        <v>1.179571428571428</v>
      </c>
    </row>
    <row r="630">
      <c r="A630" t="inlineStr">
        <is>
          <t>000725</t>
        </is>
      </c>
      <c r="B630" t="n">
        <v>0.0005066885936693653</v>
      </c>
      <c r="C630" t="n">
        <v>15.66731141199227</v>
      </c>
      <c r="D630" t="n">
        <v>5.381071428571429</v>
      </c>
      <c r="E630" t="n">
        <v>2.792714285714286</v>
      </c>
    </row>
    <row r="631">
      <c r="A631" t="inlineStr">
        <is>
          <t>002122</t>
        </is>
      </c>
      <c r="B631" t="n">
        <v>6.938076889777054e-05</v>
      </c>
      <c r="C631" t="n">
        <v>15.60693641618498</v>
      </c>
      <c r="D631" t="n">
        <v>2.070928571428571</v>
      </c>
      <c r="E631" t="n">
        <v>0.5891428571428572</v>
      </c>
    </row>
    <row r="632">
      <c r="A632" t="inlineStr">
        <is>
          <t>603589</t>
        </is>
      </c>
      <c r="B632" t="n">
        <v>0.006835405248206276</v>
      </c>
      <c r="C632" t="n">
        <v>15.2542372881356</v>
      </c>
      <c r="D632" t="n">
        <v>59.368</v>
      </c>
      <c r="E632" t="n">
        <v>1.727857142857143</v>
      </c>
    </row>
    <row r="633">
      <c r="A633" t="inlineStr">
        <is>
          <t>600740</t>
        </is>
      </c>
      <c r="B633" t="n">
        <v>0.0006157205908411047</v>
      </c>
      <c r="C633" t="n">
        <v>15.1685393258427</v>
      </c>
      <c r="D633" t="n">
        <v>5.503642857142857</v>
      </c>
      <c r="E633" t="n">
        <v>3.557285714285714</v>
      </c>
    </row>
    <row r="634">
      <c r="A634" t="inlineStr">
        <is>
          <t>300687</t>
        </is>
      </c>
      <c r="B634" t="n">
        <v>0.002069187795160241</v>
      </c>
      <c r="C634" t="n">
        <v>15.06276150627617</v>
      </c>
      <c r="D634" t="n">
        <v>24.658</v>
      </c>
      <c r="E634" t="n">
        <v>3.941142857142857</v>
      </c>
    </row>
    <row r="635">
      <c r="A635" t="inlineStr">
        <is>
          <t>002643</t>
        </is>
      </c>
      <c r="B635" t="n">
        <v>0.001331176114223932</v>
      </c>
      <c r="C635" t="n">
        <v>14.97326203208558</v>
      </c>
      <c r="D635" t="n">
        <v>19.44214285714286</v>
      </c>
      <c r="E635" t="n">
        <v>1.473642857142857</v>
      </c>
    </row>
    <row r="636">
      <c r="A636" t="inlineStr">
        <is>
          <t>600733</t>
        </is>
      </c>
      <c r="B636" t="n">
        <v>0.001319047677366654</v>
      </c>
      <c r="C636" t="n">
        <v>14.90765171503958</v>
      </c>
      <c r="D636" t="n">
        <v>7.498714285714286</v>
      </c>
      <c r="E636" t="n">
        <v>2.627357142857143</v>
      </c>
    </row>
    <row r="637">
      <c r="A637" t="inlineStr">
        <is>
          <t>300116</t>
        </is>
      </c>
      <c r="B637" t="n">
        <v>0.001735147865443939</v>
      </c>
      <c r="C637" t="n">
        <v>14.88095238095237</v>
      </c>
      <c r="D637" t="n">
        <v>2.635857142857143</v>
      </c>
      <c r="E637" t="n">
        <v>5.485071428571429</v>
      </c>
    </row>
    <row r="638">
      <c r="A638" t="inlineStr">
        <is>
          <t>688656</t>
        </is>
      </c>
      <c r="B638" t="n">
        <v>0.007079714772169078</v>
      </c>
      <c r="C638" t="n">
        <v>14.765625</v>
      </c>
      <c r="D638" t="n">
        <v>79.795625</v>
      </c>
      <c r="E638" t="n">
        <v>26.700625</v>
      </c>
    </row>
    <row r="639">
      <c r="A639" t="inlineStr">
        <is>
          <t>603303</t>
        </is>
      </c>
      <c r="B639" t="n">
        <v>0.0007159665487686018</v>
      </c>
      <c r="C639" t="n">
        <v>14.76510067114094</v>
      </c>
      <c r="D639" t="n">
        <v>12.40921428571428</v>
      </c>
      <c r="E639" t="n">
        <v>0.7127142857142857</v>
      </c>
    </row>
    <row r="640">
      <c r="A640" t="inlineStr">
        <is>
          <t>002408</t>
        </is>
      </c>
      <c r="B640" t="n">
        <v>0.0005210890164045307</v>
      </c>
      <c r="C640" t="n">
        <v>14.76121562952242</v>
      </c>
      <c r="D640" t="n">
        <v>8.383785714285715</v>
      </c>
      <c r="E640" t="n">
        <v>1.426571428571429</v>
      </c>
    </row>
    <row r="641">
      <c r="A641" t="inlineStr">
        <is>
          <t>300762</t>
        </is>
      </c>
      <c r="B641" t="n">
        <v>0.004068632222204097</v>
      </c>
      <c r="C641" t="n">
        <v>14.74299065420561</v>
      </c>
      <c r="D641" t="n">
        <v>44.50414285714286</v>
      </c>
      <c r="E641" t="n">
        <v>3.150285714285715</v>
      </c>
    </row>
    <row r="642">
      <c r="A642" t="inlineStr">
        <is>
          <t>000933</t>
        </is>
      </c>
      <c r="B642" t="n">
        <v>0.00183792404596099</v>
      </c>
      <c r="C642" t="n">
        <v>14.72727272727272</v>
      </c>
      <c r="D642" t="n">
        <v>6.224571428571427</v>
      </c>
      <c r="E642" t="n">
        <v>3.347857142857142</v>
      </c>
    </row>
    <row r="643">
      <c r="A643" t="inlineStr">
        <is>
          <t>300343</t>
        </is>
      </c>
      <c r="B643" t="n">
        <v>0.0008731027025273448</v>
      </c>
      <c r="C643" t="n">
        <v>14.61538461538461</v>
      </c>
      <c r="D643" t="n">
        <v>3.280214285714286</v>
      </c>
      <c r="E643" t="n">
        <v>10.47557142857143</v>
      </c>
    </row>
    <row r="644">
      <c r="A644" t="inlineStr">
        <is>
          <t>600623</t>
        </is>
      </c>
      <c r="B644" t="n">
        <v>0.0001048415796335335</v>
      </c>
      <c r="C644" t="n">
        <v>14.56140350877193</v>
      </c>
      <c r="D644" t="n">
        <v>5.824357142857143</v>
      </c>
      <c r="E644" t="n">
        <v>0.5275714285714287</v>
      </c>
    </row>
    <row r="645">
      <c r="A645" t="inlineStr">
        <is>
          <t>002851</t>
        </is>
      </c>
      <c r="B645" t="n">
        <v>0.001942759608462984</v>
      </c>
      <c r="C645" t="n">
        <v>14.50015969338869</v>
      </c>
      <c r="D645" t="n">
        <v>33.16614285714286</v>
      </c>
      <c r="E645" t="n">
        <v>1.365571428571429</v>
      </c>
    </row>
    <row r="646">
      <c r="A646" t="inlineStr">
        <is>
          <t>002067</t>
        </is>
      </c>
      <c r="B646" t="n">
        <v>6.30860138794069e-05</v>
      </c>
      <c r="C646" t="n">
        <v>14.4927536231884</v>
      </c>
      <c r="D646" t="n">
        <v>3.518857142857143</v>
      </c>
      <c r="E646" t="n">
        <v>2.921357142857143</v>
      </c>
    </row>
    <row r="647">
      <c r="A647" t="inlineStr">
        <is>
          <t>002333</t>
        </is>
      </c>
      <c r="B647" t="n">
        <v>0.0002305816316309154</v>
      </c>
      <c r="C647" t="n">
        <v>14.48275862068968</v>
      </c>
      <c r="D647" t="n">
        <v>4.9915</v>
      </c>
      <c r="E647" t="n">
        <v>0.4601428571428571</v>
      </c>
    </row>
    <row r="648">
      <c r="A648" t="inlineStr">
        <is>
          <t>300540</t>
        </is>
      </c>
      <c r="B648" t="n">
        <v>0.004587284504157792</v>
      </c>
      <c r="C648" t="n">
        <v>14.42028985507244</v>
      </c>
      <c r="D648" t="n">
        <v>19.10021428571428</v>
      </c>
      <c r="E648" t="n">
        <v>6.960142857142858</v>
      </c>
    </row>
    <row r="649">
      <c r="A649" t="inlineStr">
        <is>
          <t>600497</t>
        </is>
      </c>
      <c r="B649" t="n">
        <v>0.000318628218708061</v>
      </c>
      <c r="C649" t="n">
        <v>14.41647597254003</v>
      </c>
      <c r="D649" t="n">
        <v>4.370857142857143</v>
      </c>
      <c r="E649" t="n">
        <v>1.533928571428571</v>
      </c>
    </row>
    <row r="650">
      <c r="A650" t="inlineStr">
        <is>
          <t>300224</t>
        </is>
      </c>
      <c r="B650" t="n">
        <v>0.00101245108720077</v>
      </c>
      <c r="C650" t="n">
        <v>14.38415159345392</v>
      </c>
      <c r="D650" t="n">
        <v>11.28771428571429</v>
      </c>
      <c r="E650" t="n">
        <v>2.634857142857143</v>
      </c>
    </row>
    <row r="651">
      <c r="A651" t="inlineStr">
        <is>
          <t>002801</t>
        </is>
      </c>
      <c r="B651" t="n">
        <v>0.001088242973062075</v>
      </c>
      <c r="C651" t="n">
        <v>14.31547619047617</v>
      </c>
      <c r="D651" t="n">
        <v>33.5825</v>
      </c>
      <c r="E651" t="n">
        <v>3.091214285714285</v>
      </c>
    </row>
    <row r="652">
      <c r="A652" t="inlineStr">
        <is>
          <t>002646</t>
        </is>
      </c>
      <c r="B652" t="n">
        <v>0.008546934596144695</v>
      </c>
      <c r="C652" t="n">
        <v>14.3093465674111</v>
      </c>
      <c r="D652" t="n">
        <v>13.71621428571429</v>
      </c>
      <c r="E652" t="n">
        <v>3.804357142857143</v>
      </c>
    </row>
    <row r="653">
      <c r="A653" t="inlineStr">
        <is>
          <t>000423</t>
        </is>
      </c>
      <c r="B653" t="n">
        <v>0.001554930889351998</v>
      </c>
      <c r="C653" t="n">
        <v>14.21582733812949</v>
      </c>
      <c r="D653" t="n">
        <v>40.36392857142857</v>
      </c>
      <c r="E653" t="n">
        <v>1.068357142857143</v>
      </c>
    </row>
    <row r="654">
      <c r="A654" t="inlineStr">
        <is>
          <t>601658</t>
        </is>
      </c>
      <c r="B654" t="n">
        <v>0.0001025602743293795</v>
      </c>
      <c r="C654" t="n">
        <v>14.13934426229508</v>
      </c>
      <c r="D654" t="n">
        <v>4.796642857142857</v>
      </c>
      <c r="E654" t="n">
        <v>1.666142857142857</v>
      </c>
    </row>
    <row r="655">
      <c r="A655" t="inlineStr">
        <is>
          <t>603505</t>
        </is>
      </c>
      <c r="B655" t="n">
        <v>0.002702440121409075</v>
      </c>
      <c r="C655" t="n">
        <v>14.12821559820334</v>
      </c>
      <c r="D655" t="n">
        <v>25.46771428571429</v>
      </c>
      <c r="E655" t="n">
        <v>1.622285714285714</v>
      </c>
    </row>
    <row r="656">
      <c r="A656" t="inlineStr">
        <is>
          <t>600597</t>
        </is>
      </c>
      <c r="B656" t="n">
        <v>0.001242816988965793</v>
      </c>
      <c r="C656" t="n">
        <v>14.08717624763107</v>
      </c>
      <c r="D656" t="n">
        <v>17.51642857142857</v>
      </c>
      <c r="E656" t="n">
        <v>2.1605</v>
      </c>
    </row>
    <row r="657">
      <c r="A657" t="inlineStr">
        <is>
          <t>603931</t>
        </is>
      </c>
      <c r="B657" t="n">
        <v>0.006883526060222011</v>
      </c>
      <c r="C657" t="n">
        <v>14.06300746995777</v>
      </c>
      <c r="D657" t="n">
        <v>46.22640350877192</v>
      </c>
      <c r="E657" t="n">
        <v>10.21736842105263</v>
      </c>
    </row>
    <row r="658">
      <c r="A658" t="inlineStr">
        <is>
          <t>600333</t>
        </is>
      </c>
      <c r="B658" t="n">
        <v>0.001781213994327515</v>
      </c>
      <c r="C658" t="n">
        <v>14.05152224824358</v>
      </c>
      <c r="D658" t="n">
        <v>4.995214285714285</v>
      </c>
      <c r="E658" t="n">
        <v>3.881785714285714</v>
      </c>
    </row>
    <row r="659">
      <c r="A659" t="inlineStr">
        <is>
          <t>002097</t>
        </is>
      </c>
      <c r="B659" t="n">
        <v>0.0002630941292816687</v>
      </c>
      <c r="C659" t="n">
        <v>14.03508771929824</v>
      </c>
      <c r="D659" t="n">
        <v>8.107142857142858</v>
      </c>
      <c r="E659" t="n">
        <v>2.536071428571428</v>
      </c>
    </row>
    <row r="660">
      <c r="A660" t="inlineStr">
        <is>
          <t>300128</t>
        </is>
      </c>
      <c r="B660" t="n">
        <v>0.0007241336860432081</v>
      </c>
      <c r="C660" t="n">
        <v>14.00651465798046</v>
      </c>
      <c r="D660" t="n">
        <v>3.930142857142857</v>
      </c>
      <c r="E660" t="n">
        <v>4.969714285714286</v>
      </c>
    </row>
    <row r="661">
      <c r="A661" t="inlineStr">
        <is>
          <t>600428</t>
        </is>
      </c>
      <c r="B661" t="n">
        <v>0.0006212641946293988</v>
      </c>
      <c r="C661" t="n">
        <v>14.00000000000001</v>
      </c>
      <c r="D661" t="n">
        <v>3.850571428571429</v>
      </c>
      <c r="E661" t="n">
        <v>1.822714285714286</v>
      </c>
    </row>
    <row r="662">
      <c r="A662" t="inlineStr">
        <is>
          <t>002172</t>
        </is>
      </c>
      <c r="B662" t="n">
        <v>0.0001716015230271983</v>
      </c>
      <c r="C662" t="n">
        <v>13.97849462365592</v>
      </c>
      <c r="D662" t="n">
        <v>2.906785714285714</v>
      </c>
      <c r="E662" t="n">
        <v>3.770357142857143</v>
      </c>
    </row>
    <row r="663">
      <c r="A663" t="inlineStr">
        <is>
          <t>603898</t>
        </is>
      </c>
      <c r="B663" t="n">
        <v>0.001159941252338713</v>
      </c>
      <c r="C663" t="n">
        <v>13.88526727509778</v>
      </c>
      <c r="D663" t="n">
        <v>17.03485714285715</v>
      </c>
      <c r="E663" t="n">
        <v>0.4924285714285714</v>
      </c>
    </row>
    <row r="664">
      <c r="A664" t="inlineStr">
        <is>
          <t>600976</t>
        </is>
      </c>
      <c r="B664" t="n">
        <v>0.001957243904721408</v>
      </c>
      <c r="C664" t="n">
        <v>13.81522668947819</v>
      </c>
      <c r="D664" t="n">
        <v>26.63785714285714</v>
      </c>
      <c r="E664" t="n">
        <v>1.705285714285714</v>
      </c>
    </row>
    <row r="665">
      <c r="A665" t="inlineStr">
        <is>
          <t>300933</t>
        </is>
      </c>
      <c r="B665" t="n">
        <v>0.002164695728868219</v>
      </c>
      <c r="C665" t="n">
        <v>13.81172839506173</v>
      </c>
      <c r="D665" t="n">
        <v>13.03777777777778</v>
      </c>
      <c r="E665" t="n">
        <v>52.66666666666666</v>
      </c>
    </row>
    <row r="666">
      <c r="A666" t="inlineStr">
        <is>
          <t>600723</t>
        </is>
      </c>
      <c r="B666" t="n">
        <v>0.0009841136835203326</v>
      </c>
      <c r="C666" t="n">
        <v>13.79731379731382</v>
      </c>
      <c r="D666" t="n">
        <v>10.13785714285714</v>
      </c>
      <c r="E666" t="n">
        <v>1.698857142857143</v>
      </c>
    </row>
    <row r="667">
      <c r="A667" t="inlineStr">
        <is>
          <t>600237</t>
        </is>
      </c>
      <c r="B667" t="n">
        <v>0.0002766979214965406</v>
      </c>
      <c r="C667" t="n">
        <v>13.6150234741784</v>
      </c>
      <c r="D667" t="n">
        <v>4.517785714285714</v>
      </c>
      <c r="E667" t="n">
        <v>6.103428571428571</v>
      </c>
    </row>
    <row r="668">
      <c r="A668" t="inlineStr">
        <is>
          <t>300720</t>
        </is>
      </c>
      <c r="B668" t="n">
        <v>0.006704097873075516</v>
      </c>
      <c r="C668" t="n">
        <v>13.58695652173914</v>
      </c>
      <c r="D668" t="n">
        <v>22.02464285714285</v>
      </c>
      <c r="E668" t="n">
        <v>8.539642857142857</v>
      </c>
    </row>
    <row r="669">
      <c r="A669" t="inlineStr">
        <is>
          <t>300298</t>
        </is>
      </c>
      <c r="B669" t="n">
        <v>0.00294423633879225</v>
      </c>
      <c r="C669" t="n">
        <v>13.53342428376536</v>
      </c>
      <c r="D669" t="n">
        <v>37.93385714285714</v>
      </c>
      <c r="E669" t="n">
        <v>1.434428571428571</v>
      </c>
    </row>
    <row r="670">
      <c r="A670" t="inlineStr">
        <is>
          <t>002785</t>
        </is>
      </c>
      <c r="B670" t="n">
        <v>0.002231068526699404</v>
      </c>
      <c r="C670" t="n">
        <v>13.38398597311514</v>
      </c>
      <c r="D670" t="n">
        <v>19.71307142857143</v>
      </c>
      <c r="E670" t="n">
        <v>3.828000000000001</v>
      </c>
    </row>
    <row r="671">
      <c r="A671" t="inlineStr">
        <is>
          <t>603555</t>
        </is>
      </c>
      <c r="B671" t="n">
        <v>0.0001880055308761435</v>
      </c>
      <c r="C671" t="n">
        <v>13.36898395721926</v>
      </c>
      <c r="D671" t="n">
        <v>2.121142857142857</v>
      </c>
      <c r="E671" t="n">
        <v>0.6174285714285714</v>
      </c>
    </row>
    <row r="672">
      <c r="A672" t="inlineStr">
        <is>
          <t>300244</t>
        </is>
      </c>
      <c r="B672" t="n">
        <v>0.002647163563362776</v>
      </c>
      <c r="C672" t="n">
        <v>13.33713308634938</v>
      </c>
      <c r="D672" t="n">
        <v>38.62728571428571</v>
      </c>
      <c r="E672" t="n">
        <v>2.5335</v>
      </c>
    </row>
    <row r="673">
      <c r="A673" t="inlineStr">
        <is>
          <t>600267</t>
        </is>
      </c>
      <c r="B673" t="n">
        <v>0.0006004236254822343</v>
      </c>
      <c r="C673" t="n">
        <v>13.28671328671327</v>
      </c>
      <c r="D673" t="n">
        <v>17.22764285714286</v>
      </c>
      <c r="E673" t="n">
        <v>1.624857142857143</v>
      </c>
    </row>
    <row r="674">
      <c r="A674" t="inlineStr">
        <is>
          <t>600039</t>
        </is>
      </c>
      <c r="B674" t="n">
        <v>0.0001222774199033851</v>
      </c>
      <c r="C674" t="n">
        <v>13.19444444444442</v>
      </c>
      <c r="D674" t="n">
        <v>4.5605</v>
      </c>
      <c r="E674" t="n">
        <v>0.767</v>
      </c>
    </row>
    <row r="675">
      <c r="A675" t="inlineStr">
        <is>
          <t>603995</t>
        </is>
      </c>
      <c r="B675" t="n">
        <v>0.002488157005215972</v>
      </c>
      <c r="C675" t="n">
        <v>13.15691390234812</v>
      </c>
      <c r="D675" t="n">
        <v>30.30442857142858</v>
      </c>
      <c r="E675" t="n">
        <v>5.133428571428571</v>
      </c>
    </row>
    <row r="676">
      <c r="A676" t="inlineStr">
        <is>
          <t>600779</t>
        </is>
      </c>
      <c r="B676" t="n">
        <v>0.007798942595119175</v>
      </c>
      <c r="C676" t="n">
        <v>13.07785888077859</v>
      </c>
      <c r="D676" t="n">
        <v>73.67192857142857</v>
      </c>
      <c r="E676" t="n">
        <v>1.399428571428571</v>
      </c>
    </row>
    <row r="677">
      <c r="A677" t="inlineStr">
        <is>
          <t>300421</t>
        </is>
      </c>
      <c r="B677" t="n">
        <v>0.001000449080056966</v>
      </c>
      <c r="C677" t="n">
        <v>12.9032258064516</v>
      </c>
      <c r="D677" t="n">
        <v>7.849785714285716</v>
      </c>
      <c r="E677" t="n">
        <v>6.108428571428572</v>
      </c>
    </row>
    <row r="678">
      <c r="A678" t="inlineStr">
        <is>
          <t>002008</t>
        </is>
      </c>
      <c r="B678" t="n">
        <v>0.003085825652238181</v>
      </c>
      <c r="C678" t="n">
        <v>12.81075596144088</v>
      </c>
      <c r="D678" t="n">
        <v>39.86128571428571</v>
      </c>
      <c r="E678" t="n">
        <v>2.562428571428571</v>
      </c>
    </row>
    <row r="679">
      <c r="A679" t="inlineStr">
        <is>
          <t>688301</t>
        </is>
      </c>
      <c r="B679" t="n">
        <v>0.01470469442982023</v>
      </c>
      <c r="C679" t="n">
        <v>12.6733291692692</v>
      </c>
      <c r="D679" t="n">
        <v>179.4923913043478</v>
      </c>
      <c r="E679" t="n">
        <v>7.135108695652173</v>
      </c>
    </row>
    <row r="680">
      <c r="A680" t="inlineStr">
        <is>
          <t>002726</t>
        </is>
      </c>
      <c r="B680" t="n">
        <v>0.0008443449365561828</v>
      </c>
      <c r="C680" t="n">
        <v>12.66968325791853</v>
      </c>
      <c r="D680" t="n">
        <v>12.08571428571429</v>
      </c>
      <c r="E680" t="n">
        <v>2.550428571428571</v>
      </c>
    </row>
    <row r="681">
      <c r="A681" t="inlineStr">
        <is>
          <t>002013</t>
        </is>
      </c>
      <c r="B681" t="n">
        <v>0.0004540317680640125</v>
      </c>
      <c r="C681" t="n">
        <v>12.59615384615385</v>
      </c>
      <c r="D681" t="n">
        <v>11.10807142857143</v>
      </c>
      <c r="E681" t="n">
        <v>1.618714285714286</v>
      </c>
    </row>
    <row r="682">
      <c r="A682" t="inlineStr">
        <is>
          <t>000403</t>
        </is>
      </c>
      <c r="B682" t="n">
        <v>0.00193977410224352</v>
      </c>
      <c r="C682" t="n">
        <v>12.55680459220283</v>
      </c>
      <c r="D682" t="n">
        <v>38.92692857142858</v>
      </c>
      <c r="E682" t="n">
        <v>0.7286428571428571</v>
      </c>
    </row>
    <row r="683">
      <c r="A683" t="inlineStr">
        <is>
          <t>603330</t>
        </is>
      </c>
      <c r="B683" t="n">
        <v>0.001891418198202985</v>
      </c>
      <c r="C683" t="n">
        <v>12.40812797233031</v>
      </c>
      <c r="D683" t="n">
        <v>27.48792857142858</v>
      </c>
      <c r="E683" t="n">
        <v>1.840142857142857</v>
      </c>
    </row>
    <row r="684">
      <c r="A684" t="inlineStr">
        <is>
          <t>002438</t>
        </is>
      </c>
      <c r="B684" t="n">
        <v>0.0006837483896889382</v>
      </c>
      <c r="C684" t="n">
        <v>12.26235741444868</v>
      </c>
      <c r="D684" t="n">
        <v>11.95828571428571</v>
      </c>
      <c r="E684" t="n">
        <v>1.709857142857143</v>
      </c>
    </row>
    <row r="685">
      <c r="A685" t="inlineStr">
        <is>
          <t>002853</t>
        </is>
      </c>
      <c r="B685" t="n">
        <v>0.0008612553464690645</v>
      </c>
      <c r="C685" t="n">
        <v>12.22780569514239</v>
      </c>
      <c r="D685" t="n">
        <v>23.9835</v>
      </c>
      <c r="E685" t="n">
        <v>2.44</v>
      </c>
    </row>
    <row r="686">
      <c r="A686" t="inlineStr">
        <is>
          <t>600068</t>
        </is>
      </c>
      <c r="B686" t="n">
        <v>0.0001220330276287964</v>
      </c>
      <c r="C686" t="n">
        <v>12.08981001727116</v>
      </c>
      <c r="D686" t="n">
        <v>6.569285714285715</v>
      </c>
      <c r="E686" t="n">
        <v>0.9222857142857143</v>
      </c>
    </row>
    <row r="687">
      <c r="A687" t="inlineStr">
        <is>
          <t>601880</t>
        </is>
      </c>
      <c r="B687" t="n">
        <v>2.155761065869537e-05</v>
      </c>
      <c r="C687" t="n">
        <v>11.90476190476191</v>
      </c>
      <c r="D687" t="n">
        <v>1.989642857142857</v>
      </c>
      <c r="E687" t="n">
        <v>0.473</v>
      </c>
    </row>
    <row r="688">
      <c r="A688" t="inlineStr">
        <is>
          <t>002196</t>
        </is>
      </c>
      <c r="B688" t="n">
        <v>0.001185647283424276</v>
      </c>
      <c r="C688" t="n">
        <v>11.85185185185185</v>
      </c>
      <c r="D688" t="n">
        <v>6.352857142857142</v>
      </c>
      <c r="E688" t="n">
        <v>6.270357142857142</v>
      </c>
    </row>
    <row r="689">
      <c r="A689" t="inlineStr">
        <is>
          <t>603901</t>
        </is>
      </c>
      <c r="B689" t="n">
        <v>0.0006010926651554624</v>
      </c>
      <c r="C689" t="n">
        <v>11.84371184371185</v>
      </c>
      <c r="D689" t="n">
        <v>9.712357142857144</v>
      </c>
      <c r="E689" t="n">
        <v>1.776714285714286</v>
      </c>
    </row>
    <row r="690">
      <c r="A690" t="inlineStr">
        <is>
          <t>002247</t>
        </is>
      </c>
      <c r="B690" t="n">
        <v>0.0001488933019983857</v>
      </c>
      <c r="C690" t="n">
        <v>11.72839506172838</v>
      </c>
      <c r="D690" t="n">
        <v>1.862071428571429</v>
      </c>
      <c r="E690" t="n">
        <v>1.791785714285715</v>
      </c>
    </row>
    <row r="691">
      <c r="A691" t="inlineStr">
        <is>
          <t>603355</t>
        </is>
      </c>
      <c r="B691" t="n">
        <v>0.002762466079553267</v>
      </c>
      <c r="C691" t="n">
        <v>11.71450737005431</v>
      </c>
      <c r="D691" t="n">
        <v>31.51721428571429</v>
      </c>
      <c r="E691" t="n">
        <v>0.4949285714285715</v>
      </c>
    </row>
    <row r="692">
      <c r="A692" t="inlineStr">
        <is>
          <t>600223</t>
        </is>
      </c>
      <c r="B692" t="n">
        <v>0.001553432497239745</v>
      </c>
      <c r="C692" t="n">
        <v>11.61137440758295</v>
      </c>
      <c r="D692" t="n">
        <v>11.26728571428571</v>
      </c>
      <c r="E692" t="n">
        <v>2.873</v>
      </c>
    </row>
    <row r="693">
      <c r="A693" t="inlineStr">
        <is>
          <t>600507</t>
        </is>
      </c>
      <c r="B693" t="n">
        <v>0.0005996666594140519</v>
      </c>
      <c r="C693" t="n">
        <v>11.60130718954249</v>
      </c>
      <c r="D693" t="n">
        <v>6.297785714285714</v>
      </c>
      <c r="E693" t="n">
        <v>1.564357142857143</v>
      </c>
    </row>
    <row r="694">
      <c r="A694" t="inlineStr">
        <is>
          <t>002416</t>
        </is>
      </c>
      <c r="B694" t="n">
        <v>0.001323722571589039</v>
      </c>
      <c r="C694" t="n">
        <v>11.44114411441146</v>
      </c>
      <c r="D694" t="n">
        <v>9.356785714285714</v>
      </c>
      <c r="E694" t="n">
        <v>3.164214285714286</v>
      </c>
    </row>
    <row r="695">
      <c r="A695" t="inlineStr">
        <is>
          <t>002805</t>
        </is>
      </c>
      <c r="B695" t="n">
        <v>0.0009155435462267621</v>
      </c>
      <c r="C695" t="n">
        <v>11.37905048982668</v>
      </c>
      <c r="D695" t="n">
        <v>13.55414285714286</v>
      </c>
      <c r="E695" t="n">
        <v>6.754214285714285</v>
      </c>
    </row>
    <row r="696">
      <c r="A696" t="inlineStr">
        <is>
          <t>002230</t>
        </is>
      </c>
      <c r="B696" t="n">
        <v>0.002654130247680694</v>
      </c>
      <c r="C696" t="n">
        <v>11.30325814536339</v>
      </c>
      <c r="D696" t="n">
        <v>39.07057142857143</v>
      </c>
      <c r="E696" t="n">
        <v>2.094357142857143</v>
      </c>
    </row>
    <row r="697">
      <c r="A697" t="inlineStr">
        <is>
          <t>601238</t>
        </is>
      </c>
      <c r="B697" t="n">
        <v>0.001458491108863859</v>
      </c>
      <c r="C697" t="n">
        <v>11.29032258064515</v>
      </c>
      <c r="D697" t="n">
        <v>11.59678571428571</v>
      </c>
      <c r="E697" t="n">
        <v>0.6572857142857144</v>
      </c>
    </row>
    <row r="698">
      <c r="A698" t="inlineStr">
        <is>
          <t>600308</t>
        </is>
      </c>
      <c r="B698" t="n">
        <v>5.783888064870286e-05</v>
      </c>
      <c r="C698" t="n">
        <v>11.24031007751938</v>
      </c>
      <c r="D698" t="n">
        <v>5.265857142857143</v>
      </c>
      <c r="E698" t="n">
        <v>1.627428571428571</v>
      </c>
    </row>
    <row r="699">
      <c r="A699" t="inlineStr">
        <is>
          <t>600674</t>
        </is>
      </c>
      <c r="B699" t="n">
        <v>7.640026516784473e-05</v>
      </c>
      <c r="C699" t="n">
        <v>11.22661122661124</v>
      </c>
      <c r="D699" t="n">
        <v>10.036</v>
      </c>
      <c r="E699" t="n">
        <v>0.1489285714285714</v>
      </c>
    </row>
    <row r="700">
      <c r="A700" t="inlineStr">
        <is>
          <t>002714</t>
        </is>
      </c>
      <c r="B700" t="n">
        <v>0.00697944633754663</v>
      </c>
      <c r="C700" t="n">
        <v>11.13187954309449</v>
      </c>
      <c r="D700" t="n">
        <v>81.70849999999999</v>
      </c>
      <c r="E700" t="n">
        <v>1.066214285714286</v>
      </c>
    </row>
    <row r="701">
      <c r="A701" t="inlineStr">
        <is>
          <t>603698</t>
        </is>
      </c>
      <c r="B701" t="n">
        <v>0.001231303844175256</v>
      </c>
      <c r="C701" t="n">
        <v>11.02819237147596</v>
      </c>
      <c r="D701" t="n">
        <v>12.26121428571429</v>
      </c>
      <c r="E701" t="n">
        <v>1.068214285714286</v>
      </c>
    </row>
    <row r="702">
      <c r="A702" t="inlineStr">
        <is>
          <t>600263</t>
        </is>
      </c>
      <c r="B702" t="n">
        <v>5.843229705956993e-05</v>
      </c>
      <c r="C702" t="n">
        <v>11.01351351351349</v>
      </c>
      <c r="D702" t="n">
        <v>14.69921428571429</v>
      </c>
      <c r="E702" t="n">
        <v>0</v>
      </c>
    </row>
    <row r="703">
      <c r="A703" t="inlineStr">
        <is>
          <t>600458</t>
        </is>
      </c>
      <c r="B703" t="n">
        <v>0.0003863482479208254</v>
      </c>
      <c r="C703" t="n">
        <v>10.91644204851752</v>
      </c>
      <c r="D703" t="n">
        <v>7.638571428571429</v>
      </c>
      <c r="E703" t="n">
        <v>1.332071428571428</v>
      </c>
    </row>
    <row r="704">
      <c r="A704" t="inlineStr">
        <is>
          <t>601808</t>
        </is>
      </c>
      <c r="B704" t="n">
        <v>0.00100574524078788</v>
      </c>
      <c r="C704" t="n">
        <v>10.75561606535058</v>
      </c>
      <c r="D704" t="n">
        <v>13.2005</v>
      </c>
      <c r="E704" t="n">
        <v>0.4026428571428572</v>
      </c>
    </row>
    <row r="705">
      <c r="A705" t="inlineStr">
        <is>
          <t>600737</t>
        </is>
      </c>
      <c r="B705" t="n">
        <v>0.0002943132756646653</v>
      </c>
      <c r="C705" t="n">
        <v>10.74766355140186</v>
      </c>
      <c r="D705" t="n">
        <v>9.140214285714285</v>
      </c>
      <c r="E705" t="n">
        <v>1.793857142857143</v>
      </c>
    </row>
    <row r="706">
      <c r="A706" t="inlineStr">
        <is>
          <t>002727</t>
        </is>
      </c>
      <c r="B706" t="n">
        <v>0.001981716555470327</v>
      </c>
      <c r="C706" t="n">
        <v>10.64179923203512</v>
      </c>
      <c r="D706" t="n">
        <v>37.40592857142857</v>
      </c>
      <c r="E706" t="n">
        <v>2.222285714285714</v>
      </c>
    </row>
    <row r="707">
      <c r="A707" t="inlineStr">
        <is>
          <t>000821</t>
        </is>
      </c>
      <c r="B707" t="n">
        <v>0.001021553181616103</v>
      </c>
      <c r="C707" t="n">
        <v>10.64162754303601</v>
      </c>
      <c r="D707" t="n">
        <v>7.187428571428572</v>
      </c>
      <c r="E707" t="n">
        <v>3.493928571428571</v>
      </c>
    </row>
    <row r="708">
      <c r="A708" t="inlineStr">
        <is>
          <t>688208</t>
        </is>
      </c>
      <c r="B708" t="n">
        <v>0.007305532183992991</v>
      </c>
      <c r="C708" t="n">
        <v>10.58176100628929</v>
      </c>
      <c r="D708" t="n">
        <v>68.3107857142857</v>
      </c>
      <c r="E708" t="n">
        <v>2.972571428571429</v>
      </c>
    </row>
    <row r="709">
      <c r="A709" t="inlineStr">
        <is>
          <t>603067</t>
        </is>
      </c>
      <c r="B709" t="n">
        <v>0.000188885809825455</v>
      </c>
      <c r="C709" t="n">
        <v>10.57851239669423</v>
      </c>
      <c r="D709" t="n">
        <v>6.933142857142857</v>
      </c>
      <c r="E709" t="n">
        <v>1.698714285714286</v>
      </c>
    </row>
    <row r="710">
      <c r="A710" t="inlineStr">
        <is>
          <t>600025</t>
        </is>
      </c>
      <c r="B710" t="n">
        <v>8.690691876356135e-05</v>
      </c>
      <c r="C710" t="n">
        <v>10.56511056511056</v>
      </c>
      <c r="D710" t="n">
        <v>4.201571428571429</v>
      </c>
      <c r="E710" t="n">
        <v>0.3143571428571429</v>
      </c>
    </row>
    <row r="711">
      <c r="A711" t="inlineStr">
        <is>
          <t>000887</t>
        </is>
      </c>
      <c r="B711" t="n">
        <v>0.0008776004737962014</v>
      </c>
      <c r="C711" t="n">
        <v>10.56034482758621</v>
      </c>
      <c r="D711" t="n">
        <v>11.21885714285714</v>
      </c>
      <c r="E711" t="n">
        <v>2.570428571428572</v>
      </c>
    </row>
    <row r="712">
      <c r="A712" t="inlineStr">
        <is>
          <t>603939</t>
        </is>
      </c>
      <c r="B712" t="n">
        <v>0.002663712958997974</v>
      </c>
      <c r="C712" t="n">
        <v>10.54099274958169</v>
      </c>
      <c r="D712" t="n">
        <v>96.00414285714285</v>
      </c>
      <c r="E712" t="n">
        <v>0.7427857142857143</v>
      </c>
    </row>
    <row r="713">
      <c r="A713" t="inlineStr">
        <is>
          <t>000541</t>
        </is>
      </c>
      <c r="B713" t="n">
        <v>0.0001568545310158578</v>
      </c>
      <c r="C713" t="n">
        <v>10.49180327868853</v>
      </c>
      <c r="D713" t="n">
        <v>6.009857142857143</v>
      </c>
      <c r="E713" t="n">
        <v>0.875</v>
      </c>
    </row>
    <row r="714">
      <c r="A714" t="inlineStr">
        <is>
          <t>600300</t>
        </is>
      </c>
      <c r="B714" t="n">
        <v>0.0002764040922426016</v>
      </c>
      <c r="C714" t="n">
        <v>10.23391812865497</v>
      </c>
      <c r="D714" t="n">
        <v>4.011857142857142</v>
      </c>
      <c r="E714" t="n">
        <v>3.943214285714285</v>
      </c>
    </row>
    <row r="715">
      <c r="A715" t="inlineStr">
        <is>
          <t>601598</t>
        </is>
      </c>
      <c r="B715" t="n">
        <v>0.000393624549872516</v>
      </c>
      <c r="C715" t="n">
        <v>10.02710027100271</v>
      </c>
      <c r="D715" t="n">
        <v>4.076428571428572</v>
      </c>
      <c r="E715" t="n">
        <v>3.608857142857143</v>
      </c>
    </row>
    <row r="716">
      <c r="A716" t="inlineStr">
        <is>
          <t>002440</t>
        </is>
      </c>
      <c r="B716" t="n">
        <v>9.61786870510894e-05</v>
      </c>
      <c r="C716" t="n">
        <v>9.989806320081529</v>
      </c>
      <c r="D716" t="n">
        <v>9.701571428571427</v>
      </c>
      <c r="E716" t="n">
        <v>1.142</v>
      </c>
    </row>
    <row r="717">
      <c r="A717" t="inlineStr">
        <is>
          <t>600773</t>
        </is>
      </c>
      <c r="B717" t="n">
        <v>0.0008435658048774489</v>
      </c>
      <c r="C717" t="n">
        <v>9.985734664764623</v>
      </c>
      <c r="D717" t="n">
        <v>6.757642857142858</v>
      </c>
      <c r="E717" t="n">
        <v>2.305285714285714</v>
      </c>
    </row>
    <row r="718">
      <c r="A718" t="inlineStr">
        <is>
          <t>600537</t>
        </is>
      </c>
      <c r="B718" t="n">
        <v>0.0005343942411897013</v>
      </c>
      <c r="C718" t="n">
        <v>9.97067448680351</v>
      </c>
      <c r="D718" t="n">
        <v>4.117357142857143</v>
      </c>
      <c r="E718" t="n">
        <v>3.302357142857143</v>
      </c>
    </row>
    <row r="719">
      <c r="A719" t="inlineStr">
        <is>
          <t>603787</t>
        </is>
      </c>
      <c r="B719" t="n">
        <v>0.006234044163840805</v>
      </c>
      <c r="C719" t="n">
        <v>9.951132829853382</v>
      </c>
      <c r="D719" t="n">
        <v>28.47071428571428</v>
      </c>
      <c r="E719" t="n">
        <v>2.222357142857143</v>
      </c>
    </row>
    <row r="720">
      <c r="A720" t="inlineStr">
        <is>
          <t>600163</t>
        </is>
      </c>
      <c r="B720" t="n">
        <v>9.962025556454824e-05</v>
      </c>
      <c r="C720" t="n">
        <v>9.947643979057608</v>
      </c>
      <c r="D720" t="n">
        <v>3.805785714285714</v>
      </c>
      <c r="E720" t="n">
        <v>1.169428571428572</v>
      </c>
    </row>
    <row r="721">
      <c r="A721" t="inlineStr">
        <is>
          <t>600104</t>
        </is>
      </c>
      <c r="B721" t="n">
        <v>0.002928607576533101</v>
      </c>
      <c r="C721" t="n">
        <v>9.871031746031743</v>
      </c>
      <c r="D721" t="n">
        <v>21.95785714285715</v>
      </c>
      <c r="E721" t="n">
        <v>0.5341428571428571</v>
      </c>
    </row>
    <row r="722">
      <c r="A722" t="inlineStr">
        <is>
          <t>002414</t>
        </is>
      </c>
      <c r="B722" t="n">
        <v>0.002944378104764202</v>
      </c>
      <c r="C722" t="n">
        <v>9.814323607427045</v>
      </c>
      <c r="D722" t="n">
        <v>38.95692857142857</v>
      </c>
      <c r="E722" t="n">
        <v>1.267214285714286</v>
      </c>
    </row>
    <row r="723">
      <c r="A723" t="inlineStr">
        <is>
          <t>002006</t>
        </is>
      </c>
      <c r="B723" t="n">
        <v>0.0001735770021735718</v>
      </c>
      <c r="C723" t="n">
        <v>9.747292418772568</v>
      </c>
      <c r="D723" t="n">
        <v>5.479285714285715</v>
      </c>
      <c r="E723" t="n">
        <v>3.506214285714286</v>
      </c>
    </row>
    <row r="724">
      <c r="A724" t="inlineStr">
        <is>
          <t>601611</t>
        </is>
      </c>
      <c r="B724" t="n">
        <v>0.0003054578819841044</v>
      </c>
      <c r="C724" t="n">
        <v>9.742120343839545</v>
      </c>
      <c r="D724" t="n">
        <v>7.645928571428572</v>
      </c>
      <c r="E724" t="n">
        <v>1.216428571428571</v>
      </c>
    </row>
    <row r="725">
      <c r="A725" t="inlineStr">
        <is>
          <t>601566</t>
        </is>
      </c>
      <c r="B725" t="n">
        <v>0.0008749556429826123</v>
      </c>
      <c r="C725" t="n">
        <v>9.704641350210963</v>
      </c>
      <c r="D725" t="n">
        <v>11.11278571428571</v>
      </c>
      <c r="E725" t="n">
        <v>0.6542857142857144</v>
      </c>
    </row>
    <row r="726">
      <c r="A726" t="inlineStr">
        <is>
          <t>000581</t>
        </is>
      </c>
      <c r="B726" t="n">
        <v>0.0005917622036049212</v>
      </c>
      <c r="C726" t="n">
        <v>9.689757756056094</v>
      </c>
      <c r="D726" t="n">
        <v>24.34071428571428</v>
      </c>
      <c r="E726" t="n">
        <v>1.498071428571428</v>
      </c>
    </row>
    <row r="727">
      <c r="A727" t="inlineStr">
        <is>
          <t>600610</t>
        </is>
      </c>
      <c r="B727" t="n">
        <v>0.0005556502575501909</v>
      </c>
      <c r="C727" t="n">
        <v>9.512195121951228</v>
      </c>
      <c r="D727" t="n">
        <v>4.532785714285714</v>
      </c>
      <c r="E727" t="n">
        <v>1.534214285714286</v>
      </c>
    </row>
    <row r="728">
      <c r="A728" t="inlineStr">
        <is>
          <t>002003</t>
        </is>
      </c>
      <c r="B728" t="n">
        <v>0.0003443697051116495</v>
      </c>
      <c r="C728" t="n">
        <v>9.507640067911716</v>
      </c>
      <c r="D728" t="n">
        <v>6.493142857142858</v>
      </c>
      <c r="E728" t="n">
        <v>1.162714285714286</v>
      </c>
    </row>
    <row r="729">
      <c r="A729" t="inlineStr">
        <is>
          <t>002484</t>
        </is>
      </c>
      <c r="B729" t="n">
        <v>0.0002675894194832445</v>
      </c>
      <c r="C729" t="n">
        <v>9.477756286266924</v>
      </c>
      <c r="D729" t="n">
        <v>10.61128571428571</v>
      </c>
      <c r="E729" t="n">
        <v>1.931857142857143</v>
      </c>
    </row>
    <row r="730">
      <c r="A730" t="inlineStr">
        <is>
          <t>600784</t>
        </is>
      </c>
      <c r="B730" t="n">
        <v>8.736429080783727e-05</v>
      </c>
      <c r="C730" t="n">
        <v>9.24024640657084</v>
      </c>
      <c r="D730" t="n">
        <v>5.366071428571429</v>
      </c>
      <c r="E730" t="n">
        <v>1.458428571428571</v>
      </c>
    </row>
    <row r="731">
      <c r="A731" t="inlineStr">
        <is>
          <t>601777</t>
        </is>
      </c>
      <c r="B731" t="n">
        <v>0.0003900917430526406</v>
      </c>
      <c r="C731" t="n">
        <v>9.224318658280929</v>
      </c>
      <c r="D731" t="n">
        <v>5.018214285714286</v>
      </c>
      <c r="E731" t="n">
        <v>1.405785714285714</v>
      </c>
    </row>
    <row r="732">
      <c r="A732" t="inlineStr">
        <is>
          <t>000791</t>
        </is>
      </c>
      <c r="B732" t="n">
        <v>0.0002553736069648095</v>
      </c>
      <c r="C732" t="n">
        <v>9.195402298850563</v>
      </c>
      <c r="D732" t="n">
        <v>3.778428571428571</v>
      </c>
      <c r="E732" t="n">
        <v>2.258785714285715</v>
      </c>
    </row>
    <row r="733">
      <c r="A733" t="inlineStr">
        <is>
          <t>000422</t>
        </is>
      </c>
      <c r="B733" t="n">
        <v>0.0001385937490138824</v>
      </c>
      <c r="C733" t="n">
        <v>9.125475285171113</v>
      </c>
      <c r="D733" t="n">
        <v>2.771714285714286</v>
      </c>
      <c r="E733" t="n">
        <v>0.5645714285714285</v>
      </c>
    </row>
    <row r="734">
      <c r="A734" t="inlineStr">
        <is>
          <t>002752</t>
        </is>
      </c>
      <c r="B734" t="n">
        <v>0.0001011493966254798</v>
      </c>
      <c r="C734" t="n">
        <v>9.044368600682585</v>
      </c>
      <c r="D734" t="n">
        <v>6.021285714285715</v>
      </c>
      <c r="E734" t="n">
        <v>0.6823571428571429</v>
      </c>
    </row>
    <row r="735">
      <c r="A735" t="inlineStr">
        <is>
          <t>601985</t>
        </is>
      </c>
      <c r="B735" t="n">
        <v>8.499324461952166e-05</v>
      </c>
      <c r="C735" t="n">
        <v>9.030837004405278</v>
      </c>
      <c r="D735" t="n">
        <v>4.680428571428571</v>
      </c>
      <c r="E735" t="n">
        <v>0.2997857142857143</v>
      </c>
    </row>
    <row r="736">
      <c r="A736" t="inlineStr">
        <is>
          <t>002999</t>
        </is>
      </c>
      <c r="B736" t="n">
        <v>0.0006713278914908225</v>
      </c>
      <c r="C736" t="n">
        <v>9.024134312696752</v>
      </c>
      <c r="D736" t="n">
        <v>11.8057281553398</v>
      </c>
      <c r="E736" t="n">
        <v>9.976601941747573</v>
      </c>
    </row>
    <row r="737">
      <c r="A737" t="inlineStr">
        <is>
          <t>688111</t>
        </is>
      </c>
      <c r="B737" t="n">
        <v>0.03718799172654056</v>
      </c>
      <c r="C737" t="n">
        <v>8.899999999999997</v>
      </c>
      <c r="D737" t="n">
        <v>357.7465714285715</v>
      </c>
      <c r="E737" t="n">
        <v>1.8255</v>
      </c>
    </row>
    <row r="738">
      <c r="A738" t="inlineStr">
        <is>
          <t>000760</t>
        </is>
      </c>
      <c r="B738" t="n">
        <v>0.0001059708675208806</v>
      </c>
      <c r="C738" t="n">
        <v>8.888888888888879</v>
      </c>
      <c r="D738" t="n">
        <v>1.445642857142857</v>
      </c>
      <c r="E738" t="n">
        <v>2.685785714285714</v>
      </c>
    </row>
    <row r="739">
      <c r="A739" t="inlineStr">
        <is>
          <t>000928</t>
        </is>
      </c>
      <c r="B739" t="n">
        <v>7.482511686503331e-05</v>
      </c>
      <c r="C739" t="n">
        <v>8.843537414965974</v>
      </c>
      <c r="D739" t="n">
        <v>4.309</v>
      </c>
      <c r="E739" t="n">
        <v>1.236928571428572</v>
      </c>
    </row>
    <row r="740">
      <c r="A740" t="inlineStr">
        <is>
          <t>600259</t>
        </is>
      </c>
      <c r="B740" t="n">
        <v>0.001292395592461646</v>
      </c>
      <c r="C740" t="n">
        <v>8.718961625282184</v>
      </c>
      <c r="D740" t="n">
        <v>32.20985714285714</v>
      </c>
      <c r="E740" t="n">
        <v>2.352357142857143</v>
      </c>
    </row>
    <row r="741">
      <c r="A741" t="inlineStr">
        <is>
          <t>600398</t>
        </is>
      </c>
      <c r="B741" t="n">
        <v>0.0001366165445341438</v>
      </c>
      <c r="C741" t="n">
        <v>8.681672025723476</v>
      </c>
      <c r="D741" t="n">
        <v>6.633214285714287</v>
      </c>
      <c r="E741" t="n">
        <v>0.2610000000000001</v>
      </c>
    </row>
    <row r="742">
      <c r="A742" t="inlineStr">
        <is>
          <t>600481</t>
        </is>
      </c>
      <c r="B742" t="n">
        <v>0.000592526694672241</v>
      </c>
      <c r="C742" t="n">
        <v>8.645533141210372</v>
      </c>
      <c r="D742" t="n">
        <v>3.756714285714285</v>
      </c>
      <c r="E742" t="n">
        <v>2.464142857142857</v>
      </c>
    </row>
    <row r="743">
      <c r="A743" t="inlineStr">
        <is>
          <t>603317</t>
        </is>
      </c>
      <c r="B743" t="n">
        <v>0.003182112906323536</v>
      </c>
      <c r="C743" t="n">
        <v>8.594146506513267</v>
      </c>
      <c r="D743" t="n">
        <v>65.16757142857143</v>
      </c>
      <c r="E743" t="n">
        <v>3.042</v>
      </c>
    </row>
    <row r="744">
      <c r="A744" t="inlineStr">
        <is>
          <t>600686</t>
        </is>
      </c>
      <c r="B744" t="n">
        <v>0.0008409331255055804</v>
      </c>
      <c r="C744" t="n">
        <v>8.571428571428562</v>
      </c>
      <c r="D744" t="n">
        <v>6.999142857142856</v>
      </c>
      <c r="E744" t="n">
        <v>3.000928571428572</v>
      </c>
    </row>
    <row r="745">
      <c r="A745" t="inlineStr">
        <is>
          <t>603885</t>
        </is>
      </c>
      <c r="B745" t="n">
        <v>0.0004309629946959001</v>
      </c>
      <c r="C745" t="n">
        <v>8.474576271186463</v>
      </c>
      <c r="D745" t="n">
        <v>10.86842857142857</v>
      </c>
      <c r="E745" t="n">
        <v>0.8552142857142858</v>
      </c>
    </row>
    <row r="746">
      <c r="A746" t="inlineStr">
        <is>
          <t>601003</t>
        </is>
      </c>
      <c r="B746" t="n">
        <v>0.000154446261135539</v>
      </c>
      <c r="C746" t="n">
        <v>8.400000000000007</v>
      </c>
      <c r="D746" t="n">
        <v>5.021285714285715</v>
      </c>
      <c r="E746" t="n">
        <v>0.4062857142857144</v>
      </c>
    </row>
    <row r="747">
      <c r="A747" t="inlineStr">
        <is>
          <t>600870</t>
        </is>
      </c>
      <c r="B747" t="n">
        <v>5.315467509684745e-05</v>
      </c>
      <c r="C747" t="n">
        <v>8.214285714285708</v>
      </c>
      <c r="D747" t="n">
        <v>2.896714285714286</v>
      </c>
      <c r="E747" t="n">
        <v>0.5408571428571429</v>
      </c>
    </row>
    <row r="748">
      <c r="A748" t="inlineStr">
        <is>
          <t>600177</t>
        </is>
      </c>
      <c r="B748" t="n">
        <v>5.415454094256132e-05</v>
      </c>
      <c r="C748" t="n">
        <v>8.045977011494255</v>
      </c>
      <c r="D748" t="n">
        <v>7.101857142857144</v>
      </c>
      <c r="E748" t="n">
        <v>0.4493571428571428</v>
      </c>
    </row>
    <row r="749">
      <c r="A749" t="inlineStr">
        <is>
          <t>603991</t>
        </is>
      </c>
      <c r="B749" t="n">
        <v>0.001302142385899199</v>
      </c>
      <c r="C749" t="n">
        <v>7.677275265214956</v>
      </c>
      <c r="D749" t="n">
        <v>39.16192857142858</v>
      </c>
      <c r="E749" t="n">
        <v>1.305785714285714</v>
      </c>
    </row>
    <row r="750">
      <c r="A750" t="inlineStr">
        <is>
          <t>600038</t>
        </is>
      </c>
      <c r="B750" t="n">
        <v>0.002872440862741197</v>
      </c>
      <c r="C750" t="n">
        <v>7.646263757482141</v>
      </c>
      <c r="D750" t="n">
        <v>56.10471428571429</v>
      </c>
      <c r="E750" t="n">
        <v>1.673857142857143</v>
      </c>
    </row>
    <row r="751">
      <c r="A751" t="inlineStr">
        <is>
          <t>600746</t>
        </is>
      </c>
      <c r="B751" t="n">
        <v>0.0005712734612790853</v>
      </c>
      <c r="C751" t="n">
        <v>7.634543178973718</v>
      </c>
      <c r="D751" t="n">
        <v>6.867357142857143</v>
      </c>
      <c r="E751" t="n">
        <v>2.487714285714286</v>
      </c>
    </row>
    <row r="752">
      <c r="A752" t="inlineStr">
        <is>
          <t>600063</t>
        </is>
      </c>
      <c r="B752" t="n">
        <v>7.220639557294474e-05</v>
      </c>
      <c r="C752" t="n">
        <v>7.552083333333326</v>
      </c>
      <c r="D752" t="n">
        <v>3.800642857142857</v>
      </c>
      <c r="E752" t="n">
        <v>1.727</v>
      </c>
    </row>
    <row r="753">
      <c r="A753" t="inlineStr">
        <is>
          <t>600543</t>
        </is>
      </c>
      <c r="B753" t="n">
        <v>0.001637835448024509</v>
      </c>
      <c r="C753" t="n">
        <v>7.469512195121952</v>
      </c>
      <c r="D753" t="n">
        <v>8.229714285714286</v>
      </c>
      <c r="E753" t="n">
        <v>8.285785714285714</v>
      </c>
    </row>
    <row r="754">
      <c r="A754" t="inlineStr">
        <is>
          <t>603896</t>
        </is>
      </c>
      <c r="B754" t="n">
        <v>0.002552726406551656</v>
      </c>
      <c r="C754" t="n">
        <v>7.458563535911589</v>
      </c>
      <c r="D754" t="n">
        <v>40.78464285714286</v>
      </c>
      <c r="E754" t="n">
        <v>1.404357142857143</v>
      </c>
    </row>
    <row r="755">
      <c r="A755" t="inlineStr">
        <is>
          <t>603177</t>
        </is>
      </c>
      <c r="B755" t="n">
        <v>0.0001782358509912307</v>
      </c>
      <c r="C755" t="n">
        <v>7.235421166306688</v>
      </c>
      <c r="D755" t="n">
        <v>8.977928571428571</v>
      </c>
      <c r="E755" t="n">
        <v>0.9290714285714285</v>
      </c>
    </row>
    <row r="756">
      <c r="A756" t="inlineStr">
        <is>
          <t>600382</t>
        </is>
      </c>
      <c r="B756" t="n">
        <v>0.0002940875700789083</v>
      </c>
      <c r="C756" t="n">
        <v>6.884681583476771</v>
      </c>
      <c r="D756" t="n">
        <v>5.608785714285715</v>
      </c>
      <c r="E756" t="n">
        <v>2.534428571428571</v>
      </c>
    </row>
    <row r="757">
      <c r="A757" t="inlineStr">
        <is>
          <t>600081</t>
        </is>
      </c>
      <c r="B757" t="n">
        <v>0.00132161057457119</v>
      </c>
      <c r="C757" t="n">
        <v>6.881143878462925</v>
      </c>
      <c r="D757" t="n">
        <v>12.36642857142857</v>
      </c>
      <c r="E757" t="n">
        <v>3.270928571428571</v>
      </c>
    </row>
    <row r="758">
      <c r="A758" t="inlineStr">
        <is>
          <t>600691</t>
        </is>
      </c>
      <c r="B758" t="n">
        <v>7.438032785159712e-05</v>
      </c>
      <c r="C758" t="n">
        <v>6.866952789699576</v>
      </c>
      <c r="D758" t="n">
        <v>2.215857142857143</v>
      </c>
      <c r="E758" t="n">
        <v>1.326071428571429</v>
      </c>
    </row>
    <row r="759">
      <c r="A759" t="inlineStr">
        <is>
          <t>600991</t>
        </is>
      </c>
      <c r="B759" t="n">
        <v>0.0002577684371633333</v>
      </c>
      <c r="C759" t="n">
        <v>6.770521270221685</v>
      </c>
      <c r="D759" t="n">
        <v>16.01242857142857</v>
      </c>
      <c r="E759" t="n">
        <v>0</v>
      </c>
    </row>
    <row r="760">
      <c r="A760" t="inlineStr">
        <is>
          <t>600731</t>
        </is>
      </c>
      <c r="B760" t="n">
        <v>0.001235960338100304</v>
      </c>
      <c r="C760" t="n">
        <v>6.755126658624855</v>
      </c>
      <c r="D760" t="n">
        <v>10.09171428571428</v>
      </c>
      <c r="E760" t="n">
        <v>3.764357142857143</v>
      </c>
    </row>
    <row r="761">
      <c r="A761" t="inlineStr">
        <is>
          <t>600276</t>
        </is>
      </c>
      <c r="B761" t="n">
        <v>0.005289600667531629</v>
      </c>
      <c r="C761" t="n">
        <v>6.674794270039608</v>
      </c>
      <c r="D761" t="n">
        <v>95.58385714285714</v>
      </c>
      <c r="E761" t="n">
        <v>0.4911428571428571</v>
      </c>
    </row>
    <row r="762">
      <c r="A762" t="inlineStr">
        <is>
          <t>600980</t>
        </is>
      </c>
      <c r="B762" t="n">
        <v>0.0004133328639588171</v>
      </c>
      <c r="C762" t="n">
        <v>6.615598885793883</v>
      </c>
      <c r="D762" t="n">
        <v>14.53457142857143</v>
      </c>
      <c r="E762" t="n">
        <v>3.703071428571429</v>
      </c>
    </row>
    <row r="763">
      <c r="A763" t="inlineStr">
        <is>
          <t>600525</t>
        </is>
      </c>
      <c r="B763" t="n">
        <v>0.0001663701770140621</v>
      </c>
      <c r="C763" t="n">
        <v>6.605504587155964</v>
      </c>
      <c r="D763" t="n">
        <v>6.536928571428572</v>
      </c>
      <c r="E763" t="n">
        <v>1.645571428571428</v>
      </c>
    </row>
    <row r="764">
      <c r="A764" t="inlineStr">
        <is>
          <t>600372</t>
        </is>
      </c>
      <c r="B764" t="n">
        <v>0.001147244100654075</v>
      </c>
      <c r="C764" t="n">
        <v>6.569343065693412</v>
      </c>
      <c r="D764" t="n">
        <v>17.9175</v>
      </c>
      <c r="E764" t="n">
        <v>1.396071428571428</v>
      </c>
    </row>
    <row r="765">
      <c r="A765" t="inlineStr">
        <is>
          <t>600001</t>
        </is>
      </c>
      <c r="B765" t="n">
        <v>0.0006627903014987913</v>
      </c>
      <c r="C765" t="n">
        <v>6.438631790744465</v>
      </c>
      <c r="D765" t="n">
        <v>5.619785714285714</v>
      </c>
      <c r="E765" t="n">
        <v>0</v>
      </c>
    </row>
    <row r="766">
      <c r="A766" t="inlineStr">
        <is>
          <t>601949</t>
        </is>
      </c>
      <c r="B766" t="n">
        <v>0.0001360917281301634</v>
      </c>
      <c r="C766" t="n">
        <v>6.418918918918926</v>
      </c>
      <c r="D766" t="n">
        <v>5.684357142857142</v>
      </c>
      <c r="E766" t="n">
        <v>1.025285714285714</v>
      </c>
    </row>
    <row r="767">
      <c r="A767" t="inlineStr">
        <is>
          <t>688350</t>
        </is>
      </c>
      <c r="B767" t="n">
        <v>0.004103341126500804</v>
      </c>
      <c r="C767" t="n">
        <v>6.375711574952558</v>
      </c>
      <c r="D767" t="n">
        <v>30.674</v>
      </c>
      <c r="E767" t="n">
        <v>66.25999999999999</v>
      </c>
    </row>
    <row r="768">
      <c r="A768" t="inlineStr">
        <is>
          <t>603060</t>
        </is>
      </c>
      <c r="B768" t="n">
        <v>0.001120821423092765</v>
      </c>
      <c r="C768" t="n">
        <v>6.368821292775673</v>
      </c>
      <c r="D768" t="n">
        <v>20.75371428571428</v>
      </c>
      <c r="E768" t="n">
        <v>0.7128571428571427</v>
      </c>
    </row>
    <row r="769">
      <c r="A769" t="inlineStr">
        <is>
          <t>603826</t>
        </is>
      </c>
      <c r="B769" t="n">
        <v>0.004099869108443152</v>
      </c>
      <c r="C769" t="n">
        <v>6.340859882462113</v>
      </c>
      <c r="D769" t="n">
        <v>34.24178571428572</v>
      </c>
      <c r="E769" t="n">
        <v>0.5639285714285713</v>
      </c>
    </row>
    <row r="770">
      <c r="A770" t="inlineStr">
        <is>
          <t>603277</t>
        </is>
      </c>
      <c r="B770" t="n">
        <v>0.001255508361796125</v>
      </c>
      <c r="C770" t="n">
        <v>6.313993174061427</v>
      </c>
      <c r="D770" t="n">
        <v>12.16957142857143</v>
      </c>
      <c r="E770" t="n">
        <v>1.379071428571429</v>
      </c>
    </row>
    <row r="771">
      <c r="A771" t="inlineStr">
        <is>
          <t>600888</t>
        </is>
      </c>
      <c r="B771" t="n">
        <v>0.0002579906244203287</v>
      </c>
      <c r="C771" t="n">
        <v>6.27306273062731</v>
      </c>
      <c r="D771" t="n">
        <v>5.854642857142857</v>
      </c>
      <c r="E771" t="n">
        <v>3.366642857142857</v>
      </c>
    </row>
    <row r="772">
      <c r="A772" t="inlineStr">
        <is>
          <t>688689</t>
        </is>
      </c>
      <c r="B772" t="n">
        <v>0.001904242252456538</v>
      </c>
      <c r="C772" t="n">
        <v>6.11163080760837</v>
      </c>
      <c r="D772" t="n">
        <v>35.27999999999999</v>
      </c>
      <c r="E772" t="n">
        <v>55.31666666666666</v>
      </c>
    </row>
    <row r="773">
      <c r="A773" t="inlineStr">
        <is>
          <t>600253</t>
        </is>
      </c>
      <c r="B773" t="n">
        <v>6.42172258734002e-05</v>
      </c>
      <c r="C773" t="n">
        <v>6.10169491525423</v>
      </c>
      <c r="D773" t="n">
        <v>6.321428571428571</v>
      </c>
      <c r="E773" t="n">
        <v>0</v>
      </c>
    </row>
    <row r="774">
      <c r="A774" t="inlineStr">
        <is>
          <t>600963</t>
        </is>
      </c>
      <c r="B774" t="n">
        <v>6.795824727018084e-05</v>
      </c>
      <c r="C774" t="n">
        <v>5.92105263157896</v>
      </c>
      <c r="D774" t="n">
        <v>4.296571428571429</v>
      </c>
      <c r="E774" t="n">
        <v>1.206142857142857</v>
      </c>
    </row>
    <row r="775">
      <c r="A775" t="inlineStr">
        <is>
          <t>600059</t>
        </is>
      </c>
      <c r="B775" t="n">
        <v>0.003895333572044396</v>
      </c>
      <c r="C775" t="n">
        <v>5.820105820105814</v>
      </c>
      <c r="D775" t="n">
        <v>11.16092857142857</v>
      </c>
      <c r="E775" t="n">
        <v>3.981714285714286</v>
      </c>
    </row>
    <row r="776">
      <c r="A776" t="inlineStr">
        <is>
          <t>603085</t>
        </is>
      </c>
      <c r="B776" t="n">
        <v>0.000666078912347243</v>
      </c>
      <c r="C776" t="n">
        <v>5.750000000000011</v>
      </c>
      <c r="D776" t="n">
        <v>9.561499999999999</v>
      </c>
      <c r="E776" t="n">
        <v>2.009142857142857</v>
      </c>
    </row>
    <row r="777">
      <c r="A777" t="inlineStr">
        <is>
          <t>603979</t>
        </is>
      </c>
      <c r="B777" t="n">
        <v>0.0003014099243758417</v>
      </c>
      <c r="C777" t="n">
        <v>5.701754385964919</v>
      </c>
      <c r="D777" t="n">
        <v>11.96071428571429</v>
      </c>
      <c r="E777" t="n">
        <v>1.519642857142857</v>
      </c>
    </row>
    <row r="778">
      <c r="A778" t="inlineStr">
        <is>
          <t>600576</t>
        </is>
      </c>
      <c r="B778" t="n">
        <v>0.0003075197321232472</v>
      </c>
      <c r="C778" t="n">
        <v>5.590062111801242</v>
      </c>
      <c r="D778" t="n">
        <v>3.995571428571429</v>
      </c>
      <c r="E778" t="n">
        <v>0.8599285714285715</v>
      </c>
    </row>
    <row r="779">
      <c r="A779" t="inlineStr">
        <is>
          <t>603299</t>
        </is>
      </c>
      <c r="B779" t="n">
        <v>0.0002085379217754012</v>
      </c>
      <c r="C779" t="n">
        <v>5.495978552278813</v>
      </c>
      <c r="D779" t="n">
        <v>7.114</v>
      </c>
      <c r="E779" t="n">
        <v>2.486571428571429</v>
      </c>
    </row>
    <row r="780">
      <c r="A780" t="inlineStr">
        <is>
          <t>600352</t>
        </is>
      </c>
      <c r="B780" t="n">
        <v>0.0001985046824730845</v>
      </c>
      <c r="C780" t="n">
        <v>5.42082738944365</v>
      </c>
      <c r="D780" t="n">
        <v>14.39771428571428</v>
      </c>
      <c r="E780" t="n">
        <v>1.8165</v>
      </c>
    </row>
    <row r="781">
      <c r="A781" t="inlineStr">
        <is>
          <t>603786</t>
        </is>
      </c>
      <c r="B781" t="n">
        <v>0.00226211690150454</v>
      </c>
      <c r="C781" t="n">
        <v>5.32687651331718</v>
      </c>
      <c r="D781" t="n">
        <v>72.73342857142858</v>
      </c>
      <c r="E781" t="n">
        <v>2.911357142857143</v>
      </c>
    </row>
    <row r="782">
      <c r="A782" t="inlineStr">
        <is>
          <t>601678</t>
        </is>
      </c>
      <c r="B782" t="n">
        <v>0.0001232096615081078</v>
      </c>
      <c r="C782" t="n">
        <v>5.274261603375519</v>
      </c>
      <c r="D782" t="n">
        <v>5.295999999999999</v>
      </c>
      <c r="E782" t="n">
        <v>1.640214285714286</v>
      </c>
    </row>
    <row r="783">
      <c r="A783" t="inlineStr">
        <is>
          <t>600270</t>
        </is>
      </c>
      <c r="B783" t="n">
        <v>0.0002027091345449705</v>
      </c>
      <c r="C783" t="n">
        <v>5.265797392176519</v>
      </c>
      <c r="D783" t="n">
        <v>20.50314285714286</v>
      </c>
      <c r="E783" t="n">
        <v>0.58</v>
      </c>
    </row>
    <row r="784">
      <c r="A784" t="inlineStr">
        <is>
          <t>600835</t>
        </is>
      </c>
      <c r="B784" t="n">
        <v>0.001264387757415201</v>
      </c>
      <c r="C784" t="n">
        <v>4.892253931275481</v>
      </c>
      <c r="D784" t="n">
        <v>18.90564285714286</v>
      </c>
      <c r="E784" t="n">
        <v>0.7539285714285714</v>
      </c>
    </row>
    <row r="785">
      <c r="A785" t="inlineStr">
        <is>
          <t>601187</t>
        </is>
      </c>
      <c r="B785" t="n">
        <v>0.001765110863056021</v>
      </c>
      <c r="C785" t="n">
        <v>4.88841657810839</v>
      </c>
      <c r="D785" t="n">
        <v>10.98985915492958</v>
      </c>
      <c r="E785" t="n">
        <v>28.83943661971831</v>
      </c>
    </row>
    <row r="786">
      <c r="A786" t="inlineStr">
        <is>
          <t>603661</t>
        </is>
      </c>
      <c r="B786" t="n">
        <v>0.009035431431821717</v>
      </c>
      <c r="C786" t="n">
        <v>4.803870744772776</v>
      </c>
      <c r="D786" t="n">
        <v>65.95507142857143</v>
      </c>
      <c r="E786" t="n">
        <v>4.982214285714286</v>
      </c>
    </row>
    <row r="787">
      <c r="A787" t="inlineStr">
        <is>
          <t>603922</t>
        </is>
      </c>
      <c r="B787" t="n">
        <v>0.00100244375612588</v>
      </c>
      <c r="C787" t="n">
        <v>4.441541476159361</v>
      </c>
      <c r="D787" t="n">
        <v>16.84621428571429</v>
      </c>
      <c r="E787" t="n">
        <v>4.678857142857144</v>
      </c>
    </row>
    <row r="788">
      <c r="A788" t="inlineStr">
        <is>
          <t>601009</t>
        </is>
      </c>
      <c r="B788" t="n">
        <v>7.67552155410662e-05</v>
      </c>
      <c r="C788" t="n">
        <v>4.342431761786592</v>
      </c>
      <c r="D788" t="n">
        <v>8.194071428571428</v>
      </c>
      <c r="E788" t="n">
        <v>0.5764999999999999</v>
      </c>
    </row>
    <row r="789">
      <c r="A789" t="inlineStr">
        <is>
          <t>600573</t>
        </is>
      </c>
      <c r="B789" t="n">
        <v>0.00187696450539082</v>
      </c>
      <c r="C789" t="n">
        <v>4.341926729986434</v>
      </c>
      <c r="D789" t="n">
        <v>8.543571428571427</v>
      </c>
      <c r="E789" t="n">
        <v>5.700785714285714</v>
      </c>
    </row>
    <row r="790">
      <c r="A790" t="inlineStr">
        <is>
          <t>603618</t>
        </is>
      </c>
      <c r="B790" t="n">
        <v>0.0001385439371549559</v>
      </c>
      <c r="C790" t="n">
        <v>4.326923076923062</v>
      </c>
      <c r="D790" t="n">
        <v>5.980928571428572</v>
      </c>
      <c r="E790" t="n">
        <v>1.627928571428571</v>
      </c>
    </row>
    <row r="791">
      <c r="A791" t="inlineStr">
        <is>
          <t>600792</t>
        </is>
      </c>
      <c r="B791" t="n">
        <v>0.000232492971735585</v>
      </c>
      <c r="C791" t="n">
        <v>4.320987654320985</v>
      </c>
      <c r="D791" t="n">
        <v>3.255285714285714</v>
      </c>
      <c r="E791" t="n">
        <v>1.834785714285714</v>
      </c>
    </row>
    <row r="792">
      <c r="A792" t="inlineStr">
        <is>
          <t>603768</t>
        </is>
      </c>
      <c r="B792" t="n">
        <v>0.0004657953610663941</v>
      </c>
      <c r="C792" t="n">
        <v>4.313960455362476</v>
      </c>
      <c r="D792" t="n">
        <v>16.66978571428572</v>
      </c>
      <c r="E792" t="n">
        <v>1.202</v>
      </c>
    </row>
    <row r="793">
      <c r="A793" t="inlineStr">
        <is>
          <t>600860</t>
        </is>
      </c>
      <c r="B793" t="n">
        <v>7.36092812601803e-05</v>
      </c>
      <c r="C793" t="n">
        <v>4.081632653061229</v>
      </c>
      <c r="D793" t="n">
        <v>4.045142857142856</v>
      </c>
      <c r="E793" t="n">
        <v>0.3631428571428573</v>
      </c>
    </row>
    <row r="794">
      <c r="A794" t="inlineStr">
        <is>
          <t>600795</t>
        </is>
      </c>
      <c r="B794" t="n">
        <v>1.561258649801386e-05</v>
      </c>
      <c r="C794" t="n">
        <v>4.040404040404044</v>
      </c>
      <c r="D794" t="n">
        <v>2.091</v>
      </c>
      <c r="E794" t="n">
        <v>0.2992857142857143</v>
      </c>
    </row>
    <row r="795">
      <c r="A795" t="inlineStr">
        <is>
          <t>600900</t>
        </is>
      </c>
      <c r="B795" t="n">
        <v>0.0001747345545067889</v>
      </c>
      <c r="C795" t="n">
        <v>4.00427122263749</v>
      </c>
      <c r="D795" t="n">
        <v>19.32885714285714</v>
      </c>
      <c r="E795" t="n">
        <v>0.1170714285714286</v>
      </c>
    </row>
    <row r="796">
      <c r="A796" t="inlineStr">
        <is>
          <t>600319</t>
        </is>
      </c>
      <c r="B796" t="n">
        <v>0.0005736746107299434</v>
      </c>
      <c r="C796" t="n">
        <v>3.953488372093017</v>
      </c>
      <c r="D796" t="n">
        <v>4.834214285714286</v>
      </c>
      <c r="E796" t="n">
        <v>0.4905714285714286</v>
      </c>
    </row>
    <row r="797">
      <c r="A797" t="inlineStr">
        <is>
          <t>601996</t>
        </is>
      </c>
      <c r="B797" t="n">
        <v>3.338260704191978e-05</v>
      </c>
      <c r="C797" t="n">
        <v>3.900709219858167</v>
      </c>
      <c r="D797" t="n">
        <v>2.866714285714285</v>
      </c>
      <c r="E797" t="n">
        <v>1.048714285714286</v>
      </c>
    </row>
    <row r="798">
      <c r="A798" t="inlineStr">
        <is>
          <t>601939</t>
        </is>
      </c>
      <c r="B798" t="n">
        <v>7.923622232909791e-05</v>
      </c>
      <c r="C798" t="n">
        <v>3.89408099688473</v>
      </c>
      <c r="D798" t="n">
        <v>6.392357142857144</v>
      </c>
      <c r="E798" t="n">
        <v>1.209571428571428</v>
      </c>
    </row>
    <row r="799">
      <c r="A799" t="inlineStr">
        <is>
          <t>600012</t>
        </is>
      </c>
      <c r="B799" t="n">
        <v>0.0001807102560769531</v>
      </c>
      <c r="C799" t="n">
        <v>3.860294117647056</v>
      </c>
      <c r="D799" t="n">
        <v>5.607142857142857</v>
      </c>
      <c r="E799" t="n">
        <v>0.4050714285714286</v>
      </c>
    </row>
    <row r="800">
      <c r="A800" t="inlineStr">
        <is>
          <t>600054</t>
        </is>
      </c>
      <c r="B800" t="n">
        <v>8.934570121760047e-05</v>
      </c>
      <c r="C800" t="n">
        <v>3.691275167785246</v>
      </c>
      <c r="D800" t="n">
        <v>8.903785714285716</v>
      </c>
      <c r="E800" t="n">
        <v>1.016428571428571</v>
      </c>
    </row>
    <row r="801">
      <c r="A801" t="inlineStr">
        <is>
          <t>603268</t>
        </is>
      </c>
      <c r="B801" t="n">
        <v>0.0006224586835845666</v>
      </c>
      <c r="C801" t="n">
        <v>3.575832305795323</v>
      </c>
      <c r="D801" t="n">
        <v>16.83957142857143</v>
      </c>
      <c r="E801" t="n">
        <v>1.194857142857143</v>
      </c>
    </row>
    <row r="802">
      <c r="A802" t="inlineStr">
        <is>
          <t>603515</t>
        </is>
      </c>
      <c r="B802" t="n">
        <v>0.001061306403882071</v>
      </c>
      <c r="C802" t="n">
        <v>3.540121375590033</v>
      </c>
      <c r="D802" t="n">
        <v>29.9125</v>
      </c>
      <c r="E802" t="n">
        <v>0.2912857142857143</v>
      </c>
    </row>
    <row r="803">
      <c r="A803" t="inlineStr">
        <is>
          <t>601619</t>
        </is>
      </c>
      <c r="B803" t="n">
        <v>0.0001113828451082095</v>
      </c>
      <c r="C803" t="n">
        <v>3.448275862068972</v>
      </c>
      <c r="D803" t="n">
        <v>3.275285714285714</v>
      </c>
      <c r="E803" t="n">
        <v>1.477071428571429</v>
      </c>
    </row>
    <row r="804">
      <c r="A804" t="inlineStr">
        <is>
          <t>600774</t>
        </is>
      </c>
      <c r="B804" t="n">
        <v>0.0005440979261050604</v>
      </c>
      <c r="C804" t="n">
        <v>3.191489361702127</v>
      </c>
      <c r="D804" t="n">
        <v>13.04428571428572</v>
      </c>
      <c r="E804" t="n">
        <v>0.6919999999999999</v>
      </c>
    </row>
    <row r="805">
      <c r="A805" t="inlineStr">
        <is>
          <t>601579</t>
        </is>
      </c>
      <c r="B805" t="n">
        <v>0.002082002853775378</v>
      </c>
      <c r="C805" t="n">
        <v>3.191489361702127</v>
      </c>
      <c r="D805" t="n">
        <v>9.852428571428572</v>
      </c>
      <c r="E805" t="n">
        <v>2.6635</v>
      </c>
    </row>
    <row r="806">
      <c r="A806" t="inlineStr">
        <is>
          <t>601918</t>
        </is>
      </c>
      <c r="B806" t="n">
        <v>8.57453110950834e-05</v>
      </c>
      <c r="C806" t="n">
        <v>3.169014084507049</v>
      </c>
      <c r="D806" t="n">
        <v>2.720428571428572</v>
      </c>
      <c r="E806" t="n">
        <v>1.352428571428572</v>
      </c>
    </row>
    <row r="807">
      <c r="A807" t="inlineStr">
        <is>
          <t>601366</t>
        </is>
      </c>
      <c r="B807" t="n">
        <v>0.0001451211946197891</v>
      </c>
      <c r="C807" t="n">
        <v>3.110419906687412</v>
      </c>
      <c r="D807" t="n">
        <v>6.7845</v>
      </c>
      <c r="E807" t="n">
        <v>0.8357142857142859</v>
      </c>
    </row>
    <row r="808">
      <c r="A808" t="inlineStr">
        <is>
          <t>688386</t>
        </is>
      </c>
      <c r="B808" t="n">
        <v>0.01332966007287393</v>
      </c>
      <c r="C808" t="n">
        <v>3.097249296079707</v>
      </c>
      <c r="D808" t="n">
        <v>61.29576923076922</v>
      </c>
      <c r="E808" t="n">
        <v>14.21897435897436</v>
      </c>
    </row>
    <row r="809">
      <c r="A809" t="inlineStr">
        <is>
          <t>600301</t>
        </is>
      </c>
      <c r="B809" t="n">
        <v>6.652167932302047e-05</v>
      </c>
      <c r="C809" t="n">
        <v>3.04347826086957</v>
      </c>
      <c r="D809" t="n">
        <v>6.596785714285714</v>
      </c>
      <c r="E809" t="n">
        <v>0.4786428571428571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0.1049711636133455</v>
      </c>
      <c r="C2" t="n">
        <v>555.4505356017644</v>
      </c>
      <c r="D2" t="n">
        <v>43.35765517241379</v>
      </c>
      <c r="E2" t="n">
        <v>4.312689655172414</v>
      </c>
    </row>
    <row r="3">
      <c r="A3" t="inlineStr">
        <is>
          <t>300850</t>
        </is>
      </c>
      <c r="B3" t="n">
        <v>0.1367929409703825</v>
      </c>
      <c r="C3" t="n">
        <v>496.6796185093607</v>
      </c>
      <c r="D3" t="n">
        <v>100.0309929078014</v>
      </c>
      <c r="E3" t="n">
        <v>14.61978723404255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0.03010290220702593</v>
      </c>
      <c r="C5" t="n">
        <v>363.0459126539754</v>
      </c>
      <c r="D5" t="n">
        <v>23.93379310344827</v>
      </c>
      <c r="E5" t="n">
        <v>0.6149655172413793</v>
      </c>
    </row>
    <row r="6">
      <c r="A6" t="inlineStr">
        <is>
          <t>600189</t>
        </is>
      </c>
      <c r="B6" t="n">
        <v>0.01157982527655279</v>
      </c>
      <c r="C6" t="n">
        <v>315.0769230769231</v>
      </c>
      <c r="D6" t="n">
        <v>8.011517241379311</v>
      </c>
      <c r="E6" t="n">
        <v>6.042689655172413</v>
      </c>
    </row>
    <row r="7">
      <c r="A7" t="inlineStr">
        <is>
          <t>600399</t>
        </is>
      </c>
      <c r="B7" t="n">
        <v>0.01010475295693476</v>
      </c>
      <c r="C7" t="n">
        <v>277.9411764705882</v>
      </c>
      <c r="D7" t="n">
        <v>9.683862068965515</v>
      </c>
      <c r="E7" t="n">
        <v>1.197310344827586</v>
      </c>
    </row>
    <row r="8">
      <c r="A8" t="inlineStr">
        <is>
          <t>603486</t>
        </is>
      </c>
      <c r="B8" t="n">
        <v>0.07558419633100988</v>
      </c>
      <c r="C8" t="n">
        <v>277.1212121212121</v>
      </c>
      <c r="D8" t="n">
        <v>61.17275862068965</v>
      </c>
      <c r="E8" t="n">
        <v>2.487655172413793</v>
      </c>
    </row>
    <row r="9">
      <c r="A9" t="inlineStr">
        <is>
          <t>300846</t>
        </is>
      </c>
      <c r="B9" t="n">
        <v>0.01039049011614486</v>
      </c>
      <c r="C9" t="n">
        <v>229.676511954993</v>
      </c>
      <c r="D9" t="n">
        <v>26.78324137931035</v>
      </c>
      <c r="E9" t="n">
        <v>14.6011724137931</v>
      </c>
    </row>
    <row r="10">
      <c r="A10" t="inlineStr">
        <is>
          <t>002176</t>
        </is>
      </c>
      <c r="B10" t="n">
        <v>0.004607083041905572</v>
      </c>
      <c r="C10" t="n">
        <v>228.9017341040463</v>
      </c>
      <c r="D10" t="n">
        <v>2.781517241379311</v>
      </c>
      <c r="E10" t="n">
        <v>2.181310344827586</v>
      </c>
    </row>
    <row r="11">
      <c r="A11" t="inlineStr">
        <is>
          <t>603185</t>
        </is>
      </c>
      <c r="B11" t="n">
        <v>0.09428311051765642</v>
      </c>
      <c r="C11" t="n">
        <v>228.1274742676168</v>
      </c>
      <c r="D11" t="n">
        <v>92.43365517241379</v>
      </c>
      <c r="E11" t="n">
        <v>8.644689655172414</v>
      </c>
    </row>
    <row r="12">
      <c r="A12" t="inlineStr">
        <is>
          <t>002759</t>
        </is>
      </c>
      <c r="B12" t="n">
        <v>0.01513635763610763</v>
      </c>
      <c r="C12" t="n">
        <v>227.2594752186589</v>
      </c>
      <c r="D12" t="n">
        <v>12.92641379310345</v>
      </c>
      <c r="E12" t="n">
        <v>4.51558620689655</v>
      </c>
    </row>
    <row r="13">
      <c r="A13" t="inlineStr">
        <is>
          <t>300313</t>
        </is>
      </c>
      <c r="B13" t="n">
        <v>0.02603268227070539</v>
      </c>
      <c r="C13" t="n">
        <v>221.4990138067061</v>
      </c>
      <c r="D13" t="n">
        <v>15.89372413793104</v>
      </c>
      <c r="E13" t="n">
        <v>10.5788275862069</v>
      </c>
    </row>
    <row r="14">
      <c r="A14" t="inlineStr">
        <is>
          <t>300225</t>
        </is>
      </c>
      <c r="B14" t="n">
        <v>0.01034476736898261</v>
      </c>
      <c r="C14" t="n">
        <v>220.2363367799114</v>
      </c>
      <c r="D14" t="n">
        <v>14.64758620689655</v>
      </c>
      <c r="E14" t="n">
        <v>6.511931034482759</v>
      </c>
    </row>
    <row r="15">
      <c r="A15" t="inlineStr">
        <is>
          <t>002594</t>
        </is>
      </c>
      <c r="B15" t="n">
        <v>0.1432119232855931</v>
      </c>
      <c r="C15" t="n">
        <v>216.8674698795181</v>
      </c>
      <c r="D15" t="n">
        <v>145.0466896551724</v>
      </c>
      <c r="E15" t="n">
        <v>3.404344827586207</v>
      </c>
    </row>
    <row r="16">
      <c r="A16" t="inlineStr">
        <is>
          <t>002192</t>
        </is>
      </c>
      <c r="B16" t="n">
        <v>0.03570171233764894</v>
      </c>
      <c r="C16" t="n">
        <v>215.7384987893463</v>
      </c>
      <c r="D16" t="n">
        <v>25.82027586206896</v>
      </c>
      <c r="E16" t="n">
        <v>2.258827586206896</v>
      </c>
    </row>
    <row r="17">
      <c r="A17" t="inlineStr">
        <is>
          <t>603025</t>
        </is>
      </c>
      <c r="B17" t="n">
        <v>0.02706454749515479</v>
      </c>
      <c r="C17" t="n">
        <v>208.5250338294994</v>
      </c>
      <c r="D17" t="n">
        <v>12.63020689655172</v>
      </c>
      <c r="E17" t="n">
        <v>1.739586206896552</v>
      </c>
    </row>
    <row r="18">
      <c r="A18" t="inlineStr">
        <is>
          <t>300763</t>
        </is>
      </c>
      <c r="B18" t="n">
        <v>0.05737126365982455</v>
      </c>
      <c r="C18" t="n">
        <v>207.7662721893492</v>
      </c>
      <c r="D18" t="n">
        <v>119.0310344827586</v>
      </c>
      <c r="E18" t="n">
        <v>4.241172413793104</v>
      </c>
    </row>
    <row r="19">
      <c r="A19" t="inlineStr">
        <is>
          <t>002625</t>
        </is>
      </c>
      <c r="B19" t="n">
        <v>0.006618241312047605</v>
      </c>
      <c r="C19" t="n">
        <v>200.2541296060991</v>
      </c>
      <c r="D19" t="n">
        <v>20.71234482758621</v>
      </c>
      <c r="E19" t="n">
        <v>3.859103448275861</v>
      </c>
    </row>
    <row r="20">
      <c r="A20" t="inlineStr">
        <is>
          <t>000155</t>
        </is>
      </c>
      <c r="B20" t="n">
        <v>0.009018949892934607</v>
      </c>
      <c r="C20" t="n">
        <v>196.9424460431655</v>
      </c>
      <c r="D20" t="n">
        <v>6.831448275862068</v>
      </c>
      <c r="E20" t="n">
        <v>4.587586206896552</v>
      </c>
    </row>
    <row r="21">
      <c r="A21" t="inlineStr">
        <is>
          <t>603267</t>
        </is>
      </c>
      <c r="B21" t="n">
        <v>0.0703949484799736</v>
      </c>
      <c r="C21" t="n">
        <v>196.206743566992</v>
      </c>
      <c r="D21" t="n">
        <v>91.1731724137931</v>
      </c>
      <c r="E21" t="n">
        <v>2.149931034482758</v>
      </c>
    </row>
    <row r="22">
      <c r="A22" t="inlineStr">
        <is>
          <t>601919</t>
        </is>
      </c>
      <c r="B22" t="n">
        <v>0.01032331239777529</v>
      </c>
      <c r="C22" t="n">
        <v>194.7242206235012</v>
      </c>
      <c r="D22" t="n">
        <v>7.966551724137932</v>
      </c>
      <c r="E22" t="n">
        <v>1.377172413793103</v>
      </c>
    </row>
    <row r="23">
      <c r="A23" t="inlineStr">
        <is>
          <t>603915</t>
        </is>
      </c>
      <c r="B23" t="n">
        <v>0.009584995842971693</v>
      </c>
      <c r="C23" t="n">
        <v>188.6377903327056</v>
      </c>
      <c r="D23" t="n">
        <v>25.84110344827586</v>
      </c>
      <c r="E23" t="n">
        <v>4.635448275862068</v>
      </c>
    </row>
    <row r="24">
      <c r="A24" t="inlineStr">
        <is>
          <t>603110</t>
        </is>
      </c>
      <c r="B24" t="n">
        <v>0.02411044961743648</v>
      </c>
      <c r="C24" t="n">
        <v>188.0666666666667</v>
      </c>
      <c r="D24" t="n">
        <v>22.64724137931035</v>
      </c>
      <c r="E24" t="n">
        <v>3.920137931034483</v>
      </c>
    </row>
    <row r="25">
      <c r="A25" t="inlineStr">
        <is>
          <t>002245</t>
        </is>
      </c>
      <c r="B25" t="n">
        <v>0.007701162496692656</v>
      </c>
      <c r="C25" t="n">
        <v>187.7551020408163</v>
      </c>
      <c r="D25" t="n">
        <v>7.639517241379311</v>
      </c>
      <c r="E25" t="n">
        <v>5.675655172413793</v>
      </c>
    </row>
    <row r="26">
      <c r="A26" t="inlineStr">
        <is>
          <t>601015</t>
        </is>
      </c>
      <c r="B26" t="n">
        <v>0.002133325243658112</v>
      </c>
      <c r="C26" t="n">
        <v>180.8219178082192</v>
      </c>
      <c r="D26" t="n">
        <v>3.641172413793104</v>
      </c>
      <c r="E26" t="n">
        <v>2.179379310344828</v>
      </c>
    </row>
    <row r="27">
      <c r="A27" t="inlineStr">
        <is>
          <t>688333</t>
        </is>
      </c>
      <c r="B27" t="n">
        <v>0.0403128360049786</v>
      </c>
      <c r="C27" t="n">
        <v>178.4745762711865</v>
      </c>
      <c r="D27" t="n">
        <v>114.3146896551724</v>
      </c>
      <c r="E27" t="n">
        <v>4.592275862068965</v>
      </c>
    </row>
    <row r="28">
      <c r="A28" t="inlineStr">
        <is>
          <t>002444</t>
        </is>
      </c>
      <c r="B28" t="n">
        <v>0.00888905568823461</v>
      </c>
      <c r="C28" t="n">
        <v>177.4583963691377</v>
      </c>
      <c r="D28" t="n">
        <v>24.35365517241379</v>
      </c>
      <c r="E28" t="n">
        <v>1.897241379310345</v>
      </c>
    </row>
    <row r="29">
      <c r="A29" t="inlineStr">
        <is>
          <t>600346</t>
        </is>
      </c>
      <c r="B29" t="n">
        <v>0.0144081333766245</v>
      </c>
      <c r="C29" t="n">
        <v>177.4193548387097</v>
      </c>
      <c r="D29" t="n">
        <v>23.54903448275862</v>
      </c>
      <c r="E29" t="n">
        <v>0.7955862068965518</v>
      </c>
    </row>
    <row r="30">
      <c r="A30" t="inlineStr">
        <is>
          <t>600660</t>
        </is>
      </c>
      <c r="B30" t="n">
        <v>0.02109426172907386</v>
      </c>
      <c r="C30" t="n">
        <v>176.9336384439359</v>
      </c>
      <c r="D30" t="n">
        <v>37.15703448275863</v>
      </c>
      <c r="E30" t="n">
        <v>1.450344827586207</v>
      </c>
    </row>
    <row r="31">
      <c r="A31" t="inlineStr">
        <is>
          <t>000995</t>
        </is>
      </c>
      <c r="B31" t="n">
        <v>0.05824360361561669</v>
      </c>
      <c r="C31" t="n">
        <v>176.6214177978884</v>
      </c>
      <c r="D31" t="n">
        <v>10.38572413793103</v>
      </c>
      <c r="E31" t="n">
        <v>4.912137931034484</v>
      </c>
    </row>
    <row r="32">
      <c r="A32" t="inlineStr">
        <is>
          <t>688169</t>
        </is>
      </c>
      <c r="B32" t="n">
        <v>0.6765560788008036</v>
      </c>
      <c r="C32" t="n">
        <v>174.9448275862069</v>
      </c>
      <c r="D32" t="n">
        <v>720.5158620689656</v>
      </c>
      <c r="E32" t="n">
        <v>2.891172413793104</v>
      </c>
    </row>
    <row r="33">
      <c r="A33" t="inlineStr">
        <is>
          <t>002493</t>
        </is>
      </c>
      <c r="B33" t="n">
        <v>0.009887676380424298</v>
      </c>
      <c r="C33" t="n">
        <v>172.5706409372846</v>
      </c>
      <c r="D33" t="n">
        <v>22.69268965517242</v>
      </c>
      <c r="E33" t="n">
        <v>0.604551724137931</v>
      </c>
    </row>
    <row r="34">
      <c r="A34" t="inlineStr">
        <is>
          <t>002064</t>
        </is>
      </c>
      <c r="B34" t="n">
        <v>0.003958647957597559</v>
      </c>
      <c r="C34" t="n">
        <v>172.1052631578947</v>
      </c>
      <c r="D34" t="n">
        <v>8.919793103448274</v>
      </c>
      <c r="E34" t="n">
        <v>2.153172413793104</v>
      </c>
    </row>
    <row r="35">
      <c r="A35" t="inlineStr">
        <is>
          <t>002747</t>
        </is>
      </c>
      <c r="B35" t="n">
        <v>0.01119823105919123</v>
      </c>
      <c r="C35" t="n">
        <v>167.7616501145913</v>
      </c>
      <c r="D35" t="n">
        <v>23.06448275862069</v>
      </c>
      <c r="E35" t="n">
        <v>1.611655172413793</v>
      </c>
    </row>
    <row r="36">
      <c r="A36" t="inlineStr">
        <is>
          <t>600472</t>
        </is>
      </c>
      <c r="B36" t="n">
        <v>0.04337177891174451</v>
      </c>
      <c r="C36" t="n">
        <v>167.6652892561984</v>
      </c>
      <c r="D36" t="n">
        <v>44.73268965517241</v>
      </c>
      <c r="E36" t="n">
        <v>0</v>
      </c>
    </row>
    <row r="37">
      <c r="A37" t="inlineStr">
        <is>
          <t>689009</t>
        </is>
      </c>
      <c r="B37" t="n">
        <v>0.01704160637494636</v>
      </c>
      <c r="C37" t="n">
        <v>166.7012987012987</v>
      </c>
      <c r="D37" t="n">
        <v>76.8840579710145</v>
      </c>
      <c r="E37" t="n">
        <v>18.26420289855072</v>
      </c>
    </row>
    <row r="38">
      <c r="A38" t="inlineStr">
        <is>
          <t>002568</t>
        </is>
      </c>
      <c r="B38" t="n">
        <v>0.04487457772517502</v>
      </c>
      <c r="C38" t="n">
        <v>165.7342657342658</v>
      </c>
      <c r="D38" t="n">
        <v>74.7635172413793</v>
      </c>
      <c r="E38" t="n">
        <v>1.283034482758621</v>
      </c>
    </row>
    <row r="39">
      <c r="A39" t="inlineStr">
        <is>
          <t>600809</t>
        </is>
      </c>
      <c r="B39" t="n">
        <v>0.1668495816041608</v>
      </c>
      <c r="C39" t="n">
        <v>165.7283788227557</v>
      </c>
      <c r="D39" t="n">
        <v>246.1694482758621</v>
      </c>
      <c r="E39" t="n">
        <v>0.6228275862068966</v>
      </c>
    </row>
    <row r="40">
      <c r="A40" t="inlineStr">
        <is>
          <t>300855</t>
        </is>
      </c>
      <c r="B40" t="n">
        <v>0.007324474888804309</v>
      </c>
      <c r="C40" t="n">
        <v>164.6397884996695</v>
      </c>
      <c r="D40" t="n">
        <v>43.02443609022556</v>
      </c>
      <c r="E40" t="n">
        <v>12.24458646616542</v>
      </c>
    </row>
    <row r="41">
      <c r="A41" t="inlineStr">
        <is>
          <t>600176</t>
        </is>
      </c>
      <c r="B41" t="n">
        <v>0.006792103116724756</v>
      </c>
      <c r="C41" t="n">
        <v>163.8388123011665</v>
      </c>
      <c r="D41" t="n">
        <v>15.67806896551724</v>
      </c>
      <c r="E41" t="n">
        <v>1.570275862068966</v>
      </c>
    </row>
    <row r="42">
      <c r="A42" t="inlineStr">
        <is>
          <t>300896</t>
        </is>
      </c>
      <c r="B42" t="n">
        <v>0.1943475905291413</v>
      </c>
      <c r="C42" t="n">
        <v>163.4813290208762</v>
      </c>
      <c r="D42" t="n">
        <v>594.9144186046511</v>
      </c>
      <c r="E42" t="n">
        <v>6.399883720930233</v>
      </c>
    </row>
    <row r="43">
      <c r="A43" t="inlineStr">
        <is>
          <t>601456</t>
        </is>
      </c>
      <c r="B43" t="n">
        <v>0.003420226911093071</v>
      </c>
      <c r="C43" t="n">
        <v>162.5816993464052</v>
      </c>
      <c r="D43" t="n">
        <v>17.36529914529915</v>
      </c>
      <c r="E43" t="n">
        <v>16.78871794871795</v>
      </c>
    </row>
    <row r="44">
      <c r="A44" t="inlineStr">
        <is>
          <t>002919</t>
        </is>
      </c>
      <c r="B44" t="n">
        <v>0.02314381191765424</v>
      </c>
      <c r="C44" t="n">
        <v>162.1382161842883</v>
      </c>
      <c r="D44" t="n">
        <v>38.08393103448276</v>
      </c>
      <c r="E44" t="n">
        <v>6.942206896551723</v>
      </c>
    </row>
    <row r="45">
      <c r="A45" t="inlineStr">
        <is>
          <t>688017</t>
        </is>
      </c>
      <c r="B45" t="n">
        <v>0.0581775573985506</v>
      </c>
      <c r="C45" t="n">
        <v>159.6131002884779</v>
      </c>
      <c r="D45" t="n">
        <v>107.9721495327103</v>
      </c>
      <c r="E45" t="n">
        <v>6.290560747663552</v>
      </c>
    </row>
    <row r="46">
      <c r="A46" t="inlineStr">
        <is>
          <t>600121</t>
        </is>
      </c>
      <c r="B46" t="n">
        <v>0.009400689567962667</v>
      </c>
      <c r="C46" t="n">
        <v>159.4202898550725</v>
      </c>
      <c r="D46" t="n">
        <v>3.516758620689655</v>
      </c>
      <c r="E46" t="n">
        <v>5.616344827586207</v>
      </c>
    </row>
    <row r="47">
      <c r="A47" t="inlineStr">
        <is>
          <t>601058</t>
        </is>
      </c>
      <c r="B47" t="n">
        <v>0.002926544439371859</v>
      </c>
      <c r="C47" t="n">
        <v>159.2964824120603</v>
      </c>
      <c r="D47" t="n">
        <v>5.404344827586208</v>
      </c>
      <c r="E47" t="n">
        <v>2.311793103448276</v>
      </c>
    </row>
    <row r="48">
      <c r="A48" t="inlineStr">
        <is>
          <t>000301</t>
        </is>
      </c>
      <c r="B48" t="n">
        <v>0.006555425142681206</v>
      </c>
      <c r="C48" t="n">
        <v>157.9505300353356</v>
      </c>
      <c r="D48" t="n">
        <v>8.238482758620689</v>
      </c>
      <c r="E48" t="n">
        <v>1.936413793103448</v>
      </c>
    </row>
    <row r="49">
      <c r="A49" t="inlineStr">
        <is>
          <t>002164</t>
        </is>
      </c>
      <c r="B49" t="n">
        <v>0.00101889032512002</v>
      </c>
      <c r="C49" t="n">
        <v>155.7184750733138</v>
      </c>
      <c r="D49" t="n">
        <v>5.863586206896552</v>
      </c>
      <c r="E49" t="n">
        <v>5.965034482758621</v>
      </c>
    </row>
    <row r="50">
      <c r="A50" t="inlineStr">
        <is>
          <t>300124</t>
        </is>
      </c>
      <c r="B50" t="n">
        <v>0.03054510181231679</v>
      </c>
      <c r="C50" t="n">
        <v>155.1446540880503</v>
      </c>
      <c r="D50" t="n">
        <v>70.2695172413793</v>
      </c>
      <c r="E50" t="n">
        <v>1.003655172413793</v>
      </c>
    </row>
    <row r="51">
      <c r="A51" t="inlineStr">
        <is>
          <t>600409</t>
        </is>
      </c>
      <c r="B51" t="n">
        <v>0.003734987293551816</v>
      </c>
      <c r="C51" t="n">
        <v>155.049504950495</v>
      </c>
      <c r="D51" t="n">
        <v>7.850206896551724</v>
      </c>
      <c r="E51" t="n">
        <v>2.546413793103449</v>
      </c>
    </row>
    <row r="52">
      <c r="A52" t="inlineStr">
        <is>
          <t>688036</t>
        </is>
      </c>
      <c r="B52" t="n">
        <v>0.05060073510208236</v>
      </c>
      <c r="C52" t="n">
        <v>153.4834992142483</v>
      </c>
      <c r="D52" t="n">
        <v>122.0731034482759</v>
      </c>
      <c r="E52" t="n">
        <v>2.218413793103448</v>
      </c>
    </row>
    <row r="53">
      <c r="A53" t="inlineStr">
        <is>
          <t>002709</t>
        </is>
      </c>
      <c r="B53" t="n">
        <v>0.06958816842365316</v>
      </c>
      <c r="C53" t="n">
        <v>149.4954348870735</v>
      </c>
      <c r="D53" t="n">
        <v>66.74406896551724</v>
      </c>
      <c r="E53" t="n">
        <v>2.800827586206897</v>
      </c>
    </row>
    <row r="54">
      <c r="A54" t="inlineStr">
        <is>
          <t>601012</t>
        </is>
      </c>
      <c r="B54" t="n">
        <v>0.03297382509799893</v>
      </c>
      <c r="C54" t="n">
        <v>146.1990950226244</v>
      </c>
      <c r="D54" t="n">
        <v>73.68531034482758</v>
      </c>
      <c r="E54" t="n">
        <v>1.729172413793103</v>
      </c>
    </row>
    <row r="55">
      <c r="A55" t="inlineStr">
        <is>
          <t>603799</t>
        </is>
      </c>
      <c r="B55" t="n">
        <v>0.0497358970731759</v>
      </c>
      <c r="C55" t="n">
        <v>144.8283752860412</v>
      </c>
      <c r="D55" t="n">
        <v>53.26393103448276</v>
      </c>
      <c r="E55" t="n">
        <v>3.619586206896552</v>
      </c>
    </row>
    <row r="56">
      <c r="A56" t="inlineStr">
        <is>
          <t>002648</t>
        </is>
      </c>
      <c r="B56" t="n">
        <v>0.007815266064821726</v>
      </c>
      <c r="C56" t="n">
        <v>143.7278106508876</v>
      </c>
      <c r="D56" t="n">
        <v>23.32448275862069</v>
      </c>
      <c r="E56" t="n">
        <v>1.207172413793104</v>
      </c>
    </row>
    <row r="57">
      <c r="A57" t="inlineStr">
        <is>
          <t>000733</t>
        </is>
      </c>
      <c r="B57" t="n">
        <v>0.01232495127917401</v>
      </c>
      <c r="C57" t="n">
        <v>143.2750914262495</v>
      </c>
      <c r="D57" t="n">
        <v>45.19006896551724</v>
      </c>
      <c r="E57" t="n">
        <v>3.286827586206896</v>
      </c>
    </row>
    <row r="58">
      <c r="A58" t="inlineStr">
        <is>
          <t>000568</t>
        </is>
      </c>
      <c r="B58" t="n">
        <v>0.08790994047713774</v>
      </c>
      <c r="C58" t="n">
        <v>142.9255550718328</v>
      </c>
      <c r="D58" t="n">
        <v>172.5571724137931</v>
      </c>
      <c r="E58" t="n">
        <v>0.9350344827586206</v>
      </c>
    </row>
    <row r="59">
      <c r="A59" t="inlineStr">
        <is>
          <t>688408</t>
        </is>
      </c>
      <c r="B59" t="n">
        <v>0.03964920908785084</v>
      </c>
      <c r="C59" t="n">
        <v>142.133676092545</v>
      </c>
      <c r="D59" t="n">
        <v>142.1427102803738</v>
      </c>
      <c r="E59" t="n">
        <v>5.688411214953271</v>
      </c>
    </row>
    <row r="60">
      <c r="A60" t="inlineStr">
        <is>
          <t>300722</t>
        </is>
      </c>
      <c r="B60" t="n">
        <v>0.06643950978170132</v>
      </c>
      <c r="C60" t="n">
        <v>141.045214327657</v>
      </c>
      <c r="D60" t="n">
        <v>45.79027586206897</v>
      </c>
      <c r="E60" t="n">
        <v>22.18586206896552</v>
      </c>
    </row>
    <row r="61">
      <c r="A61" t="inlineStr">
        <is>
          <t>688536</t>
        </is>
      </c>
      <c r="B61" t="n">
        <v>0.1283493763340623</v>
      </c>
      <c r="C61" t="n">
        <v>140.8292682926829</v>
      </c>
      <c r="D61" t="n">
        <v>374.925054945055</v>
      </c>
      <c r="E61" t="n">
        <v>7.392967032967033</v>
      </c>
    </row>
    <row r="62">
      <c r="A62" t="inlineStr">
        <is>
          <t>601966</t>
        </is>
      </c>
      <c r="B62" t="n">
        <v>0.01017453044596179</v>
      </c>
      <c r="C62" t="n">
        <v>140.7960199004975</v>
      </c>
      <c r="D62" t="n">
        <v>30.21110344827586</v>
      </c>
      <c r="E62" t="n">
        <v>0.9501379310344829</v>
      </c>
    </row>
    <row r="63">
      <c r="A63" t="inlineStr">
        <is>
          <t>000816</t>
        </is>
      </c>
      <c r="B63" t="n">
        <v>0.00355191851586274</v>
      </c>
      <c r="C63" t="n">
        <v>140.4580152671755</v>
      </c>
      <c r="D63" t="n">
        <v>2.484620689655172</v>
      </c>
      <c r="E63" t="n">
        <v>7.019448275862069</v>
      </c>
    </row>
    <row r="64">
      <c r="A64" t="inlineStr">
        <is>
          <t>000615</t>
        </is>
      </c>
      <c r="B64" t="n">
        <v>0.004968767543084156</v>
      </c>
      <c r="C64" t="n">
        <v>140.4109589041096</v>
      </c>
      <c r="D64" t="n">
        <v>5.504275862068965</v>
      </c>
      <c r="E64" t="n">
        <v>3.349724137931035</v>
      </c>
    </row>
    <row r="65">
      <c r="A65" t="inlineStr">
        <is>
          <t>600392</t>
        </is>
      </c>
      <c r="B65" t="n">
        <v>0.003939389630988953</v>
      </c>
      <c r="C65" t="n">
        <v>139.4968553459119</v>
      </c>
      <c r="D65" t="n">
        <v>8.774344827586209</v>
      </c>
      <c r="E65" t="n">
        <v>3.942620689655172</v>
      </c>
    </row>
    <row r="66">
      <c r="A66" t="inlineStr">
        <is>
          <t>002756</t>
        </is>
      </c>
      <c r="B66" t="n">
        <v>0.05537439384838518</v>
      </c>
      <c r="C66" t="n">
        <v>138.6253630203291</v>
      </c>
      <c r="D66" t="n">
        <v>28.56613793103449</v>
      </c>
      <c r="E66" t="n">
        <v>3.803931034482759</v>
      </c>
    </row>
    <row r="67">
      <c r="A67" t="inlineStr">
        <is>
          <t>000799</t>
        </is>
      </c>
      <c r="B67" t="n">
        <v>0.09708233752310344</v>
      </c>
      <c r="C67" t="n">
        <v>138.3895371201436</v>
      </c>
      <c r="D67" t="n">
        <v>109.3325517241379</v>
      </c>
      <c r="E67" t="n">
        <v>4.961724137931035</v>
      </c>
    </row>
    <row r="68">
      <c r="A68" t="inlineStr">
        <is>
          <t>000516</t>
        </is>
      </c>
      <c r="B68" t="n">
        <v>0.003821576761077508</v>
      </c>
      <c r="C68" t="n">
        <v>138.030888030888</v>
      </c>
      <c r="D68" t="n">
        <v>8.111103448275861</v>
      </c>
      <c r="E68" t="n">
        <v>2.709310344827586</v>
      </c>
    </row>
    <row r="69">
      <c r="A69" t="inlineStr">
        <is>
          <t>600438</t>
        </is>
      </c>
      <c r="B69" t="n">
        <v>0.01158092372655595</v>
      </c>
      <c r="C69" t="n">
        <v>136.3265306122449</v>
      </c>
      <c r="D69" t="n">
        <v>30.08296551724138</v>
      </c>
      <c r="E69" t="n">
        <v>1.997379310344828</v>
      </c>
    </row>
    <row r="70">
      <c r="A70" t="inlineStr">
        <is>
          <t>688390</t>
        </is>
      </c>
      <c r="B70" t="n">
        <v>0.1192440680944157</v>
      </c>
      <c r="C70" t="n">
        <v>134.8148148148148</v>
      </c>
      <c r="D70" t="n">
        <v>202.4616666666667</v>
      </c>
      <c r="E70" t="n">
        <v>8.082843137254903</v>
      </c>
    </row>
    <row r="71">
      <c r="A71" t="inlineStr">
        <is>
          <t>603063</t>
        </is>
      </c>
      <c r="B71" t="n">
        <v>0.009878709907638431</v>
      </c>
      <c r="C71" t="n">
        <v>132.4675324675324</v>
      </c>
      <c r="D71" t="n">
        <v>12.97213793103448</v>
      </c>
      <c r="E71" t="n">
        <v>3.552620689655172</v>
      </c>
    </row>
    <row r="72">
      <c r="A72" t="inlineStr">
        <is>
          <t>300937</t>
        </is>
      </c>
      <c r="B72" t="n">
        <v>0.06700648451532326</v>
      </c>
      <c r="C72" t="n">
        <v>131.5222834251377</v>
      </c>
      <c r="D72" t="n">
        <v>78.21166666666666</v>
      </c>
      <c r="E72" t="n">
        <v>65.64999999999999</v>
      </c>
    </row>
    <row r="73">
      <c r="A73" t="inlineStr">
        <is>
          <t>600290</t>
        </is>
      </c>
      <c r="B73" t="n">
        <v>0.0008846986992901834</v>
      </c>
      <c r="C73" t="n">
        <v>131.0924369747899</v>
      </c>
      <c r="D73" t="n">
        <v>1.871310344827586</v>
      </c>
      <c r="E73" t="n">
        <v>2.025310344827586</v>
      </c>
    </row>
    <row r="74">
      <c r="A74" t="inlineStr">
        <is>
          <t>688598</t>
        </is>
      </c>
      <c r="B74" t="n">
        <v>0.09085843074235497</v>
      </c>
      <c r="C74" t="n">
        <v>127.607555089192</v>
      </c>
      <c r="D74" t="n">
        <v>129.8931034482759</v>
      </c>
      <c r="E74" t="n">
        <v>6.829241379310345</v>
      </c>
    </row>
    <row r="75">
      <c r="A75" t="inlineStr">
        <is>
          <t>300581</t>
        </is>
      </c>
      <c r="B75" t="n">
        <v>0.0334978277355871</v>
      </c>
      <c r="C75" t="n">
        <v>126.687898089172</v>
      </c>
      <c r="D75" t="n">
        <v>32.28944827586206</v>
      </c>
      <c r="E75" t="n">
        <v>8.025793103448276</v>
      </c>
    </row>
    <row r="76">
      <c r="A76" t="inlineStr">
        <is>
          <t>002407</t>
        </is>
      </c>
      <c r="B76" t="n">
        <v>0.006847081822166531</v>
      </c>
      <c r="C76" t="n">
        <v>125.9896729776248</v>
      </c>
      <c r="D76" t="n">
        <v>15.32289655172414</v>
      </c>
      <c r="E76" t="n">
        <v>9.050000000000001</v>
      </c>
    </row>
    <row r="77">
      <c r="A77" t="inlineStr">
        <is>
          <t>300323</t>
        </is>
      </c>
      <c r="B77" t="n">
        <v>0.001814245638487045</v>
      </c>
      <c r="C77" t="n">
        <v>124.5714285714286</v>
      </c>
      <c r="D77" t="n">
        <v>11.54703448275862</v>
      </c>
      <c r="E77" t="n">
        <v>3.777172413793104</v>
      </c>
    </row>
    <row r="78">
      <c r="A78" t="inlineStr">
        <is>
          <t>600702</t>
        </is>
      </c>
      <c r="B78" t="n">
        <v>0.05134975912333086</v>
      </c>
      <c r="C78" t="n">
        <v>124.5383997859245</v>
      </c>
      <c r="D78" t="n">
        <v>52.22027586206896</v>
      </c>
      <c r="E78" t="n">
        <v>3.568965517241379</v>
      </c>
    </row>
    <row r="79">
      <c r="A79" t="inlineStr">
        <is>
          <t>300712</t>
        </is>
      </c>
      <c r="B79" t="n">
        <v>0.006288266008390775</v>
      </c>
      <c r="C79" t="n">
        <v>123.4939759036145</v>
      </c>
      <c r="D79" t="n">
        <v>18.40468965517242</v>
      </c>
      <c r="E79" t="n">
        <v>6.356275862068966</v>
      </c>
    </row>
    <row r="80">
      <c r="A80" t="inlineStr">
        <is>
          <t>600309</t>
        </is>
      </c>
      <c r="B80" t="n">
        <v>0.02134862503202562</v>
      </c>
      <c r="C80" t="n">
        <v>123.2107265809023</v>
      </c>
      <c r="D80" t="n">
        <v>81.43668965517242</v>
      </c>
      <c r="E80" t="n">
        <v>1.362275862068965</v>
      </c>
    </row>
    <row r="81">
      <c r="A81" t="inlineStr">
        <is>
          <t>603416</t>
        </is>
      </c>
      <c r="B81" t="n">
        <v>0.02010928289915041</v>
      </c>
      <c r="C81" t="n">
        <v>123.0515916575192</v>
      </c>
      <c r="D81" t="n">
        <v>81.07068965517242</v>
      </c>
      <c r="E81" t="n">
        <v>2.22703448275862</v>
      </c>
    </row>
    <row r="82">
      <c r="A82" t="inlineStr">
        <is>
          <t>600499</t>
        </is>
      </c>
      <c r="B82" t="n">
        <v>0.003810309042935826</v>
      </c>
      <c r="C82" t="n">
        <v>122.0982142857142</v>
      </c>
      <c r="D82" t="n">
        <v>5.487241379310345</v>
      </c>
      <c r="E82" t="n">
        <v>1.546965517241379</v>
      </c>
    </row>
    <row r="83">
      <c r="A83" t="inlineStr">
        <is>
          <t>603010</t>
        </is>
      </c>
      <c r="B83" t="n">
        <v>0.004192825440126761</v>
      </c>
      <c r="C83" t="n">
        <v>122</v>
      </c>
      <c r="D83" t="n">
        <v>21.55903448275862</v>
      </c>
      <c r="E83" t="n">
        <v>2.834068965517242</v>
      </c>
    </row>
    <row r="84">
      <c r="A84" t="inlineStr">
        <is>
          <t>002163</t>
        </is>
      </c>
      <c r="B84" t="n">
        <v>0.003417173930837481</v>
      </c>
      <c r="C84" t="n">
        <v>121.2025316455696</v>
      </c>
      <c r="D84" t="n">
        <v>18.42710344827587</v>
      </c>
      <c r="E84" t="n">
        <v>4.510482758620689</v>
      </c>
    </row>
    <row r="85">
      <c r="A85" t="inlineStr">
        <is>
          <t>601100</t>
        </is>
      </c>
      <c r="B85" t="n">
        <v>0.03907829084160189</v>
      </c>
      <c r="C85" t="n">
        <v>120.7363986078036</v>
      </c>
      <c r="D85" t="n">
        <v>83.83793103448276</v>
      </c>
      <c r="E85" t="n">
        <v>0.4694482758620689</v>
      </c>
    </row>
    <row r="86">
      <c r="A86" t="inlineStr">
        <is>
          <t>600426</t>
        </is>
      </c>
      <c r="B86" t="n">
        <v>0.01065316665056367</v>
      </c>
      <c r="C86" t="n">
        <v>119.142717973697</v>
      </c>
      <c r="D86" t="n">
        <v>30.73820689655172</v>
      </c>
      <c r="E86" t="n">
        <v>1.010551724137931</v>
      </c>
    </row>
    <row r="87">
      <c r="A87" t="inlineStr">
        <is>
          <t>002430</t>
        </is>
      </c>
      <c r="B87" t="n">
        <v>0.006785845453872329</v>
      </c>
      <c r="C87" t="n">
        <v>118.9061444969615</v>
      </c>
      <c r="D87" t="n">
        <v>24.25331034482758</v>
      </c>
      <c r="E87" t="n">
        <v>1.085862068965517</v>
      </c>
    </row>
    <row r="88">
      <c r="A88" t="inlineStr">
        <is>
          <t>002791</t>
        </is>
      </c>
      <c r="B88" t="n">
        <v>0.01674146183118435</v>
      </c>
      <c r="C88" t="n">
        <v>118.6725452812202</v>
      </c>
      <c r="D88" t="n">
        <v>138.7623448275862</v>
      </c>
      <c r="E88" t="n">
        <v>1.087379310344827</v>
      </c>
    </row>
    <row r="89">
      <c r="A89" t="inlineStr">
        <is>
          <t>002466</t>
        </is>
      </c>
      <c r="B89" t="n">
        <v>0.03792021974787733</v>
      </c>
      <c r="C89" t="n">
        <v>118.1325067803177</v>
      </c>
      <c r="D89" t="n">
        <v>30.41648275862068</v>
      </c>
      <c r="E89" t="n">
        <v>5.943241379310344</v>
      </c>
    </row>
    <row r="90">
      <c r="A90" t="inlineStr">
        <is>
          <t>601216</t>
        </is>
      </c>
      <c r="B90" t="n">
        <v>0.003881120064973814</v>
      </c>
      <c r="C90" t="n">
        <v>117.5257731958763</v>
      </c>
      <c r="D90" t="n">
        <v>6.369724137931033</v>
      </c>
      <c r="E90" t="n">
        <v>3.584068965517242</v>
      </c>
    </row>
    <row r="91">
      <c r="A91" t="inlineStr">
        <is>
          <t>688179</t>
        </is>
      </c>
      <c r="B91" t="n">
        <v>0.01647919623654071</v>
      </c>
      <c r="C91" t="n">
        <v>117.4877940523746</v>
      </c>
      <c r="D91" t="n">
        <v>67.05333333333334</v>
      </c>
      <c r="E91" t="n">
        <v>11.65638888888889</v>
      </c>
    </row>
    <row r="92">
      <c r="A92" t="inlineStr">
        <is>
          <t>002906</t>
        </is>
      </c>
      <c r="B92" t="n">
        <v>0.008169871209792068</v>
      </c>
      <c r="C92" t="n">
        <v>117.0316301703163</v>
      </c>
      <c r="D92" t="n">
        <v>22.99020689655172</v>
      </c>
      <c r="E92" t="n">
        <v>2.232</v>
      </c>
    </row>
    <row r="93">
      <c r="A93" t="inlineStr">
        <is>
          <t>300648</t>
        </is>
      </c>
      <c r="B93" t="n">
        <v>0.007196590569570262</v>
      </c>
      <c r="C93" t="n">
        <v>116.7765128819652</v>
      </c>
      <c r="D93" t="n">
        <v>32.45193103448276</v>
      </c>
      <c r="E93" t="n">
        <v>6.142896551724138</v>
      </c>
    </row>
    <row r="94">
      <c r="A94" t="inlineStr">
        <is>
          <t>600877</t>
        </is>
      </c>
      <c r="B94" t="n">
        <v>0.004525522913979109</v>
      </c>
      <c r="C94" t="n">
        <v>116.5492957746479</v>
      </c>
      <c r="D94" t="n">
        <v>7.114758620689654</v>
      </c>
      <c r="E94" t="n">
        <v>1.051655172413793</v>
      </c>
    </row>
    <row r="95">
      <c r="A95" t="inlineStr">
        <is>
          <t>600893</t>
        </is>
      </c>
      <c r="B95" t="n">
        <v>0.019504852930273</v>
      </c>
      <c r="C95" t="n">
        <v>116.4388622090875</v>
      </c>
      <c r="D95" t="n">
        <v>45.76924137931034</v>
      </c>
      <c r="E95" t="n">
        <v>2.073034482758621</v>
      </c>
    </row>
    <row r="96">
      <c r="A96" t="inlineStr">
        <is>
          <t>300999</t>
        </is>
      </c>
      <c r="B96" t="n">
        <v>0.07512962661594789</v>
      </c>
      <c r="C96" t="n">
        <v>116.3571428571429</v>
      </c>
      <c r="D96" t="n">
        <v>85.5305063291139</v>
      </c>
      <c r="E96" t="n">
        <v>19.00632911392405</v>
      </c>
    </row>
    <row r="97">
      <c r="A97" t="inlineStr">
        <is>
          <t>603345</t>
        </is>
      </c>
      <c r="B97" t="n">
        <v>0.02535644303471189</v>
      </c>
      <c r="C97" t="n">
        <v>115.5784558409146</v>
      </c>
      <c r="D97" t="n">
        <v>174.5526896551724</v>
      </c>
      <c r="E97" t="n">
        <v>0.7683448275862069</v>
      </c>
    </row>
    <row r="98">
      <c r="A98" t="inlineStr">
        <is>
          <t>603026</t>
        </is>
      </c>
      <c r="B98" t="n">
        <v>0.01030220997477139</v>
      </c>
      <c r="C98" t="n">
        <v>115.144694533762</v>
      </c>
      <c r="D98" t="n">
        <v>46.35958620689655</v>
      </c>
      <c r="E98" t="n">
        <v>5.604551724137932</v>
      </c>
    </row>
    <row r="99">
      <c r="A99" t="inlineStr">
        <is>
          <t>300087</t>
        </is>
      </c>
      <c r="B99" t="n">
        <v>0.01044278757474254</v>
      </c>
      <c r="C99" t="n">
        <v>115.06456241033</v>
      </c>
      <c r="D99" t="n">
        <v>22.35503448275862</v>
      </c>
      <c r="E99" t="n">
        <v>5.187172413793103</v>
      </c>
    </row>
    <row r="100">
      <c r="A100" t="inlineStr">
        <is>
          <t>603129</t>
        </is>
      </c>
      <c r="B100" t="n">
        <v>0.05004329807386503</v>
      </c>
      <c r="C100" t="n">
        <v>114.2737547090833</v>
      </c>
      <c r="D100" t="n">
        <v>139.349448275862</v>
      </c>
      <c r="E100" t="n">
        <v>1.335448275862069</v>
      </c>
    </row>
    <row r="101">
      <c r="A101" t="inlineStr">
        <is>
          <t>600316</t>
        </is>
      </c>
      <c r="B101" t="n">
        <v>0.01448749574571638</v>
      </c>
      <c r="C101" t="n">
        <v>114.0641158221303</v>
      </c>
      <c r="D101" t="n">
        <v>37.19144827586207</v>
      </c>
      <c r="E101" t="n">
        <v>4.815172413793103</v>
      </c>
    </row>
    <row r="102">
      <c r="A102" t="inlineStr">
        <is>
          <t>002390</t>
        </is>
      </c>
      <c r="B102" t="n">
        <v>0.001624874357784317</v>
      </c>
      <c r="C102" t="n">
        <v>113.1578947368421</v>
      </c>
      <c r="D102" t="n">
        <v>6.470344827586207</v>
      </c>
      <c r="E102" t="n">
        <v>1.434896551724138</v>
      </c>
    </row>
    <row r="103">
      <c r="A103" t="inlineStr">
        <is>
          <t>600763</t>
        </is>
      </c>
      <c r="B103" t="n">
        <v>0.05970386350299266</v>
      </c>
      <c r="C103" t="n">
        <v>112.7879218014066</v>
      </c>
      <c r="D103" t="n">
        <v>225.2718620689655</v>
      </c>
      <c r="E103" t="n">
        <v>0.8375862068965518</v>
      </c>
    </row>
    <row r="104">
      <c r="A104" t="inlineStr">
        <is>
          <t>600031</t>
        </is>
      </c>
      <c r="B104" t="n">
        <v>0.01151208172760704</v>
      </c>
      <c r="C104" t="n">
        <v>112.6284875183554</v>
      </c>
      <c r="D104" t="n">
        <v>28.11813793103448</v>
      </c>
      <c r="E104" t="n">
        <v>0.9897931034482758</v>
      </c>
    </row>
    <row r="105">
      <c r="A105" t="inlineStr">
        <is>
          <t>300415</t>
        </is>
      </c>
      <c r="B105" t="n">
        <v>0.001957122871613672</v>
      </c>
      <c r="C105" t="n">
        <v>111.9437939110071</v>
      </c>
      <c r="D105" t="n">
        <v>13.45027586206897</v>
      </c>
      <c r="E105" t="n">
        <v>2.273724137931035</v>
      </c>
    </row>
    <row r="106">
      <c r="A106" t="inlineStr">
        <is>
          <t>002497</t>
        </is>
      </c>
      <c r="B106" t="n">
        <v>0.01588109227126639</v>
      </c>
      <c r="C106" t="n">
        <v>110.5508870214753</v>
      </c>
      <c r="D106" t="n">
        <v>14.50386206896552</v>
      </c>
      <c r="E106" t="n">
        <v>7.067931034482758</v>
      </c>
    </row>
    <row r="107">
      <c r="A107" t="inlineStr">
        <is>
          <t>300083</t>
        </is>
      </c>
      <c r="B107" t="n">
        <v>0.001523997175719202</v>
      </c>
      <c r="C107" t="n">
        <v>110.1910828025478</v>
      </c>
      <c r="D107" t="n">
        <v>9.867862068965518</v>
      </c>
      <c r="E107" t="n">
        <v>5.069241379310345</v>
      </c>
    </row>
    <row r="108">
      <c r="A108" t="inlineStr">
        <is>
          <t>000786</t>
        </is>
      </c>
      <c r="B108" t="n">
        <v>0.007789875057885884</v>
      </c>
      <c r="C108" t="n">
        <v>109.5543958249699</v>
      </c>
      <c r="D108" t="n">
        <v>36.75186206896552</v>
      </c>
      <c r="E108" t="n">
        <v>0.8895862068965518</v>
      </c>
    </row>
    <row r="109">
      <c r="A109" t="inlineStr">
        <is>
          <t>300014</t>
        </is>
      </c>
      <c r="B109" t="n">
        <v>0.03310680124761133</v>
      </c>
      <c r="C109" t="n">
        <v>109.2181377122598</v>
      </c>
      <c r="D109" t="n">
        <v>64.56531034482758</v>
      </c>
      <c r="E109" t="n">
        <v>1.871379310344828</v>
      </c>
    </row>
    <row r="110">
      <c r="A110" t="inlineStr">
        <is>
          <t>603218</t>
        </is>
      </c>
      <c r="B110" t="n">
        <v>0.01208352806981223</v>
      </c>
      <c r="C110" t="n">
        <v>108.8960342979636</v>
      </c>
      <c r="D110" t="n">
        <v>25.7528275862069</v>
      </c>
      <c r="E110" t="n">
        <v>1.463862068965517</v>
      </c>
    </row>
    <row r="111">
      <c r="A111" t="inlineStr">
        <is>
          <t>603877</t>
        </is>
      </c>
      <c r="B111" t="n">
        <v>0.01493648245719935</v>
      </c>
      <c r="C111" t="n">
        <v>108.8</v>
      </c>
      <c r="D111" t="n">
        <v>28.93503448275862</v>
      </c>
      <c r="E111" t="n">
        <v>0.445448275862069</v>
      </c>
    </row>
    <row r="112">
      <c r="A112" t="inlineStr">
        <is>
          <t>601899</t>
        </is>
      </c>
      <c r="B112" t="n">
        <v>0.002506962662603166</v>
      </c>
      <c r="C112" t="n">
        <v>108.5487077534791</v>
      </c>
      <c r="D112" t="n">
        <v>7.716551724137932</v>
      </c>
      <c r="E112" t="n">
        <v>1.571034482758621</v>
      </c>
    </row>
    <row r="113">
      <c r="A113" t="inlineStr">
        <is>
          <t>002571</t>
        </is>
      </c>
      <c r="B113" t="n">
        <v>0.003398248229543257</v>
      </c>
      <c r="C113" t="n">
        <v>107.7634011090573</v>
      </c>
      <c r="D113" t="n">
        <v>8.052620689655173</v>
      </c>
      <c r="E113" t="n">
        <v>5.832413793103447</v>
      </c>
    </row>
    <row r="114">
      <c r="A114" t="inlineStr">
        <is>
          <t>300726</t>
        </is>
      </c>
      <c r="B114" t="n">
        <v>0.02680019484464745</v>
      </c>
      <c r="C114" t="n">
        <v>107.7621283255086</v>
      </c>
      <c r="D114" t="n">
        <v>50.71006896551724</v>
      </c>
      <c r="E114" t="n">
        <v>6.478344827586207</v>
      </c>
    </row>
    <row r="115">
      <c r="A115" t="inlineStr">
        <is>
          <t>688202</t>
        </is>
      </c>
      <c r="B115" t="n">
        <v>0.04391434757674907</v>
      </c>
      <c r="C115" t="n">
        <v>107.3478397981709</v>
      </c>
      <c r="D115" t="n">
        <v>165.8433793103448</v>
      </c>
      <c r="E115" t="n">
        <v>4.353931034482759</v>
      </c>
    </row>
    <row r="116">
      <c r="A116" t="inlineStr">
        <is>
          <t>603678</t>
        </is>
      </c>
      <c r="B116" t="n">
        <v>0.02487410384886272</v>
      </c>
      <c r="C116" t="n">
        <v>105.4088050314465</v>
      </c>
      <c r="D116" t="n">
        <v>49.46103448275862</v>
      </c>
      <c r="E116" t="n">
        <v>2.397586206896551</v>
      </c>
    </row>
    <row r="117">
      <c r="A117" t="inlineStr">
        <is>
          <t>002597</t>
        </is>
      </c>
      <c r="B117" t="n">
        <v>0.004242654340951061</v>
      </c>
      <c r="C117" t="n">
        <v>104.935173567545</v>
      </c>
      <c r="D117" t="n">
        <v>33.7723448275862</v>
      </c>
      <c r="E117" t="n">
        <v>1.155034482758621</v>
      </c>
    </row>
    <row r="118">
      <c r="A118" t="inlineStr">
        <is>
          <t>002149</t>
        </is>
      </c>
      <c r="B118" t="n">
        <v>0.007439582686537429</v>
      </c>
      <c r="C118" t="n">
        <v>104.9247606019152</v>
      </c>
      <c r="D118" t="n">
        <v>10.44868965517241</v>
      </c>
      <c r="E118" t="n">
        <v>5.810620689655172</v>
      </c>
    </row>
    <row r="119">
      <c r="A119" t="inlineStr">
        <is>
          <t>300443</t>
        </is>
      </c>
      <c r="B119" t="n">
        <v>0.005889931323613267</v>
      </c>
      <c r="C119" t="n">
        <v>104.5971563981042</v>
      </c>
      <c r="D119" t="n">
        <v>30.86503448275862</v>
      </c>
      <c r="E119" t="n">
        <v>8.254344827586207</v>
      </c>
    </row>
    <row r="120">
      <c r="A120" t="inlineStr">
        <is>
          <t>300593</t>
        </is>
      </c>
      <c r="B120" t="n">
        <v>0.008957328608495775</v>
      </c>
      <c r="C120" t="n">
        <v>104.393063583815</v>
      </c>
      <c r="D120" t="n">
        <v>23.53544827586207</v>
      </c>
      <c r="E120" t="n">
        <v>9.191862068965518</v>
      </c>
    </row>
    <row r="121">
      <c r="A121" t="inlineStr">
        <is>
          <t>002651</t>
        </is>
      </c>
      <c r="B121" t="n">
        <v>0.002742856688969435</v>
      </c>
      <c r="C121" t="n">
        <v>103.4951456310679</v>
      </c>
      <c r="D121" t="n">
        <v>9.828482758620689</v>
      </c>
      <c r="E121" t="n">
        <v>2.983655172413793</v>
      </c>
    </row>
    <row r="122">
      <c r="A122" t="inlineStr">
        <is>
          <t>300442</t>
        </is>
      </c>
      <c r="B122" t="n">
        <v>0.009603495117980953</v>
      </c>
      <c r="C122" t="n">
        <v>102.9680365296804</v>
      </c>
      <c r="D122" t="n">
        <v>29.58179310344827</v>
      </c>
      <c r="E122" t="n">
        <v>1.852206896551724</v>
      </c>
    </row>
    <row r="123">
      <c r="A123" t="inlineStr">
        <is>
          <t>600989</t>
        </is>
      </c>
      <c r="B123" t="n">
        <v>0.001983340148169132</v>
      </c>
      <c r="C123" t="n">
        <v>102.9572836801752</v>
      </c>
      <c r="D123" t="n">
        <v>11.79593103448276</v>
      </c>
      <c r="E123" t="n">
        <v>3.211310344827586</v>
      </c>
    </row>
    <row r="124">
      <c r="A124" t="inlineStr">
        <is>
          <t>300847</t>
        </is>
      </c>
      <c r="B124" t="n">
        <v>0.007548166361541494</v>
      </c>
      <c r="C124" t="n">
        <v>102.4024024024024</v>
      </c>
      <c r="D124" t="n">
        <v>28.06629370629371</v>
      </c>
      <c r="E124" t="n">
        <v>18.18167832167833</v>
      </c>
    </row>
    <row r="125">
      <c r="A125" t="inlineStr">
        <is>
          <t>002460</t>
        </is>
      </c>
      <c r="B125" t="n">
        <v>0.06448425831712593</v>
      </c>
      <c r="C125" t="n">
        <v>102.1981424148607</v>
      </c>
      <c r="D125" t="n">
        <v>75.28510344827586</v>
      </c>
      <c r="E125" t="n">
        <v>3.660206896551724</v>
      </c>
    </row>
    <row r="126">
      <c r="A126" t="inlineStr">
        <is>
          <t>002288</t>
        </is>
      </c>
      <c r="B126" t="n">
        <v>0.001617957258887031</v>
      </c>
      <c r="C126" t="n">
        <v>101.5418502202643</v>
      </c>
      <c r="D126" t="n">
        <v>7.367379310344828</v>
      </c>
      <c r="E126" t="n">
        <v>5.287931034482758</v>
      </c>
    </row>
    <row r="127">
      <c r="A127" t="inlineStr">
        <is>
          <t>000916</t>
        </is>
      </c>
      <c r="B127" t="n">
        <v>0.004552401618366025</v>
      </c>
      <c r="C127" t="n">
        <v>100.4545454545454</v>
      </c>
      <c r="D127" t="n">
        <v>7.723310344827587</v>
      </c>
      <c r="E127" t="n">
        <v>2.853172413793103</v>
      </c>
    </row>
    <row r="128">
      <c r="A128" t="inlineStr">
        <is>
          <t>002612</t>
        </is>
      </c>
      <c r="B128" t="n">
        <v>0.01473895971698413</v>
      </c>
      <c r="C128" t="n">
        <v>100.1818181818182</v>
      </c>
      <c r="D128" t="n">
        <v>14.00131034482759</v>
      </c>
      <c r="E128" t="n">
        <v>7.786</v>
      </c>
    </row>
    <row r="129">
      <c r="A129" t="inlineStr">
        <is>
          <t>000633</t>
        </is>
      </c>
      <c r="B129" t="n">
        <v>0.0009965894032652198</v>
      </c>
      <c r="C129" t="n">
        <v>99.46808510638299</v>
      </c>
      <c r="D129" t="n">
        <v>4.650275862068966</v>
      </c>
      <c r="E129" t="n">
        <v>4.661448275862069</v>
      </c>
    </row>
    <row r="130">
      <c r="A130" t="inlineStr">
        <is>
          <t>000890</t>
        </is>
      </c>
      <c r="B130" t="n">
        <v>0.000283592441417841</v>
      </c>
      <c r="C130" t="n">
        <v>98.21428571428572</v>
      </c>
      <c r="D130" t="n">
        <v>2.751448275862069</v>
      </c>
      <c r="E130" t="n">
        <v>1.460620689655172</v>
      </c>
    </row>
    <row r="131">
      <c r="A131" t="inlineStr">
        <is>
          <t>603919</t>
        </is>
      </c>
      <c r="B131" t="n">
        <v>0.0322149462742566</v>
      </c>
      <c r="C131" t="n">
        <v>98.18713450292395</v>
      </c>
      <c r="D131" t="n">
        <v>29.30137931034483</v>
      </c>
      <c r="E131" t="n">
        <v>3.913034482758621</v>
      </c>
    </row>
    <row r="132">
      <c r="A132" t="inlineStr">
        <is>
          <t>002553</t>
        </is>
      </c>
      <c r="B132" t="n">
        <v>0.002944472083806759</v>
      </c>
      <c r="C132" t="n">
        <v>98.15384615384617</v>
      </c>
      <c r="D132" t="n">
        <v>8.417655172413793</v>
      </c>
      <c r="E132" t="n">
        <v>8.988896551724137</v>
      </c>
    </row>
    <row r="133">
      <c r="A133" t="inlineStr">
        <is>
          <t>688133</t>
        </is>
      </c>
      <c r="B133" t="n">
        <v>0.02160194868578854</v>
      </c>
      <c r="C133" t="n">
        <v>97.98667877686948</v>
      </c>
      <c r="D133" t="n">
        <v>113.1238235294118</v>
      </c>
      <c r="E133" t="n">
        <v>12.10647058823529</v>
      </c>
    </row>
    <row r="134">
      <c r="A134" t="inlineStr">
        <is>
          <t>002027</t>
        </is>
      </c>
      <c r="B134" t="n">
        <v>0.002650730257210777</v>
      </c>
      <c r="C134" t="n">
        <v>97.44897959183673</v>
      </c>
      <c r="D134" t="n">
        <v>8.657793103448277</v>
      </c>
      <c r="E134" t="n">
        <v>1.081793103448276</v>
      </c>
    </row>
    <row r="135">
      <c r="A135" t="inlineStr">
        <is>
          <t>000902</t>
        </is>
      </c>
      <c r="B135" t="n">
        <v>0.002840611804438664</v>
      </c>
      <c r="C135" t="n">
        <v>97.30538922155689</v>
      </c>
      <c r="D135" t="n">
        <v>13.50358620689655</v>
      </c>
      <c r="E135" t="n">
        <v>1.225241379310345</v>
      </c>
    </row>
    <row r="136">
      <c r="A136" t="inlineStr">
        <is>
          <t>002210</t>
        </is>
      </c>
      <c r="B136" t="n">
        <v>0.0003099218935451226</v>
      </c>
      <c r="C136" t="n">
        <v>97.24770642201833</v>
      </c>
      <c r="D136" t="n">
        <v>2.113517241379311</v>
      </c>
      <c r="E136" t="n">
        <v>1.233379310344828</v>
      </c>
    </row>
    <row r="137">
      <c r="A137" t="inlineStr">
        <is>
          <t>603806</t>
        </is>
      </c>
      <c r="B137" t="n">
        <v>0.01263562283713062</v>
      </c>
      <c r="C137" t="n">
        <v>97.23222748815168</v>
      </c>
      <c r="D137" t="n">
        <v>75.51489655172415</v>
      </c>
      <c r="E137" t="n">
        <v>0.7006896551724138</v>
      </c>
    </row>
    <row r="138">
      <c r="A138" t="inlineStr">
        <is>
          <t>000762</t>
        </is>
      </c>
      <c r="B138" t="n">
        <v>0.004559846617320709</v>
      </c>
      <c r="C138" t="n">
        <v>95.88875453446191</v>
      </c>
      <c r="D138" t="n">
        <v>11.33248275862069</v>
      </c>
      <c r="E138" t="n">
        <v>4.727862068965517</v>
      </c>
    </row>
    <row r="139">
      <c r="A139" t="inlineStr">
        <is>
          <t>300705</t>
        </is>
      </c>
      <c r="B139" t="n">
        <v>0.00340167174721576</v>
      </c>
      <c r="C139" t="n">
        <v>95.1646811492642</v>
      </c>
      <c r="D139" t="n">
        <v>22.46131034482758</v>
      </c>
      <c r="E139" t="n">
        <v>3.68151724137931</v>
      </c>
    </row>
    <row r="140">
      <c r="A140" t="inlineStr">
        <is>
          <t>000039</t>
        </is>
      </c>
      <c r="B140" t="n">
        <v>0.006269023893135508</v>
      </c>
      <c r="C140" t="n">
        <v>95.15905947441215</v>
      </c>
      <c r="D140" t="n">
        <v>11.84606896551724</v>
      </c>
      <c r="E140" t="n">
        <v>1.871379310344828</v>
      </c>
    </row>
    <row r="141">
      <c r="A141" t="inlineStr">
        <is>
          <t>300750</t>
        </is>
      </c>
      <c r="B141" t="n">
        <v>0.1206883306581857</v>
      </c>
      <c r="C141" t="n">
        <v>94.79496881071682</v>
      </c>
      <c r="D141" t="n">
        <v>255.3288965517241</v>
      </c>
      <c r="E141" t="n">
        <v>1.346620689655172</v>
      </c>
    </row>
    <row r="142">
      <c r="A142" t="inlineStr">
        <is>
          <t>600132</t>
        </is>
      </c>
      <c r="B142" t="n">
        <v>0.02731153080784771</v>
      </c>
      <c r="C142" t="n">
        <v>94.67405198125267</v>
      </c>
      <c r="D142" t="n">
        <v>101.1188965517241</v>
      </c>
      <c r="E142" t="n">
        <v>0.5902068965517241</v>
      </c>
    </row>
    <row r="143">
      <c r="A143" t="inlineStr">
        <is>
          <t>601908</t>
        </is>
      </c>
      <c r="B143" t="n">
        <v>0.006330178899471971</v>
      </c>
      <c r="C143" t="n">
        <v>94.5770065075922</v>
      </c>
      <c r="D143" t="n">
        <v>6.652896551724139</v>
      </c>
      <c r="E143" t="n">
        <v>3.096551724137931</v>
      </c>
    </row>
    <row r="144">
      <c r="A144" t="inlineStr">
        <is>
          <t>688368</t>
        </is>
      </c>
      <c r="B144" t="n">
        <v>0.04459567060886203</v>
      </c>
      <c r="C144" t="n">
        <v>94.21506098243258</v>
      </c>
      <c r="D144" t="n">
        <v>147.7375172413793</v>
      </c>
      <c r="E144" t="n">
        <v>3.475379310344828</v>
      </c>
    </row>
    <row r="145">
      <c r="A145" t="inlineStr">
        <is>
          <t>603882</t>
        </is>
      </c>
      <c r="B145" t="n">
        <v>0.02856182901514237</v>
      </c>
      <c r="C145" t="n">
        <v>93.82281553398057</v>
      </c>
      <c r="D145" t="n">
        <v>107.5711034482759</v>
      </c>
      <c r="E145" t="n">
        <v>1.527448275862069</v>
      </c>
    </row>
    <row r="146">
      <c r="A146" t="inlineStr">
        <is>
          <t>002601</t>
        </is>
      </c>
      <c r="B146" t="n">
        <v>0.008463209165276571</v>
      </c>
      <c r="C146" t="n">
        <v>93.42045966651644</v>
      </c>
      <c r="D146" t="n">
        <v>28.67241379310345</v>
      </c>
      <c r="E146" t="n">
        <v>1.929241379310345</v>
      </c>
    </row>
    <row r="147">
      <c r="A147" t="inlineStr">
        <is>
          <t>002459</t>
        </is>
      </c>
      <c r="B147" t="n">
        <v>0.01300240071765446</v>
      </c>
      <c r="C147" t="n">
        <v>92.57528556593977</v>
      </c>
      <c r="D147" t="n">
        <v>31.66958620689655</v>
      </c>
      <c r="E147" t="n">
        <v>4.766689655172414</v>
      </c>
    </row>
    <row r="148">
      <c r="A148" t="inlineStr">
        <is>
          <t>000406</t>
        </is>
      </c>
      <c r="B148" t="n">
        <v>0.002853854136537204</v>
      </c>
      <c r="C148" t="n">
        <v>90.9433962264151</v>
      </c>
      <c r="D148" t="n">
        <v>7.459517241379309</v>
      </c>
      <c r="E148" t="n">
        <v>0</v>
      </c>
    </row>
    <row r="149">
      <c r="A149" t="inlineStr">
        <is>
          <t>300307</t>
        </is>
      </c>
      <c r="B149" t="n">
        <v>0.001395573072073807</v>
      </c>
      <c r="C149" t="n">
        <v>90.80188679245282</v>
      </c>
      <c r="D149" t="n">
        <v>6.775241379310344</v>
      </c>
      <c r="E149" t="n">
        <v>1.661655172413793</v>
      </c>
    </row>
    <row r="150">
      <c r="A150" t="inlineStr">
        <is>
          <t>603583</t>
        </is>
      </c>
      <c r="B150" t="n">
        <v>0.009813756801199267</v>
      </c>
      <c r="C150" t="n">
        <v>90.35409035409036</v>
      </c>
      <c r="D150" t="n">
        <v>69.88627586206897</v>
      </c>
      <c r="E150" t="n">
        <v>1.51351724137931</v>
      </c>
    </row>
    <row r="151">
      <c r="A151" t="inlineStr">
        <is>
          <t>300857</t>
        </is>
      </c>
      <c r="B151" t="n">
        <v>0.008187504008638064</v>
      </c>
      <c r="C151" t="n">
        <v>90.14189693801345</v>
      </c>
      <c r="D151" t="n">
        <v>33.81496183206107</v>
      </c>
      <c r="E151" t="n">
        <v>11.65664122137404</v>
      </c>
    </row>
    <row r="152">
      <c r="A152" t="inlineStr">
        <is>
          <t>002318</t>
        </is>
      </c>
      <c r="B152" t="n">
        <v>0.001747848796815709</v>
      </c>
      <c r="C152" t="n">
        <v>89.97461928934013</v>
      </c>
      <c r="D152" t="n">
        <v>10.00924137931035</v>
      </c>
      <c r="E152" t="n">
        <v>2.703862068965517</v>
      </c>
    </row>
    <row r="153">
      <c r="A153" t="inlineStr">
        <is>
          <t>002240</t>
        </is>
      </c>
      <c r="B153" t="n">
        <v>0.008792075527785881</v>
      </c>
      <c r="C153" t="n">
        <v>89.7018970189702</v>
      </c>
      <c r="D153" t="n">
        <v>17.5448275862069</v>
      </c>
      <c r="E153" t="n">
        <v>5.944689655172414</v>
      </c>
    </row>
    <row r="154">
      <c r="A154" t="inlineStr">
        <is>
          <t>300727</t>
        </is>
      </c>
      <c r="B154" t="n">
        <v>0.02240841371128278</v>
      </c>
      <c r="C154" t="n">
        <v>89.49416342412451</v>
      </c>
      <c r="D154" t="n">
        <v>25.11620689655173</v>
      </c>
      <c r="E154" t="n">
        <v>15.31068965517242</v>
      </c>
    </row>
    <row r="155">
      <c r="A155" t="inlineStr">
        <is>
          <t>300347</t>
        </is>
      </c>
      <c r="B155" t="n">
        <v>0.03479171908244127</v>
      </c>
      <c r="C155" t="n">
        <v>88.63893168977914</v>
      </c>
      <c r="D155" t="n">
        <v>125.3830344827586</v>
      </c>
      <c r="E155" t="n">
        <v>1.244758620689655</v>
      </c>
    </row>
    <row r="156">
      <c r="A156" t="inlineStr">
        <is>
          <t>600143</t>
        </is>
      </c>
      <c r="B156" t="n">
        <v>0.003656337365738275</v>
      </c>
      <c r="C156" t="n">
        <v>88.07157057654076</v>
      </c>
      <c r="D156" t="n">
        <v>17.77386206896552</v>
      </c>
      <c r="E156" t="n">
        <v>2.836206896551724</v>
      </c>
    </row>
    <row r="157">
      <c r="A157" t="inlineStr">
        <is>
          <t>601636</t>
        </is>
      </c>
      <c r="B157" t="n">
        <v>0.002764928652543457</v>
      </c>
      <c r="C157" t="n">
        <v>87.80841799709724</v>
      </c>
      <c r="D157" t="n">
        <v>10.09475862068965</v>
      </c>
      <c r="E157" t="n">
        <v>2.72303448275862</v>
      </c>
    </row>
    <row r="158">
      <c r="A158" t="inlineStr">
        <is>
          <t>002360</t>
        </is>
      </c>
      <c r="B158" t="n">
        <v>0.0007121461526536146</v>
      </c>
      <c r="C158" t="n">
        <v>87.78195488721805</v>
      </c>
      <c r="D158" t="n">
        <v>6.939379310344828</v>
      </c>
      <c r="E158" t="n">
        <v>3.047379310344827</v>
      </c>
    </row>
    <row r="159">
      <c r="A159" t="inlineStr">
        <is>
          <t>300450</t>
        </is>
      </c>
      <c r="B159" t="n">
        <v>0.02945018854785543</v>
      </c>
      <c r="C159" t="n">
        <v>87.69230769230769</v>
      </c>
      <c r="D159" t="n">
        <v>61.04944827586207</v>
      </c>
      <c r="E159" t="n">
        <v>1.658827586206896</v>
      </c>
    </row>
    <row r="160">
      <c r="A160" t="inlineStr">
        <is>
          <t>300196</t>
        </is>
      </c>
      <c r="B160" t="n">
        <v>0.001664721697594269</v>
      </c>
      <c r="C160" t="n">
        <v>87.25135623869802</v>
      </c>
      <c r="D160" t="n">
        <v>15.11427586206896</v>
      </c>
      <c r="E160" t="n">
        <v>2.43551724137931</v>
      </c>
    </row>
    <row r="161">
      <c r="A161" t="inlineStr">
        <is>
          <t>600486</t>
        </is>
      </c>
      <c r="B161" t="n">
        <v>0.03211708605914031</v>
      </c>
      <c r="C161" t="n">
        <v>87.22424242424242</v>
      </c>
      <c r="D161" t="n">
        <v>106.2671034482759</v>
      </c>
      <c r="E161" t="n">
        <v>1.08151724137931</v>
      </c>
    </row>
    <row r="162">
      <c r="A162" t="inlineStr">
        <is>
          <t>603259</t>
        </is>
      </c>
      <c r="B162" t="n">
        <v>0.0229978923811065</v>
      </c>
      <c r="C162" t="n">
        <v>86.77392394483911</v>
      </c>
      <c r="D162" t="n">
        <v>116.6010344827586</v>
      </c>
      <c r="E162" t="n">
        <v>1.042206896551724</v>
      </c>
    </row>
    <row r="163">
      <c r="A163" t="inlineStr">
        <is>
          <t>600882</t>
        </is>
      </c>
      <c r="B163" t="n">
        <v>0.01141081273124056</v>
      </c>
      <c r="C163" t="n">
        <v>86.47010195646186</v>
      </c>
      <c r="D163" t="n">
        <v>43.308</v>
      </c>
      <c r="E163" t="n">
        <v>1.701793103448276</v>
      </c>
    </row>
    <row r="164">
      <c r="A164" t="inlineStr">
        <is>
          <t>600690</t>
        </is>
      </c>
      <c r="B164" t="n">
        <v>0.006585584627185418</v>
      </c>
      <c r="C164" t="n">
        <v>86.25780806360022</v>
      </c>
      <c r="D164" t="n">
        <v>25.11531034482758</v>
      </c>
      <c r="E164" t="n">
        <v>0.8536551724137931</v>
      </c>
    </row>
    <row r="165">
      <c r="A165" t="inlineStr">
        <is>
          <t>603128</t>
        </is>
      </c>
      <c r="B165" t="n">
        <v>0.002377882459735292</v>
      </c>
      <c r="C165" t="n">
        <v>86.20689655172413</v>
      </c>
      <c r="D165" t="n">
        <v>7.857586206896553</v>
      </c>
      <c r="E165" t="n">
        <v>3.654620689655172</v>
      </c>
    </row>
    <row r="166">
      <c r="A166" t="inlineStr">
        <is>
          <t>603833</t>
        </is>
      </c>
      <c r="B166" t="n">
        <v>0.01827243699551285</v>
      </c>
      <c r="C166" t="n">
        <v>85.79564870714205</v>
      </c>
      <c r="D166" t="n">
        <v>116.9586896551724</v>
      </c>
      <c r="E166" t="n">
        <v>0.3497931034482759</v>
      </c>
    </row>
    <row r="167">
      <c r="A167" t="inlineStr">
        <is>
          <t>600433</t>
        </is>
      </c>
      <c r="B167" t="n">
        <v>0.0006607051128538024</v>
      </c>
      <c r="C167" t="n">
        <v>85.62091503267972</v>
      </c>
      <c r="D167" t="n">
        <v>3.833448275862068</v>
      </c>
      <c r="E167" t="n">
        <v>2.263103448275862</v>
      </c>
    </row>
    <row r="168">
      <c r="A168" t="inlineStr">
        <is>
          <t>603392</t>
        </is>
      </c>
      <c r="B168" t="n">
        <v>0.05018177044413354</v>
      </c>
      <c r="C168" t="n">
        <v>85.53352769679302</v>
      </c>
      <c r="D168" t="n">
        <v>213.4164827586207</v>
      </c>
      <c r="E168" t="n">
        <v>5.01648275862069</v>
      </c>
    </row>
    <row r="169">
      <c r="A169" t="inlineStr">
        <is>
          <t>300390</t>
        </is>
      </c>
      <c r="B169" t="n">
        <v>0.005580557809664943</v>
      </c>
      <c r="C169" t="n">
        <v>85.19973804846104</v>
      </c>
      <c r="D169" t="n">
        <v>19.04606896551724</v>
      </c>
      <c r="E169" t="n">
        <v>5.985172413793103</v>
      </c>
    </row>
    <row r="170">
      <c r="A170" t="inlineStr">
        <is>
          <t>002677</t>
        </is>
      </c>
      <c r="B170" t="n">
        <v>0.002003247966643797</v>
      </c>
      <c r="C170" t="n">
        <v>85.17324738114425</v>
      </c>
      <c r="D170" t="n">
        <v>17.42289655172414</v>
      </c>
      <c r="E170" t="n">
        <v>2.434965517241379</v>
      </c>
    </row>
    <row r="171">
      <c r="A171" t="inlineStr">
        <is>
          <t>600111</t>
        </is>
      </c>
      <c r="B171" t="n">
        <v>0.001818115772967527</v>
      </c>
      <c r="C171" t="n">
        <v>85.07177033492823</v>
      </c>
      <c r="D171" t="n">
        <v>12.80827586206897</v>
      </c>
      <c r="E171" t="n">
        <v>3.41351724137931</v>
      </c>
    </row>
    <row r="172">
      <c r="A172" t="inlineStr">
        <is>
          <t>000626</t>
        </is>
      </c>
      <c r="B172" t="n">
        <v>0.005446888979086616</v>
      </c>
      <c r="C172" t="n">
        <v>84.96042216358839</v>
      </c>
      <c r="D172" t="n">
        <v>9.470620689655172</v>
      </c>
      <c r="E172" t="n">
        <v>1.152068965517241</v>
      </c>
    </row>
    <row r="173">
      <c r="A173" t="inlineStr">
        <is>
          <t>300082</t>
        </is>
      </c>
      <c r="B173" t="n">
        <v>0.002601116619786398</v>
      </c>
      <c r="C173" t="n">
        <v>84.95575221238936</v>
      </c>
      <c r="D173" t="n">
        <v>9.898344827586209</v>
      </c>
      <c r="E173" t="n">
        <v>3.073931034482758</v>
      </c>
    </row>
    <row r="174">
      <c r="A174" t="inlineStr">
        <is>
          <t>600089</t>
        </is>
      </c>
      <c r="B174" t="n">
        <v>0.00141952823494721</v>
      </c>
      <c r="C174" t="n">
        <v>84.34903047091413</v>
      </c>
      <c r="D174" t="n">
        <v>9.036344827586207</v>
      </c>
      <c r="E174" t="n">
        <v>3.004758620689655</v>
      </c>
    </row>
    <row r="175">
      <c r="A175" t="inlineStr">
        <is>
          <t>000708</t>
        </is>
      </c>
      <c r="B175" t="n">
        <v>0.004171681663391073</v>
      </c>
      <c r="C175" t="n">
        <v>83.9539978094195</v>
      </c>
      <c r="D175" t="n">
        <v>20.07406896551724</v>
      </c>
      <c r="E175" t="n">
        <v>0.5713793103448276</v>
      </c>
    </row>
    <row r="176">
      <c r="A176" t="inlineStr">
        <is>
          <t>603225</t>
        </is>
      </c>
      <c r="B176" t="n">
        <v>0.003578349890461584</v>
      </c>
      <c r="C176" t="n">
        <v>83.91420911528149</v>
      </c>
      <c r="D176" t="n">
        <v>12.41751724137931</v>
      </c>
      <c r="E176" t="n">
        <v>0.5206206896551724</v>
      </c>
    </row>
    <row r="177">
      <c r="A177" t="inlineStr">
        <is>
          <t>601168</t>
        </is>
      </c>
      <c r="B177" t="n">
        <v>0.004404071738535614</v>
      </c>
      <c r="C177" t="n">
        <v>83.60655737704919</v>
      </c>
      <c r="D177" t="n">
        <v>10.41620689655172</v>
      </c>
      <c r="E177" t="n">
        <v>2.598137931034482</v>
      </c>
    </row>
    <row r="178">
      <c r="A178" t="inlineStr">
        <is>
          <t>600199</t>
        </is>
      </c>
      <c r="B178" t="n">
        <v>0.01394292206470244</v>
      </c>
      <c r="C178" t="n">
        <v>83.58024691358024</v>
      </c>
      <c r="D178" t="n">
        <v>10.07537931034483</v>
      </c>
      <c r="E178" t="n">
        <v>7.500344827586209</v>
      </c>
    </row>
    <row r="179">
      <c r="A179" t="inlineStr">
        <is>
          <t>300600</t>
        </is>
      </c>
      <c r="B179" t="n">
        <v>0.004625343184176335</v>
      </c>
      <c r="C179" t="n">
        <v>83.42857142857144</v>
      </c>
      <c r="D179" t="n">
        <v>18.3288275862069</v>
      </c>
      <c r="E179" t="n">
        <v>4.039241379310345</v>
      </c>
    </row>
    <row r="180">
      <c r="A180" t="inlineStr">
        <is>
          <t>300221</t>
        </is>
      </c>
      <c r="B180" t="n">
        <v>0.002339461076238651</v>
      </c>
      <c r="C180" t="n">
        <v>83.1578947368421</v>
      </c>
      <c r="D180" t="n">
        <v>7.159241379310346</v>
      </c>
      <c r="E180" t="n">
        <v>11.77751724137931</v>
      </c>
    </row>
    <row r="181">
      <c r="A181" t="inlineStr">
        <is>
          <t>002501</t>
        </is>
      </c>
      <c r="B181" t="n">
        <v>0.000718710729902226</v>
      </c>
      <c r="C181" t="n">
        <v>83.0985915492958</v>
      </c>
      <c r="D181" t="n">
        <v>1.803103448275862</v>
      </c>
      <c r="E181" t="n">
        <v>0.860551724137931</v>
      </c>
    </row>
    <row r="182">
      <c r="A182" t="inlineStr">
        <is>
          <t>600436</t>
        </is>
      </c>
      <c r="B182" t="n">
        <v>0.03313126230008638</v>
      </c>
      <c r="C182" t="n">
        <v>82.40533273582791</v>
      </c>
      <c r="D182" t="n">
        <v>236.8282068965517</v>
      </c>
      <c r="E182" t="n">
        <v>0.7366896551724137</v>
      </c>
    </row>
    <row r="183">
      <c r="A183" t="inlineStr">
        <is>
          <t>300243</t>
        </is>
      </c>
      <c r="B183" t="n">
        <v>0.001714094467218321</v>
      </c>
      <c r="C183" t="n">
        <v>82.35877106045588</v>
      </c>
      <c r="D183" t="n">
        <v>13.70034482758621</v>
      </c>
      <c r="E183" t="n">
        <v>4.584344827586207</v>
      </c>
    </row>
    <row r="184">
      <c r="A184" t="inlineStr">
        <is>
          <t>002139</t>
        </is>
      </c>
      <c r="B184" t="n">
        <v>0.001339294440712037</v>
      </c>
      <c r="C184" t="n">
        <v>82.1963394342762</v>
      </c>
      <c r="D184" t="n">
        <v>7.614000000000002</v>
      </c>
      <c r="E184" t="n">
        <v>4.473517241379311</v>
      </c>
    </row>
    <row r="185">
      <c r="A185" t="inlineStr">
        <is>
          <t>601233</t>
        </is>
      </c>
      <c r="B185" t="n">
        <v>0.00457408231641536</v>
      </c>
      <c r="C185" t="n">
        <v>82.02090592334497</v>
      </c>
      <c r="D185" t="n">
        <v>17.90310344827586</v>
      </c>
      <c r="E185" t="n">
        <v>2.09248275862069</v>
      </c>
    </row>
    <row r="186">
      <c r="A186" t="inlineStr">
        <is>
          <t>000913</t>
        </is>
      </c>
      <c r="B186" t="n">
        <v>0.005261258598408282</v>
      </c>
      <c r="C186" t="n">
        <v>81.6242257398486</v>
      </c>
      <c r="D186" t="n">
        <v>24.00903448275862</v>
      </c>
      <c r="E186" t="n">
        <v>1.384</v>
      </c>
    </row>
    <row r="187">
      <c r="A187" t="inlineStr">
        <is>
          <t>600586</t>
        </is>
      </c>
      <c r="B187" t="n">
        <v>0.002724574310537642</v>
      </c>
      <c r="C187" t="n">
        <v>81.50134048257371</v>
      </c>
      <c r="D187" t="n">
        <v>4.618758620689655</v>
      </c>
      <c r="E187" t="n">
        <v>4.527379310344828</v>
      </c>
    </row>
    <row r="188">
      <c r="A188" t="inlineStr">
        <is>
          <t>002078</t>
        </is>
      </c>
      <c r="B188" t="n">
        <v>0.001281355471227461</v>
      </c>
      <c r="C188" t="n">
        <v>81.2319538017324</v>
      </c>
      <c r="D188" t="n">
        <v>14.02034482758621</v>
      </c>
      <c r="E188" t="n">
        <v>1.077793103448276</v>
      </c>
    </row>
    <row r="189">
      <c r="A189" t="inlineStr">
        <is>
          <t>601717</t>
        </is>
      </c>
      <c r="B189" t="n">
        <v>0.002804544948144333</v>
      </c>
      <c r="C189" t="n">
        <v>80.88962108731465</v>
      </c>
      <c r="D189" t="n">
        <v>9.679310344827586</v>
      </c>
      <c r="E189" t="n">
        <v>3.056137931034483</v>
      </c>
    </row>
    <row r="190">
      <c r="A190" t="inlineStr">
        <is>
          <t>300589</t>
        </is>
      </c>
      <c r="B190" t="n">
        <v>0.02026602651053717</v>
      </c>
      <c r="C190" t="n">
        <v>80.74735987002437</v>
      </c>
      <c r="D190" t="n">
        <v>25.84510344827586</v>
      </c>
      <c r="E190" t="n">
        <v>16.566</v>
      </c>
    </row>
    <row r="191">
      <c r="A191" t="inlineStr">
        <is>
          <t>600110</t>
        </is>
      </c>
      <c r="B191" t="n">
        <v>0.003972760684512727</v>
      </c>
      <c r="C191" t="n">
        <v>80.52930056710777</v>
      </c>
      <c r="D191" t="n">
        <v>7.020620689655172</v>
      </c>
      <c r="E191" t="n">
        <v>4.731586206896552</v>
      </c>
    </row>
    <row r="192">
      <c r="A192" t="inlineStr">
        <is>
          <t>300122</t>
        </is>
      </c>
      <c r="B192" t="n">
        <v>0.01364660233750807</v>
      </c>
      <c r="C192" t="n">
        <v>80.25087807325639</v>
      </c>
      <c r="D192" t="n">
        <v>143.449724137931</v>
      </c>
      <c r="E192" t="n">
        <v>2.206758620689655</v>
      </c>
    </row>
    <row r="193">
      <c r="A193" t="inlineStr">
        <is>
          <t>300677</t>
        </is>
      </c>
      <c r="B193" t="n">
        <v>0.07421641701775898</v>
      </c>
      <c r="C193" t="n">
        <v>80.00756429652043</v>
      </c>
      <c r="D193" t="n">
        <v>155.4246206896552</v>
      </c>
      <c r="E193" t="n">
        <v>4.316827586206897</v>
      </c>
    </row>
    <row r="194">
      <c r="A194" t="inlineStr">
        <is>
          <t>300005</t>
        </is>
      </c>
      <c r="B194" t="n">
        <v>0.001193368904868189</v>
      </c>
      <c r="C194" t="n">
        <v>79.89556135770232</v>
      </c>
      <c r="D194" t="n">
        <v>5.879379310344827</v>
      </c>
      <c r="E194" t="n">
        <v>2.927655172413793</v>
      </c>
    </row>
    <row r="195">
      <c r="A195" t="inlineStr">
        <is>
          <t>000157</t>
        </is>
      </c>
      <c r="B195" t="n">
        <v>0.001628054079775484</v>
      </c>
      <c r="C195" t="n">
        <v>79.68750000000003</v>
      </c>
      <c r="D195" t="n">
        <v>9.005103448275861</v>
      </c>
      <c r="E195" t="n">
        <v>1.59648275862069</v>
      </c>
    </row>
    <row r="196">
      <c r="A196" t="inlineStr">
        <is>
          <t>603298</t>
        </is>
      </c>
      <c r="B196" t="n">
        <v>0.004025460992933785</v>
      </c>
      <c r="C196" t="n">
        <v>79.43444730077123</v>
      </c>
      <c r="D196" t="n">
        <v>17.68268965517241</v>
      </c>
      <c r="E196" t="n">
        <v>0.9297931034482758</v>
      </c>
    </row>
    <row r="197">
      <c r="A197" t="inlineStr">
        <is>
          <t>603638</t>
        </is>
      </c>
      <c r="B197" t="n">
        <v>0.01095979142445715</v>
      </c>
      <c r="C197" t="n">
        <v>78.63093897770774</v>
      </c>
      <c r="D197" t="n">
        <v>61.30096551724137</v>
      </c>
      <c r="E197" t="n">
        <v>0.3773793103448276</v>
      </c>
    </row>
    <row r="198">
      <c r="A198" t="inlineStr">
        <is>
          <t>300015</t>
        </is>
      </c>
      <c r="B198" t="n">
        <v>0.01533342533859656</v>
      </c>
      <c r="C198" t="n">
        <v>78.45876520955386</v>
      </c>
      <c r="D198" t="n">
        <v>59.15455172413793</v>
      </c>
      <c r="E198" t="n">
        <v>0.7166896551724137</v>
      </c>
    </row>
    <row r="199">
      <c r="A199" t="inlineStr">
        <is>
          <t>002541</t>
        </is>
      </c>
      <c r="B199" t="n">
        <v>0.00590772539687238</v>
      </c>
      <c r="C199" t="n">
        <v>78.20376286829959</v>
      </c>
      <c r="D199" t="n">
        <v>41.42765517241379</v>
      </c>
      <c r="E199" t="n">
        <v>2.246965517241379</v>
      </c>
    </row>
    <row r="200">
      <c r="A200" t="inlineStr">
        <is>
          <t>601888</t>
        </is>
      </c>
      <c r="B200" t="n">
        <v>0.04176404224613756</v>
      </c>
      <c r="C200" t="n">
        <v>77.89023372287144</v>
      </c>
      <c r="D200" t="n">
        <v>221.9145517241379</v>
      </c>
      <c r="E200" t="n">
        <v>0.7677241379310346</v>
      </c>
    </row>
    <row r="201">
      <c r="A201" t="inlineStr">
        <is>
          <t>300073</t>
        </is>
      </c>
      <c r="B201" t="n">
        <v>0.01502831842116514</v>
      </c>
      <c r="C201" t="n">
        <v>77.83191230207063</v>
      </c>
      <c r="D201" t="n">
        <v>47.1328275862069</v>
      </c>
      <c r="E201" t="n">
        <v>3.941724137931035</v>
      </c>
    </row>
    <row r="202">
      <c r="A202" t="inlineStr">
        <is>
          <t>603737</t>
        </is>
      </c>
      <c r="B202" t="n">
        <v>0.01019133750947596</v>
      </c>
      <c r="C202" t="n">
        <v>77.65968753321286</v>
      </c>
      <c r="D202" t="n">
        <v>147.1016551724138</v>
      </c>
      <c r="E202" t="n">
        <v>0.6308275862068965</v>
      </c>
    </row>
    <row r="203">
      <c r="A203" t="inlineStr">
        <is>
          <t>600966</t>
        </is>
      </c>
      <c r="B203" t="n">
        <v>0.001653496841780499</v>
      </c>
      <c r="C203" t="n">
        <v>77.53694581280787</v>
      </c>
      <c r="D203" t="n">
        <v>13.674</v>
      </c>
      <c r="E203" t="n">
        <v>1.651862068965517</v>
      </c>
    </row>
    <row r="204">
      <c r="A204" t="inlineStr">
        <is>
          <t>603008</t>
        </is>
      </c>
      <c r="B204" t="n">
        <v>0.003272518367340039</v>
      </c>
      <c r="C204" t="n">
        <v>77.07061900610286</v>
      </c>
      <c r="D204" t="n">
        <v>15.13765517241379</v>
      </c>
      <c r="E204" t="n">
        <v>1.927931034482759</v>
      </c>
    </row>
    <row r="205">
      <c r="A205" t="inlineStr">
        <is>
          <t>002812</t>
        </is>
      </c>
      <c r="B205" t="n">
        <v>0.03931018417945285</v>
      </c>
      <c r="C205" t="n">
        <v>77.00744222483351</v>
      </c>
      <c r="D205" t="n">
        <v>101.646551724138</v>
      </c>
      <c r="E205" t="n">
        <v>1.407655172413793</v>
      </c>
    </row>
    <row r="206">
      <c r="A206" t="inlineStr">
        <is>
          <t>600760</t>
        </is>
      </c>
      <c r="B206" t="n">
        <v>0.01340096591522798</v>
      </c>
      <c r="C206" t="n">
        <v>76.97723539075334</v>
      </c>
      <c r="D206" t="n">
        <v>63.94068965517243</v>
      </c>
      <c r="E206" t="n">
        <v>5.04048275862069</v>
      </c>
    </row>
    <row r="207">
      <c r="A207" t="inlineStr">
        <is>
          <t>002472</t>
        </is>
      </c>
      <c r="B207" t="n">
        <v>0.0009062371517776456</v>
      </c>
      <c r="C207" t="n">
        <v>76.64783427495294</v>
      </c>
      <c r="D207" t="n">
        <v>6.839241379310345</v>
      </c>
      <c r="E207" t="n">
        <v>1.696896551724138</v>
      </c>
    </row>
    <row r="208">
      <c r="A208" t="inlineStr">
        <is>
          <t>600563</t>
        </is>
      </c>
      <c r="B208" t="n">
        <v>0.02542600690104954</v>
      </c>
      <c r="C208" t="n">
        <v>76.1244559084314</v>
      </c>
      <c r="D208" t="n">
        <v>82.55448275862069</v>
      </c>
      <c r="E208" t="n">
        <v>1.545241379310345</v>
      </c>
    </row>
    <row r="209">
      <c r="A209" t="inlineStr">
        <is>
          <t>300595</t>
        </is>
      </c>
      <c r="B209" t="n">
        <v>0.020271698173234</v>
      </c>
      <c r="C209" t="n">
        <v>75.97311239643582</v>
      </c>
      <c r="D209" t="n">
        <v>71.45137931034483</v>
      </c>
      <c r="E209" t="n">
        <v>1.479724137931034</v>
      </c>
    </row>
    <row r="210">
      <c r="A210" t="inlineStr">
        <is>
          <t>688005</t>
        </is>
      </c>
      <c r="B210" t="n">
        <v>0.0243385278241789</v>
      </c>
      <c r="C210" t="n">
        <v>75.64224548049478</v>
      </c>
      <c r="D210" t="n">
        <v>38.77765517241379</v>
      </c>
      <c r="E210" t="n">
        <v>3.205655172413794</v>
      </c>
    </row>
    <row r="211">
      <c r="A211" t="inlineStr">
        <is>
          <t>002499</t>
        </is>
      </c>
      <c r="B211" t="n">
        <v>0.002612171620947354</v>
      </c>
      <c r="C211" t="n">
        <v>75.5043227665706</v>
      </c>
      <c r="D211" t="n">
        <v>4.534275862068966</v>
      </c>
      <c r="E211" t="n">
        <v>1.083793103448276</v>
      </c>
    </row>
    <row r="212">
      <c r="A212" t="inlineStr">
        <is>
          <t>002730</t>
        </is>
      </c>
      <c r="B212" t="n">
        <v>0.001471921337341868</v>
      </c>
      <c r="C212" t="n">
        <v>74.90952955367915</v>
      </c>
      <c r="D212" t="n">
        <v>11.36165517241379</v>
      </c>
      <c r="E212" t="n">
        <v>2.875793103448276</v>
      </c>
    </row>
    <row r="213">
      <c r="A213" t="inlineStr">
        <is>
          <t>000981</t>
        </is>
      </c>
      <c r="B213" t="n">
        <v>0.0003337674597895368</v>
      </c>
      <c r="C213" t="n">
        <v>74.26470588235294</v>
      </c>
      <c r="D213" t="n">
        <v>1.919724137931035</v>
      </c>
      <c r="E213" t="n">
        <v>0.8046206896551724</v>
      </c>
    </row>
    <row r="214">
      <c r="A214" t="inlineStr">
        <is>
          <t>600559</t>
        </is>
      </c>
      <c r="B214" t="n">
        <v>0.02029911877290963</v>
      </c>
      <c r="C214" t="n">
        <v>74.15730337078652</v>
      </c>
      <c r="D214" t="n">
        <v>18.10496551724138</v>
      </c>
      <c r="E214" t="n">
        <v>7.918206896551723</v>
      </c>
    </row>
    <row r="215">
      <c r="A215" t="inlineStr">
        <is>
          <t>603599</t>
        </is>
      </c>
      <c r="B215" t="n">
        <v>0.003820525236721983</v>
      </c>
      <c r="C215" t="n">
        <v>74.00228050171039</v>
      </c>
      <c r="D215" t="n">
        <v>20.85186206896552</v>
      </c>
      <c r="E215" t="n">
        <v>2.153793103448276</v>
      </c>
    </row>
    <row r="216">
      <c r="A216" t="inlineStr">
        <is>
          <t>300536</t>
        </is>
      </c>
      <c r="B216" t="n">
        <v>0.001635155413558</v>
      </c>
      <c r="C216" t="n">
        <v>73.86363636363636</v>
      </c>
      <c r="D216" t="n">
        <v>14.20765517241379</v>
      </c>
      <c r="E216" t="n">
        <v>2.284137931034483</v>
      </c>
    </row>
    <row r="217">
      <c r="A217" t="inlineStr">
        <is>
          <t>002716</t>
        </is>
      </c>
      <c r="B217" t="n">
        <v>0.0005238006674180948</v>
      </c>
      <c r="C217" t="n">
        <v>73.5714285714286</v>
      </c>
      <c r="D217" t="n">
        <v>2.145517241379311</v>
      </c>
      <c r="E217" t="n">
        <v>2.974206896551724</v>
      </c>
    </row>
    <row r="218">
      <c r="A218" t="inlineStr">
        <is>
          <t>002920</t>
        </is>
      </c>
      <c r="B218" t="n">
        <v>0.01901198984682234</v>
      </c>
      <c r="C218" t="n">
        <v>73.57121257937706</v>
      </c>
      <c r="D218" t="n">
        <v>77.54586206896553</v>
      </c>
      <c r="E218" t="n">
        <v>3.125586206896552</v>
      </c>
    </row>
    <row r="219">
      <c r="A219" t="inlineStr">
        <is>
          <t>300858</t>
        </is>
      </c>
      <c r="B219" t="n">
        <v>0.01200231366611944</v>
      </c>
      <c r="C219" t="n">
        <v>73.39583943744505</v>
      </c>
      <c r="D219" t="n">
        <v>67.87167938931299</v>
      </c>
      <c r="E219" t="n">
        <v>10.1187786259542</v>
      </c>
    </row>
    <row r="220">
      <c r="A220" t="inlineStr">
        <is>
          <t>002068</t>
        </is>
      </c>
      <c r="B220" t="n">
        <v>0.0008789977939805344</v>
      </c>
      <c r="C220" t="n">
        <v>72.74725274725276</v>
      </c>
      <c r="D220" t="n">
        <v>5.763103448275861</v>
      </c>
      <c r="E220" t="n">
        <v>3.010206896551724</v>
      </c>
    </row>
    <row r="221">
      <c r="A221" t="inlineStr">
        <is>
          <t>600765</t>
        </is>
      </c>
      <c r="B221" t="n">
        <v>0.005255175898256676</v>
      </c>
      <c r="C221" t="n">
        <v>71.86932849364793</v>
      </c>
      <c r="D221" t="n">
        <v>16.33275862068966</v>
      </c>
      <c r="E221" t="n">
        <v>3.634689655172413</v>
      </c>
    </row>
    <row r="222">
      <c r="A222" t="inlineStr">
        <is>
          <t>002352</t>
        </is>
      </c>
      <c r="B222" t="n">
        <v>0.008599678750976421</v>
      </c>
      <c r="C222" t="n">
        <v>71.61016949152541</v>
      </c>
      <c r="D222" t="n">
        <v>80.76179310344827</v>
      </c>
      <c r="E222" t="n">
        <v>0.454551724137931</v>
      </c>
    </row>
    <row r="223">
      <c r="A223" t="inlineStr">
        <is>
          <t>601865</t>
        </is>
      </c>
      <c r="B223" t="n">
        <v>0.01183048929876868</v>
      </c>
      <c r="C223" t="n">
        <v>71.40769605455428</v>
      </c>
      <c r="D223" t="n">
        <v>31.16324137931034</v>
      </c>
      <c r="E223" t="n">
        <v>5.373655172413794</v>
      </c>
    </row>
    <row r="224">
      <c r="A224" t="inlineStr">
        <is>
          <t>002179</t>
        </is>
      </c>
      <c r="B224" t="n">
        <v>0.01716371697794229</v>
      </c>
      <c r="C224" t="n">
        <v>71.24999999999999</v>
      </c>
      <c r="D224" t="n">
        <v>56.36151724137931</v>
      </c>
      <c r="E224" t="n">
        <v>1.03048275862069</v>
      </c>
    </row>
    <row r="225">
      <c r="A225" t="inlineStr">
        <is>
          <t>300106</t>
        </is>
      </c>
      <c r="B225" t="n">
        <v>0.004467581513862791</v>
      </c>
      <c r="C225" t="n">
        <v>71.05263157894737</v>
      </c>
      <c r="D225" t="n">
        <v>12.29372413793103</v>
      </c>
      <c r="E225" t="n">
        <v>11.20213793103448</v>
      </c>
    </row>
    <row r="226">
      <c r="A226" t="inlineStr">
        <is>
          <t>300939</t>
        </is>
      </c>
      <c r="B226" t="n">
        <v>0.06085551849732761</v>
      </c>
      <c r="C226" t="n">
        <v>70.69408740359894</v>
      </c>
      <c r="D226" t="n">
        <v>98.84</v>
      </c>
      <c r="E226" t="n">
        <v>56.62</v>
      </c>
    </row>
    <row r="227">
      <c r="A227" t="inlineStr">
        <is>
          <t>000589</t>
        </is>
      </c>
      <c r="B227" t="n">
        <v>0.0006866917816383914</v>
      </c>
      <c r="C227" t="n">
        <v>70.49180327868856</v>
      </c>
      <c r="D227" t="n">
        <v>6.141793103448276</v>
      </c>
      <c r="E227" t="n">
        <v>3.342965517241379</v>
      </c>
    </row>
    <row r="228">
      <c r="A228" t="inlineStr">
        <is>
          <t>000591</t>
        </is>
      </c>
      <c r="B228" t="n">
        <v>0.001522199411634582</v>
      </c>
      <c r="C228" t="n">
        <v>70.48710601719196</v>
      </c>
      <c r="D228" t="n">
        <v>5.087931034482758</v>
      </c>
      <c r="E228" t="n">
        <v>6.435931034482759</v>
      </c>
    </row>
    <row r="229">
      <c r="A229" t="inlineStr">
        <is>
          <t>600607</t>
        </is>
      </c>
      <c r="B229" t="n">
        <v>0.004117243117528874</v>
      </c>
      <c r="C229" t="n">
        <v>70.31136857349745</v>
      </c>
      <c r="D229" t="n">
        <v>19.95593103448276</v>
      </c>
      <c r="E229" t="n">
        <v>0</v>
      </c>
    </row>
    <row r="230">
      <c r="A230" t="inlineStr">
        <is>
          <t>600238</t>
        </is>
      </c>
      <c r="B230" t="n">
        <v>0.002605285968167235</v>
      </c>
      <c r="C230" t="n">
        <v>69.78557504873297</v>
      </c>
      <c r="D230" t="n">
        <v>5.766827586206897</v>
      </c>
      <c r="E230" t="n">
        <v>0.7258620689655172</v>
      </c>
    </row>
    <row r="231">
      <c r="A231" t="inlineStr">
        <is>
          <t>600166</t>
        </is>
      </c>
      <c r="B231" t="n">
        <v>0.0005296546220064348</v>
      </c>
      <c r="C231" t="n">
        <v>69.54314720812182</v>
      </c>
      <c r="D231" t="n">
        <v>2.812896551724138</v>
      </c>
      <c r="E231" t="n">
        <v>3.075655172413793</v>
      </c>
    </row>
    <row r="232">
      <c r="A232" t="inlineStr">
        <is>
          <t>600280</t>
        </is>
      </c>
      <c r="B232" t="n">
        <v>0.0004799041908440701</v>
      </c>
      <c r="C232" t="n">
        <v>69.5364238410596</v>
      </c>
      <c r="D232" t="n">
        <v>2.013241379310345</v>
      </c>
      <c r="E232" t="n">
        <v>0.5463448275862068</v>
      </c>
    </row>
    <row r="233">
      <c r="A233" t="inlineStr">
        <is>
          <t>002415</t>
        </is>
      </c>
      <c r="B233" t="n">
        <v>0.01134658558125052</v>
      </c>
      <c r="C233" t="n">
        <v>69.2090395480226</v>
      </c>
      <c r="D233" t="n">
        <v>44.12944827586207</v>
      </c>
      <c r="E233" t="n">
        <v>0.6777241379310346</v>
      </c>
    </row>
    <row r="234">
      <c r="A234" t="inlineStr">
        <is>
          <t>000737</t>
        </is>
      </c>
      <c r="B234" t="n">
        <v>0.0007323173576369812</v>
      </c>
      <c r="C234" t="n">
        <v>68.93939393939392</v>
      </c>
      <c r="D234" t="n">
        <v>3.864275862068966</v>
      </c>
      <c r="E234" t="n">
        <v>0.9366896551724138</v>
      </c>
    </row>
    <row r="235">
      <c r="A235" t="inlineStr">
        <is>
          <t>603906</t>
        </is>
      </c>
      <c r="B235" t="n">
        <v>0.003064073764243051</v>
      </c>
      <c r="C235" t="n">
        <v>68.83745963401509</v>
      </c>
      <c r="D235" t="n">
        <v>26.86165517241379</v>
      </c>
      <c r="E235" t="n">
        <v>2.153448275862069</v>
      </c>
    </row>
    <row r="236">
      <c r="A236" t="inlineStr">
        <is>
          <t>601127</t>
        </is>
      </c>
      <c r="B236" t="n">
        <v>0.008838613135763475</v>
      </c>
      <c r="C236" t="n">
        <v>68.76404494382022</v>
      </c>
      <c r="D236" t="n">
        <v>11.938</v>
      </c>
      <c r="E236" t="n">
        <v>2.45055172413793</v>
      </c>
    </row>
    <row r="237">
      <c r="A237" t="inlineStr">
        <is>
          <t>002833</t>
        </is>
      </c>
      <c r="B237" t="n">
        <v>0.003860198304729905</v>
      </c>
      <c r="C237" t="n">
        <v>68.65093342726311</v>
      </c>
      <c r="D237" t="n">
        <v>40.64013793103448</v>
      </c>
      <c r="E237" t="n">
        <v>1.863241379310345</v>
      </c>
    </row>
    <row r="238">
      <c r="A238" t="inlineStr">
        <is>
          <t>000923</t>
        </is>
      </c>
      <c r="B238" t="n">
        <v>0.01224448158002737</v>
      </c>
      <c r="C238" t="n">
        <v>68.25053995680346</v>
      </c>
      <c r="D238" t="n">
        <v>18.09724137931034</v>
      </c>
      <c r="E238" t="n">
        <v>1.921793103448276</v>
      </c>
    </row>
    <row r="239">
      <c r="A239" t="inlineStr">
        <is>
          <t>300317</t>
        </is>
      </c>
      <c r="B239" t="n">
        <v>0.003835763636163567</v>
      </c>
      <c r="C239" t="n">
        <v>68.1159420289855</v>
      </c>
      <c r="D239" t="n">
        <v>6.245103448275863</v>
      </c>
      <c r="E239" t="n">
        <v>5.932689655172414</v>
      </c>
    </row>
    <row r="240">
      <c r="A240" t="inlineStr">
        <is>
          <t>000893</t>
        </is>
      </c>
      <c r="B240" t="n">
        <v>0.0007904986697506315</v>
      </c>
      <c r="C240" t="n">
        <v>67.62075134168157</v>
      </c>
      <c r="D240" t="n">
        <v>8.468827586206897</v>
      </c>
      <c r="E240" t="n">
        <v>2.12103448275862</v>
      </c>
    </row>
    <row r="241">
      <c r="A241" t="inlineStr">
        <is>
          <t>002738</t>
        </is>
      </c>
      <c r="B241" t="n">
        <v>0.009295461921133031</v>
      </c>
      <c r="C241" t="n">
        <v>67.58793969849248</v>
      </c>
      <c r="D241" t="n">
        <v>21.31862068965517</v>
      </c>
      <c r="E241" t="n">
        <v>5.610551724137931</v>
      </c>
    </row>
    <row r="242">
      <c r="A242" t="inlineStr">
        <is>
          <t>603313</t>
        </is>
      </c>
      <c r="B242" t="n">
        <v>0.004828966805303508</v>
      </c>
      <c r="C242" t="n">
        <v>67.57812499999997</v>
      </c>
      <c r="D242" t="n">
        <v>31.61337931034483</v>
      </c>
      <c r="E242" t="n">
        <v>1.82048275862069</v>
      </c>
    </row>
    <row r="243">
      <c r="A243" t="inlineStr">
        <is>
          <t>002372</t>
        </is>
      </c>
      <c r="B243" t="n">
        <v>0.002666455319254475</v>
      </c>
      <c r="C243" t="n">
        <v>67.56756756756756</v>
      </c>
      <c r="D243" t="n">
        <v>16.82965517241379</v>
      </c>
      <c r="E243" t="n">
        <v>0.7694482758620689</v>
      </c>
    </row>
    <row r="244">
      <c r="A244" t="inlineStr">
        <is>
          <t>002991</t>
        </is>
      </c>
      <c r="B244" t="n">
        <v>0.0282225727652326</v>
      </c>
      <c r="C244" t="n">
        <v>67.17434151585738</v>
      </c>
      <c r="D244" t="n">
        <v>105.1803149606299</v>
      </c>
      <c r="E244" t="n">
        <v>7.659133858267716</v>
      </c>
    </row>
    <row r="245">
      <c r="A245" t="inlineStr">
        <is>
          <t>600844</t>
        </is>
      </c>
      <c r="B245" t="n">
        <v>0.0008461984477609272</v>
      </c>
      <c r="C245" t="n">
        <v>66.76829268292683</v>
      </c>
      <c r="D245" t="n">
        <v>3.525034482758621</v>
      </c>
      <c r="E245" t="n">
        <v>3.79048275862069</v>
      </c>
    </row>
    <row r="246">
      <c r="A246" t="inlineStr">
        <is>
          <t>603260</t>
        </is>
      </c>
      <c r="B246" t="n">
        <v>0.006172164307572802</v>
      </c>
      <c r="C246" t="n">
        <v>66.744966442953</v>
      </c>
      <c r="D246" t="n">
        <v>34.08468965517242</v>
      </c>
      <c r="E246" t="n">
        <v>1.190413793103448</v>
      </c>
    </row>
    <row r="247">
      <c r="A247" t="inlineStr">
        <is>
          <t>600970</t>
        </is>
      </c>
      <c r="B247" t="n">
        <v>0.0005596343887813513</v>
      </c>
      <c r="C247" t="n">
        <v>66.66666666666667</v>
      </c>
      <c r="D247" t="n">
        <v>6.694206896551725</v>
      </c>
      <c r="E247" t="n">
        <v>1.833448275862069</v>
      </c>
    </row>
    <row r="248">
      <c r="A248" t="inlineStr">
        <is>
          <t>600255</t>
        </is>
      </c>
      <c r="B248" t="n">
        <v>0.0003923568307866054</v>
      </c>
      <c r="C248" t="n">
        <v>66.35514018691589</v>
      </c>
      <c r="D248" t="n">
        <v>1.538206896551724</v>
      </c>
      <c r="E248" t="n">
        <v>1.659655172413793</v>
      </c>
    </row>
    <row r="249">
      <c r="A249" t="inlineStr">
        <is>
          <t>300496</t>
        </is>
      </c>
      <c r="B249" t="n">
        <v>0.0220782405987173</v>
      </c>
      <c r="C249" t="n">
        <v>66.24781849912738</v>
      </c>
      <c r="D249" t="n">
        <v>100.1795172413793</v>
      </c>
      <c r="E249" t="n">
        <v>2.886344827586207</v>
      </c>
    </row>
    <row r="250">
      <c r="A250" t="inlineStr">
        <is>
          <t>300751</t>
        </is>
      </c>
      <c r="B250" t="n">
        <v>0.2140306903244358</v>
      </c>
      <c r="C250" t="n">
        <v>66.07624831309042</v>
      </c>
      <c r="D250" t="n">
        <v>441.1975172413793</v>
      </c>
      <c r="E250" t="n">
        <v>2.726137931034482</v>
      </c>
    </row>
    <row r="251">
      <c r="A251" t="inlineStr">
        <is>
          <t>000536</t>
        </is>
      </c>
      <c r="B251" t="n">
        <v>0.0007517744857080307</v>
      </c>
      <c r="C251" t="n">
        <v>66.07142857142858</v>
      </c>
      <c r="D251" t="n">
        <v>2.249310344827586</v>
      </c>
      <c r="E251" t="n">
        <v>1.139586206896552</v>
      </c>
    </row>
    <row r="252">
      <c r="A252" t="inlineStr">
        <is>
          <t>000780</t>
        </is>
      </c>
      <c r="B252" t="n">
        <v>0.0007127943328008823</v>
      </c>
      <c r="C252" t="n">
        <v>65.67796610169493</v>
      </c>
      <c r="D252" t="n">
        <v>2.930758620689655</v>
      </c>
      <c r="E252" t="n">
        <v>0.5031724137931035</v>
      </c>
    </row>
    <row r="253">
      <c r="A253" t="inlineStr">
        <is>
          <t>603606</t>
        </is>
      </c>
      <c r="B253" t="n">
        <v>0.00226278372574423</v>
      </c>
      <c r="C253" t="n">
        <v>65.36939313984169</v>
      </c>
      <c r="D253" t="n">
        <v>22.95648275862069</v>
      </c>
      <c r="E253" t="n">
        <v>2.88696551724138</v>
      </c>
    </row>
    <row r="254">
      <c r="A254" t="inlineStr">
        <is>
          <t>300129</t>
        </is>
      </c>
      <c r="B254" t="n">
        <v>0.001969612142086245</v>
      </c>
      <c r="C254" t="n">
        <v>65.25000000000001</v>
      </c>
      <c r="D254" t="n">
        <v>6.79903448275862</v>
      </c>
      <c r="E254" t="n">
        <v>8.690068965517241</v>
      </c>
    </row>
    <row r="255">
      <c r="A255" t="inlineStr">
        <is>
          <t>002092</t>
        </is>
      </c>
      <c r="B255" t="n">
        <v>0.0009116615457183932</v>
      </c>
      <c r="C255" t="n">
        <v>64.97175141242938</v>
      </c>
      <c r="D255" t="n">
        <v>5.861172413793104</v>
      </c>
      <c r="E255" t="n">
        <v>1.878758620689655</v>
      </c>
    </row>
    <row r="256">
      <c r="A256" t="inlineStr">
        <is>
          <t>300151</t>
        </is>
      </c>
      <c r="B256" t="n">
        <v>0.003998504609904697</v>
      </c>
      <c r="C256" t="n">
        <v>64.23099587507369</v>
      </c>
      <c r="D256" t="n">
        <v>23.73331034482759</v>
      </c>
      <c r="E256" t="n">
        <v>2.609724137931035</v>
      </c>
    </row>
    <row r="257">
      <c r="A257" t="inlineStr">
        <is>
          <t>603127</t>
        </is>
      </c>
      <c r="B257" t="n">
        <v>0.01455684247750525</v>
      </c>
      <c r="C257" t="n">
        <v>63.9453686588622</v>
      </c>
      <c r="D257" t="n">
        <v>102.5888275862069</v>
      </c>
      <c r="E257" t="n">
        <v>1.599862068965517</v>
      </c>
    </row>
    <row r="258">
      <c r="A258" t="inlineStr">
        <is>
          <t>603535</t>
        </is>
      </c>
      <c r="B258" t="n">
        <v>0.01583236123467049</v>
      </c>
      <c r="C258" t="n">
        <v>63.90588235294117</v>
      </c>
      <c r="D258" t="n">
        <v>38.48675862068966</v>
      </c>
      <c r="E258" t="n">
        <v>2.874482758620689</v>
      </c>
    </row>
    <row r="259">
      <c r="A259" t="inlineStr">
        <is>
          <t>002026</t>
        </is>
      </c>
      <c r="B259" t="n">
        <v>0.002036916094940801</v>
      </c>
      <c r="C259" t="n">
        <v>63.85767790262173</v>
      </c>
      <c r="D259" t="n">
        <v>10.15862068965517</v>
      </c>
      <c r="E259" t="n">
        <v>4.993448275862069</v>
      </c>
    </row>
    <row r="260">
      <c r="A260" t="inlineStr">
        <is>
          <t>002810</t>
        </is>
      </c>
      <c r="B260" t="n">
        <v>0.003947328791178059</v>
      </c>
      <c r="C260" t="n">
        <v>63.56657809270742</v>
      </c>
      <c r="D260" t="n">
        <v>38.74841379310345</v>
      </c>
      <c r="E260" t="n">
        <v>2.160758620689656</v>
      </c>
    </row>
    <row r="261">
      <c r="A261" t="inlineStr">
        <is>
          <t>000956</t>
        </is>
      </c>
      <c r="B261" t="n">
        <v>0.002984176423270082</v>
      </c>
      <c r="C261" t="n">
        <v>63.37448559670782</v>
      </c>
      <c r="D261" t="n">
        <v>8.979586206896553</v>
      </c>
      <c r="E261" t="n">
        <v>0</v>
      </c>
    </row>
    <row r="262">
      <c r="A262" t="inlineStr">
        <is>
          <t>002389</t>
        </is>
      </c>
      <c r="B262" t="n">
        <v>0.004415052126254118</v>
      </c>
      <c r="C262" t="n">
        <v>63.10741687979539</v>
      </c>
      <c r="D262" t="n">
        <v>25.25406896551724</v>
      </c>
      <c r="E262" t="n">
        <v>5.320137931034483</v>
      </c>
    </row>
    <row r="263">
      <c r="A263" t="inlineStr">
        <is>
          <t>601799</t>
        </is>
      </c>
      <c r="B263" t="n">
        <v>0.02445196146036811</v>
      </c>
      <c r="C263" t="n">
        <v>63.09559939301972</v>
      </c>
      <c r="D263" t="n">
        <v>172.6187586206897</v>
      </c>
      <c r="E263" t="n">
        <v>0.5823448275862069</v>
      </c>
    </row>
    <row r="264">
      <c r="A264" t="inlineStr">
        <is>
          <t>603613</t>
        </is>
      </c>
      <c r="B264" t="n">
        <v>0.03506866650138907</v>
      </c>
      <c r="C264" t="n">
        <v>63.05494505494504</v>
      </c>
      <c r="D264" t="n">
        <v>98.94462068965517</v>
      </c>
      <c r="E264" t="n">
        <v>2.596551724137931</v>
      </c>
    </row>
    <row r="265">
      <c r="A265" t="inlineStr">
        <is>
          <t>603801</t>
        </is>
      </c>
      <c r="B265" t="n">
        <v>0.002791475983103908</v>
      </c>
      <c r="C265" t="n">
        <v>62.71004647836968</v>
      </c>
      <c r="D265" t="n">
        <v>35.08006896551724</v>
      </c>
      <c r="E265" t="n">
        <v>1.710551724137931</v>
      </c>
    </row>
    <row r="266">
      <c r="A266" t="inlineStr">
        <is>
          <t>600862</t>
        </is>
      </c>
      <c r="B266" t="n">
        <v>0.005317155781703825</v>
      </c>
      <c r="C266" t="n">
        <v>62.54602840610204</v>
      </c>
      <c r="D266" t="n">
        <v>26.31296551724138</v>
      </c>
      <c r="E266" t="n">
        <v>1.573724137931034</v>
      </c>
    </row>
    <row r="267">
      <c r="A267" t="inlineStr">
        <is>
          <t>603985</t>
        </is>
      </c>
      <c r="B267" t="n">
        <v>0.004374109464530437</v>
      </c>
      <c r="C267" t="n">
        <v>62.46191346739793</v>
      </c>
      <c r="D267" t="n">
        <v>27.99993103448276</v>
      </c>
      <c r="E267" t="n">
        <v>3.333034482758621</v>
      </c>
    </row>
    <row r="268">
      <c r="A268" t="inlineStr">
        <is>
          <t>002884</t>
        </is>
      </c>
      <c r="B268" t="n">
        <v>0.004524887459326273</v>
      </c>
      <c r="C268" t="n">
        <v>62.3030303030303</v>
      </c>
      <c r="D268" t="n">
        <v>23.45027586206897</v>
      </c>
      <c r="E268" t="n">
        <v>1.896275862068965</v>
      </c>
    </row>
    <row r="269">
      <c r="A269" t="inlineStr">
        <is>
          <t>688122</t>
        </is>
      </c>
      <c r="B269" t="n">
        <v>0.01777555948514392</v>
      </c>
      <c r="C269" t="n">
        <v>62.0430386310604</v>
      </c>
      <c r="D269" t="n">
        <v>54.16413793103448</v>
      </c>
      <c r="E269" t="n">
        <v>3.008827586206897</v>
      </c>
    </row>
    <row r="270">
      <c r="A270" t="inlineStr">
        <is>
          <t>000831</t>
        </is>
      </c>
      <c r="B270" t="n">
        <v>0.001232153901515062</v>
      </c>
      <c r="C270" t="n">
        <v>61.87399030694667</v>
      </c>
      <c r="D270" t="n">
        <v>14.2328275862069</v>
      </c>
      <c r="E270" t="n">
        <v>4.346206896551725</v>
      </c>
    </row>
    <row r="271">
      <c r="A271" t="inlineStr">
        <is>
          <t>300888</t>
        </is>
      </c>
      <c r="B271" t="n">
        <v>0.02216291071473273</v>
      </c>
      <c r="C271" t="n">
        <v>61.84554455445546</v>
      </c>
      <c r="D271" t="n">
        <v>156.9370967741935</v>
      </c>
      <c r="E271" t="n">
        <v>12.78913978494623</v>
      </c>
    </row>
    <row r="272">
      <c r="A272" t="inlineStr">
        <is>
          <t>603338</t>
        </is>
      </c>
      <c r="B272" t="n">
        <v>0.005815720006890444</v>
      </c>
      <c r="C272" t="n">
        <v>61.60526315789472</v>
      </c>
      <c r="D272" t="n">
        <v>100.4771034482759</v>
      </c>
      <c r="E272" t="n">
        <v>0.6244827586206896</v>
      </c>
    </row>
    <row r="273">
      <c r="A273" t="inlineStr">
        <is>
          <t>300840</t>
        </is>
      </c>
      <c r="B273" t="n">
        <v>0.005809332576770709</v>
      </c>
      <c r="C273" t="n">
        <v>61.52046783625731</v>
      </c>
      <c r="D273" t="n">
        <v>20.16694444444444</v>
      </c>
      <c r="E273" t="n">
        <v>17.22222222222222</v>
      </c>
    </row>
    <row r="274">
      <c r="A274" t="inlineStr">
        <is>
          <t>000001</t>
        </is>
      </c>
      <c r="B274" t="n">
        <v>0.002936642947076646</v>
      </c>
      <c r="C274" t="n">
        <v>61.17571059431523</v>
      </c>
      <c r="D274" t="n">
        <v>17.25531034482758</v>
      </c>
      <c r="E274" t="n">
        <v>0.6164827586206896</v>
      </c>
    </row>
    <row r="275">
      <c r="A275" t="inlineStr">
        <is>
          <t>002158</t>
        </is>
      </c>
      <c r="B275" t="n">
        <v>0.001871943601251807</v>
      </c>
      <c r="C275" t="n">
        <v>60.89425124201562</v>
      </c>
      <c r="D275" t="n">
        <v>14.58062068965517</v>
      </c>
      <c r="E275" t="n">
        <v>2.373793103448276</v>
      </c>
    </row>
    <row r="276">
      <c r="A276" t="inlineStr">
        <is>
          <t>600707</t>
        </is>
      </c>
      <c r="B276" t="n">
        <v>0.002107359902185103</v>
      </c>
      <c r="C276" t="n">
        <v>60.69958847736623</v>
      </c>
      <c r="D276" t="n">
        <v>5.311586206896552</v>
      </c>
      <c r="E276" t="n">
        <v>2.533655172413793</v>
      </c>
    </row>
    <row r="277">
      <c r="A277" t="inlineStr">
        <is>
          <t>601677</t>
        </is>
      </c>
      <c r="B277" t="n">
        <v>0.001679307442579944</v>
      </c>
      <c r="C277" t="n">
        <v>60.63394683026586</v>
      </c>
      <c r="D277" t="n">
        <v>12.57365517241379</v>
      </c>
      <c r="E277" t="n">
        <v>2.761586206896552</v>
      </c>
    </row>
    <row r="278">
      <c r="A278" t="inlineStr">
        <is>
          <t>603076</t>
        </is>
      </c>
      <c r="B278" t="n">
        <v>0.006990279220383071</v>
      </c>
      <c r="C278" t="n">
        <v>60.62717770034845</v>
      </c>
      <c r="D278" t="n">
        <v>42.10772413793104</v>
      </c>
      <c r="E278" t="n">
        <v>6.251793103448276</v>
      </c>
    </row>
    <row r="279">
      <c r="A279" t="inlineStr">
        <is>
          <t>688002</t>
        </is>
      </c>
      <c r="B279" t="n">
        <v>0.01537494150150998</v>
      </c>
      <c r="C279" t="n">
        <v>60.56338028169013</v>
      </c>
      <c r="D279" t="n">
        <v>90.33593103448277</v>
      </c>
      <c r="E279" t="n">
        <v>3.195310344827586</v>
      </c>
    </row>
    <row r="280">
      <c r="A280" t="inlineStr">
        <is>
          <t>600926</t>
        </is>
      </c>
      <c r="B280" t="n">
        <v>0.001764516422319766</v>
      </c>
      <c r="C280" t="n">
        <v>60.41666666666667</v>
      </c>
      <c r="D280" t="n">
        <v>12.91406896551724</v>
      </c>
      <c r="E280" t="n">
        <v>0.7811724137931034</v>
      </c>
    </row>
    <row r="281">
      <c r="A281" t="inlineStr">
        <is>
          <t>300733</t>
        </is>
      </c>
      <c r="B281" t="n">
        <v>0.007963757237390135</v>
      </c>
      <c r="C281" t="n">
        <v>60.33519553072624</v>
      </c>
      <c r="D281" t="n">
        <v>18.47468965517241</v>
      </c>
      <c r="E281" t="n">
        <v>12.08806896551724</v>
      </c>
    </row>
    <row r="282">
      <c r="A282" t="inlineStr">
        <is>
          <t>603179</t>
        </is>
      </c>
      <c r="B282" t="n">
        <v>0.004349294130725467</v>
      </c>
      <c r="C282" t="n">
        <v>60.08968609865472</v>
      </c>
      <c r="D282" t="n">
        <v>30.54765517241379</v>
      </c>
      <c r="E282" t="n">
        <v>1.061034482758621</v>
      </c>
    </row>
    <row r="283">
      <c r="A283" t="inlineStr">
        <is>
          <t>601965</t>
        </is>
      </c>
      <c r="B283" t="n">
        <v>0.002639298278567971</v>
      </c>
      <c r="C283" t="n">
        <v>60.04119464469617</v>
      </c>
      <c r="D283" t="n">
        <v>13.60875862068966</v>
      </c>
      <c r="E283" t="n">
        <v>1.159379310344828</v>
      </c>
    </row>
    <row r="284">
      <c r="A284" t="inlineStr">
        <is>
          <t>300569</t>
        </is>
      </c>
      <c r="B284" t="n">
        <v>0.006848372048466033</v>
      </c>
      <c r="C284" t="n">
        <v>59.9264705882353</v>
      </c>
      <c r="D284" t="n">
        <v>14.696</v>
      </c>
      <c r="E284" t="n">
        <v>10.19868965517241</v>
      </c>
    </row>
    <row r="285">
      <c r="A285" t="inlineStr">
        <is>
          <t>600219</t>
        </is>
      </c>
      <c r="B285" t="n">
        <v>0.0004729055956934504</v>
      </c>
      <c r="C285" t="n">
        <v>59.56521739130436</v>
      </c>
      <c r="D285" t="n">
        <v>2.713310344827586</v>
      </c>
      <c r="E285" t="n">
        <v>1.472137931034483</v>
      </c>
    </row>
    <row r="286">
      <c r="A286" t="inlineStr">
        <is>
          <t>601016</t>
        </is>
      </c>
      <c r="B286" t="n">
        <v>0.0003207462391941952</v>
      </c>
      <c r="C286" t="n">
        <v>59.40170940170941</v>
      </c>
      <c r="D286" t="n">
        <v>2.986896551724138</v>
      </c>
      <c r="E286" t="n">
        <v>2.560344827586207</v>
      </c>
    </row>
    <row r="287">
      <c r="A287" t="inlineStr">
        <is>
          <t>600803</t>
        </is>
      </c>
      <c r="B287" t="n">
        <v>0.0009730616368739162</v>
      </c>
      <c r="C287" t="n">
        <v>59.37500000000002</v>
      </c>
      <c r="D287" t="n">
        <v>13.07013793103448</v>
      </c>
      <c r="E287" t="n">
        <v>0.9561379310344826</v>
      </c>
    </row>
    <row r="288">
      <c r="A288" t="inlineStr">
        <is>
          <t>600595</t>
        </is>
      </c>
      <c r="B288" t="n">
        <v>0.0003595767054946885</v>
      </c>
      <c r="C288" t="n">
        <v>59.37499999999998</v>
      </c>
      <c r="D288" t="n">
        <v>2.160482758620689</v>
      </c>
      <c r="E288" t="n">
        <v>0.562896551724138</v>
      </c>
    </row>
    <row r="289">
      <c r="A289" t="inlineStr">
        <is>
          <t>002312</t>
        </is>
      </c>
      <c r="B289" t="n">
        <v>0.0003602719273675624</v>
      </c>
      <c r="C289" t="n">
        <v>59.16114790286975</v>
      </c>
      <c r="D289" t="n">
        <v>6.065310344827586</v>
      </c>
      <c r="E289" t="n">
        <v>2.135724137931034</v>
      </c>
    </row>
    <row r="290">
      <c r="A290" t="inlineStr">
        <is>
          <t>603187</t>
        </is>
      </c>
      <c r="B290" t="n">
        <v>0.005054690507545744</v>
      </c>
      <c r="C290" t="n">
        <v>58.9599796074433</v>
      </c>
      <c r="D290" t="n">
        <v>53.91241379310345</v>
      </c>
      <c r="E290" t="n">
        <v>2.34648275862069</v>
      </c>
    </row>
    <row r="291">
      <c r="A291" t="inlineStr">
        <is>
          <t>688339</t>
        </is>
      </c>
      <c r="B291" t="n">
        <v>0.08844376828620111</v>
      </c>
      <c r="C291" t="n">
        <v>58.72702009405728</v>
      </c>
      <c r="D291" t="n">
        <v>207.8862809917356</v>
      </c>
      <c r="E291" t="n">
        <v>9.807438016528925</v>
      </c>
    </row>
    <row r="292">
      <c r="A292" t="inlineStr">
        <is>
          <t>603308</t>
        </is>
      </c>
      <c r="B292" t="n">
        <v>0.003046299964129008</v>
      </c>
      <c r="C292" t="n">
        <v>58.66858237547894</v>
      </c>
      <c r="D292" t="n">
        <v>27.57317241379311</v>
      </c>
      <c r="E292" t="n">
        <v>1.750551724137931</v>
      </c>
    </row>
    <row r="293">
      <c r="A293" t="inlineStr">
        <is>
          <t>300680</t>
        </is>
      </c>
      <c r="B293" t="n">
        <v>0.004157599583352195</v>
      </c>
      <c r="C293" t="n">
        <v>58.51002865329513</v>
      </c>
      <c r="D293" t="n">
        <v>27.31579310344828</v>
      </c>
      <c r="E293" t="n">
        <v>6.269379310344827</v>
      </c>
    </row>
    <row r="294">
      <c r="A294" t="inlineStr">
        <is>
          <t>601995</t>
        </is>
      </c>
      <c r="B294" t="n">
        <v>0.005592979330879894</v>
      </c>
      <c r="C294" t="n">
        <v>58.14323607427055</v>
      </c>
      <c r="D294" t="n">
        <v>63.23179104477612</v>
      </c>
      <c r="E294" t="n">
        <v>18.29805970149253</v>
      </c>
    </row>
    <row r="295">
      <c r="A295" t="inlineStr">
        <is>
          <t>000980</t>
        </is>
      </c>
      <c r="B295" t="n">
        <v>8.095540751276976e-05</v>
      </c>
      <c r="C295" t="n">
        <v>58.13953488372092</v>
      </c>
      <c r="D295" t="n">
        <v>1.405448275862069</v>
      </c>
      <c r="E295" t="n">
        <v>2.371310344827586</v>
      </c>
    </row>
    <row r="296">
      <c r="A296" t="inlineStr">
        <is>
          <t>600885</t>
        </is>
      </c>
      <c r="B296" t="n">
        <v>0.003734398626104711</v>
      </c>
      <c r="C296" t="n">
        <v>58.062893081761</v>
      </c>
      <c r="D296" t="n">
        <v>48.82158620689655</v>
      </c>
      <c r="E296" t="n">
        <v>1.124275862068965</v>
      </c>
    </row>
    <row r="297">
      <c r="A297" t="inlineStr">
        <is>
          <t>002080</t>
        </is>
      </c>
      <c r="B297" t="n">
        <v>0.002872962661967264</v>
      </c>
      <c r="C297" t="n">
        <v>57.95601552393273</v>
      </c>
      <c r="D297" t="n">
        <v>20.85813793103448</v>
      </c>
      <c r="E297" t="n">
        <v>1.598689655172414</v>
      </c>
    </row>
    <row r="298">
      <c r="A298" t="inlineStr">
        <is>
          <t>601208</t>
        </is>
      </c>
      <c r="B298" t="n">
        <v>0.001014094588873589</v>
      </c>
      <c r="C298" t="n">
        <v>57.79685264663803</v>
      </c>
      <c r="D298" t="n">
        <v>9.880689655172414</v>
      </c>
      <c r="E298" t="n">
        <v>2.135724137931034</v>
      </c>
    </row>
    <row r="299">
      <c r="A299" t="inlineStr">
        <is>
          <t>300690</t>
        </is>
      </c>
      <c r="B299" t="n">
        <v>0.01638717282235779</v>
      </c>
      <c r="C299" t="n">
        <v>57.77858176555717</v>
      </c>
      <c r="D299" t="n">
        <v>47.98241379310344</v>
      </c>
      <c r="E299" t="n">
        <v>7.918689655172414</v>
      </c>
    </row>
    <row r="300">
      <c r="A300" t="inlineStr">
        <is>
          <t>300100</t>
        </is>
      </c>
      <c r="B300" t="n">
        <v>0.008058593077089136</v>
      </c>
      <c r="C300" t="n">
        <v>57.76614310645722</v>
      </c>
      <c r="D300" t="n">
        <v>11.03048275862069</v>
      </c>
      <c r="E300" t="n">
        <v>8.805655172413795</v>
      </c>
    </row>
    <row r="301">
      <c r="A301" t="inlineStr">
        <is>
          <t>002340</t>
        </is>
      </c>
      <c r="B301" t="n">
        <v>0.001730223421780184</v>
      </c>
      <c r="C301" t="n">
        <v>57.76515151515152</v>
      </c>
      <c r="D301" t="n">
        <v>5.797310344827586</v>
      </c>
      <c r="E301" t="n">
        <v>5.349655172413794</v>
      </c>
    </row>
    <row r="302">
      <c r="A302" t="inlineStr">
        <is>
          <t>601021</t>
        </is>
      </c>
      <c r="B302" t="n">
        <v>0.004671492915361885</v>
      </c>
      <c r="C302" t="n">
        <v>57.71339075959278</v>
      </c>
      <c r="D302" t="n">
        <v>47.33413793103449</v>
      </c>
      <c r="E302" t="n">
        <v>0.6855862068965517</v>
      </c>
    </row>
    <row r="303">
      <c r="A303" t="inlineStr">
        <is>
          <t>600006</t>
        </is>
      </c>
      <c r="B303" t="n">
        <v>0.002736424355736677</v>
      </c>
      <c r="C303" t="n">
        <v>57.64705882352941</v>
      </c>
      <c r="D303" t="n">
        <v>5.964689655172413</v>
      </c>
      <c r="E303" t="n">
        <v>3.663379310344828</v>
      </c>
    </row>
    <row r="304">
      <c r="A304" t="inlineStr">
        <is>
          <t>601615</t>
        </is>
      </c>
      <c r="B304" t="n">
        <v>0.001930870027173832</v>
      </c>
      <c r="C304" t="n">
        <v>57.48683220466517</v>
      </c>
      <c r="D304" t="n">
        <v>16.96055172413793</v>
      </c>
      <c r="E304" t="n">
        <v>3.851931034482758</v>
      </c>
    </row>
    <row r="305">
      <c r="A305" t="inlineStr">
        <is>
          <t>300378</t>
        </is>
      </c>
      <c r="B305" t="n">
        <v>0.002998423089971576</v>
      </c>
      <c r="C305" t="n">
        <v>57.13439905269389</v>
      </c>
      <c r="D305" t="n">
        <v>28.37820689655172</v>
      </c>
      <c r="E305" t="n">
        <v>5.026137931034483</v>
      </c>
    </row>
    <row r="306">
      <c r="A306" t="inlineStr">
        <is>
          <t>002595</t>
        </is>
      </c>
      <c r="B306" t="n">
        <v>0.003768603777503868</v>
      </c>
      <c r="C306" t="n">
        <v>56.99658703071673</v>
      </c>
      <c r="D306" t="n">
        <v>25.88379310344828</v>
      </c>
      <c r="E306" t="n">
        <v>0.8784827586206896</v>
      </c>
    </row>
    <row r="307">
      <c r="A307" t="inlineStr">
        <is>
          <t>603816</t>
        </is>
      </c>
      <c r="B307" t="n">
        <v>0.006277670176209005</v>
      </c>
      <c r="C307" t="n">
        <v>56.96202531645569</v>
      </c>
      <c r="D307" t="n">
        <v>68.77455172413792</v>
      </c>
      <c r="E307" t="n">
        <v>0.5991034482758621</v>
      </c>
    </row>
    <row r="308">
      <c r="A308" t="inlineStr">
        <is>
          <t>688139</t>
        </is>
      </c>
      <c r="B308" t="n">
        <v>0.005194721142374121</v>
      </c>
      <c r="C308" t="n">
        <v>56.92582663092045</v>
      </c>
      <c r="D308" t="n">
        <v>69.98455172413792</v>
      </c>
      <c r="E308" t="n">
        <v>3.26751724137931</v>
      </c>
    </row>
    <row r="309">
      <c r="A309" t="inlineStr">
        <is>
          <t>000338</t>
        </is>
      </c>
      <c r="B309" t="n">
        <v>0.001050427785293846</v>
      </c>
      <c r="C309" t="n">
        <v>56.80781758957656</v>
      </c>
      <c r="D309" t="n">
        <v>16.47275862068965</v>
      </c>
      <c r="E309" t="n">
        <v>1.520413793103448</v>
      </c>
    </row>
    <row r="310">
      <c r="A310" t="inlineStr">
        <is>
          <t>000488</t>
        </is>
      </c>
      <c r="B310" t="n">
        <v>0.0008598485324810528</v>
      </c>
      <c r="C310" t="n">
        <v>56.77179962894247</v>
      </c>
      <c r="D310" t="n">
        <v>6.04255172413793</v>
      </c>
      <c r="E310" t="n">
        <v>3.395448275862069</v>
      </c>
    </row>
    <row r="311">
      <c r="A311" t="inlineStr">
        <is>
          <t>000727</t>
        </is>
      </c>
      <c r="B311" t="n">
        <v>0.0002234554175346508</v>
      </c>
      <c r="C311" t="n">
        <v>56.49350649350651</v>
      </c>
      <c r="D311" t="n">
        <v>2.356206896551724</v>
      </c>
      <c r="E311" t="n">
        <v>1.338758620689655</v>
      </c>
    </row>
    <row r="312">
      <c r="A312" t="inlineStr">
        <is>
          <t>603733</t>
        </is>
      </c>
      <c r="B312" t="n">
        <v>0.002562181084089491</v>
      </c>
      <c r="C312" t="n">
        <v>56.29251700680271</v>
      </c>
      <c r="D312" t="n">
        <v>22.18193103448276</v>
      </c>
      <c r="E312" t="n">
        <v>12.32179310344828</v>
      </c>
    </row>
    <row r="313">
      <c r="A313" t="inlineStr">
        <is>
          <t>603489</t>
        </is>
      </c>
      <c r="B313" t="n">
        <v>0.01078368681674875</v>
      </c>
      <c r="C313" t="n">
        <v>56.16552297775006</v>
      </c>
      <c r="D313" t="n">
        <v>179.0062068965517</v>
      </c>
      <c r="E313" t="n">
        <v>2.32951724137931</v>
      </c>
    </row>
    <row r="314">
      <c r="A314" t="inlineStr">
        <is>
          <t>600711</t>
        </is>
      </c>
      <c r="B314" t="n">
        <v>0.001336564972661144</v>
      </c>
      <c r="C314" t="n">
        <v>55.70599613152807</v>
      </c>
      <c r="D314" t="n">
        <v>6.636827586206897</v>
      </c>
      <c r="E314" t="n">
        <v>6.273310344827586</v>
      </c>
    </row>
    <row r="315">
      <c r="A315" t="inlineStr">
        <is>
          <t>002145</t>
        </is>
      </c>
      <c r="B315" t="n">
        <v>0.0003552562506600913</v>
      </c>
      <c r="C315" t="n">
        <v>55.62248995983934</v>
      </c>
      <c r="D315" t="n">
        <v>5.92351724137931</v>
      </c>
      <c r="E315" t="n">
        <v>2.954275862068966</v>
      </c>
    </row>
    <row r="316">
      <c r="A316" t="inlineStr">
        <is>
          <t>002025</t>
        </is>
      </c>
      <c r="B316" t="n">
        <v>0.005620997747105764</v>
      </c>
      <c r="C316" t="n">
        <v>55.47581073896865</v>
      </c>
      <c r="D316" t="n">
        <v>51.56896551724138</v>
      </c>
      <c r="E316" t="n">
        <v>1.862620689655173</v>
      </c>
    </row>
    <row r="317">
      <c r="A317" t="inlineStr">
        <is>
          <t>603113</t>
        </is>
      </c>
      <c r="B317" t="n">
        <v>0.00216147797323361</v>
      </c>
      <c r="C317" t="n">
        <v>55.35455861070911</v>
      </c>
      <c r="D317" t="n">
        <v>14.34710344827586</v>
      </c>
      <c r="E317" t="n">
        <v>1.955448275862069</v>
      </c>
    </row>
    <row r="318">
      <c r="A318" t="inlineStr">
        <is>
          <t>600151</t>
        </is>
      </c>
      <c r="B318" t="n">
        <v>0.001122367855961642</v>
      </c>
      <c r="C318" t="n">
        <v>55.29411764705883</v>
      </c>
      <c r="D318" t="n">
        <v>7.430551724137931</v>
      </c>
      <c r="E318" t="n">
        <v>3.182689655172414</v>
      </c>
    </row>
    <row r="319">
      <c r="A319" t="inlineStr">
        <is>
          <t>300725</t>
        </is>
      </c>
      <c r="B319" t="n">
        <v>0.01387510470473279</v>
      </c>
      <c r="C319" t="n">
        <v>54.91857760053173</v>
      </c>
      <c r="D319" t="n">
        <v>131.3915862068965</v>
      </c>
      <c r="E319" t="n">
        <v>2.007172413793103</v>
      </c>
    </row>
    <row r="320">
      <c r="A320" t="inlineStr">
        <is>
          <t>600456</t>
        </is>
      </c>
      <c r="B320" t="n">
        <v>0.01147065332596405</v>
      </c>
      <c r="C320" t="n">
        <v>54.75622229798842</v>
      </c>
      <c r="D320" t="n">
        <v>37.65468965517242</v>
      </c>
      <c r="E320" t="n">
        <v>2.406482758620689</v>
      </c>
    </row>
    <row r="321">
      <c r="A321" t="inlineStr">
        <is>
          <t>600591</t>
        </is>
      </c>
      <c r="B321" t="n">
        <v>0.0004125352650530888</v>
      </c>
      <c r="C321" t="n">
        <v>54.68085106382978</v>
      </c>
      <c r="D321" t="n">
        <v>6.329241379310345</v>
      </c>
      <c r="E321" t="n">
        <v>0</v>
      </c>
    </row>
    <row r="322">
      <c r="A322" t="inlineStr">
        <is>
          <t>300759</t>
        </is>
      </c>
      <c r="B322" t="n">
        <v>0.01327961949192313</v>
      </c>
      <c r="C322" t="n">
        <v>54.62823976783748</v>
      </c>
      <c r="D322" t="n">
        <v>110.4560689655173</v>
      </c>
      <c r="E322" t="n">
        <v>1.626551724137931</v>
      </c>
    </row>
    <row r="323">
      <c r="A323" t="inlineStr">
        <is>
          <t>603319</t>
        </is>
      </c>
      <c r="B323" t="n">
        <v>0.009940657832404956</v>
      </c>
      <c r="C323" t="n">
        <v>54.31670281995662</v>
      </c>
      <c r="D323" t="n">
        <v>35.52827586206897</v>
      </c>
      <c r="E323" t="n">
        <v>3.687931034482759</v>
      </c>
    </row>
    <row r="324">
      <c r="A324" t="inlineStr">
        <is>
          <t>000698</t>
        </is>
      </c>
      <c r="B324" t="n">
        <v>0.001977928631076774</v>
      </c>
      <c r="C324" t="n">
        <v>54.10199556541022</v>
      </c>
      <c r="D324" t="n">
        <v>6.032413793103449</v>
      </c>
      <c r="E324" t="n">
        <v>6.018551724137931</v>
      </c>
    </row>
    <row r="325">
      <c r="A325" t="inlineStr">
        <is>
          <t>603993</t>
        </is>
      </c>
      <c r="B325" t="n">
        <v>0.001099596216453008</v>
      </c>
      <c r="C325" t="n">
        <v>54.06032482598609</v>
      </c>
      <c r="D325" t="n">
        <v>4.718275862068966</v>
      </c>
      <c r="E325" t="n">
        <v>1.665034482758621</v>
      </c>
    </row>
    <row r="326">
      <c r="A326" t="inlineStr">
        <is>
          <t>002706</t>
        </is>
      </c>
      <c r="B326" t="n">
        <v>0.00183829666736662</v>
      </c>
      <c r="C326" t="n">
        <v>54.04713114754098</v>
      </c>
      <c r="D326" t="n">
        <v>26.06931034482759</v>
      </c>
      <c r="E326" t="n">
        <v>1.097379310344828</v>
      </c>
    </row>
    <row r="327">
      <c r="A327" t="inlineStr">
        <is>
          <t>300760</t>
        </is>
      </c>
      <c r="B327" t="n">
        <v>0.03807637728647133</v>
      </c>
      <c r="C327" t="n">
        <v>53.65104792417568</v>
      </c>
      <c r="D327" t="n">
        <v>364.4564137931034</v>
      </c>
      <c r="E327" t="n">
        <v>0.9555862068965517</v>
      </c>
    </row>
    <row r="328">
      <c r="A328" t="inlineStr">
        <is>
          <t>600753</t>
        </is>
      </c>
      <c r="B328" t="n">
        <v>0.002783696335573129</v>
      </c>
      <c r="C328" t="n">
        <v>53.4466477809254</v>
      </c>
      <c r="D328" t="n">
        <v>15.25365517241379</v>
      </c>
      <c r="E328" t="n">
        <v>2.212551724137931</v>
      </c>
    </row>
    <row r="329">
      <c r="A329" t="inlineStr">
        <is>
          <t>600295</t>
        </is>
      </c>
      <c r="B329" t="n">
        <v>0.001075719066216549</v>
      </c>
      <c r="C329" t="n">
        <v>53.39425587467363</v>
      </c>
      <c r="D329" t="n">
        <v>9.773793103448275</v>
      </c>
      <c r="E329" t="n">
        <v>2.983310344827586</v>
      </c>
    </row>
    <row r="330">
      <c r="A330" t="inlineStr">
        <is>
          <t>603288</t>
        </is>
      </c>
      <c r="B330" t="n">
        <v>0.01988793314067374</v>
      </c>
      <c r="C330" t="n">
        <v>53.06520890277233</v>
      </c>
      <c r="D330" t="n">
        <v>170.6124137931035</v>
      </c>
      <c r="E330" t="n">
        <v>0.1417241379310345</v>
      </c>
    </row>
    <row r="331">
      <c r="A331" t="inlineStr">
        <is>
          <t>603713</t>
        </is>
      </c>
      <c r="B331" t="n">
        <v>0.009364799166094085</v>
      </c>
      <c r="C331" t="n">
        <v>53.05439330543933</v>
      </c>
      <c r="D331" t="n">
        <v>126.5886206896552</v>
      </c>
      <c r="E331" t="n">
        <v>1.883241379310345</v>
      </c>
    </row>
    <row r="332">
      <c r="A332" t="inlineStr">
        <is>
          <t>300408</t>
        </is>
      </c>
      <c r="B332" t="n">
        <v>0.004118772280410781</v>
      </c>
      <c r="C332" t="n">
        <v>52.97047314123089</v>
      </c>
      <c r="D332" t="n">
        <v>31.86413793103448</v>
      </c>
      <c r="E332" t="n">
        <v>1.123379310344828</v>
      </c>
    </row>
    <row r="333">
      <c r="A333" t="inlineStr">
        <is>
          <t>000858</t>
        </is>
      </c>
      <c r="B333" t="n">
        <v>0.02952301284533355</v>
      </c>
      <c r="C333" t="n">
        <v>52.92981326464907</v>
      </c>
      <c r="D333" t="n">
        <v>249.3452413793103</v>
      </c>
      <c r="E333" t="n">
        <v>0.5742758620689655</v>
      </c>
    </row>
    <row r="334">
      <c r="A334" t="inlineStr">
        <is>
          <t>603100</t>
        </is>
      </c>
      <c r="B334" t="n">
        <v>0.00133813057495899</v>
      </c>
      <c r="C334" t="n">
        <v>52.85714285714285</v>
      </c>
      <c r="D334" t="n">
        <v>10.812</v>
      </c>
      <c r="E334" t="n">
        <v>1.266965517241379</v>
      </c>
    </row>
    <row r="335">
      <c r="A335" t="inlineStr">
        <is>
          <t>300357</t>
        </is>
      </c>
      <c r="B335" t="n">
        <v>0.007530888106331999</v>
      </c>
      <c r="C335" t="n">
        <v>52.79627163781624</v>
      </c>
      <c r="D335" t="n">
        <v>64.52482758620688</v>
      </c>
      <c r="E335" t="n">
        <v>0.8044827586206897</v>
      </c>
    </row>
    <row r="336">
      <c r="A336" t="inlineStr">
        <is>
          <t>300549</t>
        </is>
      </c>
      <c r="B336" t="n">
        <v>0.01590779899645642</v>
      </c>
      <c r="C336" t="n">
        <v>52.36087689713322</v>
      </c>
      <c r="D336" t="n">
        <v>19.3331724137931</v>
      </c>
      <c r="E336" t="n">
        <v>7.011517241379309</v>
      </c>
    </row>
    <row r="337">
      <c r="A337" t="inlineStr">
        <is>
          <t>688686</t>
        </is>
      </c>
      <c r="B337" t="n">
        <v>0.02691933178457757</v>
      </c>
      <c r="C337" t="n">
        <v>52.2140221402214</v>
      </c>
      <c r="D337" t="n">
        <v>323.1366666666667</v>
      </c>
      <c r="E337" t="n">
        <v>13.34041666666667</v>
      </c>
    </row>
    <row r="338">
      <c r="A338" t="inlineStr">
        <is>
          <t>000830</t>
        </is>
      </c>
      <c r="B338" t="n">
        <v>0.001970567665606432</v>
      </c>
      <c r="C338" t="n">
        <v>52.10946408209806</v>
      </c>
      <c r="D338" t="n">
        <v>11.30931034482759</v>
      </c>
      <c r="E338" t="n">
        <v>3.24151724137931</v>
      </c>
    </row>
    <row r="339">
      <c r="A339" t="inlineStr">
        <is>
          <t>300852</t>
        </is>
      </c>
      <c r="B339" t="n">
        <v>0.01424548384262266</v>
      </c>
      <c r="C339" t="n">
        <v>52.00588111741232</v>
      </c>
      <c r="D339" t="n">
        <v>99.03255319148936</v>
      </c>
      <c r="E339" t="n">
        <v>10.37617021276596</v>
      </c>
    </row>
    <row r="340">
      <c r="A340" t="inlineStr">
        <is>
          <t>300316</t>
        </is>
      </c>
      <c r="B340" t="n">
        <v>0.005323224017343672</v>
      </c>
      <c r="C340" t="n">
        <v>51.91176470588237</v>
      </c>
      <c r="D340" t="n">
        <v>30.12303448275862</v>
      </c>
      <c r="E340" t="n">
        <v>2.595655172413793</v>
      </c>
    </row>
    <row r="341">
      <c r="A341" t="inlineStr">
        <is>
          <t>000333</t>
        </is>
      </c>
      <c r="B341" t="n">
        <v>0.01284288197245734</v>
      </c>
      <c r="C341" t="n">
        <v>51.66200683442064</v>
      </c>
      <c r="D341" t="n">
        <v>80.76751724137932</v>
      </c>
      <c r="E341" t="n">
        <v>0.3984827586206897</v>
      </c>
    </row>
    <row r="342">
      <c r="A342" t="inlineStr">
        <is>
          <t>000817</t>
        </is>
      </c>
      <c r="B342" t="n">
        <v>0.00105820620234186</v>
      </c>
      <c r="C342" t="n">
        <v>51.64644714038129</v>
      </c>
      <c r="D342" t="n">
        <v>6.959034482758621</v>
      </c>
      <c r="E342" t="n">
        <v>0</v>
      </c>
    </row>
    <row r="343">
      <c r="A343" t="inlineStr">
        <is>
          <t>000618</t>
        </is>
      </c>
      <c r="B343" t="n">
        <v>0.001192522365388101</v>
      </c>
      <c r="C343" t="n">
        <v>51.44508670520231</v>
      </c>
      <c r="D343" t="n">
        <v>4.415655172413793</v>
      </c>
      <c r="E343" t="n">
        <v>0</v>
      </c>
    </row>
    <row r="344">
      <c r="A344" t="inlineStr">
        <is>
          <t>002304</t>
        </is>
      </c>
      <c r="B344" t="n">
        <v>0.05357997546008307</v>
      </c>
      <c r="C344" t="n">
        <v>51.22312824314306</v>
      </c>
      <c r="D344" t="n">
        <v>167.4488965517242</v>
      </c>
      <c r="E344" t="n">
        <v>0.7528275862068965</v>
      </c>
    </row>
    <row r="345">
      <c r="A345" t="inlineStr">
        <is>
          <t>600460</t>
        </is>
      </c>
      <c r="B345" t="n">
        <v>0.005273486781886731</v>
      </c>
      <c r="C345" t="n">
        <v>51.18219749652293</v>
      </c>
      <c r="D345" t="n">
        <v>18.90531034482759</v>
      </c>
      <c r="E345" t="n">
        <v>4.077586206896552</v>
      </c>
    </row>
    <row r="346">
      <c r="A346" t="inlineStr">
        <is>
          <t>603899</t>
        </is>
      </c>
      <c r="B346" t="n">
        <v>0.01104007462005092</v>
      </c>
      <c r="C346" t="n">
        <v>50.90940288263555</v>
      </c>
      <c r="D346" t="n">
        <v>76.4224827586207</v>
      </c>
      <c r="E346" t="n">
        <v>0.3461379310344828</v>
      </c>
    </row>
    <row r="347">
      <c r="A347" t="inlineStr">
        <is>
          <t>000625</t>
        </is>
      </c>
      <c r="B347" t="n">
        <v>0.009010993824738743</v>
      </c>
      <c r="C347" t="n">
        <v>50.81081081081082</v>
      </c>
      <c r="D347" t="n">
        <v>16.79324137931035</v>
      </c>
      <c r="E347" t="n">
        <v>2.673103448275862</v>
      </c>
    </row>
    <row r="348">
      <c r="A348" t="inlineStr">
        <is>
          <t>688188</t>
        </is>
      </c>
      <c r="B348" t="n">
        <v>0.04069672331380555</v>
      </c>
      <c r="C348" t="n">
        <v>50.49999999999999</v>
      </c>
      <c r="D348" t="n">
        <v>245.6571724137931</v>
      </c>
      <c r="E348" t="n">
        <v>2.74951724137931</v>
      </c>
    </row>
    <row r="349">
      <c r="A349" t="inlineStr">
        <is>
          <t>300454</t>
        </is>
      </c>
      <c r="B349" t="n">
        <v>0.02805781580008402</v>
      </c>
      <c r="C349" t="n">
        <v>50.27829313543599</v>
      </c>
      <c r="D349" t="n">
        <v>224.072275862069</v>
      </c>
      <c r="E349" t="n">
        <v>0.8088275862068965</v>
      </c>
    </row>
    <row r="350">
      <c r="A350" t="inlineStr">
        <is>
          <t>600363</t>
        </is>
      </c>
      <c r="B350" t="n">
        <v>0.003600682335328252</v>
      </c>
      <c r="C350" t="n">
        <v>50.15913430935708</v>
      </c>
      <c r="D350" t="n">
        <v>23.42075862068966</v>
      </c>
      <c r="E350" t="n">
        <v>5.56206896551724</v>
      </c>
    </row>
    <row r="351">
      <c r="A351" t="inlineStr">
        <is>
          <t>600408</t>
        </is>
      </c>
      <c r="B351" t="n">
        <v>0.0002907486118700173</v>
      </c>
      <c r="C351" t="n">
        <v>50.00000000000002</v>
      </c>
      <c r="D351" t="n">
        <v>2.028896551724138</v>
      </c>
      <c r="E351" t="n">
        <v>0.9414482758620689</v>
      </c>
    </row>
    <row r="352">
      <c r="A352" t="inlineStr">
        <is>
          <t>300059</t>
        </is>
      </c>
      <c r="B352" t="n">
        <v>0.004204317493585001</v>
      </c>
      <c r="C352" t="n">
        <v>49.8727735368957</v>
      </c>
      <c r="D352" t="n">
        <v>27.53496551724138</v>
      </c>
      <c r="E352" t="n">
        <v>4.489379310344828</v>
      </c>
    </row>
    <row r="353">
      <c r="A353" t="inlineStr">
        <is>
          <t>000659</t>
        </is>
      </c>
      <c r="B353" t="n">
        <v>0.0003271925269334721</v>
      </c>
      <c r="C353" t="n">
        <v>49.7907949790795</v>
      </c>
      <c r="D353" t="n">
        <v>2.696068965517241</v>
      </c>
      <c r="E353" t="n">
        <v>1.350137931034483</v>
      </c>
    </row>
    <row r="354">
      <c r="A354" t="inlineStr">
        <is>
          <t>300062</t>
        </is>
      </c>
      <c r="B354" t="n">
        <v>0.01294100931939476</v>
      </c>
      <c r="C354" t="n">
        <v>49.64028776978419</v>
      </c>
      <c r="D354" t="n">
        <v>10.22151724137931</v>
      </c>
      <c r="E354" t="n">
        <v>15.38758620689655</v>
      </c>
    </row>
    <row r="355">
      <c r="A355" t="inlineStr">
        <is>
          <t>603306</t>
        </is>
      </c>
      <c r="B355" t="n">
        <v>0.002805258848246936</v>
      </c>
      <c r="C355" t="n">
        <v>49.34554973821989</v>
      </c>
      <c r="D355" t="n">
        <v>19.77965517241379</v>
      </c>
      <c r="E355" t="n">
        <v>1.629793103448276</v>
      </c>
    </row>
    <row r="356">
      <c r="A356" t="inlineStr">
        <is>
          <t>601388</t>
        </is>
      </c>
      <c r="B356" t="n">
        <v>0.0004008060062250242</v>
      </c>
      <c r="C356" t="n">
        <v>48.95833333333333</v>
      </c>
      <c r="D356" t="n">
        <v>2.576620689655173</v>
      </c>
      <c r="E356" t="n">
        <v>4.261310344827585</v>
      </c>
    </row>
    <row r="357">
      <c r="A357" t="inlineStr">
        <is>
          <t>000768</t>
        </is>
      </c>
      <c r="B357" t="n">
        <v>0.005834967688795155</v>
      </c>
      <c r="C357" t="n">
        <v>48.77936434822661</v>
      </c>
      <c r="D357" t="n">
        <v>27.49358620689655</v>
      </c>
      <c r="E357" t="n">
        <v>1.652689655172414</v>
      </c>
    </row>
    <row r="358">
      <c r="A358" t="inlineStr">
        <is>
          <t>603027</t>
        </is>
      </c>
      <c r="B358" t="n">
        <v>0.002662759138250126</v>
      </c>
      <c r="C358" t="n">
        <v>48.67692307692308</v>
      </c>
      <c r="D358" t="n">
        <v>38.58103448275862</v>
      </c>
      <c r="E358" t="n">
        <v>1.607379310344828</v>
      </c>
    </row>
    <row r="359">
      <c r="A359" t="inlineStr">
        <is>
          <t>300064</t>
        </is>
      </c>
      <c r="B359" t="n">
        <v>0.004914408431027701</v>
      </c>
      <c r="C359" t="n">
        <v>48.51485148514851</v>
      </c>
      <c r="D359" t="n">
        <v>3.881517241379311</v>
      </c>
      <c r="E359" t="n">
        <v>12.93468965517241</v>
      </c>
    </row>
    <row r="360">
      <c r="A360" t="inlineStr">
        <is>
          <t>300001</t>
        </is>
      </c>
      <c r="B360" t="n">
        <v>0.009887808699835462</v>
      </c>
      <c r="C360" t="n">
        <v>48.46416382252558</v>
      </c>
      <c r="D360" t="n">
        <v>24.22634482758621</v>
      </c>
      <c r="E360" t="n">
        <v>2.663034482758621</v>
      </c>
    </row>
    <row r="361">
      <c r="A361" t="inlineStr">
        <is>
          <t>002054</t>
        </is>
      </c>
      <c r="B361" t="n">
        <v>0.0004840233241380333</v>
      </c>
      <c r="C361" t="n">
        <v>47.81997187060478</v>
      </c>
      <c r="D361" t="n">
        <v>8.001724137931035</v>
      </c>
      <c r="E361" t="n">
        <v>3.956275862068965</v>
      </c>
    </row>
    <row r="362">
      <c r="A362" t="inlineStr">
        <is>
          <t>601218</t>
        </is>
      </c>
      <c r="B362" t="n">
        <v>0.0002457874932499823</v>
      </c>
      <c r="C362" t="n">
        <v>47.47474747474747</v>
      </c>
      <c r="D362" t="n">
        <v>3.598</v>
      </c>
      <c r="E362" t="n">
        <v>2.834206896551724</v>
      </c>
    </row>
    <row r="363">
      <c r="A363" t="inlineStr">
        <is>
          <t>300121</t>
        </is>
      </c>
      <c r="B363" t="n">
        <v>0.000906350152084216</v>
      </c>
      <c r="C363" t="n">
        <v>47.38015607580826</v>
      </c>
      <c r="D363" t="n">
        <v>10.64420689655172</v>
      </c>
      <c r="E363" t="n">
        <v>1.513862068965517</v>
      </c>
    </row>
    <row r="364">
      <c r="A364" t="inlineStr">
        <is>
          <t>002331</t>
        </is>
      </c>
      <c r="B364" t="n">
        <v>0.0007162298669947515</v>
      </c>
      <c r="C364" t="n">
        <v>47.36842105263159</v>
      </c>
      <c r="D364" t="n">
        <v>11.586</v>
      </c>
      <c r="E364" t="n">
        <v>2.193724137931035</v>
      </c>
    </row>
    <row r="365">
      <c r="A365" t="inlineStr">
        <is>
          <t>002705</t>
        </is>
      </c>
      <c r="B365" t="n">
        <v>0.002620970015010527</v>
      </c>
      <c r="C365" t="n">
        <v>47.3201490398395</v>
      </c>
      <c r="D365" t="n">
        <v>44.51206896551724</v>
      </c>
      <c r="E365" t="n">
        <v>0.7533103448275862</v>
      </c>
    </row>
    <row r="366">
      <c r="A366" t="inlineStr">
        <is>
          <t>300618</t>
        </is>
      </c>
      <c r="B366" t="n">
        <v>0.01676179898764565</v>
      </c>
      <c r="C366" t="n">
        <v>47.2258064516129</v>
      </c>
      <c r="D366" t="n">
        <v>77.23358620689655</v>
      </c>
      <c r="E366" t="n">
        <v>5.858689655172414</v>
      </c>
    </row>
    <row r="367">
      <c r="A367" t="inlineStr">
        <is>
          <t>603966</t>
        </is>
      </c>
      <c r="B367" t="n">
        <v>0.001016291235831343</v>
      </c>
      <c r="C367" t="n">
        <v>47.09141274238227</v>
      </c>
      <c r="D367" t="n">
        <v>15.13875862068965</v>
      </c>
      <c r="E367" t="n">
        <v>1.809103448275862</v>
      </c>
    </row>
    <row r="368">
      <c r="A368" t="inlineStr">
        <is>
          <t>300008</t>
        </is>
      </c>
      <c r="B368" t="n">
        <v>0.003094006264681994</v>
      </c>
      <c r="C368" t="n">
        <v>46.76470588235296</v>
      </c>
      <c r="D368" t="n">
        <v>6.455241379310345</v>
      </c>
      <c r="E368" t="n">
        <v>12.32944827586207</v>
      </c>
    </row>
    <row r="369">
      <c r="A369" t="inlineStr">
        <is>
          <t>002088</t>
        </is>
      </c>
      <c r="B369" t="n">
        <v>0.0008281064786741771</v>
      </c>
      <c r="C369" t="n">
        <v>46.72897196261682</v>
      </c>
      <c r="D369" t="n">
        <v>11.00551724137931</v>
      </c>
      <c r="E369" t="n">
        <v>1.944551724137931</v>
      </c>
    </row>
    <row r="370">
      <c r="A370" t="inlineStr">
        <is>
          <t>000572</t>
        </is>
      </c>
      <c r="B370" t="n">
        <v>0.0003034898323621588</v>
      </c>
      <c r="C370" t="n">
        <v>46.524064171123</v>
      </c>
      <c r="D370" t="n">
        <v>2.854206896551724</v>
      </c>
      <c r="E370" t="n">
        <v>1.36951724137931</v>
      </c>
    </row>
    <row r="371">
      <c r="A371" t="inlineStr">
        <is>
          <t>300034</t>
        </is>
      </c>
      <c r="B371" t="n">
        <v>0.005402700935248832</v>
      </c>
      <c r="C371" t="n">
        <v>46.48760330578512</v>
      </c>
      <c r="D371" t="n">
        <v>26.29055172413793</v>
      </c>
      <c r="E371" t="n">
        <v>3.028068965517241</v>
      </c>
    </row>
    <row r="372">
      <c r="A372" t="inlineStr">
        <is>
          <t>002353</t>
        </is>
      </c>
      <c r="B372" t="n">
        <v>0.005093926332291164</v>
      </c>
      <c r="C372" t="n">
        <v>46.38989169675087</v>
      </c>
      <c r="D372" t="n">
        <v>33.72958620689655</v>
      </c>
      <c r="E372" t="n">
        <v>2.395586206896552</v>
      </c>
    </row>
    <row r="373">
      <c r="A373" t="inlineStr">
        <is>
          <t>000578</t>
        </is>
      </c>
      <c r="B373" t="n">
        <v>0.004406242513836628</v>
      </c>
      <c r="C373" t="n">
        <v>46.34730538922156</v>
      </c>
      <c r="D373" t="n">
        <v>25.18724137931035</v>
      </c>
      <c r="E373" t="n">
        <v>0</v>
      </c>
    </row>
    <row r="374">
      <c r="A374" t="inlineStr">
        <is>
          <t>000703</t>
        </is>
      </c>
      <c r="B374" t="n">
        <v>0.0009057182838013219</v>
      </c>
      <c r="C374" t="n">
        <v>46.29258517034067</v>
      </c>
      <c r="D374" t="n">
        <v>11.98220689655172</v>
      </c>
      <c r="E374" t="n">
        <v>1.106344827586207</v>
      </c>
    </row>
    <row r="375">
      <c r="A375" t="inlineStr">
        <is>
          <t>603337</t>
        </is>
      </c>
      <c r="B375" t="n">
        <v>0.003818859663958106</v>
      </c>
      <c r="C375" t="n">
        <v>46.08888888888887</v>
      </c>
      <c r="D375" t="n">
        <v>27.42</v>
      </c>
      <c r="E375" t="n">
        <v>0.7160689655172414</v>
      </c>
    </row>
    <row r="376">
      <c r="A376" t="inlineStr">
        <is>
          <t>000509</t>
        </is>
      </c>
      <c r="B376" t="n">
        <v>0.0002339726049537949</v>
      </c>
      <c r="C376" t="n">
        <v>46</v>
      </c>
      <c r="D376" t="n">
        <v>2.232413793103448</v>
      </c>
      <c r="E376" t="n">
        <v>1.113448275862069</v>
      </c>
    </row>
    <row r="377">
      <c r="A377" t="inlineStr">
        <is>
          <t>601877</t>
        </is>
      </c>
      <c r="B377" t="n">
        <v>0.002568397685580219</v>
      </c>
      <c r="C377" t="n">
        <v>45.67577686259825</v>
      </c>
      <c r="D377" t="n">
        <v>32.72468965517241</v>
      </c>
      <c r="E377" t="n">
        <v>0.6274482758620689</v>
      </c>
    </row>
    <row r="378">
      <c r="A378" t="inlineStr">
        <is>
          <t>603198</t>
        </is>
      </c>
      <c r="B378" t="n">
        <v>0.01005350139142618</v>
      </c>
      <c r="C378" t="n">
        <v>45.57013945857263</v>
      </c>
      <c r="D378" t="n">
        <v>27.77351724137931</v>
      </c>
      <c r="E378" t="n">
        <v>2.197172413793103</v>
      </c>
    </row>
    <row r="379">
      <c r="A379" t="inlineStr">
        <is>
          <t>002610</t>
        </is>
      </c>
      <c r="B379" t="n">
        <v>0.0002798257081110852</v>
      </c>
      <c r="C379" t="n">
        <v>45.5621301775148</v>
      </c>
      <c r="D379" t="n">
        <v>2.425724137931035</v>
      </c>
      <c r="E379" t="n">
        <v>5.693793103448275</v>
      </c>
    </row>
    <row r="380">
      <c r="A380" t="inlineStr">
        <is>
          <t>000798</t>
        </is>
      </c>
      <c r="B380" t="n">
        <v>0.003517770252345274</v>
      </c>
      <c r="C380" t="n">
        <v>45.51386623164764</v>
      </c>
      <c r="D380" t="n">
        <v>7.994551724137931</v>
      </c>
      <c r="E380" t="n">
        <v>5.335310344827586</v>
      </c>
    </row>
    <row r="381">
      <c r="A381" t="inlineStr">
        <is>
          <t>300782</t>
        </is>
      </c>
      <c r="B381" t="n">
        <v>0.136782884783963</v>
      </c>
      <c r="C381" t="n">
        <v>45.43735763097951</v>
      </c>
      <c r="D381" t="n">
        <v>490.7408275862069</v>
      </c>
      <c r="E381" t="n">
        <v>2.551655172413793</v>
      </c>
    </row>
    <row r="382">
      <c r="A382" t="inlineStr">
        <is>
          <t>002280</t>
        </is>
      </c>
      <c r="B382" t="n">
        <v>0.0001446323640188548</v>
      </c>
      <c r="C382" t="n">
        <v>45.11278195488722</v>
      </c>
      <c r="D382" t="n">
        <v>1.494137931034483</v>
      </c>
      <c r="E382" t="n">
        <v>2.993724137931035</v>
      </c>
    </row>
    <row r="383">
      <c r="A383" t="inlineStr">
        <is>
          <t>601689</t>
        </is>
      </c>
      <c r="B383" t="n">
        <v>0.003106532470622804</v>
      </c>
      <c r="C383" t="n">
        <v>44.60954789756562</v>
      </c>
      <c r="D383" t="n">
        <v>39.23731034482758</v>
      </c>
      <c r="E383" t="n">
        <v>1.056206896551724</v>
      </c>
    </row>
    <row r="384">
      <c r="A384" t="inlineStr">
        <is>
          <t>603517</t>
        </is>
      </c>
      <c r="B384" t="n">
        <v>0.003477081720474369</v>
      </c>
      <c r="C384" t="n">
        <v>44.56973293768544</v>
      </c>
      <c r="D384" t="n">
        <v>80.93441379310345</v>
      </c>
      <c r="E384" t="n">
        <v>0.7295172413793104</v>
      </c>
    </row>
    <row r="385">
      <c r="A385" t="inlineStr">
        <is>
          <t>000763</t>
        </is>
      </c>
      <c r="B385" t="n">
        <v>0.0008176661965043857</v>
      </c>
      <c r="C385" t="n">
        <v>44.52054794520548</v>
      </c>
      <c r="D385" t="n">
        <v>3.376068965517241</v>
      </c>
      <c r="E385" t="n">
        <v>0</v>
      </c>
    </row>
    <row r="386">
      <c r="A386" t="inlineStr">
        <is>
          <t>000408</t>
        </is>
      </c>
      <c r="B386" t="n">
        <v>0.0004047447400052879</v>
      </c>
      <c r="C386" t="n">
        <v>44.49838187702267</v>
      </c>
      <c r="D386" t="n">
        <v>7.802206896551725</v>
      </c>
      <c r="E386" t="n">
        <v>1.524413793103448</v>
      </c>
    </row>
    <row r="387">
      <c r="A387" t="inlineStr">
        <is>
          <t>300185</t>
        </is>
      </c>
      <c r="B387" t="n">
        <v>0.001655858758317525</v>
      </c>
      <c r="C387" t="n">
        <v>44.44444444444446</v>
      </c>
      <c r="D387" t="n">
        <v>3.773931034482759</v>
      </c>
      <c r="E387" t="n">
        <v>8.342620689655172</v>
      </c>
    </row>
    <row r="388">
      <c r="A388" t="inlineStr">
        <is>
          <t>600842</t>
        </is>
      </c>
      <c r="B388" t="n">
        <v>0.001379250062286907</v>
      </c>
      <c r="C388" t="n">
        <v>44.36401240951398</v>
      </c>
      <c r="D388" t="n">
        <v>12.2288275862069</v>
      </c>
      <c r="E388" t="n">
        <v>0</v>
      </c>
    </row>
    <row r="389">
      <c r="A389" t="inlineStr">
        <is>
          <t>000713</t>
        </is>
      </c>
      <c r="B389" t="n">
        <v>0.002359689169846848</v>
      </c>
      <c r="C389" t="n">
        <v>44.09221902017291</v>
      </c>
      <c r="D389" t="n">
        <v>11.97944827586207</v>
      </c>
      <c r="E389" t="n">
        <v>10.39475862068966</v>
      </c>
    </row>
    <row r="390">
      <c r="A390" t="inlineStr">
        <is>
          <t>002285</t>
        </is>
      </c>
      <c r="B390" t="n">
        <v>0.001378937104155773</v>
      </c>
      <c r="C390" t="n">
        <v>44.08602150537633</v>
      </c>
      <c r="D390" t="n">
        <v>4.997931034482759</v>
      </c>
      <c r="E390" t="n">
        <v>2.091172413793103</v>
      </c>
    </row>
    <row r="391">
      <c r="A391" t="inlineStr">
        <is>
          <t>000837</t>
        </is>
      </c>
      <c r="B391" t="n">
        <v>0.0008877905327404083</v>
      </c>
      <c r="C391" t="n">
        <v>43.99999999999999</v>
      </c>
      <c r="D391" t="n">
        <v>5.889724137931035</v>
      </c>
      <c r="E391" t="n">
        <v>0.9030344827586206</v>
      </c>
    </row>
    <row r="392">
      <c r="A392" t="inlineStr">
        <is>
          <t>600779</t>
        </is>
      </c>
      <c r="B392" t="n">
        <v>0.007420134436149928</v>
      </c>
      <c r="C392" t="n">
        <v>43.99690162664602</v>
      </c>
      <c r="D392" t="n">
        <v>73.57165517241378</v>
      </c>
      <c r="E392" t="n">
        <v>1.408896551724138</v>
      </c>
    </row>
    <row r="393">
      <c r="A393" t="inlineStr">
        <is>
          <t>000922</t>
        </is>
      </c>
      <c r="B393" t="n">
        <v>0.0004484670225888199</v>
      </c>
      <c r="C393" t="n">
        <v>43.88379204892967</v>
      </c>
      <c r="D393" t="n">
        <v>7.678068965517243</v>
      </c>
      <c r="E393" t="n">
        <v>1.914413793103448</v>
      </c>
    </row>
    <row r="394">
      <c r="A394" t="inlineStr">
        <is>
          <t>300285</t>
        </is>
      </c>
      <c r="B394" t="n">
        <v>0.002788716758190185</v>
      </c>
      <c r="C394" t="n">
        <v>43.67323621822337</v>
      </c>
      <c r="D394" t="n">
        <v>40.89765517241379</v>
      </c>
      <c r="E394" t="n">
        <v>1.620551724137931</v>
      </c>
    </row>
    <row r="395">
      <c r="A395" t="inlineStr">
        <is>
          <t>600754</t>
        </is>
      </c>
      <c r="B395" t="n">
        <v>0.004469703276516533</v>
      </c>
      <c r="C395" t="n">
        <v>43.42776203966008</v>
      </c>
      <c r="D395" t="n">
        <v>45.07468965517241</v>
      </c>
      <c r="E395" t="n">
        <v>0.7528275862068965</v>
      </c>
    </row>
    <row r="396">
      <c r="A396" t="inlineStr">
        <is>
          <t>002488</t>
        </is>
      </c>
      <c r="B396" t="n">
        <v>0.001815449395612531</v>
      </c>
      <c r="C396" t="n">
        <v>43.29896907216495</v>
      </c>
      <c r="D396" t="n">
        <v>7.601724137931035</v>
      </c>
      <c r="E396" t="n">
        <v>3.976413793103448</v>
      </c>
    </row>
    <row r="397">
      <c r="A397" t="inlineStr">
        <is>
          <t>600810</t>
        </is>
      </c>
      <c r="B397" t="n">
        <v>0.000886118850241904</v>
      </c>
      <c r="C397" t="n">
        <v>43.24324324324322</v>
      </c>
      <c r="D397" t="n">
        <v>8.643724137931034</v>
      </c>
      <c r="E397" t="n">
        <v>2.960896551724138</v>
      </c>
    </row>
    <row r="398">
      <c r="A398" t="inlineStr">
        <is>
          <t>603456</t>
        </is>
      </c>
      <c r="B398" t="n">
        <v>0.001751257964136969</v>
      </c>
      <c r="C398" t="n">
        <v>43.21822712709149</v>
      </c>
      <c r="D398" t="n">
        <v>33.22351724137931</v>
      </c>
      <c r="E398" t="n">
        <v>1.001793103448276</v>
      </c>
    </row>
    <row r="399">
      <c r="A399" t="inlineStr">
        <is>
          <t>300752</t>
        </is>
      </c>
      <c r="B399" t="n">
        <v>0.01337068228459897</v>
      </c>
      <c r="C399" t="n">
        <v>43.09668212629325</v>
      </c>
      <c r="D399" t="n">
        <v>32.87255172413794</v>
      </c>
      <c r="E399" t="n">
        <v>15.42572413793103</v>
      </c>
    </row>
    <row r="400">
      <c r="A400" t="inlineStr">
        <is>
          <t>000951</t>
        </is>
      </c>
      <c r="B400" t="n">
        <v>0.00172206492234958</v>
      </c>
      <c r="C400" t="n">
        <v>43.05643627140139</v>
      </c>
      <c r="D400" t="n">
        <v>36.25193103448277</v>
      </c>
      <c r="E400" t="n">
        <v>1.043379310344828</v>
      </c>
    </row>
    <row r="401">
      <c r="A401" t="inlineStr">
        <is>
          <t>600817</t>
        </is>
      </c>
      <c r="B401" t="n">
        <v>0.001906112067204671</v>
      </c>
      <c r="C401" t="n">
        <v>43.00411522633745</v>
      </c>
      <c r="D401" t="n">
        <v>12.38786206896552</v>
      </c>
      <c r="E401" t="n">
        <v>0.8242758620689655</v>
      </c>
    </row>
    <row r="402">
      <c r="A402" t="inlineStr">
        <is>
          <t>600616</t>
        </is>
      </c>
      <c r="B402" t="n">
        <v>0.004679009701100665</v>
      </c>
      <c r="C402" t="n">
        <v>42.56619144602851</v>
      </c>
      <c r="D402" t="n">
        <v>6.316758620689654</v>
      </c>
      <c r="E402" t="n">
        <v>4.86751724137931</v>
      </c>
    </row>
    <row r="403">
      <c r="A403" t="inlineStr">
        <is>
          <t>000596</t>
        </is>
      </c>
      <c r="B403" t="n">
        <v>0.01881263797891695</v>
      </c>
      <c r="C403" t="n">
        <v>42.51136430722005</v>
      </c>
      <c r="D403" t="n">
        <v>227.9078620689655</v>
      </c>
      <c r="E403" t="n">
        <v>0.6989655172413792</v>
      </c>
    </row>
    <row r="404">
      <c r="A404" t="inlineStr">
        <is>
          <t>002531</t>
        </is>
      </c>
      <c r="B404" t="n">
        <v>0.0004974243156555368</v>
      </c>
      <c r="C404" t="n">
        <v>42.34693877551019</v>
      </c>
      <c r="D404" t="n">
        <v>7.527241379310343</v>
      </c>
      <c r="E404" t="n">
        <v>3.131655172413793</v>
      </c>
    </row>
    <row r="405">
      <c r="A405" t="inlineStr">
        <is>
          <t>300859</t>
        </is>
      </c>
      <c r="B405" t="n">
        <v>0.01721496379862893</v>
      </c>
      <c r="C405" t="n">
        <v>42.12560386473432</v>
      </c>
      <c r="D405" t="n">
        <v>25.86837398373984</v>
      </c>
      <c r="E405" t="n">
        <v>19.82439024390244</v>
      </c>
    </row>
    <row r="406">
      <c r="A406" t="inlineStr">
        <is>
          <t>300402</t>
        </is>
      </c>
      <c r="B406" t="n">
        <v>0.008318827547247398</v>
      </c>
      <c r="C406" t="n">
        <v>42.11686879823595</v>
      </c>
      <c r="D406" t="n">
        <v>16.07268965517241</v>
      </c>
      <c r="E406" t="n">
        <v>5.339793103448276</v>
      </c>
    </row>
    <row r="407">
      <c r="A407" t="inlineStr">
        <is>
          <t>002572</t>
        </is>
      </c>
      <c r="B407" t="n">
        <v>0.00149000681339914</v>
      </c>
      <c r="C407" t="n">
        <v>42.09255533199195</v>
      </c>
      <c r="D407" t="n">
        <v>26.792</v>
      </c>
      <c r="E407" t="n">
        <v>2.072344827586207</v>
      </c>
    </row>
    <row r="408">
      <c r="A408" t="inlineStr">
        <is>
          <t>300318</t>
        </is>
      </c>
      <c r="B408" t="n">
        <v>0.006752573138916093</v>
      </c>
      <c r="C408" t="n">
        <v>42.06471494607089</v>
      </c>
      <c r="D408" t="n">
        <v>12.79889655172414</v>
      </c>
      <c r="E408" t="n">
        <v>5.755103448275862</v>
      </c>
    </row>
    <row r="409">
      <c r="A409" t="inlineStr">
        <is>
          <t>000881</t>
        </is>
      </c>
      <c r="B409" t="n">
        <v>0.000461701722872973</v>
      </c>
      <c r="C409" t="n">
        <v>41.93548387096775</v>
      </c>
      <c r="D409" t="n">
        <v>9.724137931034482</v>
      </c>
      <c r="E409" t="n">
        <v>1.959310344827586</v>
      </c>
    </row>
    <row r="410">
      <c r="A410" t="inlineStr">
        <is>
          <t>002841</t>
        </is>
      </c>
      <c r="B410" t="n">
        <v>0.004788564385905048</v>
      </c>
      <c r="C410" t="n">
        <v>41.75824175824177</v>
      </c>
      <c r="D410" t="n">
        <v>104.7393103448276</v>
      </c>
      <c r="E410" t="n">
        <v>0.3495172413793103</v>
      </c>
    </row>
    <row r="411">
      <c r="A411" t="inlineStr">
        <is>
          <t>600096</t>
        </is>
      </c>
      <c r="B411" t="n">
        <v>0.0003096230940701809</v>
      </c>
      <c r="C411" t="n">
        <v>41.68297455968688</v>
      </c>
      <c r="D411" t="n">
        <v>5.613793103448276</v>
      </c>
      <c r="E411" t="n">
        <v>1.534068965517241</v>
      </c>
    </row>
    <row r="412">
      <c r="A412" t="inlineStr">
        <is>
          <t>600406</t>
        </is>
      </c>
      <c r="B412" t="n">
        <v>0.002582554146277426</v>
      </c>
      <c r="C412" t="n">
        <v>41.58091674462114</v>
      </c>
      <c r="D412" t="n">
        <v>23.20503448275862</v>
      </c>
      <c r="E412" t="n">
        <v>0.672551724137931</v>
      </c>
    </row>
    <row r="413">
      <c r="A413" t="inlineStr">
        <is>
          <t>000866</t>
        </is>
      </c>
      <c r="B413" t="n">
        <v>0.001902382093498447</v>
      </c>
      <c r="C413" t="n">
        <v>41.51329243353783</v>
      </c>
      <c r="D413" t="n">
        <v>11.05510344827586</v>
      </c>
      <c r="E413" t="n">
        <v>0</v>
      </c>
    </row>
    <row r="414">
      <c r="A414" t="inlineStr">
        <is>
          <t>300301</t>
        </is>
      </c>
      <c r="B414" t="n">
        <v>0.002713289600623382</v>
      </c>
      <c r="C414" t="n">
        <v>41.19999999999999</v>
      </c>
      <c r="D414" t="n">
        <v>4.181310344827586</v>
      </c>
      <c r="E414" t="n">
        <v>10.68958620689655</v>
      </c>
    </row>
    <row r="415">
      <c r="A415" t="inlineStr">
        <is>
          <t>603223</t>
        </is>
      </c>
      <c r="B415" t="n">
        <v>0.003656355084763751</v>
      </c>
      <c r="C415" t="n">
        <v>41.04477611940298</v>
      </c>
      <c r="D415" t="n">
        <v>17.05620689655172</v>
      </c>
      <c r="E415" t="n">
        <v>1.332068965517241</v>
      </c>
    </row>
    <row r="416">
      <c r="A416" t="inlineStr">
        <is>
          <t>002311</t>
        </is>
      </c>
      <c r="B416" t="n">
        <v>0.002782559848288974</v>
      </c>
      <c r="C416" t="n">
        <v>40.92213114754097</v>
      </c>
      <c r="D416" t="n">
        <v>62.48703448275862</v>
      </c>
      <c r="E416" t="n">
        <v>0.5295862068965517</v>
      </c>
    </row>
    <row r="417">
      <c r="A417" t="inlineStr">
        <is>
          <t>002254</t>
        </is>
      </c>
      <c r="B417" t="n">
        <v>0.0005223857945508718</v>
      </c>
      <c r="C417" t="n">
        <v>40.67536454336147</v>
      </c>
      <c r="D417" t="n">
        <v>15.53034482758621</v>
      </c>
      <c r="E417" t="n">
        <v>1.982</v>
      </c>
    </row>
    <row r="418">
      <c r="A418" t="inlineStr">
        <is>
          <t>002821</t>
        </is>
      </c>
      <c r="B418" t="n">
        <v>0.02116323061461244</v>
      </c>
      <c r="C418" t="n">
        <v>40.57649667405765</v>
      </c>
      <c r="D418" t="n">
        <v>263.6017931034482</v>
      </c>
      <c r="E418" t="n">
        <v>1.216965517241379</v>
      </c>
    </row>
    <row r="419">
      <c r="A419" t="inlineStr">
        <is>
          <t>603126</t>
        </is>
      </c>
      <c r="B419" t="n">
        <v>0.0004892042165210049</v>
      </c>
      <c r="C419" t="n">
        <v>40.55944055944056</v>
      </c>
      <c r="D419" t="n">
        <v>5.191172413793104</v>
      </c>
      <c r="E419" t="n">
        <v>2.036620689655173</v>
      </c>
    </row>
    <row r="420">
      <c r="A420" t="inlineStr">
        <is>
          <t>600976</t>
        </is>
      </c>
      <c r="B420" t="n">
        <v>0.002176105380904716</v>
      </c>
      <c r="C420" t="n">
        <v>40.49630411826821</v>
      </c>
      <c r="D420" t="n">
        <v>26.42862068965517</v>
      </c>
      <c r="E420" t="n">
        <v>1.739862068965518</v>
      </c>
    </row>
    <row r="421">
      <c r="A421" t="inlineStr">
        <is>
          <t>300699</t>
        </is>
      </c>
      <c r="B421" t="n">
        <v>0.006580287991378007</v>
      </c>
      <c r="C421" t="n">
        <v>40.47732696897375</v>
      </c>
      <c r="D421" t="n">
        <v>78.29372413793104</v>
      </c>
      <c r="E421" t="n">
        <v>1.427862068965517</v>
      </c>
    </row>
    <row r="422">
      <c r="A422" t="inlineStr">
        <is>
          <t>600141</t>
        </is>
      </c>
      <c r="B422" t="n">
        <v>0.0006620585099061792</v>
      </c>
      <c r="C422" t="n">
        <v>40.41884816753927</v>
      </c>
      <c r="D422" t="n">
        <v>11.44462068965517</v>
      </c>
      <c r="E422" t="n">
        <v>2.876551724137931</v>
      </c>
    </row>
    <row r="423">
      <c r="A423" t="inlineStr">
        <is>
          <t>002984</t>
        </is>
      </c>
      <c r="B423" t="n">
        <v>0.001858749083011524</v>
      </c>
      <c r="C423" t="n">
        <v>40.40293040293039</v>
      </c>
      <c r="D423" t="n">
        <v>25.52237113402062</v>
      </c>
      <c r="E423" t="n">
        <v>9.167319587628866</v>
      </c>
    </row>
    <row r="424">
      <c r="A424" t="inlineStr">
        <is>
          <t>601166</t>
        </is>
      </c>
      <c r="B424" t="n">
        <v>0.002269111588072999</v>
      </c>
      <c r="C424" t="n">
        <v>40.36384309266629</v>
      </c>
      <c r="D424" t="n">
        <v>18.35351724137931</v>
      </c>
      <c r="E424" t="n">
        <v>0.6104137931034482</v>
      </c>
    </row>
    <row r="425">
      <c r="A425" t="inlineStr">
        <is>
          <t>000100</t>
        </is>
      </c>
      <c r="B425" t="n">
        <v>0.0008350060519884354</v>
      </c>
      <c r="C425" t="n">
        <v>40.24577572964672</v>
      </c>
      <c r="D425" t="n">
        <v>7.010137931034482</v>
      </c>
      <c r="E425" t="n">
        <v>3.500068965517241</v>
      </c>
    </row>
    <row r="426">
      <c r="A426" t="inlineStr">
        <is>
          <t>600549</t>
        </is>
      </c>
      <c r="B426" t="n">
        <v>0.0007409278324229623</v>
      </c>
      <c r="C426" t="n">
        <v>40.07490636704121</v>
      </c>
      <c r="D426" t="n">
        <v>15.25441379310345</v>
      </c>
      <c r="E426" t="n">
        <v>2.254413793103448</v>
      </c>
    </row>
    <row r="427">
      <c r="A427" t="inlineStr">
        <is>
          <t>300019</t>
        </is>
      </c>
      <c r="B427" t="n">
        <v>0.002578680519718116</v>
      </c>
      <c r="C427" t="n">
        <v>40.06410256410255</v>
      </c>
      <c r="D427" t="n">
        <v>16.88234482758621</v>
      </c>
      <c r="E427" t="n">
        <v>6.424827586206896</v>
      </c>
    </row>
    <row r="428">
      <c r="A428" t="inlineStr">
        <is>
          <t>000738</t>
        </is>
      </c>
      <c r="B428" t="n">
        <v>0.001724122429968887</v>
      </c>
      <c r="C428" t="n">
        <v>39.8936170212766</v>
      </c>
      <c r="D428" t="n">
        <v>20.66151724137931</v>
      </c>
      <c r="E428" t="n">
        <v>3.037862068965517</v>
      </c>
    </row>
    <row r="429">
      <c r="A429" t="inlineStr">
        <is>
          <t>300551</t>
        </is>
      </c>
      <c r="B429" t="n">
        <v>0.002594293185131007</v>
      </c>
      <c r="C429" t="n">
        <v>39.84848484848484</v>
      </c>
      <c r="D429" t="n">
        <v>28.01331034482758</v>
      </c>
      <c r="E429" t="n">
        <v>4.073862068965518</v>
      </c>
    </row>
    <row r="430">
      <c r="A430" t="inlineStr">
        <is>
          <t>603629</t>
        </is>
      </c>
      <c r="B430" t="n">
        <v>0.003515942152268328</v>
      </c>
      <c r="C430" t="n">
        <v>39.78494623655915</v>
      </c>
      <c r="D430" t="n">
        <v>29.72062068965517</v>
      </c>
      <c r="E430" t="n">
        <v>7.718482758620689</v>
      </c>
    </row>
    <row r="431">
      <c r="A431" t="inlineStr">
        <is>
          <t>600875</t>
        </is>
      </c>
      <c r="B431" t="n">
        <v>0.0003410608107158828</v>
      </c>
      <c r="C431" t="n">
        <v>39.18918918918921</v>
      </c>
      <c r="D431" t="n">
        <v>10.60558620689655</v>
      </c>
      <c r="E431" t="n">
        <v>1.757241379310345</v>
      </c>
    </row>
    <row r="432">
      <c r="A432" t="inlineStr">
        <is>
          <t>603369</t>
        </is>
      </c>
      <c r="B432" t="n">
        <v>0.004096546370301974</v>
      </c>
      <c r="C432" t="n">
        <v>39.1415313225058</v>
      </c>
      <c r="D432" t="n">
        <v>50.83986206896552</v>
      </c>
      <c r="E432" t="n">
        <v>1.034551724137931</v>
      </c>
    </row>
    <row r="433">
      <c r="A433" t="inlineStr">
        <is>
          <t>002258</t>
        </is>
      </c>
      <c r="B433" t="n">
        <v>0.0008013205579101903</v>
      </c>
      <c r="C433" t="n">
        <v>39.04282115869017</v>
      </c>
      <c r="D433" t="n">
        <v>22.1468275862069</v>
      </c>
      <c r="E433" t="n">
        <v>2.185655172413793</v>
      </c>
    </row>
    <row r="434">
      <c r="A434" t="inlineStr">
        <is>
          <t>002041</t>
        </is>
      </c>
      <c r="B434" t="n">
        <v>0.002362705028151228</v>
      </c>
      <c r="C434" t="n">
        <v>38.97550111358574</v>
      </c>
      <c r="D434" t="n">
        <v>18.51655172413793</v>
      </c>
      <c r="E434" t="n">
        <v>3.647103448275862</v>
      </c>
    </row>
    <row r="435">
      <c r="A435" t="inlineStr">
        <is>
          <t>002819</t>
        </is>
      </c>
      <c r="B435" t="n">
        <v>0.004664028519694912</v>
      </c>
      <c r="C435" t="n">
        <v>38.66388308977036</v>
      </c>
      <c r="D435" t="n">
        <v>31.69262068965518</v>
      </c>
      <c r="E435" t="n">
        <v>1.821724137931034</v>
      </c>
    </row>
    <row r="436">
      <c r="A436" t="inlineStr">
        <is>
          <t>300470</t>
        </is>
      </c>
      <c r="B436" t="n">
        <v>0.001629716428597159</v>
      </c>
      <c r="C436" t="n">
        <v>38.37142857142857</v>
      </c>
      <c r="D436" t="n">
        <v>42.8691724137931</v>
      </c>
      <c r="E436" t="n">
        <v>1.455724137931034</v>
      </c>
    </row>
    <row r="437">
      <c r="A437" t="inlineStr">
        <is>
          <t>300012</t>
        </is>
      </c>
      <c r="B437" t="n">
        <v>0.0008947962526738269</v>
      </c>
      <c r="C437" t="n">
        <v>38.00564440263405</v>
      </c>
      <c r="D437" t="n">
        <v>25.79124137931034</v>
      </c>
      <c r="E437" t="n">
        <v>0.9520000000000002</v>
      </c>
    </row>
    <row r="438">
      <c r="A438" t="inlineStr">
        <is>
          <t>300138</t>
        </is>
      </c>
      <c r="B438" t="n">
        <v>0.0009089107695764917</v>
      </c>
      <c r="C438" t="n">
        <v>37.98977853492333</v>
      </c>
      <c r="D438" t="n">
        <v>16.32496551724138</v>
      </c>
      <c r="E438" t="n">
        <v>2.352275862068966</v>
      </c>
    </row>
    <row r="439">
      <c r="A439" t="inlineStr">
        <is>
          <t>002122</t>
        </is>
      </c>
      <c r="B439" t="n">
        <v>9.914748555792422e-05</v>
      </c>
      <c r="C439" t="n">
        <v>37.93103448275863</v>
      </c>
      <c r="D439" t="n">
        <v>2.052137931034482</v>
      </c>
      <c r="E439" t="n">
        <v>0.5970344827586207</v>
      </c>
    </row>
    <row r="440">
      <c r="A440" t="inlineStr">
        <is>
          <t>000049</t>
        </is>
      </c>
      <c r="B440" t="n">
        <v>0.006810148271086334</v>
      </c>
      <c r="C440" t="n">
        <v>37.73722627737228</v>
      </c>
      <c r="D440" t="n">
        <v>56.6711724137931</v>
      </c>
      <c r="E440" t="n">
        <v>2.189241379310345</v>
      </c>
    </row>
    <row r="441">
      <c r="A441" t="inlineStr">
        <is>
          <t>300037</t>
        </is>
      </c>
      <c r="B441" t="n">
        <v>0.02683128453444641</v>
      </c>
      <c r="C441" t="n">
        <v>37.47708715214131</v>
      </c>
      <c r="D441" t="n">
        <v>74.31896551724138</v>
      </c>
      <c r="E441" t="n">
        <v>2.934</v>
      </c>
    </row>
    <row r="442">
      <c r="A442" t="inlineStr">
        <is>
          <t>600793</t>
        </is>
      </c>
      <c r="B442" t="n">
        <v>0.003474727914945031</v>
      </c>
      <c r="C442" t="n">
        <v>37.44333635539439</v>
      </c>
      <c r="D442" t="n">
        <v>11.16227586206896</v>
      </c>
      <c r="E442" t="n">
        <v>2.475310344827586</v>
      </c>
    </row>
    <row r="443">
      <c r="A443" t="inlineStr">
        <is>
          <t>600470</t>
        </is>
      </c>
      <c r="B443" t="n">
        <v>0.0003440890867359307</v>
      </c>
      <c r="C443" t="n">
        <v>37.37024221453287</v>
      </c>
      <c r="D443" t="n">
        <v>3.68351724137931</v>
      </c>
      <c r="E443" t="n">
        <v>1.078827586206897</v>
      </c>
    </row>
    <row r="444">
      <c r="A444" t="inlineStr">
        <is>
          <t>000930</t>
        </is>
      </c>
      <c r="B444" t="n">
        <v>0.0005159858481838769</v>
      </c>
      <c r="C444" t="n">
        <v>37.12328767123287</v>
      </c>
      <c r="D444" t="n">
        <v>8.922068965517241</v>
      </c>
      <c r="E444" t="n">
        <v>5.519379310344827</v>
      </c>
    </row>
    <row r="445">
      <c r="A445" t="inlineStr">
        <is>
          <t>600509</t>
        </is>
      </c>
      <c r="B445" t="n">
        <v>0.0005660009650489695</v>
      </c>
      <c r="C445" t="n">
        <v>37.06896551724137</v>
      </c>
      <c r="D445" t="n">
        <v>4.171379310344827</v>
      </c>
      <c r="E445" t="n">
        <v>2.610827586206897</v>
      </c>
    </row>
    <row r="446">
      <c r="A446" t="inlineStr">
        <is>
          <t>600313</t>
        </is>
      </c>
      <c r="B446" t="n">
        <v>0.0006093997985542082</v>
      </c>
      <c r="C446" t="n">
        <v>37.00787401574803</v>
      </c>
      <c r="D446" t="n">
        <v>4.813862068965517</v>
      </c>
      <c r="E446" t="n">
        <v>6.689241379310344</v>
      </c>
    </row>
    <row r="447">
      <c r="A447" t="inlineStr">
        <is>
          <t>600999</t>
        </is>
      </c>
      <c r="B447" t="n">
        <v>0.0008254969098898033</v>
      </c>
      <c r="C447" t="n">
        <v>36.89320388349513</v>
      </c>
      <c r="D447" t="n">
        <v>22.21944827586207</v>
      </c>
      <c r="E447" t="n">
        <v>0.7131724137931035</v>
      </c>
    </row>
    <row r="448">
      <c r="A448" t="inlineStr">
        <is>
          <t>300777</t>
        </is>
      </c>
      <c r="B448" t="n">
        <v>0.002535184746651921</v>
      </c>
      <c r="C448" t="n">
        <v>36.89071318624937</v>
      </c>
      <c r="D448" t="n">
        <v>49.25972413793103</v>
      </c>
      <c r="E448" t="n">
        <v>2.000551724137931</v>
      </c>
    </row>
    <row r="449">
      <c r="A449" t="inlineStr">
        <is>
          <t>600741</t>
        </is>
      </c>
      <c r="B449" t="n">
        <v>0.003600061465489132</v>
      </c>
      <c r="C449" t="n">
        <v>36.86956521739131</v>
      </c>
      <c r="D449" t="n">
        <v>27.67827586206897</v>
      </c>
      <c r="E449" t="n">
        <v>0.6970344827586207</v>
      </c>
    </row>
    <row r="450">
      <c r="A450" t="inlineStr">
        <is>
          <t>600761</t>
        </is>
      </c>
      <c r="B450" t="n">
        <v>0.001485846748727297</v>
      </c>
      <c r="C450" t="n">
        <v>36.65338645418328</v>
      </c>
      <c r="D450" t="n">
        <v>13.48551724137931</v>
      </c>
      <c r="E450" t="n">
        <v>1.371655172413793</v>
      </c>
    </row>
    <row r="451">
      <c r="A451" t="inlineStr">
        <is>
          <t>002539</t>
        </is>
      </c>
      <c r="B451" t="n">
        <v>0.0002979263472291307</v>
      </c>
      <c r="C451" t="n">
        <v>36.30041724617526</v>
      </c>
      <c r="D451" t="n">
        <v>7.555103448275863</v>
      </c>
      <c r="E451" t="n">
        <v>2.204068965517242</v>
      </c>
    </row>
    <row r="452">
      <c r="A452" t="inlineStr">
        <is>
          <t>600160</t>
        </is>
      </c>
      <c r="B452" t="n">
        <v>0.0003464767417324685</v>
      </c>
      <c r="C452" t="n">
        <v>36.11940298507461</v>
      </c>
      <c r="D452" t="n">
        <v>7.440344827586208</v>
      </c>
      <c r="E452" t="n">
        <v>1.087586206896552</v>
      </c>
    </row>
    <row r="453">
      <c r="A453" t="inlineStr">
        <is>
          <t>002342</t>
        </is>
      </c>
      <c r="B453" t="n">
        <v>0.000934224681465817</v>
      </c>
      <c r="C453" t="n">
        <v>35.95890410958904</v>
      </c>
      <c r="D453" t="n">
        <v>3.632620689655173</v>
      </c>
      <c r="E453" t="n">
        <v>5.28</v>
      </c>
    </row>
    <row r="454">
      <c r="A454" t="inlineStr">
        <is>
          <t>000569</t>
        </is>
      </c>
      <c r="B454" t="n">
        <v>0.0001994612674549275</v>
      </c>
      <c r="C454" t="n">
        <v>35.83815028901734</v>
      </c>
      <c r="D454" t="n">
        <v>6.267103448275862</v>
      </c>
      <c r="E454" t="n">
        <v>0</v>
      </c>
    </row>
    <row r="455">
      <c r="A455" t="inlineStr">
        <is>
          <t>600071</t>
        </is>
      </c>
      <c r="B455" t="n">
        <v>0.001675611295025451</v>
      </c>
      <c r="C455" t="n">
        <v>35.83032490974729</v>
      </c>
      <c r="D455" t="n">
        <v>11.48910344827586</v>
      </c>
      <c r="E455" t="n">
        <v>2.391448275862069</v>
      </c>
    </row>
    <row r="456">
      <c r="A456" t="inlineStr">
        <is>
          <t>601866</t>
        </is>
      </c>
      <c r="B456" t="n">
        <v>0.0005185128674001274</v>
      </c>
      <c r="C456" t="n">
        <v>35.82887700534758</v>
      </c>
      <c r="D456" t="n">
        <v>2.421103448275862</v>
      </c>
      <c r="E456" t="n">
        <v>1.382827586206896</v>
      </c>
    </row>
    <row r="457">
      <c r="A457" t="inlineStr">
        <is>
          <t>300089</t>
        </is>
      </c>
      <c r="B457" t="n">
        <v>0.0005322051484094421</v>
      </c>
      <c r="C457" t="n">
        <v>35.82089552238807</v>
      </c>
      <c r="D457" t="n">
        <v>5.306758620689656</v>
      </c>
      <c r="E457" t="n">
        <v>2.887931034482758</v>
      </c>
    </row>
    <row r="458">
      <c r="A458" t="inlineStr">
        <is>
          <t>000515</t>
        </is>
      </c>
      <c r="B458" t="n">
        <v>0.0004523208273842857</v>
      </c>
      <c r="C458" t="n">
        <v>35.79040852575488</v>
      </c>
      <c r="D458" t="n">
        <v>13.59689655172414</v>
      </c>
      <c r="E458" t="n">
        <v>0</v>
      </c>
    </row>
    <row r="459">
      <c r="A459" t="inlineStr">
        <is>
          <t>300006</t>
        </is>
      </c>
      <c r="B459" t="n">
        <v>0.0006720571056220142</v>
      </c>
      <c r="C459" t="n">
        <v>35.70093457943926</v>
      </c>
      <c r="D459" t="n">
        <v>7.476482758620691</v>
      </c>
      <c r="E459" t="n">
        <v>4.247862068965516</v>
      </c>
    </row>
    <row r="460">
      <c r="A460" t="inlineStr">
        <is>
          <t>688099</t>
        </is>
      </c>
      <c r="B460" t="n">
        <v>0.009363567000803907</v>
      </c>
      <c r="C460" t="n">
        <v>35.62300319488818</v>
      </c>
      <c r="D460" t="n">
        <v>67.89524137931033</v>
      </c>
      <c r="E460" t="n">
        <v>2.396758620689655</v>
      </c>
    </row>
    <row r="461">
      <c r="A461" t="inlineStr">
        <is>
          <t>300776</t>
        </is>
      </c>
      <c r="B461" t="n">
        <v>0.01981676556415255</v>
      </c>
      <c r="C461" t="n">
        <v>35.37704184381294</v>
      </c>
      <c r="D461" t="n">
        <v>123.4996551724138</v>
      </c>
      <c r="E461" t="n">
        <v>3.600758620689655</v>
      </c>
    </row>
    <row r="462">
      <c r="A462" t="inlineStr">
        <is>
          <t>600696</t>
        </is>
      </c>
      <c r="B462" t="n">
        <v>0.001876952209048665</v>
      </c>
      <c r="C462" t="n">
        <v>35.15624999999998</v>
      </c>
      <c r="D462" t="n">
        <v>9.38151724137931</v>
      </c>
      <c r="E462" t="n">
        <v>0.5897241379310345</v>
      </c>
    </row>
    <row r="463">
      <c r="A463" t="inlineStr">
        <is>
          <t>000547</t>
        </is>
      </c>
      <c r="B463" t="n">
        <v>0.003119202427646249</v>
      </c>
      <c r="C463" t="n">
        <v>35.15269655620532</v>
      </c>
      <c r="D463" t="n">
        <v>21.60772413793103</v>
      </c>
      <c r="E463" t="n">
        <v>3.696344827586206</v>
      </c>
    </row>
    <row r="464">
      <c r="A464" t="inlineStr">
        <is>
          <t>002259</t>
        </is>
      </c>
      <c r="B464" t="n">
        <v>0.0002292964234880104</v>
      </c>
      <c r="C464" t="n">
        <v>35.03937007874016</v>
      </c>
      <c r="D464" t="n">
        <v>3.33551724137931</v>
      </c>
      <c r="E464" t="n">
        <v>0.9482758620689653</v>
      </c>
    </row>
    <row r="465">
      <c r="A465" t="inlineStr">
        <is>
          <t>300518</t>
        </is>
      </c>
      <c r="B465" t="n">
        <v>0.009638731152091188</v>
      </c>
      <c r="C465" t="n">
        <v>34.84897694056512</v>
      </c>
      <c r="D465" t="n">
        <v>36.7731724137931</v>
      </c>
      <c r="E465" t="n">
        <v>5.819379310344827</v>
      </c>
    </row>
    <row r="466">
      <c r="A466" t="inlineStr">
        <is>
          <t>300894</t>
        </is>
      </c>
      <c r="B466" t="n">
        <v>0.004674022815587392</v>
      </c>
      <c r="C466" t="n">
        <v>34.6938775510204</v>
      </c>
      <c r="D466" t="n">
        <v>55.67041666666668</v>
      </c>
      <c r="E466" t="n">
        <v>30.67708333333333</v>
      </c>
    </row>
    <row r="467">
      <c r="A467" t="inlineStr">
        <is>
          <t>601882</t>
        </is>
      </c>
      <c r="B467" t="n">
        <v>0.001394432121963162</v>
      </c>
      <c r="C467" t="n">
        <v>34.66183574879229</v>
      </c>
      <c r="D467" t="n">
        <v>11.83075862068966</v>
      </c>
      <c r="E467" t="n">
        <v>0.9445517241379309</v>
      </c>
    </row>
    <row r="468">
      <c r="A468" t="inlineStr">
        <is>
          <t>002928</t>
        </is>
      </c>
      <c r="B468" t="n">
        <v>0.0005812111480363561</v>
      </c>
      <c r="C468" t="n">
        <v>34.64491362763915</v>
      </c>
      <c r="D468" t="n">
        <v>12.58758620689655</v>
      </c>
      <c r="E468" t="n">
        <v>3.54751724137931</v>
      </c>
    </row>
    <row r="469">
      <c r="A469" t="inlineStr">
        <is>
          <t>600305</t>
        </is>
      </c>
      <c r="B469" t="n">
        <v>0.001231146095189542</v>
      </c>
      <c r="C469" t="n">
        <v>34.6419098143236</v>
      </c>
      <c r="D469" t="n">
        <v>22.31786206896552</v>
      </c>
      <c r="E469" t="n">
        <v>1.990965517241379</v>
      </c>
    </row>
    <row r="470">
      <c r="A470" t="inlineStr">
        <is>
          <t>300582</t>
        </is>
      </c>
      <c r="B470" t="n">
        <v>0.005409267788808938</v>
      </c>
      <c r="C470" t="n">
        <v>34.59854014598542</v>
      </c>
      <c r="D470" t="n">
        <v>18.14903448275862</v>
      </c>
      <c r="E470" t="n">
        <v>10.20241379310345</v>
      </c>
    </row>
    <row r="471">
      <c r="A471" t="inlineStr">
        <is>
          <t>600873</t>
        </is>
      </c>
      <c r="B471" t="n">
        <v>0.0003189152709256584</v>
      </c>
      <c r="C471" t="n">
        <v>34.5679012345679</v>
      </c>
      <c r="D471" t="n">
        <v>5.458206896551724</v>
      </c>
      <c r="E471" t="n">
        <v>1.447793103448276</v>
      </c>
    </row>
    <row r="472">
      <c r="A472" t="inlineStr">
        <is>
          <t>300413</t>
        </is>
      </c>
      <c r="B472" t="n">
        <v>0.004284137540326379</v>
      </c>
      <c r="C472" t="n">
        <v>34.49206349206351</v>
      </c>
      <c r="D472" t="n">
        <v>70.70641379310345</v>
      </c>
      <c r="E472" t="n">
        <v>1.015724137931034</v>
      </c>
    </row>
    <row r="473">
      <c r="A473" t="inlineStr">
        <is>
          <t>002617</t>
        </is>
      </c>
      <c r="B473" t="n">
        <v>0.00103033386585361</v>
      </c>
      <c r="C473" t="n">
        <v>34.31734317343174</v>
      </c>
      <c r="D473" t="n">
        <v>7.385793103448276</v>
      </c>
      <c r="E473" t="n">
        <v>8.344689655172415</v>
      </c>
    </row>
    <row r="474">
      <c r="A474" t="inlineStr">
        <is>
          <t>300475</t>
        </is>
      </c>
      <c r="B474" t="n">
        <v>0.001601569241844903</v>
      </c>
      <c r="C474" t="n">
        <v>34.13516609392899</v>
      </c>
      <c r="D474" t="n">
        <v>11.09186206896552</v>
      </c>
      <c r="E474" t="n">
        <v>1.760275862068966</v>
      </c>
    </row>
    <row r="475">
      <c r="A475" t="inlineStr">
        <is>
          <t>300152</t>
        </is>
      </c>
      <c r="B475" t="n">
        <v>0.001245944297602181</v>
      </c>
      <c r="C475" t="n">
        <v>34.00000000000001</v>
      </c>
      <c r="D475" t="n">
        <v>3.457586206896552</v>
      </c>
      <c r="E475" t="n">
        <v>6.482827586206898</v>
      </c>
    </row>
    <row r="476">
      <c r="A476" t="inlineStr">
        <is>
          <t>002726</t>
        </is>
      </c>
      <c r="B476" t="n">
        <v>0.0008763171477241588</v>
      </c>
      <c r="C476" t="n">
        <v>33.87096774193547</v>
      </c>
      <c r="D476" t="n">
        <v>12.01634482758621</v>
      </c>
      <c r="E476" t="n">
        <v>2.605931034482759</v>
      </c>
    </row>
    <row r="477">
      <c r="A477" t="inlineStr">
        <is>
          <t>000534</t>
        </is>
      </c>
      <c r="B477" t="n">
        <v>0.001480218782516262</v>
      </c>
      <c r="C477" t="n">
        <v>33.7890625</v>
      </c>
      <c r="D477" t="n">
        <v>12.43696551724138</v>
      </c>
      <c r="E477" t="n">
        <v>1.450551724137931</v>
      </c>
    </row>
    <row r="478">
      <c r="A478" t="inlineStr">
        <is>
          <t>300767</t>
        </is>
      </c>
      <c r="B478" t="n">
        <v>0.006966431906147178</v>
      </c>
      <c r="C478" t="n">
        <v>33.64964603102878</v>
      </c>
      <c r="D478" t="n">
        <v>81.17089655172414</v>
      </c>
      <c r="E478" t="n">
        <v>2.62648275862069</v>
      </c>
    </row>
    <row r="479">
      <c r="A479" t="inlineStr">
        <is>
          <t>300101</t>
        </is>
      </c>
      <c r="B479" t="n">
        <v>0.001135270572217056</v>
      </c>
      <c r="C479" t="n">
        <v>33.50253807106598</v>
      </c>
      <c r="D479" t="n">
        <v>16.13606896551724</v>
      </c>
      <c r="E479" t="n">
        <v>5.659448275862069</v>
      </c>
    </row>
    <row r="480">
      <c r="A480" t="inlineStr">
        <is>
          <t>300829</t>
        </is>
      </c>
      <c r="B480" t="n">
        <v>0.01071690251309155</v>
      </c>
      <c r="C480" t="n">
        <v>33.43814245978957</v>
      </c>
      <c r="D480" t="n">
        <v>94.05551724137931</v>
      </c>
      <c r="E480" t="n">
        <v>7.742758620689655</v>
      </c>
    </row>
    <row r="481">
      <c r="A481" t="inlineStr">
        <is>
          <t>603758</t>
        </is>
      </c>
      <c r="B481" t="n">
        <v>0.0008651162341143561</v>
      </c>
      <c r="C481" t="n">
        <v>33.24175824175823</v>
      </c>
      <c r="D481" t="n">
        <v>9.16303448275862</v>
      </c>
      <c r="E481" t="n">
        <v>1.691586206896552</v>
      </c>
    </row>
    <row r="482">
      <c r="A482" t="inlineStr">
        <is>
          <t>300207</t>
        </is>
      </c>
      <c r="B482" t="n">
        <v>0.001716371973793363</v>
      </c>
      <c r="C482" t="n">
        <v>33.14500941619587</v>
      </c>
      <c r="D482" t="n">
        <v>26.97462068965517</v>
      </c>
      <c r="E482" t="n">
        <v>2.46751724137931</v>
      </c>
    </row>
    <row r="483">
      <c r="A483" t="inlineStr">
        <is>
          <t>600036</t>
        </is>
      </c>
      <c r="B483" t="n">
        <v>0.004031978390707462</v>
      </c>
      <c r="C483" t="n">
        <v>33.09081786251882</v>
      </c>
      <c r="D483" t="n">
        <v>41.42344827586207</v>
      </c>
      <c r="E483" t="n">
        <v>0.3526896551724138</v>
      </c>
    </row>
    <row r="484">
      <c r="A484" t="inlineStr">
        <is>
          <t>600258</t>
        </is>
      </c>
      <c r="B484" t="n">
        <v>0.001989346089593339</v>
      </c>
      <c r="C484" t="n">
        <v>32.83496262219667</v>
      </c>
      <c r="D484" t="n">
        <v>19.96524137931035</v>
      </c>
      <c r="E484" t="n">
        <v>1.636413793103448</v>
      </c>
    </row>
    <row r="485">
      <c r="A485" t="inlineStr">
        <is>
          <t>600196</t>
        </is>
      </c>
      <c r="B485" t="n">
        <v>0.005487378336044279</v>
      </c>
      <c r="C485" t="n">
        <v>32.75469550369947</v>
      </c>
      <c r="D485" t="n">
        <v>52.73986206896551</v>
      </c>
      <c r="E485" t="n">
        <v>3.435103448275862</v>
      </c>
    </row>
    <row r="486">
      <c r="A486" t="inlineStr">
        <is>
          <t>300693</t>
        </is>
      </c>
      <c r="B486" t="n">
        <v>0.001762282119228532</v>
      </c>
      <c r="C486" t="n">
        <v>32.70944741532978</v>
      </c>
      <c r="D486" t="n">
        <v>25.3228275862069</v>
      </c>
      <c r="E486" t="n">
        <v>7.724</v>
      </c>
    </row>
    <row r="487">
      <c r="A487" t="inlineStr">
        <is>
          <t>300841</t>
        </is>
      </c>
      <c r="B487" t="n">
        <v>0.1256229333072016</v>
      </c>
      <c r="C487" t="n">
        <v>32.69395689211593</v>
      </c>
      <c r="D487" t="n">
        <v>531.6211724137931</v>
      </c>
      <c r="E487" t="n">
        <v>8.025862068965518</v>
      </c>
    </row>
    <row r="488">
      <c r="A488" t="inlineStr">
        <is>
          <t>300395</t>
        </is>
      </c>
      <c r="B488" t="n">
        <v>0.006362760530047225</v>
      </c>
      <c r="C488" t="n">
        <v>32.68608414239482</v>
      </c>
      <c r="D488" t="n">
        <v>46.51158620689655</v>
      </c>
      <c r="E488" t="n">
        <v>1.728</v>
      </c>
    </row>
    <row r="489">
      <c r="A489" t="inlineStr">
        <is>
          <t>300651</t>
        </is>
      </c>
      <c r="B489" t="n">
        <v>0.005089835321743249</v>
      </c>
      <c r="C489" t="n">
        <v>32.65610994920824</v>
      </c>
      <c r="D489" t="n">
        <v>40.02565517241379</v>
      </c>
      <c r="E489" t="n">
        <v>2.208620689655172</v>
      </c>
    </row>
    <row r="490">
      <c r="A490" t="inlineStr">
        <is>
          <t>600356</t>
        </is>
      </c>
      <c r="B490" t="n">
        <v>0.0002738088110979769</v>
      </c>
      <c r="C490" t="n">
        <v>32.42857142857143</v>
      </c>
      <c r="D490" t="n">
        <v>8.452758620689654</v>
      </c>
      <c r="E490" t="n">
        <v>1.09503448275862</v>
      </c>
    </row>
    <row r="491">
      <c r="A491" t="inlineStr">
        <is>
          <t>000550</t>
        </is>
      </c>
      <c r="B491" t="n">
        <v>0.002636176245262427</v>
      </c>
      <c r="C491" t="n">
        <v>32.32118758434548</v>
      </c>
      <c r="D491" t="n">
        <v>17.62413793103448</v>
      </c>
      <c r="E491" t="n">
        <v>2.920827586206896</v>
      </c>
    </row>
    <row r="492">
      <c r="A492" t="inlineStr">
        <is>
          <t>600158</t>
        </is>
      </c>
      <c r="B492" t="n">
        <v>0.001958104319641948</v>
      </c>
      <c r="C492" t="n">
        <v>32.31638418079097</v>
      </c>
      <c r="D492" t="n">
        <v>12.33310344827586</v>
      </c>
      <c r="E492" t="n">
        <v>4.890551724137931</v>
      </c>
    </row>
    <row r="493">
      <c r="A493" t="inlineStr">
        <is>
          <t>600496</t>
        </is>
      </c>
      <c r="B493" t="n">
        <v>0.0006416333381128773</v>
      </c>
      <c r="C493" t="n">
        <v>32.21649484536082</v>
      </c>
      <c r="D493" t="n">
        <v>5.386827586206896</v>
      </c>
      <c r="E493" t="n">
        <v>3.776344827586207</v>
      </c>
    </row>
    <row r="494">
      <c r="A494" t="inlineStr">
        <is>
          <t>688363</t>
        </is>
      </c>
      <c r="B494" t="n">
        <v>0.01310901186396826</v>
      </c>
      <c r="C494" t="n">
        <v>32.18511517188265</v>
      </c>
      <c r="D494" t="n">
        <v>144.9917931034483</v>
      </c>
      <c r="E494" t="n">
        <v>3.025241379310345</v>
      </c>
    </row>
    <row r="495">
      <c r="A495" t="inlineStr">
        <is>
          <t>002607</t>
        </is>
      </c>
      <c r="B495" t="n">
        <v>0.002067817651392809</v>
      </c>
      <c r="C495" t="n">
        <v>32.10039630118891</v>
      </c>
      <c r="D495" t="n">
        <v>35.86344827586208</v>
      </c>
      <c r="E495" t="n">
        <v>1.546</v>
      </c>
    </row>
    <row r="496">
      <c r="A496" t="inlineStr">
        <is>
          <t>002319</t>
        </is>
      </c>
      <c r="B496" t="n">
        <v>0.000661209329518638</v>
      </c>
      <c r="C496" t="n">
        <v>31.96261682242991</v>
      </c>
      <c r="D496" t="n">
        <v>7.105103448275862</v>
      </c>
      <c r="E496" t="n">
        <v>0.6528275862068966</v>
      </c>
    </row>
    <row r="497">
      <c r="A497" t="inlineStr">
        <is>
          <t>603233</t>
        </is>
      </c>
      <c r="B497" t="n">
        <v>0.00522671895108954</v>
      </c>
      <c r="C497" t="n">
        <v>31.84548184548184</v>
      </c>
      <c r="D497" t="n">
        <v>83.50468965517241</v>
      </c>
      <c r="E497" t="n">
        <v>1.056275862068966</v>
      </c>
    </row>
    <row r="498">
      <c r="A498" t="inlineStr">
        <is>
          <t>300713</t>
        </is>
      </c>
      <c r="B498" t="n">
        <v>0.01336724222567432</v>
      </c>
      <c r="C498" t="n">
        <v>31.61141094834232</v>
      </c>
      <c r="D498" t="n">
        <v>20.56489655172414</v>
      </c>
      <c r="E498" t="n">
        <v>11.18827586206896</v>
      </c>
    </row>
    <row r="499">
      <c r="A499" t="inlineStr">
        <is>
          <t>600178</t>
        </is>
      </c>
      <c r="B499" t="n">
        <v>0.001102690318485166</v>
      </c>
      <c r="C499" t="n">
        <v>31.46997929606625</v>
      </c>
      <c r="D499" t="n">
        <v>7.704758620689655</v>
      </c>
      <c r="E499" t="n">
        <v>4.997517241379311</v>
      </c>
    </row>
    <row r="500">
      <c r="A500" t="inlineStr">
        <is>
          <t>600531</t>
        </is>
      </c>
      <c r="B500" t="n">
        <v>0.0004214720234903492</v>
      </c>
      <c r="C500" t="n">
        <v>31.29411764705883</v>
      </c>
      <c r="D500" t="n">
        <v>5.396206896551725</v>
      </c>
      <c r="E500" t="n">
        <v>5.34951724137931</v>
      </c>
    </row>
    <row r="501">
      <c r="A501" t="inlineStr">
        <is>
          <t>002967</t>
        </is>
      </c>
      <c r="B501" t="n">
        <v>0.002274781765120175</v>
      </c>
      <c r="C501" t="n">
        <v>31.29179866244278</v>
      </c>
      <c r="D501" t="n">
        <v>30.79620689655172</v>
      </c>
      <c r="E501" t="n">
        <v>2.932551724137931</v>
      </c>
    </row>
    <row r="502">
      <c r="A502" t="inlineStr">
        <is>
          <t>300827</t>
        </is>
      </c>
      <c r="B502" t="n">
        <v>0.01074123986088831</v>
      </c>
      <c r="C502" t="n">
        <v>31.27372416701812</v>
      </c>
      <c r="D502" t="n">
        <v>60.01124137931035</v>
      </c>
      <c r="E502" t="n">
        <v>12.12227586206897</v>
      </c>
    </row>
    <row r="503">
      <c r="A503" t="inlineStr">
        <is>
          <t>601968</t>
        </is>
      </c>
      <c r="B503" t="n">
        <v>0.0003859539846024775</v>
      </c>
      <c r="C503" t="n">
        <v>31.27090301003344</v>
      </c>
      <c r="D503" t="n">
        <v>7.751931034482759</v>
      </c>
      <c r="E503" t="n">
        <v>0.9980689655172416</v>
      </c>
    </row>
    <row r="504">
      <c r="A504" t="inlineStr">
        <is>
          <t>600568</t>
        </is>
      </c>
      <c r="B504" t="n">
        <v>0.0001459055383388322</v>
      </c>
      <c r="C504" t="n">
        <v>31.09243697478992</v>
      </c>
      <c r="D504" t="n">
        <v>1.544896551724138</v>
      </c>
      <c r="E504" t="n">
        <v>1.143034482758621</v>
      </c>
    </row>
    <row r="505">
      <c r="A505" t="inlineStr">
        <is>
          <t>000602</t>
        </is>
      </c>
      <c r="B505" t="n">
        <v>0.001599555450353117</v>
      </c>
      <c r="C505" t="n">
        <v>31.08504398826979</v>
      </c>
      <c r="D505" t="n">
        <v>11.47096551724138</v>
      </c>
      <c r="E505" t="n">
        <v>0</v>
      </c>
    </row>
    <row r="506">
      <c r="A506" t="inlineStr">
        <is>
          <t>600083</t>
        </is>
      </c>
      <c r="B506" t="n">
        <v>0.0005384369568931819</v>
      </c>
      <c r="C506" t="n">
        <v>31.08433734939759</v>
      </c>
      <c r="D506" t="n">
        <v>6.010758620689654</v>
      </c>
      <c r="E506" t="n">
        <v>1.657931034482758</v>
      </c>
    </row>
    <row r="507">
      <c r="A507" t="inlineStr">
        <is>
          <t>000807</t>
        </is>
      </c>
      <c r="B507" t="n">
        <v>0.001234842516546191</v>
      </c>
      <c r="C507" t="n">
        <v>30.91872791519435</v>
      </c>
      <c r="D507" t="n">
        <v>6.809103448275861</v>
      </c>
      <c r="E507" t="n">
        <v>4.430275862068966</v>
      </c>
    </row>
    <row r="508">
      <c r="A508" t="inlineStr">
        <is>
          <t>600884</t>
        </is>
      </c>
      <c r="B508" t="n">
        <v>0.002980092189391331</v>
      </c>
      <c r="C508" t="n">
        <v>30.78112915699922</v>
      </c>
      <c r="D508" t="n">
        <v>13.49406896551724</v>
      </c>
      <c r="E508" t="n">
        <v>2.986344827586207</v>
      </c>
    </row>
    <row r="509">
      <c r="A509" t="inlineStr">
        <is>
          <t>002507</t>
        </is>
      </c>
      <c r="B509" t="n">
        <v>0.002556843131393674</v>
      </c>
      <c r="C509" t="n">
        <v>30.75688686814657</v>
      </c>
      <c r="D509" t="n">
        <v>43.41420689655172</v>
      </c>
      <c r="E509" t="n">
        <v>1.53751724137931</v>
      </c>
    </row>
    <row r="510">
      <c r="A510" t="inlineStr">
        <is>
          <t>002202</t>
        </is>
      </c>
      <c r="B510" t="n">
        <v>0.001669186944768327</v>
      </c>
      <c r="C510" t="n">
        <v>30.67033976124884</v>
      </c>
      <c r="D510" t="n">
        <v>12.22710344827586</v>
      </c>
      <c r="E510" t="n">
        <v>2.598275862068966</v>
      </c>
    </row>
    <row r="511">
      <c r="A511" t="inlineStr">
        <is>
          <t>300843</t>
        </is>
      </c>
      <c r="B511" t="n">
        <v>0.004700498031901583</v>
      </c>
      <c r="C511" t="n">
        <v>30.65693430656933</v>
      </c>
      <c r="D511" t="n">
        <v>31.79944827586207</v>
      </c>
      <c r="E511" t="n">
        <v>15.02158620689655</v>
      </c>
    </row>
    <row r="512">
      <c r="A512" t="inlineStr">
        <is>
          <t>300208</t>
        </is>
      </c>
      <c r="B512" t="n">
        <v>0.005791175353127567</v>
      </c>
      <c r="C512" t="n">
        <v>30.56835637480799</v>
      </c>
      <c r="D512" t="n">
        <v>10.68951724137931</v>
      </c>
      <c r="E512" t="n">
        <v>5.077862068965517</v>
      </c>
    </row>
    <row r="513">
      <c r="A513" t="inlineStr">
        <is>
          <t>002469</t>
        </is>
      </c>
      <c r="B513" t="n">
        <v>0.000176397405980191</v>
      </c>
      <c r="C513" t="n">
        <v>30.56768558951966</v>
      </c>
      <c r="D513" t="n">
        <v>5.430620689655172</v>
      </c>
      <c r="E513" t="n">
        <v>2.089724137931035</v>
      </c>
    </row>
    <row r="514">
      <c r="A514" t="inlineStr">
        <is>
          <t>002001</t>
        </is>
      </c>
      <c r="B514" t="n">
        <v>0.002141860447096542</v>
      </c>
      <c r="C514" t="n">
        <v>30.51771117166213</v>
      </c>
      <c r="D514" t="n">
        <v>32.22600000000001</v>
      </c>
      <c r="E514" t="n">
        <v>1.267241379310345</v>
      </c>
    </row>
    <row r="515">
      <c r="A515" t="inlineStr">
        <is>
          <t>600732</t>
        </is>
      </c>
      <c r="B515" t="n">
        <v>0.001434534930965515</v>
      </c>
      <c r="C515" t="n">
        <v>30.50847457627117</v>
      </c>
      <c r="D515" t="n">
        <v>15.25268965517241</v>
      </c>
      <c r="E515" t="n">
        <v>3.545931034482758</v>
      </c>
    </row>
    <row r="516">
      <c r="A516" t="inlineStr">
        <is>
          <t>600988</t>
        </is>
      </c>
      <c r="B516" t="n">
        <v>0.001689426173401215</v>
      </c>
      <c r="C516" t="n">
        <v>30.50440352281827</v>
      </c>
      <c r="D516" t="n">
        <v>17.90241379310345</v>
      </c>
      <c r="E516" t="n">
        <v>4.894137931034483</v>
      </c>
    </row>
    <row r="517">
      <c r="A517" t="inlineStr">
        <is>
          <t>300791</t>
        </is>
      </c>
      <c r="B517" t="n">
        <v>0.006690727959147275</v>
      </c>
      <c r="C517" t="n">
        <v>30.4540842212075</v>
      </c>
      <c r="D517" t="n">
        <v>96.28379310344828</v>
      </c>
      <c r="E517" t="n">
        <v>3.708896551724138</v>
      </c>
    </row>
    <row r="518">
      <c r="A518" t="inlineStr">
        <is>
          <t>000933</t>
        </is>
      </c>
      <c r="B518" t="n">
        <v>0.001762545166055488</v>
      </c>
      <c r="C518" t="n">
        <v>30.37190082644628</v>
      </c>
      <c r="D518" t="n">
        <v>6.19</v>
      </c>
      <c r="E518" t="n">
        <v>3.436758620689655</v>
      </c>
    </row>
    <row r="519">
      <c r="A519" t="inlineStr">
        <is>
          <t>002993</t>
        </is>
      </c>
      <c r="B519" t="n">
        <v>0.01918891103386696</v>
      </c>
      <c r="C519" t="n">
        <v>30.17308189098424</v>
      </c>
      <c r="D519" t="n">
        <v>77.61603448275861</v>
      </c>
      <c r="E519" t="n">
        <v>12.11362068965517</v>
      </c>
    </row>
    <row r="520">
      <c r="A520" t="inlineStr">
        <is>
          <t>002142</t>
        </is>
      </c>
      <c r="B520" t="n">
        <v>0.001345146497627249</v>
      </c>
      <c r="C520" t="n">
        <v>30.10302640051512</v>
      </c>
      <c r="D520" t="n">
        <v>34.42062068965517</v>
      </c>
      <c r="E520" t="n">
        <v>0.6487586206896552</v>
      </c>
    </row>
    <row r="521">
      <c r="A521" t="inlineStr">
        <is>
          <t>600257</t>
        </is>
      </c>
      <c r="B521" t="n">
        <v>0.0009112347663500492</v>
      </c>
      <c r="C521" t="n">
        <v>30</v>
      </c>
      <c r="D521" t="n">
        <v>4.847241379310345</v>
      </c>
      <c r="E521" t="n">
        <v>7.556413793103449</v>
      </c>
    </row>
    <row r="522">
      <c r="A522" t="inlineStr">
        <is>
          <t>600983</t>
        </is>
      </c>
      <c r="B522" t="n">
        <v>0.001272099106322971</v>
      </c>
      <c r="C522" t="n">
        <v>30</v>
      </c>
      <c r="D522" t="n">
        <v>6.574551724137931</v>
      </c>
      <c r="E522" t="n">
        <v>2.159655172413793</v>
      </c>
    </row>
    <row r="523">
      <c r="A523" t="inlineStr">
        <is>
          <t>600337</t>
        </is>
      </c>
      <c r="B523" t="n">
        <v>0.0002452408991661139</v>
      </c>
      <c r="C523" t="n">
        <v>29.95689655172416</v>
      </c>
      <c r="D523" t="n">
        <v>5.174275862068965</v>
      </c>
      <c r="E523" t="n">
        <v>1.18248275862069</v>
      </c>
    </row>
    <row r="524">
      <c r="A524" t="inlineStr">
        <is>
          <t>300762</t>
        </is>
      </c>
      <c r="B524" t="n">
        <v>0.003924081317552941</v>
      </c>
      <c r="C524" t="n">
        <v>29.95501455411485</v>
      </c>
      <c r="D524" t="n">
        <v>44.34413793103448</v>
      </c>
      <c r="E524" t="n">
        <v>3.22248275862069</v>
      </c>
    </row>
    <row r="525">
      <c r="A525" t="inlineStr">
        <is>
          <t>300769</t>
        </is>
      </c>
      <c r="B525" t="n">
        <v>0.05648852174723126</v>
      </c>
      <c r="C525" t="n">
        <v>29.9440386986626</v>
      </c>
      <c r="D525" t="n">
        <v>121.4981379310345</v>
      </c>
      <c r="E525" t="n">
        <v>4.269724137931034</v>
      </c>
    </row>
    <row r="526">
      <c r="A526" t="inlineStr">
        <is>
          <t>601225</t>
        </is>
      </c>
      <c r="B526" t="n">
        <v>0.0007708652506878294</v>
      </c>
      <c r="C526" t="n">
        <v>29.84693877551021</v>
      </c>
      <c r="D526" t="n">
        <v>9.100758620689657</v>
      </c>
      <c r="E526" t="n">
        <v>0.5051034482758622</v>
      </c>
    </row>
    <row r="527">
      <c r="A527" t="inlineStr">
        <is>
          <t>600519</t>
        </is>
      </c>
      <c r="B527" t="n">
        <v>0.09130527446823943</v>
      </c>
      <c r="C527" t="n">
        <v>29.73400473933649</v>
      </c>
      <c r="D527" t="n">
        <v>1785.32924137931</v>
      </c>
      <c r="E527" t="n">
        <v>0.2448275862068965</v>
      </c>
    </row>
    <row r="528">
      <c r="A528" t="inlineStr">
        <is>
          <t>600596</t>
        </is>
      </c>
      <c r="B528" t="n">
        <v>0.002338744667350469</v>
      </c>
      <c r="C528" t="n">
        <v>29.68749999999998</v>
      </c>
      <c r="D528" t="n">
        <v>10.42848275862069</v>
      </c>
      <c r="E528" t="n">
        <v>5.752275862068966</v>
      </c>
    </row>
    <row r="529">
      <c r="A529" t="inlineStr">
        <is>
          <t>002851</t>
        </is>
      </c>
      <c r="B529" t="n">
        <v>0.001955788651909638</v>
      </c>
      <c r="C529" t="n">
        <v>29.60954446854664</v>
      </c>
      <c r="D529" t="n">
        <v>33.01655172413793</v>
      </c>
      <c r="E529" t="n">
        <v>1.438</v>
      </c>
    </row>
    <row r="530">
      <c r="A530" t="inlineStr">
        <is>
          <t>600786</t>
        </is>
      </c>
      <c r="B530" t="n">
        <v>0.006302229721504995</v>
      </c>
      <c r="C530" t="n">
        <v>29.48960302457468</v>
      </c>
      <c r="D530" t="n">
        <v>73.98131034482759</v>
      </c>
      <c r="E530" t="n">
        <v>0</v>
      </c>
    </row>
    <row r="531">
      <c r="A531" t="inlineStr">
        <is>
          <t>601163</t>
        </is>
      </c>
      <c r="B531" t="n">
        <v>0.000655749268631992</v>
      </c>
      <c r="C531" t="n">
        <v>29.41176470588236</v>
      </c>
      <c r="D531" t="n">
        <v>15.99165517241379</v>
      </c>
      <c r="E531" t="n">
        <v>0.9820689655172412</v>
      </c>
    </row>
    <row r="532">
      <c r="A532" t="inlineStr">
        <is>
          <t>300724</t>
        </is>
      </c>
      <c r="B532" t="n">
        <v>0.02599618438907173</v>
      </c>
      <c r="C532" t="n">
        <v>29.2225201072386</v>
      </c>
      <c r="D532" t="n">
        <v>110.0940689655172</v>
      </c>
      <c r="E532" t="n">
        <v>2.077103448275862</v>
      </c>
    </row>
    <row r="533">
      <c r="A533" t="inlineStr">
        <is>
          <t>002891</t>
        </is>
      </c>
      <c r="B533" t="n">
        <v>0.005943235175472308</v>
      </c>
      <c r="C533" t="n">
        <v>29.12004069175993</v>
      </c>
      <c r="D533" t="n">
        <v>50.62703448275862</v>
      </c>
      <c r="E533" t="n">
        <v>2.35848275862069</v>
      </c>
    </row>
    <row r="534">
      <c r="A534" t="inlineStr">
        <is>
          <t>601311</t>
        </is>
      </c>
      <c r="B534" t="n">
        <v>0.0006269642249010108</v>
      </c>
      <c r="C534" t="n">
        <v>28.99728997289972</v>
      </c>
      <c r="D534" t="n">
        <v>8.543448275862069</v>
      </c>
      <c r="E534" t="n">
        <v>2.713172413793103</v>
      </c>
    </row>
    <row r="535">
      <c r="A535" t="inlineStr">
        <is>
          <t>603396</t>
        </is>
      </c>
      <c r="B535" t="n">
        <v>0.007153955644977244</v>
      </c>
      <c r="C535" t="n">
        <v>28.97196261682245</v>
      </c>
      <c r="D535" t="n">
        <v>36.79303448275862</v>
      </c>
      <c r="E535" t="n">
        <v>4.845724137931033</v>
      </c>
    </row>
    <row r="536">
      <c r="A536" t="inlineStr">
        <is>
          <t>002703</t>
        </is>
      </c>
      <c r="B536" t="n">
        <v>0.0003563250418853793</v>
      </c>
      <c r="C536" t="n">
        <v>28.87029288702929</v>
      </c>
      <c r="D536" t="n">
        <v>5.306827586206896</v>
      </c>
      <c r="E536" t="n">
        <v>2.524551724137932</v>
      </c>
    </row>
    <row r="537">
      <c r="A537" t="inlineStr">
        <is>
          <t>600887</t>
        </is>
      </c>
      <c r="B537" t="n">
        <v>0.002795020553775435</v>
      </c>
      <c r="C537" t="n">
        <v>28.80952380952382</v>
      </c>
      <c r="D537" t="n">
        <v>39.93420689655172</v>
      </c>
      <c r="E537" t="n">
        <v>1.095862068965517</v>
      </c>
    </row>
    <row r="538">
      <c r="A538" t="inlineStr">
        <is>
          <t>300721</t>
        </is>
      </c>
      <c r="B538" t="n">
        <v>0.004337837485006321</v>
      </c>
      <c r="C538" t="n">
        <v>28.80203908241292</v>
      </c>
      <c r="D538" t="n">
        <v>30.77834482758621</v>
      </c>
      <c r="E538" t="n">
        <v>10.86855172413793</v>
      </c>
    </row>
    <row r="539">
      <c r="A539" t="inlineStr">
        <is>
          <t>603195</t>
        </is>
      </c>
      <c r="B539" t="n">
        <v>0.02747163694820368</v>
      </c>
      <c r="C539" t="n">
        <v>28.76137158852345</v>
      </c>
      <c r="D539" t="n">
        <v>182.7506206896551</v>
      </c>
      <c r="E539" t="n">
        <v>3.245586206896552</v>
      </c>
    </row>
    <row r="540">
      <c r="A540" t="inlineStr">
        <is>
          <t>002785</t>
        </is>
      </c>
      <c r="B540" t="n">
        <v>0.00221957949833354</v>
      </c>
      <c r="C540" t="n">
        <v>28.47682119205297</v>
      </c>
      <c r="D540" t="n">
        <v>19.60855172413793</v>
      </c>
      <c r="E540" t="n">
        <v>4.093034482758621</v>
      </c>
    </row>
    <row r="541">
      <c r="A541" t="inlineStr">
        <is>
          <t>300393</t>
        </is>
      </c>
      <c r="B541" t="n">
        <v>0.002045708514004329</v>
      </c>
      <c r="C541" t="n">
        <v>28.46820809248556</v>
      </c>
      <c r="D541" t="n">
        <v>9.478896551724139</v>
      </c>
      <c r="E541" t="n">
        <v>7.002275862068965</v>
      </c>
    </row>
    <row r="542">
      <c r="A542" t="inlineStr">
        <is>
          <t>300298</t>
        </is>
      </c>
      <c r="B542" t="n">
        <v>0.00287003992941251</v>
      </c>
      <c r="C542" t="n">
        <v>28.46557579499844</v>
      </c>
      <c r="D542" t="n">
        <v>37.79910344827586</v>
      </c>
      <c r="E542" t="n">
        <v>1.463862068965517</v>
      </c>
    </row>
    <row r="543">
      <c r="A543" t="inlineStr">
        <is>
          <t>300708</t>
        </is>
      </c>
      <c r="B543" t="n">
        <v>0.01429524629161203</v>
      </c>
      <c r="C543" t="n">
        <v>28.4516129032258</v>
      </c>
      <c r="D543" t="n">
        <v>25.45055172413793</v>
      </c>
      <c r="E543" t="n">
        <v>15.8003448275862</v>
      </c>
    </row>
    <row r="544">
      <c r="A544" t="inlineStr">
        <is>
          <t>300848</t>
        </is>
      </c>
      <c r="B544" t="n">
        <v>0.002851258306316419</v>
      </c>
      <c r="C544" t="n">
        <v>28.43765401675702</v>
      </c>
      <c r="D544" t="n">
        <v>52.09507352941176</v>
      </c>
      <c r="E544" t="n">
        <v>10.73095588235294</v>
      </c>
    </row>
    <row r="545">
      <c r="A545" t="inlineStr">
        <is>
          <t>002255</t>
        </is>
      </c>
      <c r="B545" t="n">
        <v>0.0001931905147003939</v>
      </c>
      <c r="C545" t="n">
        <v>28.39506172839506</v>
      </c>
      <c r="D545" t="n">
        <v>4.149448275862069</v>
      </c>
      <c r="E545" t="n">
        <v>1.879379310344828</v>
      </c>
    </row>
    <row r="546">
      <c r="A546" t="inlineStr">
        <is>
          <t>600416</t>
        </is>
      </c>
      <c r="B546" t="n">
        <v>0.001733656594381725</v>
      </c>
      <c r="C546" t="n">
        <v>28.33690221270522</v>
      </c>
      <c r="D546" t="n">
        <v>18.08331034482758</v>
      </c>
      <c r="E546" t="n">
        <v>1.005862068965517</v>
      </c>
    </row>
    <row r="547">
      <c r="A547" t="inlineStr">
        <is>
          <t>002402</t>
        </is>
      </c>
      <c r="B547" t="n">
        <v>0.0007282710033302916</v>
      </c>
      <c r="C547" t="n">
        <v>28.2975014526438</v>
      </c>
      <c r="D547" t="n">
        <v>17.35834482758621</v>
      </c>
      <c r="E547" t="n">
        <v>4.017448275862069</v>
      </c>
    </row>
    <row r="548">
      <c r="A548" t="inlineStr">
        <is>
          <t>000528</t>
        </is>
      </c>
      <c r="B548" t="n">
        <v>0.0001401360416261933</v>
      </c>
      <c r="C548" t="n">
        <v>28.28438948995364</v>
      </c>
      <c r="D548" t="n">
        <v>7.367931034482758</v>
      </c>
      <c r="E548" t="n">
        <v>1.912620689655172</v>
      </c>
    </row>
    <row r="549">
      <c r="A549" t="inlineStr">
        <is>
          <t>000587</t>
        </is>
      </c>
      <c r="B549" t="n">
        <v>0.0002635899506950984</v>
      </c>
      <c r="C549" t="n">
        <v>28.26086956521738</v>
      </c>
      <c r="D549" t="n">
        <v>1.315379310344827</v>
      </c>
      <c r="E549" t="n">
        <v>1.614206896551724</v>
      </c>
    </row>
    <row r="550">
      <c r="A550" t="inlineStr">
        <is>
          <t>603809</t>
        </is>
      </c>
      <c r="B550" t="n">
        <v>0.004402874637561529</v>
      </c>
      <c r="C550" t="n">
        <v>28.12071330589849</v>
      </c>
      <c r="D550" t="n">
        <v>22.6088275862069</v>
      </c>
      <c r="E550" t="n">
        <v>2.83751724137931</v>
      </c>
    </row>
    <row r="551">
      <c r="A551" t="inlineStr">
        <is>
          <t>002293</t>
        </is>
      </c>
      <c r="B551" t="n">
        <v>0.0004168522783888417</v>
      </c>
      <c r="C551" t="n">
        <v>28.07539682539684</v>
      </c>
      <c r="D551" t="n">
        <v>11.90910344827586</v>
      </c>
      <c r="E551" t="n">
        <v>0.5770344827586206</v>
      </c>
    </row>
    <row r="552">
      <c r="A552" t="inlineStr">
        <is>
          <t>002414</t>
        </is>
      </c>
      <c r="B552" t="n">
        <v>0.002866294986672849</v>
      </c>
      <c r="C552" t="n">
        <v>27.93572311495673</v>
      </c>
      <c r="D552" t="n">
        <v>38.81703448275861</v>
      </c>
      <c r="E552" t="n">
        <v>1.302344827586207</v>
      </c>
    </row>
    <row r="553">
      <c r="A553" t="inlineStr">
        <is>
          <t>603378</t>
        </is>
      </c>
      <c r="B553" t="n">
        <v>0.02060912043638191</v>
      </c>
      <c r="C553" t="n">
        <v>27.92710706150341</v>
      </c>
      <c r="D553" t="n">
        <v>58.70296551724138</v>
      </c>
      <c r="E553" t="n">
        <v>1.889034482758621</v>
      </c>
    </row>
    <row r="554">
      <c r="A554" t="inlineStr">
        <is>
          <t>000767</t>
        </is>
      </c>
      <c r="B554" t="n">
        <v>0.0007299593281614154</v>
      </c>
      <c r="C554" t="n">
        <v>27.91666666666666</v>
      </c>
      <c r="D554" t="n">
        <v>2.779931034482759</v>
      </c>
      <c r="E554" t="n">
        <v>1.600689655172414</v>
      </c>
    </row>
    <row r="555">
      <c r="A555" t="inlineStr">
        <is>
          <t>002056</t>
        </is>
      </c>
      <c r="B555" t="n">
        <v>0.001281768232826821</v>
      </c>
      <c r="C555" t="n">
        <v>27.84090909090908</v>
      </c>
      <c r="D555" t="n">
        <v>13.63965517241379</v>
      </c>
      <c r="E555" t="n">
        <v>2.666758620689655</v>
      </c>
    </row>
    <row r="556">
      <c r="A556" t="inlineStr">
        <is>
          <t>300522</t>
        </is>
      </c>
      <c r="B556" t="n">
        <v>0.003741226974194301</v>
      </c>
      <c r="C556" t="n">
        <v>27.66839378238341</v>
      </c>
      <c r="D556" t="n">
        <v>26.99875862068966</v>
      </c>
      <c r="E556" t="n">
        <v>1.839793103448276</v>
      </c>
    </row>
    <row r="557">
      <c r="A557" t="inlineStr">
        <is>
          <t>002221</t>
        </is>
      </c>
      <c r="B557" t="n">
        <v>0.0003621052079769963</v>
      </c>
      <c r="C557" t="n">
        <v>27.65957446808509</v>
      </c>
      <c r="D557" t="n">
        <v>10.08668965517242</v>
      </c>
      <c r="E557" t="n">
        <v>1.227103448275862</v>
      </c>
    </row>
    <row r="558">
      <c r="A558" t="inlineStr">
        <is>
          <t>600019</t>
        </is>
      </c>
      <c r="B558" t="n">
        <v>0.0005222883608441652</v>
      </c>
      <c r="C558" t="n">
        <v>27.63915547024953</v>
      </c>
      <c r="D558" t="n">
        <v>5.624896551724137</v>
      </c>
      <c r="E558" t="n">
        <v>0.4335172413793104</v>
      </c>
    </row>
    <row r="559">
      <c r="A559" t="inlineStr">
        <is>
          <t>300461</t>
        </is>
      </c>
      <c r="B559" t="n">
        <v>0.001600329482546717</v>
      </c>
      <c r="C559" t="n">
        <v>27.61071623838163</v>
      </c>
      <c r="D559" t="n">
        <v>20.51034482758621</v>
      </c>
      <c r="E559" t="n">
        <v>7.214758620689654</v>
      </c>
    </row>
    <row r="560">
      <c r="A560" t="inlineStr">
        <is>
          <t>002729</t>
        </is>
      </c>
      <c r="B560" t="n">
        <v>0.003083387427101375</v>
      </c>
      <c r="C560" t="n">
        <v>27.57373400111298</v>
      </c>
      <c r="D560" t="n">
        <v>44.8208275862069</v>
      </c>
      <c r="E560" t="n">
        <v>1.087310344827586</v>
      </c>
    </row>
    <row r="561">
      <c r="A561" t="inlineStr">
        <is>
          <t>300662</t>
        </is>
      </c>
      <c r="B561" t="n">
        <v>0.003349433234119883</v>
      </c>
      <c r="C561" t="n">
        <v>27.54218952834271</v>
      </c>
      <c r="D561" t="n">
        <v>55.43951724137931</v>
      </c>
      <c r="E561" t="n">
        <v>1.006827586206897</v>
      </c>
    </row>
    <row r="562">
      <c r="A562" t="inlineStr">
        <is>
          <t>002979</t>
        </is>
      </c>
      <c r="B562" t="n">
        <v>0.003965594737707929</v>
      </c>
      <c r="C562" t="n">
        <v>27.48649507467429</v>
      </c>
      <c r="D562" t="n">
        <v>42.43213793103448</v>
      </c>
      <c r="E562" t="n">
        <v>7.463655172413794</v>
      </c>
    </row>
    <row r="563">
      <c r="A563" t="inlineStr">
        <is>
          <t>002435</t>
        </is>
      </c>
      <c r="B563" t="n">
        <v>9.603851949836887e-05</v>
      </c>
      <c r="C563" t="n">
        <v>27.43589743589743</v>
      </c>
      <c r="D563" t="n">
        <v>4.163448275862069</v>
      </c>
      <c r="E563" t="n">
        <v>0.7324827586206897</v>
      </c>
    </row>
    <row r="564">
      <c r="A564" t="inlineStr">
        <is>
          <t>300775</t>
        </is>
      </c>
      <c r="B564" t="n">
        <v>0.002750795578958972</v>
      </c>
      <c r="C564" t="n">
        <v>27.31829573934836</v>
      </c>
      <c r="D564" t="n">
        <v>33.60179310344828</v>
      </c>
      <c r="E564" t="n">
        <v>5.264137931034482</v>
      </c>
    </row>
    <row r="565">
      <c r="A565" t="inlineStr">
        <is>
          <t>000911</t>
        </is>
      </c>
      <c r="B565" t="n">
        <v>0.0004396483942187644</v>
      </c>
      <c r="C565" t="n">
        <v>27.17219589257505</v>
      </c>
      <c r="D565" t="n">
        <v>7.747103448275862</v>
      </c>
      <c r="E565" t="n">
        <v>2.455655172413793</v>
      </c>
    </row>
    <row r="566">
      <c r="A566" t="inlineStr">
        <is>
          <t>603501</t>
        </is>
      </c>
      <c r="B566" t="n">
        <v>0.04796606341650138</v>
      </c>
      <c r="C566" t="n">
        <v>27.03384668928912</v>
      </c>
      <c r="D566" t="n">
        <v>215.562</v>
      </c>
      <c r="E566" t="n">
        <v>1.999793103448276</v>
      </c>
    </row>
    <row r="567">
      <c r="A567" t="inlineStr">
        <is>
          <t>000820</t>
        </is>
      </c>
      <c r="B567" t="n">
        <v>4.997708755833908e-05</v>
      </c>
      <c r="C567" t="n">
        <v>26.96629213483144</v>
      </c>
      <c r="D567" t="n">
        <v>1.099655172413793</v>
      </c>
      <c r="E567" t="n">
        <v>4.055034482758621</v>
      </c>
    </row>
    <row r="568">
      <c r="A568" t="inlineStr">
        <is>
          <t>603991</t>
        </is>
      </c>
      <c r="B568" t="n">
        <v>0.001645229241832415</v>
      </c>
      <c r="C568" t="n">
        <v>26.875</v>
      </c>
      <c r="D568" t="n">
        <v>38.87227586206896</v>
      </c>
      <c r="E568" t="n">
        <v>1.384344827586207</v>
      </c>
    </row>
    <row r="569">
      <c r="A569" t="inlineStr">
        <is>
          <t>002013</t>
        </is>
      </c>
      <c r="B569" t="n">
        <v>0.000450499335783259</v>
      </c>
      <c r="C569" t="n">
        <v>26.86890574214518</v>
      </c>
      <c r="D569" t="n">
        <v>11.07331034482759</v>
      </c>
      <c r="E569" t="n">
        <v>1.64048275862069</v>
      </c>
    </row>
    <row r="570">
      <c r="A570" t="inlineStr">
        <is>
          <t>600685</t>
        </is>
      </c>
      <c r="B570" t="n">
        <v>0.004746466127031719</v>
      </c>
      <c r="C570" t="n">
        <v>26.83823529411764</v>
      </c>
      <c r="D570" t="n">
        <v>29.22268965517241</v>
      </c>
      <c r="E570" t="n">
        <v>3.267034482758621</v>
      </c>
    </row>
    <row r="571">
      <c r="A571" t="inlineStr">
        <is>
          <t>600362</t>
        </is>
      </c>
      <c r="B571" t="n">
        <v>0.002937649331681126</v>
      </c>
      <c r="C571" t="n">
        <v>26.81491170699806</v>
      </c>
      <c r="D571" t="n">
        <v>17.50255172413793</v>
      </c>
      <c r="E571" t="n">
        <v>2.187241379310345</v>
      </c>
    </row>
    <row r="572">
      <c r="A572" t="inlineStr">
        <is>
          <t>002506</t>
        </is>
      </c>
      <c r="B572" t="n">
        <v>0.0005873392266293637</v>
      </c>
      <c r="C572" t="n">
        <v>26.77966101694915</v>
      </c>
      <c r="D572" t="n">
        <v>3.939862068965517</v>
      </c>
      <c r="E572" t="n">
        <v>4.839241379310345</v>
      </c>
    </row>
    <row r="573">
      <c r="A573" t="inlineStr">
        <is>
          <t>601702</t>
        </is>
      </c>
      <c r="B573" t="n">
        <v>0.0009979822924751274</v>
      </c>
      <c r="C573" t="n">
        <v>26.74199623352167</v>
      </c>
      <c r="D573" t="n">
        <v>7.484950495049503</v>
      </c>
      <c r="E573" t="n">
        <v>19.10514851485149</v>
      </c>
    </row>
    <row r="574">
      <c r="A574" t="inlineStr">
        <is>
          <t>300228</t>
        </is>
      </c>
      <c r="B574" t="n">
        <v>0.0013924068534972</v>
      </c>
      <c r="C574" t="n">
        <v>26.62037037037035</v>
      </c>
      <c r="D574" t="n">
        <v>6.375655172413794</v>
      </c>
      <c r="E574" t="n">
        <v>8.135379310344828</v>
      </c>
    </row>
    <row r="575">
      <c r="A575" t="inlineStr">
        <is>
          <t>600497</t>
        </is>
      </c>
      <c r="B575" t="n">
        <v>0.0003001894885776959</v>
      </c>
      <c r="C575" t="n">
        <v>26.26262626262626</v>
      </c>
      <c r="D575" t="n">
        <v>4.365655172413793</v>
      </c>
      <c r="E575" t="n">
        <v>1.586965517241379</v>
      </c>
    </row>
    <row r="576">
      <c r="A576" t="inlineStr">
        <is>
          <t>300035</t>
        </is>
      </c>
      <c r="B576" t="n">
        <v>0.00197352939870896</v>
      </c>
      <c r="C576" t="n">
        <v>26.25250501002003</v>
      </c>
      <c r="D576" t="n">
        <v>10.62241379310345</v>
      </c>
      <c r="E576" t="n">
        <v>5.593931034482758</v>
      </c>
    </row>
    <row r="577">
      <c r="A577" t="inlineStr">
        <is>
          <t>600109</t>
        </is>
      </c>
      <c r="B577" t="n">
        <v>0.001049893941243626</v>
      </c>
      <c r="C577" t="n">
        <v>26.18409294012512</v>
      </c>
      <c r="D577" t="n">
        <v>15.43565517241379</v>
      </c>
      <c r="E577" t="n">
        <v>3.506068965517241</v>
      </c>
    </row>
    <row r="578">
      <c r="A578" t="inlineStr">
        <is>
          <t>600723</t>
        </is>
      </c>
      <c r="B578" t="n">
        <v>0.001071720027807463</v>
      </c>
      <c r="C578" t="n">
        <v>26.11637347767255</v>
      </c>
      <c r="D578" t="n">
        <v>10.05089655172414</v>
      </c>
      <c r="E578" t="n">
        <v>1.728620689655172</v>
      </c>
    </row>
    <row r="579">
      <c r="A579" t="inlineStr">
        <is>
          <t>000418</t>
        </is>
      </c>
      <c r="B579" t="n">
        <v>0.005890221856591683</v>
      </c>
      <c r="C579" t="n">
        <v>26.04875905996047</v>
      </c>
      <c r="D579" t="n">
        <v>46.91082758620689</v>
      </c>
      <c r="E579" t="n">
        <v>0.676551724137931</v>
      </c>
    </row>
    <row r="580">
      <c r="A580" t="inlineStr">
        <is>
          <t>002206</t>
        </is>
      </c>
      <c r="B580" t="n">
        <v>0.0001427189137462267</v>
      </c>
      <c r="C580" t="n">
        <v>26.01156069364163</v>
      </c>
      <c r="D580" t="n">
        <v>3.971034482758621</v>
      </c>
      <c r="E580" t="n">
        <v>1.593793103448276</v>
      </c>
    </row>
    <row r="581">
      <c r="A581" t="inlineStr">
        <is>
          <t>688006</t>
        </is>
      </c>
      <c r="B581" t="n">
        <v>0.01034015931978325</v>
      </c>
      <c r="C581" t="n">
        <v>25.83333333333333</v>
      </c>
      <c r="D581" t="n">
        <v>62.30875862068966</v>
      </c>
      <c r="E581" t="n">
        <v>3.163172413793104</v>
      </c>
    </row>
    <row r="582">
      <c r="A582" t="inlineStr">
        <is>
          <t>300737</t>
        </is>
      </c>
      <c r="B582" t="n">
        <v>0.001995111291895051</v>
      </c>
      <c r="C582" t="n">
        <v>25.77639751552796</v>
      </c>
      <c r="D582" t="n">
        <v>24.23027586206897</v>
      </c>
      <c r="E582" t="n">
        <v>3.440206896551724</v>
      </c>
    </row>
    <row r="583">
      <c r="A583" t="inlineStr">
        <is>
          <t>000960</t>
        </is>
      </c>
      <c r="B583" t="n">
        <v>0.0004942793830284342</v>
      </c>
      <c r="C583" t="n">
        <v>25.68807339449542</v>
      </c>
      <c r="D583" t="n">
        <v>10.18344827586207</v>
      </c>
      <c r="E583" t="n">
        <v>1.622275862068965</v>
      </c>
    </row>
    <row r="584">
      <c r="A584" t="inlineStr">
        <is>
          <t>002416</t>
        </is>
      </c>
      <c r="B584" t="n">
        <v>0.001259653843653496</v>
      </c>
      <c r="C584" t="n">
        <v>25.68238213399503</v>
      </c>
      <c r="D584" t="n">
        <v>9.325724137931035</v>
      </c>
      <c r="E584" t="n">
        <v>3.167448275862069</v>
      </c>
    </row>
    <row r="585">
      <c r="A585" t="inlineStr">
        <is>
          <t>300211</t>
        </is>
      </c>
      <c r="B585" t="n">
        <v>0.0004714588771282051</v>
      </c>
      <c r="C585" t="n">
        <v>25.65597667638482</v>
      </c>
      <c r="D585" t="n">
        <v>7.658275862068967</v>
      </c>
      <c r="E585" t="n">
        <v>2.530758620689655</v>
      </c>
    </row>
    <row r="586">
      <c r="A586" t="inlineStr">
        <is>
          <t>688388</t>
        </is>
      </c>
      <c r="B586" t="n">
        <v>0.02080761860928546</v>
      </c>
      <c r="C586" t="n">
        <v>25.59683794466403</v>
      </c>
      <c r="D586" t="n">
        <v>62.58862068965517</v>
      </c>
      <c r="E586" t="n">
        <v>2.72248275862069</v>
      </c>
    </row>
    <row r="587">
      <c r="A587" t="inlineStr">
        <is>
          <t>603303</t>
        </is>
      </c>
      <c r="B587" t="n">
        <v>0.0006923364722467156</v>
      </c>
      <c r="C587" t="n">
        <v>25.50458715596329</v>
      </c>
      <c r="D587" t="n">
        <v>12.37193103448276</v>
      </c>
      <c r="E587" t="n">
        <v>0.7293793103448276</v>
      </c>
    </row>
    <row r="588">
      <c r="A588" t="inlineStr">
        <is>
          <t>002739</t>
        </is>
      </c>
      <c r="B588" t="n">
        <v>0.0007206872962395643</v>
      </c>
      <c r="C588" t="n">
        <v>25.4858411993337</v>
      </c>
      <c r="D588" t="n">
        <v>18.31675862068965</v>
      </c>
      <c r="E588" t="n">
        <v>1.659103448275862</v>
      </c>
    </row>
    <row r="589">
      <c r="A589" t="inlineStr">
        <is>
          <t>603039</t>
        </is>
      </c>
      <c r="B589" t="n">
        <v>0.003545773329880897</v>
      </c>
      <c r="C589" t="n">
        <v>25.44016330696606</v>
      </c>
      <c r="D589" t="n">
        <v>93.42641379310346</v>
      </c>
      <c r="E589" t="n">
        <v>0.3435172413793103</v>
      </c>
    </row>
    <row r="590">
      <c r="A590" t="inlineStr">
        <is>
          <t>300696</t>
        </is>
      </c>
      <c r="B590" t="n">
        <v>0.004367331086411417</v>
      </c>
      <c r="C590" t="n">
        <v>25.37517053206004</v>
      </c>
      <c r="D590" t="n">
        <v>53.9463448275862</v>
      </c>
      <c r="E590" t="n">
        <v>2.241448275862069</v>
      </c>
    </row>
    <row r="591">
      <c r="A591" t="inlineStr">
        <is>
          <t>688599</t>
        </is>
      </c>
      <c r="B591" t="n">
        <v>0.003250970249509255</v>
      </c>
      <c r="C591" t="n">
        <v>25.35612535612535</v>
      </c>
      <c r="D591" t="n">
        <v>18.71668965517241</v>
      </c>
      <c r="E591" t="n">
        <v>8.246758620689654</v>
      </c>
    </row>
    <row r="592">
      <c r="A592" t="inlineStr">
        <is>
          <t>002283</t>
        </is>
      </c>
      <c r="B592" t="n">
        <v>0.000556825633392202</v>
      </c>
      <c r="C592" t="n">
        <v>25.32188841201717</v>
      </c>
      <c r="D592" t="n">
        <v>6.249034482758621</v>
      </c>
      <c r="E592" t="n">
        <v>2.863379310344827</v>
      </c>
    </row>
    <row r="593">
      <c r="A593" t="inlineStr">
        <is>
          <t>002138</t>
        </is>
      </c>
      <c r="B593" t="n">
        <v>0.0008511498549003348</v>
      </c>
      <c r="C593" t="n">
        <v>25.32075471698114</v>
      </c>
      <c r="D593" t="n">
        <v>25.64462068965517</v>
      </c>
      <c r="E593" t="n">
        <v>2.726758620689655</v>
      </c>
    </row>
    <row r="594">
      <c r="A594" t="inlineStr">
        <is>
          <t>600038</t>
        </is>
      </c>
      <c r="B594" t="n">
        <v>0.002880921760396579</v>
      </c>
      <c r="C594" t="n">
        <v>25.25275219051899</v>
      </c>
      <c r="D594" t="n">
        <v>55.89655172413793</v>
      </c>
      <c r="E594" t="n">
        <v>1.792206896551724</v>
      </c>
    </row>
    <row r="595">
      <c r="A595" t="inlineStr">
        <is>
          <t>300587</t>
        </is>
      </c>
      <c r="B595" t="n">
        <v>0.001381153052945872</v>
      </c>
      <c r="C595" t="n">
        <v>25.19616390584132</v>
      </c>
      <c r="D595" t="n">
        <v>14.58793103448276</v>
      </c>
      <c r="E595" t="n">
        <v>3.538827586206896</v>
      </c>
    </row>
    <row r="596">
      <c r="A596" t="inlineStr">
        <is>
          <t>688116</t>
        </is>
      </c>
      <c r="B596" t="n">
        <v>0.01200541372465133</v>
      </c>
      <c r="C596" t="n">
        <v>25.07866582756451</v>
      </c>
      <c r="D596" t="n">
        <v>51.06144827586207</v>
      </c>
      <c r="E596" t="n">
        <v>3.426206896551724</v>
      </c>
    </row>
    <row r="597">
      <c r="A597" t="inlineStr">
        <is>
          <t>688111</t>
        </is>
      </c>
      <c r="B597" t="n">
        <v>0.03563210624316705</v>
      </c>
      <c r="C597" t="n">
        <v>25.07073027255666</v>
      </c>
      <c r="D597" t="n">
        <v>358.7729655172414</v>
      </c>
      <c r="E597" t="n">
        <v>1.849034482758621</v>
      </c>
    </row>
    <row r="598">
      <c r="A598" t="inlineStr">
        <is>
          <t>002668</t>
        </is>
      </c>
      <c r="B598" t="n">
        <v>0.000343199411883699</v>
      </c>
      <c r="C598" t="n">
        <v>25.05494505494508</v>
      </c>
      <c r="D598" t="n">
        <v>4.82</v>
      </c>
      <c r="E598" t="n">
        <v>5.936344827586206</v>
      </c>
    </row>
    <row r="599">
      <c r="A599" t="inlineStr">
        <is>
          <t>600317</t>
        </is>
      </c>
      <c r="B599" t="n">
        <v>7.455323461321404e-05</v>
      </c>
      <c r="C599" t="n">
        <v>25</v>
      </c>
      <c r="D599" t="n">
        <v>2.551862068965517</v>
      </c>
      <c r="E599" t="n">
        <v>0.2395172413793103</v>
      </c>
    </row>
    <row r="600">
      <c r="A600" t="inlineStr">
        <is>
          <t>002557</t>
        </is>
      </c>
      <c r="B600" t="n">
        <v>0.00257134816529003</v>
      </c>
      <c r="C600" t="n">
        <v>24.92509363295878</v>
      </c>
      <c r="D600" t="n">
        <v>59.31165517241379</v>
      </c>
      <c r="E600" t="n">
        <v>1.464620689655172</v>
      </c>
    </row>
    <row r="601">
      <c r="A601" t="inlineStr">
        <is>
          <t>002626</t>
        </is>
      </c>
      <c r="B601" t="n">
        <v>0.006717934540664307</v>
      </c>
      <c r="C601" t="n">
        <v>24.87562189054728</v>
      </c>
      <c r="D601" t="n">
        <v>38.54979310344828</v>
      </c>
      <c r="E601" t="n">
        <v>2.86448275862069</v>
      </c>
    </row>
    <row r="602">
      <c r="A602" t="inlineStr">
        <is>
          <t>300568</t>
        </is>
      </c>
      <c r="B602" t="n">
        <v>0.006396313697065346</v>
      </c>
      <c r="C602" t="n">
        <v>24.79458675688737</v>
      </c>
      <c r="D602" t="n">
        <v>23.46310344827586</v>
      </c>
      <c r="E602" t="n">
        <v>4.789862068965517</v>
      </c>
    </row>
    <row r="603">
      <c r="A603" t="inlineStr">
        <is>
          <t>300613</t>
        </is>
      </c>
      <c r="B603" t="n">
        <v>0.01210911367754785</v>
      </c>
      <c r="C603" t="n">
        <v>24.69437652811735</v>
      </c>
      <c r="D603" t="n">
        <v>132.9164827586207</v>
      </c>
      <c r="E603" t="n">
        <v>2.338620689655173</v>
      </c>
    </row>
    <row r="604">
      <c r="A604" t="inlineStr">
        <is>
          <t>601369</t>
        </is>
      </c>
      <c r="B604" t="n">
        <v>0.0005058205874977589</v>
      </c>
      <c r="C604" t="n">
        <v>24.4343891402715</v>
      </c>
      <c r="D604" t="n">
        <v>7.099931034482759</v>
      </c>
      <c r="E604" t="n">
        <v>0.5948275862068966</v>
      </c>
    </row>
    <row r="605">
      <c r="A605" t="inlineStr">
        <is>
          <t>000026</t>
        </is>
      </c>
      <c r="B605" t="n">
        <v>0.002774966521194498</v>
      </c>
      <c r="C605" t="n">
        <v>24.41977800201816</v>
      </c>
      <c r="D605" t="n">
        <v>14.11468965517241</v>
      </c>
      <c r="E605" t="n">
        <v>3.073655172413793</v>
      </c>
    </row>
    <row r="606">
      <c r="A606" t="inlineStr">
        <is>
          <t>002074</t>
        </is>
      </c>
      <c r="B606" t="n">
        <v>0.008025551558339488</v>
      </c>
      <c r="C606" t="n">
        <v>24.2622950819672</v>
      </c>
      <c r="D606" t="n">
        <v>29.48765517241379</v>
      </c>
      <c r="E606" t="n">
        <v>4.374482758620689</v>
      </c>
    </row>
    <row r="607">
      <c r="A607" t="inlineStr">
        <is>
          <t>603488</t>
        </is>
      </c>
      <c r="B607" t="n">
        <v>0.001112053085841178</v>
      </c>
      <c r="C607" t="n">
        <v>24.14910858995139</v>
      </c>
      <c r="D607" t="n">
        <v>10.28765517241379</v>
      </c>
      <c r="E607" t="n">
        <v>3.118758620689655</v>
      </c>
    </row>
    <row r="608">
      <c r="A608" t="inlineStr">
        <is>
          <t>600292</t>
        </is>
      </c>
      <c r="B608" t="n">
        <v>0.0004298722484500829</v>
      </c>
      <c r="C608" t="n">
        <v>24.14448669201521</v>
      </c>
      <c r="D608" t="n">
        <v>5.782344827586208</v>
      </c>
      <c r="E608" t="n">
        <v>1.752965517241379</v>
      </c>
    </row>
    <row r="609">
      <c r="A609" t="inlineStr">
        <is>
          <t>600207</t>
        </is>
      </c>
      <c r="B609" t="n">
        <v>0.0003003997249141975</v>
      </c>
      <c r="C609" t="n">
        <v>23.60248447204969</v>
      </c>
      <c r="D609" t="n">
        <v>5.549862068965517</v>
      </c>
      <c r="E609" t="n">
        <v>1.673586206896552</v>
      </c>
    </row>
    <row r="610">
      <c r="A610" t="inlineStr">
        <is>
          <t>002645</t>
        </is>
      </c>
      <c r="B610" t="n">
        <v>0.0003927484294921377</v>
      </c>
      <c r="C610" t="n">
        <v>23.25581395348837</v>
      </c>
      <c r="D610" t="n">
        <v>9.361379310344828</v>
      </c>
      <c r="E610" t="n">
        <v>3.060758620689655</v>
      </c>
    </row>
    <row r="611">
      <c r="A611" t="inlineStr">
        <is>
          <t>002438</t>
        </is>
      </c>
      <c r="B611" t="n">
        <v>0.0007358129063842817</v>
      </c>
      <c r="C611" t="n">
        <v>23.14911366006258</v>
      </c>
      <c r="D611" t="n">
        <v>11.88227586206897</v>
      </c>
      <c r="E611" t="n">
        <v>1.737655172413793</v>
      </c>
    </row>
    <row r="612">
      <c r="A612" t="inlineStr">
        <is>
          <t>002294</t>
        </is>
      </c>
      <c r="B612" t="n">
        <v>0.002879198414585811</v>
      </c>
      <c r="C612" t="n">
        <v>23.02416721097322</v>
      </c>
      <c r="D612" t="n">
        <v>32.58620689655172</v>
      </c>
      <c r="E612" t="n">
        <v>0.7802758620689654</v>
      </c>
    </row>
    <row r="613">
      <c r="A613" t="inlineStr">
        <is>
          <t>002714</t>
        </is>
      </c>
      <c r="B613" t="n">
        <v>0.006680435848129231</v>
      </c>
      <c r="C613" t="n">
        <v>23.01149425287356</v>
      </c>
      <c r="D613" t="n">
        <v>81.98503448275862</v>
      </c>
      <c r="E613" t="n">
        <v>1.087862068965517</v>
      </c>
    </row>
    <row r="614">
      <c r="A614" t="inlineStr">
        <is>
          <t>002130</t>
        </is>
      </c>
      <c r="B614" t="n">
        <v>0.0001185549561146581</v>
      </c>
      <c r="C614" t="n">
        <v>22.6</v>
      </c>
      <c r="D614" t="n">
        <v>5.561862068965517</v>
      </c>
      <c r="E614" t="n">
        <v>2.504</v>
      </c>
    </row>
    <row r="615">
      <c r="A615" t="inlineStr">
        <is>
          <t>002453</t>
        </is>
      </c>
      <c r="B615" t="n">
        <v>0.000286606246292211</v>
      </c>
      <c r="C615" t="n">
        <v>22.5609756097561</v>
      </c>
      <c r="D615" t="n">
        <v>5.556</v>
      </c>
      <c r="E615" t="n">
        <v>2.408620689655173</v>
      </c>
    </row>
    <row r="616">
      <c r="A616" t="inlineStr">
        <is>
          <t>688208</t>
        </is>
      </c>
      <c r="B616" t="n">
        <v>0.007144871923423546</v>
      </c>
      <c r="C616" t="n">
        <v>22.52613240418118</v>
      </c>
      <c r="D616" t="n">
        <v>67.99117241379309</v>
      </c>
      <c r="E616" t="n">
        <v>3.096896551724138</v>
      </c>
    </row>
    <row r="617">
      <c r="A617" t="inlineStr">
        <is>
          <t>603180</t>
        </is>
      </c>
      <c r="B617" t="n">
        <v>0.002953026525977485</v>
      </c>
      <c r="C617" t="n">
        <v>22.48275862068965</v>
      </c>
      <c r="D617" t="n">
        <v>56.12462068965517</v>
      </c>
      <c r="E617" t="n">
        <v>1.533655172413793</v>
      </c>
    </row>
    <row r="618">
      <c r="A618" t="inlineStr">
        <is>
          <t>002247</t>
        </is>
      </c>
      <c r="B618" t="n">
        <v>0.000155572080384436</v>
      </c>
      <c r="C618" t="n">
        <v>22.2972972972973</v>
      </c>
      <c r="D618" t="n">
        <v>1.849793103448276</v>
      </c>
      <c r="E618" t="n">
        <v>1.857862068965517</v>
      </c>
    </row>
    <row r="619">
      <c r="A619" t="inlineStr">
        <is>
          <t>600462</t>
        </is>
      </c>
      <c r="B619" t="n">
        <v>0.0001455578475173408</v>
      </c>
      <c r="C619" t="n">
        <v>22.28571428571428</v>
      </c>
      <c r="D619" t="n">
        <v>2.203034482758621</v>
      </c>
      <c r="E619" t="n">
        <v>1.005724137931034</v>
      </c>
    </row>
    <row r="620">
      <c r="A620" t="inlineStr">
        <is>
          <t>600876</t>
        </is>
      </c>
      <c r="B620" t="n">
        <v>0.0007511335956328686</v>
      </c>
      <c r="C620" t="n">
        <v>22.28298017771701</v>
      </c>
      <c r="D620" t="n">
        <v>15.88462068965518</v>
      </c>
      <c r="E620" t="n">
        <v>3.187310344827586</v>
      </c>
    </row>
    <row r="621">
      <c r="A621" t="inlineStr">
        <is>
          <t>002256</t>
        </is>
      </c>
      <c r="B621" t="n">
        <v>5.381613765028975e-05</v>
      </c>
      <c r="C621" t="n">
        <v>22.22222222222223</v>
      </c>
      <c r="D621" t="n">
        <v>1.198758620689655</v>
      </c>
      <c r="E621" t="n">
        <v>1.734827586206897</v>
      </c>
    </row>
    <row r="622">
      <c r="A622" t="inlineStr">
        <is>
          <t>600798</t>
        </is>
      </c>
      <c r="B622" t="n">
        <v>0.0009507677682327149</v>
      </c>
      <c r="C622" t="n">
        <v>22.22222222222223</v>
      </c>
      <c r="D622" t="n">
        <v>3.554827586206897</v>
      </c>
      <c r="E622" t="n">
        <v>3.418896551724139</v>
      </c>
    </row>
    <row r="623">
      <c r="A623" t="inlineStr">
        <is>
          <t>000584</t>
        </is>
      </c>
      <c r="B623" t="n">
        <v>0.0001364899778602165</v>
      </c>
      <c r="C623" t="n">
        <v>22.18430034129693</v>
      </c>
      <c r="D623" t="n">
        <v>6.345793103448276</v>
      </c>
      <c r="E623" t="n">
        <v>1.335862068965517</v>
      </c>
    </row>
    <row r="624">
      <c r="A624" t="inlineStr">
        <is>
          <t>600691</t>
        </is>
      </c>
      <c r="B624" t="n">
        <v>7.144074223966694e-05</v>
      </c>
      <c r="C624" t="n">
        <v>22.05882352941178</v>
      </c>
      <c r="D624" t="n">
        <v>2.211241379310345</v>
      </c>
      <c r="E624" t="n">
        <v>1.33551724137931</v>
      </c>
    </row>
    <row r="625">
      <c r="A625" t="inlineStr">
        <is>
          <t>603299</t>
        </is>
      </c>
      <c r="B625" t="n">
        <v>0.000204134231138911</v>
      </c>
      <c r="C625" t="n">
        <v>22.015503875969</v>
      </c>
      <c r="D625" t="n">
        <v>7.096</v>
      </c>
      <c r="E625" t="n">
        <v>2.473103448275862</v>
      </c>
    </row>
    <row r="626">
      <c r="A626" t="inlineStr">
        <is>
          <t>600481</t>
        </is>
      </c>
      <c r="B626" t="n">
        <v>0.0005772067153481531</v>
      </c>
      <c r="C626" t="n">
        <v>22.00647249190939</v>
      </c>
      <c r="D626" t="n">
        <v>3.736275862068966</v>
      </c>
      <c r="E626" t="n">
        <v>2.407586206896552</v>
      </c>
    </row>
    <row r="627">
      <c r="A627" t="inlineStr">
        <is>
          <t>600997</t>
        </is>
      </c>
      <c r="B627" t="n">
        <v>0.0003310873504978158</v>
      </c>
      <c r="C627" t="n">
        <v>21.99248120300752</v>
      </c>
      <c r="D627" t="n">
        <v>5.484758620689655</v>
      </c>
      <c r="E627" t="n">
        <v>1.191655172413793</v>
      </c>
    </row>
    <row r="628">
      <c r="A628" t="inlineStr">
        <is>
          <t>002218</t>
        </is>
      </c>
      <c r="B628" t="n">
        <v>0.0002503340929778196</v>
      </c>
      <c r="C628" t="n">
        <v>21.98391420911527</v>
      </c>
      <c r="D628" t="n">
        <v>4.46696551724138</v>
      </c>
      <c r="E628" t="n">
        <v>3.464689655172414</v>
      </c>
    </row>
    <row r="629">
      <c r="A629" t="inlineStr">
        <is>
          <t>000538</t>
        </is>
      </c>
      <c r="B629" t="n">
        <v>0.009372652067145184</v>
      </c>
      <c r="C629" t="n">
        <v>21.95346270578495</v>
      </c>
      <c r="D629" t="n">
        <v>110.6376551724138</v>
      </c>
      <c r="E629" t="n">
        <v>1.339655172413793</v>
      </c>
    </row>
    <row r="630">
      <c r="A630" t="inlineStr">
        <is>
          <t>601838</t>
        </is>
      </c>
      <c r="B630" t="n">
        <v>0.0004735891234689777</v>
      </c>
      <c r="C630" t="n">
        <v>21.88940092165899</v>
      </c>
      <c r="D630" t="n">
        <v>10.09055172413793</v>
      </c>
      <c r="E630" t="n">
        <v>2.494551724137931</v>
      </c>
    </row>
    <row r="631">
      <c r="A631" t="inlineStr">
        <is>
          <t>002646</t>
        </is>
      </c>
      <c r="B631" t="n">
        <v>0.008097237321760476</v>
      </c>
      <c r="C631" t="n">
        <v>21.8694885361552</v>
      </c>
      <c r="D631" t="n">
        <v>13.63910344827586</v>
      </c>
      <c r="E631" t="n">
        <v>3.745586206896552</v>
      </c>
    </row>
    <row r="632">
      <c r="A632" t="inlineStr">
        <is>
          <t>600600</t>
        </is>
      </c>
      <c r="B632" t="n">
        <v>0.007608239744026876</v>
      </c>
      <c r="C632" t="n">
        <v>21.81338691447947</v>
      </c>
      <c r="D632" t="n">
        <v>86.27089655172414</v>
      </c>
      <c r="E632" t="n">
        <v>1.021310344827586</v>
      </c>
    </row>
    <row r="633">
      <c r="A633" t="inlineStr">
        <is>
          <t>600746</t>
        </is>
      </c>
      <c r="B633" t="n">
        <v>0.0005462484344987365</v>
      </c>
      <c r="C633" t="n">
        <v>21.81303116147308</v>
      </c>
      <c r="D633" t="n">
        <v>6.887586206896552</v>
      </c>
      <c r="E633" t="n">
        <v>2.542758620689655</v>
      </c>
    </row>
    <row r="634">
      <c r="A634" t="inlineStr">
        <is>
          <t>002216</t>
        </is>
      </c>
      <c r="B634" t="n">
        <v>0.002649911471003117</v>
      </c>
      <c r="C634" t="n">
        <v>21.81085043988269</v>
      </c>
      <c r="D634" t="n">
        <v>29.82737931034483</v>
      </c>
      <c r="E634" t="n">
        <v>2.210620689655173</v>
      </c>
    </row>
    <row r="635">
      <c r="A635" t="inlineStr">
        <is>
          <t>603939</t>
        </is>
      </c>
      <c r="B635" t="n">
        <v>0.002839707949254467</v>
      </c>
      <c r="C635" t="n">
        <v>21.6249386352479</v>
      </c>
      <c r="D635" t="n">
        <v>95.60165517241379</v>
      </c>
      <c r="E635" t="n">
        <v>0.7523448275862069</v>
      </c>
    </row>
    <row r="636">
      <c r="A636" t="inlineStr">
        <is>
          <t>002105</t>
        </is>
      </c>
      <c r="B636" t="n">
        <v>0.0008164647096423884</v>
      </c>
      <c r="C636" t="n">
        <v>21.5929203539823</v>
      </c>
      <c r="D636" t="n">
        <v>8.304</v>
      </c>
      <c r="E636" t="n">
        <v>2.792689655172414</v>
      </c>
    </row>
    <row r="637">
      <c r="A637" t="inlineStr">
        <is>
          <t>601155</t>
        </is>
      </c>
      <c r="B637" t="n">
        <v>0.001547433760620519</v>
      </c>
      <c r="C637" t="n">
        <v>21.49584487534626</v>
      </c>
      <c r="D637" t="n">
        <v>35.36793103448275</v>
      </c>
      <c r="E637" t="n">
        <v>0.41</v>
      </c>
    </row>
    <row r="638">
      <c r="A638" t="inlineStr">
        <is>
          <t>600065</t>
        </is>
      </c>
      <c r="B638" t="n">
        <v>0.000240451433706073</v>
      </c>
      <c r="C638" t="n">
        <v>21.42857142857144</v>
      </c>
      <c r="D638" t="n">
        <v>1.863103448275862</v>
      </c>
      <c r="E638" t="n">
        <v>0</v>
      </c>
    </row>
    <row r="639">
      <c r="A639" t="inlineStr">
        <is>
          <t>000403</t>
        </is>
      </c>
      <c r="B639" t="n">
        <v>0.001822725788806115</v>
      </c>
      <c r="C639" t="n">
        <v>21.4138286893705</v>
      </c>
      <c r="D639" t="n">
        <v>38.96586206896553</v>
      </c>
      <c r="E639" t="n">
        <v>0.7498620689655173</v>
      </c>
    </row>
    <row r="640">
      <c r="A640" t="inlineStr">
        <is>
          <t>002585</t>
        </is>
      </c>
      <c r="B640" t="n">
        <v>0.0005245756019528606</v>
      </c>
      <c r="C640" t="n">
        <v>21.39107611548556</v>
      </c>
      <c r="D640" t="n">
        <v>9.303793103448276</v>
      </c>
      <c r="E640" t="n">
        <v>4.239862068965517</v>
      </c>
    </row>
    <row r="641">
      <c r="A641" t="inlineStr">
        <is>
          <t>688526</t>
        </is>
      </c>
      <c r="B641" t="n">
        <v>0.002859774973855547</v>
      </c>
      <c r="C641" t="n">
        <v>21.37428752374921</v>
      </c>
      <c r="D641" t="n">
        <v>41.35422222222223</v>
      </c>
      <c r="E641" t="n">
        <v>7.089</v>
      </c>
    </row>
    <row r="642">
      <c r="A642" t="inlineStr">
        <is>
          <t>600237</t>
        </is>
      </c>
      <c r="B642" t="n">
        <v>0.0002650726925071128</v>
      </c>
      <c r="C642" t="n">
        <v>21.3032581453634</v>
      </c>
      <c r="D642" t="n">
        <v>4.506413793103449</v>
      </c>
      <c r="E642" t="n">
        <v>6.187241379310344</v>
      </c>
    </row>
    <row r="643">
      <c r="A643" t="inlineStr">
        <is>
          <t>002408</t>
        </is>
      </c>
      <c r="B643" t="n">
        <v>0.0005688643175102483</v>
      </c>
      <c r="C643" t="n">
        <v>21.25382262996942</v>
      </c>
      <c r="D643" t="n">
        <v>8.325310344827587</v>
      </c>
      <c r="E643" t="n">
        <v>1.413310344827586</v>
      </c>
    </row>
    <row r="644">
      <c r="A644" t="inlineStr">
        <is>
          <t>002865</t>
        </is>
      </c>
      <c r="B644" t="n">
        <v>0.001010896236003526</v>
      </c>
      <c r="C644" t="n">
        <v>21.14445219818561</v>
      </c>
      <c r="D644" t="n">
        <v>17.11248275862069</v>
      </c>
      <c r="E644" t="n">
        <v>3.070068965517241</v>
      </c>
    </row>
    <row r="645">
      <c r="A645" t="inlineStr">
        <is>
          <t>002097</t>
        </is>
      </c>
      <c r="B645" t="n">
        <v>0.0003063480633455303</v>
      </c>
      <c r="C645" t="n">
        <v>21.11801242236024</v>
      </c>
      <c r="D645" t="n">
        <v>8.057586206896552</v>
      </c>
      <c r="E645" t="n">
        <v>2.548068965517241</v>
      </c>
    </row>
    <row r="646">
      <c r="A646" t="inlineStr">
        <is>
          <t>000527</t>
        </is>
      </c>
      <c r="B646" t="n">
        <v>0.002059775180555275</v>
      </c>
      <c r="C646" t="n">
        <v>21.07081174438687</v>
      </c>
      <c r="D646" t="n">
        <v>11.77220689655172</v>
      </c>
      <c r="E646" t="n">
        <v>0</v>
      </c>
    </row>
    <row r="647">
      <c r="A647" t="inlineStr">
        <is>
          <t>603589</t>
        </is>
      </c>
      <c r="B647" t="n">
        <v>0.006533362603257604</v>
      </c>
      <c r="C647" t="n">
        <v>20.99644128113878</v>
      </c>
      <c r="D647" t="n">
        <v>59.16344827586206</v>
      </c>
      <c r="E647" t="n">
        <v>1.749448275862069</v>
      </c>
    </row>
    <row r="648">
      <c r="A648" t="inlineStr">
        <is>
          <t>002614</t>
        </is>
      </c>
      <c r="B648" t="n">
        <v>0.0009591219246592801</v>
      </c>
      <c r="C648" t="n">
        <v>20.85143353605561</v>
      </c>
      <c r="D648" t="n">
        <v>14.39337931034483</v>
      </c>
      <c r="E648" t="n">
        <v>3.895724137931035</v>
      </c>
    </row>
    <row r="649">
      <c r="A649" t="inlineStr">
        <is>
          <t>002067</t>
        </is>
      </c>
      <c r="B649" t="n">
        <v>6.084013336991501e-05</v>
      </c>
      <c r="C649" t="n">
        <v>20.79510703363914</v>
      </c>
      <c r="D649" t="n">
        <v>3.513448275862069</v>
      </c>
      <c r="E649" t="n">
        <v>2.926</v>
      </c>
    </row>
    <row r="650">
      <c r="A650" t="inlineStr">
        <is>
          <t>000921</t>
        </is>
      </c>
      <c r="B650" t="n">
        <v>0.00125223198082094</v>
      </c>
      <c r="C650" t="n">
        <v>20.73365231259969</v>
      </c>
      <c r="D650" t="n">
        <v>13.98151724137931</v>
      </c>
      <c r="E650" t="n">
        <v>1.244758620689655</v>
      </c>
    </row>
    <row r="651">
      <c r="A651" t="inlineStr">
        <is>
          <t>002588</t>
        </is>
      </c>
      <c r="B651" t="n">
        <v>0.0002018262925159892</v>
      </c>
      <c r="C651" t="n">
        <v>20.71269487750556</v>
      </c>
      <c r="D651" t="n">
        <v>5.473724137931035</v>
      </c>
      <c r="E651" t="n">
        <v>2.628</v>
      </c>
    </row>
    <row r="652">
      <c r="A652" t="inlineStr">
        <is>
          <t>688155</t>
        </is>
      </c>
      <c r="B652" t="n">
        <v>0.01216055865410937</v>
      </c>
      <c r="C652" t="n">
        <v>20.69259846360201</v>
      </c>
      <c r="D652" t="n">
        <v>69.35475</v>
      </c>
      <c r="E652" t="n">
        <v>10.21775</v>
      </c>
    </row>
    <row r="653">
      <c r="A653" t="inlineStr">
        <is>
          <t>000690</t>
        </is>
      </c>
      <c r="B653" t="n">
        <v>0.0002694880854999255</v>
      </c>
      <c r="C653" t="n">
        <v>20.64631956912029</v>
      </c>
      <c r="D653" t="n">
        <v>7.001379310344828</v>
      </c>
      <c r="E653" t="n">
        <v>1.131103448275862</v>
      </c>
    </row>
    <row r="654">
      <c r="A654" t="inlineStr">
        <is>
          <t>002643</t>
        </is>
      </c>
      <c r="B654" t="n">
        <v>0.001256303340554069</v>
      </c>
      <c r="C654" t="n">
        <v>20.58328659562536</v>
      </c>
      <c r="D654" t="n">
        <v>19.41393103448276</v>
      </c>
      <c r="E654" t="n">
        <v>1.515310344827586</v>
      </c>
    </row>
    <row r="655">
      <c r="A655" t="inlineStr">
        <is>
          <t>600333</t>
        </is>
      </c>
      <c r="B655" t="n">
        <v>0.001704021784682165</v>
      </c>
      <c r="C655" t="n">
        <v>20.54455445544554</v>
      </c>
      <c r="D655" t="n">
        <v>4.96593103448276</v>
      </c>
      <c r="E655" t="n">
        <v>3.812275862068965</v>
      </c>
    </row>
    <row r="656">
      <c r="A656" t="inlineStr">
        <is>
          <t>603043</t>
        </is>
      </c>
      <c r="B656" t="n">
        <v>0.001924746447015509</v>
      </c>
      <c r="C656" t="n">
        <v>20.47970479704795</v>
      </c>
      <c r="D656" t="n">
        <v>38.72220689655172</v>
      </c>
      <c r="E656" t="n">
        <v>1.084275862068966</v>
      </c>
    </row>
    <row r="657">
      <c r="A657" t="inlineStr">
        <is>
          <t>688567</t>
        </is>
      </c>
      <c r="B657" t="n">
        <v>0.00746868818546186</v>
      </c>
      <c r="C657" t="n">
        <v>20.45779685264664</v>
      </c>
      <c r="D657" t="n">
        <v>31.63138686131387</v>
      </c>
      <c r="E657" t="n">
        <v>7.649270072992699</v>
      </c>
    </row>
    <row r="658">
      <c r="A658" t="inlineStr">
        <is>
          <t>002978</t>
        </is>
      </c>
      <c r="B658" t="n">
        <v>0.004222078716436846</v>
      </c>
      <c r="C658" t="n">
        <v>20.386039132734</v>
      </c>
      <c r="D658" t="n">
        <v>41.9811724137931</v>
      </c>
      <c r="E658" t="n">
        <v>8.593724137931034</v>
      </c>
    </row>
    <row r="659">
      <c r="A659" t="inlineStr">
        <is>
          <t>600841</t>
        </is>
      </c>
      <c r="B659" t="n">
        <v>0.0006943742400134419</v>
      </c>
      <c r="C659" t="n">
        <v>20.17045454545456</v>
      </c>
      <c r="D659" t="n">
        <v>8.682413793103448</v>
      </c>
      <c r="E659" t="n">
        <v>0.7375172413793103</v>
      </c>
    </row>
    <row r="660">
      <c r="A660" t="inlineStr">
        <is>
          <t>002151</t>
        </is>
      </c>
      <c r="B660" t="n">
        <v>0.008273255859167834</v>
      </c>
      <c r="C660" t="n">
        <v>20.14882655981683</v>
      </c>
      <c r="D660" t="n">
        <v>53.46337931034483</v>
      </c>
      <c r="E660" t="n">
        <v>6.757517241379309</v>
      </c>
    </row>
    <row r="661">
      <c r="A661" t="inlineStr">
        <is>
          <t>600039</t>
        </is>
      </c>
      <c r="B661" t="n">
        <v>0.000121807977336278</v>
      </c>
      <c r="C661" t="n">
        <v>20.14742014742012</v>
      </c>
      <c r="D661" t="n">
        <v>4.547655172413793</v>
      </c>
      <c r="E661" t="n">
        <v>0.7872413793103449</v>
      </c>
    </row>
    <row r="662">
      <c r="A662" t="inlineStr">
        <is>
          <t>002681</t>
        </is>
      </c>
      <c r="B662" t="n">
        <v>0.0004799345177266455</v>
      </c>
      <c r="C662" t="n">
        <v>19.85472154963681</v>
      </c>
      <c r="D662" t="n">
        <v>5.104620689655173</v>
      </c>
      <c r="E662" t="n">
        <v>2.257724137931034</v>
      </c>
    </row>
    <row r="663">
      <c r="A663" t="inlineStr">
        <is>
          <t>600771</t>
        </is>
      </c>
      <c r="B663" t="n">
        <v>0.0006239406309765256</v>
      </c>
      <c r="C663" t="n">
        <v>19.7596795727637</v>
      </c>
      <c r="D663" t="n">
        <v>15.55186206896552</v>
      </c>
      <c r="E663" t="n">
        <v>2.844068965517241</v>
      </c>
    </row>
    <row r="664">
      <c r="A664" t="inlineStr">
        <is>
          <t>603505</t>
        </is>
      </c>
      <c r="B664" t="n">
        <v>0.002535618064273706</v>
      </c>
      <c r="C664" t="n">
        <v>19.75149957155098</v>
      </c>
      <c r="D664" t="n">
        <v>25.43434482758621</v>
      </c>
      <c r="E664" t="n">
        <v>1.665310344827586</v>
      </c>
    </row>
    <row r="665">
      <c r="A665" t="inlineStr">
        <is>
          <t>000670</t>
        </is>
      </c>
      <c r="B665" t="n">
        <v>9.594679364159871e-05</v>
      </c>
      <c r="C665" t="n">
        <v>19.6808510638298</v>
      </c>
      <c r="D665" t="n">
        <v>2.097379310344828</v>
      </c>
      <c r="E665" t="n">
        <v>2.514068965517241</v>
      </c>
    </row>
    <row r="666">
      <c r="A666" t="inlineStr">
        <is>
          <t>600005</t>
        </is>
      </c>
      <c r="B666" t="n">
        <v>0.0001661654383562576</v>
      </c>
      <c r="C666" t="n">
        <v>19.67741935483871</v>
      </c>
      <c r="D666" t="n">
        <v>3.204275862068966</v>
      </c>
      <c r="E666" t="n">
        <v>0.7502758620689656</v>
      </c>
    </row>
    <row r="667">
      <c r="A667" t="inlineStr">
        <is>
          <t>002172</t>
        </is>
      </c>
      <c r="B667" t="n">
        <v>0.0001622308039164508</v>
      </c>
      <c r="C667" t="n">
        <v>19.54887218045114</v>
      </c>
      <c r="D667" t="n">
        <v>2.901793103448276</v>
      </c>
      <c r="E667" t="n">
        <v>3.744206896551725</v>
      </c>
    </row>
    <row r="668">
      <c r="A668" t="inlineStr">
        <is>
          <t>002006</t>
        </is>
      </c>
      <c r="B668" t="n">
        <v>0.0001661599476838508</v>
      </c>
      <c r="C668" t="n">
        <v>19.44990176817289</v>
      </c>
      <c r="D668" t="n">
        <v>5.469103448275862</v>
      </c>
      <c r="E668" t="n">
        <v>3.519586206896552</v>
      </c>
    </row>
    <row r="669">
      <c r="A669" t="inlineStr">
        <is>
          <t>600740</t>
        </is>
      </c>
      <c r="B669" t="n">
        <v>0.0005782345905967142</v>
      </c>
      <c r="C669" t="n">
        <v>19.41747572815533</v>
      </c>
      <c r="D669" t="n">
        <v>5.494620689655171</v>
      </c>
      <c r="E669" t="n">
        <v>3.612413793103448</v>
      </c>
    </row>
    <row r="670">
      <c r="A670" t="inlineStr">
        <is>
          <t>600963</t>
        </is>
      </c>
      <c r="B670" t="n">
        <v>6.521245583396332e-05</v>
      </c>
      <c r="C670" t="n">
        <v>19.25925925925927</v>
      </c>
      <c r="D670" t="n">
        <v>4.296275862068966</v>
      </c>
      <c r="E670" t="n">
        <v>1.242344827586207</v>
      </c>
    </row>
    <row r="671">
      <c r="A671" t="inlineStr">
        <is>
          <t>600001</t>
        </is>
      </c>
      <c r="B671" t="n">
        <v>0.0006534547976435207</v>
      </c>
      <c r="C671" t="n">
        <v>19.14414414414414</v>
      </c>
      <c r="D671" t="n">
        <v>5.589724137931034</v>
      </c>
      <c r="E671" t="n">
        <v>0</v>
      </c>
    </row>
    <row r="672">
      <c r="A672" t="inlineStr">
        <is>
          <t>603330</t>
        </is>
      </c>
      <c r="B672" t="n">
        <v>0.001967670390579729</v>
      </c>
      <c r="C672" t="n">
        <v>19.1021530004581</v>
      </c>
      <c r="D672" t="n">
        <v>27.32441379310345</v>
      </c>
      <c r="E672" t="n">
        <v>1.874068965517241</v>
      </c>
    </row>
    <row r="673">
      <c r="A673" t="inlineStr">
        <is>
          <t>600300</t>
        </is>
      </c>
      <c r="B673" t="n">
        <v>0.0002914612378799943</v>
      </c>
      <c r="C673" t="n">
        <v>18.92744479495267</v>
      </c>
      <c r="D673" t="n">
        <v>3.986275862068966</v>
      </c>
      <c r="E673" t="n">
        <v>3.960620689655172</v>
      </c>
    </row>
    <row r="674">
      <c r="A674" t="inlineStr">
        <is>
          <t>002333</t>
        </is>
      </c>
      <c r="B674" t="n">
        <v>0.0002426983521374735</v>
      </c>
      <c r="C674" t="n">
        <v>18.85441527446301</v>
      </c>
      <c r="D674" t="n">
        <v>4.965379310344828</v>
      </c>
      <c r="E674" t="n">
        <v>0.4809655172413793</v>
      </c>
    </row>
    <row r="675">
      <c r="A675" t="inlineStr">
        <is>
          <t>002410</t>
        </is>
      </c>
      <c r="B675" t="n">
        <v>0.00323700386961272</v>
      </c>
      <c r="C675" t="n">
        <v>18.78260869565216</v>
      </c>
      <c r="D675" t="n">
        <v>73.40579310344827</v>
      </c>
      <c r="E675" t="n">
        <v>0.8620689655172413</v>
      </c>
    </row>
    <row r="676">
      <c r="A676" t="inlineStr">
        <is>
          <t>002287</t>
        </is>
      </c>
      <c r="B676" t="n">
        <v>0.00393083088607207</v>
      </c>
      <c r="C676" t="n">
        <v>18.7529522909778</v>
      </c>
      <c r="D676" t="n">
        <v>27.96710344827586</v>
      </c>
      <c r="E676" t="n">
        <v>1.093793103448276</v>
      </c>
    </row>
    <row r="677">
      <c r="A677" t="inlineStr">
        <is>
          <t>002867</t>
        </is>
      </c>
      <c r="B677" t="n">
        <v>0.001327039339327264</v>
      </c>
      <c r="C677" t="n">
        <v>18.70175438596491</v>
      </c>
      <c r="D677" t="n">
        <v>27.10420689655172</v>
      </c>
      <c r="E677" t="n">
        <v>0.7875172413793103</v>
      </c>
    </row>
    <row r="678">
      <c r="A678" t="inlineStr">
        <is>
          <t>600507</t>
        </is>
      </c>
      <c r="B678" t="n">
        <v>0.0005622090129855838</v>
      </c>
      <c r="C678" t="n">
        <v>18.57638888888889</v>
      </c>
      <c r="D678" t="n">
        <v>6.29303448275862</v>
      </c>
      <c r="E678" t="n">
        <v>1.632551724137931</v>
      </c>
    </row>
    <row r="679">
      <c r="A679" t="inlineStr">
        <is>
          <t>603661</t>
        </is>
      </c>
      <c r="B679" t="n">
        <v>0.009039136669534866</v>
      </c>
      <c r="C679" t="n">
        <v>18.5033216100039</v>
      </c>
      <c r="D679" t="n">
        <v>65.52503448275863</v>
      </c>
      <c r="E679" t="n">
        <v>5.022275862068965</v>
      </c>
    </row>
    <row r="680">
      <c r="A680" t="inlineStr">
        <is>
          <t>688200</t>
        </is>
      </c>
      <c r="B680" t="n">
        <v>0.0597415461687523</v>
      </c>
      <c r="C680" t="n">
        <v>18.38482716427043</v>
      </c>
      <c r="D680" t="n">
        <v>302.7477241379311</v>
      </c>
      <c r="E680" t="n">
        <v>5.098689655172413</v>
      </c>
    </row>
    <row r="681">
      <c r="A681" t="inlineStr">
        <is>
          <t>603787</t>
        </is>
      </c>
      <c r="B681" t="n">
        <v>0.00610841851530434</v>
      </c>
      <c r="C681" t="n">
        <v>18.36441893830703</v>
      </c>
      <c r="D681" t="n">
        <v>28.28089655172414</v>
      </c>
      <c r="E681" t="n">
        <v>2.317310344827586</v>
      </c>
    </row>
    <row r="682">
      <c r="A682" t="inlineStr">
        <is>
          <t>002563</t>
        </is>
      </c>
      <c r="B682" t="n">
        <v>0.0004732406435551235</v>
      </c>
      <c r="C682" t="n">
        <v>18.34239130434783</v>
      </c>
      <c r="D682" t="n">
        <v>8.367655172413793</v>
      </c>
      <c r="E682" t="n">
        <v>0.9131034482758623</v>
      </c>
    </row>
    <row r="683">
      <c r="A683" t="inlineStr">
        <is>
          <t>000792</t>
        </is>
      </c>
      <c r="B683" t="n">
        <v>0.0003634656763367206</v>
      </c>
      <c r="C683" t="n">
        <v>18.18181818181817</v>
      </c>
      <c r="D683" t="n">
        <v>8.818413793103449</v>
      </c>
      <c r="E683" t="n">
        <v>0.6141379310344828</v>
      </c>
    </row>
    <row r="684">
      <c r="A684" t="inlineStr">
        <is>
          <t>600308</t>
        </is>
      </c>
      <c r="B684" t="n">
        <v>5.749968052107013e-05</v>
      </c>
      <c r="C684" t="n">
        <v>18.10699588477367</v>
      </c>
      <c r="D684" t="n">
        <v>5.256827586206897</v>
      </c>
      <c r="E684" t="n">
        <v>1.656344827586207</v>
      </c>
    </row>
    <row r="685">
      <c r="A685" t="inlineStr">
        <is>
          <t>600163</t>
        </is>
      </c>
      <c r="B685" t="n">
        <v>9.470627440395398e-05</v>
      </c>
      <c r="C685" t="n">
        <v>17.97752808988764</v>
      </c>
      <c r="D685" t="n">
        <v>3.800689655172414</v>
      </c>
      <c r="E685" t="n">
        <v>1.171379310344828</v>
      </c>
    </row>
    <row r="686">
      <c r="A686" t="inlineStr">
        <is>
          <t>603901</t>
        </is>
      </c>
      <c r="B686" t="n">
        <v>0.0006284692547889738</v>
      </c>
      <c r="C686" t="n">
        <v>17.73778920308484</v>
      </c>
      <c r="D686" t="n">
        <v>9.655724137931035</v>
      </c>
      <c r="E686" t="n">
        <v>1.789103448275862</v>
      </c>
    </row>
    <row r="687">
      <c r="A687" t="inlineStr">
        <is>
          <t>002008</t>
        </is>
      </c>
      <c r="B687" t="n">
        <v>0.002886502418709063</v>
      </c>
      <c r="C687" t="n">
        <v>17.70778189518263</v>
      </c>
      <c r="D687" t="n">
        <v>39.85875862068966</v>
      </c>
      <c r="E687" t="n">
        <v>2.603034482758621</v>
      </c>
    </row>
    <row r="688">
      <c r="A688" t="inlineStr">
        <is>
          <t>600933</t>
        </is>
      </c>
      <c r="B688" t="n">
        <v>0.0005690481188519359</v>
      </c>
      <c r="C688" t="n">
        <v>17.70231213872833</v>
      </c>
      <c r="D688" t="n">
        <v>14.65910344827586</v>
      </c>
      <c r="E688" t="n">
        <v>1.157793103448276</v>
      </c>
    </row>
    <row r="689">
      <c r="A689" t="inlineStr">
        <is>
          <t>600731</t>
        </is>
      </c>
      <c r="B689" t="n">
        <v>0.00127203975245324</v>
      </c>
      <c r="C689" t="n">
        <v>17.68617021276595</v>
      </c>
      <c r="D689" t="n">
        <v>10.01710344827586</v>
      </c>
      <c r="E689" t="n">
        <v>3.801103448275862</v>
      </c>
    </row>
    <row r="690">
      <c r="A690" t="inlineStr">
        <is>
          <t>002637</t>
        </is>
      </c>
      <c r="B690" t="n">
        <v>0.0004028827866838473</v>
      </c>
      <c r="C690" t="n">
        <v>17.66304347826089</v>
      </c>
      <c r="D690" t="n">
        <v>13.08062068965517</v>
      </c>
      <c r="E690" t="n">
        <v>2.718896551724138</v>
      </c>
    </row>
    <row r="691">
      <c r="A691" t="inlineStr">
        <is>
          <t>600223</t>
        </is>
      </c>
      <c r="B691" t="n">
        <v>0.001511379710139807</v>
      </c>
      <c r="C691" t="n">
        <v>17.65195670274773</v>
      </c>
      <c r="D691" t="n">
        <v>11.32648275862069</v>
      </c>
      <c r="E691" t="n">
        <v>3.000620689655172</v>
      </c>
    </row>
    <row r="692">
      <c r="A692" t="inlineStr">
        <is>
          <t>600372</t>
        </is>
      </c>
      <c r="B692" t="n">
        <v>0.001122022139350595</v>
      </c>
      <c r="C692" t="n">
        <v>17.58389261744966</v>
      </c>
      <c r="D692" t="n">
        <v>17.85413793103449</v>
      </c>
      <c r="E692" t="n">
        <v>1.415862068965517</v>
      </c>
    </row>
    <row r="693">
      <c r="A693" t="inlineStr">
        <is>
          <t>600395</t>
        </is>
      </c>
      <c r="B693" t="n">
        <v>0.0007253047347150018</v>
      </c>
      <c r="C693" t="n">
        <v>17.57469244288226</v>
      </c>
      <c r="D693" t="n">
        <v>6.689448275862069</v>
      </c>
      <c r="E693" t="n">
        <v>1.022827586206897</v>
      </c>
    </row>
    <row r="694">
      <c r="A694" t="inlineStr">
        <is>
          <t>600197</t>
        </is>
      </c>
      <c r="B694" t="n">
        <v>0.003463113681158449</v>
      </c>
      <c r="C694" t="n">
        <v>17.56970015781167</v>
      </c>
      <c r="D694" t="n">
        <v>22.4228275862069</v>
      </c>
      <c r="E694" t="n">
        <v>5.006</v>
      </c>
    </row>
    <row r="695">
      <c r="A695" t="inlineStr">
        <is>
          <t>600773</t>
        </is>
      </c>
      <c r="B695" t="n">
        <v>0.00078691448458059</v>
      </c>
      <c r="C695" t="n">
        <v>17.53048780487805</v>
      </c>
      <c r="D695" t="n">
        <v>6.75848275862069</v>
      </c>
      <c r="E695" t="n">
        <v>2.31448275862069</v>
      </c>
    </row>
    <row r="696">
      <c r="A696" t="inlineStr">
        <is>
          <t>600343</t>
        </is>
      </c>
      <c r="B696" t="n">
        <v>0.0004894138736363735</v>
      </c>
      <c r="C696" t="n">
        <v>17.46411483253589</v>
      </c>
      <c r="D696" t="n">
        <v>9.840551724137931</v>
      </c>
      <c r="E696" t="n">
        <v>2.840689655172413</v>
      </c>
    </row>
    <row r="697">
      <c r="A697" t="inlineStr">
        <is>
          <t>600623</t>
        </is>
      </c>
      <c r="B697" t="n">
        <v>9.931095142214854e-05</v>
      </c>
      <c r="C697" t="n">
        <v>17.44604316546763</v>
      </c>
      <c r="D697" t="n">
        <v>5.818482758620689</v>
      </c>
      <c r="E697" t="n">
        <v>0.5421379310344828</v>
      </c>
    </row>
    <row r="698">
      <c r="A698" t="inlineStr">
        <is>
          <t>603698</t>
        </is>
      </c>
      <c r="B698" t="n">
        <v>0.001153695624916404</v>
      </c>
      <c r="C698" t="n">
        <v>17.25043782837128</v>
      </c>
      <c r="D698" t="n">
        <v>12.24655172413793</v>
      </c>
      <c r="E698" t="n">
        <v>1.062413793103448</v>
      </c>
    </row>
    <row r="699">
      <c r="A699" t="inlineStr">
        <is>
          <t>002801</t>
        </is>
      </c>
      <c r="B699" t="n">
        <v>0.001017428456425952</v>
      </c>
      <c r="C699" t="n">
        <v>17.24664224664225</v>
      </c>
      <c r="D699" t="n">
        <v>33.57103448275863</v>
      </c>
      <c r="E699" t="n">
        <v>3.119586206896551</v>
      </c>
    </row>
    <row r="700">
      <c r="A700" t="inlineStr">
        <is>
          <t>600849</t>
        </is>
      </c>
      <c r="B700" t="n">
        <v>0.001656069441644006</v>
      </c>
      <c r="C700" t="n">
        <v>17.10213776722089</v>
      </c>
      <c r="D700" t="n">
        <v>13.0551724137931</v>
      </c>
      <c r="E700" t="n">
        <v>0</v>
      </c>
    </row>
    <row r="701">
      <c r="A701" t="inlineStr">
        <is>
          <t>603236</t>
        </is>
      </c>
      <c r="B701" t="n">
        <v>0.007622272323883031</v>
      </c>
      <c r="C701" t="n">
        <v>17.09877381113978</v>
      </c>
      <c r="D701" t="n">
        <v>198.2173793103448</v>
      </c>
      <c r="E701" t="n">
        <v>2.576137931034483</v>
      </c>
    </row>
    <row r="702">
      <c r="A702" t="inlineStr">
        <is>
          <t>603995</t>
        </is>
      </c>
      <c r="B702" t="n">
        <v>0.002457772760713397</v>
      </c>
      <c r="C702" t="n">
        <v>17.0844581565754</v>
      </c>
      <c r="D702" t="n">
        <v>30.16475862068965</v>
      </c>
      <c r="E702" t="n">
        <v>5.364344827586208</v>
      </c>
    </row>
    <row r="703">
      <c r="A703" t="inlineStr">
        <is>
          <t>600737</t>
        </is>
      </c>
      <c r="B703" t="n">
        <v>0.0002927500094809151</v>
      </c>
      <c r="C703" t="n">
        <v>17.03703703703705</v>
      </c>
      <c r="D703" t="n">
        <v>9.112137931034484</v>
      </c>
      <c r="E703" t="n">
        <v>1.797241379310345</v>
      </c>
    </row>
    <row r="704">
      <c r="A704" t="inlineStr">
        <is>
          <t>600428</t>
        </is>
      </c>
      <c r="B704" t="n">
        <v>0.0005902166210332945</v>
      </c>
      <c r="C704" t="n">
        <v>17.00879765395895</v>
      </c>
      <c r="D704" t="n">
        <v>3.837241379310345</v>
      </c>
      <c r="E704" t="n">
        <v>1.794137931034482</v>
      </c>
    </row>
    <row r="705">
      <c r="A705" t="inlineStr">
        <is>
          <t>002426</t>
        </is>
      </c>
      <c r="B705" t="n">
        <v>5.166111937538659e-05</v>
      </c>
      <c r="C705" t="n">
        <v>16.96969696969697</v>
      </c>
      <c r="D705" t="n">
        <v>1.977931034482759</v>
      </c>
      <c r="E705" t="n">
        <v>2.212137931034483</v>
      </c>
    </row>
    <row r="706">
      <c r="A706" t="inlineStr">
        <is>
          <t>000932</t>
        </is>
      </c>
      <c r="B706" t="n">
        <v>0.0002128819258790876</v>
      </c>
      <c r="C706" t="n">
        <v>16.90476190476191</v>
      </c>
      <c r="D706" t="n">
        <v>4.951241379310345</v>
      </c>
      <c r="E706" t="n">
        <v>1.521103448275862</v>
      </c>
    </row>
    <row r="707">
      <c r="A707" t="inlineStr">
        <is>
          <t>600515</t>
        </is>
      </c>
      <c r="B707" t="n">
        <v>0.0008420231685286247</v>
      </c>
      <c r="C707" t="n">
        <v>16.89708141321045</v>
      </c>
      <c r="D707" t="n">
        <v>7.338137931034484</v>
      </c>
      <c r="E707" t="n">
        <v>4.807241379310345</v>
      </c>
    </row>
    <row r="708">
      <c r="A708" t="inlineStr">
        <is>
          <t>600872</t>
        </is>
      </c>
      <c r="B708" t="n">
        <v>0.002552708225525221</v>
      </c>
      <c r="C708" t="n">
        <v>16.80881307746978</v>
      </c>
      <c r="D708" t="n">
        <v>67.39813793103448</v>
      </c>
      <c r="E708" t="n">
        <v>0.9697931034482759</v>
      </c>
    </row>
    <row r="709">
      <c r="A709" t="inlineStr">
        <is>
          <t>600259</t>
        </is>
      </c>
      <c r="B709" t="n">
        <v>0.001295706640493714</v>
      </c>
      <c r="C709" t="n">
        <v>16.68685645063597</v>
      </c>
      <c r="D709" t="n">
        <v>32.3268275862069</v>
      </c>
      <c r="E709" t="n">
        <v>2.487655172413793</v>
      </c>
    </row>
    <row r="710">
      <c r="A710" t="inlineStr">
        <is>
          <t>002096</t>
        </is>
      </c>
      <c r="B710" t="n">
        <v>0.004498665157175302</v>
      </c>
      <c r="C710" t="n">
        <v>16.61290322580646</v>
      </c>
      <c r="D710" t="n">
        <v>9.342137931034484</v>
      </c>
      <c r="E710" t="n">
        <v>2.826758620689655</v>
      </c>
    </row>
    <row r="711">
      <c r="A711" t="inlineStr">
        <is>
          <t>002263</t>
        </is>
      </c>
      <c r="B711" t="n">
        <v>0.0001257783985060405</v>
      </c>
      <c r="C711" t="n">
        <v>16.5991902834008</v>
      </c>
      <c r="D711" t="n">
        <v>2.725862068965517</v>
      </c>
      <c r="E711" t="n">
        <v>3.739517241379311</v>
      </c>
    </row>
    <row r="712">
      <c r="A712" t="inlineStr">
        <is>
          <t>600458</t>
        </is>
      </c>
      <c r="B712" t="n">
        <v>0.0003663641058693975</v>
      </c>
      <c r="C712" t="n">
        <v>16.57223796033995</v>
      </c>
      <c r="D712" t="n">
        <v>7.624413793103448</v>
      </c>
      <c r="E712" t="n">
        <v>1.347310344827586</v>
      </c>
    </row>
    <row r="713">
      <c r="A713" t="inlineStr">
        <is>
          <t>002735</t>
        </is>
      </c>
      <c r="B713" t="n">
        <v>0.003652614252664289</v>
      </c>
      <c r="C713" t="n">
        <v>16.54471544715448</v>
      </c>
      <c r="D713" t="n">
        <v>36.65613793103448</v>
      </c>
      <c r="E713" t="n">
        <v>1.672275862068966</v>
      </c>
    </row>
    <row r="714">
      <c r="A714" t="inlineStr">
        <is>
          <t>002727</t>
        </is>
      </c>
      <c r="B714" t="n">
        <v>0.001894799020115519</v>
      </c>
      <c r="C714" t="n">
        <v>16.42135642135642</v>
      </c>
      <c r="D714" t="n">
        <v>37.31944827586207</v>
      </c>
      <c r="E714" t="n">
        <v>2.276551724137931</v>
      </c>
    </row>
    <row r="715">
      <c r="A715" t="inlineStr">
        <is>
          <t>600059</t>
        </is>
      </c>
      <c r="B715" t="n">
        <v>0.003651365967841772</v>
      </c>
      <c r="C715" t="n">
        <v>16.39185257032008</v>
      </c>
      <c r="D715" t="n">
        <v>11.138</v>
      </c>
      <c r="E715" t="n">
        <v>3.955172413793103</v>
      </c>
    </row>
    <row r="716">
      <c r="A716" t="inlineStr">
        <is>
          <t>002529</t>
        </is>
      </c>
      <c r="B716" t="n">
        <v>0.0003094185299304838</v>
      </c>
      <c r="C716" t="n">
        <v>16.34103019538189</v>
      </c>
      <c r="D716" t="n">
        <v>6.263655172413793</v>
      </c>
      <c r="E716" t="n">
        <v>1.536068965517241</v>
      </c>
    </row>
    <row r="717">
      <c r="A717" t="inlineStr">
        <is>
          <t>002324</t>
        </is>
      </c>
      <c r="B717" t="n">
        <v>0.00137822951988473</v>
      </c>
      <c r="C717" t="n">
        <v>16.15776081424938</v>
      </c>
      <c r="D717" t="n">
        <v>15.95068965517242</v>
      </c>
      <c r="E717" t="n">
        <v>2.634</v>
      </c>
    </row>
    <row r="718">
      <c r="A718" t="inlineStr">
        <is>
          <t>002831</t>
        </is>
      </c>
      <c r="B718" t="n">
        <v>0.001575709073068485</v>
      </c>
      <c r="C718" t="n">
        <v>16.11486486486484</v>
      </c>
      <c r="D718" t="n">
        <v>31.93006896551725</v>
      </c>
      <c r="E718" t="n">
        <v>1.190137931034483</v>
      </c>
    </row>
    <row r="719">
      <c r="A719" t="inlineStr">
        <is>
          <t>002162</t>
        </is>
      </c>
      <c r="B719" t="n">
        <v>0.000144105509886274</v>
      </c>
      <c r="C719" t="n">
        <v>15.9744408945687</v>
      </c>
      <c r="D719" t="n">
        <v>3.526965517241379</v>
      </c>
      <c r="E719" t="n">
        <v>2.13848275862069</v>
      </c>
    </row>
    <row r="720">
      <c r="A720" t="inlineStr">
        <is>
          <t>603555</t>
        </is>
      </c>
      <c r="B720" t="n">
        <v>0.0001802772613288469</v>
      </c>
      <c r="C720" t="n">
        <v>15.84699453551912</v>
      </c>
      <c r="D720" t="n">
        <v>2.11448275862069</v>
      </c>
      <c r="E720" t="n">
        <v>0.6397241379310346</v>
      </c>
    </row>
    <row r="721">
      <c r="A721" t="inlineStr">
        <is>
          <t>688366</t>
        </is>
      </c>
      <c r="B721" t="n">
        <v>0.02939757621287108</v>
      </c>
      <c r="C721" t="n">
        <v>15.8120970217992</v>
      </c>
      <c r="D721" t="n">
        <v>116.1681379310345</v>
      </c>
      <c r="E721" t="n">
        <v>4.759241379310344</v>
      </c>
    </row>
    <row r="722">
      <c r="A722" t="inlineStr">
        <is>
          <t>600597</t>
        </is>
      </c>
      <c r="B722" t="n">
        <v>0.001203114730552987</v>
      </c>
      <c r="C722" t="n">
        <v>15.69506726457399</v>
      </c>
      <c r="D722" t="n">
        <v>17.45689655172414</v>
      </c>
      <c r="E722" t="n">
        <v>2.170551724137931</v>
      </c>
    </row>
    <row r="723">
      <c r="A723" t="inlineStr">
        <is>
          <t>600784</t>
        </is>
      </c>
      <c r="B723" t="n">
        <v>9.985154542282854e-05</v>
      </c>
      <c r="C723" t="n">
        <v>15.6521739130435</v>
      </c>
      <c r="D723" t="n">
        <v>5.344</v>
      </c>
      <c r="E723" t="n">
        <v>1.450827586206897</v>
      </c>
    </row>
    <row r="724">
      <c r="A724" t="inlineStr">
        <is>
          <t>600382</t>
        </is>
      </c>
      <c r="B724" t="n">
        <v>0.000275743149742645</v>
      </c>
      <c r="C724" t="n">
        <v>15.64245810055866</v>
      </c>
      <c r="D724" t="n">
        <v>5.608758620689655</v>
      </c>
      <c r="E724" t="n">
        <v>2.519379310344827</v>
      </c>
    </row>
    <row r="725">
      <c r="A725" t="inlineStr">
        <is>
          <t>600671</t>
        </is>
      </c>
      <c r="B725" t="n">
        <v>0.0007503512365903296</v>
      </c>
      <c r="C725" t="n">
        <v>15.49079754601228</v>
      </c>
      <c r="D725" t="n">
        <v>8.942275862068966</v>
      </c>
      <c r="E725" t="n">
        <v>0.7839310344827586</v>
      </c>
    </row>
    <row r="726">
      <c r="A726" t="inlineStr">
        <is>
          <t>603605</t>
        </is>
      </c>
      <c r="B726" t="n">
        <v>0.009393298752835311</v>
      </c>
      <c r="C726" t="n">
        <v>15.44463636905118</v>
      </c>
      <c r="D726" t="n">
        <v>171.0615172413793</v>
      </c>
      <c r="E726" t="n">
        <v>2.193103448275862</v>
      </c>
    </row>
    <row r="727">
      <c r="A727" t="inlineStr">
        <is>
          <t>600025</t>
        </is>
      </c>
      <c r="B727" t="n">
        <v>8.370642831755157e-05</v>
      </c>
      <c r="C727" t="n">
        <v>15.3846153846154</v>
      </c>
      <c r="D727" t="n">
        <v>4.19448275862069</v>
      </c>
      <c r="E727" t="n">
        <v>0.3291724137931035</v>
      </c>
    </row>
    <row r="728">
      <c r="A728" t="inlineStr">
        <is>
          <t>600104</t>
        </is>
      </c>
      <c r="B728" t="n">
        <v>0.002823687327926152</v>
      </c>
      <c r="C728" t="n">
        <v>15.36458333333333</v>
      </c>
      <c r="D728" t="n">
        <v>21.86186206896552</v>
      </c>
      <c r="E728" t="n">
        <v>0.5371724137931034</v>
      </c>
    </row>
    <row r="729">
      <c r="A729" t="inlineStr">
        <is>
          <t>600674</t>
        </is>
      </c>
      <c r="B729" t="n">
        <v>8.058612757889743e-05</v>
      </c>
      <c r="C729" t="n">
        <v>15.30172413793103</v>
      </c>
      <c r="D729" t="n">
        <v>10.01510344827586</v>
      </c>
      <c r="E729" t="n">
        <v>0.1544137931034483</v>
      </c>
    </row>
    <row r="730">
      <c r="A730" t="inlineStr">
        <is>
          <t>600003</t>
        </is>
      </c>
      <c r="B730" t="n">
        <v>0.0006969678652476639</v>
      </c>
      <c r="C730" t="n">
        <v>15.17857142857144</v>
      </c>
      <c r="D730" t="n">
        <v>2.723034482758621</v>
      </c>
      <c r="E730" t="n">
        <v>0</v>
      </c>
    </row>
    <row r="731">
      <c r="A731" t="inlineStr">
        <is>
          <t>603348</t>
        </is>
      </c>
      <c r="B731" t="n">
        <v>0.00424495570363429</v>
      </c>
      <c r="C731" t="n">
        <v>15.17602283539487</v>
      </c>
      <c r="D731" t="n">
        <v>25.54662068965517</v>
      </c>
      <c r="E731" t="n">
        <v>7.665448275862069</v>
      </c>
    </row>
    <row r="732">
      <c r="A732" t="inlineStr">
        <is>
          <t>603355</t>
        </is>
      </c>
      <c r="B732" t="n">
        <v>0.002873892492531209</v>
      </c>
      <c r="C732" t="n">
        <v>15.06192568917299</v>
      </c>
      <c r="D732" t="n">
        <v>31.30489655172414</v>
      </c>
      <c r="E732" t="n">
        <v>0.5103448275862069</v>
      </c>
    </row>
    <row r="733">
      <c r="A733" t="inlineStr">
        <is>
          <t>601611</t>
        </is>
      </c>
      <c r="B733" t="n">
        <v>0.0003061865384901061</v>
      </c>
      <c r="C733" t="n">
        <v>15.01501501501501</v>
      </c>
      <c r="D733" t="n">
        <v>7.617931034482758</v>
      </c>
      <c r="E733" t="n">
        <v>1.209034482758621</v>
      </c>
    </row>
    <row r="734">
      <c r="A734" t="inlineStr">
        <is>
          <t>601777</t>
        </is>
      </c>
      <c r="B734" t="n">
        <v>0.0003668571997361743</v>
      </c>
      <c r="C734" t="n">
        <v>15.01103752759381</v>
      </c>
      <c r="D734" t="n">
        <v>5.012275862068965</v>
      </c>
      <c r="E734" t="n">
        <v>1.571034482758621</v>
      </c>
    </row>
    <row r="735">
      <c r="A735" t="inlineStr">
        <is>
          <t>603898</t>
        </is>
      </c>
      <c r="B735" t="n">
        <v>0.001123895916544421</v>
      </c>
      <c r="C735" t="n">
        <v>15.00987491770902</v>
      </c>
      <c r="D735" t="n">
        <v>16.97703448275862</v>
      </c>
      <c r="E735" t="n">
        <v>0.4979999999999999</v>
      </c>
    </row>
    <row r="736">
      <c r="A736" t="inlineStr">
        <is>
          <t>603896</t>
        </is>
      </c>
      <c r="B736" t="n">
        <v>0.002661922137646508</v>
      </c>
      <c r="C736" t="n">
        <v>14.88481984642647</v>
      </c>
      <c r="D736" t="n">
        <v>40.54862068965517</v>
      </c>
      <c r="E736" t="n">
        <v>1.432206896551724</v>
      </c>
    </row>
    <row r="737">
      <c r="A737" t="inlineStr">
        <is>
          <t>600532</t>
        </is>
      </c>
      <c r="B737" t="n">
        <v>0.001516940535694327</v>
      </c>
      <c r="C737" t="n">
        <v>14.78933791917454</v>
      </c>
      <c r="D737" t="n">
        <v>11.58751724137931</v>
      </c>
      <c r="E737" t="n">
        <v>1.611448275862069</v>
      </c>
    </row>
    <row r="738">
      <c r="A738" t="inlineStr">
        <is>
          <t>688656</t>
        </is>
      </c>
      <c r="B738" t="n">
        <v>0.00683558667657704</v>
      </c>
      <c r="C738" t="n">
        <v>14.765625</v>
      </c>
      <c r="D738" t="n">
        <v>79.795625</v>
      </c>
      <c r="E738" t="n">
        <v>26.700625</v>
      </c>
    </row>
    <row r="739">
      <c r="A739" t="inlineStr">
        <is>
          <t>600733</t>
        </is>
      </c>
      <c r="B739" t="n">
        <v>0.001229598895098419</v>
      </c>
      <c r="C739" t="n">
        <v>14.75625823451912</v>
      </c>
      <c r="D739" t="n">
        <v>7.504206896551725</v>
      </c>
      <c r="E739" t="n">
        <v>2.628758620689655</v>
      </c>
    </row>
    <row r="740">
      <c r="A740" t="inlineStr">
        <is>
          <t>603588</t>
        </is>
      </c>
      <c r="B740" t="n">
        <v>0.0006800153074139926</v>
      </c>
      <c r="C740" t="n">
        <v>14.51483560545308</v>
      </c>
      <c r="D740" t="n">
        <v>14.69510344827586</v>
      </c>
      <c r="E740" t="n">
        <v>1.566551724137931</v>
      </c>
    </row>
    <row r="741">
      <c r="A741" t="inlineStr">
        <is>
          <t>600888</t>
        </is>
      </c>
      <c r="B741" t="n">
        <v>0.0002570222854755988</v>
      </c>
      <c r="C741" t="n">
        <v>14.51292246520874</v>
      </c>
      <c r="D741" t="n">
        <v>5.83351724137931</v>
      </c>
      <c r="E741" t="n">
        <v>3.380896551724138</v>
      </c>
    </row>
    <row r="742">
      <c r="A742" t="inlineStr">
        <is>
          <t>603239</t>
        </is>
      </c>
      <c r="B742" t="n">
        <v>0.0005314950899179775</v>
      </c>
      <c r="C742" t="n">
        <v>14.45205479452056</v>
      </c>
      <c r="D742" t="n">
        <v>16.6311724137931</v>
      </c>
      <c r="E742" t="n">
        <v>1.478413793103448</v>
      </c>
    </row>
    <row r="743">
      <c r="A743" t="inlineStr">
        <is>
          <t>600576</t>
        </is>
      </c>
      <c r="B743" t="n">
        <v>0.0003060617181973241</v>
      </c>
      <c r="C743" t="n">
        <v>14.09395973154361</v>
      </c>
      <c r="D743" t="n">
        <v>4.016137931034482</v>
      </c>
      <c r="E743" t="n">
        <v>0.8993103448275862</v>
      </c>
    </row>
    <row r="744">
      <c r="A744" t="inlineStr">
        <is>
          <t>600063</t>
        </is>
      </c>
      <c r="B744" t="n">
        <v>6.814764182594872e-05</v>
      </c>
      <c r="C744" t="n">
        <v>14.08839779005524</v>
      </c>
      <c r="D744" t="n">
        <v>3.797793103448276</v>
      </c>
      <c r="E744" t="n">
        <v>1.762551724137931</v>
      </c>
    </row>
    <row r="745">
      <c r="A745" t="inlineStr">
        <is>
          <t>603931</t>
        </is>
      </c>
      <c r="B745" t="n">
        <v>0.006646163092628148</v>
      </c>
      <c r="C745" t="n">
        <v>14.06300746995777</v>
      </c>
      <c r="D745" t="n">
        <v>46.22640350877192</v>
      </c>
      <c r="E745" t="n">
        <v>10.21736842105263</v>
      </c>
    </row>
    <row r="746">
      <c r="A746" t="inlineStr">
        <is>
          <t>601577</t>
        </is>
      </c>
      <c r="B746" t="n">
        <v>0.000104012956983229</v>
      </c>
      <c r="C746" t="n">
        <v>13.96140749148693</v>
      </c>
      <c r="D746" t="n">
        <v>9.190758620689655</v>
      </c>
      <c r="E746" t="n">
        <v>2.21848275862069</v>
      </c>
    </row>
    <row r="747">
      <c r="A747" t="inlineStr">
        <is>
          <t>600774</t>
        </is>
      </c>
      <c r="B747" t="n">
        <v>0.0005474675886937584</v>
      </c>
      <c r="C747" t="n">
        <v>13.9389193422083</v>
      </c>
      <c r="D747" t="n">
        <v>13.08710344827586</v>
      </c>
      <c r="E747" t="n">
        <v>0.714344827586207</v>
      </c>
    </row>
    <row r="748">
      <c r="A748" t="inlineStr">
        <is>
          <t>601985</t>
        </is>
      </c>
      <c r="B748" t="n">
        <v>8.236622558783313e-05</v>
      </c>
      <c r="C748" t="n">
        <v>13.79310344827587</v>
      </c>
      <c r="D748" t="n">
        <v>4.672206896551724</v>
      </c>
      <c r="E748" t="n">
        <v>0.3092413793103448</v>
      </c>
    </row>
    <row r="749">
      <c r="A749" t="inlineStr">
        <is>
          <t>600298</t>
        </is>
      </c>
      <c r="B749" t="n">
        <v>0.006087988233017122</v>
      </c>
      <c r="C749" t="n">
        <v>13.68189102564101</v>
      </c>
      <c r="D749" t="n">
        <v>57.03379310344828</v>
      </c>
      <c r="E749" t="n">
        <v>1.651586206896552</v>
      </c>
    </row>
    <row r="750">
      <c r="A750" t="inlineStr">
        <is>
          <t>600537</t>
        </is>
      </c>
      <c r="B750" t="n">
        <v>0.0005329487848109695</v>
      </c>
      <c r="C750" t="n">
        <v>13.63636363636365</v>
      </c>
      <c r="D750" t="n">
        <v>4.09151724137931</v>
      </c>
      <c r="E750" t="n">
        <v>3.252206896551724</v>
      </c>
    </row>
    <row r="751">
      <c r="A751" t="inlineStr">
        <is>
          <t>600686</t>
        </is>
      </c>
      <c r="B751" t="n">
        <v>0.0008122031944672173</v>
      </c>
      <c r="C751" t="n">
        <v>13.62126245847177</v>
      </c>
      <c r="D751" t="n">
        <v>6.969310344827587</v>
      </c>
      <c r="E751" t="n">
        <v>2.950344827586207</v>
      </c>
    </row>
    <row r="752">
      <c r="A752" t="inlineStr">
        <is>
          <t>601238</t>
        </is>
      </c>
      <c r="B752" t="n">
        <v>0.001437675858686969</v>
      </c>
      <c r="C752" t="n">
        <v>13.58024691358024</v>
      </c>
      <c r="D752" t="n">
        <v>11.532</v>
      </c>
      <c r="E752" t="n">
        <v>0.6613103448275862</v>
      </c>
    </row>
    <row r="753">
      <c r="A753" t="inlineStr">
        <is>
          <t>601952</t>
        </is>
      </c>
      <c r="B753" t="n">
        <v>0.0009079574968872171</v>
      </c>
      <c r="C753" t="n">
        <v>13.32665330661322</v>
      </c>
      <c r="D753" t="n">
        <v>13.31027586206897</v>
      </c>
      <c r="E753" t="n">
        <v>2.240551724137931</v>
      </c>
    </row>
    <row r="754">
      <c r="A754" t="inlineStr">
        <is>
          <t>600738</t>
        </is>
      </c>
      <c r="B754" t="n">
        <v>0.000487048289442963</v>
      </c>
      <c r="C754" t="n">
        <v>13.26164874551972</v>
      </c>
      <c r="D754" t="n">
        <v>6.270068965517241</v>
      </c>
      <c r="E754" t="n">
        <v>1.755172413793104</v>
      </c>
    </row>
    <row r="755">
      <c r="A755" t="inlineStr">
        <is>
          <t>600267</t>
        </is>
      </c>
      <c r="B755" t="n">
        <v>0.0006771918300656082</v>
      </c>
      <c r="C755" t="n">
        <v>13.20754716981132</v>
      </c>
      <c r="D755" t="n">
        <v>17.12710344827586</v>
      </c>
      <c r="E755" t="n">
        <v>1.625862068965517</v>
      </c>
    </row>
    <row r="756">
      <c r="A756" t="inlineStr">
        <is>
          <t>601949</t>
        </is>
      </c>
      <c r="B756" t="n">
        <v>0.0001274869250269959</v>
      </c>
      <c r="C756" t="n">
        <v>13.10592459605027</v>
      </c>
      <c r="D756" t="n">
        <v>5.686413793103448</v>
      </c>
      <c r="E756" t="n">
        <v>1.109103448275862</v>
      </c>
    </row>
    <row r="757">
      <c r="A757" t="inlineStr">
        <is>
          <t>601598</t>
        </is>
      </c>
      <c r="B757" t="n">
        <v>0.0003794795840971301</v>
      </c>
      <c r="C757" t="n">
        <v>13.09192200557103</v>
      </c>
      <c r="D757" t="n">
        <v>4.061172413793104</v>
      </c>
      <c r="E757" t="n">
        <v>3.616689655172414</v>
      </c>
    </row>
    <row r="758">
      <c r="A758" t="inlineStr">
        <is>
          <t>601808</t>
        </is>
      </c>
      <c r="B758" t="n">
        <v>0.0009874975869005238</v>
      </c>
      <c r="C758" t="n">
        <v>12.9861111111111</v>
      </c>
      <c r="D758" t="n">
        <v>13.26013793103448</v>
      </c>
      <c r="E758" t="n">
        <v>0.4202068965517242</v>
      </c>
    </row>
    <row r="759">
      <c r="A759" t="inlineStr">
        <is>
          <t>603650</t>
        </is>
      </c>
      <c r="B759" t="n">
        <v>0.001621453148912784</v>
      </c>
      <c r="C759" t="n">
        <v>12.90430143381127</v>
      </c>
      <c r="D759" t="n">
        <v>34.29613793103449</v>
      </c>
      <c r="E759" t="n">
        <v>4.386344827586207</v>
      </c>
    </row>
    <row r="760">
      <c r="A760" t="inlineStr">
        <is>
          <t>600845</t>
        </is>
      </c>
      <c r="B760" t="n">
        <v>0.001624220510303312</v>
      </c>
      <c r="C760" t="n">
        <v>12.7641870527542</v>
      </c>
      <c r="D760" t="n">
        <v>66.63489655172415</v>
      </c>
      <c r="E760" t="n">
        <v>0.7386896551724138</v>
      </c>
    </row>
    <row r="761">
      <c r="A761" t="inlineStr">
        <is>
          <t>688301</t>
        </is>
      </c>
      <c r="B761" t="n">
        <v>0.01419763600120573</v>
      </c>
      <c r="C761" t="n">
        <v>12.6733291692692</v>
      </c>
      <c r="D761" t="n">
        <v>179.4923913043478</v>
      </c>
      <c r="E761" t="n">
        <v>7.135108695652173</v>
      </c>
    </row>
    <row r="762">
      <c r="A762" t="inlineStr">
        <is>
          <t>600263</t>
        </is>
      </c>
      <c r="B762" t="n">
        <v>5.463554250633719e-05</v>
      </c>
      <c r="C762" t="n">
        <v>12.61137765592872</v>
      </c>
      <c r="D762" t="n">
        <v>14.69586206896551</v>
      </c>
      <c r="E762" t="n">
        <v>0</v>
      </c>
    </row>
    <row r="763">
      <c r="A763" t="inlineStr">
        <is>
          <t>600270</t>
        </is>
      </c>
      <c r="B763" t="n">
        <v>0.0002062917238410586</v>
      </c>
      <c r="C763" t="n">
        <v>12.54691689008043</v>
      </c>
      <c r="D763" t="n">
        <v>20.46289655172414</v>
      </c>
      <c r="E763" t="n">
        <v>0.589793103448276</v>
      </c>
    </row>
    <row r="764">
      <c r="A764" t="inlineStr">
        <is>
          <t>600980</t>
        </is>
      </c>
      <c r="B764" t="n">
        <v>0.00038898748719867</v>
      </c>
      <c r="C764" t="n">
        <v>12.49081557678178</v>
      </c>
      <c r="D764" t="n">
        <v>14.52324137931034</v>
      </c>
      <c r="E764" t="n">
        <v>3.769034482758621</v>
      </c>
    </row>
    <row r="765">
      <c r="A765" t="inlineStr">
        <is>
          <t>601003</t>
        </is>
      </c>
      <c r="B765" t="n">
        <v>0.0001446007371068572</v>
      </c>
      <c r="C765" t="n">
        <v>12.44813278008299</v>
      </c>
      <c r="D765" t="n">
        <v>5.020620689655172</v>
      </c>
      <c r="E765" t="n">
        <v>0.4258620689655173</v>
      </c>
    </row>
    <row r="766">
      <c r="A766" t="inlineStr">
        <is>
          <t>600552</t>
        </is>
      </c>
      <c r="B766" t="n">
        <v>0.0001317586299600512</v>
      </c>
      <c r="C766" t="n">
        <v>12.0795107033639</v>
      </c>
      <c r="D766" t="n">
        <v>6.660896551724139</v>
      </c>
      <c r="E766" t="n">
        <v>2.711655172413793</v>
      </c>
    </row>
    <row r="767">
      <c r="A767" t="inlineStr">
        <is>
          <t>601880</t>
        </is>
      </c>
      <c r="B767" t="n">
        <v>3.148137297178221e-05</v>
      </c>
      <c r="C767" t="n">
        <v>11.90476190476191</v>
      </c>
      <c r="D767" t="n">
        <v>1.978896551724138</v>
      </c>
      <c r="E767" t="n">
        <v>0.4637241379310345</v>
      </c>
    </row>
    <row r="768">
      <c r="A768" t="inlineStr">
        <is>
          <t>601601</t>
        </is>
      </c>
      <c r="B768" t="n">
        <v>0.002175887900120212</v>
      </c>
      <c r="C768" t="n">
        <v>11.80428134556575</v>
      </c>
      <c r="D768" t="n">
        <v>33.89068965517241</v>
      </c>
      <c r="E768" t="n">
        <v>0.6533793103448277</v>
      </c>
    </row>
    <row r="769">
      <c r="A769" t="inlineStr">
        <is>
          <t>603757</t>
        </is>
      </c>
      <c r="B769" t="n">
        <v>0.003108075021809233</v>
      </c>
      <c r="C769" t="n">
        <v>11.65644171779141</v>
      </c>
      <c r="D769" t="n">
        <v>20.55262068965517</v>
      </c>
      <c r="E769" t="n">
        <v>1.913862068965517</v>
      </c>
    </row>
    <row r="770">
      <c r="A770" t="inlineStr">
        <is>
          <t>600107</t>
        </is>
      </c>
      <c r="B770" t="n">
        <v>0.000379272655438194</v>
      </c>
      <c r="C770" t="n">
        <v>11.50895140664963</v>
      </c>
      <c r="D770" t="n">
        <v>9.73448275862069</v>
      </c>
      <c r="E770" t="n">
        <v>3.023862068965517</v>
      </c>
    </row>
    <row r="771">
      <c r="A771" t="inlineStr">
        <is>
          <t>603885</t>
        </is>
      </c>
      <c r="B771" t="n">
        <v>0.0004179443372674885</v>
      </c>
      <c r="C771" t="n">
        <v>11.47540983606559</v>
      </c>
      <c r="D771" t="n">
        <v>10.83979310344828</v>
      </c>
      <c r="E771" t="n">
        <v>0.8771034482758621</v>
      </c>
    </row>
    <row r="772">
      <c r="A772" t="inlineStr">
        <is>
          <t>601566</t>
        </is>
      </c>
      <c r="B772" t="n">
        <v>0.0008743850991001791</v>
      </c>
      <c r="C772" t="n">
        <v>11.34903640256959</v>
      </c>
      <c r="D772" t="n">
        <v>11.05696551724138</v>
      </c>
      <c r="E772" t="n">
        <v>0.6546896551724138</v>
      </c>
    </row>
    <row r="773">
      <c r="A773" t="inlineStr">
        <is>
          <t>603177</t>
        </is>
      </c>
      <c r="B773" t="n">
        <v>0.0001680359672476926</v>
      </c>
      <c r="C773" t="n">
        <v>11.32286995515694</v>
      </c>
      <c r="D773" t="n">
        <v>8.985172413793103</v>
      </c>
      <c r="E773" t="n">
        <v>0.958</v>
      </c>
    </row>
    <row r="774">
      <c r="A774" t="inlineStr">
        <is>
          <t>600892</t>
        </is>
      </c>
      <c r="B774" t="n">
        <v>2.631317599257074e-05</v>
      </c>
      <c r="C774" t="n">
        <v>11.30742049469964</v>
      </c>
      <c r="D774" t="n">
        <v>3.033862068965518</v>
      </c>
      <c r="E774" t="n">
        <v>0.5336551724137931</v>
      </c>
    </row>
    <row r="775">
      <c r="A775" t="inlineStr">
        <is>
          <t>600543</t>
        </is>
      </c>
      <c r="B775" t="n">
        <v>0.001631344186346519</v>
      </c>
      <c r="C775" t="n">
        <v>11.198738170347</v>
      </c>
      <c r="D775" t="n">
        <v>8.167172413793102</v>
      </c>
      <c r="E775" t="n">
        <v>8.110482758620689</v>
      </c>
    </row>
    <row r="776">
      <c r="A776" t="inlineStr">
        <is>
          <t>688516</t>
        </is>
      </c>
      <c r="B776" t="n">
        <v>0.005710088094584818</v>
      </c>
      <c r="C776" t="n">
        <v>11.17855336368234</v>
      </c>
      <c r="D776" t="n">
        <v>73.16758620689654</v>
      </c>
      <c r="E776" t="n">
        <v>6.70303448275862</v>
      </c>
    </row>
    <row r="777">
      <c r="A777" t="inlineStr">
        <is>
          <t>603979</t>
        </is>
      </c>
      <c r="B777" t="n">
        <v>0.0002952252897622404</v>
      </c>
      <c r="C777" t="n">
        <v>11.0599078341014</v>
      </c>
      <c r="D777" t="n">
        <v>11.93406896551724</v>
      </c>
      <c r="E777" t="n">
        <v>1.520068965517241</v>
      </c>
    </row>
    <row r="778">
      <c r="A778" t="inlineStr">
        <is>
          <t>601918</t>
        </is>
      </c>
      <c r="B778" t="n">
        <v>8.070989454095318e-05</v>
      </c>
      <c r="C778" t="n">
        <v>10.98484848484849</v>
      </c>
      <c r="D778" t="n">
        <v>2.721862068965518</v>
      </c>
      <c r="E778" t="n">
        <v>1.370068965517241</v>
      </c>
    </row>
    <row r="779">
      <c r="A779" t="inlineStr">
        <is>
          <t>600177</t>
        </is>
      </c>
      <c r="B779" t="n">
        <v>5.271080219773043e-05</v>
      </c>
      <c r="C779" t="n">
        <v>10.91445427728612</v>
      </c>
      <c r="D779" t="n">
        <v>7.093448275862069</v>
      </c>
      <c r="E779" t="n">
        <v>0.4697931034482759</v>
      </c>
    </row>
    <row r="780">
      <c r="A780" t="inlineStr">
        <is>
          <t>600068</t>
        </is>
      </c>
      <c r="B780" t="n">
        <v>0.0001342673185334634</v>
      </c>
      <c r="C780" t="n">
        <v>10.75085324232081</v>
      </c>
      <c r="D780" t="n">
        <v>6.543241379310345</v>
      </c>
      <c r="E780" t="n">
        <v>0.9044827586206897</v>
      </c>
    </row>
    <row r="781">
      <c r="A781" t="inlineStr">
        <is>
          <t>603277</t>
        </is>
      </c>
      <c r="B781" t="n">
        <v>0.001180340601257995</v>
      </c>
      <c r="C781" t="n">
        <v>10.65719360568385</v>
      </c>
      <c r="D781" t="n">
        <v>12.14910344827586</v>
      </c>
      <c r="E781" t="n">
        <v>1.58951724137931</v>
      </c>
    </row>
    <row r="782">
      <c r="A782" t="inlineStr">
        <is>
          <t>600908</t>
        </is>
      </c>
      <c r="B782" t="n">
        <v>6.969754488474361e-05</v>
      </c>
      <c r="C782" t="n">
        <v>10.60070671378091</v>
      </c>
      <c r="D782" t="n">
        <v>5.867379310344828</v>
      </c>
      <c r="E782" t="n">
        <v>1.835103448275862</v>
      </c>
    </row>
    <row r="783">
      <c r="A783" t="inlineStr">
        <is>
          <t>603515</t>
        </is>
      </c>
      <c r="B783" t="n">
        <v>0.001007467868183491</v>
      </c>
      <c r="C783" t="n">
        <v>10.19016864011482</v>
      </c>
      <c r="D783" t="n">
        <v>29.87903448275862</v>
      </c>
      <c r="E783" t="n">
        <v>0.3068965517241379</v>
      </c>
    </row>
    <row r="784">
      <c r="A784" t="inlineStr">
        <is>
          <t>601996</t>
        </is>
      </c>
      <c r="B784" t="n">
        <v>3.262853907115302e-05</v>
      </c>
      <c r="C784" t="n">
        <v>10.15037593984962</v>
      </c>
      <c r="D784" t="n">
        <v>2.86248275862069</v>
      </c>
      <c r="E784" t="n">
        <v>1.069103448275862</v>
      </c>
    </row>
    <row r="785">
      <c r="A785" t="inlineStr">
        <is>
          <t>603866</t>
        </is>
      </c>
      <c r="B785" t="n">
        <v>0.001302750061940485</v>
      </c>
      <c r="C785" t="n">
        <v>10.05301394070293</v>
      </c>
      <c r="D785" t="n">
        <v>59.71006896551724</v>
      </c>
      <c r="E785" t="n">
        <v>0.524896551724138</v>
      </c>
    </row>
    <row r="786">
      <c r="A786" t="inlineStr">
        <is>
          <t>603085</t>
        </is>
      </c>
      <c r="B786" t="n">
        <v>0.0006994249792290267</v>
      </c>
      <c r="C786" t="n">
        <v>10.01300390117035</v>
      </c>
      <c r="D786" t="n">
        <v>9.501103448275863</v>
      </c>
      <c r="E786" t="n">
        <v>2.037793103448276</v>
      </c>
    </row>
    <row r="787">
      <c r="A787" t="inlineStr">
        <is>
          <t>603208</t>
        </is>
      </c>
      <c r="B787" t="n">
        <v>0.01155066325417289</v>
      </c>
      <c r="C787" t="n">
        <v>9.879563417388027</v>
      </c>
      <c r="D787" t="n">
        <v>116.8664137931034</v>
      </c>
      <c r="E787" t="n">
        <v>1.080068965517242</v>
      </c>
    </row>
    <row r="788">
      <c r="A788" t="inlineStr">
        <is>
          <t>600081</t>
        </is>
      </c>
      <c r="B788" t="n">
        <v>0.001266802901552859</v>
      </c>
      <c r="C788" t="n">
        <v>9.523809523809534</v>
      </c>
      <c r="D788" t="n">
        <v>12.32275862068965</v>
      </c>
      <c r="E788" t="n">
        <v>3.246206896551724</v>
      </c>
    </row>
    <row r="789">
      <c r="A789" t="inlineStr">
        <is>
          <t>603970</t>
        </is>
      </c>
      <c r="B789" t="n">
        <v>0.002507301402964753</v>
      </c>
      <c r="C789" t="n">
        <v>9.473684210526322</v>
      </c>
      <c r="D789" t="n">
        <v>18.004</v>
      </c>
      <c r="E789" t="n">
        <v>3.998068965517242</v>
      </c>
    </row>
    <row r="790">
      <c r="A790" t="inlineStr">
        <is>
          <t>603618</t>
        </is>
      </c>
      <c r="B790" t="n">
        <v>0.0001301257040240047</v>
      </c>
      <c r="C790" t="n">
        <v>9.411764705882341</v>
      </c>
      <c r="D790" t="n">
        <v>5.984965517241378</v>
      </c>
      <c r="E790" t="n">
        <v>1.650275862068966</v>
      </c>
    </row>
    <row r="791">
      <c r="A791" t="inlineStr">
        <is>
          <t>600792</t>
        </is>
      </c>
      <c r="B791" t="n">
        <v>0.0002177504961732138</v>
      </c>
      <c r="C791" t="n">
        <v>9.385113268608425</v>
      </c>
      <c r="D791" t="n">
        <v>3.252</v>
      </c>
      <c r="E791" t="n">
        <v>1.818068965517242</v>
      </c>
    </row>
    <row r="792">
      <c r="A792" t="inlineStr">
        <is>
          <t>600161</t>
        </is>
      </c>
      <c r="B792" t="n">
        <v>0.002350152904438785</v>
      </c>
      <c r="C792" t="n">
        <v>9.348914858096835</v>
      </c>
      <c r="D792" t="n">
        <v>40.81772413793103</v>
      </c>
      <c r="E792" t="n">
        <v>1.151103448275862</v>
      </c>
    </row>
    <row r="793">
      <c r="A793" t="inlineStr">
        <is>
          <t>600610</t>
        </is>
      </c>
      <c r="B793" t="n">
        <v>0.0005214284045179884</v>
      </c>
      <c r="C793" t="n">
        <v>9.245742092457409</v>
      </c>
      <c r="D793" t="n">
        <v>4.527034482758621</v>
      </c>
      <c r="E793" t="n">
        <v>1.606620689655172</v>
      </c>
    </row>
    <row r="794">
      <c r="A794" t="inlineStr">
        <is>
          <t>603317</t>
        </is>
      </c>
      <c r="B794" t="n">
        <v>0.003059014176442255</v>
      </c>
      <c r="C794" t="n">
        <v>9.222392377063127</v>
      </c>
      <c r="D794" t="n">
        <v>65.00144827586206</v>
      </c>
      <c r="E794" t="n">
        <v>3.067724137931034</v>
      </c>
    </row>
    <row r="795">
      <c r="A795" t="inlineStr">
        <is>
          <t>601678</t>
        </is>
      </c>
      <c r="B795" t="n">
        <v>0.0001308968616110988</v>
      </c>
      <c r="C795" t="n">
        <v>9.190371991247259</v>
      </c>
      <c r="D795" t="n">
        <v>5.275586206896552</v>
      </c>
      <c r="E795" t="n">
        <v>1.623241379310345</v>
      </c>
    </row>
    <row r="796">
      <c r="A796" t="inlineStr">
        <is>
          <t>600398</t>
        </is>
      </c>
      <c r="B796" t="n">
        <v>0.0001335131904682326</v>
      </c>
      <c r="C796" t="n">
        <v>9.03225806451613</v>
      </c>
      <c r="D796" t="n">
        <v>6.619103448275862</v>
      </c>
      <c r="E796" t="n">
        <v>0.2697241379310345</v>
      </c>
    </row>
    <row r="797">
      <c r="A797" t="inlineStr">
        <is>
          <t>600525</t>
        </is>
      </c>
      <c r="B797" t="n">
        <v>0.0001977973024751975</v>
      </c>
      <c r="C797" t="n">
        <v>9.005628517823627</v>
      </c>
      <c r="D797" t="n">
        <v>6.49951724137931</v>
      </c>
      <c r="E797" t="n">
        <v>1.662</v>
      </c>
    </row>
    <row r="798">
      <c r="A798" t="inlineStr">
        <is>
          <t>603612</t>
        </is>
      </c>
      <c r="B798" t="n">
        <v>0.0008273636888930556</v>
      </c>
      <c r="C798" t="n">
        <v>8.936484490398833</v>
      </c>
      <c r="D798" t="n">
        <v>14.60020689655172</v>
      </c>
      <c r="E798" t="n">
        <v>3.641448275862069</v>
      </c>
    </row>
    <row r="799">
      <c r="A799" t="inlineStr">
        <is>
          <t>603067</t>
        </is>
      </c>
      <c r="B799" t="n">
        <v>0.0002004336138135184</v>
      </c>
      <c r="C799" t="n">
        <v>8.603896103896114</v>
      </c>
      <c r="D799" t="n">
        <v>6.904206896551724</v>
      </c>
      <c r="E799" t="n">
        <v>1.688551724137931</v>
      </c>
    </row>
    <row r="800">
      <c r="A800" t="inlineStr">
        <is>
          <t>601619</t>
        </is>
      </c>
      <c r="B800" t="n">
        <v>0.000105552679764278</v>
      </c>
      <c r="C800" t="n">
        <v>8.552631578947366</v>
      </c>
      <c r="D800" t="n">
        <v>3.270551724137931</v>
      </c>
      <c r="E800" t="n">
        <v>1.571379310344827</v>
      </c>
    </row>
    <row r="801">
      <c r="A801" t="inlineStr">
        <is>
          <t>600366</t>
        </is>
      </c>
      <c r="B801" t="n">
        <v>8.69331376902031e-05</v>
      </c>
      <c r="C801" t="n">
        <v>8.388157894736835</v>
      </c>
      <c r="D801" t="n">
        <v>6.366413793103448</v>
      </c>
      <c r="E801" t="n">
        <v>3.293172413793104</v>
      </c>
    </row>
    <row r="802">
      <c r="A802" t="inlineStr">
        <is>
          <t>601366</t>
        </is>
      </c>
      <c r="B802" t="n">
        <v>0.0001447491960586805</v>
      </c>
      <c r="C802" t="n">
        <v>8.333333333333325</v>
      </c>
      <c r="D802" t="n">
        <v>6.767241379310345</v>
      </c>
      <c r="E802" t="n">
        <v>0.8551034482758622</v>
      </c>
    </row>
    <row r="803">
      <c r="A803" t="inlineStr">
        <is>
          <t>600054</t>
        </is>
      </c>
      <c r="B803" t="n">
        <v>8.456563745993761e-05</v>
      </c>
      <c r="C803" t="n">
        <v>8.294392523364479</v>
      </c>
      <c r="D803" t="n">
        <v>8.897103448275862</v>
      </c>
      <c r="E803" t="n">
        <v>1.046275862068965</v>
      </c>
    </row>
    <row r="804">
      <c r="A804" t="inlineStr">
        <is>
          <t>600452</t>
        </is>
      </c>
      <c r="B804" t="n">
        <v>0.0005412419179225263</v>
      </c>
      <c r="C804" t="n">
        <v>8.073744437380803</v>
      </c>
      <c r="D804" t="n">
        <v>18.02406896551724</v>
      </c>
      <c r="E804" t="n">
        <v>0.9493793103448276</v>
      </c>
    </row>
    <row r="805">
      <c r="A805" t="inlineStr">
        <is>
          <t>603959</t>
        </is>
      </c>
      <c r="B805" t="n">
        <v>0.001952239138218772</v>
      </c>
      <c r="C805" t="n">
        <v>8.000000000000007</v>
      </c>
      <c r="D805" t="n">
        <v>11.6791724137931</v>
      </c>
      <c r="E805" t="n">
        <v>1.607172413793104</v>
      </c>
    </row>
    <row r="806">
      <c r="A806" t="inlineStr">
        <is>
          <t>600276</t>
        </is>
      </c>
      <c r="B806" t="n">
        <v>0.004948149762385722</v>
      </c>
      <c r="C806" t="n">
        <v>7.924761023743443</v>
      </c>
      <c r="D806" t="n">
        <v>95.68117241379311</v>
      </c>
      <c r="E806" t="n">
        <v>0.4968275862068965</v>
      </c>
    </row>
    <row r="807">
      <c r="A807" t="inlineStr">
        <is>
          <t>600169</t>
        </is>
      </c>
      <c r="B807" t="n">
        <v>2.056241066903098e-05</v>
      </c>
      <c r="C807" t="n">
        <v>7.881773399014791</v>
      </c>
      <c r="D807" t="n">
        <v>2.091793103448275</v>
      </c>
      <c r="E807" t="n">
        <v>1.075655172413793</v>
      </c>
    </row>
    <row r="808">
      <c r="A808" t="inlineStr">
        <is>
          <t>600821</t>
        </is>
      </c>
      <c r="B808" t="n">
        <v>7.361570096946472e-05</v>
      </c>
      <c r="C808" t="n">
        <v>7.862407862407839</v>
      </c>
      <c r="D808" t="n">
        <v>4.618758620689655</v>
      </c>
      <c r="E808" t="n">
        <v>0.7121379310344828</v>
      </c>
    </row>
    <row r="809">
      <c r="A809" t="inlineStr">
        <is>
          <t>603060</t>
        </is>
      </c>
      <c r="B809" t="n">
        <v>0.001045238228649131</v>
      </c>
      <c r="C809" t="n">
        <v>7.855421686746977</v>
      </c>
      <c r="D809" t="n">
        <v>20.754</v>
      </c>
      <c r="E809" t="n">
        <v>0.7213103448275863</v>
      </c>
    </row>
    <row r="810">
      <c r="A810" t="inlineStr">
        <is>
          <t>600352</t>
        </is>
      </c>
      <c r="B810" t="n">
        <v>0.0001887157843465813</v>
      </c>
      <c r="C810" t="n">
        <v>7.725947521865884</v>
      </c>
      <c r="D810" t="n">
        <v>14.38337931034483</v>
      </c>
      <c r="E810" t="n">
        <v>1.863586206896552</v>
      </c>
    </row>
    <row r="811">
      <c r="A811" t="inlineStr">
        <is>
          <t>600573</t>
        </is>
      </c>
      <c r="B811" t="n">
        <v>0.001806076367753614</v>
      </c>
      <c r="C811" t="n">
        <v>7.703081232493014</v>
      </c>
      <c r="D811" t="n">
        <v>8.498206896551725</v>
      </c>
      <c r="E811" t="n">
        <v>5.652</v>
      </c>
    </row>
    <row r="812">
      <c r="A812" t="inlineStr">
        <is>
          <t>601222</t>
        </is>
      </c>
      <c r="B812" t="n">
        <v>0.0003444374946862602</v>
      </c>
      <c r="C812" t="n">
        <v>7.612456747404828</v>
      </c>
      <c r="D812" t="n">
        <v>7.54648275862069</v>
      </c>
      <c r="E812" t="n">
        <v>2.45951724137931</v>
      </c>
    </row>
    <row r="813">
      <c r="A813" t="inlineStr">
        <is>
          <t>600744</t>
        </is>
      </c>
      <c r="B813" t="n">
        <v>0.0001730251324525645</v>
      </c>
      <c r="C813" t="n">
        <v>7.531380753138062</v>
      </c>
      <c r="D813" t="n">
        <v>2.705172413793103</v>
      </c>
      <c r="E813" t="n">
        <v>3.568</v>
      </c>
    </row>
    <row r="814">
      <c r="A814" t="inlineStr">
        <is>
          <t>601658</t>
        </is>
      </c>
      <c r="B814" t="n">
        <v>9.989474364900177e-05</v>
      </c>
      <c r="C814" t="n">
        <v>7.321772639691715</v>
      </c>
      <c r="D814" t="n">
        <v>4.806206896551724</v>
      </c>
      <c r="E814" t="n">
        <v>1.808620689655172</v>
      </c>
    </row>
    <row r="815">
      <c r="A815" t="inlineStr">
        <is>
          <t>603826</t>
        </is>
      </c>
      <c r="B815" t="n">
        <v>0.003846240767781451</v>
      </c>
      <c r="C815" t="n">
        <v>6.93623639191292</v>
      </c>
      <c r="D815" t="n">
        <v>34.19137931034483</v>
      </c>
      <c r="E815" t="n">
        <v>0.6074482758620688</v>
      </c>
    </row>
    <row r="816">
      <c r="A816" t="inlineStr">
        <is>
          <t>600389</t>
        </is>
      </c>
      <c r="B816" t="n">
        <v>0.0008496576439675778</v>
      </c>
      <c r="C816" t="n">
        <v>6.907216494845358</v>
      </c>
      <c r="D816" t="n">
        <v>21.45234482758621</v>
      </c>
      <c r="E816" t="n">
        <v>1.168896551724138</v>
      </c>
    </row>
    <row r="817">
      <c r="A817" t="inlineStr">
        <is>
          <t>600243</t>
        </is>
      </c>
      <c r="B817" t="n">
        <v>3.450366025249708e-05</v>
      </c>
      <c r="C817" t="n">
        <v>6.666666666666665</v>
      </c>
      <c r="D817" t="n">
        <v>2.742413793103448</v>
      </c>
      <c r="E817" t="n">
        <v>0.2295862068965518</v>
      </c>
    </row>
    <row r="818">
      <c r="A818" t="inlineStr">
        <is>
          <t>600230</t>
        </is>
      </c>
      <c r="B818" t="n">
        <v>0.0009813755881706437</v>
      </c>
      <c r="C818" t="n">
        <v>6.581740976645434</v>
      </c>
      <c r="D818" t="n">
        <v>10.14627586206897</v>
      </c>
      <c r="E818" t="n">
        <v>2.669793103448276</v>
      </c>
    </row>
    <row r="819">
      <c r="A819" t="inlineStr">
        <is>
          <t>600703</t>
        </is>
      </c>
      <c r="B819" t="n">
        <v>0.001970754003241388</v>
      </c>
      <c r="C819" t="n">
        <v>6.508226691042029</v>
      </c>
      <c r="D819" t="n">
        <v>27.17593103448276</v>
      </c>
      <c r="E819" t="n">
        <v>2.099862068965517</v>
      </c>
    </row>
    <row r="820">
      <c r="A820" t="inlineStr">
        <is>
          <t>600253</t>
        </is>
      </c>
      <c r="B820" t="n">
        <v>6.511964041252605e-05</v>
      </c>
      <c r="C820" t="n">
        <v>6.462585034013602</v>
      </c>
      <c r="D820" t="n">
        <v>6.308758620689655</v>
      </c>
      <c r="E820" t="n">
        <v>0</v>
      </c>
    </row>
    <row r="821">
      <c r="A821" t="inlineStr">
        <is>
          <t>600991</t>
        </is>
      </c>
      <c r="B821" t="n">
        <v>0.0002453796451445335</v>
      </c>
      <c r="C821" t="n">
        <v>6.388059701492543</v>
      </c>
      <c r="D821" t="n">
        <v>16.03344827586207</v>
      </c>
      <c r="E821" t="n">
        <v>0</v>
      </c>
    </row>
    <row r="822">
      <c r="A822" t="inlineStr">
        <is>
          <t>688350</t>
        </is>
      </c>
      <c r="B822" t="n">
        <v>0.003961846604897327</v>
      </c>
      <c r="C822" t="n">
        <v>6.375711574952558</v>
      </c>
      <c r="D822" t="n">
        <v>30.674</v>
      </c>
      <c r="E822" t="n">
        <v>66.25999999999999</v>
      </c>
    </row>
    <row r="823">
      <c r="A823" t="inlineStr">
        <is>
          <t>600336</t>
        </is>
      </c>
      <c r="B823" t="n">
        <v>0.001082028197723798</v>
      </c>
      <c r="C823" t="n">
        <v>6.331168831168821</v>
      </c>
      <c r="D823" t="n">
        <v>7.867034482758621</v>
      </c>
      <c r="E823" t="n">
        <v>6.013724137931034</v>
      </c>
    </row>
    <row r="824">
      <c r="A824" t="inlineStr">
        <is>
          <t>600982</t>
        </is>
      </c>
      <c r="B824" t="n">
        <v>0.0001503615945913486</v>
      </c>
      <c r="C824" t="n">
        <v>6.315789473684208</v>
      </c>
      <c r="D824" t="n">
        <v>3.109379310344828</v>
      </c>
      <c r="E824" t="n">
        <v>2.506896551724138</v>
      </c>
    </row>
    <row r="825">
      <c r="A825" t="inlineStr">
        <is>
          <t>601113</t>
        </is>
      </c>
      <c r="B825" t="n">
        <v>0.0001115147515321168</v>
      </c>
      <c r="C825" t="n">
        <v>6.25</v>
      </c>
      <c r="D825" t="n">
        <v>3.159034482758621</v>
      </c>
      <c r="E825" t="n">
        <v>0.4803448275862069</v>
      </c>
    </row>
    <row r="826">
      <c r="A826" t="inlineStr">
        <is>
          <t>688689</t>
        </is>
      </c>
      <c r="B826" t="n">
        <v>0.001838578726509761</v>
      </c>
      <c r="C826" t="n">
        <v>6.11163080760837</v>
      </c>
      <c r="D826" t="n">
        <v>35.27999999999999</v>
      </c>
      <c r="E826" t="n">
        <v>55.31666666666666</v>
      </c>
    </row>
    <row r="827">
      <c r="A827" t="inlineStr">
        <is>
          <t>600835</t>
        </is>
      </c>
      <c r="B827" t="n">
        <v>0.00122030166514833</v>
      </c>
      <c r="C827" t="n">
        <v>6.065959952885747</v>
      </c>
      <c r="D827" t="n">
        <v>18.8451724137931</v>
      </c>
      <c r="E827" t="n">
        <v>0.7553103448275861</v>
      </c>
    </row>
    <row r="828">
      <c r="A828" t="inlineStr">
        <is>
          <t>601579</t>
        </is>
      </c>
      <c r="B828" t="n">
        <v>0.001954056786595059</v>
      </c>
      <c r="C828" t="n">
        <v>6.010928961748618</v>
      </c>
      <c r="D828" t="n">
        <v>9.831999999999999</v>
      </c>
      <c r="E828" t="n">
        <v>2.614758620689654</v>
      </c>
    </row>
    <row r="829">
      <c r="A829" t="inlineStr">
        <is>
          <t>603779</t>
        </is>
      </c>
      <c r="B829" t="n">
        <v>0.0001888862211575599</v>
      </c>
      <c r="C829" t="n">
        <v>5.913978494623651</v>
      </c>
      <c r="D829" t="n">
        <v>6.118827586206897</v>
      </c>
      <c r="E829" t="n">
        <v>0.482</v>
      </c>
    </row>
    <row r="830">
      <c r="A830" t="inlineStr">
        <is>
          <t>603786</t>
        </is>
      </c>
      <c r="B830" t="n">
        <v>0.002149630153322174</v>
      </c>
      <c r="C830" t="n">
        <v>5.85372448289847</v>
      </c>
      <c r="D830" t="n">
        <v>72.84910344827586</v>
      </c>
      <c r="E830" t="n">
        <v>2.934689655172414</v>
      </c>
    </row>
    <row r="831">
      <c r="A831" t="inlineStr">
        <is>
          <t>601377</t>
        </is>
      </c>
      <c r="B831" t="n">
        <v>0.0001149001147893937</v>
      </c>
      <c r="C831" t="n">
        <v>5.815423514538542</v>
      </c>
      <c r="D831" t="n">
        <v>8.485931034482759</v>
      </c>
      <c r="E831" t="n">
        <v>1.891862068965517</v>
      </c>
    </row>
    <row r="832">
      <c r="A832" t="inlineStr">
        <is>
          <t>603227</t>
        </is>
      </c>
      <c r="B832" t="n">
        <v>0.0001133459779634681</v>
      </c>
      <c r="C832" t="n">
        <v>5.808080808080818</v>
      </c>
      <c r="D832" t="n">
        <v>4.34151724137931</v>
      </c>
      <c r="E832" t="n">
        <v>2.058689655172414</v>
      </c>
    </row>
    <row r="833">
      <c r="A833" t="inlineStr">
        <is>
          <t>600165</t>
        </is>
      </c>
      <c r="B833" t="n">
        <v>0.0008494225404414708</v>
      </c>
      <c r="C833" t="n">
        <v>5.783582089552231</v>
      </c>
      <c r="D833" t="n">
        <v>7.222482758620691</v>
      </c>
      <c r="E833" t="n">
        <v>4.995379310344828</v>
      </c>
    </row>
    <row r="834">
      <c r="A834" t="inlineStr">
        <is>
          <t>600319</t>
        </is>
      </c>
      <c r="B834" t="n">
        <v>0.0005532329443981073</v>
      </c>
      <c r="C834" t="n">
        <v>5.673758865248213</v>
      </c>
      <c r="D834" t="n">
        <v>4.814137931034482</v>
      </c>
      <c r="E834" t="n">
        <v>0.5071034482758621</v>
      </c>
    </row>
    <row r="835">
      <c r="A835" t="inlineStr">
        <is>
          <t>603768</t>
        </is>
      </c>
      <c r="B835" t="n">
        <v>0.0004377736938766023</v>
      </c>
      <c r="C835" t="n">
        <v>5.643203883495151</v>
      </c>
      <c r="D835" t="n">
        <v>16.65834482758621</v>
      </c>
      <c r="E835" t="n">
        <v>1.255586206896552</v>
      </c>
    </row>
    <row r="836">
      <c r="A836" t="inlineStr">
        <is>
          <t>600299</t>
        </is>
      </c>
      <c r="B836" t="n">
        <v>0.0007228030297162717</v>
      </c>
      <c r="C836" t="n">
        <v>5.616224648985946</v>
      </c>
      <c r="D836" t="n">
        <v>13.22406896551724</v>
      </c>
      <c r="E836" t="n">
        <v>0.3495172413793104</v>
      </c>
    </row>
    <row r="837">
      <c r="A837" t="inlineStr">
        <is>
          <t>600012</t>
        </is>
      </c>
      <c r="B837" t="n">
        <v>0.0001707530212646407</v>
      </c>
      <c r="C837" t="n">
        <v>5.607476635514042</v>
      </c>
      <c r="D837" t="n">
        <v>5.599586206896551</v>
      </c>
      <c r="E837" t="n">
        <v>0.4118620689655172</v>
      </c>
    </row>
    <row r="838">
      <c r="A838" t="inlineStr">
        <is>
          <t>600894</t>
        </is>
      </c>
      <c r="B838" t="n">
        <v>0.0001224150216205648</v>
      </c>
      <c r="C838" t="n">
        <v>5.601092896174875</v>
      </c>
      <c r="D838" t="n">
        <v>7.976689655172414</v>
      </c>
      <c r="E838" t="n">
        <v>0.9633793103448276</v>
      </c>
    </row>
    <row r="839">
      <c r="A839" t="inlineStr">
        <is>
          <t>600490</t>
        </is>
      </c>
      <c r="B839" t="n">
        <v>0.000202671603616095</v>
      </c>
      <c r="C839" t="n">
        <v>5.382436260623247</v>
      </c>
      <c r="D839" t="n">
        <v>4.026689655172413</v>
      </c>
      <c r="E839" t="n">
        <v>2.549103448275862</v>
      </c>
    </row>
    <row r="840">
      <c r="A840" t="inlineStr">
        <is>
          <t>603131</t>
        </is>
      </c>
      <c r="B840" t="n">
        <v>0.002768203738121664</v>
      </c>
      <c r="C840" t="n">
        <v>5.247070809984722</v>
      </c>
      <c r="D840" t="n">
        <v>22.97310344827586</v>
      </c>
      <c r="E840" t="n">
        <v>1.973931034482758</v>
      </c>
    </row>
    <row r="841">
      <c r="A841" t="inlineStr">
        <is>
          <t>603728</t>
        </is>
      </c>
      <c r="B841" t="n">
        <v>0.002551276945298674</v>
      </c>
      <c r="C841" t="n">
        <v>5.197657393850652</v>
      </c>
      <c r="D841" t="n">
        <v>17.28248275862069</v>
      </c>
      <c r="E841" t="n">
        <v>0.9017241379310345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0.1043708990781975</v>
      </c>
      <c r="C2" t="n">
        <v>626.3966480446927</v>
      </c>
      <c r="D2" t="n">
        <v>42.41046666666666</v>
      </c>
      <c r="E2" t="n">
        <v>4.305933333333333</v>
      </c>
    </row>
    <row r="3">
      <c r="A3" t="inlineStr">
        <is>
          <t>300850</t>
        </is>
      </c>
      <c r="B3" t="n">
        <v>0.1322331762713697</v>
      </c>
      <c r="C3" t="n">
        <v>496.6796185093607</v>
      </c>
      <c r="D3" t="n">
        <v>100.0309929078014</v>
      </c>
      <c r="E3" t="n">
        <v>14.61978723404255</v>
      </c>
    </row>
    <row r="4">
      <c r="A4" t="inlineStr">
        <is>
          <t>601633</t>
        </is>
      </c>
      <c r="B4" t="n">
        <v>0.03102846556000763</v>
      </c>
      <c r="C4" t="n">
        <v>435.6217616580311</v>
      </c>
      <c r="D4" t="n">
        <v>23.4098</v>
      </c>
      <c r="E4" t="n">
        <v>0.6093333333333333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300846</t>
        </is>
      </c>
      <c r="B6" t="n">
        <v>0.0129614636029004</v>
      </c>
      <c r="C6" t="n">
        <v>383.298969072165</v>
      </c>
      <c r="D6" t="n">
        <v>26.21536912751678</v>
      </c>
      <c r="E6" t="n">
        <v>14.21114093959732</v>
      </c>
    </row>
    <row r="7">
      <c r="A7" t="inlineStr">
        <is>
          <t>600189</t>
        </is>
      </c>
      <c r="B7" t="n">
        <v>0.01169876912332361</v>
      </c>
      <c r="C7" t="n">
        <v>346.6887417218543</v>
      </c>
      <c r="D7" t="n">
        <v>7.848666666666668</v>
      </c>
      <c r="E7" t="n">
        <v>5.869933333333333</v>
      </c>
    </row>
    <row r="8">
      <c r="A8" t="inlineStr">
        <is>
          <t>603486</t>
        </is>
      </c>
      <c r="B8" t="n">
        <v>0.07495441266992721</v>
      </c>
      <c r="C8" t="n">
        <v>311.9496855345912</v>
      </c>
      <c r="D8" t="n">
        <v>60.181</v>
      </c>
      <c r="E8" t="n">
        <v>2.481133333333333</v>
      </c>
    </row>
    <row r="9">
      <c r="A9" t="inlineStr">
        <is>
          <t>600399</t>
        </is>
      </c>
      <c r="B9" t="n">
        <v>0.01033492457559833</v>
      </c>
      <c r="C9" t="n">
        <v>272.4637681159421</v>
      </c>
      <c r="D9" t="n">
        <v>9.497466666666666</v>
      </c>
      <c r="E9" t="n">
        <v>1.180266666666667</v>
      </c>
    </row>
    <row r="10">
      <c r="A10" t="inlineStr">
        <is>
          <t>002594</t>
        </is>
      </c>
      <c r="B10" t="n">
        <v>0.1433418836309912</v>
      </c>
      <c r="C10" t="n">
        <v>266.2952646239555</v>
      </c>
      <c r="D10" t="n">
        <v>142.7228666666667</v>
      </c>
      <c r="E10" t="n">
        <v>3.3806</v>
      </c>
    </row>
    <row r="11">
      <c r="A11" t="inlineStr">
        <is>
          <t>601919</t>
        </is>
      </c>
      <c r="B11" t="n">
        <v>0.01029690802692043</v>
      </c>
      <c r="C11" t="n">
        <v>254.178674351585</v>
      </c>
      <c r="D11" t="n">
        <v>7.827733333333334</v>
      </c>
      <c r="E11" t="n">
        <v>1.3584</v>
      </c>
    </row>
    <row r="12">
      <c r="A12" t="inlineStr">
        <is>
          <t>002176</t>
        </is>
      </c>
      <c r="B12" t="n">
        <v>0.004472031620254463</v>
      </c>
      <c r="C12" t="n">
        <v>253.416149068323</v>
      </c>
      <c r="D12" t="n">
        <v>2.742733333333334</v>
      </c>
      <c r="E12" t="n">
        <v>2.144533333333334</v>
      </c>
    </row>
    <row r="13">
      <c r="A13" t="inlineStr">
        <is>
          <t>002759</t>
        </is>
      </c>
      <c r="B13" t="n">
        <v>0.01507293579027223</v>
      </c>
      <c r="C13" t="n">
        <v>251.3302034428795</v>
      </c>
      <c r="D13" t="n">
        <v>12.7132</v>
      </c>
      <c r="E13" t="n">
        <v>4.393666666666665</v>
      </c>
    </row>
    <row r="14">
      <c r="A14" t="inlineStr">
        <is>
          <t>002192</t>
        </is>
      </c>
      <c r="B14" t="n">
        <v>0.03467142087365913</v>
      </c>
      <c r="C14" t="n">
        <v>244.2904290429043</v>
      </c>
      <c r="D14" t="n">
        <v>25.48226666666667</v>
      </c>
      <c r="E14" t="n">
        <v>2.227333333333333</v>
      </c>
    </row>
    <row r="15">
      <c r="A15" t="inlineStr">
        <is>
          <t>603185</t>
        </is>
      </c>
      <c r="B15" t="n">
        <v>0.09383499459205416</v>
      </c>
      <c r="C15" t="n">
        <v>238.3751786078791</v>
      </c>
      <c r="D15" t="n">
        <v>91.00326666666665</v>
      </c>
      <c r="E15" t="n">
        <v>8.635800000000001</v>
      </c>
    </row>
    <row r="16">
      <c r="A16" t="inlineStr">
        <is>
          <t>300313</t>
        </is>
      </c>
      <c r="B16" t="n">
        <v>0.02657240719002795</v>
      </c>
      <c r="C16" t="n">
        <v>238.1742738589212</v>
      </c>
      <c r="D16" t="n">
        <v>15.52726666666667</v>
      </c>
      <c r="E16" t="n">
        <v>10.2806</v>
      </c>
    </row>
    <row r="17">
      <c r="A17" t="inlineStr">
        <is>
          <t>300225</t>
        </is>
      </c>
      <c r="B17" t="n">
        <v>0.01083169194371155</v>
      </c>
      <c r="C17" t="n">
        <v>235.0850077279753</v>
      </c>
      <c r="D17" t="n">
        <v>14.37726666666667</v>
      </c>
      <c r="E17" t="n">
        <v>6.390800000000001</v>
      </c>
    </row>
    <row r="18">
      <c r="A18" t="inlineStr">
        <is>
          <t>000155</t>
        </is>
      </c>
      <c r="B18" t="n">
        <v>0.00858037094309679</v>
      </c>
      <c r="C18" t="n">
        <v>234.8884381338743</v>
      </c>
      <c r="D18" t="n">
        <v>6.7772</v>
      </c>
      <c r="E18" t="n">
        <v>4.543533333333333</v>
      </c>
    </row>
    <row r="19">
      <c r="A19" t="inlineStr">
        <is>
          <t>000995</t>
        </is>
      </c>
      <c r="B19" t="n">
        <v>0.05567591944460731</v>
      </c>
      <c r="C19" t="n">
        <v>234.0619307832422</v>
      </c>
      <c r="D19" t="n">
        <v>10.2334</v>
      </c>
      <c r="E19" t="n">
        <v>4.784933333333334</v>
      </c>
    </row>
    <row r="20">
      <c r="A20" t="inlineStr">
        <is>
          <t>002625</t>
        </is>
      </c>
      <c r="B20" t="n">
        <v>0.008197174321770549</v>
      </c>
      <c r="C20" t="n">
        <v>225.9310344827586</v>
      </c>
      <c r="D20" t="n">
        <v>20.26873333333333</v>
      </c>
      <c r="E20" t="n">
        <v>3.776466666666667</v>
      </c>
    </row>
    <row r="21">
      <c r="A21" t="inlineStr">
        <is>
          <t>300763</t>
        </is>
      </c>
      <c r="B21" t="n">
        <v>0.05957022451296197</v>
      </c>
      <c r="C21" t="n">
        <v>224.6216258386644</v>
      </c>
      <c r="D21" t="n">
        <v>117.2644</v>
      </c>
      <c r="E21" t="n">
        <v>4.320333333333333</v>
      </c>
    </row>
    <row r="22">
      <c r="A22" t="inlineStr">
        <is>
          <t>002493</t>
        </is>
      </c>
      <c r="B22" t="n">
        <v>0.01031061715426223</v>
      </c>
      <c r="C22" t="n">
        <v>221.5447154471544</v>
      </c>
      <c r="D22" t="n">
        <v>22.36446666666667</v>
      </c>
      <c r="E22" t="n">
        <v>0.6126000000000001</v>
      </c>
    </row>
    <row r="23">
      <c r="A23" t="inlineStr">
        <is>
          <t>688169</t>
        </is>
      </c>
      <c r="B23" t="n">
        <v>0.67303682319178</v>
      </c>
      <c r="C23" t="n">
        <v>219.0210722859429</v>
      </c>
      <c r="D23" t="n">
        <v>709.8065333333334</v>
      </c>
      <c r="E23" t="n">
        <v>2.952133333333334</v>
      </c>
    </row>
    <row r="24">
      <c r="A24" t="inlineStr">
        <is>
          <t>688333</t>
        </is>
      </c>
      <c r="B24" t="n">
        <v>0.04569167515778769</v>
      </c>
      <c r="C24" t="n">
        <v>216.1439291899173</v>
      </c>
      <c r="D24" t="n">
        <v>112.2523333333333</v>
      </c>
      <c r="E24" t="n">
        <v>4.651733333333333</v>
      </c>
    </row>
    <row r="25">
      <c r="A25" t="inlineStr">
        <is>
          <t>603025</t>
        </is>
      </c>
      <c r="B25" t="n">
        <v>0.02613471436091527</v>
      </c>
      <c r="C25" t="n">
        <v>214.4827586206897</v>
      </c>
      <c r="D25" t="n">
        <v>12.4534</v>
      </c>
      <c r="E25" t="n">
        <v>1.6912</v>
      </c>
    </row>
    <row r="26">
      <c r="A26" t="inlineStr">
        <is>
          <t>002444</t>
        </is>
      </c>
      <c r="B26" t="n">
        <v>0.009781224229713972</v>
      </c>
      <c r="C26" t="n">
        <v>208.7542087542087</v>
      </c>
      <c r="D26" t="n">
        <v>23.94733333333333</v>
      </c>
      <c r="E26" t="n">
        <v>1.897066666666666</v>
      </c>
    </row>
    <row r="27">
      <c r="A27" t="inlineStr">
        <is>
          <t>603267</t>
        </is>
      </c>
      <c r="B27" t="n">
        <v>0.0723495363307918</v>
      </c>
      <c r="C27" t="n">
        <v>208.7398843930636</v>
      </c>
      <c r="D27" t="n">
        <v>89.59046666666667</v>
      </c>
      <c r="E27" t="n">
        <v>2.194266666666667</v>
      </c>
    </row>
    <row r="28">
      <c r="A28" t="inlineStr">
        <is>
          <t>002709</t>
        </is>
      </c>
      <c r="B28" t="n">
        <v>0.06946418292723779</v>
      </c>
      <c r="C28" t="n">
        <v>207.3098549866825</v>
      </c>
      <c r="D28" t="n">
        <v>65.6742</v>
      </c>
      <c r="E28" t="n">
        <v>2.769133333333333</v>
      </c>
    </row>
    <row r="29">
      <c r="A29" t="inlineStr">
        <is>
          <t>600346</t>
        </is>
      </c>
      <c r="B29" t="n">
        <v>0.01435147039286867</v>
      </c>
      <c r="C29" t="n">
        <v>207.1428571428572</v>
      </c>
      <c r="D29" t="n">
        <v>23.25553333333333</v>
      </c>
      <c r="E29" t="n">
        <v>0.8048</v>
      </c>
    </row>
    <row r="30">
      <c r="A30" t="inlineStr">
        <is>
          <t>000568</t>
        </is>
      </c>
      <c r="B30" t="n">
        <v>0.08923358310307465</v>
      </c>
      <c r="C30" t="n">
        <v>206.1896400351185</v>
      </c>
      <c r="D30" t="n">
        <v>170.2754666666667</v>
      </c>
      <c r="E30" t="n">
        <v>0.9781333333333332</v>
      </c>
    </row>
    <row r="31">
      <c r="A31" t="inlineStr">
        <is>
          <t>002064</t>
        </is>
      </c>
      <c r="B31" t="n">
        <v>0.004076869995706094</v>
      </c>
      <c r="C31" t="n">
        <v>205.9171597633136</v>
      </c>
      <c r="D31" t="n">
        <v>8.798</v>
      </c>
      <c r="E31" t="n">
        <v>2.120866666666667</v>
      </c>
    </row>
    <row r="32">
      <c r="A32" t="inlineStr">
        <is>
          <t>000516</t>
        </is>
      </c>
      <c r="B32" t="n">
        <v>0.004032954289961832</v>
      </c>
      <c r="C32" t="n">
        <v>204.4444444444445</v>
      </c>
      <c r="D32" t="n">
        <v>7.9822</v>
      </c>
      <c r="E32" t="n">
        <v>2.668066666666667</v>
      </c>
    </row>
    <row r="33">
      <c r="A33" t="inlineStr">
        <is>
          <t>600660</t>
        </is>
      </c>
      <c r="B33" t="n">
        <v>0.0215506418033548</v>
      </c>
      <c r="C33" t="n">
        <v>200.7455268389662</v>
      </c>
      <c r="D33" t="n">
        <v>36.6162</v>
      </c>
      <c r="E33" t="n">
        <v>1.435533333333333</v>
      </c>
    </row>
    <row r="34">
      <c r="A34" t="inlineStr">
        <is>
          <t>601015</t>
        </is>
      </c>
      <c r="B34" t="n">
        <v>0.002049846365136468</v>
      </c>
      <c r="C34" t="n">
        <v>200.3663003663003</v>
      </c>
      <c r="D34" t="n">
        <v>3.613666666666667</v>
      </c>
      <c r="E34" t="n">
        <v>2.142466666666667</v>
      </c>
    </row>
    <row r="35">
      <c r="A35" t="inlineStr">
        <is>
          <t>603915</t>
        </is>
      </c>
      <c r="B35" t="n">
        <v>0.009947136653200836</v>
      </c>
      <c r="C35" t="n">
        <v>199.1541964866623</v>
      </c>
      <c r="D35" t="n">
        <v>25.50213333333333</v>
      </c>
      <c r="E35" t="n">
        <v>4.753200000000001</v>
      </c>
    </row>
    <row r="36">
      <c r="A36" t="inlineStr">
        <is>
          <t>002568</t>
        </is>
      </c>
      <c r="B36" t="n">
        <v>0.04492943836974229</v>
      </c>
      <c r="C36" t="n">
        <v>193.468667255075</v>
      </c>
      <c r="D36" t="n">
        <v>73.79846666666667</v>
      </c>
      <c r="E36" t="n">
        <v>1.293666666666667</v>
      </c>
    </row>
    <row r="37">
      <c r="A37" t="inlineStr">
        <is>
          <t>600121</t>
        </is>
      </c>
      <c r="B37" t="n">
        <v>0.009067179078025553</v>
      </c>
      <c r="C37" t="n">
        <v>193.4426229508197</v>
      </c>
      <c r="D37" t="n">
        <v>3.464866666666667</v>
      </c>
      <c r="E37" t="n">
        <v>5.478800000000001</v>
      </c>
    </row>
    <row r="38">
      <c r="A38" t="inlineStr">
        <is>
          <t>002747</t>
        </is>
      </c>
      <c r="B38" t="n">
        <v>0.01167950694627894</v>
      </c>
      <c r="C38" t="n">
        <v>193.0602006688963</v>
      </c>
      <c r="D38" t="n">
        <v>22.71293333333333</v>
      </c>
      <c r="E38" t="n">
        <v>1.653266666666667</v>
      </c>
    </row>
    <row r="39">
      <c r="A39" t="inlineStr">
        <is>
          <t>601058</t>
        </is>
      </c>
      <c r="B39" t="n">
        <v>0.002880119500644762</v>
      </c>
      <c r="C39" t="n">
        <v>192.3512747875354</v>
      </c>
      <c r="D39" t="n">
        <v>5.347933333333334</v>
      </c>
      <c r="E39" t="n">
        <v>2.305533333333333</v>
      </c>
    </row>
    <row r="40">
      <c r="A40" t="inlineStr">
        <is>
          <t>603110</t>
        </is>
      </c>
      <c r="B40" t="n">
        <v>0.0233969903609123</v>
      </c>
      <c r="C40" t="n">
        <v>190</v>
      </c>
      <c r="D40" t="n">
        <v>22.3834</v>
      </c>
      <c r="E40" t="n">
        <v>3.859933333333333</v>
      </c>
    </row>
    <row r="41">
      <c r="A41" t="inlineStr">
        <is>
          <t>300323</t>
        </is>
      </c>
      <c r="B41" t="n">
        <v>0.002365964565590846</v>
      </c>
      <c r="C41" t="n">
        <v>188.4403669724771</v>
      </c>
      <c r="D41" t="n">
        <v>11.35326666666667</v>
      </c>
      <c r="E41" t="n">
        <v>3.735466666666666</v>
      </c>
    </row>
    <row r="42">
      <c r="A42" t="inlineStr">
        <is>
          <t>600409</t>
        </is>
      </c>
      <c r="B42" t="n">
        <v>0.003809379632179688</v>
      </c>
      <c r="C42" t="n">
        <v>186.8596881959911</v>
      </c>
      <c r="D42" t="n">
        <v>7.746133333333334</v>
      </c>
      <c r="E42" t="n">
        <v>2.5258</v>
      </c>
    </row>
    <row r="43">
      <c r="A43" t="inlineStr">
        <is>
          <t>002164</t>
        </is>
      </c>
      <c r="B43" t="n">
        <v>0.001230471871083764</v>
      </c>
      <c r="C43" t="n">
        <v>181.2903225806452</v>
      </c>
      <c r="D43" t="n">
        <v>5.774866666666667</v>
      </c>
      <c r="E43" t="n">
        <v>5.819733333333334</v>
      </c>
    </row>
    <row r="44">
      <c r="A44" t="inlineStr">
        <is>
          <t>002245</t>
        </is>
      </c>
      <c r="B44" t="n">
        <v>0.007712071517982988</v>
      </c>
      <c r="C44" t="n">
        <v>179.9007444168734</v>
      </c>
      <c r="D44" t="n">
        <v>7.515333333333333</v>
      </c>
      <c r="E44" t="n">
        <v>5.529199999999999</v>
      </c>
    </row>
    <row r="45">
      <c r="A45" t="inlineStr">
        <is>
          <t>600809</t>
        </is>
      </c>
      <c r="B45" t="n">
        <v>0.1664449364954165</v>
      </c>
      <c r="C45" t="n">
        <v>178.648275862069</v>
      </c>
      <c r="D45" t="n">
        <v>242.9134666666667</v>
      </c>
      <c r="E45" t="n">
        <v>0.6284</v>
      </c>
    </row>
    <row r="46">
      <c r="A46" t="inlineStr">
        <is>
          <t>600472</t>
        </is>
      </c>
      <c r="B46" t="n">
        <v>0.0445830747311926</v>
      </c>
      <c r="C46" t="n">
        <v>177.2605671482076</v>
      </c>
      <c r="D46" t="n">
        <v>43.8728</v>
      </c>
      <c r="E46" t="n">
        <v>0</v>
      </c>
    </row>
    <row r="47">
      <c r="A47" t="inlineStr">
        <is>
          <t>603799</t>
        </is>
      </c>
      <c r="B47" t="n">
        <v>0.04754126204341277</v>
      </c>
      <c r="C47" t="n">
        <v>175.3216675244467</v>
      </c>
      <c r="D47" t="n">
        <v>52.8334</v>
      </c>
      <c r="E47" t="n">
        <v>3.6652</v>
      </c>
    </row>
    <row r="48">
      <c r="A48" t="inlineStr">
        <is>
          <t>688036</t>
        </is>
      </c>
      <c r="B48" t="n">
        <v>0.0528680294739893</v>
      </c>
      <c r="C48" t="n">
        <v>172.6197183098591</v>
      </c>
      <c r="D48" t="n">
        <v>120.3280666666667</v>
      </c>
      <c r="E48" t="n">
        <v>2.360933333333333</v>
      </c>
    </row>
    <row r="49">
      <c r="A49" t="inlineStr">
        <is>
          <t>002919</t>
        </is>
      </c>
      <c r="B49" t="n">
        <v>0.02470608372584283</v>
      </c>
      <c r="C49" t="n">
        <v>171.4373088685015</v>
      </c>
      <c r="D49" t="n">
        <v>37.3664</v>
      </c>
      <c r="E49" t="n">
        <v>6.957333333333333</v>
      </c>
    </row>
    <row r="50">
      <c r="A50" t="inlineStr">
        <is>
          <t>600392</t>
        </is>
      </c>
      <c r="B50" t="n">
        <v>0.003749947379944905</v>
      </c>
      <c r="C50" t="n">
        <v>170.0709219858156</v>
      </c>
      <c r="D50" t="n">
        <v>8.728400000000001</v>
      </c>
      <c r="E50" t="n">
        <v>3.885533333333333</v>
      </c>
    </row>
    <row r="51">
      <c r="A51" t="inlineStr">
        <is>
          <t>300124</t>
        </is>
      </c>
      <c r="B51" t="n">
        <v>0.03221807695792665</v>
      </c>
      <c r="C51" t="n">
        <v>168.2359164242264</v>
      </c>
      <c r="D51" t="n">
        <v>69.19413333333333</v>
      </c>
      <c r="E51" t="n">
        <v>0.9994666666666664</v>
      </c>
    </row>
    <row r="52">
      <c r="A52" t="inlineStr">
        <is>
          <t>601012</t>
        </is>
      </c>
      <c r="B52" t="n">
        <v>0.03425714060609436</v>
      </c>
      <c r="C52" t="n">
        <v>167.1740731647434</v>
      </c>
      <c r="D52" t="n">
        <v>72.62553333333332</v>
      </c>
      <c r="E52" t="n">
        <v>1.716333333333333</v>
      </c>
    </row>
    <row r="53">
      <c r="A53" t="inlineStr">
        <is>
          <t>000733</t>
        </is>
      </c>
      <c r="B53" t="n">
        <v>0.0140473536007891</v>
      </c>
      <c r="C53" t="n">
        <v>166.8003565062388</v>
      </c>
      <c r="D53" t="n">
        <v>44.45733333333334</v>
      </c>
      <c r="E53" t="n">
        <v>3.343333333333332</v>
      </c>
    </row>
    <row r="54">
      <c r="A54" t="inlineStr">
        <is>
          <t>689009</t>
        </is>
      </c>
      <c r="B54" t="n">
        <v>0.01647355282911481</v>
      </c>
      <c r="C54" t="n">
        <v>166.7012987012987</v>
      </c>
      <c r="D54" t="n">
        <v>76.8840579710145</v>
      </c>
      <c r="E54" t="n">
        <v>18.26420289855072</v>
      </c>
    </row>
    <row r="55">
      <c r="A55" t="inlineStr">
        <is>
          <t>600438</t>
        </is>
      </c>
      <c r="B55" t="n">
        <v>0.01191226124103332</v>
      </c>
      <c r="C55" t="n">
        <v>166.5132336018412</v>
      </c>
      <c r="D55" t="n">
        <v>29.70153333333333</v>
      </c>
      <c r="E55" t="n">
        <v>2.000333333333333</v>
      </c>
    </row>
    <row r="56">
      <c r="A56" t="inlineStr">
        <is>
          <t>300855</t>
        </is>
      </c>
      <c r="B56" t="n">
        <v>0.007080325725844165</v>
      </c>
      <c r="C56" t="n">
        <v>164.6397884996695</v>
      </c>
      <c r="D56" t="n">
        <v>43.02443609022556</v>
      </c>
      <c r="E56" t="n">
        <v>12.24458646616542</v>
      </c>
    </row>
    <row r="57">
      <c r="A57" t="inlineStr">
        <is>
          <t>300896</t>
        </is>
      </c>
      <c r="B57" t="n">
        <v>0.1878693375115032</v>
      </c>
      <c r="C57" t="n">
        <v>163.4813290208762</v>
      </c>
      <c r="D57" t="n">
        <v>594.9144186046511</v>
      </c>
      <c r="E57" t="n">
        <v>6.399883720930233</v>
      </c>
    </row>
    <row r="58">
      <c r="A58" t="inlineStr">
        <is>
          <t>000301</t>
        </is>
      </c>
      <c r="B58" t="n">
        <v>0.006381022439279784</v>
      </c>
      <c r="C58" t="n">
        <v>162.589928057554</v>
      </c>
      <c r="D58" t="n">
        <v>8.1494</v>
      </c>
      <c r="E58" t="n">
        <v>1.890266666666666</v>
      </c>
    </row>
    <row r="59">
      <c r="A59" t="inlineStr">
        <is>
          <t>601456</t>
        </is>
      </c>
      <c r="B59" t="n">
        <v>0.003306219347389968</v>
      </c>
      <c r="C59" t="n">
        <v>162.5816993464052</v>
      </c>
      <c r="D59" t="n">
        <v>17.36529914529915</v>
      </c>
      <c r="E59" t="n">
        <v>16.78871794871795</v>
      </c>
    </row>
    <row r="60">
      <c r="A60" t="inlineStr">
        <is>
          <t>600316</t>
        </is>
      </c>
      <c r="B60" t="n">
        <v>0.01638679819889054</v>
      </c>
      <c r="C60" t="n">
        <v>162.1912602913236</v>
      </c>
      <c r="D60" t="n">
        <v>36.49273333333333</v>
      </c>
      <c r="E60" t="n">
        <v>4.7584</v>
      </c>
    </row>
    <row r="61">
      <c r="A61" t="inlineStr">
        <is>
          <t>600176</t>
        </is>
      </c>
      <c r="B61" t="n">
        <v>0.006980905151153825</v>
      </c>
      <c r="C61" t="n">
        <v>161.0703043022036</v>
      </c>
      <c r="D61" t="n">
        <v>15.46866666666667</v>
      </c>
      <c r="E61" t="n">
        <v>1.553733333333334</v>
      </c>
    </row>
    <row r="62">
      <c r="A62" t="inlineStr">
        <is>
          <t>688017</t>
        </is>
      </c>
      <c r="B62" t="n">
        <v>0.05623830548526558</v>
      </c>
      <c r="C62" t="n">
        <v>159.6131002884779</v>
      </c>
      <c r="D62" t="n">
        <v>107.9721495327103</v>
      </c>
      <c r="E62" t="n">
        <v>6.290560747663552</v>
      </c>
    </row>
    <row r="63">
      <c r="A63" t="inlineStr">
        <is>
          <t>002756</t>
        </is>
      </c>
      <c r="B63" t="n">
        <v>0.05296604035184987</v>
      </c>
      <c r="C63" t="n">
        <v>158.2503928758512</v>
      </c>
      <c r="D63" t="n">
        <v>28.25700000000001</v>
      </c>
      <c r="E63" t="n">
        <v>3.763066666666667</v>
      </c>
    </row>
    <row r="64">
      <c r="A64" t="inlineStr">
        <is>
          <t>603128</t>
        </is>
      </c>
      <c r="B64" t="n">
        <v>0.002484554344558674</v>
      </c>
      <c r="C64" t="n">
        <v>155.9819413092551</v>
      </c>
      <c r="D64" t="n">
        <v>7.762199999999999</v>
      </c>
      <c r="E64" t="n">
        <v>3.690066666666667</v>
      </c>
    </row>
    <row r="65">
      <c r="A65" t="inlineStr">
        <is>
          <t>603416</t>
        </is>
      </c>
      <c r="B65" t="n">
        <v>0.02345344776064354</v>
      </c>
      <c r="C65" t="n">
        <v>155.9193954659949</v>
      </c>
      <c r="D65" t="n">
        <v>79.73206666666668</v>
      </c>
      <c r="E65" t="n">
        <v>2.2484</v>
      </c>
    </row>
    <row r="66">
      <c r="A66" t="inlineStr">
        <is>
          <t>600426</t>
        </is>
      </c>
      <c r="B66" t="n">
        <v>0.01107456074333805</v>
      </c>
      <c r="C66" t="n">
        <v>154.4683257918552</v>
      </c>
      <c r="D66" t="n">
        <v>30.3448</v>
      </c>
      <c r="E66" t="n">
        <v>1.0242</v>
      </c>
    </row>
    <row r="67">
      <c r="A67" t="inlineStr">
        <is>
          <t>002648</t>
        </is>
      </c>
      <c r="B67" t="n">
        <v>0.007806054715004902</v>
      </c>
      <c r="C67" t="n">
        <v>153.1653349723417</v>
      </c>
      <c r="D67" t="n">
        <v>23.09773333333333</v>
      </c>
      <c r="E67" t="n">
        <v>1.211466666666667</v>
      </c>
    </row>
    <row r="68">
      <c r="A68" t="inlineStr">
        <is>
          <t>000816</t>
        </is>
      </c>
      <c r="B68" t="n">
        <v>0.003505299823296386</v>
      </c>
      <c r="C68" t="n">
        <v>152</v>
      </c>
      <c r="D68" t="n">
        <v>2.443933333333333</v>
      </c>
      <c r="E68" t="n">
        <v>6.813533333333334</v>
      </c>
    </row>
    <row r="69">
      <c r="A69" t="inlineStr">
        <is>
          <t>603063</t>
        </is>
      </c>
      <c r="B69" t="n">
        <v>0.00990284383256849</v>
      </c>
      <c r="C69" t="n">
        <v>151.4044943820224</v>
      </c>
      <c r="D69" t="n">
        <v>12.784</v>
      </c>
      <c r="E69" t="n">
        <v>3.489866666666667</v>
      </c>
    </row>
    <row r="70">
      <c r="A70" t="inlineStr">
        <is>
          <t>600893</t>
        </is>
      </c>
      <c r="B70" t="n">
        <v>0.02071945657821183</v>
      </c>
      <c r="C70" t="n">
        <v>151.0282776349615</v>
      </c>
      <c r="D70" t="n">
        <v>45.05333333333333</v>
      </c>
      <c r="E70" t="n">
        <v>2.0374</v>
      </c>
    </row>
    <row r="71">
      <c r="A71" t="inlineStr">
        <is>
          <t>603026</t>
        </is>
      </c>
      <c r="B71" t="n">
        <v>0.01132729750733423</v>
      </c>
      <c r="C71" t="n">
        <v>150.693143499438</v>
      </c>
      <c r="D71" t="n">
        <v>45.752</v>
      </c>
      <c r="E71" t="n">
        <v>5.656533333333334</v>
      </c>
    </row>
    <row r="72">
      <c r="A72" t="inlineStr">
        <is>
          <t>601216</t>
        </is>
      </c>
      <c r="B72" t="n">
        <v>0.004159927268070939</v>
      </c>
      <c r="C72" t="n">
        <v>149.2125984251969</v>
      </c>
      <c r="D72" t="n">
        <v>6.2476</v>
      </c>
      <c r="E72" t="n">
        <v>3.495600000000001</v>
      </c>
    </row>
    <row r="73">
      <c r="A73" t="inlineStr">
        <is>
          <t>000615</t>
        </is>
      </c>
      <c r="B73" t="n">
        <v>0.004725945480390204</v>
      </c>
      <c r="C73" t="n">
        <v>147.7647058823529</v>
      </c>
      <c r="D73" t="n">
        <v>5.466466666666667</v>
      </c>
      <c r="E73" t="n">
        <v>3.320733333333334</v>
      </c>
    </row>
    <row r="74">
      <c r="A74" t="inlineStr">
        <is>
          <t>002407</t>
        </is>
      </c>
      <c r="B74" t="n">
        <v>0.006731393066207499</v>
      </c>
      <c r="C74" t="n">
        <v>146.8045112781955</v>
      </c>
      <c r="D74" t="n">
        <v>15.1772</v>
      </c>
      <c r="E74" t="n">
        <v>8.861266666666667</v>
      </c>
    </row>
    <row r="75">
      <c r="A75" t="inlineStr">
        <is>
          <t>600309</t>
        </is>
      </c>
      <c r="B75" t="n">
        <v>0.02233495296721119</v>
      </c>
      <c r="C75" t="n">
        <v>146.4292858571714</v>
      </c>
      <c r="D75" t="n">
        <v>80.49246666666666</v>
      </c>
      <c r="E75" t="n">
        <v>1.371266666666667</v>
      </c>
    </row>
    <row r="76">
      <c r="A76" t="inlineStr">
        <is>
          <t>300722</t>
        </is>
      </c>
      <c r="B76" t="n">
        <v>0.0673520181608204</v>
      </c>
      <c r="C76" t="n">
        <v>146.3985594237695</v>
      </c>
      <c r="D76" t="n">
        <v>44.834</v>
      </c>
      <c r="E76" t="n">
        <v>21.76666666666667</v>
      </c>
    </row>
    <row r="77">
      <c r="A77" t="inlineStr">
        <is>
          <t>002466</t>
        </is>
      </c>
      <c r="B77" t="n">
        <v>0.03616676666541403</v>
      </c>
      <c r="C77" t="n">
        <v>145.3159041394335</v>
      </c>
      <c r="D77" t="n">
        <v>30.1586</v>
      </c>
      <c r="E77" t="n">
        <v>5.963066666666667</v>
      </c>
    </row>
    <row r="78">
      <c r="A78" t="inlineStr">
        <is>
          <t>002460</t>
        </is>
      </c>
      <c r="B78" t="n">
        <v>0.06189156102025283</v>
      </c>
      <c r="C78" t="n">
        <v>145.2036793692509</v>
      </c>
      <c r="D78" t="n">
        <v>74.63393333333333</v>
      </c>
      <c r="E78" t="n">
        <v>3.666266666666667</v>
      </c>
    </row>
    <row r="79">
      <c r="A79" t="inlineStr">
        <is>
          <t>300581</t>
        </is>
      </c>
      <c r="B79" t="n">
        <v>0.0339542289899421</v>
      </c>
      <c r="C79" t="n">
        <v>145.1101928374656</v>
      </c>
      <c r="D79" t="n">
        <v>31.70606666666666</v>
      </c>
      <c r="E79" t="n">
        <v>7.8028</v>
      </c>
    </row>
    <row r="80">
      <c r="A80" t="inlineStr">
        <is>
          <t>000786</t>
        </is>
      </c>
      <c r="B80" t="n">
        <v>0.008413143889488642</v>
      </c>
      <c r="C80" t="n">
        <v>144.7257383966245</v>
      </c>
      <c r="D80" t="n">
        <v>36.3112</v>
      </c>
      <c r="E80" t="n">
        <v>0.9112</v>
      </c>
    </row>
    <row r="81">
      <c r="A81" t="inlineStr">
        <is>
          <t>002497</t>
        </is>
      </c>
      <c r="B81" t="n">
        <v>0.01538823997437408</v>
      </c>
      <c r="C81" t="n">
        <v>144.5770065075922</v>
      </c>
      <c r="D81" t="n">
        <v>14.33733333333334</v>
      </c>
      <c r="E81" t="n">
        <v>7.007866666666666</v>
      </c>
    </row>
    <row r="82">
      <c r="A82" t="inlineStr">
        <is>
          <t>601899</t>
        </is>
      </c>
      <c r="B82" t="n">
        <v>0.002651419089349537</v>
      </c>
      <c r="C82" t="n">
        <v>143.953488372093</v>
      </c>
      <c r="D82" t="n">
        <v>7.612466666666666</v>
      </c>
      <c r="E82" t="n">
        <v>1.5738</v>
      </c>
    </row>
    <row r="83">
      <c r="A83" t="inlineStr">
        <is>
          <t>000799</t>
        </is>
      </c>
      <c r="B83" t="n">
        <v>0.09353986445546245</v>
      </c>
      <c r="C83" t="n">
        <v>143.0009149130832</v>
      </c>
      <c r="D83" t="n">
        <v>108.2942666666667</v>
      </c>
      <c r="E83" t="n">
        <v>5.180533333333335</v>
      </c>
    </row>
    <row r="84">
      <c r="A84" t="inlineStr">
        <is>
          <t>688408</t>
        </is>
      </c>
      <c r="B84" t="n">
        <v>0.03832756878492248</v>
      </c>
      <c r="C84" t="n">
        <v>142.133676092545</v>
      </c>
      <c r="D84" t="n">
        <v>142.1427102803738</v>
      </c>
      <c r="E84" t="n">
        <v>5.688411214953271</v>
      </c>
    </row>
    <row r="85">
      <c r="A85" t="inlineStr">
        <is>
          <t>600499</t>
        </is>
      </c>
      <c r="B85" t="n">
        <v>0.00364805005250072</v>
      </c>
      <c r="C85" t="n">
        <v>141.504854368932</v>
      </c>
      <c r="D85" t="n">
        <v>5.446133333333334</v>
      </c>
      <c r="E85" t="n">
        <v>1.5222</v>
      </c>
    </row>
    <row r="86">
      <c r="A86" t="inlineStr">
        <is>
          <t>688536</t>
        </is>
      </c>
      <c r="B86" t="n">
        <v>0.1240710637895935</v>
      </c>
      <c r="C86" t="n">
        <v>140.8292682926829</v>
      </c>
      <c r="D86" t="n">
        <v>374.925054945055</v>
      </c>
      <c r="E86" t="n">
        <v>7.392967032967033</v>
      </c>
    </row>
    <row r="87">
      <c r="A87" t="inlineStr">
        <is>
          <t>600290</t>
        </is>
      </c>
      <c r="B87" t="n">
        <v>0.0008937084841415854</v>
      </c>
      <c r="C87" t="n">
        <v>139.1304347826087</v>
      </c>
      <c r="D87" t="n">
        <v>1.848066666666667</v>
      </c>
      <c r="E87" t="n">
        <v>2.016466666666667</v>
      </c>
    </row>
    <row r="88">
      <c r="A88" t="inlineStr">
        <is>
          <t>300726</t>
        </is>
      </c>
      <c r="B88" t="n">
        <v>0.02756904108848185</v>
      </c>
      <c r="C88" t="n">
        <v>138.6911183027688</v>
      </c>
      <c r="D88" t="n">
        <v>49.9648</v>
      </c>
      <c r="E88" t="n">
        <v>6.4604</v>
      </c>
    </row>
    <row r="89">
      <c r="A89" t="inlineStr">
        <is>
          <t>600031</t>
        </is>
      </c>
      <c r="B89" t="n">
        <v>0.01143860133687192</v>
      </c>
      <c r="C89" t="n">
        <v>136.8593238822246</v>
      </c>
      <c r="D89" t="n">
        <v>27.8328</v>
      </c>
      <c r="E89" t="n">
        <v>1.0014</v>
      </c>
    </row>
    <row r="90">
      <c r="A90" t="inlineStr">
        <is>
          <t>300648</t>
        </is>
      </c>
      <c r="B90" t="n">
        <v>0.008787792901099056</v>
      </c>
      <c r="C90" t="n">
        <v>136.7801047120419</v>
      </c>
      <c r="D90" t="n">
        <v>31.886</v>
      </c>
      <c r="E90" t="n">
        <v>6.0904</v>
      </c>
    </row>
    <row r="91">
      <c r="A91" t="inlineStr">
        <is>
          <t>601966</t>
        </is>
      </c>
      <c r="B91" t="n">
        <v>0.01032257831325301</v>
      </c>
      <c r="C91" t="n">
        <v>136.0975609756098</v>
      </c>
      <c r="D91" t="n">
        <v>29.88</v>
      </c>
      <c r="E91" t="n">
        <v>0.9319333333333335</v>
      </c>
    </row>
    <row r="92">
      <c r="A92" t="inlineStr">
        <is>
          <t>300712</t>
        </is>
      </c>
      <c r="B92" t="n">
        <v>0.006114615849893222</v>
      </c>
      <c r="C92" t="n">
        <v>135.9717314487633</v>
      </c>
      <c r="D92" t="n">
        <v>18.26926666666667</v>
      </c>
      <c r="E92" t="n">
        <v>6.358466666666666</v>
      </c>
    </row>
    <row r="93">
      <c r="A93" t="inlineStr">
        <is>
          <t>688598</t>
        </is>
      </c>
      <c r="B93" t="n">
        <v>0.08823522373067422</v>
      </c>
      <c r="C93" t="n">
        <v>135.5157437567861</v>
      </c>
      <c r="D93" t="n">
        <v>128.6086666666667</v>
      </c>
      <c r="E93" t="n">
        <v>7.066666666666666</v>
      </c>
    </row>
    <row r="94">
      <c r="A94" t="inlineStr">
        <is>
          <t>688390</t>
        </is>
      </c>
      <c r="B94" t="n">
        <v>0.1152692658246019</v>
      </c>
      <c r="C94" t="n">
        <v>134.8148148148148</v>
      </c>
      <c r="D94" t="n">
        <v>202.4616666666667</v>
      </c>
      <c r="E94" t="n">
        <v>8.082843137254903</v>
      </c>
    </row>
    <row r="95">
      <c r="A95" t="inlineStr">
        <is>
          <t>300014</t>
        </is>
      </c>
      <c r="B95" t="n">
        <v>0.03219935675503427</v>
      </c>
      <c r="C95" t="n">
        <v>134.3155694879833</v>
      </c>
      <c r="D95" t="n">
        <v>63.99446666666665</v>
      </c>
      <c r="E95" t="n">
        <v>1.8812</v>
      </c>
    </row>
    <row r="96">
      <c r="A96" t="inlineStr">
        <is>
          <t>603678</t>
        </is>
      </c>
      <c r="B96" t="n">
        <v>0.0252872227123404</v>
      </c>
      <c r="C96" t="n">
        <v>133.1192005710207</v>
      </c>
      <c r="D96" t="n">
        <v>48.80153333333333</v>
      </c>
      <c r="E96" t="n">
        <v>2.437</v>
      </c>
    </row>
    <row r="97">
      <c r="A97" t="inlineStr">
        <is>
          <t>300415</t>
        </is>
      </c>
      <c r="B97" t="n">
        <v>0.002308429834621041</v>
      </c>
      <c r="C97" t="n">
        <v>132.947232947233</v>
      </c>
      <c r="D97" t="n">
        <v>13.27366666666667</v>
      </c>
      <c r="E97" t="n">
        <v>2.233466666666667</v>
      </c>
    </row>
    <row r="98">
      <c r="A98" t="inlineStr">
        <is>
          <t>002601</t>
        </is>
      </c>
      <c r="B98" t="n">
        <v>0.00863324862751242</v>
      </c>
      <c r="C98" t="n">
        <v>132</v>
      </c>
      <c r="D98" t="n">
        <v>28.36833333333333</v>
      </c>
      <c r="E98" t="n">
        <v>1.961066666666667</v>
      </c>
    </row>
    <row r="99">
      <c r="A99" t="inlineStr">
        <is>
          <t>002163</t>
        </is>
      </c>
      <c r="B99" t="n">
        <v>0.004275685340555605</v>
      </c>
      <c r="C99" t="n">
        <v>131.9690265486726</v>
      </c>
      <c r="D99" t="n">
        <v>18.1168</v>
      </c>
      <c r="E99" t="n">
        <v>4.4648</v>
      </c>
    </row>
    <row r="100">
      <c r="A100" t="inlineStr">
        <is>
          <t>300937</t>
        </is>
      </c>
      <c r="B100" t="n">
        <v>0.06477293503147916</v>
      </c>
      <c r="C100" t="n">
        <v>131.5222834251377</v>
      </c>
      <c r="D100" t="n">
        <v>78.21166666666666</v>
      </c>
      <c r="E100" t="n">
        <v>65.64999999999999</v>
      </c>
    </row>
    <row r="101">
      <c r="A101" t="inlineStr">
        <is>
          <t>002430</t>
        </is>
      </c>
      <c r="B101" t="n">
        <v>0.007259736286837557</v>
      </c>
      <c r="C101" t="n">
        <v>131.2410841654779</v>
      </c>
      <c r="D101" t="n">
        <v>23.9324</v>
      </c>
      <c r="E101" t="n">
        <v>1.100866666666667</v>
      </c>
    </row>
    <row r="102">
      <c r="A102" t="inlineStr">
        <is>
          <t>002906</t>
        </is>
      </c>
      <c r="B102" t="n">
        <v>0.008259265693344578</v>
      </c>
      <c r="C102" t="n">
        <v>130.3421562298257</v>
      </c>
      <c r="D102" t="n">
        <v>22.73846666666667</v>
      </c>
      <c r="E102" t="n">
        <v>2.311199999999999</v>
      </c>
    </row>
    <row r="103">
      <c r="A103" t="inlineStr">
        <is>
          <t>000626</t>
        </is>
      </c>
      <c r="B103" t="n">
        <v>0.00537831248482375</v>
      </c>
      <c r="C103" t="n">
        <v>130.2134646962233</v>
      </c>
      <c r="D103" t="n">
        <v>9.365266666666667</v>
      </c>
      <c r="E103" t="n">
        <v>1.132866666666667</v>
      </c>
    </row>
    <row r="104">
      <c r="A104" t="inlineStr">
        <is>
          <t>600760</t>
        </is>
      </c>
      <c r="B104" t="n">
        <v>0.01562108266438365</v>
      </c>
      <c r="C104" t="n">
        <v>129.7684338817794</v>
      </c>
      <c r="D104" t="n">
        <v>62.97046666666667</v>
      </c>
      <c r="E104" t="n">
        <v>5.025066666666667</v>
      </c>
    </row>
    <row r="105">
      <c r="A105" t="inlineStr">
        <is>
          <t>300593</t>
        </is>
      </c>
      <c r="B105" t="n">
        <v>0.008917457165256104</v>
      </c>
      <c r="C105" t="n">
        <v>128.4237726098191</v>
      </c>
      <c r="D105" t="n">
        <v>23.3004</v>
      </c>
      <c r="E105" t="n">
        <v>9.130533333333332</v>
      </c>
    </row>
    <row r="106">
      <c r="A106" t="inlineStr">
        <is>
          <t>600199</t>
        </is>
      </c>
      <c r="B106" t="n">
        <v>0.01333149677289109</v>
      </c>
      <c r="C106" t="n">
        <v>128.0674846625767</v>
      </c>
      <c r="D106" t="n">
        <v>9.980266666666667</v>
      </c>
      <c r="E106" t="n">
        <v>7.573533333333335</v>
      </c>
    </row>
    <row r="107">
      <c r="A107" t="inlineStr">
        <is>
          <t>600702</t>
        </is>
      </c>
      <c r="B107" t="n">
        <v>0.04923654814236588</v>
      </c>
      <c r="C107" t="n">
        <v>127.0292207792208</v>
      </c>
      <c r="D107" t="n">
        <v>51.75459999999999</v>
      </c>
      <c r="E107" t="n">
        <v>3.692066666666667</v>
      </c>
    </row>
    <row r="108">
      <c r="A108" t="inlineStr">
        <is>
          <t>603345</t>
        </is>
      </c>
      <c r="B108" t="n">
        <v>0.02799215794745804</v>
      </c>
      <c r="C108" t="n">
        <v>126.9237288135593</v>
      </c>
      <c r="D108" t="n">
        <v>172.6541333333334</v>
      </c>
      <c r="E108" t="n">
        <v>0.7716000000000001</v>
      </c>
    </row>
    <row r="109">
      <c r="A109" t="inlineStr">
        <is>
          <t>300087</t>
        </is>
      </c>
      <c r="B109" t="n">
        <v>0.01070475105765878</v>
      </c>
      <c r="C109" t="n">
        <v>125.7530120481928</v>
      </c>
      <c r="D109" t="n">
        <v>22.0508</v>
      </c>
      <c r="E109" t="n">
        <v>5.107066666666666</v>
      </c>
    </row>
    <row r="110">
      <c r="A110" t="inlineStr">
        <is>
          <t>603129</t>
        </is>
      </c>
      <c r="B110" t="n">
        <v>0.05492424047760103</v>
      </c>
      <c r="C110" t="n">
        <v>125.142940917754</v>
      </c>
      <c r="D110" t="n">
        <v>137.0628</v>
      </c>
      <c r="E110" t="n">
        <v>1.400066666666667</v>
      </c>
    </row>
    <row r="111">
      <c r="A111" t="inlineStr">
        <is>
          <t>000698</t>
        </is>
      </c>
      <c r="B111" t="n">
        <v>0.002116142088304494</v>
      </c>
      <c r="C111" t="n">
        <v>124.9190938511327</v>
      </c>
      <c r="D111" t="n">
        <v>5.947266666666668</v>
      </c>
      <c r="E111" t="n">
        <v>5.8494</v>
      </c>
    </row>
    <row r="112">
      <c r="A112" t="inlineStr">
        <is>
          <t>601100</t>
        </is>
      </c>
      <c r="B112" t="n">
        <v>0.0395953143952196</v>
      </c>
      <c r="C112" t="n">
        <v>124.0609892153217</v>
      </c>
      <c r="D112" t="n">
        <v>82.78113333333332</v>
      </c>
      <c r="E112" t="n">
        <v>0.4825999999999999</v>
      </c>
    </row>
    <row r="113">
      <c r="A113" t="inlineStr">
        <is>
          <t>000902</t>
        </is>
      </c>
      <c r="B113" t="n">
        <v>0.003030607257363737</v>
      </c>
      <c r="C113" t="n">
        <v>123.6425339366516</v>
      </c>
      <c r="D113" t="n">
        <v>13.3492</v>
      </c>
      <c r="E113" t="n">
        <v>1.235333333333333</v>
      </c>
    </row>
    <row r="114">
      <c r="A114" t="inlineStr">
        <is>
          <t>300083</t>
        </is>
      </c>
      <c r="B114" t="n">
        <v>0.001766993823188974</v>
      </c>
      <c r="C114" t="n">
        <v>122.972972972973</v>
      </c>
      <c r="D114" t="n">
        <v>9.740133333333333</v>
      </c>
      <c r="E114" t="n">
        <v>5.183066666666667</v>
      </c>
    </row>
    <row r="115">
      <c r="A115" t="inlineStr">
        <is>
          <t>002738</t>
        </is>
      </c>
      <c r="B115" t="n">
        <v>0.009038668207867338</v>
      </c>
      <c r="C115" t="n">
        <v>122.4816544362909</v>
      </c>
      <c r="D115" t="n">
        <v>21.14753333333334</v>
      </c>
      <c r="E115" t="n">
        <v>5.5188</v>
      </c>
    </row>
    <row r="116">
      <c r="A116" t="inlineStr">
        <is>
          <t>601888</t>
        </is>
      </c>
      <c r="B116" t="n">
        <v>0.04185985871005929</v>
      </c>
      <c r="C116" t="n">
        <v>122.4121061900724</v>
      </c>
      <c r="D116" t="n">
        <v>220.3016</v>
      </c>
      <c r="E116" t="n">
        <v>0.7845333333333334</v>
      </c>
    </row>
    <row r="117">
      <c r="A117" t="inlineStr">
        <is>
          <t>300443</t>
        </is>
      </c>
      <c r="B117" t="n">
        <v>0.006458256456600904</v>
      </c>
      <c r="C117" t="n">
        <v>121.9537275064268</v>
      </c>
      <c r="D117" t="n">
        <v>30.49133333333333</v>
      </c>
      <c r="E117" t="n">
        <v>8.244466666666668</v>
      </c>
    </row>
    <row r="118">
      <c r="A118" t="inlineStr">
        <is>
          <t>002210</t>
        </is>
      </c>
      <c r="B118" t="n">
        <v>0.0004095931913437687</v>
      </c>
      <c r="C118" t="n">
        <v>121.6494845360825</v>
      </c>
      <c r="D118" t="n">
        <v>2.0784</v>
      </c>
      <c r="E118" t="n">
        <v>1.246066666666666</v>
      </c>
    </row>
    <row r="119">
      <c r="A119" t="inlineStr">
        <is>
          <t>603877</t>
        </is>
      </c>
      <c r="B119" t="n">
        <v>0.01579520872167077</v>
      </c>
      <c r="C119" t="n">
        <v>120.5633802816902</v>
      </c>
      <c r="D119" t="n">
        <v>28.44986666666667</v>
      </c>
      <c r="E119" t="n">
        <v>0.4376666666666667</v>
      </c>
    </row>
    <row r="120">
      <c r="A120" t="inlineStr">
        <is>
          <t>600989</t>
        </is>
      </c>
      <c r="B120" t="n">
        <v>0.002044066715442674</v>
      </c>
      <c r="C120" t="n">
        <v>120.0712589073635</v>
      </c>
      <c r="D120" t="n">
        <v>11.69366666666667</v>
      </c>
      <c r="E120" t="n">
        <v>3.1746</v>
      </c>
    </row>
    <row r="121">
      <c r="A121" t="inlineStr">
        <is>
          <t>002149</t>
        </is>
      </c>
      <c r="B121" t="n">
        <v>0.007281484914828246</v>
      </c>
      <c r="C121" t="n">
        <v>119.9706314243759</v>
      </c>
      <c r="D121" t="n">
        <v>10.33293333333333</v>
      </c>
      <c r="E121" t="n">
        <v>5.679133333333334</v>
      </c>
    </row>
    <row r="122">
      <c r="A122" t="inlineStr">
        <is>
          <t>002651</t>
        </is>
      </c>
      <c r="B122" t="n">
        <v>0.003152187378503842</v>
      </c>
      <c r="C122" t="n">
        <v>119.2468619246862</v>
      </c>
      <c r="D122" t="n">
        <v>9.663466666666666</v>
      </c>
      <c r="E122" t="n">
        <v>2.921666666666667</v>
      </c>
    </row>
    <row r="123">
      <c r="A123" t="inlineStr">
        <is>
          <t>601636</t>
        </is>
      </c>
      <c r="B123" t="n">
        <v>0.00291395303573949</v>
      </c>
      <c r="C123" t="n">
        <v>118.5810810810811</v>
      </c>
      <c r="D123" t="n">
        <v>9.971333333333336</v>
      </c>
      <c r="E123" t="n">
        <v>2.736</v>
      </c>
    </row>
    <row r="124">
      <c r="A124" t="inlineStr">
        <is>
          <t>300750</t>
        </is>
      </c>
      <c r="B124" t="n">
        <v>0.1200533276221729</v>
      </c>
      <c r="C124" t="n">
        <v>118.5019499885294</v>
      </c>
      <c r="D124" t="n">
        <v>252.527</v>
      </c>
      <c r="E124" t="n">
        <v>1.370733333333333</v>
      </c>
    </row>
    <row r="125">
      <c r="A125" t="inlineStr">
        <is>
          <t>002240</t>
        </is>
      </c>
      <c r="B125" t="n">
        <v>0.0084828978557893</v>
      </c>
      <c r="C125" t="n">
        <v>117.5602175602176</v>
      </c>
      <c r="D125" t="n">
        <v>17.41053333333333</v>
      </c>
      <c r="E125" t="n">
        <v>5.9368</v>
      </c>
    </row>
    <row r="126">
      <c r="A126" t="inlineStr">
        <is>
          <t>688179</t>
        </is>
      </c>
      <c r="B126" t="n">
        <v>0.01592988969532268</v>
      </c>
      <c r="C126" t="n">
        <v>117.4877940523746</v>
      </c>
      <c r="D126" t="n">
        <v>67.05333333333334</v>
      </c>
      <c r="E126" t="n">
        <v>11.65638888888889</v>
      </c>
    </row>
    <row r="127">
      <c r="A127" t="inlineStr">
        <is>
          <t>300999</t>
        </is>
      </c>
      <c r="B127" t="n">
        <v>0.07262530572874963</v>
      </c>
      <c r="C127" t="n">
        <v>116.3571428571429</v>
      </c>
      <c r="D127" t="n">
        <v>85.5305063291139</v>
      </c>
      <c r="E127" t="n">
        <v>19.00632911392405</v>
      </c>
    </row>
    <row r="128">
      <c r="A128" t="inlineStr">
        <is>
          <t>002612</t>
        </is>
      </c>
      <c r="B128" t="n">
        <v>0.01407841402453012</v>
      </c>
      <c r="C128" t="n">
        <v>116.3064833005894</v>
      </c>
      <c r="D128" t="n">
        <v>13.88466666666667</v>
      </c>
      <c r="E128" t="n">
        <v>7.846666666666667</v>
      </c>
    </row>
    <row r="129">
      <c r="A129" t="inlineStr">
        <is>
          <t>600143</t>
        </is>
      </c>
      <c r="B129" t="n">
        <v>0.003671588323623747</v>
      </c>
      <c r="C129" t="n">
        <v>115.4897494305239</v>
      </c>
      <c r="D129" t="n">
        <v>17.63053333333333</v>
      </c>
      <c r="E129" t="n">
        <v>2.811133333333333</v>
      </c>
    </row>
    <row r="130">
      <c r="A130" t="inlineStr">
        <is>
          <t>000157</t>
        </is>
      </c>
      <c r="B130" t="n">
        <v>0.001630211671543414</v>
      </c>
      <c r="C130" t="n">
        <v>114.6189735614308</v>
      </c>
      <c r="D130" t="n">
        <v>8.938866666666666</v>
      </c>
      <c r="E130" t="n">
        <v>1.608333333333333</v>
      </c>
    </row>
    <row r="131">
      <c r="A131" t="inlineStr">
        <is>
          <t>300841</t>
        </is>
      </c>
      <c r="B131" t="n">
        <v>0.1490856861169376</v>
      </c>
      <c r="C131" t="n">
        <v>113.69579228432</v>
      </c>
      <c r="D131" t="n">
        <v>522.7412666666667</v>
      </c>
      <c r="E131" t="n">
        <v>7.792133333333333</v>
      </c>
    </row>
    <row r="132">
      <c r="A132" t="inlineStr">
        <is>
          <t>002597</t>
        </is>
      </c>
      <c r="B132" t="n">
        <v>0.004704028313193204</v>
      </c>
      <c r="C132" t="n">
        <v>113.3217239878102</v>
      </c>
      <c r="D132" t="n">
        <v>33.42506666666666</v>
      </c>
      <c r="E132" t="n">
        <v>1.1568</v>
      </c>
    </row>
    <row r="133">
      <c r="A133" t="inlineStr">
        <is>
          <t>600877</t>
        </is>
      </c>
      <c r="B133" t="n">
        <v>0.00431626566393977</v>
      </c>
      <c r="C133" t="n">
        <v>113.1715771230503</v>
      </c>
      <c r="D133" t="n">
        <v>7.068133333333334</v>
      </c>
      <c r="E133" t="n">
        <v>1.036</v>
      </c>
    </row>
    <row r="134">
      <c r="A134" t="inlineStr">
        <is>
          <t>603218</t>
        </is>
      </c>
      <c r="B134" t="n">
        <v>0.0118781103007341</v>
      </c>
      <c r="C134" t="n">
        <v>113.0054644808743</v>
      </c>
      <c r="D134" t="n">
        <v>25.50253333333334</v>
      </c>
      <c r="E134" t="n">
        <v>1.449933333333333</v>
      </c>
    </row>
    <row r="135">
      <c r="A135" t="inlineStr">
        <is>
          <t>688368</t>
        </is>
      </c>
      <c r="B135" t="n">
        <v>0.04833965960360685</v>
      </c>
      <c r="C135" t="n">
        <v>112.9170755642787</v>
      </c>
      <c r="D135" t="n">
        <v>145.6036666666667</v>
      </c>
      <c r="E135" t="n">
        <v>3.664066666666667</v>
      </c>
    </row>
    <row r="136">
      <c r="A136" t="inlineStr">
        <is>
          <t>000633</t>
        </is>
      </c>
      <c r="B136" t="n">
        <v>0.0009878220681686888</v>
      </c>
      <c r="C136" t="n">
        <v>112.4645892351275</v>
      </c>
      <c r="D136" t="n">
        <v>4.616000000000001</v>
      </c>
      <c r="E136" t="n">
        <v>4.546666666666667</v>
      </c>
    </row>
    <row r="137">
      <c r="A137" t="inlineStr">
        <is>
          <t>601168</t>
        </is>
      </c>
      <c r="B137" t="n">
        <v>0.004556150094847519</v>
      </c>
      <c r="C137" t="n">
        <v>112.4137931034483</v>
      </c>
      <c r="D137" t="n">
        <v>10.2738</v>
      </c>
      <c r="E137" t="n">
        <v>2.570866666666667</v>
      </c>
    </row>
    <row r="138">
      <c r="A138" t="inlineStr">
        <is>
          <t>002390</t>
        </is>
      </c>
      <c r="B138" t="n">
        <v>0.001655275048039236</v>
      </c>
      <c r="C138" t="n">
        <v>111.7647058823529</v>
      </c>
      <c r="D138" t="n">
        <v>6.4068</v>
      </c>
      <c r="E138" t="n">
        <v>1.406333333333334</v>
      </c>
    </row>
    <row r="139">
      <c r="A139" t="inlineStr">
        <is>
          <t>603010</t>
        </is>
      </c>
      <c r="B139" t="n">
        <v>0.004519142192581098</v>
      </c>
      <c r="C139" t="n">
        <v>111.2848402447315</v>
      </c>
      <c r="D139" t="n">
        <v>21.31173333333334</v>
      </c>
      <c r="E139" t="n">
        <v>2.8084</v>
      </c>
    </row>
    <row r="140">
      <c r="A140" t="inlineStr">
        <is>
          <t>688005</t>
        </is>
      </c>
      <c r="B140" t="n">
        <v>0.02285230021914757</v>
      </c>
      <c r="C140" t="n">
        <v>111.2128146453089</v>
      </c>
      <c r="D140" t="n">
        <v>38.68186666666667</v>
      </c>
      <c r="E140" t="n">
        <v>3.288533333333333</v>
      </c>
    </row>
    <row r="141">
      <c r="A141" t="inlineStr">
        <is>
          <t>002027</t>
        </is>
      </c>
      <c r="B141" t="n">
        <v>0.002725399732237358</v>
      </c>
      <c r="C141" t="n">
        <v>111.0909090909091</v>
      </c>
      <c r="D141" t="n">
        <v>8.559266666666668</v>
      </c>
      <c r="E141" t="n">
        <v>1.081933333333333</v>
      </c>
    </row>
    <row r="142">
      <c r="A142" t="inlineStr">
        <is>
          <t>002553</t>
        </is>
      </c>
      <c r="B142" t="n">
        <v>0.002907716541781319</v>
      </c>
      <c r="C142" t="n">
        <v>110.4575163398693</v>
      </c>
      <c r="D142" t="n">
        <v>8.342466666666667</v>
      </c>
      <c r="E142" t="n">
        <v>8.795133333333332</v>
      </c>
    </row>
    <row r="143">
      <c r="A143" t="inlineStr">
        <is>
          <t>000890</t>
        </is>
      </c>
      <c r="B143" t="n">
        <v>0.0002925187426130141</v>
      </c>
      <c r="C143" t="n">
        <v>110.4265402843602</v>
      </c>
      <c r="D143" t="n">
        <v>2.732533333333333</v>
      </c>
      <c r="E143" t="n">
        <v>1.4592</v>
      </c>
    </row>
    <row r="144">
      <c r="A144" t="inlineStr">
        <is>
          <t>300073</t>
        </is>
      </c>
      <c r="B144" t="n">
        <v>0.0156679203266915</v>
      </c>
      <c r="C144" t="n">
        <v>109.3189964157706</v>
      </c>
      <c r="D144" t="n">
        <v>46.5434</v>
      </c>
      <c r="E144" t="n">
        <v>3.939066666666668</v>
      </c>
    </row>
    <row r="145">
      <c r="A145" t="inlineStr">
        <is>
          <t>000762</t>
        </is>
      </c>
      <c r="B145" t="n">
        <v>0.004531107545413125</v>
      </c>
      <c r="C145" t="n">
        <v>108.4942084942085</v>
      </c>
      <c r="D145" t="n">
        <v>11.218</v>
      </c>
      <c r="E145" t="n">
        <v>4.698266666666667</v>
      </c>
    </row>
    <row r="146">
      <c r="A146" t="inlineStr">
        <is>
          <t>601233</t>
        </is>
      </c>
      <c r="B146" t="n">
        <v>0.004566047672160944</v>
      </c>
      <c r="C146" t="n">
        <v>108.4596967278532</v>
      </c>
      <c r="D146" t="n">
        <v>17.7518</v>
      </c>
      <c r="E146" t="n">
        <v>2.0786</v>
      </c>
    </row>
    <row r="147">
      <c r="A147" t="inlineStr">
        <is>
          <t>603806</t>
        </is>
      </c>
      <c r="B147" t="n">
        <v>0.01386091318251914</v>
      </c>
      <c r="C147" t="n">
        <v>108.4552193949109</v>
      </c>
      <c r="D147" t="n">
        <v>74.65453333333333</v>
      </c>
      <c r="E147" t="n">
        <v>0.7039333333333334</v>
      </c>
    </row>
    <row r="148">
      <c r="A148" t="inlineStr">
        <is>
          <t>600111</t>
        </is>
      </c>
      <c r="B148" t="n">
        <v>0.001871656748592501</v>
      </c>
      <c r="C148" t="n">
        <v>107.5107296137339</v>
      </c>
      <c r="D148" t="n">
        <v>12.70706666666667</v>
      </c>
      <c r="E148" t="n">
        <v>3.359133333333333</v>
      </c>
    </row>
    <row r="149">
      <c r="A149" t="inlineStr">
        <is>
          <t>300705</t>
        </is>
      </c>
      <c r="B149" t="n">
        <v>0.003946085679780715</v>
      </c>
      <c r="C149" t="n">
        <v>107.0631970260223</v>
      </c>
      <c r="D149" t="n">
        <v>22.173</v>
      </c>
      <c r="E149" t="n">
        <v>3.796266666666667</v>
      </c>
    </row>
    <row r="150">
      <c r="A150" t="inlineStr">
        <is>
          <t>603225</t>
        </is>
      </c>
      <c r="B150" t="n">
        <v>0.003435697670680418</v>
      </c>
      <c r="C150" t="n">
        <v>106.2124248496994</v>
      </c>
      <c r="D150" t="n">
        <v>12.35013333333333</v>
      </c>
      <c r="E150" t="n">
        <v>0.5173333333333333</v>
      </c>
    </row>
    <row r="151">
      <c r="A151" t="inlineStr">
        <is>
          <t>300442</t>
        </is>
      </c>
      <c r="B151" t="n">
        <v>0.01020195742368695</v>
      </c>
      <c r="C151" t="n">
        <v>106.1449275362319</v>
      </c>
      <c r="D151" t="n">
        <v>29.17393333333333</v>
      </c>
      <c r="E151" t="n">
        <v>1.808933333333334</v>
      </c>
    </row>
    <row r="152">
      <c r="A152" t="inlineStr">
        <is>
          <t>002812</t>
        </is>
      </c>
      <c r="B152" t="n">
        <v>0.03953372231826662</v>
      </c>
      <c r="C152" t="n">
        <v>106.0334346504559</v>
      </c>
      <c r="D152" t="n">
        <v>100.5322</v>
      </c>
      <c r="E152" t="n">
        <v>1.3992</v>
      </c>
    </row>
    <row r="153">
      <c r="A153" t="inlineStr">
        <is>
          <t>601908</t>
        </is>
      </c>
      <c r="B153" t="n">
        <v>0.006140337322214453</v>
      </c>
      <c r="C153" t="n">
        <v>105.7339449541284</v>
      </c>
      <c r="D153" t="n">
        <v>6.579400000000001</v>
      </c>
      <c r="E153" t="n">
        <v>3.1258</v>
      </c>
    </row>
    <row r="154">
      <c r="A154" t="inlineStr">
        <is>
          <t>002318</t>
        </is>
      </c>
      <c r="B154" t="n">
        <v>0.001784424097507679</v>
      </c>
      <c r="C154" t="n">
        <v>105.0684931506849</v>
      </c>
      <c r="D154" t="n">
        <v>9.925600000000001</v>
      </c>
      <c r="E154" t="n">
        <v>2.676533333333333</v>
      </c>
    </row>
    <row r="155">
      <c r="A155" t="inlineStr">
        <is>
          <t>603919</t>
        </is>
      </c>
      <c r="B155" t="n">
        <v>0.03155216606526687</v>
      </c>
      <c r="C155" t="n">
        <v>104.0337146297411</v>
      </c>
      <c r="D155" t="n">
        <v>28.90786666666667</v>
      </c>
      <c r="E155" t="n">
        <v>3.893999999999999</v>
      </c>
    </row>
    <row r="156">
      <c r="A156" t="inlineStr">
        <is>
          <t>002677</t>
        </is>
      </c>
      <c r="B156" t="n">
        <v>0.002300710364896988</v>
      </c>
      <c r="C156" t="n">
        <v>103.7234042553192</v>
      </c>
      <c r="D156" t="n">
        <v>17.23266666666666</v>
      </c>
      <c r="E156" t="n">
        <v>2.422733333333333</v>
      </c>
    </row>
    <row r="157">
      <c r="A157" t="inlineStr">
        <is>
          <t>300390</t>
        </is>
      </c>
      <c r="B157" t="n">
        <v>0.005530203628977688</v>
      </c>
      <c r="C157" t="n">
        <v>103.0150753768844</v>
      </c>
      <c r="D157" t="n">
        <v>18.8838</v>
      </c>
      <c r="E157" t="n">
        <v>6.054733333333334</v>
      </c>
    </row>
    <row r="158">
      <c r="A158" t="inlineStr">
        <is>
          <t>300847</t>
        </is>
      </c>
      <c r="B158" t="n">
        <v>0.007296560816156778</v>
      </c>
      <c r="C158" t="n">
        <v>102.4024024024024</v>
      </c>
      <c r="D158" t="n">
        <v>28.06629370629371</v>
      </c>
      <c r="E158" t="n">
        <v>18.18167832167833</v>
      </c>
    </row>
    <row r="159">
      <c r="A159" t="inlineStr">
        <is>
          <t>300243</t>
        </is>
      </c>
      <c r="B159" t="n">
        <v>0.001949748630294641</v>
      </c>
      <c r="C159" t="n">
        <v>102.1978021978022</v>
      </c>
      <c r="D159" t="n">
        <v>13.54846666666667</v>
      </c>
      <c r="E159" t="n">
        <v>4.576866666666667</v>
      </c>
    </row>
    <row r="160">
      <c r="A160" t="inlineStr">
        <is>
          <t>002730</t>
        </is>
      </c>
      <c r="B160" t="n">
        <v>0.001697596835066012</v>
      </c>
      <c r="C160" t="n">
        <v>101.6689847009736</v>
      </c>
      <c r="D160" t="n">
        <v>11.2286</v>
      </c>
      <c r="E160" t="n">
        <v>2.813266666666666</v>
      </c>
    </row>
    <row r="161">
      <c r="A161" t="inlineStr">
        <is>
          <t>600089</t>
        </is>
      </c>
      <c r="B161" t="n">
        <v>0.001442945875681852</v>
      </c>
      <c r="C161" t="n">
        <v>101.3615733736763</v>
      </c>
      <c r="D161" t="n">
        <v>8.9666</v>
      </c>
      <c r="E161" t="n">
        <v>2.9554</v>
      </c>
    </row>
    <row r="162">
      <c r="A162" t="inlineStr">
        <is>
          <t>688002</t>
        </is>
      </c>
      <c r="B162" t="n">
        <v>0.01756396918147216</v>
      </c>
      <c r="C162" t="n">
        <v>101.2553942722636</v>
      </c>
      <c r="D162" t="n">
        <v>89.16233333333334</v>
      </c>
      <c r="E162" t="n">
        <v>3.443533333333333</v>
      </c>
    </row>
    <row r="163">
      <c r="A163" t="inlineStr">
        <is>
          <t>603906</t>
        </is>
      </c>
      <c r="B163" t="n">
        <v>0.003674976824810642</v>
      </c>
      <c r="C163" t="n">
        <v>101.0897435897436</v>
      </c>
      <c r="D163" t="n">
        <v>26.537</v>
      </c>
      <c r="E163" t="n">
        <v>2.265533333333333</v>
      </c>
    </row>
    <row r="164">
      <c r="A164" t="inlineStr">
        <is>
          <t>002571</t>
        </is>
      </c>
      <c r="B164" t="n">
        <v>0.003399275216422436</v>
      </c>
      <c r="C164" t="n">
        <v>100.3565062388592</v>
      </c>
      <c r="D164" t="n">
        <v>7.964533333333334</v>
      </c>
      <c r="E164" t="n">
        <v>6.148933333333333</v>
      </c>
    </row>
    <row r="165">
      <c r="A165" t="inlineStr">
        <is>
          <t>002360</t>
        </is>
      </c>
      <c r="B165" t="n">
        <v>0.0007757756972308913</v>
      </c>
      <c r="C165" t="n">
        <v>100.2004008016032</v>
      </c>
      <c r="D165" t="n">
        <v>6.878533333333333</v>
      </c>
      <c r="E165" t="n">
        <v>2.981066666666667</v>
      </c>
    </row>
    <row r="166">
      <c r="A166" t="inlineStr">
        <is>
          <t>002078</t>
        </is>
      </c>
      <c r="B166" t="n">
        <v>0.001474772484739831</v>
      </c>
      <c r="C166" t="n">
        <v>99.89384288747345</v>
      </c>
      <c r="D166" t="n">
        <v>13.88266666666666</v>
      </c>
      <c r="E166" t="n">
        <v>1.084</v>
      </c>
    </row>
    <row r="167">
      <c r="A167" t="inlineStr">
        <is>
          <t>603833</t>
        </is>
      </c>
      <c r="B167" t="n">
        <v>0.01915194907465467</v>
      </c>
      <c r="C167" t="n">
        <v>98.89037922204609</v>
      </c>
      <c r="D167" t="n">
        <v>115.8878666666667</v>
      </c>
      <c r="E167" t="n">
        <v>0.3502</v>
      </c>
    </row>
    <row r="168">
      <c r="A168" t="inlineStr">
        <is>
          <t>300450</t>
        </is>
      </c>
      <c r="B168" t="n">
        <v>0.02852979650683942</v>
      </c>
      <c r="C168" t="n">
        <v>98.69706840390882</v>
      </c>
      <c r="D168" t="n">
        <v>60.55473333333332</v>
      </c>
      <c r="E168" t="n">
        <v>1.663533333333333</v>
      </c>
    </row>
    <row r="169">
      <c r="A169" t="inlineStr">
        <is>
          <t>000406</t>
        </is>
      </c>
      <c r="B169" t="n">
        <v>0.002843013773275632</v>
      </c>
      <c r="C169" t="n">
        <v>98.43137254901961</v>
      </c>
      <c r="D169" t="n">
        <v>7.384133333333333</v>
      </c>
      <c r="E169" t="n">
        <v>0</v>
      </c>
    </row>
    <row r="170">
      <c r="A170" t="inlineStr">
        <is>
          <t>688133</t>
        </is>
      </c>
      <c r="B170" t="n">
        <v>0.02088188372959559</v>
      </c>
      <c r="C170" t="n">
        <v>97.98667877686948</v>
      </c>
      <c r="D170" t="n">
        <v>113.1238235294118</v>
      </c>
      <c r="E170" t="n">
        <v>12.10647058823529</v>
      </c>
    </row>
    <row r="171">
      <c r="A171" t="inlineStr">
        <is>
          <t>600763</t>
        </is>
      </c>
      <c r="B171" t="n">
        <v>0.06027899261461704</v>
      </c>
      <c r="C171" t="n">
        <v>97.75739041794087</v>
      </c>
      <c r="D171" t="n">
        <v>223.1414666666667</v>
      </c>
      <c r="E171" t="n">
        <v>0.8570000000000001</v>
      </c>
    </row>
    <row r="172">
      <c r="A172" t="inlineStr">
        <is>
          <t>002459</t>
        </is>
      </c>
      <c r="B172" t="n">
        <v>0.01349758819575773</v>
      </c>
      <c r="C172" t="n">
        <v>97.49733759318424</v>
      </c>
      <c r="D172" t="n">
        <v>31.23346666666667</v>
      </c>
      <c r="E172" t="n">
        <v>4.7456</v>
      </c>
    </row>
    <row r="173">
      <c r="A173" t="inlineStr">
        <is>
          <t>002415</t>
        </is>
      </c>
      <c r="B173" t="n">
        <v>0.01133117550790163</v>
      </c>
      <c r="C173" t="n">
        <v>97.36408566721579</v>
      </c>
      <c r="D173" t="n">
        <v>43.75373333333333</v>
      </c>
      <c r="E173" t="n">
        <v>0.6916666666666667</v>
      </c>
    </row>
    <row r="174">
      <c r="A174" t="inlineStr">
        <is>
          <t>300317</t>
        </is>
      </c>
      <c r="B174" t="n">
        <v>0.00394097502482095</v>
      </c>
      <c r="C174" t="n">
        <v>97.27891156462584</v>
      </c>
      <c r="D174" t="n">
        <v>6.147733333333335</v>
      </c>
      <c r="E174" t="n">
        <v>5.845133333333333</v>
      </c>
    </row>
    <row r="175">
      <c r="A175" t="inlineStr">
        <is>
          <t>002288</t>
        </is>
      </c>
      <c r="B175" t="n">
        <v>0.001748234539172993</v>
      </c>
      <c r="C175" t="n">
        <v>96.7741935483871</v>
      </c>
      <c r="D175" t="n">
        <v>7.276933333333333</v>
      </c>
      <c r="E175" t="n">
        <v>5.200333333333333</v>
      </c>
    </row>
    <row r="176">
      <c r="A176" t="inlineStr">
        <is>
          <t>300378</t>
        </is>
      </c>
      <c r="B176" t="n">
        <v>0.004417533996742684</v>
      </c>
      <c r="C176" t="n">
        <v>96.59259259259258</v>
      </c>
      <c r="D176" t="n">
        <v>27.90299999999999</v>
      </c>
      <c r="E176" t="n">
        <v>4.987333333333334</v>
      </c>
    </row>
    <row r="177">
      <c r="A177" t="inlineStr">
        <is>
          <t>000708</t>
        </is>
      </c>
      <c r="B177" t="n">
        <v>0.003986364822942282</v>
      </c>
      <c r="C177" t="n">
        <v>96.54768870684613</v>
      </c>
      <c r="D177" t="n">
        <v>19.99013333333333</v>
      </c>
      <c r="E177" t="n">
        <v>0.5902000000000001</v>
      </c>
    </row>
    <row r="178">
      <c r="A178" t="inlineStr">
        <is>
          <t>300600</t>
        </is>
      </c>
      <c r="B178" t="n">
        <v>0.005221665907871892</v>
      </c>
      <c r="C178" t="n">
        <v>96.13034623217925</v>
      </c>
      <c r="D178" t="n">
        <v>18.05006666666667</v>
      </c>
      <c r="E178" t="n">
        <v>3.964666666666666</v>
      </c>
    </row>
    <row r="179">
      <c r="A179" t="inlineStr">
        <is>
          <t>000913</t>
        </is>
      </c>
      <c r="B179" t="n">
        <v>0.005939333255091582</v>
      </c>
      <c r="C179" t="n">
        <v>95.91685226429101</v>
      </c>
      <c r="D179" t="n">
        <v>23.66833333333333</v>
      </c>
      <c r="E179" t="n">
        <v>1.467066666666667</v>
      </c>
    </row>
    <row r="180">
      <c r="A180" t="inlineStr">
        <is>
          <t>300196</t>
        </is>
      </c>
      <c r="B180" t="n">
        <v>0.001837284952517233</v>
      </c>
      <c r="C180" t="n">
        <v>95.7466918714556</v>
      </c>
      <c r="D180" t="n">
        <v>14.97073333333333</v>
      </c>
      <c r="E180" t="n">
        <v>2.3876</v>
      </c>
    </row>
    <row r="181">
      <c r="A181" t="inlineStr">
        <is>
          <t>600110</t>
        </is>
      </c>
      <c r="B181" t="n">
        <v>0.003867396106648604</v>
      </c>
      <c r="C181" t="n">
        <v>95.69672131147541</v>
      </c>
      <c r="D181" t="n">
        <v>6.955066666666666</v>
      </c>
      <c r="E181" t="n">
        <v>4.693933333333333</v>
      </c>
    </row>
    <row r="182">
      <c r="A182" t="inlineStr">
        <is>
          <t>300082</t>
        </is>
      </c>
      <c r="B182" t="n">
        <v>0.002703439029097556</v>
      </c>
      <c r="C182" t="n">
        <v>95.32710280373831</v>
      </c>
      <c r="D182" t="n">
        <v>9.787000000000001</v>
      </c>
      <c r="E182" t="n">
        <v>2.994933333333333</v>
      </c>
    </row>
    <row r="183">
      <c r="A183" t="inlineStr">
        <is>
          <t>002833</t>
        </is>
      </c>
      <c r="B183" t="n">
        <v>0.004936087345260565</v>
      </c>
      <c r="C183" t="n">
        <v>95.18956379942927</v>
      </c>
      <c r="D183" t="n">
        <v>40.1248</v>
      </c>
      <c r="E183" t="n">
        <v>1.846866666666666</v>
      </c>
    </row>
    <row r="184">
      <c r="A184" t="inlineStr">
        <is>
          <t>002791</t>
        </is>
      </c>
      <c r="B184" t="n">
        <v>0.02033603089668687</v>
      </c>
      <c r="C184" t="n">
        <v>95.03666702093739</v>
      </c>
      <c r="D184" t="n">
        <v>136.987</v>
      </c>
      <c r="E184" t="n">
        <v>1.121533333333333</v>
      </c>
    </row>
    <row r="185">
      <c r="A185" t="inlineStr">
        <is>
          <t>000001</t>
        </is>
      </c>
      <c r="B185" t="n">
        <v>0.002920868561946616</v>
      </c>
      <c r="C185" t="n">
        <v>94.92187499999997</v>
      </c>
      <c r="D185" t="n">
        <v>17.142</v>
      </c>
      <c r="E185" t="n">
        <v>0.6429333333333332</v>
      </c>
    </row>
    <row r="186">
      <c r="A186" t="inlineStr">
        <is>
          <t>300221</t>
        </is>
      </c>
      <c r="B186" t="n">
        <v>0.002423444111343653</v>
      </c>
      <c r="C186" t="n">
        <v>94.63087248322147</v>
      </c>
      <c r="D186" t="n">
        <v>7.0716</v>
      </c>
      <c r="E186" t="n">
        <v>11.4544</v>
      </c>
    </row>
    <row r="187">
      <c r="A187" t="inlineStr">
        <is>
          <t>002139</t>
        </is>
      </c>
      <c r="B187" t="n">
        <v>0.001361982687167415</v>
      </c>
      <c r="C187" t="n">
        <v>94.49378330373001</v>
      </c>
      <c r="D187" t="n">
        <v>7.551666666666667</v>
      </c>
      <c r="E187" t="n">
        <v>4.456666666666667</v>
      </c>
    </row>
    <row r="188">
      <c r="A188" t="inlineStr">
        <is>
          <t>002092</t>
        </is>
      </c>
      <c r="B188" t="n">
        <v>0.0008992116820980593</v>
      </c>
      <c r="C188" t="n">
        <v>94.2350332594235</v>
      </c>
      <c r="D188" t="n">
        <v>5.827466666666666</v>
      </c>
      <c r="E188" t="n">
        <v>1.902866666666666</v>
      </c>
    </row>
    <row r="189">
      <c r="A189" t="inlineStr">
        <is>
          <t>002304</t>
        </is>
      </c>
      <c r="B189" t="n">
        <v>0.05372122346830484</v>
      </c>
      <c r="C189" t="n">
        <v>94.02701160357618</v>
      </c>
      <c r="D189" t="n">
        <v>165.8352666666667</v>
      </c>
      <c r="E189" t="n">
        <v>0.7790666666666666</v>
      </c>
    </row>
    <row r="190">
      <c r="A190" t="inlineStr">
        <is>
          <t>601717</t>
        </is>
      </c>
      <c r="B190" t="n">
        <v>0.003012730101534895</v>
      </c>
      <c r="C190" t="n">
        <v>93.65079365079364</v>
      </c>
      <c r="D190" t="n">
        <v>9.546799999999999</v>
      </c>
      <c r="E190" t="n">
        <v>2.993066666666667</v>
      </c>
    </row>
    <row r="191">
      <c r="A191" t="inlineStr">
        <is>
          <t>603583</t>
        </is>
      </c>
      <c r="B191" t="n">
        <v>0.01060453301782567</v>
      </c>
      <c r="C191" t="n">
        <v>92.90575376366262</v>
      </c>
      <c r="D191" t="n">
        <v>69.1936</v>
      </c>
      <c r="E191" t="n">
        <v>1.529066666666667</v>
      </c>
    </row>
    <row r="192">
      <c r="A192" t="inlineStr">
        <is>
          <t>603816</t>
        </is>
      </c>
      <c r="B192" t="n">
        <v>0.007176748356158378</v>
      </c>
      <c r="C192" t="n">
        <v>92.84603421461897</v>
      </c>
      <c r="D192" t="n">
        <v>68.11393333333334</v>
      </c>
      <c r="E192" t="n">
        <v>0.6184000000000001</v>
      </c>
    </row>
    <row r="193">
      <c r="A193" t="inlineStr">
        <is>
          <t>603392</t>
        </is>
      </c>
      <c r="B193" t="n">
        <v>0.04965468225003648</v>
      </c>
      <c r="C193" t="n">
        <v>92.84242424242424</v>
      </c>
      <c r="D193" t="n">
        <v>211.7965333333333</v>
      </c>
      <c r="E193" t="n">
        <v>5.252133333333332</v>
      </c>
    </row>
    <row r="194">
      <c r="A194" t="inlineStr">
        <is>
          <t>300727</t>
        </is>
      </c>
      <c r="B194" t="n">
        <v>0.02208806813189638</v>
      </c>
      <c r="C194" t="n">
        <v>92.61700725115358</v>
      </c>
      <c r="D194" t="n">
        <v>24.78286666666667</v>
      </c>
      <c r="E194" t="n">
        <v>15.03393333333333</v>
      </c>
    </row>
    <row r="195">
      <c r="A195" t="inlineStr">
        <is>
          <t>002352</t>
        </is>
      </c>
      <c r="B195" t="n">
        <v>0.009812041809889784</v>
      </c>
      <c r="C195" t="n">
        <v>92.50457038391224</v>
      </c>
      <c r="D195" t="n">
        <v>79.9258</v>
      </c>
      <c r="E195" t="n">
        <v>0.4596666666666666</v>
      </c>
    </row>
    <row r="196">
      <c r="A196" t="inlineStr">
        <is>
          <t>000039</t>
        </is>
      </c>
      <c r="B196" t="n">
        <v>0.006310344273623153</v>
      </c>
      <c r="C196" t="n">
        <v>91.71195652173911</v>
      </c>
      <c r="D196" t="n">
        <v>11.69513333333333</v>
      </c>
      <c r="E196" t="n">
        <v>1.8282</v>
      </c>
    </row>
    <row r="197">
      <c r="A197" t="inlineStr">
        <is>
          <t>600559</t>
        </is>
      </c>
      <c r="B197" t="n">
        <v>0.01935747782418149</v>
      </c>
      <c r="C197" t="n">
        <v>91.50579150579152</v>
      </c>
      <c r="D197" t="n">
        <v>17.95833333333333</v>
      </c>
      <c r="E197" t="n">
        <v>8.091333333333331</v>
      </c>
    </row>
    <row r="198">
      <c r="A198" t="inlineStr">
        <is>
          <t>600436</t>
        </is>
      </c>
      <c r="B198" t="n">
        <v>0.03510318043840248</v>
      </c>
      <c r="C198" t="n">
        <v>91.26578560939794</v>
      </c>
      <c r="D198" t="n">
        <v>234.6644666666666</v>
      </c>
      <c r="E198" t="n">
        <v>0.7427333333333334</v>
      </c>
    </row>
    <row r="199">
      <c r="A199" t="inlineStr">
        <is>
          <t>603008</t>
        </is>
      </c>
      <c r="B199" t="n">
        <v>0.003342926087935797</v>
      </c>
      <c r="C199" t="n">
        <v>90.1685393258427</v>
      </c>
      <c r="D199" t="n">
        <v>14.9968</v>
      </c>
      <c r="E199" t="n">
        <v>1.924266666666667</v>
      </c>
    </row>
    <row r="200">
      <c r="A200" t="inlineStr">
        <is>
          <t>688202</t>
        </is>
      </c>
      <c r="B200" t="n">
        <v>0.04304315032711495</v>
      </c>
      <c r="C200" t="n">
        <v>90.16630513376715</v>
      </c>
      <c r="D200" t="n">
        <v>164.6493333333333</v>
      </c>
      <c r="E200" t="n">
        <v>4.477666666666667</v>
      </c>
    </row>
    <row r="201">
      <c r="A201" t="inlineStr">
        <is>
          <t>300857</t>
        </is>
      </c>
      <c r="B201" t="n">
        <v>0.007914587208350128</v>
      </c>
      <c r="C201" t="n">
        <v>90.14189693801345</v>
      </c>
      <c r="D201" t="n">
        <v>33.81496183206107</v>
      </c>
      <c r="E201" t="n">
        <v>11.65664122137404</v>
      </c>
    </row>
    <row r="202">
      <c r="A202" t="inlineStr">
        <is>
          <t>002389</t>
        </is>
      </c>
      <c r="B202" t="n">
        <v>0.005310869871967819</v>
      </c>
      <c r="C202" t="n">
        <v>90.08941877794339</v>
      </c>
      <c r="D202" t="n">
        <v>24.87453333333334</v>
      </c>
      <c r="E202" t="n">
        <v>5.273133333333334</v>
      </c>
    </row>
    <row r="203">
      <c r="A203" t="inlineStr">
        <is>
          <t>603298</t>
        </is>
      </c>
      <c r="B203" t="n">
        <v>0.004309031279627284</v>
      </c>
      <c r="C203" t="n">
        <v>90.0181488203267</v>
      </c>
      <c r="D203" t="n">
        <v>17.47013333333333</v>
      </c>
      <c r="E203" t="n">
        <v>0.949</v>
      </c>
    </row>
    <row r="204">
      <c r="A204" t="inlineStr">
        <is>
          <t>300589</t>
        </is>
      </c>
      <c r="B204" t="n">
        <v>0.02092756259503442</v>
      </c>
      <c r="C204" t="n">
        <v>88.7192536047498</v>
      </c>
      <c r="D204" t="n">
        <v>25.38066666666667</v>
      </c>
      <c r="E204" t="n">
        <v>16.1148</v>
      </c>
    </row>
    <row r="205">
      <c r="A205" t="inlineStr">
        <is>
          <t>600926</t>
        </is>
      </c>
      <c r="B205" t="n">
        <v>0.001902575587200319</v>
      </c>
      <c r="C205" t="n">
        <v>88.68144690781799</v>
      </c>
      <c r="D205" t="n">
        <v>12.79013333333333</v>
      </c>
      <c r="E205" t="n">
        <v>0.7886</v>
      </c>
    </row>
    <row r="206">
      <c r="A206" t="inlineStr">
        <is>
          <t>002472</t>
        </is>
      </c>
      <c r="B206" t="n">
        <v>0.0009488544346796513</v>
      </c>
      <c r="C206" t="n">
        <v>87.97595190380763</v>
      </c>
      <c r="D206" t="n">
        <v>6.781733333333333</v>
      </c>
      <c r="E206" t="n">
        <v>1.705533333333333</v>
      </c>
    </row>
    <row r="207">
      <c r="A207" t="inlineStr">
        <is>
          <t>600132</t>
        </is>
      </c>
      <c r="B207" t="n">
        <v>0.02765496833520456</v>
      </c>
      <c r="C207" t="n">
        <v>87.76712328767123</v>
      </c>
      <c r="D207" t="n">
        <v>100.1324666666667</v>
      </c>
      <c r="E207" t="n">
        <v>0.5956</v>
      </c>
    </row>
    <row r="208">
      <c r="A208" t="inlineStr">
        <is>
          <t>600433</t>
        </is>
      </c>
      <c r="B208" t="n">
        <v>0.000657979128600589</v>
      </c>
      <c r="C208" t="n">
        <v>87.45874587458746</v>
      </c>
      <c r="D208" t="n">
        <v>3.806733333333333</v>
      </c>
      <c r="E208" t="n">
        <v>2.2106</v>
      </c>
    </row>
    <row r="209">
      <c r="A209" t="inlineStr">
        <is>
          <t>002920</t>
        </is>
      </c>
      <c r="B209" t="n">
        <v>0.01849985118081963</v>
      </c>
      <c r="C209" t="n">
        <v>87.18408609163542</v>
      </c>
      <c r="D209" t="n">
        <v>77.051</v>
      </c>
      <c r="E209" t="n">
        <v>3.183333333333333</v>
      </c>
    </row>
    <row r="210">
      <c r="A210" t="inlineStr">
        <is>
          <t>601865</t>
        </is>
      </c>
      <c r="B210" t="n">
        <v>0.01210009771072895</v>
      </c>
      <c r="C210" t="n">
        <v>87.18085106382978</v>
      </c>
      <c r="D210" t="n">
        <v>30.78353333333332</v>
      </c>
      <c r="E210" t="n">
        <v>5.4018</v>
      </c>
    </row>
    <row r="211">
      <c r="A211" t="inlineStr">
        <is>
          <t>600486</t>
        </is>
      </c>
      <c r="B211" t="n">
        <v>0.03144062628523072</v>
      </c>
      <c r="C211" t="n">
        <v>87.04286752240253</v>
      </c>
      <c r="D211" t="n">
        <v>105.4588</v>
      </c>
      <c r="E211" t="n">
        <v>1.087466666666667</v>
      </c>
    </row>
    <row r="212">
      <c r="A212" t="inlineStr">
        <is>
          <t>000923</t>
        </is>
      </c>
      <c r="B212" t="n">
        <v>0.01186700706290502</v>
      </c>
      <c r="C212" t="n">
        <v>86.96000000000001</v>
      </c>
      <c r="D212" t="n">
        <v>17.92673333333333</v>
      </c>
      <c r="E212" t="n">
        <v>1.929266666666667</v>
      </c>
    </row>
    <row r="213">
      <c r="A213" t="inlineStr">
        <is>
          <t>600690</t>
        </is>
      </c>
      <c r="B213" t="n">
        <v>0.00671009614038224</v>
      </c>
      <c r="C213" t="n">
        <v>86.89458689458687</v>
      </c>
      <c r="D213" t="n">
        <v>24.86333333333333</v>
      </c>
      <c r="E213" t="n">
        <v>0.8483333333333334</v>
      </c>
    </row>
    <row r="214">
      <c r="A214" t="inlineStr">
        <is>
          <t>002372</t>
        </is>
      </c>
      <c r="B214" t="n">
        <v>0.00278923343456108</v>
      </c>
      <c r="C214" t="n">
        <v>86.58641444539981</v>
      </c>
      <c r="D214" t="n">
        <v>16.67673333333333</v>
      </c>
      <c r="E214" t="n">
        <v>0.7734</v>
      </c>
    </row>
    <row r="215">
      <c r="A215" t="inlineStr">
        <is>
          <t>300677</t>
        </is>
      </c>
      <c r="B215" t="n">
        <v>0.07085870332994704</v>
      </c>
      <c r="C215" t="n">
        <v>86.20500782472614</v>
      </c>
      <c r="D215" t="n">
        <v>154.5007333333333</v>
      </c>
      <c r="E215" t="n">
        <v>4.300066666666667</v>
      </c>
    </row>
    <row r="216">
      <c r="A216" t="inlineStr">
        <is>
          <t>000916</t>
        </is>
      </c>
      <c r="B216" t="n">
        <v>0.004573835812177388</v>
      </c>
      <c r="C216" t="n">
        <v>86.0759493670886</v>
      </c>
      <c r="D216" t="n">
        <v>7.621533333333334</v>
      </c>
      <c r="E216" t="n">
        <v>2.7756</v>
      </c>
    </row>
    <row r="217">
      <c r="A217" t="inlineStr">
        <is>
          <t>600166</t>
        </is>
      </c>
      <c r="B217" t="n">
        <v>0.0005712984519662055</v>
      </c>
      <c r="C217" t="n">
        <v>85.55555555555554</v>
      </c>
      <c r="D217" t="n">
        <v>2.781066666666666</v>
      </c>
      <c r="E217" t="n">
        <v>3.001866666666667</v>
      </c>
    </row>
    <row r="218">
      <c r="A218" t="inlineStr">
        <is>
          <t>002068</t>
        </is>
      </c>
      <c r="B218" t="n">
        <v>0.00090615546845838</v>
      </c>
      <c r="C218" t="n">
        <v>85.37735849056605</v>
      </c>
      <c r="D218" t="n">
        <v>5.715199999999999</v>
      </c>
      <c r="E218" t="n">
        <v>3.0002</v>
      </c>
    </row>
    <row r="219">
      <c r="A219" t="inlineStr">
        <is>
          <t>600765</t>
        </is>
      </c>
      <c r="B219" t="n">
        <v>0.005445259700925156</v>
      </c>
      <c r="C219" t="n">
        <v>85.32289628180038</v>
      </c>
      <c r="D219" t="n">
        <v>16.1342</v>
      </c>
      <c r="E219" t="n">
        <v>3.585266666666667</v>
      </c>
    </row>
    <row r="220">
      <c r="A220" t="inlineStr">
        <is>
          <t>603259</t>
        </is>
      </c>
      <c r="B220" t="n">
        <v>0.02250511971686703</v>
      </c>
      <c r="C220" t="n">
        <v>85.07246376811595</v>
      </c>
      <c r="D220" t="n">
        <v>115.8759333333334</v>
      </c>
      <c r="E220" t="n">
        <v>1.054333333333333</v>
      </c>
    </row>
    <row r="221">
      <c r="A221" t="inlineStr">
        <is>
          <t>002610</t>
        </is>
      </c>
      <c r="B221" t="n">
        <v>0.0003399257362672702</v>
      </c>
      <c r="C221" t="n">
        <v>84.96240601503757</v>
      </c>
      <c r="D221" t="n">
        <v>2.395466666666667</v>
      </c>
      <c r="E221" t="n">
        <v>5.7356</v>
      </c>
    </row>
    <row r="222">
      <c r="A222" t="inlineStr">
        <is>
          <t>688188</t>
        </is>
      </c>
      <c r="B222" t="n">
        <v>0.04255439065297036</v>
      </c>
      <c r="C222" t="n">
        <v>84.54935622317596</v>
      </c>
      <c r="D222" t="n">
        <v>243.3876</v>
      </c>
      <c r="E222" t="n">
        <v>2.887666666666667</v>
      </c>
    </row>
    <row r="223">
      <c r="A223" t="inlineStr">
        <is>
          <t>002501</t>
        </is>
      </c>
      <c r="B223" t="n">
        <v>0.0006957175600004968</v>
      </c>
      <c r="C223" t="n">
        <v>84.3971631205674</v>
      </c>
      <c r="D223" t="n">
        <v>1.7898</v>
      </c>
      <c r="E223" t="n">
        <v>0.8504</v>
      </c>
    </row>
    <row r="224">
      <c r="A224" t="inlineStr">
        <is>
          <t>600862</t>
        </is>
      </c>
      <c r="B224" t="n">
        <v>0.005752346787413231</v>
      </c>
      <c r="C224" t="n">
        <v>84.36754176610977</v>
      </c>
      <c r="D224" t="n">
        <v>26.0012</v>
      </c>
      <c r="E224" t="n">
        <v>1.562</v>
      </c>
    </row>
    <row r="225">
      <c r="A225" t="inlineStr">
        <is>
          <t>300307</t>
        </is>
      </c>
      <c r="B225" t="n">
        <v>0.001512929742028515</v>
      </c>
      <c r="C225" t="n">
        <v>84.28246013667426</v>
      </c>
      <c r="D225" t="n">
        <v>6.693533333333333</v>
      </c>
      <c r="E225" t="n">
        <v>1.621533333333333</v>
      </c>
    </row>
    <row r="226">
      <c r="A226" t="inlineStr">
        <is>
          <t>300496</t>
        </is>
      </c>
      <c r="B226" t="n">
        <v>0.02181488950560181</v>
      </c>
      <c r="C226" t="n">
        <v>83.89961389961387</v>
      </c>
      <c r="D226" t="n">
        <v>99.452</v>
      </c>
      <c r="E226" t="n">
        <v>2.961333333333333</v>
      </c>
    </row>
    <row r="227">
      <c r="A227" t="inlineStr">
        <is>
          <t>300106</t>
        </is>
      </c>
      <c r="B227" t="n">
        <v>0.004763208021742268</v>
      </c>
      <c r="C227" t="n">
        <v>83.50668647845467</v>
      </c>
      <c r="D227" t="n">
        <v>12.11226666666667</v>
      </c>
      <c r="E227" t="n">
        <v>10.9276</v>
      </c>
    </row>
    <row r="228">
      <c r="A228" t="inlineStr">
        <is>
          <t>600586</t>
        </is>
      </c>
      <c r="B228" t="n">
        <v>0.002608838265790646</v>
      </c>
      <c r="C228" t="n">
        <v>83.46883468834687</v>
      </c>
      <c r="D228" t="n">
        <v>4.5864</v>
      </c>
      <c r="E228" t="n">
        <v>4.750933333333334</v>
      </c>
    </row>
    <row r="229">
      <c r="A229" t="inlineStr">
        <is>
          <t>688122</t>
        </is>
      </c>
      <c r="B229" t="n">
        <v>0.01822920707593951</v>
      </c>
      <c r="C229" t="n">
        <v>83.28445747800586</v>
      </c>
      <c r="D229" t="n">
        <v>53.53813333333333</v>
      </c>
      <c r="E229" t="n">
        <v>3.2102</v>
      </c>
    </row>
    <row r="230">
      <c r="A230" t="inlineStr">
        <is>
          <t>000589</t>
        </is>
      </c>
      <c r="B230" t="n">
        <v>0.0007969945545128026</v>
      </c>
      <c r="C230" t="n">
        <v>82.45614035087718</v>
      </c>
      <c r="D230" t="n">
        <v>6.073666666666666</v>
      </c>
      <c r="E230" t="n">
        <v>3.2858</v>
      </c>
    </row>
    <row r="231">
      <c r="A231" t="inlineStr">
        <is>
          <t>600754</t>
        </is>
      </c>
      <c r="B231" t="n">
        <v>0.005226928724473721</v>
      </c>
      <c r="C231" t="n">
        <v>82.45045045045045</v>
      </c>
      <c r="D231" t="n">
        <v>44.60073333333334</v>
      </c>
      <c r="E231" t="n">
        <v>0.7665333333333333</v>
      </c>
    </row>
    <row r="232">
      <c r="A232" t="inlineStr">
        <is>
          <t>603313</t>
        </is>
      </c>
      <c r="B232" t="n">
        <v>0.004941141580337191</v>
      </c>
      <c r="C232" t="n">
        <v>82.32044198895025</v>
      </c>
      <c r="D232" t="n">
        <v>31.36133333333334</v>
      </c>
      <c r="E232" t="n">
        <v>1.821733333333334</v>
      </c>
    </row>
    <row r="233">
      <c r="A233" t="inlineStr">
        <is>
          <t>300015</t>
        </is>
      </c>
      <c r="B233" t="n">
        <v>0.01539276097585138</v>
      </c>
      <c r="C233" t="n">
        <v>82.27848101265822</v>
      </c>
      <c r="D233" t="n">
        <v>58.62246666666666</v>
      </c>
      <c r="E233" t="n">
        <v>0.729</v>
      </c>
    </row>
    <row r="234">
      <c r="A234" t="inlineStr">
        <is>
          <t>000768</t>
        </is>
      </c>
      <c r="B234" t="n">
        <v>0.006134044582139803</v>
      </c>
      <c r="C234" t="n">
        <v>82.07440811724915</v>
      </c>
      <c r="D234" t="n">
        <v>27.19906666666666</v>
      </c>
      <c r="E234" t="n">
        <v>1.637733333333333</v>
      </c>
    </row>
    <row r="235">
      <c r="A235" t="inlineStr">
        <is>
          <t>000591</t>
        </is>
      </c>
      <c r="B235" t="n">
        <v>0.001565591077891749</v>
      </c>
      <c r="C235" t="n">
        <v>81.95718654434252</v>
      </c>
      <c r="D235" t="n">
        <v>5.030533333333333</v>
      </c>
      <c r="E235" t="n">
        <v>6.275466666666667</v>
      </c>
    </row>
    <row r="236">
      <c r="A236" t="inlineStr">
        <is>
          <t>603260</t>
        </is>
      </c>
      <c r="B236" t="n">
        <v>0.006072905443103416</v>
      </c>
      <c r="C236" t="n">
        <v>81.74835405998537</v>
      </c>
      <c r="D236" t="n">
        <v>33.8712</v>
      </c>
      <c r="E236" t="n">
        <v>1.204</v>
      </c>
    </row>
    <row r="237">
      <c r="A237" t="inlineStr">
        <is>
          <t>601127</t>
        </is>
      </c>
      <c r="B237" t="n">
        <v>0.008567780951163451</v>
      </c>
      <c r="C237" t="n">
        <v>81.62031438935912</v>
      </c>
      <c r="D237" t="n">
        <v>11.82053333333333</v>
      </c>
      <c r="E237" t="n">
        <v>2.389533333333333</v>
      </c>
    </row>
    <row r="238">
      <c r="A238" t="inlineStr">
        <is>
          <t>603737</t>
        </is>
      </c>
      <c r="B238" t="n">
        <v>0.01403174948320254</v>
      </c>
      <c r="C238" t="n">
        <v>81.26219908913468</v>
      </c>
      <c r="D238" t="n">
        <v>145.2858</v>
      </c>
      <c r="E238" t="n">
        <v>0.6359333333333334</v>
      </c>
    </row>
    <row r="239">
      <c r="A239" t="inlineStr">
        <is>
          <t>601677</t>
        </is>
      </c>
      <c r="B239" t="n">
        <v>0.001793778205882878</v>
      </c>
      <c r="C239" t="n">
        <v>80.99078341013825</v>
      </c>
      <c r="D239" t="n">
        <v>12.458</v>
      </c>
      <c r="E239" t="n">
        <v>2.727266666666667</v>
      </c>
    </row>
    <row r="240">
      <c r="A240" t="inlineStr">
        <is>
          <t>603993</t>
        </is>
      </c>
      <c r="B240" t="n">
        <v>0.001063595374080073</v>
      </c>
      <c r="C240" t="n">
        <v>80.92643051771115</v>
      </c>
      <c r="D240" t="n">
        <v>4.6924</v>
      </c>
      <c r="E240" t="n">
        <v>1.661733333333333</v>
      </c>
    </row>
    <row r="241">
      <c r="A241" t="inlineStr">
        <is>
          <t>603599</t>
        </is>
      </c>
      <c r="B241" t="n">
        <v>0.003734192277551038</v>
      </c>
      <c r="C241" t="n">
        <v>80.9128630705394</v>
      </c>
      <c r="D241" t="n">
        <v>20.7286</v>
      </c>
      <c r="E241" t="n">
        <v>2.133533333333333</v>
      </c>
    </row>
    <row r="242">
      <c r="A242" t="inlineStr">
        <is>
          <t>600219</t>
        </is>
      </c>
      <c r="B242" t="n">
        <v>0.0004719185670886772</v>
      </c>
      <c r="C242" t="n">
        <v>80.78817733990149</v>
      </c>
      <c r="D242" t="n">
        <v>2.694333333333333</v>
      </c>
      <c r="E242" t="n">
        <v>1.461333333333333</v>
      </c>
    </row>
    <row r="243">
      <c r="A243" t="inlineStr">
        <is>
          <t>603113</t>
        </is>
      </c>
      <c r="B243" t="n">
        <v>0.002064497678119963</v>
      </c>
      <c r="C243" t="n">
        <v>80.57190916736752</v>
      </c>
      <c r="D243" t="n">
        <v>14.30673333333334</v>
      </c>
      <c r="E243" t="n">
        <v>2.001066666666667</v>
      </c>
    </row>
    <row r="244">
      <c r="A244" t="inlineStr">
        <is>
          <t>600966</t>
        </is>
      </c>
      <c r="B244" t="n">
        <v>0.001777090388679522</v>
      </c>
      <c r="C244" t="n">
        <v>80.56112224448897</v>
      </c>
      <c r="D244" t="n">
        <v>13.55053333333333</v>
      </c>
      <c r="E244" t="n">
        <v>1.673466666666666</v>
      </c>
    </row>
    <row r="245">
      <c r="A245" t="inlineStr">
        <is>
          <t>000858</t>
        </is>
      </c>
      <c r="B245" t="n">
        <v>0.03149845177775817</v>
      </c>
      <c r="C245" t="n">
        <v>80.42893875642822</v>
      </c>
      <c r="D245" t="n">
        <v>247.1946</v>
      </c>
      <c r="E245" t="n">
        <v>0.5806</v>
      </c>
    </row>
    <row r="246">
      <c r="A246" t="inlineStr">
        <is>
          <t>002706</t>
        </is>
      </c>
      <c r="B246" t="n">
        <v>0.002321518945186686</v>
      </c>
      <c r="C246" t="n">
        <v>80.27577937649882</v>
      </c>
      <c r="D246" t="n">
        <v>25.79273333333333</v>
      </c>
      <c r="E246" t="n">
        <v>1.115733333333333</v>
      </c>
    </row>
    <row r="247">
      <c r="A247" t="inlineStr">
        <is>
          <t>300347</t>
        </is>
      </c>
      <c r="B247" t="n">
        <v>0.03408097749495826</v>
      </c>
      <c r="C247" t="n">
        <v>80.25127601099331</v>
      </c>
      <c r="D247" t="n">
        <v>124.461</v>
      </c>
      <c r="E247" t="n">
        <v>1.2684</v>
      </c>
    </row>
    <row r="248">
      <c r="A248" t="inlineStr">
        <is>
          <t>300129</t>
        </is>
      </c>
      <c r="B248" t="n">
        <v>0.002168653701473156</v>
      </c>
      <c r="C248" t="n">
        <v>80.10899182561309</v>
      </c>
      <c r="D248" t="n">
        <v>6.697133333333332</v>
      </c>
      <c r="E248" t="n">
        <v>8.450933333333332</v>
      </c>
    </row>
    <row r="249">
      <c r="A249" t="inlineStr">
        <is>
          <t>300122</t>
        </is>
      </c>
      <c r="B249" t="n">
        <v>0.01612413241980745</v>
      </c>
      <c r="C249" t="n">
        <v>79.35097353969044</v>
      </c>
      <c r="D249" t="n">
        <v>141.9100666666667</v>
      </c>
      <c r="E249" t="n">
        <v>2.186866666666667</v>
      </c>
    </row>
    <row r="250">
      <c r="A250" t="inlineStr">
        <is>
          <t>000830</t>
        </is>
      </c>
      <c r="B250" t="n">
        <v>0.002055904891295365</v>
      </c>
      <c r="C250" t="n">
        <v>78.82037533512064</v>
      </c>
      <c r="D250" t="n">
        <v>11.20433333333333</v>
      </c>
      <c r="E250" t="n">
        <v>3.25</v>
      </c>
    </row>
    <row r="251">
      <c r="A251" t="inlineStr">
        <is>
          <t>603882</t>
        </is>
      </c>
      <c r="B251" t="n">
        <v>0.028027006255993</v>
      </c>
      <c r="C251" t="n">
        <v>78.72649955237243</v>
      </c>
      <c r="D251" t="n">
        <v>106.7835333333333</v>
      </c>
      <c r="E251" t="n">
        <v>1.566066666666667</v>
      </c>
    </row>
    <row r="252">
      <c r="A252" t="inlineStr">
        <is>
          <t>600882</t>
        </is>
      </c>
      <c r="B252" t="n">
        <v>0.01089149094454385</v>
      </c>
      <c r="C252" t="n">
        <v>78.45464135021096</v>
      </c>
      <c r="D252" t="n">
        <v>43.10926666666666</v>
      </c>
      <c r="E252" t="n">
        <v>1.684133333333333</v>
      </c>
    </row>
    <row r="253">
      <c r="A253" t="inlineStr">
        <is>
          <t>601965</t>
        </is>
      </c>
      <c r="B253" t="n">
        <v>0.002816489653005144</v>
      </c>
      <c r="C253" t="n">
        <v>78.2110091743119</v>
      </c>
      <c r="D253" t="n">
        <v>13.45926666666667</v>
      </c>
      <c r="E253" t="n">
        <v>1.151933333333333</v>
      </c>
    </row>
    <row r="254">
      <c r="A254" t="inlineStr">
        <is>
          <t>603535</t>
        </is>
      </c>
      <c r="B254" t="n">
        <v>0.01697641165419232</v>
      </c>
      <c r="C254" t="n">
        <v>78.15856777493605</v>
      </c>
      <c r="D254" t="n">
        <v>37.87033333333333</v>
      </c>
      <c r="E254" t="n">
        <v>2.981933333333333</v>
      </c>
    </row>
    <row r="255">
      <c r="A255" t="inlineStr">
        <is>
          <t>002499</t>
        </is>
      </c>
      <c r="B255" t="n">
        <v>0.002517718200562571</v>
      </c>
      <c r="C255" t="n">
        <v>78.07017543859649</v>
      </c>
      <c r="D255" t="n">
        <v>4.497866666666667</v>
      </c>
      <c r="E255" t="n">
        <v>1.0778</v>
      </c>
    </row>
    <row r="256">
      <c r="A256" t="inlineStr">
        <is>
          <t>600280</t>
        </is>
      </c>
      <c r="B256" t="n">
        <v>0.0004838949810848637</v>
      </c>
      <c r="C256" t="n">
        <v>77.77777777777779</v>
      </c>
      <c r="D256" t="n">
        <v>1.995266666666667</v>
      </c>
      <c r="E256" t="n">
        <v>0.5458000000000001</v>
      </c>
    </row>
    <row r="257">
      <c r="A257" t="inlineStr">
        <is>
          <t>000625</t>
        </is>
      </c>
      <c r="B257" t="n">
        <v>0.008860447738896821</v>
      </c>
      <c r="C257" t="n">
        <v>77.54545454545456</v>
      </c>
      <c r="D257" t="n">
        <v>16.62053333333333</v>
      </c>
      <c r="E257" t="n">
        <v>2.640466666666667</v>
      </c>
    </row>
    <row r="258">
      <c r="A258" t="inlineStr">
        <is>
          <t>300536</t>
        </is>
      </c>
      <c r="B258" t="n">
        <v>0.002163302858310141</v>
      </c>
      <c r="C258" t="n">
        <v>76.99228791773778</v>
      </c>
      <c r="D258" t="n">
        <v>13.99713333333333</v>
      </c>
      <c r="E258" t="n">
        <v>2.2578</v>
      </c>
    </row>
    <row r="259">
      <c r="A259" t="inlineStr">
        <is>
          <t>600563</t>
        </is>
      </c>
      <c r="B259" t="n">
        <v>0.02529373371815331</v>
      </c>
      <c r="C259" t="n">
        <v>76.77993527508092</v>
      </c>
      <c r="D259" t="n">
        <v>81.80833333333334</v>
      </c>
      <c r="E259" t="n">
        <v>1.530933333333333</v>
      </c>
    </row>
    <row r="260">
      <c r="A260" t="inlineStr">
        <is>
          <t>601016</t>
        </is>
      </c>
      <c r="B260" t="n">
        <v>0.0003472344783934634</v>
      </c>
      <c r="C260" t="n">
        <v>75.94339622641509</v>
      </c>
      <c r="D260" t="n">
        <v>2.960866666666667</v>
      </c>
      <c r="E260" t="n">
        <v>2.508666666666667</v>
      </c>
    </row>
    <row r="261">
      <c r="A261" t="inlineStr">
        <is>
          <t>000981</t>
        </is>
      </c>
      <c r="B261" t="n">
        <v>0.0003488973969411527</v>
      </c>
      <c r="C261" t="n">
        <v>75.55555555555556</v>
      </c>
      <c r="D261" t="n">
        <v>1.901466666666666</v>
      </c>
      <c r="E261" t="n">
        <v>0.8018</v>
      </c>
    </row>
    <row r="262">
      <c r="A262" t="inlineStr">
        <is>
          <t>000831</t>
        </is>
      </c>
      <c r="B262" t="n">
        <v>0.001248420347428308</v>
      </c>
      <c r="C262" t="n">
        <v>75.48161120840631</v>
      </c>
      <c r="D262" t="n">
        <v>14.15266666666667</v>
      </c>
      <c r="E262" t="n">
        <v>4.327533333333334</v>
      </c>
    </row>
    <row r="263">
      <c r="A263" t="inlineStr">
        <is>
          <t>000338</t>
        </is>
      </c>
      <c r="B263" t="n">
        <v>0.001036457321030885</v>
      </c>
      <c r="C263" t="n">
        <v>75.43731778425655</v>
      </c>
      <c r="D263" t="n">
        <v>16.41106666666667</v>
      </c>
      <c r="E263" t="n">
        <v>1.539466666666667</v>
      </c>
    </row>
    <row r="264">
      <c r="A264" t="inlineStr">
        <is>
          <t>002026</t>
        </is>
      </c>
      <c r="B264" t="n">
        <v>0.002481180201801819</v>
      </c>
      <c r="C264" t="n">
        <v>75</v>
      </c>
      <c r="D264" t="n">
        <v>9.990733333333333</v>
      </c>
      <c r="E264" t="n">
        <v>4.867399999999999</v>
      </c>
    </row>
    <row r="265">
      <c r="A265" t="inlineStr">
        <is>
          <t>300059</t>
        </is>
      </c>
      <c r="B265" t="n">
        <v>0.004221021601139032</v>
      </c>
      <c r="C265" t="n">
        <v>74.95049504950498</v>
      </c>
      <c r="D265" t="n">
        <v>27.35006666666667</v>
      </c>
      <c r="E265" t="n">
        <v>4.624</v>
      </c>
    </row>
    <row r="266">
      <c r="A266" t="inlineStr">
        <is>
          <t>600607</t>
        </is>
      </c>
      <c r="B266" t="n">
        <v>0.004414285130197097</v>
      </c>
      <c r="C266" t="n">
        <v>74.73997028231796</v>
      </c>
      <c r="D266" t="n">
        <v>19.72593333333333</v>
      </c>
      <c r="E266" t="n">
        <v>0</v>
      </c>
    </row>
    <row r="267">
      <c r="A267" t="inlineStr">
        <is>
          <t>300690</t>
        </is>
      </c>
      <c r="B267" t="n">
        <v>0.01779470769104369</v>
      </c>
      <c r="C267" t="n">
        <v>74.37025189924029</v>
      </c>
      <c r="D267" t="n">
        <v>47.24273333333333</v>
      </c>
      <c r="E267" t="n">
        <v>7.867733333333333</v>
      </c>
    </row>
    <row r="268">
      <c r="A268" t="inlineStr">
        <is>
          <t>300843</t>
        </is>
      </c>
      <c r="B268" t="n">
        <v>0.005567133626278611</v>
      </c>
      <c r="C268" t="n">
        <v>73.90700902151283</v>
      </c>
      <c r="D268" t="n">
        <v>31.47716216216216</v>
      </c>
      <c r="E268" t="n">
        <v>14.71864864864865</v>
      </c>
    </row>
    <row r="269">
      <c r="A269" t="inlineStr">
        <is>
          <t>002179</t>
        </is>
      </c>
      <c r="B269" t="n">
        <v>0.01714614857709292</v>
      </c>
      <c r="C269" t="n">
        <v>73.71372835893683</v>
      </c>
      <c r="D269" t="n">
        <v>55.83613333333334</v>
      </c>
      <c r="E269" t="n">
        <v>1.043066666666667</v>
      </c>
    </row>
    <row r="270">
      <c r="A270" t="inlineStr">
        <is>
          <t>300858</t>
        </is>
      </c>
      <c r="B270" t="n">
        <v>0.01160223654391545</v>
      </c>
      <c r="C270" t="n">
        <v>73.39583943744505</v>
      </c>
      <c r="D270" t="n">
        <v>67.87167938931299</v>
      </c>
      <c r="E270" t="n">
        <v>10.1187786259542</v>
      </c>
    </row>
    <row r="271">
      <c r="A271" t="inlineStr">
        <is>
          <t>000536</t>
        </is>
      </c>
      <c r="B271" t="n">
        <v>0.0007483865300925232</v>
      </c>
      <c r="C271" t="n">
        <v>73.29192546583849</v>
      </c>
      <c r="D271" t="n">
        <v>2.228066666666667</v>
      </c>
      <c r="E271" t="n">
        <v>1.126466666666667</v>
      </c>
    </row>
    <row r="272">
      <c r="A272" t="inlineStr">
        <is>
          <t>600803</t>
        </is>
      </c>
      <c r="B272" t="n">
        <v>0.001015213729961978</v>
      </c>
      <c r="C272" t="n">
        <v>72.63056092843327</v>
      </c>
      <c r="D272" t="n">
        <v>12.98873333333333</v>
      </c>
      <c r="E272" t="n">
        <v>0.9458000000000001</v>
      </c>
    </row>
    <row r="273">
      <c r="A273" t="inlineStr">
        <is>
          <t>601021</t>
        </is>
      </c>
      <c r="B273" t="n">
        <v>0.004911438598847845</v>
      </c>
      <c r="C273" t="n">
        <v>72.43150684931507</v>
      </c>
      <c r="D273" t="n">
        <v>46.98313333333333</v>
      </c>
      <c r="E273" t="n">
        <v>0.6982666666666667</v>
      </c>
    </row>
    <row r="274">
      <c r="A274" t="inlineStr">
        <is>
          <t>603606</t>
        </is>
      </c>
      <c r="B274" t="n">
        <v>0.002782793208515807</v>
      </c>
      <c r="C274" t="n">
        <v>72.42090784044018</v>
      </c>
      <c r="D274" t="n">
        <v>22.682</v>
      </c>
      <c r="E274" t="n">
        <v>2.875733333333333</v>
      </c>
    </row>
    <row r="275">
      <c r="A275" t="inlineStr">
        <is>
          <t>600595</t>
        </is>
      </c>
      <c r="B275" t="n">
        <v>0.0003830554135406059</v>
      </c>
      <c r="C275" t="n">
        <v>72.29729729729728</v>
      </c>
      <c r="D275" t="n">
        <v>2.138533333333333</v>
      </c>
      <c r="E275" t="n">
        <v>0.5571999999999999</v>
      </c>
    </row>
    <row r="276">
      <c r="A276" t="inlineStr">
        <is>
          <t>300005</t>
        </is>
      </c>
      <c r="B276" t="n">
        <v>0.001277167370772656</v>
      </c>
      <c r="C276" t="n">
        <v>71.8204488778055</v>
      </c>
      <c r="D276" t="n">
        <v>5.812466666666666</v>
      </c>
      <c r="E276" t="n">
        <v>2.867466666666667</v>
      </c>
    </row>
    <row r="277">
      <c r="A277" t="inlineStr">
        <is>
          <t>002541</t>
        </is>
      </c>
      <c r="B277" t="n">
        <v>0.006580270256206928</v>
      </c>
      <c r="C277" t="n">
        <v>71.68262653898772</v>
      </c>
      <c r="D277" t="n">
        <v>40.97006666666665</v>
      </c>
      <c r="E277" t="n">
        <v>2.281333333333333</v>
      </c>
    </row>
    <row r="278">
      <c r="A278" t="inlineStr">
        <is>
          <t>603733</t>
        </is>
      </c>
      <c r="B278" t="n">
        <v>0.002714721072601859</v>
      </c>
      <c r="C278" t="n">
        <v>71.5619166148102</v>
      </c>
      <c r="D278" t="n">
        <v>21.9976</v>
      </c>
      <c r="E278" t="n">
        <v>12.20306666666667</v>
      </c>
    </row>
    <row r="279">
      <c r="A279" t="inlineStr">
        <is>
          <t>002145</t>
        </is>
      </c>
      <c r="B279" t="n">
        <v>0.0003847693794936863</v>
      </c>
      <c r="C279" t="n">
        <v>71.46017699115046</v>
      </c>
      <c r="D279" t="n">
        <v>5.8848</v>
      </c>
      <c r="E279" t="n">
        <v>2.947133333333334</v>
      </c>
    </row>
    <row r="280">
      <c r="A280" t="inlineStr">
        <is>
          <t>600707</t>
        </is>
      </c>
      <c r="B280" t="n">
        <v>0.002001537595854893</v>
      </c>
      <c r="C280" t="n">
        <v>71.27192982456141</v>
      </c>
      <c r="D280" t="n">
        <v>5.286733333333332</v>
      </c>
      <c r="E280" t="n">
        <v>2.524866666666667</v>
      </c>
    </row>
    <row r="281">
      <c r="A281" t="inlineStr">
        <is>
          <t>000488</t>
        </is>
      </c>
      <c r="B281" t="n">
        <v>0.0008425323389523011</v>
      </c>
      <c r="C281" t="n">
        <v>71.05263157894734</v>
      </c>
      <c r="D281" t="n">
        <v>6.010066666666666</v>
      </c>
      <c r="E281" t="n">
        <v>3.347333333333333</v>
      </c>
    </row>
    <row r="282">
      <c r="A282" t="inlineStr">
        <is>
          <t>603187</t>
        </is>
      </c>
      <c r="B282" t="n">
        <v>0.005863022536039425</v>
      </c>
      <c r="C282" t="n">
        <v>70.98985467507542</v>
      </c>
      <c r="D282" t="n">
        <v>53.3644</v>
      </c>
      <c r="E282" t="n">
        <v>2.400133333333333</v>
      </c>
    </row>
    <row r="283">
      <c r="A283" t="inlineStr">
        <is>
          <t>000727</t>
        </is>
      </c>
      <c r="B283" t="n">
        <v>0.0002865815302018552</v>
      </c>
      <c r="C283" t="n">
        <v>70.92198581560285</v>
      </c>
      <c r="D283" t="n">
        <v>2.3262</v>
      </c>
      <c r="E283" t="n">
        <v>1.333533333333333</v>
      </c>
    </row>
    <row r="284">
      <c r="A284" t="inlineStr">
        <is>
          <t>000737</t>
        </is>
      </c>
      <c r="B284" t="n">
        <v>0.0007775722727924451</v>
      </c>
      <c r="C284" t="n">
        <v>70.88122605363985</v>
      </c>
      <c r="D284" t="n">
        <v>3.823066666666667</v>
      </c>
      <c r="E284" t="n">
        <v>0.9217999999999998</v>
      </c>
    </row>
    <row r="285">
      <c r="A285" t="inlineStr">
        <is>
          <t>300733</t>
        </is>
      </c>
      <c r="B285" t="n">
        <v>0.008349179606893206</v>
      </c>
      <c r="C285" t="n">
        <v>70.83333333333333</v>
      </c>
      <c r="D285" t="n">
        <v>18.20106666666667</v>
      </c>
      <c r="E285" t="n">
        <v>11.8256</v>
      </c>
    </row>
    <row r="286">
      <c r="A286" t="inlineStr">
        <is>
          <t>300939</t>
        </is>
      </c>
      <c r="B286" t="n">
        <v>0.05882700121408336</v>
      </c>
      <c r="C286" t="n">
        <v>70.69408740359894</v>
      </c>
      <c r="D286" t="n">
        <v>98.84</v>
      </c>
      <c r="E286" t="n">
        <v>56.62</v>
      </c>
    </row>
    <row r="287">
      <c r="A287" t="inlineStr">
        <is>
          <t>688116</t>
        </is>
      </c>
      <c r="B287" t="n">
        <v>0.01127209425165538</v>
      </c>
      <c r="C287" t="n">
        <v>70.56425659729672</v>
      </c>
      <c r="D287" t="n">
        <v>50.99413333333333</v>
      </c>
      <c r="E287" t="n">
        <v>3.553533333333333</v>
      </c>
    </row>
    <row r="288">
      <c r="A288" t="inlineStr">
        <is>
          <t>603801</t>
        </is>
      </c>
      <c r="B288" t="n">
        <v>0.002955197304253014</v>
      </c>
      <c r="C288" t="n">
        <v>70.51330086174596</v>
      </c>
      <c r="D288" t="n">
        <v>34.83786666666667</v>
      </c>
      <c r="E288" t="n">
        <v>1.813866666666667</v>
      </c>
    </row>
    <row r="289">
      <c r="A289" t="inlineStr">
        <is>
          <t>000807</t>
        </is>
      </c>
      <c r="B289" t="n">
        <v>0.001301355841022142</v>
      </c>
      <c r="C289" t="n">
        <v>69.95412844036697</v>
      </c>
      <c r="D289" t="n">
        <v>6.7414</v>
      </c>
      <c r="E289" t="n">
        <v>4.424600000000001</v>
      </c>
    </row>
    <row r="290">
      <c r="A290" t="inlineStr">
        <is>
          <t>002080</t>
        </is>
      </c>
      <c r="B290" t="n">
        <v>0.003134836510386506</v>
      </c>
      <c r="C290" t="n">
        <v>69.81919332406119</v>
      </c>
      <c r="D290" t="n">
        <v>20.64573333333334</v>
      </c>
      <c r="E290" t="n">
        <v>1.590733333333333</v>
      </c>
    </row>
    <row r="291">
      <c r="A291" t="inlineStr">
        <is>
          <t>603985</t>
        </is>
      </c>
      <c r="B291" t="n">
        <v>0.005269894700002469</v>
      </c>
      <c r="C291" t="n">
        <v>69.70082749840864</v>
      </c>
      <c r="D291" t="n">
        <v>27.59973333333333</v>
      </c>
      <c r="E291" t="n">
        <v>3.306666666666667</v>
      </c>
    </row>
    <row r="292">
      <c r="A292" t="inlineStr">
        <is>
          <t>600970</t>
        </is>
      </c>
      <c r="B292" t="n">
        <v>0.0005783965559096752</v>
      </c>
      <c r="C292" t="n">
        <v>69.44444444444444</v>
      </c>
      <c r="D292" t="n">
        <v>6.651866666666667</v>
      </c>
      <c r="E292" t="n">
        <v>1.793066666666667</v>
      </c>
    </row>
    <row r="293">
      <c r="A293" t="inlineStr">
        <is>
          <t>601799</t>
        </is>
      </c>
      <c r="B293" t="n">
        <v>0.02580479384034912</v>
      </c>
      <c r="C293" t="n">
        <v>69.25984251968504</v>
      </c>
      <c r="D293" t="n">
        <v>171.0602</v>
      </c>
      <c r="E293" t="n">
        <v>0.5797333333333333</v>
      </c>
    </row>
    <row r="294">
      <c r="A294" t="inlineStr">
        <is>
          <t>601388</t>
        </is>
      </c>
      <c r="B294" t="n">
        <v>0.0004320932388745109</v>
      </c>
      <c r="C294" t="n">
        <v>69.23076923076923</v>
      </c>
      <c r="D294" t="n">
        <v>2.5502</v>
      </c>
      <c r="E294" t="n">
        <v>4.192333333333333</v>
      </c>
    </row>
    <row r="295">
      <c r="A295" t="inlineStr">
        <is>
          <t>600006</t>
        </is>
      </c>
      <c r="B295" t="n">
        <v>0.002715227629418764</v>
      </c>
      <c r="C295" t="n">
        <v>69.1919191919192</v>
      </c>
      <c r="D295" t="n">
        <v>5.901599999999999</v>
      </c>
      <c r="E295" t="n">
        <v>3.573466666666667</v>
      </c>
    </row>
    <row r="296">
      <c r="A296" t="inlineStr">
        <is>
          <t>002884</t>
        </is>
      </c>
      <c r="B296" t="n">
        <v>0.004759975808317719</v>
      </c>
      <c r="C296" t="n">
        <v>68.3218101822753</v>
      </c>
      <c r="D296" t="n">
        <v>23.20846666666667</v>
      </c>
      <c r="E296" t="n">
        <v>1.9244</v>
      </c>
    </row>
    <row r="297">
      <c r="A297" t="inlineStr">
        <is>
          <t>601615</t>
        </is>
      </c>
      <c r="B297" t="n">
        <v>0.002061573736060232</v>
      </c>
      <c r="C297" t="n">
        <v>68.1124497991968</v>
      </c>
      <c r="D297" t="n">
        <v>16.81573333333333</v>
      </c>
      <c r="E297" t="n">
        <v>3.788933333333333</v>
      </c>
    </row>
    <row r="298">
      <c r="A298" t="inlineStr">
        <is>
          <t>688006</t>
        </is>
      </c>
      <c r="B298" t="n">
        <v>0.01040304910944273</v>
      </c>
      <c r="C298" t="n">
        <v>68.00178015131286</v>
      </c>
      <c r="D298" t="n">
        <v>61.85639999999999</v>
      </c>
      <c r="E298" t="n">
        <v>3.297933333333333</v>
      </c>
    </row>
    <row r="299">
      <c r="A299" t="inlineStr">
        <is>
          <t>600255</t>
        </is>
      </c>
      <c r="B299" t="n">
        <v>0.0004030416210455627</v>
      </c>
      <c r="C299" t="n">
        <v>67.92452830188678</v>
      </c>
      <c r="D299" t="n">
        <v>1.5222</v>
      </c>
      <c r="E299" t="n">
        <v>1.632666666666667</v>
      </c>
    </row>
    <row r="300">
      <c r="A300" t="inlineStr">
        <is>
          <t>601208</t>
        </is>
      </c>
      <c r="B300" t="n">
        <v>0.001180867081801585</v>
      </c>
      <c r="C300" t="n">
        <v>67.8843226788432</v>
      </c>
      <c r="D300" t="n">
        <v>9.7746</v>
      </c>
      <c r="E300" t="n">
        <v>2.143333333333334</v>
      </c>
    </row>
    <row r="301">
      <c r="A301" t="inlineStr">
        <is>
          <t>002340</t>
        </is>
      </c>
      <c r="B301" t="n">
        <v>0.001645227758144119</v>
      </c>
      <c r="C301" t="n">
        <v>67.6056338028169</v>
      </c>
      <c r="D301" t="n">
        <v>5.7724</v>
      </c>
      <c r="E301" t="n">
        <v>5.290733333333335</v>
      </c>
    </row>
    <row r="302">
      <c r="A302" t="inlineStr">
        <is>
          <t>002991</t>
        </is>
      </c>
      <c r="B302" t="n">
        <v>0.02728182033972484</v>
      </c>
      <c r="C302" t="n">
        <v>67.17434151585738</v>
      </c>
      <c r="D302" t="n">
        <v>105.1803149606299</v>
      </c>
      <c r="E302" t="n">
        <v>7.659133858267716</v>
      </c>
    </row>
    <row r="303">
      <c r="A303" t="inlineStr">
        <is>
          <t>300316</t>
        </is>
      </c>
      <c r="B303" t="n">
        <v>0.005175794213337922</v>
      </c>
      <c r="C303" t="n">
        <v>67.01697655618433</v>
      </c>
      <c r="D303" t="n">
        <v>29.96213333333333</v>
      </c>
      <c r="E303" t="n">
        <v>2.6036</v>
      </c>
    </row>
    <row r="304">
      <c r="A304" t="inlineStr">
        <is>
          <t>600844</t>
        </is>
      </c>
      <c r="B304" t="n">
        <v>0.0007997679762740375</v>
      </c>
      <c r="C304" t="n">
        <v>66.76829268292683</v>
      </c>
      <c r="D304" t="n">
        <v>3.514199999999999</v>
      </c>
      <c r="E304" t="n">
        <v>3.684733333333333</v>
      </c>
    </row>
    <row r="305">
      <c r="A305" t="inlineStr">
        <is>
          <t>600295</t>
        </is>
      </c>
      <c r="B305" t="n">
        <v>0.001148481389513684</v>
      </c>
      <c r="C305" t="n">
        <v>66.66666666666667</v>
      </c>
      <c r="D305" t="n">
        <v>9.692066666666665</v>
      </c>
      <c r="E305" t="n">
        <v>2.921333333333334</v>
      </c>
    </row>
    <row r="306">
      <c r="A306" t="inlineStr">
        <is>
          <t>002716</t>
        </is>
      </c>
      <c r="B306" t="n">
        <v>0.0005507515236608374</v>
      </c>
      <c r="C306" t="n">
        <v>66.43835616438358</v>
      </c>
      <c r="D306" t="n">
        <v>2.120866666666667</v>
      </c>
      <c r="E306" t="n">
        <v>2.944466666666667</v>
      </c>
    </row>
    <row r="307">
      <c r="A307" t="inlineStr">
        <is>
          <t>000893</t>
        </is>
      </c>
      <c r="B307" t="n">
        <v>0.0009597895176394294</v>
      </c>
      <c r="C307" t="n">
        <v>66.4298401420959</v>
      </c>
      <c r="D307" t="n">
        <v>8.372866666666667</v>
      </c>
      <c r="E307" t="n">
        <v>2.065066666666667</v>
      </c>
    </row>
    <row r="308">
      <c r="A308" t="inlineStr">
        <is>
          <t>300001</t>
        </is>
      </c>
      <c r="B308" t="n">
        <v>0.009328231576460698</v>
      </c>
      <c r="C308" t="n">
        <v>66.34799235181642</v>
      </c>
      <c r="D308" t="n">
        <v>24.14433333333334</v>
      </c>
      <c r="E308" t="n">
        <v>2.647266666666667</v>
      </c>
    </row>
    <row r="309">
      <c r="A309" t="inlineStr">
        <is>
          <t>300100</t>
        </is>
      </c>
      <c r="B309" t="n">
        <v>0.00825141362034482</v>
      </c>
      <c r="C309" t="n">
        <v>66.17647058823526</v>
      </c>
      <c r="D309" t="n">
        <v>10.84793333333333</v>
      </c>
      <c r="E309" t="n">
        <v>8.696533333333333</v>
      </c>
    </row>
    <row r="310">
      <c r="A310" t="inlineStr">
        <is>
          <t>002810</t>
        </is>
      </c>
      <c r="B310" t="n">
        <v>0.003891801520678355</v>
      </c>
      <c r="C310" t="n">
        <v>66.06714628297361</v>
      </c>
      <c r="D310" t="n">
        <v>38.55686666666666</v>
      </c>
      <c r="E310" t="n">
        <v>2.164533333333333</v>
      </c>
    </row>
    <row r="311">
      <c r="A311" t="inlineStr">
        <is>
          <t>600456</t>
        </is>
      </c>
      <c r="B311" t="n">
        <v>0.01133541154267125</v>
      </c>
      <c r="C311" t="n">
        <v>65.95978062157219</v>
      </c>
      <c r="D311" t="n">
        <v>37.3374</v>
      </c>
      <c r="E311" t="n">
        <v>2.396</v>
      </c>
    </row>
    <row r="312">
      <c r="A312" t="inlineStr">
        <is>
          <t>300751</t>
        </is>
      </c>
      <c r="B312" t="n">
        <v>0.2132594693773448</v>
      </c>
      <c r="C312" t="n">
        <v>65.76306573275863</v>
      </c>
      <c r="D312" t="n">
        <v>436.2226666666667</v>
      </c>
      <c r="E312" t="n">
        <v>2.725933333333333</v>
      </c>
    </row>
    <row r="313">
      <c r="A313" t="inlineStr">
        <is>
          <t>000780</t>
        </is>
      </c>
      <c r="B313" t="n">
        <v>0.0006945225346236428</v>
      </c>
      <c r="C313" t="n">
        <v>65.67796610169493</v>
      </c>
      <c r="D313" t="n">
        <v>2.911733333333333</v>
      </c>
      <c r="E313" t="n">
        <v>0.4924666666666667</v>
      </c>
    </row>
    <row r="314">
      <c r="A314" t="inlineStr">
        <is>
          <t>300618</t>
        </is>
      </c>
      <c r="B314" t="n">
        <v>0.01625790766202301</v>
      </c>
      <c r="C314" t="n">
        <v>65.57562076749434</v>
      </c>
      <c r="D314" t="n">
        <v>76.79453333333333</v>
      </c>
      <c r="E314" t="n">
        <v>5.873466666666667</v>
      </c>
    </row>
    <row r="315">
      <c r="A315" t="inlineStr">
        <is>
          <t>002595</t>
        </is>
      </c>
      <c r="B315" t="n">
        <v>0.003847980493961104</v>
      </c>
      <c r="C315" t="n">
        <v>65.46762589928059</v>
      </c>
      <c r="D315" t="n">
        <v>25.68473333333334</v>
      </c>
      <c r="E315" t="n">
        <v>0.8764666666666666</v>
      </c>
    </row>
    <row r="316">
      <c r="A316" t="inlineStr">
        <is>
          <t>600616</t>
        </is>
      </c>
      <c r="B316" t="n">
        <v>0.004529180062256606</v>
      </c>
      <c r="C316" t="n">
        <v>65.09433962264151</v>
      </c>
      <c r="D316" t="n">
        <v>6.256066666666666</v>
      </c>
      <c r="E316" t="n">
        <v>4.805733333333333</v>
      </c>
    </row>
    <row r="317">
      <c r="A317" t="inlineStr">
        <is>
          <t>601689</t>
        </is>
      </c>
      <c r="B317" t="n">
        <v>0.003662018514928063</v>
      </c>
      <c r="C317" t="n">
        <v>65.06676290147962</v>
      </c>
      <c r="D317" t="n">
        <v>38.85473333333334</v>
      </c>
      <c r="E317" t="n">
        <v>1.066133333333333</v>
      </c>
    </row>
    <row r="318">
      <c r="A318" t="inlineStr">
        <is>
          <t>000956</t>
        </is>
      </c>
      <c r="B318" t="n">
        <v>0.002878308712083473</v>
      </c>
      <c r="C318" t="n">
        <v>64.50276243093921</v>
      </c>
      <c r="D318" t="n">
        <v>8.922133333333335</v>
      </c>
      <c r="E318" t="n">
        <v>0</v>
      </c>
    </row>
    <row r="319">
      <c r="A319" t="inlineStr">
        <is>
          <t>601166</t>
        </is>
      </c>
      <c r="B319" t="n">
        <v>0.002203204499012315</v>
      </c>
      <c r="C319" t="n">
        <v>64.38082556591213</v>
      </c>
      <c r="D319" t="n">
        <v>18.27693333333333</v>
      </c>
      <c r="E319" t="n">
        <v>0.6184666666666667</v>
      </c>
    </row>
    <row r="320">
      <c r="A320" t="inlineStr">
        <is>
          <t>603306</t>
        </is>
      </c>
      <c r="B320" t="n">
        <v>0.003000429589196899</v>
      </c>
      <c r="C320" t="n">
        <v>64.17266187050359</v>
      </c>
      <c r="D320" t="n">
        <v>19.59053333333333</v>
      </c>
      <c r="E320" t="n">
        <v>1.606533333333333</v>
      </c>
    </row>
    <row r="321">
      <c r="A321" t="inlineStr">
        <is>
          <t>600151</t>
        </is>
      </c>
      <c r="B321" t="n">
        <v>0.001240666063826463</v>
      </c>
      <c r="C321" t="n">
        <v>63.97515527950311</v>
      </c>
      <c r="D321" t="n">
        <v>7.347933333333334</v>
      </c>
      <c r="E321" t="n">
        <v>3.1078</v>
      </c>
    </row>
    <row r="322">
      <c r="A322" t="inlineStr">
        <is>
          <t>300549</t>
        </is>
      </c>
      <c r="B322" t="n">
        <v>0.01579594487860122</v>
      </c>
      <c r="C322" t="n">
        <v>63.52941176470588</v>
      </c>
      <c r="D322" t="n">
        <v>19.06633333333333</v>
      </c>
      <c r="E322" t="n">
        <v>6.828066666666666</v>
      </c>
    </row>
    <row r="323">
      <c r="A323" t="inlineStr">
        <is>
          <t>000333</t>
        </is>
      </c>
      <c r="B323" t="n">
        <v>0.01301048854088604</v>
      </c>
      <c r="C323" t="n">
        <v>63.30490048503095</v>
      </c>
      <c r="D323" t="n">
        <v>80.15259999999999</v>
      </c>
      <c r="E323" t="n">
        <v>0.4054</v>
      </c>
    </row>
    <row r="324">
      <c r="A324" t="inlineStr">
        <is>
          <t>603223</t>
        </is>
      </c>
      <c r="B324" t="n">
        <v>0.003682487323964632</v>
      </c>
      <c r="C324" t="n">
        <v>63.2124352331606</v>
      </c>
      <c r="D324" t="n">
        <v>16.91526666666667</v>
      </c>
      <c r="E324" t="n">
        <v>1.354333333333333</v>
      </c>
    </row>
    <row r="325">
      <c r="A325" t="inlineStr">
        <is>
          <t>600036</t>
        </is>
      </c>
      <c r="B325" t="n">
        <v>0.004031961110320202</v>
      </c>
      <c r="C325" t="n">
        <v>63.13038130381301</v>
      </c>
      <c r="D325" t="n">
        <v>41.20906666666667</v>
      </c>
      <c r="E325" t="n">
        <v>0.3598</v>
      </c>
    </row>
    <row r="326">
      <c r="A326" t="inlineStr">
        <is>
          <t>603198</t>
        </is>
      </c>
      <c r="B326" t="n">
        <v>0.009581881576330489</v>
      </c>
      <c r="C326" t="n">
        <v>63.02250803858522</v>
      </c>
      <c r="D326" t="n">
        <v>27.63586666666667</v>
      </c>
      <c r="E326" t="n">
        <v>2.217133333333333</v>
      </c>
    </row>
    <row r="327">
      <c r="A327" t="inlineStr">
        <is>
          <t>603100</t>
        </is>
      </c>
      <c r="B327" t="n">
        <v>0.001411500261518382</v>
      </c>
      <c r="C327" t="n">
        <v>62.53164556962025</v>
      </c>
      <c r="D327" t="n">
        <v>10.72086666666666</v>
      </c>
      <c r="E327" t="n">
        <v>1.2446</v>
      </c>
    </row>
    <row r="328">
      <c r="A328" t="inlineStr">
        <is>
          <t>603308</t>
        </is>
      </c>
      <c r="B328" t="n">
        <v>0.003252139434868633</v>
      </c>
      <c r="C328" t="n">
        <v>62.40196078431375</v>
      </c>
      <c r="D328" t="n">
        <v>27.34126666666667</v>
      </c>
      <c r="E328" t="n">
        <v>1.7634</v>
      </c>
    </row>
    <row r="329">
      <c r="A329" t="inlineStr">
        <is>
          <t>300595</t>
        </is>
      </c>
      <c r="B329" t="n">
        <v>0.01908823117183947</v>
      </c>
      <c r="C329" t="n">
        <v>62.34496683011248</v>
      </c>
      <c r="D329" t="n">
        <v>71.27306666666667</v>
      </c>
      <c r="E329" t="n">
        <v>1.507533333333333</v>
      </c>
    </row>
    <row r="330">
      <c r="A330" t="inlineStr">
        <is>
          <t>000596</t>
        </is>
      </c>
      <c r="B330" t="n">
        <v>0.02201258693282773</v>
      </c>
      <c r="C330" t="n">
        <v>62.29662498319215</v>
      </c>
      <c r="D330" t="n">
        <v>225.6901333333334</v>
      </c>
      <c r="E330" t="n">
        <v>0.7146</v>
      </c>
    </row>
    <row r="331">
      <c r="A331" t="inlineStr">
        <is>
          <t>600999</t>
        </is>
      </c>
      <c r="B331" t="n">
        <v>0.001157681765276528</v>
      </c>
      <c r="C331" t="n">
        <v>62.1786197564276</v>
      </c>
      <c r="D331" t="n">
        <v>22.0138</v>
      </c>
      <c r="E331" t="n">
        <v>0.7204666666666666</v>
      </c>
    </row>
    <row r="332">
      <c r="A332" t="inlineStr">
        <is>
          <t>603338</t>
        </is>
      </c>
      <c r="B332" t="n">
        <v>0.006911747492038933</v>
      </c>
      <c r="C332" t="n">
        <v>62.09581628612908</v>
      </c>
      <c r="D332" t="n">
        <v>99.61906666666667</v>
      </c>
      <c r="E332" t="n">
        <v>0.6243333333333333</v>
      </c>
    </row>
    <row r="333">
      <c r="A333" t="inlineStr">
        <is>
          <t>002049</t>
        </is>
      </c>
      <c r="B333" t="n">
        <v>0.01092981790396398</v>
      </c>
      <c r="C333" t="n">
        <v>61.90148596587781</v>
      </c>
      <c r="D333" t="n">
        <v>120.0154666666667</v>
      </c>
      <c r="E333" t="n">
        <v>3.455133333333334</v>
      </c>
    </row>
    <row r="334">
      <c r="A334" t="inlineStr">
        <is>
          <t>300888</t>
        </is>
      </c>
      <c r="B334" t="n">
        <v>0.02142414702424163</v>
      </c>
      <c r="C334" t="n">
        <v>61.84554455445546</v>
      </c>
      <c r="D334" t="n">
        <v>156.9370967741935</v>
      </c>
      <c r="E334" t="n">
        <v>12.78913978494623</v>
      </c>
    </row>
    <row r="335">
      <c r="A335" t="inlineStr">
        <is>
          <t>300840</t>
        </is>
      </c>
      <c r="B335" t="n">
        <v>0.005615688157545018</v>
      </c>
      <c r="C335" t="n">
        <v>61.52046783625731</v>
      </c>
      <c r="D335" t="n">
        <v>20.16694444444444</v>
      </c>
      <c r="E335" t="n">
        <v>17.22222222222222</v>
      </c>
    </row>
    <row r="336">
      <c r="A336" t="inlineStr">
        <is>
          <t>300680</t>
        </is>
      </c>
      <c r="B336" t="n">
        <v>0.004846764704783318</v>
      </c>
      <c r="C336" t="n">
        <v>61.47110332749563</v>
      </c>
      <c r="D336" t="n">
        <v>26.95973333333333</v>
      </c>
      <c r="E336" t="n">
        <v>6.452666666666666</v>
      </c>
    </row>
    <row r="337">
      <c r="A337" t="inlineStr">
        <is>
          <t>603966</t>
        </is>
      </c>
      <c r="B337" t="n">
        <v>0.001286789497107254</v>
      </c>
      <c r="C337" t="n">
        <v>61.23481781376516</v>
      </c>
      <c r="D337" t="n">
        <v>14.98</v>
      </c>
      <c r="E337" t="n">
        <v>1.806133333333333</v>
      </c>
    </row>
    <row r="338">
      <c r="A338" t="inlineStr">
        <is>
          <t>603899</t>
        </is>
      </c>
      <c r="B338" t="n">
        <v>0.01165608734270664</v>
      </c>
      <c r="C338" t="n">
        <v>61.08058608058609</v>
      </c>
      <c r="D338" t="n">
        <v>75.72486666666668</v>
      </c>
      <c r="E338" t="n">
        <v>0.3574666666666667</v>
      </c>
    </row>
    <row r="339">
      <c r="A339" t="inlineStr">
        <is>
          <t>300089</t>
        </is>
      </c>
      <c r="B339" t="n">
        <v>0.0006213267426178909</v>
      </c>
      <c r="C339" t="n">
        <v>61.06194690265485</v>
      </c>
      <c r="D339" t="n">
        <v>5.250933333333333</v>
      </c>
      <c r="E339" t="n">
        <v>2.917266666666667</v>
      </c>
    </row>
    <row r="340">
      <c r="A340" t="inlineStr">
        <is>
          <t>600408</t>
        </is>
      </c>
      <c r="B340" t="n">
        <v>0.0002772376399740656</v>
      </c>
      <c r="C340" t="n">
        <v>61.01694915254237</v>
      </c>
      <c r="D340" t="n">
        <v>2.0222</v>
      </c>
      <c r="E340" t="n">
        <v>0.9329999999999999</v>
      </c>
    </row>
    <row r="341">
      <c r="A341" t="inlineStr">
        <is>
          <t>300121</t>
        </is>
      </c>
      <c r="B341" t="n">
        <v>0.0009270433426931092</v>
      </c>
      <c r="C341" t="n">
        <v>60.8272506082725</v>
      </c>
      <c r="D341" t="n">
        <v>10.58113333333333</v>
      </c>
      <c r="E341" t="n">
        <v>1.536733333333334</v>
      </c>
    </row>
    <row r="342">
      <c r="A342" t="inlineStr">
        <is>
          <t>600753</t>
        </is>
      </c>
      <c r="B342" t="n">
        <v>0.002986865893475598</v>
      </c>
      <c r="C342" t="n">
        <v>60.57312252964429</v>
      </c>
      <c r="D342" t="n">
        <v>15.08706666666667</v>
      </c>
      <c r="E342" t="n">
        <v>2.2288</v>
      </c>
    </row>
    <row r="343">
      <c r="A343" t="inlineStr">
        <is>
          <t>300569</t>
        </is>
      </c>
      <c r="B343" t="n">
        <v>0.007132532662056756</v>
      </c>
      <c r="C343" t="n">
        <v>60.31941031941032</v>
      </c>
      <c r="D343" t="n">
        <v>14.47766666666667</v>
      </c>
      <c r="E343" t="n">
        <v>9.912333333333335</v>
      </c>
    </row>
    <row r="344">
      <c r="A344" t="inlineStr">
        <is>
          <t>603076</t>
        </is>
      </c>
      <c r="B344" t="n">
        <v>0.007552999692183433</v>
      </c>
      <c r="C344" t="n">
        <v>60.23635731664929</v>
      </c>
      <c r="D344" t="n">
        <v>41.6554</v>
      </c>
      <c r="E344" t="n">
        <v>6.168266666666666</v>
      </c>
    </row>
    <row r="345">
      <c r="A345" t="inlineStr">
        <is>
          <t>002158</t>
        </is>
      </c>
      <c r="B345" t="n">
        <v>0.00176073218669968</v>
      </c>
      <c r="C345" t="n">
        <v>60.21201413427561</v>
      </c>
      <c r="D345" t="n">
        <v>14.55726666666667</v>
      </c>
      <c r="E345" t="n">
        <v>2.5378</v>
      </c>
    </row>
    <row r="346">
      <c r="A346" t="inlineStr">
        <is>
          <t>000703</t>
        </is>
      </c>
      <c r="B346" t="n">
        <v>0.0009805149030832504</v>
      </c>
      <c r="C346" t="n">
        <v>59.91237677984665</v>
      </c>
      <c r="D346" t="n">
        <v>11.89413333333333</v>
      </c>
      <c r="E346" t="n">
        <v>1.089933333333333</v>
      </c>
    </row>
    <row r="347">
      <c r="A347" t="inlineStr">
        <is>
          <t>002025</t>
        </is>
      </c>
      <c r="B347" t="n">
        <v>0.006394371225771653</v>
      </c>
      <c r="C347" t="n">
        <v>59.89611809732096</v>
      </c>
      <c r="D347" t="n">
        <v>51.03373333333333</v>
      </c>
      <c r="E347" t="n">
        <v>1.900666666666667</v>
      </c>
    </row>
    <row r="348">
      <c r="A348" t="inlineStr">
        <is>
          <t>603489</t>
        </is>
      </c>
      <c r="B348" t="n">
        <v>0.01189272844499654</v>
      </c>
      <c r="C348" t="n">
        <v>59.79856727427477</v>
      </c>
      <c r="D348" t="n">
        <v>177.7461333333333</v>
      </c>
      <c r="E348" t="n">
        <v>2.389066666666666</v>
      </c>
    </row>
    <row r="349">
      <c r="A349" t="inlineStr">
        <is>
          <t>000550</t>
        </is>
      </c>
      <c r="B349" t="n">
        <v>0.002706858713407484</v>
      </c>
      <c r="C349" t="n">
        <v>59.43089430894308</v>
      </c>
      <c r="D349" t="n">
        <v>17.48586666666667</v>
      </c>
      <c r="E349" t="n">
        <v>2.905866666666667</v>
      </c>
    </row>
    <row r="350">
      <c r="A350" t="inlineStr">
        <is>
          <t>002331</t>
        </is>
      </c>
      <c r="B350" t="n">
        <v>0.0006701218299750969</v>
      </c>
      <c r="C350" t="n">
        <v>59.28888888888891</v>
      </c>
      <c r="D350" t="n">
        <v>11.58566666666667</v>
      </c>
      <c r="E350" t="n">
        <v>2.186533333333334</v>
      </c>
    </row>
    <row r="351">
      <c r="A351" t="inlineStr">
        <is>
          <t>603319</t>
        </is>
      </c>
      <c r="B351" t="n">
        <v>0.01033754380262777</v>
      </c>
      <c r="C351" t="n">
        <v>59.22112802148614</v>
      </c>
      <c r="D351" t="n">
        <v>35.1156</v>
      </c>
      <c r="E351" t="n">
        <v>3.681666666666667</v>
      </c>
    </row>
    <row r="352">
      <c r="A352" t="inlineStr">
        <is>
          <t>688339</t>
        </is>
      </c>
      <c r="B352" t="n">
        <v>0.08549564267666107</v>
      </c>
      <c r="C352" t="n">
        <v>58.72702009405728</v>
      </c>
      <c r="D352" t="n">
        <v>207.8862809917356</v>
      </c>
      <c r="E352" t="n">
        <v>9.807438016528925</v>
      </c>
    </row>
    <row r="353">
      <c r="A353" t="inlineStr">
        <is>
          <t>300062</t>
        </is>
      </c>
      <c r="B353" t="n">
        <v>0.01280139520099922</v>
      </c>
      <c r="C353" t="n">
        <v>58.47619047619048</v>
      </c>
      <c r="D353" t="n">
        <v>10.05826666666667</v>
      </c>
      <c r="E353" t="n">
        <v>15.01826666666667</v>
      </c>
    </row>
    <row r="354">
      <c r="A354" t="inlineStr">
        <is>
          <t>300824</t>
        </is>
      </c>
      <c r="B354" t="n">
        <v>0.00438931664150279</v>
      </c>
      <c r="C354" t="n">
        <v>58.27862873814733</v>
      </c>
      <c r="D354" t="n">
        <v>29.83406666666667</v>
      </c>
      <c r="E354" t="n">
        <v>12.2836</v>
      </c>
    </row>
    <row r="355">
      <c r="A355" t="inlineStr">
        <is>
          <t>002088</t>
        </is>
      </c>
      <c r="B355" t="n">
        <v>0.0008390532918966355</v>
      </c>
      <c r="C355" t="n">
        <v>58.23068309070549</v>
      </c>
      <c r="D355" t="n">
        <v>10.94753333333333</v>
      </c>
      <c r="E355" t="n">
        <v>1.9094</v>
      </c>
    </row>
    <row r="356">
      <c r="A356" t="inlineStr">
        <is>
          <t>601995</t>
        </is>
      </c>
      <c r="B356" t="n">
        <v>0.005406546686517231</v>
      </c>
      <c r="C356" t="n">
        <v>58.14323607427055</v>
      </c>
      <c r="D356" t="n">
        <v>63.23179104477612</v>
      </c>
      <c r="E356" t="n">
        <v>18.29805970149253</v>
      </c>
    </row>
    <row r="357">
      <c r="A357" t="inlineStr">
        <is>
          <t>601218</t>
        </is>
      </c>
      <c r="B357" t="n">
        <v>0.0002646235489220564</v>
      </c>
      <c r="C357" t="n">
        <v>58.12274368231047</v>
      </c>
      <c r="D357" t="n">
        <v>3.573333333333333</v>
      </c>
      <c r="E357" t="n">
        <v>2.775866666666666</v>
      </c>
    </row>
    <row r="358">
      <c r="A358" t="inlineStr">
        <is>
          <t>600549</t>
        </is>
      </c>
      <c r="B358" t="n">
        <v>0.0008125974379908078</v>
      </c>
      <c r="C358" t="n">
        <v>57.93918918918919</v>
      </c>
      <c r="D358" t="n">
        <v>15.16113333333333</v>
      </c>
      <c r="E358" t="n">
        <v>2.231133333333334</v>
      </c>
    </row>
    <row r="359">
      <c r="A359" t="inlineStr">
        <is>
          <t>600741</t>
        </is>
      </c>
      <c r="B359" t="n">
        <v>0.003709710056403016</v>
      </c>
      <c r="C359" t="n">
        <v>57.87362086258776</v>
      </c>
      <c r="D359" t="n">
        <v>27.46766666666667</v>
      </c>
      <c r="E359" t="n">
        <v>0.7030666666666666</v>
      </c>
    </row>
    <row r="360">
      <c r="A360" t="inlineStr">
        <is>
          <t>603613</t>
        </is>
      </c>
      <c r="B360" t="n">
        <v>0.03323247459454479</v>
      </c>
      <c r="C360" t="n">
        <v>57.85106382978722</v>
      </c>
      <c r="D360" t="n">
        <v>98.55086666666666</v>
      </c>
      <c r="E360" t="n">
        <v>2.766933333333333</v>
      </c>
    </row>
    <row r="361">
      <c r="A361" t="inlineStr">
        <is>
          <t>600711</t>
        </is>
      </c>
      <c r="B361" t="n">
        <v>0.001334199346107518</v>
      </c>
      <c r="C361" t="n">
        <v>57.84313725490198</v>
      </c>
      <c r="D361" t="n">
        <v>6.586200000000001</v>
      </c>
      <c r="E361" t="n">
        <v>6.342</v>
      </c>
    </row>
    <row r="362">
      <c r="A362" t="inlineStr">
        <is>
          <t>002353</t>
        </is>
      </c>
      <c r="B362" t="n">
        <v>0.004798708782556213</v>
      </c>
      <c r="C362" t="n">
        <v>57.78210116731517</v>
      </c>
      <c r="D362" t="n">
        <v>33.66513333333334</v>
      </c>
      <c r="E362" t="n">
        <v>2.3958</v>
      </c>
    </row>
    <row r="363">
      <c r="A363" t="inlineStr">
        <is>
          <t>600885</t>
        </is>
      </c>
      <c r="B363" t="n">
        <v>0.003931395918407245</v>
      </c>
      <c r="C363" t="n">
        <v>57.7454180266131</v>
      </c>
      <c r="D363" t="n">
        <v>48.49813333333334</v>
      </c>
      <c r="E363" t="n">
        <v>1.1372</v>
      </c>
    </row>
    <row r="364">
      <c r="A364" t="inlineStr">
        <is>
          <t>603179</t>
        </is>
      </c>
      <c r="B364" t="n">
        <v>0.004614360740125593</v>
      </c>
      <c r="C364" t="n">
        <v>57.68551236749118</v>
      </c>
      <c r="D364" t="n">
        <v>30.26473333333333</v>
      </c>
      <c r="E364" t="n">
        <v>1.051133333333333</v>
      </c>
    </row>
    <row r="365">
      <c r="A365" t="inlineStr">
        <is>
          <t>000922</t>
        </is>
      </c>
      <c r="B365" t="n">
        <v>0.0004819552223591125</v>
      </c>
      <c r="C365" t="n">
        <v>57.62144053601341</v>
      </c>
      <c r="D365" t="n">
        <v>7.6298</v>
      </c>
      <c r="E365" t="n">
        <v>1.893333333333333</v>
      </c>
    </row>
    <row r="366">
      <c r="A366" t="inlineStr">
        <is>
          <t>603288</t>
        </is>
      </c>
      <c r="B366" t="n">
        <v>0.02146237858467757</v>
      </c>
      <c r="C366" t="n">
        <v>57.55627009646302</v>
      </c>
      <c r="D366" t="n">
        <v>169.0732666666667</v>
      </c>
      <c r="E366" t="n">
        <v>0.1433333333333333</v>
      </c>
    </row>
    <row r="367">
      <c r="A367" t="inlineStr">
        <is>
          <t>002488</t>
        </is>
      </c>
      <c r="B367" t="n">
        <v>0.001843985866794936</v>
      </c>
      <c r="C367" t="n">
        <v>57.35849056603774</v>
      </c>
      <c r="D367" t="n">
        <v>7.530466666666666</v>
      </c>
      <c r="E367" t="n">
        <v>3.902866666666667</v>
      </c>
    </row>
    <row r="368">
      <c r="A368" t="inlineStr">
        <is>
          <t>300782</t>
        </is>
      </c>
      <c r="B368" t="n">
        <v>0.1315555905123718</v>
      </c>
      <c r="C368" t="n">
        <v>57.34775858244821</v>
      </c>
      <c r="D368" t="n">
        <v>487.9883333333333</v>
      </c>
      <c r="E368" t="n">
        <v>2.605866666666667</v>
      </c>
    </row>
    <row r="369">
      <c r="A369" t="inlineStr">
        <is>
          <t>002054</t>
        </is>
      </c>
      <c r="B369" t="n">
        <v>0.000491392985511129</v>
      </c>
      <c r="C369" t="n">
        <v>57.33532934131738</v>
      </c>
      <c r="D369" t="n">
        <v>7.963199999999999</v>
      </c>
      <c r="E369" t="n">
        <v>3.914066666666667</v>
      </c>
    </row>
    <row r="370">
      <c r="A370" t="inlineStr">
        <is>
          <t>300454</t>
        </is>
      </c>
      <c r="B370" t="n">
        <v>0.02705313596237922</v>
      </c>
      <c r="C370" t="n">
        <v>57.31209943678384</v>
      </c>
      <c r="D370" t="n">
        <v>223.1706666666667</v>
      </c>
      <c r="E370" t="n">
        <v>0.8270000000000001</v>
      </c>
    </row>
    <row r="371">
      <c r="A371" t="inlineStr">
        <is>
          <t>300759</t>
        </is>
      </c>
      <c r="B371" t="n">
        <v>0.01274335248363341</v>
      </c>
      <c r="C371" t="n">
        <v>57.27226463104327</v>
      </c>
      <c r="D371" t="n">
        <v>110.065</v>
      </c>
      <c r="E371" t="n">
        <v>1.632733333333333</v>
      </c>
    </row>
    <row r="372">
      <c r="A372" t="inlineStr">
        <is>
          <t>002142</t>
        </is>
      </c>
      <c r="B372" t="n">
        <v>0.001570170085715035</v>
      </c>
      <c r="C372" t="n">
        <v>56.81024447031431</v>
      </c>
      <c r="D372" t="n">
        <v>34.19513333333334</v>
      </c>
      <c r="E372" t="n">
        <v>0.6591333333333332</v>
      </c>
    </row>
    <row r="373">
      <c r="A373" t="inlineStr">
        <is>
          <t>688139</t>
        </is>
      </c>
      <c r="B373" t="n">
        <v>0.005799734928162475</v>
      </c>
      <c r="C373" t="n">
        <v>56.61790938280413</v>
      </c>
      <c r="D373" t="n">
        <v>69.41693333333333</v>
      </c>
      <c r="E373" t="n">
        <v>3.37</v>
      </c>
    </row>
    <row r="374">
      <c r="A374" t="inlineStr">
        <is>
          <t>000578</t>
        </is>
      </c>
      <c r="B374" t="n">
        <v>0.004918168076409899</v>
      </c>
      <c r="C374" t="n">
        <v>56.06641123882503</v>
      </c>
      <c r="D374" t="n">
        <v>24.87713333333334</v>
      </c>
      <c r="E374" t="n">
        <v>0</v>
      </c>
    </row>
    <row r="375">
      <c r="A375" t="inlineStr">
        <is>
          <t>000933</t>
        </is>
      </c>
      <c r="B375" t="n">
        <v>0.001784370159268848</v>
      </c>
      <c r="C375" t="n">
        <v>55.80246913580247</v>
      </c>
      <c r="D375" t="n">
        <v>6.128933333333332</v>
      </c>
      <c r="E375" t="n">
        <v>3.4138</v>
      </c>
    </row>
    <row r="376">
      <c r="A376" t="inlineStr">
        <is>
          <t>300151</t>
        </is>
      </c>
      <c r="B376" t="n">
        <v>0.004157747098196708</v>
      </c>
      <c r="C376" t="n">
        <v>55.78535494689771</v>
      </c>
      <c r="D376" t="n">
        <v>23.51666666666667</v>
      </c>
      <c r="E376" t="n">
        <v>2.669666666666667</v>
      </c>
    </row>
    <row r="377">
      <c r="A377" t="inlineStr">
        <is>
          <t>300185</t>
        </is>
      </c>
      <c r="B377" t="n">
        <v>0.001767986201640401</v>
      </c>
      <c r="C377" t="n">
        <v>55.72916666666667</v>
      </c>
      <c r="D377" t="n">
        <v>3.712733333333333</v>
      </c>
      <c r="E377" t="n">
        <v>8.138733333333333</v>
      </c>
    </row>
    <row r="378">
      <c r="A378" t="inlineStr">
        <is>
          <t>300408</t>
        </is>
      </c>
      <c r="B378" t="n">
        <v>0.004020656826382056</v>
      </c>
      <c r="C378" t="n">
        <v>55.2346570397112</v>
      </c>
      <c r="D378" t="n">
        <v>31.7064</v>
      </c>
      <c r="E378" t="n">
        <v>1.148933333333334</v>
      </c>
    </row>
    <row r="379">
      <c r="A379" t="inlineStr">
        <is>
          <t>600810</t>
        </is>
      </c>
      <c r="B379" t="n">
        <v>0.0009053713911100759</v>
      </c>
      <c r="C379" t="n">
        <v>55.19765739385065</v>
      </c>
      <c r="D379" t="n">
        <v>8.587333333333333</v>
      </c>
      <c r="E379" t="n">
        <v>2.902333333333333</v>
      </c>
    </row>
    <row r="380">
      <c r="A380" t="inlineStr">
        <is>
          <t>600071</t>
        </is>
      </c>
      <c r="B380" t="n">
        <v>0.001632751555306706</v>
      </c>
      <c r="C380" t="n">
        <v>54.99485066941296</v>
      </c>
      <c r="D380" t="n">
        <v>11.4304</v>
      </c>
      <c r="E380" t="n">
        <v>2.371666666666667</v>
      </c>
    </row>
    <row r="381">
      <c r="A381" t="inlineStr">
        <is>
          <t>000659</t>
        </is>
      </c>
      <c r="B381" t="n">
        <v>0.0003190838488484759</v>
      </c>
      <c r="C381" t="n">
        <v>54.97835497835497</v>
      </c>
      <c r="D381" t="n">
        <v>2.6834</v>
      </c>
      <c r="E381" t="n">
        <v>1.349866666666667</v>
      </c>
    </row>
    <row r="382">
      <c r="A382" t="inlineStr">
        <is>
          <t>002258</t>
        </is>
      </c>
      <c r="B382" t="n">
        <v>0.0009309984617176387</v>
      </c>
      <c r="C382" t="n">
        <v>54.79528883903535</v>
      </c>
      <c r="D382" t="n">
        <v>22.00626666666667</v>
      </c>
      <c r="E382" t="n">
        <v>2.228666666666667</v>
      </c>
    </row>
    <row r="383">
      <c r="A383" t="inlineStr">
        <is>
          <t>002312</t>
        </is>
      </c>
      <c r="B383" t="n">
        <v>0.0004170778453730483</v>
      </c>
      <c r="C383" t="n">
        <v>54.72103004291844</v>
      </c>
      <c r="D383" t="n">
        <v>6.0162</v>
      </c>
      <c r="E383" t="n">
        <v>2.092466666666667</v>
      </c>
    </row>
    <row r="384">
      <c r="A384" t="inlineStr">
        <is>
          <t>000738</t>
        </is>
      </c>
      <c r="B384" t="n">
        <v>0.002086453242655233</v>
      </c>
      <c r="C384" t="n">
        <v>54.13919413919412</v>
      </c>
      <c r="D384" t="n">
        <v>20.44186666666667</v>
      </c>
      <c r="E384" t="n">
        <v>2.990266666666666</v>
      </c>
    </row>
    <row r="385">
      <c r="A385" t="inlineStr">
        <is>
          <t>600496</t>
        </is>
      </c>
      <c r="B385" t="n">
        <v>0.000738008855070529</v>
      </c>
      <c r="C385" t="n">
        <v>54.05405405405406</v>
      </c>
      <c r="D385" t="n">
        <v>5.326933333333333</v>
      </c>
      <c r="E385" t="n">
        <v>3.761666666666667</v>
      </c>
    </row>
    <row r="386">
      <c r="A386" t="inlineStr">
        <is>
          <t>000049</t>
        </is>
      </c>
      <c r="B386" t="n">
        <v>0.006578173208165371</v>
      </c>
      <c r="C386" t="n">
        <v>54.00938583962458</v>
      </c>
      <c r="D386" t="n">
        <v>56.43853333333333</v>
      </c>
      <c r="E386" t="n">
        <v>2.202933333333334</v>
      </c>
    </row>
    <row r="387">
      <c r="A387" t="inlineStr">
        <is>
          <t>300762</t>
        </is>
      </c>
      <c r="B387" t="n">
        <v>0.0040833190662231</v>
      </c>
      <c r="C387" t="n">
        <v>53.9498432601881</v>
      </c>
      <c r="D387" t="n">
        <v>44.05366666666666</v>
      </c>
      <c r="E387" t="n">
        <v>3.341666666666667</v>
      </c>
    </row>
    <row r="388">
      <c r="A388" t="inlineStr">
        <is>
          <t>000798</t>
        </is>
      </c>
      <c r="B388" t="n">
        <v>0.003437112831097352</v>
      </c>
      <c r="C388" t="n">
        <v>53.79310344827586</v>
      </c>
      <c r="D388" t="n">
        <v>7.924266666666666</v>
      </c>
      <c r="E388" t="n">
        <v>5.1854</v>
      </c>
    </row>
    <row r="389">
      <c r="A389" t="inlineStr">
        <is>
          <t>300470</t>
        </is>
      </c>
      <c r="B389" t="n">
        <v>0.001956676109513637</v>
      </c>
      <c r="C389" t="n">
        <v>53.74603174603174</v>
      </c>
      <c r="D389" t="n">
        <v>42.5672</v>
      </c>
      <c r="E389" t="n">
        <v>1.480733333333333</v>
      </c>
    </row>
    <row r="390">
      <c r="A390" t="inlineStr">
        <is>
          <t>300224</t>
        </is>
      </c>
      <c r="B390" t="n">
        <v>0.0009472436528908429</v>
      </c>
      <c r="C390" t="n">
        <v>53.3487297921478</v>
      </c>
      <c r="D390" t="n">
        <v>11.25213333333333</v>
      </c>
      <c r="E390" t="n">
        <v>2.728</v>
      </c>
    </row>
    <row r="391">
      <c r="A391" t="inlineStr">
        <is>
          <t>600238</t>
        </is>
      </c>
      <c r="B391" t="n">
        <v>0.002450332648193653</v>
      </c>
      <c r="C391" t="n">
        <v>53.07557117750439</v>
      </c>
      <c r="D391" t="n">
        <v>5.751733333333333</v>
      </c>
      <c r="E391" t="n">
        <v>0.7482666666666667</v>
      </c>
    </row>
    <row r="392">
      <c r="A392" t="inlineStr">
        <is>
          <t>000572</t>
        </is>
      </c>
      <c r="B392" t="n">
        <v>0.0003689779459090251</v>
      </c>
      <c r="C392" t="n">
        <v>53.07262569832402</v>
      </c>
      <c r="D392" t="n">
        <v>2.819666666666667</v>
      </c>
      <c r="E392" t="n">
        <v>1.3532</v>
      </c>
    </row>
    <row r="393">
      <c r="A393" t="inlineStr">
        <is>
          <t>603027</t>
        </is>
      </c>
      <c r="B393" t="n">
        <v>0.002724962207639551</v>
      </c>
      <c r="C393" t="n">
        <v>53.00823305889804</v>
      </c>
      <c r="D393" t="n">
        <v>38.37126666666667</v>
      </c>
      <c r="E393" t="n">
        <v>1.618133333333333</v>
      </c>
    </row>
    <row r="394">
      <c r="A394" t="inlineStr">
        <is>
          <t>600460</t>
        </is>
      </c>
      <c r="B394" t="n">
        <v>0.005227625360993463</v>
      </c>
      <c r="C394" t="n">
        <v>52.99085151301899</v>
      </c>
      <c r="D394" t="n">
        <v>18.74713333333333</v>
      </c>
      <c r="E394" t="n">
        <v>3.991266666666666</v>
      </c>
    </row>
    <row r="395">
      <c r="A395" t="inlineStr">
        <is>
          <t>000713</t>
        </is>
      </c>
      <c r="B395" t="n">
        <v>0.002290649810564724</v>
      </c>
      <c r="C395" t="n">
        <v>52.90519877675841</v>
      </c>
      <c r="D395" t="n">
        <v>11.9126</v>
      </c>
      <c r="E395" t="n">
        <v>10.23413333333333</v>
      </c>
    </row>
    <row r="396">
      <c r="A396" t="inlineStr">
        <is>
          <t>600363</t>
        </is>
      </c>
      <c r="B396" t="n">
        <v>0.003980543920693319</v>
      </c>
      <c r="C396" t="n">
        <v>52.68608414239482</v>
      </c>
      <c r="D396" t="n">
        <v>23.15773333333334</v>
      </c>
      <c r="E396" t="n">
        <v>5.501133333333332</v>
      </c>
    </row>
    <row r="397">
      <c r="A397" t="inlineStr">
        <is>
          <t>002867</t>
        </is>
      </c>
      <c r="B397" t="n">
        <v>0.001339928985544223</v>
      </c>
      <c r="C397" t="n">
        <v>52.59359494812807</v>
      </c>
      <c r="D397" t="n">
        <v>27.00086666666667</v>
      </c>
      <c r="E397" t="n">
        <v>0.8111999999999999</v>
      </c>
    </row>
    <row r="398">
      <c r="A398" t="inlineStr">
        <is>
          <t>600779</t>
        </is>
      </c>
      <c r="B398" t="n">
        <v>0.007363420110385224</v>
      </c>
      <c r="C398" t="n">
        <v>52.45202558635395</v>
      </c>
      <c r="D398" t="n">
        <v>73.18746666666667</v>
      </c>
      <c r="E398" t="n">
        <v>1.4176</v>
      </c>
    </row>
    <row r="399">
      <c r="A399" t="inlineStr">
        <is>
          <t>600096</t>
        </is>
      </c>
      <c r="B399" t="n">
        <v>0.0003117657791613161</v>
      </c>
      <c r="C399" t="n">
        <v>52.42105263157895</v>
      </c>
      <c r="D399" t="n">
        <v>5.589533333333333</v>
      </c>
      <c r="E399" t="n">
        <v>1.5106</v>
      </c>
    </row>
    <row r="400">
      <c r="A400" t="inlineStr">
        <is>
          <t>688686</t>
        </is>
      </c>
      <c r="B400" t="n">
        <v>0.02602202072509166</v>
      </c>
      <c r="C400" t="n">
        <v>52.2140221402214</v>
      </c>
      <c r="D400" t="n">
        <v>323.1366666666667</v>
      </c>
      <c r="E400" t="n">
        <v>13.34041666666667</v>
      </c>
    </row>
    <row r="401">
      <c r="A401" t="inlineStr">
        <is>
          <t>688099</t>
        </is>
      </c>
      <c r="B401" t="n">
        <v>0.009124712305698631</v>
      </c>
      <c r="C401" t="n">
        <v>52.17780964330527</v>
      </c>
      <c r="D401" t="n">
        <v>67.56399999999999</v>
      </c>
      <c r="E401" t="n">
        <v>2.538733333333333</v>
      </c>
    </row>
    <row r="402">
      <c r="A402" t="inlineStr">
        <is>
          <t>000547</t>
        </is>
      </c>
      <c r="B402" t="n">
        <v>0.003495711143081341</v>
      </c>
      <c r="C402" t="n">
        <v>52.15801024140454</v>
      </c>
      <c r="D402" t="n">
        <v>21.36246666666667</v>
      </c>
      <c r="E402" t="n">
        <v>3.665333333333333</v>
      </c>
    </row>
    <row r="403">
      <c r="A403" t="inlineStr">
        <is>
          <t>300034</t>
        </is>
      </c>
      <c r="B403" t="n">
        <v>0.005653179986937952</v>
      </c>
      <c r="C403" t="n">
        <v>52.14592274678112</v>
      </c>
      <c r="D403" t="n">
        <v>26.01826666666667</v>
      </c>
      <c r="E403" t="n">
        <v>3.050733333333334</v>
      </c>
    </row>
    <row r="404">
      <c r="A404" t="inlineStr">
        <is>
          <t>300852</t>
        </is>
      </c>
      <c r="B404" t="n">
        <v>0.01377063438120191</v>
      </c>
      <c r="C404" t="n">
        <v>52.00588111741232</v>
      </c>
      <c r="D404" t="n">
        <v>99.03255319148936</v>
      </c>
      <c r="E404" t="n">
        <v>10.37617021276596</v>
      </c>
    </row>
    <row r="405">
      <c r="A405" t="inlineStr">
        <is>
          <t>603127</t>
        </is>
      </c>
      <c r="B405" t="n">
        <v>0.01365690148055496</v>
      </c>
      <c r="C405" t="n">
        <v>51.85960239703227</v>
      </c>
      <c r="D405" t="n">
        <v>102.4946</v>
      </c>
      <c r="E405" t="n">
        <v>1.6832</v>
      </c>
    </row>
    <row r="406">
      <c r="A406" t="inlineStr">
        <is>
          <t>600406</t>
        </is>
      </c>
      <c r="B406" t="n">
        <v>0.00249767448529876</v>
      </c>
      <c r="C406" t="n">
        <v>51.65330661322645</v>
      </c>
      <c r="D406" t="n">
        <v>23.11193333333333</v>
      </c>
      <c r="E406" t="n">
        <v>0.6789999999999999</v>
      </c>
    </row>
    <row r="407">
      <c r="A407" t="inlineStr">
        <is>
          <t>600141</t>
        </is>
      </c>
      <c r="B407" t="n">
        <v>0.0007295054844863104</v>
      </c>
      <c r="C407" t="n">
        <v>51.52542372881357</v>
      </c>
      <c r="D407" t="n">
        <v>11.36606666666667</v>
      </c>
      <c r="E407" t="n">
        <v>2.872133333333333</v>
      </c>
    </row>
    <row r="408">
      <c r="A408" t="inlineStr">
        <is>
          <t>000881</t>
        </is>
      </c>
      <c r="B408" t="n">
        <v>0.0005524744065771734</v>
      </c>
      <c r="C408" t="n">
        <v>51.51515151515152</v>
      </c>
      <c r="D408" t="n">
        <v>9.647733333333335</v>
      </c>
      <c r="E408" t="n">
        <v>1.919</v>
      </c>
    </row>
    <row r="409">
      <c r="A409" t="inlineStr">
        <is>
          <t>603638</t>
        </is>
      </c>
      <c r="B409" t="n">
        <v>0.01118937517213716</v>
      </c>
      <c r="C409" t="n">
        <v>51.39312977099237</v>
      </c>
      <c r="D409" t="n">
        <v>60.79346666666667</v>
      </c>
      <c r="E409" t="n">
        <v>0.3990666666666666</v>
      </c>
    </row>
    <row r="410">
      <c r="A410" t="inlineStr">
        <is>
          <t>600875</t>
        </is>
      </c>
      <c r="B410" t="n">
        <v>0.0003635756127917852</v>
      </c>
      <c r="C410" t="n">
        <v>51.29943502824861</v>
      </c>
      <c r="D410" t="n">
        <v>10.55793333333333</v>
      </c>
      <c r="E410" t="n">
        <v>1.7348</v>
      </c>
    </row>
    <row r="411">
      <c r="A411" t="inlineStr">
        <is>
          <t>300008</t>
        </is>
      </c>
      <c r="B411" t="n">
        <v>0.003284688508064516</v>
      </c>
      <c r="C411" t="n">
        <v>51.21212121212122</v>
      </c>
      <c r="D411" t="n">
        <v>6.348800000000001</v>
      </c>
      <c r="E411" t="n">
        <v>12.125</v>
      </c>
    </row>
    <row r="412">
      <c r="A412" t="inlineStr">
        <is>
          <t>600258</t>
        </is>
      </c>
      <c r="B412" t="n">
        <v>0.002039796456997836</v>
      </c>
      <c r="C412" t="n">
        <v>50.98039215686274</v>
      </c>
      <c r="D412" t="n">
        <v>19.83586666666667</v>
      </c>
      <c r="E412" t="n">
        <v>1.637466666666667</v>
      </c>
    </row>
    <row r="413">
      <c r="A413" t="inlineStr">
        <is>
          <t>600509</t>
        </is>
      </c>
      <c r="B413" t="n">
        <v>0.0005724531133212455</v>
      </c>
      <c r="C413" t="n">
        <v>50.94936708860758</v>
      </c>
      <c r="D413" t="n">
        <v>4.142533333333333</v>
      </c>
      <c r="E413" t="n">
        <v>2.553</v>
      </c>
    </row>
    <row r="414">
      <c r="A414" t="inlineStr">
        <is>
          <t>300758</t>
        </is>
      </c>
      <c r="B414" t="n">
        <v>0.003756063441011176</v>
      </c>
      <c r="C414" t="n">
        <v>50.73170731707317</v>
      </c>
      <c r="D414" t="n">
        <v>26.117</v>
      </c>
      <c r="E414" t="n">
        <v>5.107733333333334</v>
      </c>
    </row>
    <row r="415">
      <c r="A415" t="inlineStr">
        <is>
          <t>603369</t>
        </is>
      </c>
      <c r="B415" t="n">
        <v>0.004223094016485088</v>
      </c>
      <c r="C415" t="n">
        <v>50.71626036692636</v>
      </c>
      <c r="D415" t="n">
        <v>50.53006666666667</v>
      </c>
      <c r="E415" t="n">
        <v>1.037733333333333</v>
      </c>
    </row>
    <row r="416">
      <c r="A416" t="inlineStr">
        <is>
          <t>300760</t>
        </is>
      </c>
      <c r="B416" t="n">
        <v>0.03855444330333136</v>
      </c>
      <c r="C416" t="n">
        <v>50.60516846581615</v>
      </c>
      <c r="D416" t="n">
        <v>362.1934666666667</v>
      </c>
      <c r="E416" t="n">
        <v>0.9722666666666667</v>
      </c>
    </row>
    <row r="417">
      <c r="A417" t="inlineStr">
        <is>
          <t>600591</t>
        </is>
      </c>
      <c r="B417" t="n">
        <v>0.0004696898148639767</v>
      </c>
      <c r="C417" t="n">
        <v>50.5175983436853</v>
      </c>
      <c r="D417" t="n">
        <v>6.278066666666667</v>
      </c>
      <c r="E417" t="n">
        <v>0</v>
      </c>
    </row>
    <row r="418">
      <c r="A418" t="inlineStr">
        <is>
          <t>603126</t>
        </is>
      </c>
      <c r="B418" t="n">
        <v>0.0005072405843824662</v>
      </c>
      <c r="C418" t="n">
        <v>50.37406483790525</v>
      </c>
      <c r="D418" t="n">
        <v>5.155933333333333</v>
      </c>
      <c r="E418" t="n">
        <v>1.996733333333333</v>
      </c>
    </row>
    <row r="419">
      <c r="A419" t="inlineStr">
        <is>
          <t>300402</t>
        </is>
      </c>
      <c r="B419" t="n">
        <v>0.008621228806619025</v>
      </c>
      <c r="C419" t="n">
        <v>50.23310023310024</v>
      </c>
      <c r="D419" t="n">
        <v>15.82866666666667</v>
      </c>
      <c r="E419" t="n">
        <v>5.197866666666667</v>
      </c>
    </row>
    <row r="420">
      <c r="A420" t="inlineStr">
        <is>
          <t>300285</t>
        </is>
      </c>
      <c r="B420" t="n">
        <v>0.0028925078771681</v>
      </c>
      <c r="C420" t="n">
        <v>50.10444643390033</v>
      </c>
      <c r="D420" t="n">
        <v>40.659</v>
      </c>
      <c r="E420" t="n">
        <v>1.6498</v>
      </c>
    </row>
    <row r="421">
      <c r="A421" t="inlineStr">
        <is>
          <t>603337</t>
        </is>
      </c>
      <c r="B421" t="n">
        <v>0.003825752402334784</v>
      </c>
      <c r="C421" t="n">
        <v>50.09132420091325</v>
      </c>
      <c r="D421" t="n">
        <v>27.23893333333334</v>
      </c>
      <c r="E421" t="n">
        <v>0.7202000000000001</v>
      </c>
    </row>
    <row r="422">
      <c r="A422" t="inlineStr">
        <is>
          <t>300725</t>
        </is>
      </c>
      <c r="B422" t="n">
        <v>0.01317164298978826</v>
      </c>
      <c r="C422" t="n">
        <v>50.06841046277665</v>
      </c>
      <c r="D422" t="n">
        <v>131.0611333333333</v>
      </c>
      <c r="E422" t="n">
        <v>2.052666666666667</v>
      </c>
    </row>
    <row r="423">
      <c r="A423" t="inlineStr">
        <is>
          <t>300037</t>
        </is>
      </c>
      <c r="B423" t="n">
        <v>0.02638762480450398</v>
      </c>
      <c r="C423" t="n">
        <v>49.83654195423175</v>
      </c>
      <c r="D423" t="n">
        <v>73.673</v>
      </c>
      <c r="E423" t="n">
        <v>2.9202</v>
      </c>
    </row>
    <row r="424">
      <c r="A424" t="inlineStr">
        <is>
          <t>002617</t>
        </is>
      </c>
      <c r="B424" t="n">
        <v>0.001123768765838529</v>
      </c>
      <c r="C424" t="n">
        <v>49.79423868312756</v>
      </c>
      <c r="D424" t="n">
        <v>7.310466666666667</v>
      </c>
      <c r="E424" t="n">
        <v>8.185066666666668</v>
      </c>
    </row>
    <row r="425">
      <c r="A425" t="inlineStr">
        <is>
          <t>600976</t>
        </is>
      </c>
      <c r="B425" t="n">
        <v>0.002682539823914215</v>
      </c>
      <c r="C425" t="n">
        <v>49.74676420934158</v>
      </c>
      <c r="D425" t="n">
        <v>26.13793333333333</v>
      </c>
      <c r="E425" t="n">
        <v>1.740066666666667</v>
      </c>
    </row>
    <row r="426">
      <c r="A426" t="inlineStr">
        <is>
          <t>000618</t>
        </is>
      </c>
      <c r="B426" t="n">
        <v>0.001155405575222285</v>
      </c>
      <c r="C426" t="n">
        <v>49.71428571428571</v>
      </c>
      <c r="D426" t="n">
        <v>4.387933333333334</v>
      </c>
      <c r="E426" t="n">
        <v>0</v>
      </c>
    </row>
    <row r="427">
      <c r="A427" t="inlineStr">
        <is>
          <t>600519</t>
        </is>
      </c>
      <c r="B427" t="n">
        <v>0.09397535461538321</v>
      </c>
      <c r="C427" t="n">
        <v>49.69853986656456</v>
      </c>
      <c r="D427" t="n">
        <v>1776.7712</v>
      </c>
      <c r="E427" t="n">
        <v>0.247</v>
      </c>
    </row>
    <row r="428">
      <c r="A428" t="inlineStr">
        <is>
          <t>603087</t>
        </is>
      </c>
      <c r="B428" t="n">
        <v>0.06605957571987847</v>
      </c>
      <c r="C428" t="n">
        <v>49.64107676969094</v>
      </c>
      <c r="D428" t="n">
        <v>147.9444666666667</v>
      </c>
      <c r="E428" t="n">
        <v>5.406066666666667</v>
      </c>
    </row>
    <row r="429">
      <c r="A429" t="inlineStr">
        <is>
          <t>300740</t>
        </is>
      </c>
      <c r="B429" t="n">
        <v>0.001971093844328828</v>
      </c>
      <c r="C429" t="n">
        <v>49.63662790697674</v>
      </c>
      <c r="D429" t="n">
        <v>19.19506666666667</v>
      </c>
      <c r="E429" t="n">
        <v>5.3758</v>
      </c>
    </row>
    <row r="430">
      <c r="A430" t="inlineStr">
        <is>
          <t>300207</t>
        </is>
      </c>
      <c r="B430" t="n">
        <v>0.002068073997393029</v>
      </c>
      <c r="C430" t="n">
        <v>49.62962962962965</v>
      </c>
      <c r="D430" t="n">
        <v>26.72606666666666</v>
      </c>
      <c r="E430" t="n">
        <v>2.526866666666666</v>
      </c>
    </row>
    <row r="431">
      <c r="A431" t="inlineStr">
        <is>
          <t>603456</t>
        </is>
      </c>
      <c r="B431" t="n">
        <v>0.001812442078099251</v>
      </c>
      <c r="C431" t="n">
        <v>49.55390334572489</v>
      </c>
      <c r="D431" t="n">
        <v>33.05613333333334</v>
      </c>
      <c r="E431" t="n">
        <v>1.040666666666667</v>
      </c>
    </row>
    <row r="432">
      <c r="A432" t="inlineStr">
        <is>
          <t>600223</t>
        </is>
      </c>
      <c r="B432" t="n">
        <v>0.001457665998500893</v>
      </c>
      <c r="C432" t="n">
        <v>48.89357218124341</v>
      </c>
      <c r="D432" t="n">
        <v>11.28573333333333</v>
      </c>
      <c r="E432" t="n">
        <v>3.1292</v>
      </c>
    </row>
    <row r="433">
      <c r="A433" t="inlineStr">
        <is>
          <t>300152</t>
        </is>
      </c>
      <c r="B433" t="n">
        <v>0.00125533835322449</v>
      </c>
      <c r="C433" t="n">
        <v>48.88888888888889</v>
      </c>
      <c r="D433" t="n">
        <v>3.420466666666666</v>
      </c>
      <c r="E433" t="n">
        <v>6.325333333333335</v>
      </c>
    </row>
    <row r="434">
      <c r="A434" t="inlineStr">
        <is>
          <t>300019</t>
        </is>
      </c>
      <c r="B434" t="n">
        <v>0.00278411651480552</v>
      </c>
      <c r="C434" t="n">
        <v>48.76595744680851</v>
      </c>
      <c r="D434" t="n">
        <v>16.70873333333333</v>
      </c>
      <c r="E434" t="n">
        <v>6.303999999999999</v>
      </c>
    </row>
    <row r="435">
      <c r="A435" t="inlineStr">
        <is>
          <t>002979</t>
        </is>
      </c>
      <c r="B435" t="n">
        <v>0.004917374989819781</v>
      </c>
      <c r="C435" t="n">
        <v>48.75787912495364</v>
      </c>
      <c r="D435" t="n">
        <v>41.92953333333333</v>
      </c>
      <c r="E435" t="n">
        <v>7.611133333333334</v>
      </c>
    </row>
    <row r="436">
      <c r="A436" t="inlineStr">
        <is>
          <t>300693</t>
        </is>
      </c>
      <c r="B436" t="n">
        <v>0.001881849714605115</v>
      </c>
      <c r="C436" t="n">
        <v>48.75124875124877</v>
      </c>
      <c r="D436" t="n">
        <v>25.15293333333334</v>
      </c>
      <c r="E436" t="n">
        <v>7.830133333333333</v>
      </c>
    </row>
    <row r="437">
      <c r="A437" t="inlineStr">
        <is>
          <t>601225</t>
        </is>
      </c>
      <c r="B437" t="n">
        <v>0.0008003084680540503</v>
      </c>
      <c r="C437" t="n">
        <v>48.61313868613139</v>
      </c>
      <c r="D437" t="n">
        <v>9.043400000000002</v>
      </c>
      <c r="E437" t="n">
        <v>0.5077999999999999</v>
      </c>
    </row>
    <row r="438">
      <c r="A438" t="inlineStr">
        <is>
          <t>600817</t>
        </is>
      </c>
      <c r="B438" t="n">
        <v>0.001936254532592669</v>
      </c>
      <c r="C438" t="n">
        <v>48.50427350427351</v>
      </c>
      <c r="D438" t="n">
        <v>12.29326666666667</v>
      </c>
      <c r="E438" t="n">
        <v>0.8216666666666667</v>
      </c>
    </row>
    <row r="439">
      <c r="A439" t="inlineStr">
        <is>
          <t>300012</t>
        </is>
      </c>
      <c r="B439" t="n">
        <v>0.001125788966268425</v>
      </c>
      <c r="C439" t="n">
        <v>48.4817813765182</v>
      </c>
      <c r="D439" t="n">
        <v>25.59773333333333</v>
      </c>
      <c r="E439" t="n">
        <v>0.9692666666666666</v>
      </c>
    </row>
    <row r="440">
      <c r="A440" t="inlineStr">
        <is>
          <t>601155</t>
        </is>
      </c>
      <c r="B440" t="n">
        <v>0.001529603621256674</v>
      </c>
      <c r="C440" t="n">
        <v>48.47664184157075</v>
      </c>
      <c r="D440" t="n">
        <v>35.26993333333333</v>
      </c>
      <c r="E440" t="n">
        <v>0.4300666666666667</v>
      </c>
    </row>
    <row r="441">
      <c r="A441" t="inlineStr">
        <is>
          <t>002013</t>
        </is>
      </c>
      <c r="B441" t="n">
        <v>0.0005872671222524507</v>
      </c>
      <c r="C441" t="n">
        <v>48.22784810126583</v>
      </c>
      <c r="D441" t="n">
        <v>10.97813333333334</v>
      </c>
      <c r="E441" t="n">
        <v>1.617733333333333</v>
      </c>
    </row>
    <row r="442">
      <c r="A442" t="inlineStr">
        <is>
          <t>000100</t>
        </is>
      </c>
      <c r="B442" t="n">
        <v>0.0008043140020516216</v>
      </c>
      <c r="C442" t="n">
        <v>48.21428571428572</v>
      </c>
      <c r="D442" t="n">
        <v>6.982733333333332</v>
      </c>
      <c r="E442" t="n">
        <v>3.484599999999999</v>
      </c>
    </row>
    <row r="443">
      <c r="A443" t="inlineStr">
        <is>
          <t>000837</t>
        </is>
      </c>
      <c r="B443" t="n">
        <v>0.00094953091387606</v>
      </c>
      <c r="C443" t="n">
        <v>48.18401937046006</v>
      </c>
      <c r="D443" t="n">
        <v>5.831733333333333</v>
      </c>
      <c r="E443" t="n">
        <v>0.9061999999999999</v>
      </c>
    </row>
    <row r="444">
      <c r="A444" t="inlineStr">
        <is>
          <t>002739</t>
        </is>
      </c>
      <c r="B444" t="n">
        <v>0.0007276328396549729</v>
      </c>
      <c r="C444" t="n">
        <v>48.00261951538967</v>
      </c>
      <c r="D444" t="n">
        <v>18.253</v>
      </c>
      <c r="E444" t="n">
        <v>1.656666666666667</v>
      </c>
    </row>
    <row r="445">
      <c r="A445" t="inlineStr">
        <is>
          <t>002041</t>
        </is>
      </c>
      <c r="B445" t="n">
        <v>0.00259412931342777</v>
      </c>
      <c r="C445" t="n">
        <v>47.98418972332015</v>
      </c>
      <c r="D445" t="n">
        <v>18.331</v>
      </c>
      <c r="E445" t="n">
        <v>3.657066666666666</v>
      </c>
    </row>
    <row r="446">
      <c r="A446" t="inlineStr">
        <is>
          <t>300829</t>
        </is>
      </c>
      <c r="B446" t="n">
        <v>0.01086641196895731</v>
      </c>
      <c r="C446" t="n">
        <v>47.73061989556835</v>
      </c>
      <c r="D446" t="n">
        <v>93.44073333333334</v>
      </c>
      <c r="E446" t="n">
        <v>7.924199999999999</v>
      </c>
    </row>
    <row r="447">
      <c r="A447" t="inlineStr">
        <is>
          <t>601877</t>
        </is>
      </c>
      <c r="B447" t="n">
        <v>0.002682895047109361</v>
      </c>
      <c r="C447" t="n">
        <v>47.66603415559769</v>
      </c>
      <c r="D447" t="n">
        <v>32.513</v>
      </c>
      <c r="E447" t="n">
        <v>0.6267333333333333</v>
      </c>
    </row>
    <row r="448">
      <c r="A448" t="inlineStr">
        <is>
          <t>300752</t>
        </is>
      </c>
      <c r="B448" t="n">
        <v>0.01280621355566936</v>
      </c>
      <c r="C448" t="n">
        <v>47.62605815237393</v>
      </c>
      <c r="D448" t="n">
        <v>32.67393333333334</v>
      </c>
      <c r="E448" t="n">
        <v>15.21226666666667</v>
      </c>
    </row>
    <row r="449">
      <c r="A449" t="inlineStr">
        <is>
          <t>600470</t>
        </is>
      </c>
      <c r="B449" t="n">
        <v>0.0003775588415462818</v>
      </c>
      <c r="C449" t="n">
        <v>47.5836431226766</v>
      </c>
      <c r="D449" t="n">
        <v>3.651866666666666</v>
      </c>
      <c r="E449" t="n">
        <v>1.0762</v>
      </c>
    </row>
    <row r="450">
      <c r="A450" t="inlineStr">
        <is>
          <t>002726</t>
        </is>
      </c>
      <c r="B450" t="n">
        <v>0.001043928945055656</v>
      </c>
      <c r="C450" t="n">
        <v>47.51184834123223</v>
      </c>
      <c r="D450" t="n">
        <v>11.90106666666667</v>
      </c>
      <c r="E450" t="n">
        <v>2.630733333333334</v>
      </c>
    </row>
    <row r="451">
      <c r="A451" t="inlineStr">
        <is>
          <t>300357</t>
        </is>
      </c>
      <c r="B451" t="n">
        <v>0.00710777569954125</v>
      </c>
      <c r="C451" t="n">
        <v>47.46987951807229</v>
      </c>
      <c r="D451" t="n">
        <v>64.39219999999999</v>
      </c>
      <c r="E451" t="n">
        <v>0.8178000000000001</v>
      </c>
    </row>
    <row r="452">
      <c r="A452" t="inlineStr">
        <is>
          <t>300777</t>
        </is>
      </c>
      <c r="B452" t="n">
        <v>0.00295435766288306</v>
      </c>
      <c r="C452" t="n">
        <v>47.40331491712706</v>
      </c>
      <c r="D452" t="n">
        <v>48.8834</v>
      </c>
      <c r="E452" t="n">
        <v>2.009066666666667</v>
      </c>
    </row>
    <row r="453">
      <c r="A453" t="inlineStr">
        <is>
          <t>002585</t>
        </is>
      </c>
      <c r="B453" t="n">
        <v>0.0006292567787396885</v>
      </c>
      <c r="C453" t="n">
        <v>47.05882352941175</v>
      </c>
      <c r="D453" t="n">
        <v>9.225466666666666</v>
      </c>
      <c r="E453" t="n">
        <v>4.521533333333333</v>
      </c>
    </row>
    <row r="454">
      <c r="A454" t="inlineStr">
        <is>
          <t>002254</t>
        </is>
      </c>
      <c r="B454" t="n">
        <v>0.000623520755160882</v>
      </c>
      <c r="C454" t="n">
        <v>46.99278267842821</v>
      </c>
      <c r="D454" t="n">
        <v>15.42766666666667</v>
      </c>
      <c r="E454" t="n">
        <v>1.9402</v>
      </c>
    </row>
    <row r="455">
      <c r="A455" t="inlineStr">
        <is>
          <t>000930</t>
        </is>
      </c>
      <c r="B455" t="n">
        <v>0.0005783308695499457</v>
      </c>
      <c r="C455" t="n">
        <v>46.98972099853158</v>
      </c>
      <c r="D455" t="n">
        <v>8.857199999999999</v>
      </c>
      <c r="E455" t="n">
        <v>5.402066666666667</v>
      </c>
    </row>
    <row r="456">
      <c r="A456" t="inlineStr">
        <is>
          <t>002531</t>
        </is>
      </c>
      <c r="B456" t="n">
        <v>0.0005725116112897465</v>
      </c>
      <c r="C456" t="n">
        <v>46.84210526315788</v>
      </c>
      <c r="D456" t="n">
        <v>7.464</v>
      </c>
      <c r="E456" t="n">
        <v>3.058133333333334</v>
      </c>
    </row>
    <row r="457">
      <c r="A457" t="inlineStr">
        <is>
          <t>600313</t>
        </is>
      </c>
      <c r="B457" t="n">
        <v>0.0006416975323298771</v>
      </c>
      <c r="C457" t="n">
        <v>46.62921348314606</v>
      </c>
      <c r="D457" t="n">
        <v>4.773133333333334</v>
      </c>
      <c r="E457" t="n">
        <v>6.551999999999999</v>
      </c>
    </row>
    <row r="458">
      <c r="A458" t="inlineStr">
        <is>
          <t>300461</t>
        </is>
      </c>
      <c r="B458" t="n">
        <v>0.001702433487579055</v>
      </c>
      <c r="C458" t="n">
        <v>46.51600753295669</v>
      </c>
      <c r="D458" t="n">
        <v>20.36673333333334</v>
      </c>
      <c r="E458" t="n">
        <v>7.023599999999998</v>
      </c>
    </row>
    <row r="459">
      <c r="A459" t="inlineStr">
        <is>
          <t>600515</t>
        </is>
      </c>
      <c r="B459" t="n">
        <v>0.0008960437029639875</v>
      </c>
      <c r="C459" t="n">
        <v>46.34615384615384</v>
      </c>
      <c r="D459" t="n">
        <v>7.276733333333334</v>
      </c>
      <c r="E459" t="n">
        <v>4.889733333333334</v>
      </c>
    </row>
    <row r="460">
      <c r="A460" t="inlineStr">
        <is>
          <t>300551</t>
        </is>
      </c>
      <c r="B460" t="n">
        <v>0.003089775272531114</v>
      </c>
      <c r="C460" t="n">
        <v>46.27575277337561</v>
      </c>
      <c r="D460" t="n">
        <v>27.71073333333334</v>
      </c>
      <c r="E460" t="n">
        <v>4.024933333333333</v>
      </c>
    </row>
    <row r="461">
      <c r="A461" t="inlineStr">
        <is>
          <t>300318</t>
        </is>
      </c>
      <c r="B461" t="n">
        <v>0.00714504661093537</v>
      </c>
      <c r="C461" t="n">
        <v>46.11727416798735</v>
      </c>
      <c r="D461" t="n">
        <v>12.58153333333333</v>
      </c>
      <c r="E461" t="n">
        <v>5.667533333333332</v>
      </c>
    </row>
    <row r="462">
      <c r="A462" t="inlineStr">
        <is>
          <t>002572</t>
        </is>
      </c>
      <c r="B462" t="n">
        <v>0.001445488766534606</v>
      </c>
      <c r="C462" t="n">
        <v>46.09019445593712</v>
      </c>
      <c r="D462" t="n">
        <v>26.71053333333333</v>
      </c>
      <c r="E462" t="n">
        <v>2.1056</v>
      </c>
    </row>
    <row r="463">
      <c r="A463" t="inlineStr">
        <is>
          <t>600019</t>
        </is>
      </c>
      <c r="B463" t="n">
        <v>0.0005199853666026058</v>
      </c>
      <c r="C463" t="n">
        <v>45.83333333333335</v>
      </c>
      <c r="D463" t="n">
        <v>5.596533333333332</v>
      </c>
      <c r="E463" t="n">
        <v>0.4334</v>
      </c>
    </row>
    <row r="464">
      <c r="A464" t="inlineStr">
        <is>
          <t>000763</t>
        </is>
      </c>
      <c r="B464" t="n">
        <v>0.0007885518227305219</v>
      </c>
      <c r="C464" t="n">
        <v>45.51724137931035</v>
      </c>
      <c r="D464" t="n">
        <v>3.3576</v>
      </c>
      <c r="E464" t="n">
        <v>0</v>
      </c>
    </row>
    <row r="465">
      <c r="A465" t="inlineStr">
        <is>
          <t>603650</t>
        </is>
      </c>
      <c r="B465" t="n">
        <v>0.002142830767271719</v>
      </c>
      <c r="C465" t="n">
        <v>45.50923936398797</v>
      </c>
      <c r="D465" t="n">
        <v>33.97193333333334</v>
      </c>
      <c r="E465" t="n">
        <v>4.3986</v>
      </c>
    </row>
    <row r="466">
      <c r="A466" t="inlineStr">
        <is>
          <t>600497</t>
        </is>
      </c>
      <c r="B466" t="n">
        <v>0.0003091764733980576</v>
      </c>
      <c r="C466" t="n">
        <v>45.34883720930232</v>
      </c>
      <c r="D466" t="n">
        <v>4.342066666666667</v>
      </c>
      <c r="E466" t="n">
        <v>1.5982</v>
      </c>
    </row>
    <row r="467">
      <c r="A467" t="inlineStr">
        <is>
          <t>002703</t>
        </is>
      </c>
      <c r="B467" t="n">
        <v>0.0003737553642824943</v>
      </c>
      <c r="C467" t="n">
        <v>45.28301886792452</v>
      </c>
      <c r="D467" t="n">
        <v>5.2746</v>
      </c>
      <c r="E467" t="n">
        <v>2.481733333333334</v>
      </c>
    </row>
    <row r="468">
      <c r="A468" t="inlineStr">
        <is>
          <t>603758</t>
        </is>
      </c>
      <c r="B468" t="n">
        <v>0.0009398315008282145</v>
      </c>
      <c r="C468" t="n">
        <v>45.20958083832334</v>
      </c>
      <c r="D468" t="n">
        <v>9.086933333333331</v>
      </c>
      <c r="E468" t="n">
        <v>1.661866666666667</v>
      </c>
    </row>
    <row r="469">
      <c r="A469" t="inlineStr">
        <is>
          <t>600362</t>
        </is>
      </c>
      <c r="B469" t="n">
        <v>0.002896969227945701</v>
      </c>
      <c r="C469" t="n">
        <v>45.13473053892216</v>
      </c>
      <c r="D469" t="n">
        <v>17.39553333333333</v>
      </c>
      <c r="E469" t="n">
        <v>2.192533333333334</v>
      </c>
    </row>
    <row r="470">
      <c r="A470" t="inlineStr">
        <is>
          <t>002122</t>
        </is>
      </c>
      <c r="B470" t="n">
        <v>0.0001387789160318711</v>
      </c>
      <c r="C470" t="n">
        <v>44.92753623188408</v>
      </c>
      <c r="D470" t="n">
        <v>2.0304</v>
      </c>
      <c r="E470" t="n">
        <v>0.6106666666666667</v>
      </c>
    </row>
    <row r="471">
      <c r="A471" t="inlineStr">
        <is>
          <t>002438</t>
        </is>
      </c>
      <c r="B471" t="n">
        <v>0.000888287569265148</v>
      </c>
      <c r="C471" t="n">
        <v>44.73039215686274</v>
      </c>
      <c r="D471" t="n">
        <v>11.7744</v>
      </c>
      <c r="E471" t="n">
        <v>1.731133333333333</v>
      </c>
    </row>
    <row r="472">
      <c r="A472" t="inlineStr">
        <is>
          <t>603501</t>
        </is>
      </c>
      <c r="B472" t="n">
        <v>0.04494269482324455</v>
      </c>
      <c r="C472" t="n">
        <v>44.64038042401426</v>
      </c>
      <c r="D472" t="n">
        <v>215.4512666666667</v>
      </c>
      <c r="E472" t="n">
        <v>2.0804</v>
      </c>
    </row>
    <row r="473">
      <c r="A473" t="inlineStr">
        <is>
          <t>600531</t>
        </is>
      </c>
      <c r="B473" t="n">
        <v>0.0004747644696982284</v>
      </c>
      <c r="C473" t="n">
        <v>44.55958549222798</v>
      </c>
      <c r="D473" t="n">
        <v>5.350133333333333</v>
      </c>
      <c r="E473" t="n">
        <v>5.231199999999999</v>
      </c>
    </row>
    <row r="474">
      <c r="A474" t="inlineStr">
        <is>
          <t>002311</t>
        </is>
      </c>
      <c r="B474" t="n">
        <v>0.003389676102147387</v>
      </c>
      <c r="C474" t="n">
        <v>44.50514814036561</v>
      </c>
      <c r="D474" t="n">
        <v>61.99059999999999</v>
      </c>
      <c r="E474" t="n">
        <v>0.5311333333333332</v>
      </c>
    </row>
    <row r="475">
      <c r="A475" t="inlineStr">
        <is>
          <t>300776</t>
        </is>
      </c>
      <c r="B475" t="n">
        <v>0.02107333376562538</v>
      </c>
      <c r="C475" t="n">
        <v>44.42587729768442</v>
      </c>
      <c r="D475" t="n">
        <v>122.2767333333334</v>
      </c>
      <c r="E475" t="n">
        <v>3.611333333333334</v>
      </c>
    </row>
    <row r="476">
      <c r="A476" t="inlineStr">
        <is>
          <t>000951</t>
        </is>
      </c>
      <c r="B476" t="n">
        <v>0.001766818092690305</v>
      </c>
      <c r="C476" t="n">
        <v>44.33781190019192</v>
      </c>
      <c r="D476" t="n">
        <v>36.0848</v>
      </c>
      <c r="E476" t="n">
        <v>1.041933333333333</v>
      </c>
    </row>
    <row r="477">
      <c r="A477" t="inlineStr">
        <is>
          <t>002607</t>
        </is>
      </c>
      <c r="B477" t="n">
        <v>0.002349718137567089</v>
      </c>
      <c r="C477" t="n">
        <v>44.14414414414414</v>
      </c>
      <c r="D477" t="n">
        <v>35.5912</v>
      </c>
      <c r="E477" t="n">
        <v>1.559066666666667</v>
      </c>
    </row>
    <row r="478">
      <c r="A478" t="inlineStr">
        <is>
          <t>002819</t>
        </is>
      </c>
      <c r="B478" t="n">
        <v>0.004818429866422333</v>
      </c>
      <c r="C478" t="n">
        <v>44.140625</v>
      </c>
      <c r="D478" t="n">
        <v>31.4324</v>
      </c>
      <c r="E478" t="n">
        <v>1.841</v>
      </c>
    </row>
    <row r="479">
      <c r="A479" t="inlineStr">
        <is>
          <t>600873</t>
        </is>
      </c>
      <c r="B479" t="n">
        <v>0.0003246215938317364</v>
      </c>
      <c r="C479" t="n">
        <v>44.05286343612336</v>
      </c>
      <c r="D479" t="n">
        <v>5.431866666666666</v>
      </c>
      <c r="E479" t="n">
        <v>1.434466666666667</v>
      </c>
    </row>
    <row r="480">
      <c r="A480" t="inlineStr">
        <is>
          <t>000960</t>
        </is>
      </c>
      <c r="B480" t="n">
        <v>0.0004917209672345677</v>
      </c>
      <c r="C480" t="n">
        <v>44.04205607476634</v>
      </c>
      <c r="D480" t="n">
        <v>10.14913333333333</v>
      </c>
      <c r="E480" t="n">
        <v>1.640333333333333</v>
      </c>
    </row>
    <row r="481">
      <c r="A481" t="inlineStr">
        <is>
          <t>300737</t>
        </is>
      </c>
      <c r="B481" t="n">
        <v>0.001973802117472371</v>
      </c>
      <c r="C481" t="n">
        <v>43.68981246832235</v>
      </c>
      <c r="D481" t="n">
        <v>24.1252</v>
      </c>
      <c r="E481" t="n">
        <v>3.521933333333333</v>
      </c>
    </row>
    <row r="482">
      <c r="A482" t="inlineStr">
        <is>
          <t>002960</t>
        </is>
      </c>
      <c r="B482" t="n">
        <v>0.004163697744824875</v>
      </c>
      <c r="C482" t="n">
        <v>43.68215371254887</v>
      </c>
      <c r="D482" t="n">
        <v>37.83626666666667</v>
      </c>
      <c r="E482" t="n">
        <v>4.625466666666667</v>
      </c>
    </row>
    <row r="483">
      <c r="A483" t="inlineStr">
        <is>
          <t>002259</t>
        </is>
      </c>
      <c r="B483" t="n">
        <v>0.0002726774980274012</v>
      </c>
      <c r="C483" t="n">
        <v>43.51464435146444</v>
      </c>
      <c r="D483" t="n">
        <v>3.304533333333333</v>
      </c>
      <c r="E483" t="n">
        <v>0.9498666666666664</v>
      </c>
    </row>
    <row r="484">
      <c r="A484" t="inlineStr">
        <is>
          <t>600884</t>
        </is>
      </c>
      <c r="B484" t="n">
        <v>0.00283173619912444</v>
      </c>
      <c r="C484" t="n">
        <v>43.42663273960985</v>
      </c>
      <c r="D484" t="n">
        <v>13.44493333333333</v>
      </c>
      <c r="E484" t="n">
        <v>3.078600000000001</v>
      </c>
    </row>
    <row r="485">
      <c r="A485" t="inlineStr">
        <is>
          <t>002506</t>
        </is>
      </c>
      <c r="B485" t="n">
        <v>0.0006336870929695914</v>
      </c>
      <c r="C485" t="n">
        <v>43.29501915708813</v>
      </c>
      <c r="D485" t="n">
        <v>3.9002</v>
      </c>
      <c r="E485" t="n">
        <v>4.822666666666667</v>
      </c>
    </row>
    <row r="486">
      <c r="A486" t="inlineStr">
        <is>
          <t>600158</t>
        </is>
      </c>
      <c r="B486" t="n">
        <v>0.002104048353504901</v>
      </c>
      <c r="C486" t="n">
        <v>43.15403422982887</v>
      </c>
      <c r="D486" t="n">
        <v>12.2064</v>
      </c>
      <c r="E486" t="n">
        <v>4.807599999999999</v>
      </c>
    </row>
    <row r="487">
      <c r="A487" t="inlineStr">
        <is>
          <t>002285</t>
        </is>
      </c>
      <c r="B487" t="n">
        <v>0.001518069240823718</v>
      </c>
      <c r="C487" t="n">
        <v>43.06049822064055</v>
      </c>
      <c r="D487" t="n">
        <v>4.924733333333333</v>
      </c>
      <c r="E487" t="n">
        <v>2.040466666666666</v>
      </c>
    </row>
    <row r="488">
      <c r="A488" t="inlineStr">
        <is>
          <t>002255</t>
        </is>
      </c>
      <c r="B488" t="n">
        <v>0.0002537087086113004</v>
      </c>
      <c r="C488" t="n">
        <v>42.9553264604811</v>
      </c>
      <c r="D488" t="n">
        <v>4.110533333333333</v>
      </c>
      <c r="E488" t="n">
        <v>1.9236</v>
      </c>
    </row>
    <row r="489">
      <c r="A489" t="inlineStr">
        <is>
          <t>300713</t>
        </is>
      </c>
      <c r="B489" t="n">
        <v>0.0133921475221056</v>
      </c>
      <c r="C489" t="n">
        <v>42.84518828451884</v>
      </c>
      <c r="D489" t="n">
        <v>20.28813333333333</v>
      </c>
      <c r="E489" t="n">
        <v>10.9052</v>
      </c>
    </row>
    <row r="490">
      <c r="A490" t="inlineStr">
        <is>
          <t>600685</t>
        </is>
      </c>
      <c r="B490" t="n">
        <v>0.005512741285365271</v>
      </c>
      <c r="C490" t="n">
        <v>42.81490242460082</v>
      </c>
      <c r="D490" t="n">
        <v>28.834</v>
      </c>
      <c r="E490" t="n">
        <v>3.2344</v>
      </c>
    </row>
    <row r="491">
      <c r="A491" t="inlineStr">
        <is>
          <t>300101</t>
        </is>
      </c>
      <c r="B491" t="n">
        <v>0.00139571694236914</v>
      </c>
      <c r="C491" t="n">
        <v>42.80542986425338</v>
      </c>
      <c r="D491" t="n">
        <v>15.97266666666666</v>
      </c>
      <c r="E491" t="n">
        <v>5.579533333333333</v>
      </c>
    </row>
    <row r="492">
      <c r="A492" t="inlineStr">
        <is>
          <t>002202</t>
        </is>
      </c>
      <c r="B492" t="n">
        <v>0.001637502587612471</v>
      </c>
      <c r="C492" t="n">
        <v>42.72818455366099</v>
      </c>
      <c r="D492" t="n">
        <v>12.16193333333333</v>
      </c>
      <c r="E492" t="n">
        <v>2.567533333333333</v>
      </c>
    </row>
    <row r="493">
      <c r="A493" t="inlineStr">
        <is>
          <t>600732</t>
        </is>
      </c>
      <c r="B493" t="n">
        <v>0.001585717906504543</v>
      </c>
      <c r="C493" t="n">
        <v>42.72474513438371</v>
      </c>
      <c r="D493" t="n">
        <v>15.11786666666667</v>
      </c>
      <c r="E493" t="n">
        <v>3.6006</v>
      </c>
    </row>
    <row r="494">
      <c r="A494" t="inlineStr">
        <is>
          <t>600178</t>
        </is>
      </c>
      <c r="B494" t="n">
        <v>0.00132523074583834</v>
      </c>
      <c r="C494" t="n">
        <v>42.69662921348314</v>
      </c>
      <c r="D494" t="n">
        <v>7.599800000000002</v>
      </c>
      <c r="E494" t="n">
        <v>4.873866666666667</v>
      </c>
    </row>
    <row r="495">
      <c r="A495" t="inlineStr">
        <is>
          <t>002841</t>
        </is>
      </c>
      <c r="B495" t="n">
        <v>0.00455849240986166</v>
      </c>
      <c r="C495" t="n">
        <v>42.58440514469455</v>
      </c>
      <c r="D495" t="n">
        <v>104.5401333333333</v>
      </c>
      <c r="E495" t="n">
        <v>0.3546666666666667</v>
      </c>
    </row>
    <row r="496">
      <c r="A496" t="inlineStr">
        <is>
          <t>000690</t>
        </is>
      </c>
      <c r="B496" t="n">
        <v>0.0003760944109672715</v>
      </c>
      <c r="C496" t="n">
        <v>42.3728813559322</v>
      </c>
      <c r="D496" t="n">
        <v>6.936733333333334</v>
      </c>
      <c r="E496" t="n">
        <v>1.1316</v>
      </c>
    </row>
    <row r="497">
      <c r="A497" t="inlineStr">
        <is>
          <t>600740</t>
        </is>
      </c>
      <c r="B497" t="n">
        <v>0.000574139386154605</v>
      </c>
      <c r="C497" t="n">
        <v>42.36111111111111</v>
      </c>
      <c r="D497" t="n">
        <v>5.466933333333333</v>
      </c>
      <c r="E497" t="n">
        <v>3.6084</v>
      </c>
    </row>
    <row r="498">
      <c r="A498" t="inlineStr">
        <is>
          <t>600761</t>
        </is>
      </c>
      <c r="B498" t="n">
        <v>0.001624986756211508</v>
      </c>
      <c r="C498" t="n">
        <v>42.32365145228216</v>
      </c>
      <c r="D498" t="n">
        <v>13.3614</v>
      </c>
      <c r="E498" t="n">
        <v>1.370866666666667</v>
      </c>
    </row>
    <row r="499">
      <c r="A499" t="inlineStr">
        <is>
          <t>002681</t>
        </is>
      </c>
      <c r="B499" t="n">
        <v>0.0005338079993440279</v>
      </c>
      <c r="C499" t="n">
        <v>42.24137931034484</v>
      </c>
      <c r="D499" t="n">
        <v>5.058933333333334</v>
      </c>
      <c r="E499" t="n">
        <v>2.332533333333333</v>
      </c>
    </row>
    <row r="500">
      <c r="A500" t="inlineStr">
        <is>
          <t>300859</t>
        </is>
      </c>
      <c r="B500" t="n">
        <v>0.01664113167200796</v>
      </c>
      <c r="C500" t="n">
        <v>42.12560386473432</v>
      </c>
      <c r="D500" t="n">
        <v>25.86837398373984</v>
      </c>
      <c r="E500" t="n">
        <v>19.82439024390244</v>
      </c>
    </row>
    <row r="501">
      <c r="A501" t="inlineStr">
        <is>
          <t>002539</t>
        </is>
      </c>
      <c r="B501" t="n">
        <v>0.0002862677357229887</v>
      </c>
      <c r="C501" t="n">
        <v>42.02898550724639</v>
      </c>
      <c r="D501" t="n">
        <v>7.538666666666668</v>
      </c>
      <c r="E501" t="n">
        <v>2.214066666666667</v>
      </c>
    </row>
    <row r="502">
      <c r="A502" t="inlineStr">
        <is>
          <t>600793</t>
        </is>
      </c>
      <c r="B502" t="n">
        <v>0.003254329876371938</v>
      </c>
      <c r="C502" t="n">
        <v>41.94756554307118</v>
      </c>
      <c r="D502" t="n">
        <v>11.14873333333333</v>
      </c>
      <c r="E502" t="n">
        <v>2.422933333333333</v>
      </c>
    </row>
    <row r="503">
      <c r="A503" t="inlineStr">
        <is>
          <t>601882</t>
        </is>
      </c>
      <c r="B503" t="n">
        <v>0.001585844060510431</v>
      </c>
      <c r="C503" t="n">
        <v>41.67725540025413</v>
      </c>
      <c r="D503" t="n">
        <v>11.7034</v>
      </c>
      <c r="E503" t="n">
        <v>0.9319333333333333</v>
      </c>
    </row>
    <row r="504">
      <c r="A504" t="inlineStr">
        <is>
          <t>600956</t>
        </is>
      </c>
      <c r="B504" t="n">
        <v>0.001321591455210557</v>
      </c>
      <c r="C504" t="n">
        <v>41.66666666666665</v>
      </c>
      <c r="D504" t="n">
        <v>9.3978</v>
      </c>
      <c r="E504" t="n">
        <v>10.4806</v>
      </c>
    </row>
    <row r="505">
      <c r="A505" t="inlineStr">
        <is>
          <t>601163</t>
        </is>
      </c>
      <c r="B505" t="n">
        <v>0.0007045575308517801</v>
      </c>
      <c r="C505" t="n">
        <v>41.66020170674942</v>
      </c>
      <c r="D505" t="n">
        <v>15.9076</v>
      </c>
      <c r="E505" t="n">
        <v>0.9752666666666666</v>
      </c>
    </row>
    <row r="506">
      <c r="A506" t="inlineStr">
        <is>
          <t>002414</t>
        </is>
      </c>
      <c r="B506" t="n">
        <v>0.003164875197625494</v>
      </c>
      <c r="C506" t="n">
        <v>41.39344262295081</v>
      </c>
      <c r="D506" t="n">
        <v>38.5128</v>
      </c>
      <c r="E506" t="n">
        <v>1.3312</v>
      </c>
    </row>
    <row r="507">
      <c r="A507" t="inlineStr">
        <is>
          <t>000538</t>
        </is>
      </c>
      <c r="B507" t="n">
        <v>0.009159732688367462</v>
      </c>
      <c r="C507" t="n">
        <v>41.34953629677005</v>
      </c>
      <c r="D507" t="n">
        <v>110.2188666666667</v>
      </c>
      <c r="E507" t="n">
        <v>1.3548</v>
      </c>
    </row>
    <row r="508">
      <c r="A508" t="inlineStr">
        <is>
          <t>300566</t>
        </is>
      </c>
      <c r="B508" t="n">
        <v>0.001167025332261723</v>
      </c>
      <c r="C508" t="n">
        <v>41.24336618650493</v>
      </c>
      <c r="D508" t="n">
        <v>33.7602</v>
      </c>
      <c r="E508" t="n">
        <v>3.2414</v>
      </c>
    </row>
    <row r="509">
      <c r="A509" t="inlineStr">
        <is>
          <t>000026</t>
        </is>
      </c>
      <c r="B509" t="n">
        <v>0.003019728907903578</v>
      </c>
      <c r="C509" t="n">
        <v>41.23711340206184</v>
      </c>
      <c r="D509" t="n">
        <v>13.94633333333333</v>
      </c>
      <c r="E509" t="n">
        <v>3.031533333333333</v>
      </c>
    </row>
    <row r="510">
      <c r="A510" t="inlineStr">
        <is>
          <t>002074</t>
        </is>
      </c>
      <c r="B510" t="n">
        <v>0.007549575564598393</v>
      </c>
      <c r="C510" t="n">
        <v>41.20715350223547</v>
      </c>
      <c r="D510" t="n">
        <v>29.42373333333333</v>
      </c>
      <c r="E510" t="n">
        <v>4.3958</v>
      </c>
    </row>
    <row r="511">
      <c r="A511" t="inlineStr">
        <is>
          <t>300301</t>
        </is>
      </c>
      <c r="B511" t="n">
        <v>0.002713551763759623</v>
      </c>
      <c r="C511" t="n">
        <v>41.19999999999999</v>
      </c>
      <c r="D511" t="n">
        <v>4.125866666666667</v>
      </c>
      <c r="E511" t="n">
        <v>10.35693333333333</v>
      </c>
    </row>
    <row r="512">
      <c r="A512" t="inlineStr">
        <is>
          <t>600160</t>
        </is>
      </c>
      <c r="B512" t="n">
        <v>0.0003500249423925702</v>
      </c>
      <c r="C512" t="n">
        <v>41.17647058823528</v>
      </c>
      <c r="D512" t="n">
        <v>7.409666666666668</v>
      </c>
      <c r="E512" t="n">
        <v>1.072133333333333</v>
      </c>
    </row>
    <row r="513">
      <c r="A513" t="inlineStr">
        <is>
          <t>002930</t>
        </is>
      </c>
      <c r="B513" t="n">
        <v>0.0009352808486509508</v>
      </c>
      <c r="C513" t="n">
        <v>41.15138592750532</v>
      </c>
      <c r="D513" t="n">
        <v>20.15713333333333</v>
      </c>
      <c r="E513" t="n">
        <v>4.7136</v>
      </c>
    </row>
    <row r="514">
      <c r="A514" t="inlineStr">
        <is>
          <t>000534</t>
        </is>
      </c>
      <c r="B514" t="n">
        <v>0.00150955102138736</v>
      </c>
      <c r="C514" t="n">
        <v>41.09165808444901</v>
      </c>
      <c r="D514" t="n">
        <v>12.35066666666667</v>
      </c>
      <c r="E514" t="n">
        <v>1.4426</v>
      </c>
    </row>
    <row r="515">
      <c r="A515" t="inlineStr">
        <is>
          <t>600997</t>
        </is>
      </c>
      <c r="B515" t="n">
        <v>0.0003256689999430908</v>
      </c>
      <c r="C515" t="n">
        <v>41.08695652173915</v>
      </c>
      <c r="D515" t="n">
        <v>5.4668</v>
      </c>
      <c r="E515" t="n">
        <v>1.191533333333333</v>
      </c>
    </row>
    <row r="516">
      <c r="A516" t="inlineStr">
        <is>
          <t>002416</t>
        </is>
      </c>
      <c r="B516" t="n">
        <v>0.001256131423428781</v>
      </c>
      <c r="C516" t="n">
        <v>41.08635097493038</v>
      </c>
      <c r="D516" t="n">
        <v>9.267866666666665</v>
      </c>
      <c r="E516" t="n">
        <v>3.1536</v>
      </c>
    </row>
    <row r="517">
      <c r="A517" t="inlineStr">
        <is>
          <t>688388</t>
        </is>
      </c>
      <c r="B517" t="n">
        <v>0.01960014028342071</v>
      </c>
      <c r="C517" t="n">
        <v>40.97604259094943</v>
      </c>
      <c r="D517" t="n">
        <v>62.4184</v>
      </c>
      <c r="E517" t="n">
        <v>2.7888</v>
      </c>
    </row>
    <row r="518">
      <c r="A518" t="inlineStr">
        <is>
          <t>002705</t>
        </is>
      </c>
      <c r="B518" t="n">
        <v>0.002872671417215917</v>
      </c>
      <c r="C518" t="n">
        <v>40.89912280701755</v>
      </c>
      <c r="D518" t="n">
        <v>44.20853333333333</v>
      </c>
      <c r="E518" t="n">
        <v>0.7495999999999999</v>
      </c>
    </row>
    <row r="519">
      <c r="A519" t="inlineStr">
        <is>
          <t>300775</t>
        </is>
      </c>
      <c r="B519" t="n">
        <v>0.003418800960926256</v>
      </c>
      <c r="C519" t="n">
        <v>40.85027726432533</v>
      </c>
      <c r="D519" t="n">
        <v>33.2272</v>
      </c>
      <c r="E519" t="n">
        <v>5.164133333333333</v>
      </c>
    </row>
    <row r="520">
      <c r="A520" t="inlineStr">
        <is>
          <t>603629</t>
        </is>
      </c>
      <c r="B520" t="n">
        <v>0.003496461205716642</v>
      </c>
      <c r="C520" t="n">
        <v>40.79422382671481</v>
      </c>
      <c r="D520" t="n">
        <v>29.5496</v>
      </c>
      <c r="E520" t="n">
        <v>7.860666666666666</v>
      </c>
    </row>
    <row r="521">
      <c r="A521" t="inlineStr">
        <is>
          <t>603809</t>
        </is>
      </c>
      <c r="B521" t="n">
        <v>0.004998955643647761</v>
      </c>
      <c r="C521" t="n">
        <v>40.76865109269028</v>
      </c>
      <c r="D521" t="n">
        <v>22.29986666666666</v>
      </c>
      <c r="E521" t="n">
        <v>2.816666666666667</v>
      </c>
    </row>
    <row r="522">
      <c r="A522" t="inlineStr">
        <is>
          <t>300699</t>
        </is>
      </c>
      <c r="B522" t="n">
        <v>0.006956286075546524</v>
      </c>
      <c r="C522" t="n">
        <v>40.74605451936875</v>
      </c>
      <c r="D522" t="n">
        <v>77.74066666666666</v>
      </c>
      <c r="E522" t="n">
        <v>1.456733333333333</v>
      </c>
    </row>
    <row r="523">
      <c r="A523" t="inlineStr">
        <is>
          <t>300769</t>
        </is>
      </c>
      <c r="B523" t="n">
        <v>0.05409590809648578</v>
      </c>
      <c r="C523" t="n">
        <v>40.68597247894845</v>
      </c>
      <c r="D523" t="n">
        <v>120.7230666666667</v>
      </c>
      <c r="E523" t="n">
        <v>4.3232</v>
      </c>
    </row>
    <row r="524">
      <c r="A524" t="inlineStr">
        <is>
          <t>603713</t>
        </is>
      </c>
      <c r="B524" t="n">
        <v>0.01015122971268937</v>
      </c>
      <c r="C524" t="n">
        <v>40.66525668140741</v>
      </c>
      <c r="D524" t="n">
        <v>125.6629333333333</v>
      </c>
      <c r="E524" t="n">
        <v>1.9182</v>
      </c>
    </row>
    <row r="525">
      <c r="A525" t="inlineStr">
        <is>
          <t>002928</t>
        </is>
      </c>
      <c r="B525" t="n">
        <v>0.0006317100934548458</v>
      </c>
      <c r="C525" t="n">
        <v>40.58116232464928</v>
      </c>
      <c r="D525" t="n">
        <v>12.51386666666667</v>
      </c>
      <c r="E525" t="n">
        <v>3.5708</v>
      </c>
    </row>
    <row r="526">
      <c r="A526" t="inlineStr">
        <is>
          <t>002984</t>
        </is>
      </c>
      <c r="B526" t="n">
        <v>0.001796790780244473</v>
      </c>
      <c r="C526" t="n">
        <v>40.40293040293039</v>
      </c>
      <c r="D526" t="n">
        <v>25.52237113402062</v>
      </c>
      <c r="E526" t="n">
        <v>9.167319587628866</v>
      </c>
    </row>
    <row r="527">
      <c r="A527" t="inlineStr">
        <is>
          <t>601838</t>
        </is>
      </c>
      <c r="B527" t="n">
        <v>0.0005419151298522279</v>
      </c>
      <c r="C527" t="n">
        <v>40.3183023872679</v>
      </c>
      <c r="D527" t="n">
        <v>10.02193333333333</v>
      </c>
      <c r="E527" t="n">
        <v>2.477800000000001</v>
      </c>
    </row>
    <row r="528">
      <c r="A528" t="inlineStr">
        <is>
          <t>002056</t>
        </is>
      </c>
      <c r="B528" t="n">
        <v>0.001269645638565527</v>
      </c>
      <c r="C528" t="n">
        <v>39.99999999999999</v>
      </c>
      <c r="D528" t="n">
        <v>13.57266666666667</v>
      </c>
      <c r="E528" t="n">
        <v>2.649</v>
      </c>
    </row>
    <row r="529">
      <c r="A529" t="inlineStr">
        <is>
          <t>300006</t>
        </is>
      </c>
      <c r="B529" t="n">
        <v>0.000783022443211389</v>
      </c>
      <c r="C529" t="n">
        <v>39.8843930635838</v>
      </c>
      <c r="D529" t="n">
        <v>7.401066666666667</v>
      </c>
      <c r="E529" t="n">
        <v>4.194133333333333</v>
      </c>
    </row>
    <row r="530">
      <c r="A530" t="inlineStr">
        <is>
          <t>002221</t>
        </is>
      </c>
      <c r="B530" t="n">
        <v>0.0003746231896882282</v>
      </c>
      <c r="C530" t="n">
        <v>39.86013986013985</v>
      </c>
      <c r="D530" t="n">
        <v>10.04533333333333</v>
      </c>
      <c r="E530" t="n">
        <v>1.225533333333333</v>
      </c>
    </row>
    <row r="531">
      <c r="A531" t="inlineStr">
        <is>
          <t>600356</t>
        </is>
      </c>
      <c r="B531" t="n">
        <v>0.000332822781761251</v>
      </c>
      <c r="C531" t="n">
        <v>39.81900452488687</v>
      </c>
      <c r="D531" t="n">
        <v>8.395799999999999</v>
      </c>
      <c r="E531" t="n">
        <v>1.083533333333333</v>
      </c>
    </row>
    <row r="532">
      <c r="A532" t="inlineStr">
        <is>
          <t>000408</t>
        </is>
      </c>
      <c r="B532" t="n">
        <v>0.0004446899335477693</v>
      </c>
      <c r="C532" t="n">
        <v>39.74960876369327</v>
      </c>
      <c r="D532" t="n">
        <v>7.751600000000002</v>
      </c>
      <c r="E532" t="n">
        <v>1.533866666666667</v>
      </c>
    </row>
    <row r="533">
      <c r="A533" t="inlineStr">
        <is>
          <t>000612</t>
        </is>
      </c>
      <c r="B533" t="n">
        <v>0.0006062309372965012</v>
      </c>
      <c r="C533" t="n">
        <v>39.7312859884837</v>
      </c>
      <c r="D533" t="n">
        <v>7.3028</v>
      </c>
      <c r="E533" t="n">
        <v>4.198466666666667</v>
      </c>
    </row>
    <row r="534">
      <c r="A534" t="inlineStr">
        <is>
          <t>002293</t>
        </is>
      </c>
      <c r="B534" t="n">
        <v>0.0004940520118008285</v>
      </c>
      <c r="C534" t="n">
        <v>39.71861471861471</v>
      </c>
      <c r="D534" t="n">
        <v>11.83093333333333</v>
      </c>
      <c r="E534" t="n">
        <v>0.5746666666666665</v>
      </c>
    </row>
    <row r="535">
      <c r="A535" t="inlineStr">
        <is>
          <t>600257</t>
        </is>
      </c>
      <c r="B535" t="n">
        <v>0.0009096221741888203</v>
      </c>
      <c r="C535" t="n">
        <v>39.66942148760331</v>
      </c>
      <c r="D535" t="n">
        <v>4.811466666666667</v>
      </c>
      <c r="E535" t="n">
        <v>7.406133333333334</v>
      </c>
    </row>
    <row r="536">
      <c r="A536" t="inlineStr">
        <is>
          <t>601311</t>
        </is>
      </c>
      <c r="B536" t="n">
        <v>0.0006492297137115451</v>
      </c>
      <c r="C536" t="n">
        <v>39.58944281524926</v>
      </c>
      <c r="D536" t="n">
        <v>8.492599999999999</v>
      </c>
      <c r="E536" t="n">
        <v>2.6678</v>
      </c>
    </row>
    <row r="537">
      <c r="A537" t="inlineStr">
        <is>
          <t>000509</t>
        </is>
      </c>
      <c r="B537" t="n">
        <v>0.0002678740926266802</v>
      </c>
      <c r="C537" t="n">
        <v>39.4904458598726</v>
      </c>
      <c r="D537" t="n">
        <v>2.209266666666667</v>
      </c>
      <c r="E537" t="n">
        <v>1.137</v>
      </c>
    </row>
    <row r="538">
      <c r="A538" t="inlineStr">
        <is>
          <t>600196</t>
        </is>
      </c>
      <c r="B538" t="n">
        <v>0.006661137016728828</v>
      </c>
      <c r="C538" t="n">
        <v>39.4202032277346</v>
      </c>
      <c r="D538" t="n">
        <v>52.11053333333334</v>
      </c>
      <c r="E538" t="n">
        <v>3.409466666666666</v>
      </c>
    </row>
    <row r="539">
      <c r="A539" t="inlineStr">
        <is>
          <t>002216</t>
        </is>
      </c>
      <c r="B539" t="n">
        <v>0.002602911368622289</v>
      </c>
      <c r="C539" t="n">
        <v>39.03765690376568</v>
      </c>
      <c r="D539" t="n">
        <v>29.70313333333334</v>
      </c>
      <c r="E539" t="n">
        <v>2.2182</v>
      </c>
    </row>
    <row r="540">
      <c r="A540" t="inlineStr">
        <is>
          <t>600887</t>
        </is>
      </c>
      <c r="B540" t="n">
        <v>0.002968585519543651</v>
      </c>
      <c r="C540" t="n">
        <v>39.02987471892065</v>
      </c>
      <c r="D540" t="n">
        <v>39.67206666666667</v>
      </c>
      <c r="E540" t="n">
        <v>1.110666666666667</v>
      </c>
    </row>
    <row r="541">
      <c r="A541" t="inlineStr">
        <is>
          <t>000602</t>
        </is>
      </c>
      <c r="B541" t="n">
        <v>0.001568220067952347</v>
      </c>
      <c r="C541" t="n">
        <v>38.96373056994818</v>
      </c>
      <c r="D541" t="n">
        <v>11.40886666666667</v>
      </c>
      <c r="E541" t="n">
        <v>0</v>
      </c>
    </row>
    <row r="542">
      <c r="A542" t="inlineStr">
        <is>
          <t>300228</t>
        </is>
      </c>
      <c r="B542" t="n">
        <v>0.001504897357723577</v>
      </c>
      <c r="C542" t="n">
        <v>38.83248730964466</v>
      </c>
      <c r="D542" t="n">
        <v>6.2976</v>
      </c>
      <c r="E542" t="n">
        <v>7.9486</v>
      </c>
    </row>
    <row r="543">
      <c r="A543" t="inlineStr">
        <is>
          <t>603517</t>
        </is>
      </c>
      <c r="B543" t="n">
        <v>0.003632627861278236</v>
      </c>
      <c r="C543" t="n">
        <v>38.78364905284148</v>
      </c>
      <c r="D543" t="n">
        <v>80.54513333333334</v>
      </c>
      <c r="E543" t="n">
        <v>0.7303333333333332</v>
      </c>
    </row>
    <row r="544">
      <c r="A544" t="inlineStr">
        <is>
          <t>002469</t>
        </is>
      </c>
      <c r="B544" t="n">
        <v>0.0002102663745146817</v>
      </c>
      <c r="C544" t="n">
        <v>38.74709976798145</v>
      </c>
      <c r="D544" t="n">
        <v>5.395466666666667</v>
      </c>
      <c r="E544" t="n">
        <v>2.050466666666667</v>
      </c>
    </row>
    <row r="545">
      <c r="A545" t="inlineStr">
        <is>
          <t>300568</t>
        </is>
      </c>
      <c r="B545" t="n">
        <v>0.006178206017506201</v>
      </c>
      <c r="C545" t="n">
        <v>38.66809881847475</v>
      </c>
      <c r="D545" t="n">
        <v>23.3238</v>
      </c>
      <c r="E545" t="n">
        <v>4.798533333333333</v>
      </c>
    </row>
    <row r="546">
      <c r="A546" t="inlineStr">
        <is>
          <t>600596</t>
        </is>
      </c>
      <c r="B546" t="n">
        <v>0.002277323135443671</v>
      </c>
      <c r="C546" t="n">
        <v>38.66348448687349</v>
      </c>
      <c r="D546" t="n">
        <v>10.3638</v>
      </c>
      <c r="E546" t="n">
        <v>5.611133333333334</v>
      </c>
    </row>
    <row r="547">
      <c r="A547" t="inlineStr">
        <is>
          <t>002851</t>
        </is>
      </c>
      <c r="B547" t="n">
        <v>0.002165994835887935</v>
      </c>
      <c r="C547" t="n">
        <v>38.31018518518518</v>
      </c>
      <c r="D547" t="n">
        <v>32.7818</v>
      </c>
      <c r="E547" t="n">
        <v>1.456533333333333</v>
      </c>
    </row>
    <row r="548">
      <c r="A548" t="inlineStr">
        <is>
          <t>300409</t>
        </is>
      </c>
      <c r="B548" t="n">
        <v>0.0005187874357293621</v>
      </c>
      <c r="C548" t="n">
        <v>37.96791443850267</v>
      </c>
      <c r="D548" t="n">
        <v>13.76413333333333</v>
      </c>
      <c r="E548" t="n">
        <v>6.344333333333334</v>
      </c>
    </row>
    <row r="549">
      <c r="A549" t="inlineStr">
        <is>
          <t>000767</t>
        </is>
      </c>
      <c r="B549" t="n">
        <v>0.0007045157759607216</v>
      </c>
      <c r="C549" t="n">
        <v>37.66816143497758</v>
      </c>
      <c r="D549" t="n">
        <v>2.763933333333333</v>
      </c>
      <c r="E549" t="n">
        <v>1.565</v>
      </c>
    </row>
    <row r="550">
      <c r="A550" t="inlineStr">
        <is>
          <t>002967</t>
        </is>
      </c>
      <c r="B550" t="n">
        <v>0.002210333012285278</v>
      </c>
      <c r="C550" t="n">
        <v>37.63837638376381</v>
      </c>
      <c r="D550" t="n">
        <v>30.68653333333333</v>
      </c>
      <c r="E550" t="n">
        <v>2.960733333333333</v>
      </c>
    </row>
    <row r="551">
      <c r="A551" t="inlineStr">
        <is>
          <t>002729</t>
        </is>
      </c>
      <c r="B551" t="n">
        <v>0.003504112493921666</v>
      </c>
      <c r="C551" t="n">
        <v>37.52249550089981</v>
      </c>
      <c r="D551" t="n">
        <v>44.45053333333333</v>
      </c>
      <c r="E551" t="n">
        <v>1.079266666666667</v>
      </c>
    </row>
    <row r="552">
      <c r="A552" t="inlineStr">
        <is>
          <t>603195</t>
        </is>
      </c>
      <c r="B552" t="n">
        <v>0.02622008628718794</v>
      </c>
      <c r="C552" t="n">
        <v>37.44164332399627</v>
      </c>
      <c r="D552" t="n">
        <v>182.0985333333333</v>
      </c>
      <c r="E552" t="n">
        <v>3.289066666666667</v>
      </c>
    </row>
    <row r="553">
      <c r="A553" t="inlineStr">
        <is>
          <t>300035</t>
        </is>
      </c>
      <c r="B553" t="n">
        <v>0.001887614081374864</v>
      </c>
      <c r="C553" t="n">
        <v>37.25490196078432</v>
      </c>
      <c r="D553" t="n">
        <v>10.57893333333333</v>
      </c>
      <c r="E553" t="n">
        <v>5.534666666666666</v>
      </c>
    </row>
    <row r="554">
      <c r="A554" t="inlineStr">
        <is>
          <t>601968</t>
        </is>
      </c>
      <c r="B554" t="n">
        <v>0.0004712682867599867</v>
      </c>
      <c r="C554" t="n">
        <v>37.23776223776223</v>
      </c>
      <c r="D554" t="n">
        <v>7.6868</v>
      </c>
      <c r="E554" t="n">
        <v>1.027066666666667</v>
      </c>
    </row>
    <row r="555">
      <c r="A555" t="inlineStr">
        <is>
          <t>300395</t>
        </is>
      </c>
      <c r="B555" t="n">
        <v>0.006869817090528367</v>
      </c>
      <c r="C555" t="n">
        <v>37.20717979920902</v>
      </c>
      <c r="D555" t="n">
        <v>46.05799999999999</v>
      </c>
      <c r="E555" t="n">
        <v>1.7516</v>
      </c>
    </row>
    <row r="556">
      <c r="A556" t="inlineStr">
        <is>
          <t>600083</t>
        </is>
      </c>
      <c r="B556" t="n">
        <v>0.0006155047931868938</v>
      </c>
      <c r="C556" t="n">
        <v>37.02770780856424</v>
      </c>
      <c r="D556" t="n">
        <v>5.953666666666667</v>
      </c>
      <c r="E556" t="n">
        <v>1.680666666666667</v>
      </c>
    </row>
    <row r="557">
      <c r="A557" t="inlineStr">
        <is>
          <t>600988</t>
        </is>
      </c>
      <c r="B557" t="n">
        <v>0.002056091988893158</v>
      </c>
      <c r="C557" t="n">
        <v>36.97478991596639</v>
      </c>
      <c r="D557" t="n">
        <v>17.69746666666667</v>
      </c>
      <c r="E557" t="n">
        <v>4.912199999999999</v>
      </c>
    </row>
    <row r="558">
      <c r="A558" t="inlineStr">
        <is>
          <t>300587</t>
        </is>
      </c>
      <c r="B558" t="n">
        <v>0.001524738649875537</v>
      </c>
      <c r="C558" t="n">
        <v>36.89227836034317</v>
      </c>
      <c r="D558" t="n">
        <v>14.45913333333333</v>
      </c>
      <c r="E558" t="n">
        <v>3.595333333333333</v>
      </c>
    </row>
    <row r="559">
      <c r="A559" t="inlineStr">
        <is>
          <t>600305</t>
        </is>
      </c>
      <c r="B559" t="n">
        <v>0.00128696230618205</v>
      </c>
      <c r="C559" t="n">
        <v>36.81940700808624</v>
      </c>
      <c r="D559" t="n">
        <v>22.1958</v>
      </c>
      <c r="E559" t="n">
        <v>2.003133333333333</v>
      </c>
    </row>
    <row r="560">
      <c r="A560" t="inlineStr">
        <is>
          <t>300475</t>
        </is>
      </c>
      <c r="B560" t="n">
        <v>0.001638421171866955</v>
      </c>
      <c r="C560" t="n">
        <v>36.79906542056075</v>
      </c>
      <c r="D560" t="n">
        <v>11.0058</v>
      </c>
      <c r="E560" t="n">
        <v>1.7142</v>
      </c>
    </row>
    <row r="561">
      <c r="A561" t="inlineStr">
        <is>
          <t>600337</t>
        </is>
      </c>
      <c r="B561" t="n">
        <v>0.0002509142999308279</v>
      </c>
      <c r="C561" t="n">
        <v>36.42533936651584</v>
      </c>
      <c r="D561" t="n">
        <v>5.150866666666666</v>
      </c>
      <c r="E561" t="n">
        <v>1.173466666666667</v>
      </c>
    </row>
    <row r="562">
      <c r="A562" t="inlineStr">
        <is>
          <t>600109</t>
        </is>
      </c>
      <c r="B562" t="n">
        <v>0.001323663714625335</v>
      </c>
      <c r="C562" t="n">
        <v>36.42512077294686</v>
      </c>
      <c r="D562" t="n">
        <v>15.2738</v>
      </c>
      <c r="E562" t="n">
        <v>3.47</v>
      </c>
    </row>
    <row r="563">
      <c r="A563" t="inlineStr">
        <is>
          <t>002402</t>
        </is>
      </c>
      <c r="B563" t="n">
        <v>0.0006954637770389524</v>
      </c>
      <c r="C563" t="n">
        <v>36.21221468229485</v>
      </c>
      <c r="D563" t="n">
        <v>17.3248</v>
      </c>
      <c r="E563" t="n">
        <v>4.160133333333333</v>
      </c>
    </row>
    <row r="564">
      <c r="A564" t="inlineStr">
        <is>
          <t>300522</t>
        </is>
      </c>
      <c r="B564" t="n">
        <v>0.004174425545962613</v>
      </c>
      <c r="C564" t="n">
        <v>36.20784964068547</v>
      </c>
      <c r="D564" t="n">
        <v>26.70173333333334</v>
      </c>
      <c r="E564" t="n">
        <v>1.886933333333333</v>
      </c>
    </row>
    <row r="565">
      <c r="A565" t="inlineStr">
        <is>
          <t>300724</t>
        </is>
      </c>
      <c r="B565" t="n">
        <v>0.02539997413320704</v>
      </c>
      <c r="C565" t="n">
        <v>36.11205241161188</v>
      </c>
      <c r="D565" t="n">
        <v>109.3706</v>
      </c>
      <c r="E565" t="n">
        <v>2.086866666666666</v>
      </c>
    </row>
    <row r="566">
      <c r="A566" t="inlineStr">
        <is>
          <t>002735</t>
        </is>
      </c>
      <c r="B566" t="n">
        <v>0.00472961598415036</v>
      </c>
      <c r="C566" t="n">
        <v>36.07024205030851</v>
      </c>
      <c r="D566" t="n">
        <v>36.16953333333333</v>
      </c>
      <c r="E566" t="n">
        <v>1.716533333333333</v>
      </c>
    </row>
    <row r="567">
      <c r="A567" t="inlineStr">
        <is>
          <t>600963</t>
        </is>
      </c>
      <c r="B567" t="n">
        <v>8.010046122377577e-05</v>
      </c>
      <c r="C567" t="n">
        <v>36.05633802816903</v>
      </c>
      <c r="D567" t="n">
        <v>4.276866666666667</v>
      </c>
      <c r="E567" t="n">
        <v>1.238266666666667</v>
      </c>
    </row>
    <row r="568">
      <c r="A568" t="inlineStr">
        <is>
          <t>600696</t>
        </is>
      </c>
      <c r="B568" t="n">
        <v>0.001763405565878559</v>
      </c>
      <c r="C568" t="n">
        <v>35.91470258136924</v>
      </c>
      <c r="D568" t="n">
        <v>9.364199999999999</v>
      </c>
      <c r="E568" t="n">
        <v>0.5879333333333334</v>
      </c>
    </row>
    <row r="569">
      <c r="A569" t="inlineStr">
        <is>
          <t>000576</t>
        </is>
      </c>
      <c r="B569" t="n">
        <v>0.0005687777240470021</v>
      </c>
      <c r="C569" t="n">
        <v>35.90096286107291</v>
      </c>
      <c r="D569" t="n">
        <v>10.7532</v>
      </c>
      <c r="E569" t="n">
        <v>4.666866666666667</v>
      </c>
    </row>
    <row r="570">
      <c r="A570" t="inlineStr">
        <is>
          <t>601866</t>
        </is>
      </c>
      <c r="B570" t="n">
        <v>0.0005164527324527325</v>
      </c>
      <c r="C570" t="n">
        <v>35.82887700534758</v>
      </c>
      <c r="D570" t="n">
        <v>2.4024</v>
      </c>
      <c r="E570" t="n">
        <v>1.3458</v>
      </c>
    </row>
    <row r="571">
      <c r="A571" t="inlineStr">
        <is>
          <t>002507</t>
        </is>
      </c>
      <c r="B571" t="n">
        <v>0.002602923985632109</v>
      </c>
      <c r="C571" t="n">
        <v>35.76784226603722</v>
      </c>
      <c r="D571" t="n">
        <v>43.20333333333333</v>
      </c>
      <c r="E571" t="n">
        <v>1.538666666666667</v>
      </c>
    </row>
    <row r="572">
      <c r="A572" t="inlineStr">
        <is>
          <t>600038</t>
        </is>
      </c>
      <c r="B572" t="n">
        <v>0.003457036098494097</v>
      </c>
      <c r="C572" t="n">
        <v>35.74385196006817</v>
      </c>
      <c r="D572" t="n">
        <v>55.43659999999998</v>
      </c>
      <c r="E572" t="n">
        <v>1.7786</v>
      </c>
    </row>
    <row r="573">
      <c r="A573" t="inlineStr">
        <is>
          <t>300708</t>
        </is>
      </c>
      <c r="B573" t="n">
        <v>0.01444830534424114</v>
      </c>
      <c r="C573" t="n">
        <v>35.71915473755964</v>
      </c>
      <c r="D573" t="n">
        <v>25.1074</v>
      </c>
      <c r="E573" t="n">
        <v>15.79413333333333</v>
      </c>
    </row>
    <row r="574">
      <c r="A574" t="inlineStr">
        <is>
          <t>300721</t>
        </is>
      </c>
      <c r="B574" t="n">
        <v>0.004574210181856153</v>
      </c>
      <c r="C574" t="n">
        <v>35.59928443649374</v>
      </c>
      <c r="D574" t="n">
        <v>30.50233333333334</v>
      </c>
      <c r="E574" t="n">
        <v>11.01646666666667</v>
      </c>
    </row>
    <row r="575">
      <c r="A575" t="inlineStr">
        <is>
          <t>600733</t>
        </is>
      </c>
      <c r="B575" t="n">
        <v>0.001178695813684271</v>
      </c>
      <c r="C575" t="n">
        <v>35.45878693623641</v>
      </c>
      <c r="D575" t="n">
        <v>7.473733333333333</v>
      </c>
      <c r="E575" t="n">
        <v>2.573799999999999</v>
      </c>
    </row>
    <row r="576">
      <c r="A576" t="inlineStr">
        <is>
          <t>300343</t>
        </is>
      </c>
      <c r="B576" t="n">
        <v>0.000868610421836228</v>
      </c>
      <c r="C576" t="n">
        <v>35.45454545454545</v>
      </c>
      <c r="D576" t="n">
        <v>3.224</v>
      </c>
      <c r="E576" t="n">
        <v>10.21693333333333</v>
      </c>
    </row>
    <row r="577">
      <c r="A577" t="inlineStr">
        <is>
          <t>300208</t>
        </is>
      </c>
      <c r="B577" t="n">
        <v>0.005869813210148942</v>
      </c>
      <c r="C577" t="n">
        <v>35.35031847133758</v>
      </c>
      <c r="D577" t="n">
        <v>10.54486666666667</v>
      </c>
      <c r="E577" t="n">
        <v>4.943533333333333</v>
      </c>
    </row>
    <row r="578">
      <c r="A578" t="inlineStr">
        <is>
          <t>688200</t>
        </is>
      </c>
      <c r="B578" t="n">
        <v>0.05597273492756366</v>
      </c>
      <c r="C578" t="n">
        <v>35.19650655021833</v>
      </c>
      <c r="D578" t="n">
        <v>302.8708666666667</v>
      </c>
      <c r="E578" t="n">
        <v>5.2182</v>
      </c>
    </row>
    <row r="579">
      <c r="A579" t="inlineStr">
        <is>
          <t>002283</t>
        </is>
      </c>
      <c r="B579" t="n">
        <v>0.0006366235999363322</v>
      </c>
      <c r="C579" t="n">
        <v>35.18518518518516</v>
      </c>
      <c r="D579" t="n">
        <v>6.189533333333333</v>
      </c>
      <c r="E579" t="n">
        <v>2.815066666666666</v>
      </c>
    </row>
    <row r="580">
      <c r="A580" t="inlineStr">
        <is>
          <t>600395</t>
        </is>
      </c>
      <c r="B580" t="n">
        <v>0.0007572713049609308</v>
      </c>
      <c r="C580" t="n">
        <v>35.15151515151516</v>
      </c>
      <c r="D580" t="n">
        <v>6.639733333333334</v>
      </c>
      <c r="E580" t="n">
        <v>1.0182</v>
      </c>
    </row>
    <row r="581">
      <c r="A581" t="inlineStr">
        <is>
          <t>300064</t>
        </is>
      </c>
      <c r="B581" t="n">
        <v>0.004842183740707148</v>
      </c>
      <c r="C581" t="n">
        <v>35.13513513513513</v>
      </c>
      <c r="D581" t="n">
        <v>3.822133333333334</v>
      </c>
      <c r="E581" t="n">
        <v>12.6498</v>
      </c>
    </row>
    <row r="582">
      <c r="A582" t="inlineStr">
        <is>
          <t>300613</t>
        </is>
      </c>
      <c r="B582" t="n">
        <v>0.01172020289872095</v>
      </c>
      <c r="C582" t="n">
        <v>35.03971756398941</v>
      </c>
      <c r="D582" t="n">
        <v>132.4359333333333</v>
      </c>
      <c r="E582" t="n">
        <v>2.379666666666667</v>
      </c>
    </row>
    <row r="583">
      <c r="A583" t="inlineStr">
        <is>
          <t>300337</t>
        </is>
      </c>
      <c r="B583" t="n">
        <v>0.002550840529164785</v>
      </c>
      <c r="C583" t="n">
        <v>34.98542274052476</v>
      </c>
      <c r="D583" t="n">
        <v>5.709066666666667</v>
      </c>
      <c r="E583" t="n">
        <v>6.929933333333332</v>
      </c>
    </row>
    <row r="584">
      <c r="A584" t="inlineStr">
        <is>
          <t>000817</t>
        </is>
      </c>
      <c r="B584" t="n">
        <v>0.00101813931136358</v>
      </c>
      <c r="C584" t="n">
        <v>34.82280431432974</v>
      </c>
      <c r="D584" t="n">
        <v>6.930066666666667</v>
      </c>
      <c r="E584" t="n">
        <v>0</v>
      </c>
    </row>
    <row r="585">
      <c r="A585" t="inlineStr">
        <is>
          <t>300393</t>
        </is>
      </c>
      <c r="B585" t="n">
        <v>0.002119992535121873</v>
      </c>
      <c r="C585" t="n">
        <v>34.69696969696972</v>
      </c>
      <c r="D585" t="n">
        <v>9.383199999999999</v>
      </c>
      <c r="E585" t="n">
        <v>6.987800000000001</v>
      </c>
    </row>
    <row r="586">
      <c r="A586" t="inlineStr">
        <is>
          <t>300894</t>
        </is>
      </c>
      <c r="B586" t="n">
        <v>0.004518222055067813</v>
      </c>
      <c r="C586" t="n">
        <v>34.6938775510204</v>
      </c>
      <c r="D586" t="n">
        <v>55.67041666666668</v>
      </c>
      <c r="E586" t="n">
        <v>30.67708333333333</v>
      </c>
    </row>
    <row r="587">
      <c r="A587" t="inlineStr">
        <is>
          <t>002435</t>
        </is>
      </c>
      <c r="B587" t="n">
        <v>9.807894976362185e-05</v>
      </c>
      <c r="C587" t="n">
        <v>34.68834688346882</v>
      </c>
      <c r="D587" t="n">
        <v>4.1506</v>
      </c>
      <c r="E587" t="n">
        <v>0.7268666666666668</v>
      </c>
    </row>
    <row r="588">
      <c r="A588" t="inlineStr">
        <is>
          <t>300767</t>
        </is>
      </c>
      <c r="B588" t="n">
        <v>0.007347194119786843</v>
      </c>
      <c r="C588" t="n">
        <v>34.54131918119787</v>
      </c>
      <c r="D588" t="n">
        <v>80.59773333333334</v>
      </c>
      <c r="E588" t="n">
        <v>2.648933333333333</v>
      </c>
    </row>
    <row r="589">
      <c r="A589" t="inlineStr">
        <is>
          <t>601601</t>
        </is>
      </c>
      <c r="B589" t="n">
        <v>0.0021762974338314</v>
      </c>
      <c r="C589" t="n">
        <v>34.1651376146789</v>
      </c>
      <c r="D589" t="n">
        <v>33.7572</v>
      </c>
      <c r="E589" t="n">
        <v>0.6657333333333333</v>
      </c>
    </row>
    <row r="590">
      <c r="A590" t="inlineStr">
        <is>
          <t>002130</t>
        </is>
      </c>
      <c r="B590" t="n">
        <v>0.0001377895553949517</v>
      </c>
      <c r="C590" t="n">
        <v>34.13566739606127</v>
      </c>
      <c r="D590" t="n">
        <v>5.534666666666667</v>
      </c>
      <c r="E590" t="n">
        <v>2.473133333333333</v>
      </c>
    </row>
    <row r="591">
      <c r="A591" t="inlineStr">
        <is>
          <t>000887</t>
        </is>
      </c>
      <c r="B591" t="n">
        <v>0.001043994066814057</v>
      </c>
      <c r="C591" t="n">
        <v>34.11764705882352</v>
      </c>
      <c r="D591" t="n">
        <v>11.04646666666667</v>
      </c>
      <c r="E591" t="n">
        <v>2.6046</v>
      </c>
    </row>
    <row r="592">
      <c r="A592" t="inlineStr">
        <is>
          <t>002280</t>
        </is>
      </c>
      <c r="B592" t="n">
        <v>0.0001382076646182606</v>
      </c>
      <c r="C592" t="n">
        <v>34.02777777777777</v>
      </c>
      <c r="D592" t="n">
        <v>1.489866666666667</v>
      </c>
      <c r="E592" t="n">
        <v>3.0706</v>
      </c>
    </row>
    <row r="593">
      <c r="A593" t="inlineStr">
        <is>
          <t>300651</t>
        </is>
      </c>
      <c r="B593" t="n">
        <v>0.005035396236500902</v>
      </c>
      <c r="C593" t="n">
        <v>33.73493975903612</v>
      </c>
      <c r="D593" t="n">
        <v>39.79826666666666</v>
      </c>
      <c r="E593" t="n">
        <v>2.218066666666666</v>
      </c>
    </row>
    <row r="594">
      <c r="A594" t="inlineStr">
        <is>
          <t>600237</t>
        </is>
      </c>
      <c r="B594" t="n">
        <v>0.0002764545395947065</v>
      </c>
      <c r="C594" t="n">
        <v>33.70165745856353</v>
      </c>
      <c r="D594" t="n">
        <v>4.4818</v>
      </c>
      <c r="E594" t="n">
        <v>6.137866666666667</v>
      </c>
    </row>
    <row r="595">
      <c r="A595" t="inlineStr">
        <is>
          <t>300616</t>
        </is>
      </c>
      <c r="B595" t="n">
        <v>0.005984831773099959</v>
      </c>
      <c r="C595" t="n">
        <v>33.67177097203729</v>
      </c>
      <c r="D595" t="n">
        <v>68.16406666666667</v>
      </c>
      <c r="E595" t="n">
        <v>1.094733333333333</v>
      </c>
    </row>
    <row r="596">
      <c r="A596" t="inlineStr">
        <is>
          <t>300138</t>
        </is>
      </c>
      <c r="B596" t="n">
        <v>0.001160322709975692</v>
      </c>
      <c r="C596" t="n">
        <v>33.44316309719932</v>
      </c>
      <c r="D596" t="n">
        <v>16.16633333333333</v>
      </c>
      <c r="E596" t="n">
        <v>2.3856</v>
      </c>
    </row>
    <row r="597">
      <c r="A597" t="inlineStr">
        <is>
          <t>002206</t>
        </is>
      </c>
      <c r="B597" t="n">
        <v>0.0001547950650616868</v>
      </c>
      <c r="C597" t="n">
        <v>33.33333333333335</v>
      </c>
      <c r="D597" t="n">
        <v>3.950666666666666</v>
      </c>
      <c r="E597" t="n">
        <v>1.576733333333333</v>
      </c>
    </row>
    <row r="598">
      <c r="A598" t="inlineStr">
        <is>
          <t>000980</t>
        </is>
      </c>
      <c r="B598" t="n">
        <v>7.681508542750654e-05</v>
      </c>
      <c r="C598" t="n">
        <v>33.33333333333333</v>
      </c>
      <c r="D598" t="n">
        <v>1.405133333333334</v>
      </c>
      <c r="E598" t="n">
        <v>2.394666666666667</v>
      </c>
    </row>
    <row r="599">
      <c r="A599" t="inlineStr">
        <is>
          <t>600292</t>
        </is>
      </c>
      <c r="B599" t="n">
        <v>0.0004238640232897103</v>
      </c>
      <c r="C599" t="n">
        <v>33.26530612244898</v>
      </c>
      <c r="D599" t="n">
        <v>5.758066666666666</v>
      </c>
      <c r="E599" t="n">
        <v>1.7144</v>
      </c>
    </row>
    <row r="600">
      <c r="A600" t="inlineStr">
        <is>
          <t>002138</t>
        </is>
      </c>
      <c r="B600" t="n">
        <v>0.0007973345675737989</v>
      </c>
      <c r="C600" t="n">
        <v>33.1062124248497</v>
      </c>
      <c r="D600" t="n">
        <v>25.6388</v>
      </c>
      <c r="E600" t="n">
        <v>2.761066666666667</v>
      </c>
    </row>
    <row r="601">
      <c r="A601" t="inlineStr">
        <is>
          <t>601878</t>
        </is>
      </c>
      <c r="B601" t="n">
        <v>0.0009490786908739306</v>
      </c>
      <c r="C601" t="n">
        <v>33.0978809283552</v>
      </c>
      <c r="D601" t="n">
        <v>15.4444</v>
      </c>
      <c r="E601" t="n">
        <v>2.515066666666667</v>
      </c>
    </row>
    <row r="602">
      <c r="A602" t="inlineStr">
        <is>
          <t>600842</t>
        </is>
      </c>
      <c r="B602" t="n">
        <v>0.001436813969355982</v>
      </c>
      <c r="C602" t="n">
        <v>33.07912297426121</v>
      </c>
      <c r="D602" t="n">
        <v>12.13746666666667</v>
      </c>
      <c r="E602" t="n">
        <v>0</v>
      </c>
    </row>
    <row r="603">
      <c r="A603" t="inlineStr">
        <is>
          <t>000569</t>
        </is>
      </c>
      <c r="B603" t="n">
        <v>0.0002200799059985339</v>
      </c>
      <c r="C603" t="n">
        <v>33.01886792452831</v>
      </c>
      <c r="D603" t="n">
        <v>6.234733333333334</v>
      </c>
      <c r="E603" t="n">
        <v>0</v>
      </c>
    </row>
    <row r="604">
      <c r="A604" t="inlineStr">
        <is>
          <t>601628</t>
        </is>
      </c>
      <c r="B604" t="n">
        <v>0.003009837412836701</v>
      </c>
      <c r="C604" t="n">
        <v>33.00604229607249</v>
      </c>
      <c r="D604" t="n">
        <v>41.2986</v>
      </c>
      <c r="E604" t="n">
        <v>0.1192</v>
      </c>
    </row>
    <row r="605">
      <c r="A605" t="inlineStr">
        <is>
          <t>300662</t>
        </is>
      </c>
      <c r="B605" t="n">
        <v>0.003637928997699399</v>
      </c>
      <c r="C605" t="n">
        <v>32.97992330250396</v>
      </c>
      <c r="D605" t="n">
        <v>55.07093333333333</v>
      </c>
      <c r="E605" t="n">
        <v>1.0372</v>
      </c>
    </row>
    <row r="606">
      <c r="A606" t="inlineStr">
        <is>
          <t>300582</t>
        </is>
      </c>
      <c r="B606" t="n">
        <v>0.005321461403638697</v>
      </c>
      <c r="C606" t="n">
        <v>32.9488103821197</v>
      </c>
      <c r="D606" t="n">
        <v>18.004</v>
      </c>
      <c r="E606" t="n">
        <v>10.00246666666667</v>
      </c>
    </row>
    <row r="607">
      <c r="A607" t="inlineStr">
        <is>
          <t>300827</t>
        </is>
      </c>
      <c r="B607" t="n">
        <v>0.01082086554775204</v>
      </c>
      <c r="C607" t="n">
        <v>32.92761050608586</v>
      </c>
      <c r="D607" t="n">
        <v>59.54580000000001</v>
      </c>
      <c r="E607" t="n">
        <v>12.1358</v>
      </c>
    </row>
    <row r="608">
      <c r="A608" t="inlineStr">
        <is>
          <t>002517</t>
        </is>
      </c>
      <c r="B608" t="n">
        <v>0.0006295535137645632</v>
      </c>
      <c r="C608" t="n">
        <v>32.84883720930234</v>
      </c>
      <c r="D608" t="n">
        <v>5.0718</v>
      </c>
      <c r="E608" t="n">
        <v>2.662733333333334</v>
      </c>
    </row>
    <row r="609">
      <c r="A609" t="inlineStr">
        <is>
          <t>002342</t>
        </is>
      </c>
      <c r="B609" t="n">
        <v>0.0009039348034358468</v>
      </c>
      <c r="C609" t="n">
        <v>32.77591973244147</v>
      </c>
      <c r="D609" t="n">
        <v>3.610733333333333</v>
      </c>
      <c r="E609" t="n">
        <v>5.121533333333334</v>
      </c>
    </row>
    <row r="610">
      <c r="A610" t="inlineStr">
        <is>
          <t>600746</t>
        </is>
      </c>
      <c r="B610" t="n">
        <v>0.0005134510436979925</v>
      </c>
      <c r="C610" t="n">
        <v>32.71604938271604</v>
      </c>
      <c r="D610" t="n">
        <v>6.882933333333334</v>
      </c>
      <c r="E610" t="n">
        <v>2.535733333333333</v>
      </c>
    </row>
    <row r="611">
      <c r="A611" t="inlineStr">
        <is>
          <t>603330</t>
        </is>
      </c>
      <c r="B611" t="n">
        <v>0.002212559254758481</v>
      </c>
      <c r="C611" t="n">
        <v>32.58541560428354</v>
      </c>
      <c r="D611" t="n">
        <v>27.10093333333333</v>
      </c>
      <c r="E611" t="n">
        <v>1.923133333333333</v>
      </c>
    </row>
    <row r="612">
      <c r="A612" t="inlineStr">
        <is>
          <t>300720</t>
        </is>
      </c>
      <c r="B612" t="n">
        <v>0.006459746871704877</v>
      </c>
      <c r="C612" t="n">
        <v>32.53012048192772</v>
      </c>
      <c r="D612" t="n">
        <v>21.67906666666666</v>
      </c>
      <c r="E612" t="n">
        <v>8.358533333333334</v>
      </c>
    </row>
    <row r="613">
      <c r="A613" t="inlineStr">
        <is>
          <t>000911</t>
        </is>
      </c>
      <c r="B613" t="n">
        <v>0.0004873010095758048</v>
      </c>
      <c r="C613" t="n">
        <v>32.40131578947369</v>
      </c>
      <c r="D613" t="n">
        <v>7.693000000000001</v>
      </c>
      <c r="E613" t="n">
        <v>2.4008</v>
      </c>
    </row>
    <row r="614">
      <c r="A614" t="inlineStr">
        <is>
          <t>600876</t>
        </is>
      </c>
      <c r="B614" t="n">
        <v>0.0007667967758419528</v>
      </c>
      <c r="C614" t="n">
        <v>32.22468588322247</v>
      </c>
      <c r="D614" t="n">
        <v>15.81486666666667</v>
      </c>
      <c r="E614" t="n">
        <v>3.163</v>
      </c>
    </row>
    <row r="615">
      <c r="A615" t="inlineStr">
        <is>
          <t>000515</t>
        </is>
      </c>
      <c r="B615" t="n">
        <v>0.0004942702167551559</v>
      </c>
      <c r="C615" t="n">
        <v>32.15211754537597</v>
      </c>
      <c r="D615" t="n">
        <v>13.52746666666667</v>
      </c>
      <c r="E615" t="n">
        <v>0</v>
      </c>
    </row>
    <row r="616">
      <c r="A616" t="inlineStr">
        <is>
          <t>600798</t>
        </is>
      </c>
      <c r="B616" t="n">
        <v>0.0009112299943243341</v>
      </c>
      <c r="C616" t="n">
        <v>31.84931506849315</v>
      </c>
      <c r="D616" t="n">
        <v>3.536866666666667</v>
      </c>
      <c r="E616" t="n">
        <v>3.340266666666667</v>
      </c>
    </row>
    <row r="617">
      <c r="A617" t="inlineStr">
        <is>
          <t>601577</t>
        </is>
      </c>
      <c r="B617" t="n">
        <v>0.0001293816463811731</v>
      </c>
      <c r="C617" t="n">
        <v>31.75853018372703</v>
      </c>
      <c r="D617" t="n">
        <v>9.156333333333334</v>
      </c>
      <c r="E617" t="n">
        <v>2.258</v>
      </c>
    </row>
    <row r="618">
      <c r="A618" t="inlineStr">
        <is>
          <t>603180</t>
        </is>
      </c>
      <c r="B618" t="n">
        <v>0.002966731757976679</v>
      </c>
      <c r="C618" t="n">
        <v>31.75074183976261</v>
      </c>
      <c r="D618" t="n">
        <v>55.8914</v>
      </c>
      <c r="E618" t="n">
        <v>1.545933333333333</v>
      </c>
    </row>
    <row r="619">
      <c r="A619" t="inlineStr">
        <is>
          <t>688599</t>
        </is>
      </c>
      <c r="B619" t="n">
        <v>0.003086444742230465</v>
      </c>
      <c r="C619" t="n">
        <v>31.73652694610778</v>
      </c>
      <c r="D619" t="n">
        <v>18.6562</v>
      </c>
      <c r="E619" t="n">
        <v>8.5322</v>
      </c>
    </row>
    <row r="620">
      <c r="A620" t="inlineStr">
        <is>
          <t>002001</t>
        </is>
      </c>
      <c r="B620" t="n">
        <v>0.002083287178734896</v>
      </c>
      <c r="C620" t="n">
        <v>31.68384879725086</v>
      </c>
      <c r="D620" t="n">
        <v>32.11493333333333</v>
      </c>
      <c r="E620" t="n">
        <v>1.289266666666667</v>
      </c>
    </row>
    <row r="621">
      <c r="A621" t="inlineStr">
        <is>
          <t>600507</t>
        </is>
      </c>
      <c r="B621" t="n">
        <v>0.0005579685621624693</v>
      </c>
      <c r="C621" t="n">
        <v>31.59922928709056</v>
      </c>
      <c r="D621" t="n">
        <v>6.262799999999999</v>
      </c>
      <c r="E621" t="n">
        <v>1.640666666666667</v>
      </c>
    </row>
    <row r="622">
      <c r="A622" t="inlineStr">
        <is>
          <t>600372</t>
        </is>
      </c>
      <c r="B622" t="n">
        <v>0.001275111793574805</v>
      </c>
      <c r="C622" t="n">
        <v>31.53153153153152</v>
      </c>
      <c r="D622" t="n">
        <v>17.7136</v>
      </c>
      <c r="E622" t="n">
        <v>1.395333333333333</v>
      </c>
    </row>
    <row r="623">
      <c r="A623" t="inlineStr">
        <is>
          <t>600985</t>
        </is>
      </c>
      <c r="B623" t="n">
        <v>0.0005004228636203842</v>
      </c>
      <c r="C623" t="n">
        <v>31.45057766367139</v>
      </c>
      <c r="D623" t="n">
        <v>10.32466666666667</v>
      </c>
      <c r="E623" t="n">
        <v>1.858866666666667</v>
      </c>
    </row>
    <row r="624">
      <c r="A624" t="inlineStr">
        <is>
          <t>603396</t>
        </is>
      </c>
      <c r="B624" t="n">
        <v>0.007310511799838757</v>
      </c>
      <c r="C624" t="n">
        <v>31.38044672281217</v>
      </c>
      <c r="D624" t="n">
        <v>36.4666</v>
      </c>
      <c r="E624" t="n">
        <v>4.879066666666666</v>
      </c>
    </row>
    <row r="625">
      <c r="A625" t="inlineStr">
        <is>
          <t>002645</t>
        </is>
      </c>
      <c r="B625" t="n">
        <v>0.0003974412033859529</v>
      </c>
      <c r="C625" t="n">
        <v>31.35068153655514</v>
      </c>
      <c r="D625" t="n">
        <v>9.3248</v>
      </c>
      <c r="E625" t="n">
        <v>3.026666666666667</v>
      </c>
    </row>
    <row r="626">
      <c r="A626" t="inlineStr">
        <is>
          <t>603505</t>
        </is>
      </c>
      <c r="B626" t="n">
        <v>0.002474914199006267</v>
      </c>
      <c r="C626" t="n">
        <v>31.2206572769953</v>
      </c>
      <c r="D626" t="n">
        <v>25.32613333333333</v>
      </c>
      <c r="E626" t="n">
        <v>1.6786</v>
      </c>
    </row>
    <row r="627">
      <c r="A627" t="inlineStr">
        <is>
          <t>002785</t>
        </is>
      </c>
      <c r="B627" t="n">
        <v>0.002342842387889175</v>
      </c>
      <c r="C627" t="n">
        <v>31.16970926301554</v>
      </c>
      <c r="D627" t="n">
        <v>19.45</v>
      </c>
      <c r="E627" t="n">
        <v>4.1018</v>
      </c>
    </row>
    <row r="628">
      <c r="A628" t="inlineStr">
        <is>
          <t>601369</t>
        </is>
      </c>
      <c r="B628" t="n">
        <v>0.0004895908330114589</v>
      </c>
      <c r="C628" t="n">
        <v>31.16057233704293</v>
      </c>
      <c r="D628" t="n">
        <v>7.076599999999998</v>
      </c>
      <c r="E628" t="n">
        <v>0.5898666666666667</v>
      </c>
    </row>
    <row r="629">
      <c r="A629" t="inlineStr">
        <is>
          <t>000812</t>
        </is>
      </c>
      <c r="B629" t="n">
        <v>0.000105961895456766</v>
      </c>
      <c r="C629" t="n">
        <v>31.09540636042403</v>
      </c>
      <c r="D629" t="n">
        <v>3.2752</v>
      </c>
      <c r="E629" t="n">
        <v>4.106133333333333</v>
      </c>
    </row>
    <row r="630">
      <c r="A630" t="inlineStr">
        <is>
          <t>002151</t>
        </is>
      </c>
      <c r="B630" t="n">
        <v>0.009610830704241685</v>
      </c>
      <c r="C630" t="n">
        <v>31.06462691226972</v>
      </c>
      <c r="D630" t="n">
        <v>52.76713333333333</v>
      </c>
      <c r="E630" t="n">
        <v>6.712933333333334</v>
      </c>
    </row>
    <row r="631">
      <c r="A631" t="inlineStr">
        <is>
          <t>688111</t>
        </is>
      </c>
      <c r="B631" t="n">
        <v>0.03401655386627229</v>
      </c>
      <c r="C631" t="n">
        <v>30.71315650799229</v>
      </c>
      <c r="D631" t="n">
        <v>357.7673333333334</v>
      </c>
      <c r="E631" t="n">
        <v>1.8746</v>
      </c>
    </row>
    <row r="632">
      <c r="A632" t="inlineStr">
        <is>
          <t>002097</t>
        </is>
      </c>
      <c r="B632" t="n">
        <v>0.0003821141081048531</v>
      </c>
      <c r="C632" t="n">
        <v>30.6532663316583</v>
      </c>
      <c r="D632" t="n">
        <v>7.995666666666668</v>
      </c>
      <c r="E632" t="n">
        <v>2.5158</v>
      </c>
    </row>
    <row r="633">
      <c r="A633" t="inlineStr">
        <is>
          <t>603976</t>
        </is>
      </c>
      <c r="B633" t="n">
        <v>0.01394917501164221</v>
      </c>
      <c r="C633" t="n">
        <v>30.63417190775684</v>
      </c>
      <c r="D633" t="n">
        <v>67.31573333333334</v>
      </c>
      <c r="E633" t="n">
        <v>12.48606666666667</v>
      </c>
    </row>
    <row r="634">
      <c r="A634" t="inlineStr">
        <is>
          <t>000866</t>
        </is>
      </c>
      <c r="B634" t="n">
        <v>0.001790945335763899</v>
      </c>
      <c r="C634" t="n">
        <v>30.56603773584905</v>
      </c>
      <c r="D634" t="n">
        <v>11.03233333333333</v>
      </c>
      <c r="E634" t="n">
        <v>0</v>
      </c>
    </row>
    <row r="635">
      <c r="A635" t="inlineStr">
        <is>
          <t>601598</t>
        </is>
      </c>
      <c r="B635" t="n">
        <v>0.0003871345805606467</v>
      </c>
      <c r="C635" t="n">
        <v>30.5466237942122</v>
      </c>
      <c r="D635" t="n">
        <v>4.037400000000001</v>
      </c>
      <c r="E635" t="n">
        <v>3.6124</v>
      </c>
    </row>
    <row r="636">
      <c r="A636" t="inlineStr">
        <is>
          <t>002714</t>
        </is>
      </c>
      <c r="B636" t="n">
        <v>0.006259276206739564</v>
      </c>
      <c r="C636" t="n">
        <v>30.51219512195122</v>
      </c>
      <c r="D636" t="n">
        <v>82.03586666666666</v>
      </c>
      <c r="E636" t="n">
        <v>1.104133333333333</v>
      </c>
    </row>
    <row r="637">
      <c r="A637" t="inlineStr">
        <is>
          <t>000528</t>
        </is>
      </c>
      <c r="B637" t="n">
        <v>0.0001603004758557729</v>
      </c>
      <c r="C637" t="n">
        <v>30.50314465408805</v>
      </c>
      <c r="D637" t="n">
        <v>7.334933333333332</v>
      </c>
      <c r="E637" t="n">
        <v>1.874733333333333</v>
      </c>
    </row>
    <row r="638">
      <c r="A638" t="inlineStr">
        <is>
          <t>002319</t>
        </is>
      </c>
      <c r="B638" t="n">
        <v>0.0007115753047184862</v>
      </c>
      <c r="C638" t="n">
        <v>30.49907578558224</v>
      </c>
      <c r="D638" t="n">
        <v>7.0484</v>
      </c>
      <c r="E638" t="n">
        <v>0.6472666666666667</v>
      </c>
    </row>
    <row r="639">
      <c r="A639" t="inlineStr">
        <is>
          <t>002821</t>
        </is>
      </c>
      <c r="B639" t="n">
        <v>0.02055955747430696</v>
      </c>
      <c r="C639" t="n">
        <v>30.45267489711934</v>
      </c>
      <c r="D639" t="n">
        <v>262.6399333333333</v>
      </c>
      <c r="E639" t="n">
        <v>1.228533333333333</v>
      </c>
    </row>
    <row r="640">
      <c r="A640" t="inlineStr">
        <is>
          <t>600039</t>
        </is>
      </c>
      <c r="B640" t="n">
        <v>0.0001365109418556876</v>
      </c>
      <c r="C640" t="n">
        <v>30.39999999999998</v>
      </c>
      <c r="D640" t="n">
        <v>4.525266666666666</v>
      </c>
      <c r="E640" t="n">
        <v>0.7804666666666666</v>
      </c>
    </row>
    <row r="641">
      <c r="A641" t="inlineStr">
        <is>
          <t>600104</t>
        </is>
      </c>
      <c r="B641" t="n">
        <v>0.002803866500910568</v>
      </c>
      <c r="C641" t="n">
        <v>30.37080635668041</v>
      </c>
      <c r="D641" t="n">
        <v>21.73653333333333</v>
      </c>
      <c r="E641" t="n">
        <v>0.5385333333333333</v>
      </c>
    </row>
    <row r="642">
      <c r="A642" t="inlineStr">
        <is>
          <t>000541</t>
        </is>
      </c>
      <c r="B642" t="n">
        <v>0.0001453390243089132</v>
      </c>
      <c r="C642" t="n">
        <v>30.36750483558994</v>
      </c>
      <c r="D642" t="n">
        <v>5.9978</v>
      </c>
      <c r="E642" t="n">
        <v>1.019466666666667</v>
      </c>
    </row>
    <row r="643">
      <c r="A643" t="inlineStr">
        <is>
          <t>000932</t>
        </is>
      </c>
      <c r="B643" t="n">
        <v>0.0002457394945578662</v>
      </c>
      <c r="C643" t="n">
        <v>30.23872679045092</v>
      </c>
      <c r="D643" t="n">
        <v>4.917733333333334</v>
      </c>
      <c r="E643" t="n">
        <v>1.5202</v>
      </c>
    </row>
    <row r="644">
      <c r="A644" t="inlineStr">
        <is>
          <t>002993</t>
        </is>
      </c>
      <c r="B644" t="n">
        <v>0.01854928066607139</v>
      </c>
      <c r="C644" t="n">
        <v>30.17308189098424</v>
      </c>
      <c r="D644" t="n">
        <v>77.61603448275861</v>
      </c>
      <c r="E644" t="n">
        <v>12.11362068965517</v>
      </c>
    </row>
    <row r="645">
      <c r="A645" t="inlineStr">
        <is>
          <t>002067</t>
        </is>
      </c>
      <c r="B645" t="n">
        <v>6.634277649767146e-05</v>
      </c>
      <c r="C645" t="n">
        <v>29.93421052631579</v>
      </c>
      <c r="D645" t="n">
        <v>3.500866666666667</v>
      </c>
      <c r="E645" t="n">
        <v>2.892133333333333</v>
      </c>
    </row>
    <row r="646">
      <c r="A646" t="inlineStr">
        <is>
          <t>002637</t>
        </is>
      </c>
      <c r="B646" t="n">
        <v>0.0005152650465161516</v>
      </c>
      <c r="C646" t="n">
        <v>29.89999999999999</v>
      </c>
      <c r="D646" t="n">
        <v>12.98553333333333</v>
      </c>
      <c r="E646" t="n">
        <v>2.722933333333333</v>
      </c>
    </row>
    <row r="647">
      <c r="A647" t="inlineStr">
        <is>
          <t>603612</t>
        </is>
      </c>
      <c r="B647" t="n">
        <v>0.0008795733722000741</v>
      </c>
      <c r="C647" t="n">
        <v>29.84154929577465</v>
      </c>
      <c r="D647" t="n">
        <v>14.51493333333333</v>
      </c>
      <c r="E647" t="n">
        <v>3.668666666666666</v>
      </c>
    </row>
    <row r="648">
      <c r="A648" t="inlineStr">
        <is>
          <t>600773</t>
        </is>
      </c>
      <c r="B648" t="n">
        <v>0.0007506583025781576</v>
      </c>
      <c r="C648" t="n">
        <v>29.79797979797978</v>
      </c>
      <c r="D648" t="n">
        <v>6.737800000000001</v>
      </c>
      <c r="E648" t="n">
        <v>2.2808</v>
      </c>
    </row>
    <row r="649">
      <c r="A649" t="inlineStr">
        <is>
          <t>002865</t>
        </is>
      </c>
      <c r="B649" t="n">
        <v>0.001107601288012315</v>
      </c>
      <c r="C649" t="n">
        <v>29.74588938714497</v>
      </c>
      <c r="D649" t="n">
        <v>16.99546666666667</v>
      </c>
      <c r="E649" t="n">
        <v>3.036666666666667</v>
      </c>
    </row>
    <row r="650">
      <c r="A650" t="inlineStr">
        <is>
          <t>002263</t>
        </is>
      </c>
      <c r="B650" t="n">
        <v>0.000135517119244392</v>
      </c>
      <c r="C650" t="n">
        <v>29.72972972972972</v>
      </c>
      <c r="D650" t="n">
        <v>2.7104</v>
      </c>
      <c r="E650" t="n">
        <v>3.675333333333334</v>
      </c>
    </row>
    <row r="651">
      <c r="A651" t="inlineStr">
        <is>
          <t>600691</t>
        </is>
      </c>
      <c r="B651" t="n">
        <v>7.263700297174822e-05</v>
      </c>
      <c r="C651" t="n">
        <v>29.68750000000002</v>
      </c>
      <c r="D651" t="n">
        <v>2.203466666666667</v>
      </c>
      <c r="E651" t="n">
        <v>1.326066666666667</v>
      </c>
    </row>
    <row r="652">
      <c r="A652" t="inlineStr">
        <is>
          <t>000418</t>
        </is>
      </c>
      <c r="B652" t="n">
        <v>0.005533707457748028</v>
      </c>
      <c r="C652" t="n">
        <v>29.66561229100768</v>
      </c>
      <c r="D652" t="n">
        <v>46.8512</v>
      </c>
      <c r="E652" t="n">
        <v>0.6828666666666667</v>
      </c>
    </row>
    <row r="653">
      <c r="A653" t="inlineStr">
        <is>
          <t>603299</t>
        </is>
      </c>
      <c r="B653" t="n">
        <v>0.0002152146911309215</v>
      </c>
      <c r="C653" t="n">
        <v>29.65403624382208</v>
      </c>
      <c r="D653" t="n">
        <v>7.067000000000001</v>
      </c>
      <c r="E653" t="n">
        <v>2.437333333333334</v>
      </c>
    </row>
    <row r="654">
      <c r="A654" t="inlineStr">
        <is>
          <t>600308</t>
        </is>
      </c>
      <c r="B654" t="n">
        <v>7.396786418841085e-05</v>
      </c>
      <c r="C654" t="n">
        <v>29.57110609480813</v>
      </c>
      <c r="D654" t="n">
        <v>5.234266666666667</v>
      </c>
      <c r="E654" t="n">
        <v>1.6496</v>
      </c>
    </row>
    <row r="655">
      <c r="A655" t="inlineStr">
        <is>
          <t>600481</t>
        </is>
      </c>
      <c r="B655" t="n">
        <v>0.0005739846780453831</v>
      </c>
      <c r="C655" t="n">
        <v>29.55326460481098</v>
      </c>
      <c r="D655" t="n">
        <v>3.711933333333333</v>
      </c>
      <c r="E655" t="n">
        <v>2.3534</v>
      </c>
    </row>
    <row r="656">
      <c r="A656" t="inlineStr">
        <is>
          <t>600428</t>
        </is>
      </c>
      <c r="B656" t="n">
        <v>0.0005771345983282194</v>
      </c>
      <c r="C656" t="n">
        <v>29.54545454545454</v>
      </c>
      <c r="D656" t="n">
        <v>3.816733333333333</v>
      </c>
      <c r="E656" t="n">
        <v>1.761266666666667</v>
      </c>
    </row>
    <row r="657">
      <c r="A657" t="inlineStr">
        <is>
          <t>002978</t>
        </is>
      </c>
      <c r="B657" t="n">
        <v>0.004155892363598714</v>
      </c>
      <c r="C657" t="n">
        <v>29.53058321479376</v>
      </c>
      <c r="D657" t="n">
        <v>41.78126666666667</v>
      </c>
      <c r="E657" t="n">
        <v>8.825933333333332</v>
      </c>
    </row>
    <row r="658">
      <c r="A658" t="inlineStr">
        <is>
          <t>000584</t>
        </is>
      </c>
      <c r="B658" t="n">
        <v>0.0001458399240746599</v>
      </c>
      <c r="C658" t="n">
        <v>29.47558770343579</v>
      </c>
      <c r="D658" t="n">
        <v>6.322</v>
      </c>
      <c r="E658" t="n">
        <v>1.345533333333333</v>
      </c>
    </row>
    <row r="659">
      <c r="A659" t="inlineStr">
        <is>
          <t>002408</t>
        </is>
      </c>
      <c r="B659" t="n">
        <v>0.0006440855411581605</v>
      </c>
      <c r="C659" t="n">
        <v>29.36378466557912</v>
      </c>
      <c r="D659" t="n">
        <v>8.257666666666667</v>
      </c>
      <c r="E659" t="n">
        <v>1.390933333333333</v>
      </c>
    </row>
    <row r="660">
      <c r="A660" t="inlineStr">
        <is>
          <t>600005</t>
        </is>
      </c>
      <c r="B660" t="n">
        <v>0.0001583809570133808</v>
      </c>
      <c r="C660" t="n">
        <v>29.26829268292683</v>
      </c>
      <c r="D660" t="n">
        <v>3.198066666666667</v>
      </c>
      <c r="E660" t="n">
        <v>0.7549333333333333</v>
      </c>
    </row>
    <row r="661">
      <c r="A661" t="inlineStr">
        <is>
          <t>600623</t>
        </is>
      </c>
      <c r="B661" t="n">
        <v>0.0001069731547053353</v>
      </c>
      <c r="C661" t="n">
        <v>29.0513833992095</v>
      </c>
      <c r="D661" t="n">
        <v>5.798933333333332</v>
      </c>
      <c r="E661" t="n">
        <v>0.5418666666666667</v>
      </c>
    </row>
    <row r="662">
      <c r="A662" t="inlineStr">
        <is>
          <t>600568</t>
        </is>
      </c>
      <c r="B662" t="n">
        <v>0.000152658708082213</v>
      </c>
      <c r="C662" t="n">
        <v>28.92561983471076</v>
      </c>
      <c r="D662" t="n">
        <v>1.533866666666666</v>
      </c>
      <c r="E662" t="n">
        <v>1.1498</v>
      </c>
    </row>
    <row r="663">
      <c r="A663" t="inlineStr">
        <is>
          <t>600983</t>
        </is>
      </c>
      <c r="B663" t="n">
        <v>0.001310699865122743</v>
      </c>
      <c r="C663" t="n">
        <v>28.92561983471076</v>
      </c>
      <c r="D663" t="n">
        <v>6.513466666666667</v>
      </c>
      <c r="E663" t="n">
        <v>2.118466666666666</v>
      </c>
    </row>
    <row r="664">
      <c r="A664" t="inlineStr">
        <is>
          <t>603378</t>
        </is>
      </c>
      <c r="B664" t="n">
        <v>0.02039537009092549</v>
      </c>
      <c r="C664" t="n">
        <v>28.89602937801239</v>
      </c>
      <c r="D664" t="n">
        <v>58.16646666666666</v>
      </c>
      <c r="E664" t="n">
        <v>1.923533333333333</v>
      </c>
    </row>
    <row r="665">
      <c r="A665" t="inlineStr">
        <is>
          <t>600059</t>
        </is>
      </c>
      <c r="B665" t="n">
        <v>0.003458856927695762</v>
      </c>
      <c r="C665" t="n">
        <v>28.75536480686696</v>
      </c>
      <c r="D665" t="n">
        <v>11.0954</v>
      </c>
      <c r="E665" t="n">
        <v>3.926666666666667</v>
      </c>
    </row>
    <row r="666">
      <c r="A666" t="inlineStr">
        <is>
          <t>600300</t>
        </is>
      </c>
      <c r="B666" t="n">
        <v>0.0003231545643716976</v>
      </c>
      <c r="C666" t="n">
        <v>28.66894197952219</v>
      </c>
      <c r="D666" t="n">
        <v>3.954866666666667</v>
      </c>
      <c r="E666" t="n">
        <v>3.925066666666666</v>
      </c>
    </row>
    <row r="667">
      <c r="A667" t="inlineStr">
        <is>
          <t>603901</t>
        </is>
      </c>
      <c r="B667" t="n">
        <v>0.0007103631142102894</v>
      </c>
      <c r="C667" t="n">
        <v>28.65168539325842</v>
      </c>
      <c r="D667" t="n">
        <v>9.579600000000001</v>
      </c>
      <c r="E667" t="n">
        <v>1.772533333333333</v>
      </c>
    </row>
    <row r="668">
      <c r="A668" t="inlineStr">
        <is>
          <t>000921</t>
        </is>
      </c>
      <c r="B668" t="n">
        <v>0.001240919037283003</v>
      </c>
      <c r="C668" t="n">
        <v>28.6321155480034</v>
      </c>
      <c r="D668" t="n">
        <v>13.9134</v>
      </c>
      <c r="E668" t="n">
        <v>1.237333333333333</v>
      </c>
    </row>
    <row r="669">
      <c r="A669" t="inlineStr">
        <is>
          <t>000725</t>
        </is>
      </c>
      <c r="B669" t="n">
        <v>0.0004595552236328935</v>
      </c>
      <c r="C669" t="n">
        <v>28.60215053763442</v>
      </c>
      <c r="D669" t="n">
        <v>5.355999999999999</v>
      </c>
      <c r="E669" t="n">
        <v>2.880599999999999</v>
      </c>
    </row>
    <row r="670">
      <c r="A670" t="inlineStr">
        <is>
          <t>603768</t>
        </is>
      </c>
      <c r="B670" t="n">
        <v>0.00049681701239176</v>
      </c>
      <c r="C670" t="n">
        <v>28.58197932053177</v>
      </c>
      <c r="D670" t="n">
        <v>16.57493333333333</v>
      </c>
      <c r="E670" t="n">
        <v>1.288</v>
      </c>
    </row>
    <row r="671">
      <c r="A671" t="inlineStr">
        <is>
          <t>600888</t>
        </is>
      </c>
      <c r="B671" t="n">
        <v>0.0002886420037058334</v>
      </c>
      <c r="C671" t="n">
        <v>28.57142857142856</v>
      </c>
      <c r="D671" t="n">
        <v>5.796666666666667</v>
      </c>
      <c r="E671" t="n">
        <v>3.332066666666667</v>
      </c>
    </row>
    <row r="672">
      <c r="A672" t="inlineStr">
        <is>
          <t>002803</t>
        </is>
      </c>
      <c r="B672" t="n">
        <v>0.005646878329247184</v>
      </c>
      <c r="C672" t="n">
        <v>28.54851643945469</v>
      </c>
      <c r="D672" t="n">
        <v>36.83626666666667</v>
      </c>
      <c r="E672" t="n">
        <v>2.504466666666667</v>
      </c>
    </row>
    <row r="673">
      <c r="A673" t="inlineStr">
        <is>
          <t>002575</t>
        </is>
      </c>
      <c r="B673" t="n">
        <v>0.0005223899507478198</v>
      </c>
      <c r="C673" t="n">
        <v>28.52459016393443</v>
      </c>
      <c r="D673" t="n">
        <v>4.098333333333334</v>
      </c>
      <c r="E673" t="n">
        <v>0.6793333333333333</v>
      </c>
    </row>
    <row r="674">
      <c r="A674" t="inlineStr">
        <is>
          <t>600333</t>
        </is>
      </c>
      <c r="B674" t="n">
        <v>0.001655494828197592</v>
      </c>
      <c r="C674" t="n">
        <v>28.49604221635884</v>
      </c>
      <c r="D674" t="n">
        <v>4.929866666666667</v>
      </c>
      <c r="E674" t="n">
        <v>3.715866666666666</v>
      </c>
    </row>
    <row r="675">
      <c r="A675" t="inlineStr">
        <is>
          <t>002588</t>
        </is>
      </c>
      <c r="B675" t="n">
        <v>0.0002429398857952765</v>
      </c>
      <c r="C675" t="n">
        <v>28.43601895734598</v>
      </c>
      <c r="D675" t="n">
        <v>5.435333333333333</v>
      </c>
      <c r="E675" t="n">
        <v>2.601</v>
      </c>
    </row>
    <row r="676">
      <c r="A676" t="inlineStr">
        <is>
          <t>600259</t>
        </is>
      </c>
      <c r="B676" t="n">
        <v>0.001228246400658449</v>
      </c>
      <c r="C676" t="n">
        <v>28.43333333333333</v>
      </c>
      <c r="D676" t="n">
        <v>32.2914</v>
      </c>
      <c r="E676" t="n">
        <v>2.482733333333333</v>
      </c>
    </row>
    <row r="677">
      <c r="A677" t="inlineStr">
        <is>
          <t>002069</t>
        </is>
      </c>
      <c r="B677" t="n">
        <v>0.0006733262213063876</v>
      </c>
      <c r="C677" t="n">
        <v>28.36363636363635</v>
      </c>
      <c r="D677" t="n">
        <v>4.141133333333334</v>
      </c>
      <c r="E677" t="n">
        <v>3.417800000000001</v>
      </c>
    </row>
    <row r="678">
      <c r="A678" t="inlineStr">
        <is>
          <t>002453</t>
        </is>
      </c>
      <c r="B678" t="n">
        <v>0.00029608918474212</v>
      </c>
      <c r="C678" t="n">
        <v>28.29787234042553</v>
      </c>
      <c r="D678" t="n">
        <v>5.528266666666667</v>
      </c>
      <c r="E678" t="n">
        <v>2.365533333333333</v>
      </c>
    </row>
    <row r="679">
      <c r="A679" t="inlineStr">
        <is>
          <t>002172</t>
        </is>
      </c>
      <c r="B679" t="n">
        <v>0.0001632640177211685</v>
      </c>
      <c r="C679" t="n">
        <v>28.2258064516129</v>
      </c>
      <c r="D679" t="n">
        <v>2.8892</v>
      </c>
      <c r="E679" t="n">
        <v>3.677466666666667</v>
      </c>
    </row>
    <row r="680">
      <c r="A680" t="inlineStr">
        <is>
          <t>688363</t>
        </is>
      </c>
      <c r="B680" t="n">
        <v>0.01227318868140416</v>
      </c>
      <c r="C680" t="n">
        <v>27.97397139564834</v>
      </c>
      <c r="D680" t="n">
        <v>144.9495333333333</v>
      </c>
      <c r="E680" t="n">
        <v>3.098133333333334</v>
      </c>
    </row>
    <row r="681">
      <c r="A681" t="inlineStr">
        <is>
          <t>600771</t>
        </is>
      </c>
      <c r="B681" t="n">
        <v>0.0006018342666991315</v>
      </c>
      <c r="C681" t="n">
        <v>27.8688524590164</v>
      </c>
      <c r="D681" t="n">
        <v>15.51533333333333</v>
      </c>
      <c r="E681" t="n">
        <v>2.856066666666667</v>
      </c>
    </row>
    <row r="682">
      <c r="A682" t="inlineStr">
        <is>
          <t>002985</t>
        </is>
      </c>
      <c r="B682" t="n">
        <v>0.02125697995229488</v>
      </c>
      <c r="C682" t="n">
        <v>27.66128384349642</v>
      </c>
      <c r="D682" t="n">
        <v>168.2900666666667</v>
      </c>
      <c r="E682" t="n">
        <v>5.419733333333333</v>
      </c>
    </row>
    <row r="683">
      <c r="A683" t="inlineStr">
        <is>
          <t>603303</t>
        </is>
      </c>
      <c r="B683" t="n">
        <v>0.0006946770863211369</v>
      </c>
      <c r="C683" t="n">
        <v>27.61194029850744</v>
      </c>
      <c r="D683" t="n">
        <v>12.3186</v>
      </c>
      <c r="E683" t="n">
        <v>0.7380000000000001</v>
      </c>
    </row>
    <row r="684">
      <c r="A684" t="inlineStr">
        <is>
          <t>002124</t>
        </is>
      </c>
      <c r="B684" t="n">
        <v>0.001388266405206235</v>
      </c>
      <c r="C684" t="n">
        <v>27.54863813229573</v>
      </c>
      <c r="D684" t="n">
        <v>16.2506</v>
      </c>
      <c r="E684" t="n">
        <v>4.400333333333334</v>
      </c>
    </row>
    <row r="685">
      <c r="A685" t="inlineStr">
        <is>
          <t>600908</t>
        </is>
      </c>
      <c r="B685" t="n">
        <v>8.438818565400842e-05</v>
      </c>
      <c r="C685" t="n">
        <v>27.49490835030548</v>
      </c>
      <c r="D685" t="n">
        <v>5.846000000000001</v>
      </c>
      <c r="E685" t="n">
        <v>1.837733333333333</v>
      </c>
    </row>
    <row r="686">
      <c r="A686" t="inlineStr">
        <is>
          <t>000407</t>
        </is>
      </c>
      <c r="B686" t="n">
        <v>0.0001646771939093665</v>
      </c>
      <c r="C686" t="n">
        <v>27.41433021806854</v>
      </c>
      <c r="D686" t="n">
        <v>4.121933333333333</v>
      </c>
      <c r="E686" t="n">
        <v>1.4314</v>
      </c>
    </row>
    <row r="687">
      <c r="A687" t="inlineStr">
        <is>
          <t>000066</t>
        </is>
      </c>
      <c r="B687" t="n">
        <v>0.001186238227200301</v>
      </c>
      <c r="C687" t="n">
        <v>27.38367658276124</v>
      </c>
      <c r="D687" t="n">
        <v>16.87993333333333</v>
      </c>
      <c r="E687" t="n">
        <v>3.007799999999999</v>
      </c>
    </row>
    <row r="688">
      <c r="A688" t="inlineStr">
        <is>
          <t>603039</t>
        </is>
      </c>
      <c r="B688" t="n">
        <v>0.004062237759264883</v>
      </c>
      <c r="C688" t="n">
        <v>27.25860730002587</v>
      </c>
      <c r="D688" t="n">
        <v>92.83620000000001</v>
      </c>
      <c r="E688" t="n">
        <v>0.3558</v>
      </c>
    </row>
    <row r="689">
      <c r="A689" t="inlineStr">
        <is>
          <t>603991</t>
        </is>
      </c>
      <c r="B689" t="n">
        <v>0.002002938881360828</v>
      </c>
      <c r="C689" t="n">
        <v>27.25173210161664</v>
      </c>
      <c r="D689" t="n">
        <v>38.57173333333333</v>
      </c>
      <c r="E689" t="n">
        <v>1.392</v>
      </c>
    </row>
    <row r="690">
      <c r="A690" t="inlineStr">
        <is>
          <t>603787</t>
        </is>
      </c>
      <c r="B690" t="n">
        <v>0.006357646226431322</v>
      </c>
      <c r="C690" t="n">
        <v>27.11864406779663</v>
      </c>
      <c r="D690" t="n">
        <v>27.98873333333334</v>
      </c>
      <c r="E690" t="n">
        <v>2.385933333333333</v>
      </c>
    </row>
    <row r="691">
      <c r="A691" t="inlineStr">
        <is>
          <t>688396</t>
        </is>
      </c>
      <c r="B691" t="n">
        <v>0.006557896440644388</v>
      </c>
      <c r="C691" t="n">
        <v>27.09484346224678</v>
      </c>
      <c r="D691" t="n">
        <v>56.9816</v>
      </c>
      <c r="E691" t="n">
        <v>7.620999999999999</v>
      </c>
    </row>
    <row r="692">
      <c r="A692" t="inlineStr">
        <is>
          <t>600458</t>
        </is>
      </c>
      <c r="B692" t="n">
        <v>0.0003697653576351392</v>
      </c>
      <c r="C692" t="n">
        <v>27.00617283950617</v>
      </c>
      <c r="D692" t="n">
        <v>7.593400000000002</v>
      </c>
      <c r="E692" t="n">
        <v>1.335133333333333</v>
      </c>
    </row>
    <row r="693">
      <c r="A693" t="inlineStr">
        <is>
          <t>603589</t>
        </is>
      </c>
      <c r="B693" t="n">
        <v>0.006293228020700595</v>
      </c>
      <c r="C693" t="n">
        <v>26.91552062868368</v>
      </c>
      <c r="D693" t="n">
        <v>58.94266666666665</v>
      </c>
      <c r="E693" t="n">
        <v>1.769933333333333</v>
      </c>
    </row>
    <row r="694">
      <c r="A694" t="inlineStr">
        <is>
          <t>600600</t>
        </is>
      </c>
      <c r="B694" t="n">
        <v>0.007294898568938749</v>
      </c>
      <c r="C694" t="n">
        <v>26.79738562091503</v>
      </c>
      <c r="D694" t="n">
        <v>86.00506666666665</v>
      </c>
      <c r="E694" t="n">
        <v>1.030133333333333</v>
      </c>
    </row>
    <row r="695">
      <c r="A695" t="inlineStr">
        <is>
          <t>601702</t>
        </is>
      </c>
      <c r="B695" t="n">
        <v>0.0009647162160592898</v>
      </c>
      <c r="C695" t="n">
        <v>26.74199623352167</v>
      </c>
      <c r="D695" t="n">
        <v>7.484950495049503</v>
      </c>
      <c r="E695" t="n">
        <v>19.10514851485149</v>
      </c>
    </row>
    <row r="696">
      <c r="A696" t="inlineStr">
        <is>
          <t>603348</t>
        </is>
      </c>
      <c r="B696" t="n">
        <v>0.004324966502326545</v>
      </c>
      <c r="C696" t="n">
        <v>26.68759811616954</v>
      </c>
      <c r="D696" t="n">
        <v>25.3404</v>
      </c>
      <c r="E696" t="n">
        <v>7.700600000000001</v>
      </c>
    </row>
    <row r="697">
      <c r="A697" t="inlineStr">
        <is>
          <t>600063</t>
        </is>
      </c>
      <c r="B697" t="n">
        <v>7.409469007496135e-05</v>
      </c>
      <c r="C697" t="n">
        <v>26.68711656441718</v>
      </c>
      <c r="D697" t="n">
        <v>3.784666666666667</v>
      </c>
      <c r="E697" t="n">
        <v>1.761666666666667</v>
      </c>
    </row>
    <row r="698">
      <c r="A698" t="inlineStr">
        <is>
          <t>600786</t>
        </is>
      </c>
      <c r="B698" t="n">
        <v>0.006222995911567542</v>
      </c>
      <c r="C698" t="n">
        <v>26.61737523105361</v>
      </c>
      <c r="D698" t="n">
        <v>73.64046666666667</v>
      </c>
      <c r="E698" t="n">
        <v>0</v>
      </c>
    </row>
    <row r="699">
      <c r="A699" t="inlineStr">
        <is>
          <t>600343</t>
        </is>
      </c>
      <c r="B699" t="n">
        <v>0.0005386910810968462</v>
      </c>
      <c r="C699" t="n">
        <v>26.54639175257734</v>
      </c>
      <c r="D699" t="n">
        <v>9.778066666666668</v>
      </c>
      <c r="E699" t="n">
        <v>2.783866666666667</v>
      </c>
    </row>
    <row r="700">
      <c r="A700" t="inlineStr">
        <is>
          <t>600416</t>
        </is>
      </c>
      <c r="B700" t="n">
        <v>0.001875897574168521</v>
      </c>
      <c r="C700" t="n">
        <v>26.35277582572031</v>
      </c>
      <c r="D700" t="n">
        <v>17.93413333333333</v>
      </c>
      <c r="E700" t="n">
        <v>1.024266666666667</v>
      </c>
    </row>
    <row r="701">
      <c r="A701" t="inlineStr">
        <is>
          <t>600317</t>
        </is>
      </c>
      <c r="B701" t="n">
        <v>8.962331236015447e-05</v>
      </c>
      <c r="C701" t="n">
        <v>26.21359223300972</v>
      </c>
      <c r="D701" t="n">
        <v>2.535866666666667</v>
      </c>
      <c r="E701" t="n">
        <v>0.2346</v>
      </c>
    </row>
    <row r="702">
      <c r="A702" t="inlineStr">
        <is>
          <t>600177</t>
        </is>
      </c>
      <c r="B702" t="n">
        <v>7.234984610997895e-05</v>
      </c>
      <c r="C702" t="n">
        <v>26.1744966442953</v>
      </c>
      <c r="D702" t="n">
        <v>7.066133333333334</v>
      </c>
      <c r="E702" t="n">
        <v>0.4763999999999999</v>
      </c>
    </row>
    <row r="703">
      <c r="A703" t="inlineStr">
        <is>
          <t>601901</t>
        </is>
      </c>
      <c r="B703" t="n">
        <v>0.0001833320820990586</v>
      </c>
      <c r="C703" t="n">
        <v>25.84745762711864</v>
      </c>
      <c r="D703" t="n">
        <v>8.8446</v>
      </c>
      <c r="E703" t="n">
        <v>0.8836000000000002</v>
      </c>
    </row>
    <row r="704">
      <c r="A704" t="inlineStr">
        <is>
          <t>600723</t>
        </is>
      </c>
      <c r="B704" t="n">
        <v>0.001123075532030232</v>
      </c>
      <c r="C704" t="n">
        <v>25.77597840755736</v>
      </c>
      <c r="D704" t="n">
        <v>9.975066666666667</v>
      </c>
      <c r="E704" t="n">
        <v>1.7862</v>
      </c>
    </row>
    <row r="705">
      <c r="A705" t="inlineStr">
        <is>
          <t>600075</t>
        </is>
      </c>
      <c r="B705" t="n">
        <v>0.0002840237234732648</v>
      </c>
      <c r="C705" t="n">
        <v>25.77319587628866</v>
      </c>
      <c r="D705" t="n">
        <v>6.394666666666667</v>
      </c>
      <c r="E705" t="n">
        <v>2.346066666666666</v>
      </c>
    </row>
    <row r="706">
      <c r="A706" t="inlineStr">
        <is>
          <t>688366</t>
        </is>
      </c>
      <c r="B706" t="n">
        <v>0.02897964438996057</v>
      </c>
      <c r="C706" t="n">
        <v>25.26012840380783</v>
      </c>
      <c r="D706" t="n">
        <v>115.2906666666667</v>
      </c>
      <c r="E706" t="n">
        <v>4.822333333333334</v>
      </c>
    </row>
    <row r="707">
      <c r="A707" t="inlineStr">
        <is>
          <t>601611</t>
        </is>
      </c>
      <c r="B707" t="n">
        <v>0.0003333039044588168</v>
      </c>
      <c r="C707" t="n">
        <v>25.16339869281046</v>
      </c>
      <c r="D707" t="n">
        <v>7.576333333333332</v>
      </c>
      <c r="E707" t="n">
        <v>1.190333333333333</v>
      </c>
    </row>
    <row r="708">
      <c r="A708" t="inlineStr">
        <is>
          <t>600382</t>
        </is>
      </c>
      <c r="B708" t="n">
        <v>0.0002673442848724417</v>
      </c>
      <c r="C708" t="n">
        <v>24.69879518072289</v>
      </c>
      <c r="D708" t="n">
        <v>5.593666666666667</v>
      </c>
      <c r="E708" t="n">
        <v>2.481066666666667</v>
      </c>
    </row>
    <row r="709">
      <c r="A709" t="inlineStr">
        <is>
          <t>601985</t>
        </is>
      </c>
      <c r="B709" t="n">
        <v>9.128294590297769e-05</v>
      </c>
      <c r="C709" t="n">
        <v>24.68513853904282</v>
      </c>
      <c r="D709" t="n">
        <v>4.6546</v>
      </c>
      <c r="E709" t="n">
        <v>0.3124</v>
      </c>
    </row>
    <row r="710">
      <c r="A710" t="inlineStr">
        <is>
          <t>600584</t>
        </is>
      </c>
      <c r="B710" t="n">
        <v>0.002585570233217502</v>
      </c>
      <c r="C710" t="n">
        <v>24.6562200191877</v>
      </c>
      <c r="D710" t="n">
        <v>41.1328</v>
      </c>
      <c r="E710" t="n">
        <v>5.662533333333334</v>
      </c>
    </row>
    <row r="711">
      <c r="A711" t="inlineStr">
        <is>
          <t>600731</t>
        </is>
      </c>
      <c r="B711" t="n">
        <v>0.001360039165030562</v>
      </c>
      <c r="C711" t="n">
        <v>24.64788732394367</v>
      </c>
      <c r="D711" t="n">
        <v>9.926466666666666</v>
      </c>
      <c r="E711" t="n">
        <v>3.7782</v>
      </c>
    </row>
    <row r="712">
      <c r="A712" t="inlineStr">
        <is>
          <t>600207</t>
        </is>
      </c>
      <c r="B712" t="n">
        <v>0.0003077811227931817</v>
      </c>
      <c r="C712" t="n">
        <v>24.63465553235908</v>
      </c>
      <c r="D712" t="n">
        <v>5.522866666666667</v>
      </c>
      <c r="E712" t="n">
        <v>1.727066666666667</v>
      </c>
    </row>
    <row r="713">
      <c r="A713" t="inlineStr">
        <is>
          <t>603236</t>
        </is>
      </c>
      <c r="B713" t="n">
        <v>0.007229727643216627</v>
      </c>
      <c r="C713" t="n">
        <v>24.42307692307693</v>
      </c>
      <c r="D713" t="n">
        <v>198.4998666666667</v>
      </c>
      <c r="E713" t="n">
        <v>2.6946</v>
      </c>
    </row>
    <row r="714">
      <c r="A714" t="inlineStr">
        <is>
          <t>688208</t>
        </is>
      </c>
      <c r="B714" t="n">
        <v>0.00731517508883144</v>
      </c>
      <c r="C714" t="n">
        <v>24.36781609195402</v>
      </c>
      <c r="D714" t="n">
        <v>67.53740000000001</v>
      </c>
      <c r="E714" t="n">
        <v>3.131333333333334</v>
      </c>
    </row>
    <row r="715">
      <c r="A715" t="inlineStr">
        <is>
          <t>601666</t>
        </is>
      </c>
      <c r="B715" t="n">
        <v>0.0003465444500277838</v>
      </c>
      <c r="C715" t="n">
        <v>24.33155080213904</v>
      </c>
      <c r="D715" t="n">
        <v>5.572133333333332</v>
      </c>
      <c r="E715" t="n">
        <v>1.211</v>
      </c>
    </row>
    <row r="716">
      <c r="A716" t="inlineStr">
        <is>
          <t>601918</t>
        </is>
      </c>
      <c r="B716" t="n">
        <v>8.111516679903602e-05</v>
      </c>
      <c r="C716" t="n">
        <v>24.15254237288136</v>
      </c>
      <c r="D716" t="n">
        <v>2.714066666666667</v>
      </c>
      <c r="E716" t="n">
        <v>1.361666666666667</v>
      </c>
    </row>
    <row r="717">
      <c r="A717" t="inlineStr">
        <is>
          <t>600784</t>
        </is>
      </c>
      <c r="B717" t="n">
        <v>0.0001294393499580339</v>
      </c>
      <c r="C717" t="n">
        <v>24.00932400932401</v>
      </c>
      <c r="D717" t="n">
        <v>5.312933333333334</v>
      </c>
      <c r="E717" t="n">
        <v>1.425866666666667</v>
      </c>
    </row>
    <row r="718">
      <c r="A718" t="inlineStr">
        <is>
          <t>601808</t>
        </is>
      </c>
      <c r="B718" t="n">
        <v>0.0009301050428960032</v>
      </c>
      <c r="C718" t="n">
        <v>23.82039573820396</v>
      </c>
      <c r="D718" t="n">
        <v>13.275</v>
      </c>
      <c r="E718" t="n">
        <v>0.4269333333333334</v>
      </c>
    </row>
    <row r="719">
      <c r="A719" t="inlineStr">
        <is>
          <t>600737</t>
        </is>
      </c>
      <c r="B719" t="n">
        <v>0.0003160074166646247</v>
      </c>
      <c r="C719" t="n">
        <v>23.7597911227154</v>
      </c>
      <c r="D719" t="n">
        <v>9.068666666666667</v>
      </c>
      <c r="E719" t="n">
        <v>1.769466666666666</v>
      </c>
    </row>
    <row r="720">
      <c r="A720" t="inlineStr">
        <is>
          <t>600543</t>
        </is>
      </c>
      <c r="B720" t="n">
        <v>0.001658822146284784</v>
      </c>
      <c r="C720" t="n">
        <v>23.68421052631577</v>
      </c>
      <c r="D720" t="n">
        <v>8.096333333333332</v>
      </c>
      <c r="E720" t="n">
        <v>8.0082</v>
      </c>
    </row>
    <row r="721">
      <c r="A721" t="inlineStr">
        <is>
          <t>603555</t>
        </is>
      </c>
      <c r="B721" t="n">
        <v>0.0001832060492026243</v>
      </c>
      <c r="C721" t="n">
        <v>23.25581395348839</v>
      </c>
      <c r="D721" t="n">
        <v>2.102266666666667</v>
      </c>
      <c r="E721" t="n">
        <v>0.6425999999999999</v>
      </c>
    </row>
    <row r="722">
      <c r="A722" t="inlineStr">
        <is>
          <t>603588</t>
        </is>
      </c>
      <c r="B722" t="n">
        <v>0.0007472144504695307</v>
      </c>
      <c r="C722" t="n">
        <v>23.20966350301985</v>
      </c>
      <c r="D722" t="n">
        <v>14.6056</v>
      </c>
      <c r="E722" t="n">
        <v>1.576866666666666</v>
      </c>
    </row>
    <row r="723">
      <c r="A723" t="inlineStr">
        <is>
          <t>600107</t>
        </is>
      </c>
      <c r="B723" t="n">
        <v>0.0004857323902924793</v>
      </c>
      <c r="C723" t="n">
        <v>23.1638418079096</v>
      </c>
      <c r="D723" t="n">
        <v>9.655133333333334</v>
      </c>
      <c r="E723" t="n">
        <v>3.180133333333333</v>
      </c>
    </row>
    <row r="724">
      <c r="A724" t="inlineStr">
        <is>
          <t>603698</t>
        </is>
      </c>
      <c r="B724" t="n">
        <v>0.001110593940806452</v>
      </c>
      <c r="C724" t="n">
        <v>23.06985294117647</v>
      </c>
      <c r="D724" t="n">
        <v>12.20453333333333</v>
      </c>
      <c r="E724" t="n">
        <v>1.043333333333333</v>
      </c>
    </row>
    <row r="725">
      <c r="A725" t="inlineStr">
        <is>
          <t>603898</t>
        </is>
      </c>
      <c r="B725" t="n">
        <v>0.001130911454901512</v>
      </c>
      <c r="C725" t="n">
        <v>22.94159042927515</v>
      </c>
      <c r="D725" t="n">
        <v>16.8966</v>
      </c>
      <c r="E725" t="n">
        <v>0.5014666666666666</v>
      </c>
    </row>
    <row r="726">
      <c r="A726" t="inlineStr">
        <is>
          <t>601949</t>
        </is>
      </c>
      <c r="B726" t="n">
        <v>0.0001251185254803676</v>
      </c>
      <c r="C726" t="n">
        <v>22.80701754385965</v>
      </c>
      <c r="D726" t="n">
        <v>5.674666666666666</v>
      </c>
      <c r="E726" t="n">
        <v>1.154066666666667</v>
      </c>
    </row>
    <row r="727">
      <c r="A727" t="inlineStr">
        <is>
          <t>601238</t>
        </is>
      </c>
      <c r="B727" t="n">
        <v>0.001443262445565297</v>
      </c>
      <c r="C727" t="n">
        <v>22.66666666666666</v>
      </c>
      <c r="D727" t="n">
        <v>11.45953333333333</v>
      </c>
      <c r="E727" t="n">
        <v>0.6544666666666666</v>
      </c>
    </row>
    <row r="728">
      <c r="A728" t="inlineStr">
        <is>
          <t>601003</t>
        </is>
      </c>
      <c r="B728" t="n">
        <v>0.0001438101645969992</v>
      </c>
      <c r="C728" t="n">
        <v>22.34762979683973</v>
      </c>
      <c r="D728" t="n">
        <v>5.007066666666667</v>
      </c>
      <c r="E728" t="n">
        <v>0.4288666666666667</v>
      </c>
    </row>
    <row r="729">
      <c r="A729" t="inlineStr">
        <is>
          <t>600738</t>
        </is>
      </c>
      <c r="B729" t="n">
        <v>0.0004919311437482333</v>
      </c>
      <c r="C729" t="n">
        <v>22.24371373307543</v>
      </c>
      <c r="D729" t="n">
        <v>6.236933333333333</v>
      </c>
      <c r="E729" t="n">
        <v>1.740666666666666</v>
      </c>
    </row>
    <row r="730">
      <c r="A730" t="inlineStr">
        <is>
          <t>601377</t>
        </is>
      </c>
      <c r="B730" t="n">
        <v>0.0001468054404951324</v>
      </c>
      <c r="C730" t="n">
        <v>22.18978102189782</v>
      </c>
      <c r="D730" t="n">
        <v>8.449666666666667</v>
      </c>
      <c r="E730" t="n">
        <v>1.987133333333333</v>
      </c>
    </row>
    <row r="731">
      <c r="A731" t="inlineStr">
        <is>
          <t>600163</t>
        </is>
      </c>
      <c r="B731" t="n">
        <v>9.467098188896511e-05</v>
      </c>
      <c r="C731" t="n">
        <v>22.09302325581397</v>
      </c>
      <c r="D731" t="n">
        <v>3.7902</v>
      </c>
      <c r="E731" t="n">
        <v>1.158</v>
      </c>
    </row>
    <row r="732">
      <c r="A732" t="inlineStr">
        <is>
          <t>600774</t>
        </is>
      </c>
      <c r="B732" t="n">
        <v>0.0005269263610417594</v>
      </c>
      <c r="C732" t="n">
        <v>22.06375838926176</v>
      </c>
      <c r="D732" t="n">
        <v>13.0574</v>
      </c>
      <c r="E732" t="n">
        <v>0.7278666666666667</v>
      </c>
    </row>
    <row r="733">
      <c r="A733" t="inlineStr">
        <is>
          <t>600398</t>
        </is>
      </c>
      <c r="B733" t="n">
        <v>0.0001477866148977261</v>
      </c>
      <c r="C733" t="n">
        <v>22.02166064981949</v>
      </c>
      <c r="D733" t="n">
        <v>6.5934</v>
      </c>
      <c r="E733" t="n">
        <v>0.2762666666666667</v>
      </c>
    </row>
    <row r="734">
      <c r="A734" t="inlineStr">
        <is>
          <t>601658</t>
        </is>
      </c>
      <c r="B734" t="n">
        <v>9.628123400608004e-05</v>
      </c>
      <c r="C734" t="n">
        <v>21.88183807439825</v>
      </c>
      <c r="D734" t="n">
        <v>4.805066666666667</v>
      </c>
      <c r="E734" t="n">
        <v>1.891066666666667</v>
      </c>
    </row>
    <row r="735">
      <c r="A735" t="inlineStr">
        <is>
          <t>600686</t>
        </is>
      </c>
      <c r="B735" t="n">
        <v>0.000807118093033149</v>
      </c>
      <c r="C735" t="n">
        <v>21.70818505338077</v>
      </c>
      <c r="D735" t="n">
        <v>6.930066666666668</v>
      </c>
      <c r="E735" t="n">
        <v>2.881733333333333</v>
      </c>
    </row>
    <row r="736">
      <c r="A736" t="inlineStr">
        <is>
          <t>688516</t>
        </is>
      </c>
      <c r="B736" t="n">
        <v>0.006271815373602358</v>
      </c>
      <c r="C736" t="n">
        <v>21.54838709677418</v>
      </c>
      <c r="D736" t="n">
        <v>72.59986666666667</v>
      </c>
      <c r="E736" t="n">
        <v>7.265599999999999</v>
      </c>
    </row>
    <row r="737">
      <c r="A737" t="inlineStr">
        <is>
          <t>600597</t>
        </is>
      </c>
      <c r="B737" t="n">
        <v>0.001189287326934844</v>
      </c>
      <c r="C737" t="n">
        <v>21.53432032301481</v>
      </c>
      <c r="D737" t="n">
        <v>17.38373333333333</v>
      </c>
      <c r="E737" t="n">
        <v>2.163</v>
      </c>
    </row>
    <row r="738">
      <c r="A738" t="inlineStr">
        <is>
          <t>600841</t>
        </is>
      </c>
      <c r="B738" t="n">
        <v>0.0007218925080174645</v>
      </c>
      <c r="C738" t="n">
        <v>21.37733142037304</v>
      </c>
      <c r="D738" t="n">
        <v>8.627000000000001</v>
      </c>
      <c r="E738" t="n">
        <v>0.7193333333333334</v>
      </c>
    </row>
    <row r="739">
      <c r="A739" t="inlineStr">
        <is>
          <t>688526</t>
        </is>
      </c>
      <c r="B739" t="n">
        <v>0.002764449141393696</v>
      </c>
      <c r="C739" t="n">
        <v>21.37428752374921</v>
      </c>
      <c r="D739" t="n">
        <v>41.35422222222223</v>
      </c>
      <c r="E739" t="n">
        <v>7.089</v>
      </c>
    </row>
    <row r="740">
      <c r="A740" t="inlineStr">
        <is>
          <t>600980</t>
        </is>
      </c>
      <c r="B740" t="n">
        <v>0.0003984588760539681</v>
      </c>
      <c r="C740" t="n">
        <v>21.31537242472268</v>
      </c>
      <c r="D740" t="n">
        <v>14.4744</v>
      </c>
      <c r="E740" t="n">
        <v>3.718266666666667</v>
      </c>
    </row>
    <row r="741">
      <c r="A741" t="inlineStr">
        <is>
          <t>600576</t>
        </is>
      </c>
      <c r="B741" t="n">
        <v>0.0002887271341715952</v>
      </c>
      <c r="C741" t="n">
        <v>21.14014251781471</v>
      </c>
      <c r="D741" t="n">
        <v>4.0242</v>
      </c>
      <c r="E741" t="n">
        <v>0.9059333333333333</v>
      </c>
    </row>
    <row r="742">
      <c r="A742" t="inlineStr">
        <is>
          <t>688155</t>
        </is>
      </c>
      <c r="B742" t="n">
        <v>0.01175520669897239</v>
      </c>
      <c r="C742" t="n">
        <v>20.69259846360201</v>
      </c>
      <c r="D742" t="n">
        <v>69.35475</v>
      </c>
      <c r="E742" t="n">
        <v>10.21775</v>
      </c>
    </row>
    <row r="743">
      <c r="A743" t="inlineStr">
        <is>
          <t>601600</t>
        </is>
      </c>
      <c r="B743" t="n">
        <v>0.0002131373344469634</v>
      </c>
      <c r="C743" t="n">
        <v>20.65217391304348</v>
      </c>
      <c r="D743" t="n">
        <v>3.3524</v>
      </c>
      <c r="E743" t="n">
        <v>0.9648666666666667</v>
      </c>
    </row>
    <row r="744">
      <c r="A744" t="inlineStr">
        <is>
          <t>603661</t>
        </is>
      </c>
      <c r="B744" t="n">
        <v>0.009296186686902245</v>
      </c>
      <c r="C744" t="n">
        <v>20.5765407554672</v>
      </c>
      <c r="D744" t="n">
        <v>65.012</v>
      </c>
      <c r="E744" t="n">
        <v>5.034599999999999</v>
      </c>
    </row>
    <row r="745">
      <c r="A745" t="inlineStr">
        <is>
          <t>603043</t>
        </is>
      </c>
      <c r="B745" t="n">
        <v>0.002035326084535455</v>
      </c>
      <c r="C745" t="n">
        <v>20.47970479704795</v>
      </c>
      <c r="D745" t="n">
        <v>38.5106</v>
      </c>
      <c r="E745" t="n">
        <v>1.096066666666667</v>
      </c>
    </row>
    <row r="746">
      <c r="A746" t="inlineStr">
        <is>
          <t>688567</t>
        </is>
      </c>
      <c r="B746" t="n">
        <v>0.007219731912613131</v>
      </c>
      <c r="C746" t="n">
        <v>20.45779685264664</v>
      </c>
      <c r="D746" t="n">
        <v>31.63138686131387</v>
      </c>
      <c r="E746" t="n">
        <v>7.649270072992699</v>
      </c>
    </row>
    <row r="747">
      <c r="A747" t="inlineStr">
        <is>
          <t>600849</t>
        </is>
      </c>
      <c r="B747" t="n">
        <v>0.001554731245735117</v>
      </c>
      <c r="C747" t="n">
        <v>20.34174125305126</v>
      </c>
      <c r="D747" t="n">
        <v>13.03713333333333</v>
      </c>
      <c r="E747" t="n">
        <v>0</v>
      </c>
    </row>
    <row r="748">
      <c r="A748" t="inlineStr">
        <is>
          <t>600792</t>
        </is>
      </c>
      <c r="B748" t="n">
        <v>0.0002119578782830464</v>
      </c>
      <c r="C748" t="n">
        <v>20.28469750889679</v>
      </c>
      <c r="D748" t="n">
        <v>3.2414</v>
      </c>
      <c r="E748" t="n">
        <v>1.787866666666667</v>
      </c>
    </row>
    <row r="749">
      <c r="A749" t="inlineStr">
        <is>
          <t>600001</t>
        </is>
      </c>
      <c r="B749" t="n">
        <v>0.0006594609347908431</v>
      </c>
      <c r="C749" t="n">
        <v>20.22727272727272</v>
      </c>
      <c r="D749" t="n">
        <v>5.553866666666666</v>
      </c>
      <c r="E749" t="n">
        <v>0</v>
      </c>
    </row>
    <row r="750">
      <c r="A750" t="inlineStr">
        <is>
          <t>603085</t>
        </is>
      </c>
      <c r="B750" t="n">
        <v>0.0007718461231410894</v>
      </c>
      <c r="C750" t="n">
        <v>20.00000000000002</v>
      </c>
      <c r="D750" t="n">
        <v>9.427066666666667</v>
      </c>
      <c r="E750" t="n">
        <v>2.088533333333333</v>
      </c>
    </row>
    <row r="751">
      <c r="A751" t="inlineStr">
        <is>
          <t>600671</t>
        </is>
      </c>
      <c r="B751" t="n">
        <v>0.0008674932812122339</v>
      </c>
      <c r="C751" t="n">
        <v>19.90445859872612</v>
      </c>
      <c r="D751" t="n">
        <v>8.856866666666665</v>
      </c>
      <c r="E751" t="n">
        <v>0.8962666666666667</v>
      </c>
    </row>
    <row r="752">
      <c r="A752" t="inlineStr">
        <is>
          <t>603208</t>
        </is>
      </c>
      <c r="B752" t="n">
        <v>0.01121527239630393</v>
      </c>
      <c r="C752" t="n">
        <v>19.89733059548253</v>
      </c>
      <c r="D752" t="n">
        <v>116.4055333333333</v>
      </c>
      <c r="E752" t="n">
        <v>1.1236</v>
      </c>
    </row>
    <row r="753">
      <c r="A753" t="inlineStr">
        <is>
          <t>600674</t>
        </is>
      </c>
      <c r="B753" t="n">
        <v>9.198430478970943e-05</v>
      </c>
      <c r="C753" t="n">
        <v>19.82082866741322</v>
      </c>
      <c r="D753" t="n">
        <v>9.986533333333334</v>
      </c>
      <c r="E753" t="n">
        <v>0.1559333333333333</v>
      </c>
    </row>
    <row r="754">
      <c r="A754" t="inlineStr">
        <is>
          <t>600525</t>
        </is>
      </c>
      <c r="B754" t="n">
        <v>0.0002574687817564891</v>
      </c>
      <c r="C754" t="n">
        <v>19.79381443298969</v>
      </c>
      <c r="D754" t="n">
        <v>6.451</v>
      </c>
      <c r="E754" t="n">
        <v>1.652533333333333</v>
      </c>
    </row>
    <row r="755">
      <c r="A755" t="inlineStr">
        <is>
          <t>603885</t>
        </is>
      </c>
      <c r="B755" t="n">
        <v>0.0004339553161582219</v>
      </c>
      <c r="C755" t="n">
        <v>19.56043956043958</v>
      </c>
      <c r="D755" t="n">
        <v>10.79253333333333</v>
      </c>
      <c r="E755" t="n">
        <v>0.8746666666666666</v>
      </c>
    </row>
    <row r="756">
      <c r="A756" t="inlineStr">
        <is>
          <t>600537</t>
        </is>
      </c>
      <c r="B756" t="n">
        <v>0.0005455103231925293</v>
      </c>
      <c r="C756" t="n">
        <v>19.42675159235667</v>
      </c>
      <c r="D756" t="n">
        <v>4.061333333333334</v>
      </c>
      <c r="E756" t="n">
        <v>3.1974</v>
      </c>
    </row>
    <row r="757">
      <c r="A757" t="inlineStr">
        <is>
          <t>603301</t>
        </is>
      </c>
      <c r="B757" t="n">
        <v>0.008124972894123162</v>
      </c>
      <c r="C757" t="n">
        <v>19.41804073714841</v>
      </c>
      <c r="D757" t="n">
        <v>69.90393333333333</v>
      </c>
      <c r="E757" t="n">
        <v>7.862333333333333</v>
      </c>
    </row>
    <row r="758">
      <c r="A758" t="inlineStr">
        <is>
          <t>601952</t>
        </is>
      </c>
      <c r="B758" t="n">
        <v>0.001089392910216109</v>
      </c>
      <c r="C758" t="n">
        <v>19.30379746835442</v>
      </c>
      <c r="D758" t="n">
        <v>13.18433333333333</v>
      </c>
      <c r="E758" t="n">
        <v>2.223466666666666</v>
      </c>
    </row>
    <row r="759">
      <c r="A759" t="inlineStr">
        <is>
          <t>603488</t>
        </is>
      </c>
      <c r="B759" t="n">
        <v>0.001377243251915835</v>
      </c>
      <c r="C759" t="n">
        <v>18.94409937888197</v>
      </c>
      <c r="D759" t="n">
        <v>10.15706666666667</v>
      </c>
      <c r="E759" t="n">
        <v>3.097066666666667</v>
      </c>
    </row>
    <row r="760">
      <c r="A760" t="inlineStr">
        <is>
          <t>603233</t>
        </is>
      </c>
      <c r="B760" t="n">
        <v>0.005058105163362896</v>
      </c>
      <c r="C760" t="n">
        <v>18.92391036690471</v>
      </c>
      <c r="D760" t="n">
        <v>83.25839999999999</v>
      </c>
      <c r="E760" t="n">
        <v>1.19</v>
      </c>
    </row>
    <row r="761">
      <c r="A761" t="inlineStr">
        <is>
          <t>600230</t>
        </is>
      </c>
      <c r="B761" t="n">
        <v>0.0009649075994364542</v>
      </c>
      <c r="C761" t="n">
        <v>18.81656804733727</v>
      </c>
      <c r="D761" t="n">
        <v>10.10006666666667</v>
      </c>
      <c r="E761" t="n">
        <v>2.654866666666666</v>
      </c>
    </row>
    <row r="762">
      <c r="A762" t="inlineStr">
        <is>
          <t>600025</t>
        </is>
      </c>
      <c r="B762" t="n">
        <v>8.451979934164514e-05</v>
      </c>
      <c r="C762" t="n">
        <v>18.7335092348285</v>
      </c>
      <c r="D762" t="n">
        <v>4.183266666666666</v>
      </c>
      <c r="E762" t="n">
        <v>0.3362000000000001</v>
      </c>
    </row>
    <row r="763">
      <c r="A763" t="inlineStr">
        <is>
          <t>603131</t>
        </is>
      </c>
      <c r="B763" t="n">
        <v>0.002751845002744809</v>
      </c>
      <c r="C763" t="n">
        <v>18.53126792885828</v>
      </c>
      <c r="D763" t="n">
        <v>22.84446666666667</v>
      </c>
      <c r="E763" t="n">
        <v>1.9964</v>
      </c>
    </row>
    <row r="764">
      <c r="A764" t="inlineStr">
        <is>
          <t>603618</t>
        </is>
      </c>
      <c r="B764" t="n">
        <v>0.0001270000037199475</v>
      </c>
      <c r="C764" t="n">
        <v>18.36363636363636</v>
      </c>
      <c r="D764" t="n">
        <v>5.9738</v>
      </c>
      <c r="E764" t="n">
        <v>1.634866666666667</v>
      </c>
    </row>
    <row r="765">
      <c r="A765" t="inlineStr">
        <is>
          <t>601566</t>
        </is>
      </c>
      <c r="B765" t="n">
        <v>0.0009048590241377078</v>
      </c>
      <c r="C765" t="n">
        <v>18.18181818181817</v>
      </c>
      <c r="D765" t="n">
        <v>10.9888</v>
      </c>
      <c r="E765" t="n">
        <v>0.6487333333333334</v>
      </c>
    </row>
    <row r="766">
      <c r="A766" t="inlineStr">
        <is>
          <t>603960</t>
        </is>
      </c>
      <c r="B766" t="n">
        <v>0.004508178573994682</v>
      </c>
      <c r="C766" t="n">
        <v>18.12320916905443</v>
      </c>
      <c r="D766" t="n">
        <v>41.75300000000001</v>
      </c>
      <c r="E766" t="n">
        <v>1.4894</v>
      </c>
    </row>
    <row r="767">
      <c r="A767" t="inlineStr">
        <is>
          <t>600490</t>
        </is>
      </c>
      <c r="B767" t="n">
        <v>0.0002187854792806997</v>
      </c>
      <c r="C767" t="n">
        <v>18.0952380952381</v>
      </c>
      <c r="D767" t="n">
        <v>4.003066666666666</v>
      </c>
      <c r="E767" t="n">
        <v>2.5132</v>
      </c>
    </row>
    <row r="768">
      <c r="A768" t="inlineStr">
        <is>
          <t>600352</t>
        </is>
      </c>
      <c r="B768" t="n">
        <v>0.0002056383077638308</v>
      </c>
      <c r="C768" t="n">
        <v>17.86283891547049</v>
      </c>
      <c r="D768" t="n">
        <v>14.34</v>
      </c>
      <c r="E768" t="n">
        <v>1.893466666666667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0.1041494921654599</v>
      </c>
      <c r="C2" t="n">
        <v>726.8680445151032</v>
      </c>
      <c r="D2" t="n">
        <v>41.46496774193548</v>
      </c>
      <c r="E2" t="n">
        <v>4.291806451612904</v>
      </c>
    </row>
    <row r="3">
      <c r="A3" t="inlineStr">
        <is>
          <t>300850</t>
        </is>
      </c>
      <c r="B3" t="n">
        <v>0.1279675899400352</v>
      </c>
      <c r="C3" t="n">
        <v>496.6796185093607</v>
      </c>
      <c r="D3" t="n">
        <v>100.0309929078014</v>
      </c>
      <c r="E3" t="n">
        <v>14.61978723404255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0.03181985719646935</v>
      </c>
      <c r="C5" t="n">
        <v>416.875</v>
      </c>
      <c r="D5" t="n">
        <v>22.90832258064516</v>
      </c>
      <c r="E5" t="n">
        <v>0.598</v>
      </c>
    </row>
    <row r="6">
      <c r="A6" t="inlineStr">
        <is>
          <t>300846</t>
        </is>
      </c>
      <c r="B6" t="n">
        <v>0.01254335187377458</v>
      </c>
      <c r="C6" t="n">
        <v>383.298969072165</v>
      </c>
      <c r="D6" t="n">
        <v>26.21536912751678</v>
      </c>
      <c r="E6" t="n">
        <v>14.21114093959732</v>
      </c>
    </row>
    <row r="7">
      <c r="A7" t="inlineStr">
        <is>
          <t>600189</t>
        </is>
      </c>
      <c r="B7" t="n">
        <v>0.01175600928782996</v>
      </c>
      <c r="C7" t="n">
        <v>316.358024691358</v>
      </c>
      <c r="D7" t="n">
        <v>7.696451612903226</v>
      </c>
      <c r="E7" t="n">
        <v>5.706838709677419</v>
      </c>
    </row>
    <row r="8">
      <c r="A8" t="inlineStr">
        <is>
          <t>603486</t>
        </is>
      </c>
      <c r="B8" t="n">
        <v>0.07428140449168733</v>
      </c>
      <c r="C8" t="n">
        <v>300.4182754182755</v>
      </c>
      <c r="D8" t="n">
        <v>59.22980645161291</v>
      </c>
      <c r="E8" t="n">
        <v>2.503161290322581</v>
      </c>
    </row>
    <row r="9">
      <c r="A9" t="inlineStr">
        <is>
          <t>002594</t>
        </is>
      </c>
      <c r="B9" t="n">
        <v>0.1441607023337345</v>
      </c>
      <c r="C9" t="n">
        <v>292.5959098372892</v>
      </c>
      <c r="D9" t="n">
        <v>140.3661290322581</v>
      </c>
      <c r="E9" t="n">
        <v>3.330709677419355</v>
      </c>
    </row>
    <row r="10">
      <c r="A10" t="inlineStr">
        <is>
          <t>603185</t>
        </is>
      </c>
      <c r="B10" t="n">
        <v>0.09429187031344477</v>
      </c>
      <c r="C10" t="n">
        <v>283.9935140143618</v>
      </c>
      <c r="D10" t="n">
        <v>89.494</v>
      </c>
      <c r="E10" t="n">
        <v>8.549225806451613</v>
      </c>
    </row>
    <row r="11">
      <c r="A11" t="inlineStr">
        <is>
          <t>002176</t>
        </is>
      </c>
      <c r="B11" t="n">
        <v>0.004348423331528544</v>
      </c>
      <c r="C11" t="n">
        <v>269.4805194805195</v>
      </c>
      <c r="D11" t="n">
        <v>2.705032258064517</v>
      </c>
      <c r="E11" t="n">
        <v>2.120322580645161</v>
      </c>
    </row>
    <row r="12">
      <c r="A12" t="inlineStr">
        <is>
          <t>300763</t>
        </is>
      </c>
      <c r="B12" t="n">
        <v>0.06240395043115047</v>
      </c>
      <c r="C12" t="n">
        <v>264.1694381235778</v>
      </c>
      <c r="D12" t="n">
        <v>115.4192903225806</v>
      </c>
      <c r="E12" t="n">
        <v>4.396193548387097</v>
      </c>
    </row>
    <row r="13">
      <c r="A13" t="inlineStr">
        <is>
          <t>600399</t>
        </is>
      </c>
      <c r="B13" t="n">
        <v>0.01046813818995619</v>
      </c>
      <c r="C13" t="n">
        <v>263.6792452830188</v>
      </c>
      <c r="D13" t="n">
        <v>9.325870967741935</v>
      </c>
      <c r="E13" t="n">
        <v>1.157225806451613</v>
      </c>
    </row>
    <row r="14">
      <c r="A14" t="inlineStr">
        <is>
          <t>000155</t>
        </is>
      </c>
      <c r="B14" t="n">
        <v>0.008207452006490579</v>
      </c>
      <c r="C14" t="n">
        <v>251.2765957446809</v>
      </c>
      <c r="D14" t="n">
        <v>6.718258064516129</v>
      </c>
      <c r="E14" t="n">
        <v>4.536064516129032</v>
      </c>
    </row>
    <row r="15">
      <c r="A15" t="inlineStr">
        <is>
          <t>601919</t>
        </is>
      </c>
      <c r="B15" t="n">
        <v>0.01031944715377825</v>
      </c>
      <c r="C15" t="n">
        <v>244.2577030812325</v>
      </c>
      <c r="D15" t="n">
        <v>7.686903225806452</v>
      </c>
      <c r="E15" t="n">
        <v>1.324967741935484</v>
      </c>
    </row>
    <row r="16">
      <c r="A16" t="inlineStr">
        <is>
          <t>300841</t>
        </is>
      </c>
      <c r="B16" t="n">
        <v>0.1934880511168312</v>
      </c>
      <c r="C16" t="n">
        <v>244.1758730629495</v>
      </c>
      <c r="D16" t="n">
        <v>511.1910322580645</v>
      </c>
      <c r="E16" t="n">
        <v>7.547096774193548</v>
      </c>
    </row>
    <row r="17">
      <c r="A17" t="inlineStr">
        <is>
          <t>603915</t>
        </is>
      </c>
      <c r="B17" t="n">
        <v>0.01055672706326817</v>
      </c>
      <c r="C17" t="n">
        <v>244.1616766467066</v>
      </c>
      <c r="D17" t="n">
        <v>25.12425806451613</v>
      </c>
      <c r="E17" t="n">
        <v>4.725096774193548</v>
      </c>
    </row>
    <row r="18">
      <c r="A18" t="inlineStr">
        <is>
          <t>603267</t>
        </is>
      </c>
      <c r="B18" t="n">
        <v>0.07424392079394287</v>
      </c>
      <c r="C18" t="n">
        <v>242.1214450422752</v>
      </c>
      <c r="D18" t="n">
        <v>88.03941935483871</v>
      </c>
      <c r="E18" t="n">
        <v>2.23341935483871</v>
      </c>
    </row>
    <row r="19">
      <c r="A19" t="inlineStr">
        <is>
          <t>002759</t>
        </is>
      </c>
      <c r="B19" t="n">
        <v>0.01496956322138864</v>
      </c>
      <c r="C19" t="n">
        <v>241.1854103343465</v>
      </c>
      <c r="D19" t="n">
        <v>12.512</v>
      </c>
      <c r="E19" t="n">
        <v>4.265290322580644</v>
      </c>
    </row>
    <row r="20">
      <c r="A20" t="inlineStr">
        <is>
          <t>000995</t>
        </is>
      </c>
      <c r="B20" t="n">
        <v>0.05336440903435054</v>
      </c>
      <c r="C20" t="n">
        <v>237.7532228360958</v>
      </c>
      <c r="D20" t="n">
        <v>10.08206451612903</v>
      </c>
      <c r="E20" t="n">
        <v>4.653096774193549</v>
      </c>
    </row>
    <row r="21">
      <c r="A21" t="inlineStr">
        <is>
          <t>300313</t>
        </is>
      </c>
      <c r="B21" t="n">
        <v>0.02693271304679985</v>
      </c>
      <c r="C21" t="n">
        <v>229.9595141700405</v>
      </c>
      <c r="D21" t="n">
        <v>15.18567741935484</v>
      </c>
      <c r="E21" t="n">
        <v>10.01167741935484</v>
      </c>
    </row>
    <row r="22">
      <c r="A22" t="inlineStr">
        <is>
          <t>002493</t>
        </is>
      </c>
      <c r="B22" t="n">
        <v>0.01079470079735018</v>
      </c>
      <c r="C22" t="n">
        <v>229.8582151793161</v>
      </c>
      <c r="D22" t="n">
        <v>22.02858064516129</v>
      </c>
      <c r="E22" t="n">
        <v>0.5979354838709677</v>
      </c>
    </row>
    <row r="23">
      <c r="A23" t="inlineStr">
        <is>
          <t>300225</t>
        </is>
      </c>
      <c r="B23" t="n">
        <v>0.0112021964409987</v>
      </c>
      <c r="C23" t="n">
        <v>228.9833080424886</v>
      </c>
      <c r="D23" t="n">
        <v>14.12438709677419</v>
      </c>
      <c r="E23" t="n">
        <v>6.262193548387097</v>
      </c>
    </row>
    <row r="24">
      <c r="A24" t="inlineStr">
        <is>
          <t>002192</t>
        </is>
      </c>
      <c r="B24" t="n">
        <v>0.03370658454107066</v>
      </c>
      <c r="C24" t="n">
        <v>222.7722772277228</v>
      </c>
      <c r="D24" t="n">
        <v>25.15722580645161</v>
      </c>
      <c r="E24" t="n">
        <v>2.193354838709677</v>
      </c>
    </row>
    <row r="25">
      <c r="A25" t="inlineStr">
        <is>
          <t>002709</t>
        </is>
      </c>
      <c r="B25" t="n">
        <v>0.06934616281607595</v>
      </c>
      <c r="C25" t="n">
        <v>222.0843672456576</v>
      </c>
      <c r="D25" t="n">
        <v>64.6336129032258</v>
      </c>
      <c r="E25" t="n">
        <v>2.739935483870968</v>
      </c>
    </row>
    <row r="26">
      <c r="A26" t="inlineStr">
        <is>
          <t>688333</t>
        </is>
      </c>
      <c r="B26" t="n">
        <v>0.05027758358779239</v>
      </c>
      <c r="C26" t="n">
        <v>220.9611252197695</v>
      </c>
      <c r="D26" t="n">
        <v>110.2945161290322</v>
      </c>
      <c r="E26" t="n">
        <v>4.666516129032257</v>
      </c>
    </row>
    <row r="27">
      <c r="A27" t="inlineStr">
        <is>
          <t>601012</t>
        </is>
      </c>
      <c r="B27" t="n">
        <v>0.03628066040671653</v>
      </c>
      <c r="C27" t="n">
        <v>220.5301914580265</v>
      </c>
      <c r="D27" t="n">
        <v>71.46296774193549</v>
      </c>
      <c r="E27" t="n">
        <v>1.712645161290322</v>
      </c>
    </row>
    <row r="28">
      <c r="A28" t="inlineStr">
        <is>
          <t>000799</t>
        </is>
      </c>
      <c r="B28" t="n">
        <v>0.09257372460736965</v>
      </c>
      <c r="C28" t="n">
        <v>219.4501718213058</v>
      </c>
      <c r="D28" t="n">
        <v>106.8547096774194</v>
      </c>
      <c r="E28" t="n">
        <v>5.246258064516129</v>
      </c>
    </row>
    <row r="29">
      <c r="A29" t="inlineStr">
        <is>
          <t>002747</t>
        </is>
      </c>
      <c r="B29" t="n">
        <v>0.01230396318547583</v>
      </c>
      <c r="C29" t="n">
        <v>217.1945701357465</v>
      </c>
      <c r="D29" t="n">
        <v>22.34316129032258</v>
      </c>
      <c r="E29" t="n">
        <v>1.672</v>
      </c>
    </row>
    <row r="30">
      <c r="A30" t="inlineStr">
        <is>
          <t>002625</t>
        </is>
      </c>
      <c r="B30" t="n">
        <v>0.009536283207269017</v>
      </c>
      <c r="C30" t="n">
        <v>216.7560321715818</v>
      </c>
      <c r="D30" t="n">
        <v>19.85141935483871</v>
      </c>
      <c r="E30" t="n">
        <v>3.685677419354839</v>
      </c>
    </row>
    <row r="31">
      <c r="A31" t="inlineStr">
        <is>
          <t>600346</t>
        </is>
      </c>
      <c r="B31" t="n">
        <v>0.01444641922439279</v>
      </c>
      <c r="C31" t="n">
        <v>213.8686131386861</v>
      </c>
      <c r="D31" t="n">
        <v>22.94322580645161</v>
      </c>
      <c r="E31" t="n">
        <v>0.7967096774193549</v>
      </c>
    </row>
    <row r="32">
      <c r="A32" t="inlineStr">
        <is>
          <t>688169</t>
        </is>
      </c>
      <c r="B32" t="n">
        <v>0.6727269564179986</v>
      </c>
      <c r="C32" t="n">
        <v>213.1736056559309</v>
      </c>
      <c r="D32" t="n">
        <v>698.9535483870967</v>
      </c>
      <c r="E32" t="n">
        <v>2.962516129032258</v>
      </c>
    </row>
    <row r="33">
      <c r="A33" t="inlineStr">
        <is>
          <t>600472</t>
        </is>
      </c>
      <c r="B33" t="n">
        <v>0.04608468644338323</v>
      </c>
      <c r="C33" t="n">
        <v>212.1686746987951</v>
      </c>
      <c r="D33" t="n">
        <v>42.99387096774193</v>
      </c>
      <c r="E33" t="n">
        <v>0</v>
      </c>
    </row>
    <row r="34">
      <c r="A34" t="inlineStr">
        <is>
          <t>688036</t>
        </is>
      </c>
      <c r="B34" t="n">
        <v>0.05490403757646239</v>
      </c>
      <c r="C34" t="n">
        <v>211.8414693088448</v>
      </c>
      <c r="D34" t="n">
        <v>118.6376774193548</v>
      </c>
      <c r="E34" t="n">
        <v>2.521290322580645</v>
      </c>
    </row>
    <row r="35">
      <c r="A35" t="inlineStr">
        <is>
          <t>600438</t>
        </is>
      </c>
      <c r="B35" t="n">
        <v>0.01255746376433796</v>
      </c>
      <c r="C35" t="n">
        <v>211.4996637525219</v>
      </c>
      <c r="D35" t="n">
        <v>29.27012903225807</v>
      </c>
      <c r="E35" t="n">
        <v>2.003483870967742</v>
      </c>
    </row>
    <row r="36">
      <c r="A36" t="inlineStr">
        <is>
          <t>603025</t>
        </is>
      </c>
      <c r="B36" t="n">
        <v>0.02523059807076456</v>
      </c>
      <c r="C36" t="n">
        <v>207.6923076923077</v>
      </c>
      <c r="D36" t="n">
        <v>12.28877419354839</v>
      </c>
      <c r="E36" t="n">
        <v>1.643806451612903</v>
      </c>
    </row>
    <row r="37">
      <c r="A37" t="inlineStr">
        <is>
          <t>002568</t>
        </is>
      </c>
      <c r="B37" t="n">
        <v>0.04528705608869533</v>
      </c>
      <c r="C37" t="n">
        <v>203.8610920721955</v>
      </c>
      <c r="D37" t="n">
        <v>72.80322580645161</v>
      </c>
      <c r="E37" t="n">
        <v>1.299677419354839</v>
      </c>
    </row>
    <row r="38">
      <c r="A38" t="inlineStr">
        <is>
          <t>000568</t>
        </is>
      </c>
      <c r="B38" t="n">
        <v>0.09222937021988525</v>
      </c>
      <c r="C38" t="n">
        <v>203.6238981390794</v>
      </c>
      <c r="D38" t="n">
        <v>167.7434838709677</v>
      </c>
      <c r="E38" t="n">
        <v>0.9860645161290322</v>
      </c>
    </row>
    <row r="39">
      <c r="A39" t="inlineStr">
        <is>
          <t>000516</t>
        </is>
      </c>
      <c r="B39" t="n">
        <v>0.004235276831276378</v>
      </c>
      <c r="C39" t="n">
        <v>202.2058823529412</v>
      </c>
      <c r="D39" t="n">
        <v>7.855225806451613</v>
      </c>
      <c r="E39" t="n">
        <v>2.596838709677419</v>
      </c>
    </row>
    <row r="40">
      <c r="A40" t="inlineStr">
        <is>
          <t>002444</t>
        </is>
      </c>
      <c r="B40" t="n">
        <v>0.0105605880388153</v>
      </c>
      <c r="C40" t="n">
        <v>199.9182338511856</v>
      </c>
      <c r="D40" t="n">
        <v>23.55754838709677</v>
      </c>
      <c r="E40" t="n">
        <v>1.900451612903226</v>
      </c>
    </row>
    <row r="41">
      <c r="A41" t="inlineStr">
        <is>
          <t>601015</t>
        </is>
      </c>
      <c r="B41" t="n">
        <v>0.001982236925455273</v>
      </c>
      <c r="C41" t="n">
        <v>199.2700729927007</v>
      </c>
      <c r="D41" t="n">
        <v>3.584258064516129</v>
      </c>
      <c r="E41" t="n">
        <v>2.086322580645161</v>
      </c>
    </row>
    <row r="42">
      <c r="A42" t="inlineStr">
        <is>
          <t>002245</t>
        </is>
      </c>
      <c r="B42" t="n">
        <v>0.007700546337240827</v>
      </c>
      <c r="C42" t="n">
        <v>196.0629921259842</v>
      </c>
      <c r="D42" t="n">
        <v>7.397548387096774</v>
      </c>
      <c r="E42" t="n">
        <v>5.374258064516129</v>
      </c>
    </row>
    <row r="43">
      <c r="A43" t="inlineStr">
        <is>
          <t>002064</t>
        </is>
      </c>
      <c r="B43" t="n">
        <v>0.00417544352524439</v>
      </c>
      <c r="C43" t="n">
        <v>194.8669201520913</v>
      </c>
      <c r="D43" t="n">
        <v>8.680903225806452</v>
      </c>
      <c r="E43" t="n">
        <v>2.072903225806451</v>
      </c>
    </row>
    <row r="44">
      <c r="A44" t="inlineStr">
        <is>
          <t>300323</t>
        </is>
      </c>
      <c r="B44" t="n">
        <v>0.00289268816638901</v>
      </c>
      <c r="C44" t="n">
        <v>193.2835820895523</v>
      </c>
      <c r="D44" t="n">
        <v>11.16135483870968</v>
      </c>
      <c r="E44" t="n">
        <v>3.669870967741935</v>
      </c>
    </row>
    <row r="45">
      <c r="A45" t="inlineStr">
        <is>
          <t>600809</t>
        </is>
      </c>
      <c r="B45" t="n">
        <v>0.1671817678927668</v>
      </c>
      <c r="C45" t="n">
        <v>193.1649978232477</v>
      </c>
      <c r="D45" t="n">
        <v>239.5554193548387</v>
      </c>
      <c r="E45" t="n">
        <v>0.6274838709677421</v>
      </c>
    </row>
    <row r="46">
      <c r="A46" t="inlineStr">
        <is>
          <t>300124</t>
        </is>
      </c>
      <c r="B46" t="n">
        <v>0.03393734672910446</v>
      </c>
      <c r="C46" t="n">
        <v>192.9520508376661</v>
      </c>
      <c r="D46" t="n">
        <v>68.11877419354839</v>
      </c>
      <c r="E46" t="n">
        <v>0.9989032258064515</v>
      </c>
    </row>
    <row r="47">
      <c r="A47" t="inlineStr">
        <is>
          <t>600660</t>
        </is>
      </c>
      <c r="B47" t="n">
        <v>0.0219488583585715</v>
      </c>
      <c r="C47" t="n">
        <v>192.3188405797101</v>
      </c>
      <c r="D47" t="n">
        <v>36.09212903225807</v>
      </c>
      <c r="E47" t="n">
        <v>1.413806451612903</v>
      </c>
    </row>
    <row r="48">
      <c r="A48" t="inlineStr">
        <is>
          <t>600409</t>
        </is>
      </c>
      <c r="B48" t="n">
        <v>0.003908649745042995</v>
      </c>
      <c r="C48" t="n">
        <v>192.0634920634921</v>
      </c>
      <c r="D48" t="n">
        <v>7.638967741935484</v>
      </c>
      <c r="E48" t="n">
        <v>2.467677419354839</v>
      </c>
    </row>
    <row r="49">
      <c r="A49" t="inlineStr">
        <is>
          <t>603110</t>
        </is>
      </c>
      <c r="B49" t="n">
        <v>0.02265113536807738</v>
      </c>
      <c r="C49" t="n">
        <v>190</v>
      </c>
      <c r="D49" t="n">
        <v>22.14374193548387</v>
      </c>
      <c r="E49" t="n">
        <v>3.812903225806452</v>
      </c>
    </row>
    <row r="50">
      <c r="A50" t="inlineStr">
        <is>
          <t>600316</t>
        </is>
      </c>
      <c r="B50" t="n">
        <v>0.01819408218399146</v>
      </c>
      <c r="C50" t="n">
        <v>188.7029288702929</v>
      </c>
      <c r="D50" t="n">
        <v>35.80574193548387</v>
      </c>
      <c r="E50" t="n">
        <v>4.704</v>
      </c>
    </row>
    <row r="51">
      <c r="A51" t="inlineStr">
        <is>
          <t>601058</t>
        </is>
      </c>
      <c r="B51" t="n">
        <v>0.002846034835710518</v>
      </c>
      <c r="C51" t="n">
        <v>186.6666666666667</v>
      </c>
      <c r="D51" t="n">
        <v>5.290774193548388</v>
      </c>
      <c r="E51" t="n">
        <v>2.278967741935484</v>
      </c>
    </row>
    <row r="52">
      <c r="A52" t="inlineStr">
        <is>
          <t>002756</t>
        </is>
      </c>
      <c r="B52" t="n">
        <v>0.05087817455028932</v>
      </c>
      <c r="C52" t="n">
        <v>181.7142857142857</v>
      </c>
      <c r="D52" t="n">
        <v>27.93812903225807</v>
      </c>
      <c r="E52" t="n">
        <v>3.74858064516129</v>
      </c>
    </row>
    <row r="53">
      <c r="A53" t="inlineStr">
        <is>
          <t>600176</t>
        </is>
      </c>
      <c r="B53" t="n">
        <v>0.007078944488858698</v>
      </c>
      <c r="C53" t="n">
        <v>181.1299435028249</v>
      </c>
      <c r="D53" t="n">
        <v>15.27858064516129</v>
      </c>
      <c r="E53" t="n">
        <v>1.557354838709678</v>
      </c>
    </row>
    <row r="54">
      <c r="A54" t="inlineStr">
        <is>
          <t>000733</t>
        </is>
      </c>
      <c r="B54" t="n">
        <v>0.01570877464884094</v>
      </c>
      <c r="C54" t="n">
        <v>177.6901669758813</v>
      </c>
      <c r="D54" t="n">
        <v>43.73109677419355</v>
      </c>
      <c r="E54" t="n">
        <v>3.327935483870968</v>
      </c>
    </row>
    <row r="55">
      <c r="A55" t="inlineStr">
        <is>
          <t>603416</t>
        </is>
      </c>
      <c r="B55" t="n">
        <v>0.02688656125650361</v>
      </c>
      <c r="C55" t="n">
        <v>174.2980561555075</v>
      </c>
      <c r="D55" t="n">
        <v>78.37612903225808</v>
      </c>
      <c r="E55" t="n">
        <v>2.23741935483871</v>
      </c>
    </row>
    <row r="56">
      <c r="A56" t="inlineStr">
        <is>
          <t>603799</t>
        </is>
      </c>
      <c r="B56" t="n">
        <v>0.04566602143456051</v>
      </c>
      <c r="C56" t="n">
        <v>173.4918200408998</v>
      </c>
      <c r="D56" t="n">
        <v>52.38090322580644</v>
      </c>
      <c r="E56" t="n">
        <v>3.677548387096774</v>
      </c>
    </row>
    <row r="57">
      <c r="A57" t="inlineStr">
        <is>
          <t>002164</t>
        </is>
      </c>
      <c r="B57" t="n">
        <v>0.00141618861464848</v>
      </c>
      <c r="C57" t="n">
        <v>172.5</v>
      </c>
      <c r="D57" t="n">
        <v>5.689741935483871</v>
      </c>
      <c r="E57" t="n">
        <v>5.675870967741935</v>
      </c>
    </row>
    <row r="58">
      <c r="A58" t="inlineStr">
        <is>
          <t>002919</t>
        </is>
      </c>
      <c r="B58" t="n">
        <v>0.02604535583704961</v>
      </c>
      <c r="C58" t="n">
        <v>171.7697489283528</v>
      </c>
      <c r="D58" t="n">
        <v>36.68148387096775</v>
      </c>
      <c r="E58" t="n">
        <v>6.89632258064516</v>
      </c>
    </row>
    <row r="59">
      <c r="A59" t="inlineStr">
        <is>
          <t>600702</t>
        </is>
      </c>
      <c r="B59" t="n">
        <v>0.04803758567509617</v>
      </c>
      <c r="C59" t="n">
        <v>170.1545396007727</v>
      </c>
      <c r="D59" t="n">
        <v>51.15258064516129</v>
      </c>
      <c r="E59" t="n">
        <v>3.726</v>
      </c>
    </row>
    <row r="60">
      <c r="A60" t="inlineStr">
        <is>
          <t>002648</t>
        </is>
      </c>
      <c r="B60" t="n">
        <v>0.007898760171158915</v>
      </c>
      <c r="C60" t="n">
        <v>166.9475048606611</v>
      </c>
      <c r="D60" t="n">
        <v>22.85258064516129</v>
      </c>
      <c r="E60" t="n">
        <v>1.200451612903226</v>
      </c>
    </row>
    <row r="61">
      <c r="A61" t="inlineStr">
        <is>
          <t>689009</t>
        </is>
      </c>
      <c r="B61" t="n">
        <v>0.01594214789914337</v>
      </c>
      <c r="C61" t="n">
        <v>166.7012987012987</v>
      </c>
      <c r="D61" t="n">
        <v>76.8840579710145</v>
      </c>
      <c r="E61" t="n">
        <v>18.26420289855072</v>
      </c>
    </row>
    <row r="62">
      <c r="A62" t="inlineStr">
        <is>
          <t>300855</t>
        </is>
      </c>
      <c r="B62" t="n">
        <v>0.006851928121784676</v>
      </c>
      <c r="C62" t="n">
        <v>164.6397884996695</v>
      </c>
      <c r="D62" t="n">
        <v>43.02443609022556</v>
      </c>
      <c r="E62" t="n">
        <v>12.24458646616542</v>
      </c>
    </row>
    <row r="63">
      <c r="A63" t="inlineStr">
        <is>
          <t>300896</t>
        </is>
      </c>
      <c r="B63" t="n">
        <v>0.1818090363014547</v>
      </c>
      <c r="C63" t="n">
        <v>163.4813290208762</v>
      </c>
      <c r="D63" t="n">
        <v>594.9144186046511</v>
      </c>
      <c r="E63" t="n">
        <v>6.399883720930233</v>
      </c>
    </row>
    <row r="64">
      <c r="A64" t="inlineStr">
        <is>
          <t>601456</t>
        </is>
      </c>
      <c r="B64" t="n">
        <v>0.003199567110377389</v>
      </c>
      <c r="C64" t="n">
        <v>162.5816993464052</v>
      </c>
      <c r="D64" t="n">
        <v>17.36529914529915</v>
      </c>
      <c r="E64" t="n">
        <v>16.78871794871795</v>
      </c>
    </row>
    <row r="65">
      <c r="A65" t="inlineStr">
        <is>
          <t>601888</t>
        </is>
      </c>
      <c r="B65" t="n">
        <v>0.04740340557559365</v>
      </c>
      <c r="C65" t="n">
        <v>162.1108463371512</v>
      </c>
      <c r="D65" t="n">
        <v>217.3711612903226</v>
      </c>
      <c r="E65" t="n">
        <v>0.7807096774193548</v>
      </c>
    </row>
    <row r="66">
      <c r="A66" t="inlineStr">
        <is>
          <t>600121</t>
        </is>
      </c>
      <c r="B66" t="n">
        <v>0.008761515946019937</v>
      </c>
      <c r="C66" t="n">
        <v>160.6796116504854</v>
      </c>
      <c r="D66" t="n">
        <v>3.414451612903226</v>
      </c>
      <c r="E66" t="n">
        <v>5.364451612903226</v>
      </c>
    </row>
    <row r="67">
      <c r="A67" t="inlineStr">
        <is>
          <t>688017</t>
        </is>
      </c>
      <c r="B67" t="n">
        <v>0.05442416659864411</v>
      </c>
      <c r="C67" t="n">
        <v>159.6131002884779</v>
      </c>
      <c r="D67" t="n">
        <v>107.9721495327103</v>
      </c>
      <c r="E67" t="n">
        <v>6.290560747663552</v>
      </c>
    </row>
    <row r="68">
      <c r="A68" t="inlineStr">
        <is>
          <t>603026</t>
        </is>
      </c>
      <c r="B68" t="n">
        <v>0.01261842039983108</v>
      </c>
      <c r="C68" t="n">
        <v>158.739365815932</v>
      </c>
      <c r="D68" t="n">
        <v>45.09477419354839</v>
      </c>
      <c r="E68" t="n">
        <v>5.534</v>
      </c>
    </row>
    <row r="69">
      <c r="A69" t="inlineStr">
        <is>
          <t>601899</t>
        </is>
      </c>
      <c r="B69" t="n">
        <v>0.002836276276185978</v>
      </c>
      <c r="C69" t="n">
        <v>158.3743842364532</v>
      </c>
      <c r="D69" t="n">
        <v>7.501741935483871</v>
      </c>
      <c r="E69" t="n">
        <v>1.558</v>
      </c>
    </row>
    <row r="70">
      <c r="A70" t="inlineStr">
        <is>
          <t>600199</t>
        </is>
      </c>
      <c r="B70" t="n">
        <v>0.01295621467197256</v>
      </c>
      <c r="C70" t="n">
        <v>157.2664359861591</v>
      </c>
      <c r="D70" t="n">
        <v>9.85458064516129</v>
      </c>
      <c r="E70" t="n">
        <v>7.546451612903226</v>
      </c>
    </row>
    <row r="71">
      <c r="A71" t="inlineStr">
        <is>
          <t>600392</t>
        </is>
      </c>
      <c r="B71" t="n">
        <v>0.003580203425161644</v>
      </c>
      <c r="C71" t="n">
        <v>156.6037735849056</v>
      </c>
      <c r="D71" t="n">
        <v>8.681677419354839</v>
      </c>
      <c r="E71" t="n">
        <v>3.803419354838709</v>
      </c>
    </row>
    <row r="72">
      <c r="A72" t="inlineStr">
        <is>
          <t>688598</t>
        </is>
      </c>
      <c r="B72" t="n">
        <v>0.08637574381787437</v>
      </c>
      <c r="C72" t="n">
        <v>156.4857514485042</v>
      </c>
      <c r="D72" t="n">
        <v>127.2403870967742</v>
      </c>
      <c r="E72" t="n">
        <v>7.188516129032259</v>
      </c>
    </row>
    <row r="73">
      <c r="A73" t="inlineStr">
        <is>
          <t>300014</t>
        </is>
      </c>
      <c r="B73" t="n">
        <v>0.03159913640881649</v>
      </c>
      <c r="C73" t="n">
        <v>155.9817351598174</v>
      </c>
      <c r="D73" t="n">
        <v>63.38174193548387</v>
      </c>
      <c r="E73" t="n">
        <v>1.883161290322581</v>
      </c>
    </row>
    <row r="74">
      <c r="A74" t="inlineStr">
        <is>
          <t>600893</t>
        </is>
      </c>
      <c r="B74" t="n">
        <v>0.02186288287655644</v>
      </c>
      <c r="C74" t="n">
        <v>155.1829268292683</v>
      </c>
      <c r="D74" t="n">
        <v>44.35122580645162</v>
      </c>
      <c r="E74" t="n">
        <v>1.986838709677419</v>
      </c>
    </row>
    <row r="75">
      <c r="A75" t="inlineStr">
        <is>
          <t>300824</t>
        </is>
      </c>
      <c r="B75" t="n">
        <v>0.006819444797269908</v>
      </c>
      <c r="C75" t="n">
        <v>154.9941245593419</v>
      </c>
      <c r="D75" t="n">
        <v>29.20690322580646</v>
      </c>
      <c r="E75" t="n">
        <v>11.89374193548387</v>
      </c>
    </row>
    <row r="76">
      <c r="A76" t="inlineStr">
        <is>
          <t>000816</t>
        </is>
      </c>
      <c r="B76" t="n">
        <v>0.003455212320825473</v>
      </c>
      <c r="C76" t="n">
        <v>154.0322580645161</v>
      </c>
      <c r="D76" t="n">
        <v>2.405354838709677</v>
      </c>
      <c r="E76" t="n">
        <v>6.614387096774194</v>
      </c>
    </row>
    <row r="77">
      <c r="A77" t="inlineStr">
        <is>
          <t>002906</t>
        </is>
      </c>
      <c r="B77" t="n">
        <v>0.008444496579457849</v>
      </c>
      <c r="C77" t="n">
        <v>152.3338048090523</v>
      </c>
      <c r="D77" t="n">
        <v>22.47103225806452</v>
      </c>
      <c r="E77" t="n">
        <v>2.449612903225807</v>
      </c>
    </row>
    <row r="78">
      <c r="A78" t="inlineStr">
        <is>
          <t>600309</t>
        </is>
      </c>
      <c r="B78" t="n">
        <v>0.02370886299889063</v>
      </c>
      <c r="C78" t="n">
        <v>151.716387413159</v>
      </c>
      <c r="D78" t="n">
        <v>79.47470967741936</v>
      </c>
      <c r="E78" t="n">
        <v>1.367290322580645</v>
      </c>
    </row>
    <row r="79">
      <c r="A79" t="inlineStr">
        <is>
          <t>000615</t>
        </is>
      </c>
      <c r="B79" t="n">
        <v>0.00451487130703173</v>
      </c>
      <c r="C79" t="n">
        <v>151.3126491646778</v>
      </c>
      <c r="D79" t="n">
        <v>5.426709677419355</v>
      </c>
      <c r="E79" t="n">
        <v>3.265612903225807</v>
      </c>
    </row>
    <row r="80">
      <c r="A80" t="inlineStr">
        <is>
          <t>000301</t>
        </is>
      </c>
      <c r="B80" t="n">
        <v>0.006200602112899406</v>
      </c>
      <c r="C80" t="n">
        <v>150.8591065292096</v>
      </c>
      <c r="D80" t="n">
        <v>8.066967741935484</v>
      </c>
      <c r="E80" t="n">
        <v>1.853032258064516</v>
      </c>
    </row>
    <row r="81">
      <c r="A81" t="inlineStr">
        <is>
          <t>300593</t>
        </is>
      </c>
      <c r="B81" t="n">
        <v>0.009067082032225962</v>
      </c>
      <c r="C81" t="n">
        <v>150.6024096385542</v>
      </c>
      <c r="D81" t="n">
        <v>23.02993548387097</v>
      </c>
      <c r="E81" t="n">
        <v>9.04541935483871</v>
      </c>
    </row>
    <row r="82">
      <c r="A82" t="inlineStr">
        <is>
          <t>603128</t>
        </is>
      </c>
      <c r="B82" t="n">
        <v>0.002636607167084653</v>
      </c>
      <c r="C82" t="n">
        <v>148.6842105263158</v>
      </c>
      <c r="D82" t="n">
        <v>7.657354838709677</v>
      </c>
      <c r="E82" t="n">
        <v>3.634967741935484</v>
      </c>
    </row>
    <row r="83">
      <c r="A83" t="inlineStr">
        <is>
          <t>601966</t>
        </is>
      </c>
      <c r="B83" t="n">
        <v>0.01038107382507677</v>
      </c>
      <c r="C83" t="n">
        <v>147.6970317297851</v>
      </c>
      <c r="D83" t="n">
        <v>29.5741935483871</v>
      </c>
      <c r="E83" t="n">
        <v>0.9166451612903227</v>
      </c>
    </row>
    <row r="84">
      <c r="A84" t="inlineStr">
        <is>
          <t>601216</t>
        </is>
      </c>
      <c r="B84" t="n">
        <v>0.00441468272183476</v>
      </c>
      <c r="C84" t="n">
        <v>147.265625</v>
      </c>
      <c r="D84" t="n">
        <v>6.129096774193548</v>
      </c>
      <c r="E84" t="n">
        <v>3.393935483870967</v>
      </c>
    </row>
    <row r="85">
      <c r="A85" t="inlineStr">
        <is>
          <t>300726</t>
        </is>
      </c>
      <c r="B85" t="n">
        <v>0.02835377940139626</v>
      </c>
      <c r="C85" t="n">
        <v>146.9494047619048</v>
      </c>
      <c r="D85" t="n">
        <v>49.22587096774194</v>
      </c>
      <c r="E85" t="n">
        <v>6.390387096774194</v>
      </c>
    </row>
    <row r="86">
      <c r="A86" t="inlineStr">
        <is>
          <t>603063</t>
        </is>
      </c>
      <c r="B86" t="n">
        <v>0.009906794400740661</v>
      </c>
      <c r="C86" t="n">
        <v>146.2173314993122</v>
      </c>
      <c r="D86" t="n">
        <v>12.60361290322581</v>
      </c>
      <c r="E86" t="n">
        <v>3.410064516129032</v>
      </c>
    </row>
    <row r="87">
      <c r="A87" t="inlineStr">
        <is>
          <t>603678</t>
        </is>
      </c>
      <c r="B87" t="n">
        <v>0.02594103505616947</v>
      </c>
      <c r="C87" t="n">
        <v>146.1190655614167</v>
      </c>
      <c r="D87" t="n">
        <v>48.11103225806451</v>
      </c>
      <c r="E87" t="n">
        <v>2.443806451612904</v>
      </c>
    </row>
    <row r="88">
      <c r="A88" t="inlineStr">
        <is>
          <t>600586</t>
        </is>
      </c>
      <c r="B88" t="n">
        <v>0.002595084388793339</v>
      </c>
      <c r="C88" t="n">
        <v>144.4043321299639</v>
      </c>
      <c r="D88" t="n">
        <v>4.533225806451613</v>
      </c>
      <c r="E88" t="n">
        <v>4.640967741935484</v>
      </c>
    </row>
    <row r="89">
      <c r="A89" t="inlineStr">
        <is>
          <t>300581</t>
        </is>
      </c>
      <c r="B89" t="n">
        <v>0.03426167784200456</v>
      </c>
      <c r="C89" t="n">
        <v>144.2690459849005</v>
      </c>
      <c r="D89" t="n">
        <v>31.15329032258065</v>
      </c>
      <c r="E89" t="n">
        <v>7.578516129032258</v>
      </c>
    </row>
    <row r="90">
      <c r="A90" t="inlineStr">
        <is>
          <t>300712</t>
        </is>
      </c>
      <c r="B90" t="n">
        <v>0.005991809949155773</v>
      </c>
      <c r="C90" t="n">
        <v>144.0789473684211</v>
      </c>
      <c r="D90" t="n">
        <v>18.126</v>
      </c>
      <c r="E90" t="n">
        <v>6.333741935483871</v>
      </c>
    </row>
    <row r="91">
      <c r="A91" t="inlineStr">
        <is>
          <t>300243</t>
        </is>
      </c>
      <c r="B91" t="n">
        <v>0.002344187315218904</v>
      </c>
      <c r="C91" t="n">
        <v>143.7086092715232</v>
      </c>
      <c r="D91" t="n">
        <v>13.36425806451613</v>
      </c>
      <c r="E91" t="n">
        <v>4.508064516129032</v>
      </c>
    </row>
    <row r="92">
      <c r="A92" t="inlineStr">
        <is>
          <t>600426</t>
        </is>
      </c>
      <c r="B92" t="n">
        <v>0.01151601917173784</v>
      </c>
      <c r="C92" t="n">
        <v>143.0578065910319</v>
      </c>
      <c r="D92" t="n">
        <v>29.95</v>
      </c>
      <c r="E92" t="n">
        <v>1.016774193548387</v>
      </c>
    </row>
    <row r="93">
      <c r="A93" t="inlineStr">
        <is>
          <t>000786</t>
        </is>
      </c>
      <c r="B93" t="n">
        <v>0.009251527641255258</v>
      </c>
      <c r="C93" t="n">
        <v>142.9036761284319</v>
      </c>
      <c r="D93" t="n">
        <v>35.82716129032258</v>
      </c>
      <c r="E93" t="n">
        <v>0.9092903225806451</v>
      </c>
    </row>
    <row r="94">
      <c r="A94" t="inlineStr">
        <is>
          <t>601100</t>
        </is>
      </c>
      <c r="B94" t="n">
        <v>0.04018331038930228</v>
      </c>
      <c r="C94" t="n">
        <v>142.7966955470482</v>
      </c>
      <c r="D94" t="n">
        <v>81.72890322580645</v>
      </c>
      <c r="E94" t="n">
        <v>0.4837419354838709</v>
      </c>
    </row>
    <row r="95">
      <c r="A95" t="inlineStr">
        <is>
          <t>002459</t>
        </is>
      </c>
      <c r="B95" t="n">
        <v>0.01420193404110577</v>
      </c>
      <c r="C95" t="n">
        <v>142.7356020942409</v>
      </c>
      <c r="D95" t="n">
        <v>30.76864516129032</v>
      </c>
      <c r="E95" t="n">
        <v>4.754645161290322</v>
      </c>
    </row>
    <row r="96">
      <c r="A96" t="inlineStr">
        <is>
          <t>688408</t>
        </is>
      </c>
      <c r="B96" t="n">
        <v>0.03709119559831208</v>
      </c>
      <c r="C96" t="n">
        <v>142.133676092545</v>
      </c>
      <c r="D96" t="n">
        <v>142.1427102803738</v>
      </c>
      <c r="E96" t="n">
        <v>5.688411214953271</v>
      </c>
    </row>
    <row r="97">
      <c r="A97" t="inlineStr">
        <is>
          <t>600499</t>
        </is>
      </c>
      <c r="B97" t="n">
        <v>0.003508150224185719</v>
      </c>
      <c r="C97" t="n">
        <v>141.504854368932</v>
      </c>
      <c r="D97" t="n">
        <v>5.403612903225806</v>
      </c>
      <c r="E97" t="n">
        <v>1.489741935483871</v>
      </c>
    </row>
    <row r="98">
      <c r="A98" t="inlineStr">
        <is>
          <t>002460</t>
        </is>
      </c>
      <c r="B98" t="n">
        <v>0.05959723484201424</v>
      </c>
      <c r="C98" t="n">
        <v>140.9963099630996</v>
      </c>
      <c r="D98" t="n">
        <v>73.97974193548387</v>
      </c>
      <c r="E98" t="n">
        <v>3.664645161290323</v>
      </c>
    </row>
    <row r="99">
      <c r="A99" t="inlineStr">
        <is>
          <t>688536</t>
        </is>
      </c>
      <c r="B99" t="n">
        <v>0.1200687714092841</v>
      </c>
      <c r="C99" t="n">
        <v>140.8292682926829</v>
      </c>
      <c r="D99" t="n">
        <v>374.925054945055</v>
      </c>
      <c r="E99" t="n">
        <v>7.392967032967033</v>
      </c>
    </row>
    <row r="100">
      <c r="A100" t="inlineStr">
        <is>
          <t>300722</t>
        </is>
      </c>
      <c r="B100" t="n">
        <v>0.06794672420718535</v>
      </c>
      <c r="C100" t="n">
        <v>140.7624633431085</v>
      </c>
      <c r="D100" t="n">
        <v>43.93303225806452</v>
      </c>
      <c r="E100" t="n">
        <v>21.5958064516129</v>
      </c>
    </row>
    <row r="101">
      <c r="A101" t="inlineStr">
        <is>
          <t>002407</t>
        </is>
      </c>
      <c r="B101" t="n">
        <v>0.006613326329595722</v>
      </c>
      <c r="C101" t="n">
        <v>138.7272727272727</v>
      </c>
      <c r="D101" t="n">
        <v>15.03774193548387</v>
      </c>
      <c r="E101" t="n">
        <v>8.657290322580645</v>
      </c>
    </row>
    <row r="102">
      <c r="A102" t="inlineStr">
        <is>
          <t>002601</t>
        </is>
      </c>
      <c r="B102" t="n">
        <v>0.00896148370195585</v>
      </c>
      <c r="C102" t="n">
        <v>137.7839335180055</v>
      </c>
      <c r="D102" t="n">
        <v>28.0323870967742</v>
      </c>
      <c r="E102" t="n">
        <v>1.954064516129032</v>
      </c>
    </row>
    <row r="103">
      <c r="A103" t="inlineStr">
        <is>
          <t>002430</t>
        </is>
      </c>
      <c r="B103" t="n">
        <v>0.007776297351612909</v>
      </c>
      <c r="C103" t="n">
        <v>136.2973760932944</v>
      </c>
      <c r="D103" t="n">
        <v>23.60432258064516</v>
      </c>
      <c r="E103" t="n">
        <v>1.10341935483871</v>
      </c>
    </row>
    <row r="104">
      <c r="A104" t="inlineStr">
        <is>
          <t>688390</t>
        </is>
      </c>
      <c r="B104" t="n">
        <v>0.1115509024109051</v>
      </c>
      <c r="C104" t="n">
        <v>134.8148148148148</v>
      </c>
      <c r="D104" t="n">
        <v>202.4616666666667</v>
      </c>
      <c r="E104" t="n">
        <v>8.082843137254903</v>
      </c>
    </row>
    <row r="105">
      <c r="A105" t="inlineStr">
        <is>
          <t>600760</t>
        </is>
      </c>
      <c r="B105" t="n">
        <v>0.01789695897663748</v>
      </c>
      <c r="C105" t="n">
        <v>134.5567651632971</v>
      </c>
      <c r="D105" t="n">
        <v>61.98464516129032</v>
      </c>
      <c r="E105" t="n">
        <v>4.930193548387098</v>
      </c>
    </row>
    <row r="106">
      <c r="A106" t="inlineStr">
        <is>
          <t>601865</t>
        </is>
      </c>
      <c r="B106" t="n">
        <v>0.01285792097540061</v>
      </c>
      <c r="C106" t="n">
        <v>134.2876165113182</v>
      </c>
      <c r="D106" t="n">
        <v>30.32574193548387</v>
      </c>
      <c r="E106" t="n">
        <v>5.375612903225806</v>
      </c>
    </row>
    <row r="107">
      <c r="A107" t="inlineStr">
        <is>
          <t>603806</t>
        </is>
      </c>
      <c r="B107" t="n">
        <v>0.01539109113735436</v>
      </c>
      <c r="C107" t="n">
        <v>133.5353535353536</v>
      </c>
      <c r="D107" t="n">
        <v>73.73129032258066</v>
      </c>
      <c r="E107" t="n">
        <v>0.7124516129032258</v>
      </c>
    </row>
    <row r="108">
      <c r="A108" t="inlineStr">
        <is>
          <t>600559</t>
        </is>
      </c>
      <c r="B108" t="n">
        <v>0.01889161944778839</v>
      </c>
      <c r="C108" t="n">
        <v>133.5216572504708</v>
      </c>
      <c r="D108" t="n">
        <v>17.73696774193549</v>
      </c>
      <c r="E108" t="n">
        <v>8.028645161290321</v>
      </c>
    </row>
    <row r="109">
      <c r="A109" t="inlineStr">
        <is>
          <t>300937</t>
        </is>
      </c>
      <c r="B109" t="n">
        <v>0.06268348551433467</v>
      </c>
      <c r="C109" t="n">
        <v>131.5222834251377</v>
      </c>
      <c r="D109" t="n">
        <v>78.21166666666666</v>
      </c>
      <c r="E109" t="n">
        <v>65.64999999999999</v>
      </c>
    </row>
    <row r="110">
      <c r="A110" t="inlineStr">
        <is>
          <t>600031</t>
        </is>
      </c>
      <c r="B110" t="n">
        <v>0.01150381870118157</v>
      </c>
      <c r="C110" t="n">
        <v>131.3099041533546</v>
      </c>
      <c r="D110" t="n">
        <v>27.524</v>
      </c>
      <c r="E110" t="n">
        <v>1.005741935483871</v>
      </c>
    </row>
    <row r="111">
      <c r="A111" t="inlineStr">
        <is>
          <t>300083</t>
        </is>
      </c>
      <c r="B111" t="n">
        <v>0.001994233220058022</v>
      </c>
      <c r="C111" t="n">
        <v>131.1733800350263</v>
      </c>
      <c r="D111" t="n">
        <v>9.614516129032259</v>
      </c>
      <c r="E111" t="n">
        <v>5.311354838709677</v>
      </c>
    </row>
    <row r="112">
      <c r="A112" t="inlineStr">
        <is>
          <t>002497</t>
        </is>
      </c>
      <c r="B112" t="n">
        <v>0.01491367301460954</v>
      </c>
      <c r="C112" t="n">
        <v>129.8674821610601</v>
      </c>
      <c r="D112" t="n">
        <v>14.17935483870968</v>
      </c>
      <c r="E112" t="n">
        <v>6.942451612903225</v>
      </c>
    </row>
    <row r="113">
      <c r="A113" t="inlineStr">
        <is>
          <t>300750</t>
        </is>
      </c>
      <c r="B113" t="n">
        <v>0.1193559247905844</v>
      </c>
      <c r="C113" t="n">
        <v>129.6443640747438</v>
      </c>
      <c r="D113" t="n">
        <v>249.8153548387097</v>
      </c>
      <c r="E113" t="n">
        <v>1.372709677419355</v>
      </c>
    </row>
    <row r="114">
      <c r="A114" t="inlineStr">
        <is>
          <t>300443</t>
        </is>
      </c>
      <c r="B114" t="n">
        <v>0.007024467937929844</v>
      </c>
      <c r="C114" t="n">
        <v>128.4126984126984</v>
      </c>
      <c r="D114" t="n">
        <v>30.11696774193549</v>
      </c>
      <c r="E114" t="n">
        <v>8.203548387096776</v>
      </c>
    </row>
    <row r="115">
      <c r="A115" t="inlineStr">
        <is>
          <t>601908</t>
        </is>
      </c>
      <c r="B115" t="n">
        <v>0.006018517341366663</v>
      </c>
      <c r="C115" t="n">
        <v>128.2442748091603</v>
      </c>
      <c r="D115" t="n">
        <v>6.498387096774193</v>
      </c>
      <c r="E115" t="n">
        <v>3.128451612903226</v>
      </c>
    </row>
    <row r="116">
      <c r="A116" t="inlineStr">
        <is>
          <t>601636</t>
        </is>
      </c>
      <c r="B116" t="n">
        <v>0.003158691685533472</v>
      </c>
      <c r="C116" t="n">
        <v>127.8169014084507</v>
      </c>
      <c r="D116" t="n">
        <v>9.830516129032258</v>
      </c>
      <c r="E116" t="n">
        <v>2.694645161290322</v>
      </c>
    </row>
    <row r="117">
      <c r="A117" t="inlineStr">
        <is>
          <t>300415</t>
        </is>
      </c>
      <c r="B117" t="n">
        <v>0.002663357178886528</v>
      </c>
      <c r="C117" t="n">
        <v>127.6729559748428</v>
      </c>
      <c r="D117" t="n">
        <v>13.09503225806452</v>
      </c>
      <c r="E117" t="n">
        <v>2.181096774193549</v>
      </c>
    </row>
    <row r="118">
      <c r="A118" t="inlineStr">
        <is>
          <t>002027</t>
        </is>
      </c>
      <c r="B118" t="n">
        <v>0.002830415230864411</v>
      </c>
      <c r="C118" t="n">
        <v>126.7578125</v>
      </c>
      <c r="D118" t="n">
        <v>8.455548387096773</v>
      </c>
      <c r="E118" t="n">
        <v>1.079225806451613</v>
      </c>
    </row>
    <row r="119">
      <c r="A119" t="inlineStr">
        <is>
          <t>603218</t>
        </is>
      </c>
      <c r="B119" t="n">
        <v>0.01179008987667302</v>
      </c>
      <c r="C119" t="n">
        <v>126.1020881670534</v>
      </c>
      <c r="D119" t="n">
        <v>25.23522580645161</v>
      </c>
      <c r="E119" t="n">
        <v>1.427161290322581</v>
      </c>
    </row>
    <row r="120">
      <c r="A120" t="inlineStr">
        <is>
          <t>002571</t>
        </is>
      </c>
      <c r="B120" t="n">
        <v>0.00333618742940593</v>
      </c>
      <c r="C120" t="n">
        <v>125.7028112449799</v>
      </c>
      <c r="D120" t="n">
        <v>7.895548387096774</v>
      </c>
      <c r="E120" t="n">
        <v>6.588064516129031</v>
      </c>
    </row>
    <row r="121">
      <c r="A121" t="inlineStr">
        <is>
          <t>688368</t>
        </is>
      </c>
      <c r="B121" t="n">
        <v>0.0521164342803648</v>
      </c>
      <c r="C121" t="n">
        <v>124.3956043956044</v>
      </c>
      <c r="D121" t="n">
        <v>143.4653548387097</v>
      </c>
      <c r="E121" t="n">
        <v>3.71</v>
      </c>
    </row>
    <row r="122">
      <c r="A122" t="inlineStr">
        <is>
          <t>002466</t>
        </is>
      </c>
      <c r="B122" t="n">
        <v>0.03424702722547363</v>
      </c>
      <c r="C122" t="n">
        <v>124.3921881227581</v>
      </c>
      <c r="D122" t="n">
        <v>29.99161290322581</v>
      </c>
      <c r="E122" t="n">
        <v>5.922967741935484</v>
      </c>
    </row>
    <row r="123">
      <c r="A123" t="inlineStr">
        <is>
          <t>000626</t>
        </is>
      </c>
      <c r="B123" t="n">
        <v>0.005313198092610486</v>
      </c>
      <c r="C123" t="n">
        <v>124.32</v>
      </c>
      <c r="D123" t="n">
        <v>9.262580645161291</v>
      </c>
      <c r="E123" t="n">
        <v>1.109741935483871</v>
      </c>
    </row>
    <row r="124">
      <c r="A124" t="inlineStr">
        <is>
          <t>600290</t>
        </is>
      </c>
      <c r="B124" t="n">
        <v>0.000896479037091573</v>
      </c>
      <c r="C124" t="n">
        <v>123.5772357723577</v>
      </c>
      <c r="D124" t="n">
        <v>1.826451612903226</v>
      </c>
      <c r="E124" t="n">
        <v>2.033806451612903</v>
      </c>
    </row>
    <row r="125">
      <c r="A125" t="inlineStr">
        <is>
          <t>002240</t>
        </is>
      </c>
      <c r="B125" t="n">
        <v>0.008286440382775366</v>
      </c>
      <c r="C125" t="n">
        <v>123.463687150838</v>
      </c>
      <c r="D125" t="n">
        <v>17.25554838709677</v>
      </c>
      <c r="E125" t="n">
        <v>5.916774193548386</v>
      </c>
    </row>
    <row r="126">
      <c r="A126" t="inlineStr">
        <is>
          <t>600132</t>
        </is>
      </c>
      <c r="B126" t="n">
        <v>0.02840504664163089</v>
      </c>
      <c r="C126" t="n">
        <v>123.2410423452769</v>
      </c>
      <c r="D126" t="n">
        <v>99.06941935483871</v>
      </c>
      <c r="E126" t="n">
        <v>0.6129677419354839</v>
      </c>
    </row>
    <row r="127">
      <c r="A127" t="inlineStr">
        <is>
          <t>300648</t>
        </is>
      </c>
      <c r="B127" t="n">
        <v>0.01005194148333219</v>
      </c>
      <c r="C127" t="n">
        <v>123.0579531442663</v>
      </c>
      <c r="D127" t="n">
        <v>31.36374193548387</v>
      </c>
      <c r="E127" t="n">
        <v>6.05374193548387</v>
      </c>
    </row>
    <row r="128">
      <c r="A128" t="inlineStr">
        <is>
          <t>300087</t>
        </is>
      </c>
      <c r="B128" t="n">
        <v>0.0108348609143171</v>
      </c>
      <c r="C128" t="n">
        <v>122.8996282527881</v>
      </c>
      <c r="D128" t="n">
        <v>21.77432258064517</v>
      </c>
      <c r="E128" t="n">
        <v>5.157483870967742</v>
      </c>
    </row>
    <row r="129">
      <c r="A129" t="inlineStr">
        <is>
          <t>000698</t>
        </is>
      </c>
      <c r="B129" t="n">
        <v>0.002291778387512164</v>
      </c>
      <c r="C129" t="n">
        <v>122.7564102564103</v>
      </c>
      <c r="D129" t="n">
        <v>5.855419354838709</v>
      </c>
      <c r="E129" t="n">
        <v>5.67574193548387</v>
      </c>
    </row>
    <row r="130">
      <c r="A130" t="inlineStr">
        <is>
          <t>002149</t>
        </is>
      </c>
      <c r="B130" t="n">
        <v>0.007135625915515339</v>
      </c>
      <c r="C130" t="n">
        <v>122.5854383358098</v>
      </c>
      <c r="D130" t="n">
        <v>10.22012903225806</v>
      </c>
      <c r="E130" t="n">
        <v>5.535677419354839</v>
      </c>
    </row>
    <row r="131">
      <c r="A131" t="inlineStr">
        <is>
          <t>002210</t>
        </is>
      </c>
      <c r="B131" t="n">
        <v>0.0005198511765773485</v>
      </c>
      <c r="C131" t="n">
        <v>121.6494845360825</v>
      </c>
      <c r="D131" t="n">
        <v>2.041483870967742</v>
      </c>
      <c r="E131" t="n">
        <v>1.255225806451613</v>
      </c>
    </row>
    <row r="132">
      <c r="A132" t="inlineStr">
        <is>
          <t>603919</t>
        </is>
      </c>
      <c r="B132" t="n">
        <v>0.03109887559841009</v>
      </c>
      <c r="C132" t="n">
        <v>121.5032679738562</v>
      </c>
      <c r="D132" t="n">
        <v>28.50109677419355</v>
      </c>
      <c r="E132" t="n">
        <v>3.863225806451613</v>
      </c>
    </row>
    <row r="133">
      <c r="A133" t="inlineStr">
        <is>
          <t>000902</t>
        </is>
      </c>
      <c r="B133" t="n">
        <v>0.003181163419313968</v>
      </c>
      <c r="C133" t="n">
        <v>121.3885778275476</v>
      </c>
      <c r="D133" t="n">
        <v>13.20341935483871</v>
      </c>
      <c r="E133" t="n">
        <v>1.226064516129032</v>
      </c>
    </row>
    <row r="134">
      <c r="A134" t="inlineStr">
        <is>
          <t>603129</t>
        </is>
      </c>
      <c r="B134" t="n">
        <v>0.05951685475434226</v>
      </c>
      <c r="C134" t="n">
        <v>121.186806855826</v>
      </c>
      <c r="D134" t="n">
        <v>134.8199354838709</v>
      </c>
      <c r="E134" t="n">
        <v>1.452064516129032</v>
      </c>
    </row>
    <row r="135">
      <c r="A135" t="inlineStr">
        <is>
          <t>688202</t>
        </is>
      </c>
      <c r="B135" t="n">
        <v>0.04258810621887842</v>
      </c>
      <c r="C135" t="n">
        <v>121.0641338152476</v>
      </c>
      <c r="D135" t="n">
        <v>163.3731612903226</v>
      </c>
      <c r="E135" t="n">
        <v>4.543225806451614</v>
      </c>
    </row>
    <row r="136">
      <c r="A136" t="inlineStr">
        <is>
          <t>603345</t>
        </is>
      </c>
      <c r="B136" t="n">
        <v>0.02999341076072575</v>
      </c>
      <c r="C136" t="n">
        <v>120.7684062989529</v>
      </c>
      <c r="D136" t="n">
        <v>170.8955483870968</v>
      </c>
      <c r="E136" t="n">
        <v>0.769225806451613</v>
      </c>
    </row>
    <row r="137">
      <c r="A137" t="inlineStr">
        <is>
          <t>002738</t>
        </is>
      </c>
      <c r="B137" t="n">
        <v>0.008909699562931157</v>
      </c>
      <c r="C137" t="n">
        <v>118.5452162516383</v>
      </c>
      <c r="D137" t="n">
        <v>20.94896774193548</v>
      </c>
      <c r="E137" t="n">
        <v>5.365290322580645</v>
      </c>
    </row>
    <row r="138">
      <c r="A138" t="inlineStr">
        <is>
          <t>600763</t>
        </is>
      </c>
      <c r="B138" t="n">
        <v>0.06129753532821458</v>
      </c>
      <c r="C138" t="n">
        <v>117.6610348468849</v>
      </c>
      <c r="D138" t="n">
        <v>220.9335483870968</v>
      </c>
      <c r="E138" t="n">
        <v>0.8689032258064516</v>
      </c>
    </row>
    <row r="139">
      <c r="A139" t="inlineStr">
        <is>
          <t>603010</t>
        </is>
      </c>
      <c r="B139" t="n">
        <v>0.00471031138995944</v>
      </c>
      <c r="C139" t="n">
        <v>117.4947515745276</v>
      </c>
      <c r="D139" t="n">
        <v>21.09425806451613</v>
      </c>
      <c r="E139" t="n">
        <v>2.769548387096774</v>
      </c>
    </row>
    <row r="140">
      <c r="A140" t="inlineStr">
        <is>
          <t>688179</t>
        </is>
      </c>
      <c r="B140" t="n">
        <v>0.01541602228579614</v>
      </c>
      <c r="C140" t="n">
        <v>117.4877940523746</v>
      </c>
      <c r="D140" t="n">
        <v>67.05333333333334</v>
      </c>
      <c r="E140" t="n">
        <v>11.65638888888889</v>
      </c>
    </row>
    <row r="141">
      <c r="A141" t="inlineStr">
        <is>
          <t>002920</t>
        </is>
      </c>
      <c r="B141" t="n">
        <v>0.01884162526706436</v>
      </c>
      <c r="C141" t="n">
        <v>117.4242424242424</v>
      </c>
      <c r="D141" t="n">
        <v>76.32290322580644</v>
      </c>
      <c r="E141" t="n">
        <v>3.180387096774194</v>
      </c>
    </row>
    <row r="142">
      <c r="A142" t="inlineStr">
        <is>
          <t>603298</t>
        </is>
      </c>
      <c r="B142" t="n">
        <v>0.00467031403980509</v>
      </c>
      <c r="C142" t="n">
        <v>117.2199170124481</v>
      </c>
      <c r="D142" t="n">
        <v>17.24303225806452</v>
      </c>
      <c r="E142" t="n">
        <v>0.9642580645161289</v>
      </c>
    </row>
    <row r="143">
      <c r="A143" t="inlineStr">
        <is>
          <t>000913</t>
        </is>
      </c>
      <c r="B143" t="n">
        <v>0.00660283832051144</v>
      </c>
      <c r="C143" t="n">
        <v>116.6666666666667</v>
      </c>
      <c r="D143" t="n">
        <v>23.32864516129032</v>
      </c>
      <c r="E143" t="n">
        <v>1.62941935483871</v>
      </c>
    </row>
    <row r="144">
      <c r="A144" t="inlineStr">
        <is>
          <t>603877</t>
        </is>
      </c>
      <c r="B144" t="n">
        <v>0.01648797383403615</v>
      </c>
      <c r="C144" t="n">
        <v>116.597510373444</v>
      </c>
      <c r="D144" t="n">
        <v>27.99148387096774</v>
      </c>
      <c r="E144" t="n">
        <v>0.429741935483871</v>
      </c>
    </row>
    <row r="145">
      <c r="A145" t="inlineStr">
        <is>
          <t>300999</t>
        </is>
      </c>
      <c r="B145" t="n">
        <v>0.07028255393104803</v>
      </c>
      <c r="C145" t="n">
        <v>116.3571428571429</v>
      </c>
      <c r="D145" t="n">
        <v>85.5305063291139</v>
      </c>
      <c r="E145" t="n">
        <v>19.00632911392405</v>
      </c>
    </row>
    <row r="146">
      <c r="A146" t="inlineStr">
        <is>
          <t>002597</t>
        </is>
      </c>
      <c r="B146" t="n">
        <v>0.005181754529681669</v>
      </c>
      <c r="C146" t="n">
        <v>115.5741311042675</v>
      </c>
      <c r="D146" t="n">
        <v>33.07212903225807</v>
      </c>
      <c r="E146" t="n">
        <v>1.148322580645161</v>
      </c>
    </row>
    <row r="147">
      <c r="A147" t="inlineStr">
        <is>
          <t>002612</t>
        </is>
      </c>
      <c r="B147" t="n">
        <v>0.01350836413972505</v>
      </c>
      <c r="C147" t="n">
        <v>115.4598825831702</v>
      </c>
      <c r="D147" t="n">
        <v>13.76361290322581</v>
      </c>
      <c r="E147" t="n">
        <v>7.819677419354838</v>
      </c>
    </row>
    <row r="148">
      <c r="A148" t="inlineStr">
        <is>
          <t>601168</t>
        </is>
      </c>
      <c r="B148" t="n">
        <v>0.004752359190917972</v>
      </c>
      <c r="C148" t="n">
        <v>115.3846153846154</v>
      </c>
      <c r="D148" t="n">
        <v>10.12509677419355</v>
      </c>
      <c r="E148" t="n">
        <v>2.50858064516129</v>
      </c>
    </row>
    <row r="149">
      <c r="A149" t="inlineStr">
        <is>
          <t>002651</t>
        </is>
      </c>
      <c r="B149" t="n">
        <v>0.00349997105361365</v>
      </c>
      <c r="C149" t="n">
        <v>114.7540983606557</v>
      </c>
      <c r="D149" t="n">
        <v>9.50690322580645</v>
      </c>
      <c r="E149" t="n">
        <v>2.847741935483871</v>
      </c>
    </row>
    <row r="150">
      <c r="A150" t="inlineStr">
        <is>
          <t>000157</t>
        </is>
      </c>
      <c r="B150" t="n">
        <v>0.001700459276337654</v>
      </c>
      <c r="C150" t="n">
        <v>114.6189735614308</v>
      </c>
      <c r="D150" t="n">
        <v>8.853612903225805</v>
      </c>
      <c r="E150" t="n">
        <v>1.576967741935484</v>
      </c>
    </row>
    <row r="151">
      <c r="A151" t="inlineStr">
        <is>
          <t>300496</t>
        </is>
      </c>
      <c r="B151" t="n">
        <v>0.02252420972780101</v>
      </c>
      <c r="C151" t="n">
        <v>114.3564356435643</v>
      </c>
      <c r="D151" t="n">
        <v>98.4776129032258</v>
      </c>
      <c r="E151" t="n">
        <v>2.981032258064516</v>
      </c>
    </row>
    <row r="152">
      <c r="A152" t="inlineStr">
        <is>
          <t>002390</t>
        </is>
      </c>
      <c r="B152" t="n">
        <v>0.001667579835358587</v>
      </c>
      <c r="C152" t="n">
        <v>114.0969162995595</v>
      </c>
      <c r="D152" t="n">
        <v>6.348645161290323</v>
      </c>
      <c r="E152" t="n">
        <v>1.38541935483871</v>
      </c>
    </row>
    <row r="153">
      <c r="A153" t="inlineStr">
        <is>
          <t>688002</t>
        </is>
      </c>
      <c r="B153" t="n">
        <v>0.02031385971582724</v>
      </c>
      <c r="C153" t="n">
        <v>113.3499688084841</v>
      </c>
      <c r="D153" t="n">
        <v>87.87980645161291</v>
      </c>
      <c r="E153" t="n">
        <v>3.517870967741935</v>
      </c>
    </row>
    <row r="154">
      <c r="A154" t="inlineStr">
        <is>
          <t>002812</t>
        </is>
      </c>
      <c r="B154" t="n">
        <v>0.03999083092500307</v>
      </c>
      <c r="C154" t="n">
        <v>113.3280881195909</v>
      </c>
      <c r="D154" t="n">
        <v>99.39051612903228</v>
      </c>
      <c r="E154" t="n">
        <v>1.392</v>
      </c>
    </row>
    <row r="155">
      <c r="A155" t="inlineStr">
        <is>
          <t>600989</t>
        </is>
      </c>
      <c r="B155" t="n">
        <v>0.002101400560636116</v>
      </c>
      <c r="C155" t="n">
        <v>112.9885057471265</v>
      </c>
      <c r="D155" t="n">
        <v>11.59270967741936</v>
      </c>
      <c r="E155" t="n">
        <v>3.100193548387097</v>
      </c>
    </row>
    <row r="156">
      <c r="A156" t="inlineStr">
        <is>
          <t>300677</t>
        </is>
      </c>
      <c r="B156" t="n">
        <v>0.06871256017628509</v>
      </c>
      <c r="C156" t="n">
        <v>112.4732142857143</v>
      </c>
      <c r="D156" t="n">
        <v>153.3083225806452</v>
      </c>
      <c r="E156" t="n">
        <v>4.302903225806452</v>
      </c>
    </row>
    <row r="157">
      <c r="A157" t="inlineStr">
        <is>
          <t>002163</t>
        </is>
      </c>
      <c r="B157" t="n">
        <v>0.004917775467981261</v>
      </c>
      <c r="C157" t="n">
        <v>110.3309929789368</v>
      </c>
      <c r="D157" t="n">
        <v>17.83703225806451</v>
      </c>
      <c r="E157" t="n">
        <v>4.431999999999999</v>
      </c>
    </row>
    <row r="158">
      <c r="A158" t="inlineStr">
        <is>
          <t>688005</t>
        </is>
      </c>
      <c r="B158" t="n">
        <v>0.02151000272954879</v>
      </c>
      <c r="C158" t="n">
        <v>109.4157685762904</v>
      </c>
      <c r="D158" t="n">
        <v>38.58109677419355</v>
      </c>
      <c r="E158" t="n">
        <v>3.361935483870968</v>
      </c>
    </row>
    <row r="159">
      <c r="A159" t="inlineStr">
        <is>
          <t>000762</t>
        </is>
      </c>
      <c r="B159" t="n">
        <v>0.00452058012474899</v>
      </c>
      <c r="C159" t="n">
        <v>109.3023255813953</v>
      </c>
      <c r="D159" t="n">
        <v>11.10245161290323</v>
      </c>
      <c r="E159" t="n">
        <v>4.589548387096773</v>
      </c>
    </row>
    <row r="160">
      <c r="A160" t="inlineStr">
        <is>
          <t>600877</t>
        </is>
      </c>
      <c r="B160" t="n">
        <v>0.00410322945805465</v>
      </c>
      <c r="C160" t="n">
        <v>108.8285229202038</v>
      </c>
      <c r="D160" t="n">
        <v>7.030387096774194</v>
      </c>
      <c r="E160" t="n">
        <v>1.022193548387097</v>
      </c>
    </row>
    <row r="161">
      <c r="A161" t="inlineStr">
        <is>
          <t>600143</t>
        </is>
      </c>
      <c r="B161" t="n">
        <v>0.003681759695429736</v>
      </c>
      <c r="C161" t="n">
        <v>108.6764705882353</v>
      </c>
      <c r="D161" t="n">
        <v>17.49109677419355</v>
      </c>
      <c r="E161" t="n">
        <v>2.765548387096774</v>
      </c>
    </row>
    <row r="162">
      <c r="A162" t="inlineStr">
        <is>
          <t>000406</t>
        </is>
      </c>
      <c r="B162" t="n">
        <v>0.002854906462376475</v>
      </c>
      <c r="C162" t="n">
        <v>108.659793814433</v>
      </c>
      <c r="D162" t="n">
        <v>7.305612903225806</v>
      </c>
      <c r="E162" t="n">
        <v>0</v>
      </c>
    </row>
    <row r="163">
      <c r="A163" t="inlineStr">
        <is>
          <t>002791</t>
        </is>
      </c>
      <c r="B163" t="n">
        <v>0.02251633837179403</v>
      </c>
      <c r="C163" t="n">
        <v>108.5340909090909</v>
      </c>
      <c r="D163" t="n">
        <v>135.4774193548387</v>
      </c>
      <c r="E163" t="n">
        <v>1.110903225806452</v>
      </c>
    </row>
    <row r="164">
      <c r="A164" t="inlineStr">
        <is>
          <t>002553</t>
        </is>
      </c>
      <c r="B164" t="n">
        <v>0.002851228355070457</v>
      </c>
      <c r="C164" t="n">
        <v>107.741935483871</v>
      </c>
      <c r="D164" t="n">
        <v>8.275225806451612</v>
      </c>
      <c r="E164" t="n">
        <v>8.607612903225805</v>
      </c>
    </row>
    <row r="165">
      <c r="A165" t="inlineStr">
        <is>
          <t>002677</t>
        </is>
      </c>
      <c r="B165" t="n">
        <v>0.002616456912735943</v>
      </c>
      <c r="C165" t="n">
        <v>107.4007220216607</v>
      </c>
      <c r="D165" t="n">
        <v>17.03658064516129</v>
      </c>
      <c r="E165" t="n">
        <v>2.38858064516129</v>
      </c>
    </row>
    <row r="166">
      <c r="A166" t="inlineStr">
        <is>
          <t>601233</t>
        </is>
      </c>
      <c r="B166" t="n">
        <v>0.004639207287716639</v>
      </c>
      <c r="C166" t="n">
        <v>107.3015873015873</v>
      </c>
      <c r="D166" t="n">
        <v>17.58109677419355</v>
      </c>
      <c r="E166" t="n">
        <v>2.041677419354839</v>
      </c>
    </row>
    <row r="167">
      <c r="A167" t="inlineStr">
        <is>
          <t>600436</t>
        </is>
      </c>
      <c r="B167" t="n">
        <v>0.03763524349868351</v>
      </c>
      <c r="C167" t="n">
        <v>106.6442441934255</v>
      </c>
      <c r="D167" t="n">
        <v>232.359935483871</v>
      </c>
      <c r="E167" t="n">
        <v>0.7416129032258064</v>
      </c>
    </row>
    <row r="168">
      <c r="A168" t="inlineStr">
        <is>
          <t>000633</t>
        </is>
      </c>
      <c r="B168" t="n">
        <v>0.0009798637844145007</v>
      </c>
      <c r="C168" t="n">
        <v>105.4794520547945</v>
      </c>
      <c r="D168" t="n">
        <v>4.582387096774194</v>
      </c>
      <c r="E168" t="n">
        <v>4.427677419354838</v>
      </c>
    </row>
    <row r="169">
      <c r="A169" t="inlineStr">
        <is>
          <t>002318</t>
        </is>
      </c>
      <c r="B169" t="n">
        <v>0.001833316326333921</v>
      </c>
      <c r="C169" t="n">
        <v>105.3497942386831</v>
      </c>
      <c r="D169" t="n">
        <v>9.839032258064515</v>
      </c>
      <c r="E169" t="n">
        <v>2.623806451612903</v>
      </c>
    </row>
    <row r="170">
      <c r="A170" t="inlineStr">
        <is>
          <t>300442</t>
        </is>
      </c>
      <c r="B170" t="n">
        <v>0.01069256731854735</v>
      </c>
      <c r="C170" t="n">
        <v>104.9567723342939</v>
      </c>
      <c r="D170" t="n">
        <v>28.78645161290322</v>
      </c>
      <c r="E170" t="n">
        <v>1.766645161290322</v>
      </c>
    </row>
    <row r="171">
      <c r="A171" t="inlineStr">
        <is>
          <t>300378</t>
        </is>
      </c>
      <c r="B171" t="n">
        <v>0.005878688376916565</v>
      </c>
      <c r="C171" t="n">
        <v>104.6260601387818</v>
      </c>
      <c r="D171" t="n">
        <v>27.41690322580645</v>
      </c>
      <c r="E171" t="n">
        <v>4.891548387096774</v>
      </c>
    </row>
    <row r="172">
      <c r="A172" t="inlineStr">
        <is>
          <t>688188</t>
        </is>
      </c>
      <c r="B172" t="n">
        <v>0.0472564484094123</v>
      </c>
      <c r="C172" t="n">
        <v>104.4142614601019</v>
      </c>
      <c r="D172" t="n">
        <v>240.4584516129032</v>
      </c>
      <c r="E172" t="n">
        <v>2.890258064516129</v>
      </c>
    </row>
    <row r="173">
      <c r="A173" t="inlineStr">
        <is>
          <t>300347</t>
        </is>
      </c>
      <c r="B173" t="n">
        <v>0.03364360203227318</v>
      </c>
      <c r="C173" t="n">
        <v>103.8179800221976</v>
      </c>
      <c r="D173" t="n">
        <v>123.5017419354839</v>
      </c>
      <c r="E173" t="n">
        <v>1.295354838709678</v>
      </c>
    </row>
    <row r="174">
      <c r="A174" t="inlineStr">
        <is>
          <t>300390</t>
        </is>
      </c>
      <c r="B174" t="n">
        <v>0.005486770375337941</v>
      </c>
      <c r="C174" t="n">
        <v>103.5997120230382</v>
      </c>
      <c r="D174" t="n">
        <v>18.72432258064516</v>
      </c>
      <c r="E174" t="n">
        <v>6.106000000000001</v>
      </c>
    </row>
    <row r="175">
      <c r="A175" t="inlineStr">
        <is>
          <t>300073</t>
        </is>
      </c>
      <c r="B175" t="n">
        <v>0.01614861027688421</v>
      </c>
      <c r="C175" t="n">
        <v>103.4843205574913</v>
      </c>
      <c r="D175" t="n">
        <v>45.98819354838709</v>
      </c>
      <c r="E175" t="n">
        <v>3.924774193548386</v>
      </c>
    </row>
    <row r="176">
      <c r="A176" t="inlineStr">
        <is>
          <t>600111</t>
        </is>
      </c>
      <c r="B176" t="n">
        <v>0.001934743757082948</v>
      </c>
      <c r="C176" t="n">
        <v>102.5130890052356</v>
      </c>
      <c r="D176" t="n">
        <v>12.60277419354839</v>
      </c>
      <c r="E176" t="n">
        <v>3.275935483870968</v>
      </c>
    </row>
    <row r="177">
      <c r="A177" t="inlineStr">
        <is>
          <t>300847</t>
        </is>
      </c>
      <c r="B177" t="n">
        <v>0.007061187886603333</v>
      </c>
      <c r="C177" t="n">
        <v>102.4024024024024</v>
      </c>
      <c r="D177" t="n">
        <v>28.06629370629371</v>
      </c>
      <c r="E177" t="n">
        <v>18.18167832167833</v>
      </c>
    </row>
    <row r="178">
      <c r="A178" t="inlineStr">
        <is>
          <t>002288</t>
        </is>
      </c>
      <c r="B178" t="n">
        <v>0.001857749246311594</v>
      </c>
      <c r="C178" t="n">
        <v>101.9867549668874</v>
      </c>
      <c r="D178" t="n">
        <v>7.190645161290322</v>
      </c>
      <c r="E178" t="n">
        <v>5.137935483870969</v>
      </c>
    </row>
    <row r="179">
      <c r="A179" t="inlineStr">
        <is>
          <t>000890</t>
        </is>
      </c>
      <c r="B179" t="n">
        <v>0.0003006013492597456</v>
      </c>
      <c r="C179" t="n">
        <v>100.9049773755657</v>
      </c>
      <c r="D179" t="n">
        <v>2.713935483870968</v>
      </c>
      <c r="E179" t="n">
        <v>1.435806451612903</v>
      </c>
    </row>
    <row r="180">
      <c r="A180" t="inlineStr">
        <is>
          <t>002360</t>
        </is>
      </c>
      <c r="B180" t="n">
        <v>0.0008391795989458081</v>
      </c>
      <c r="C180" t="n">
        <v>100.6024096385542</v>
      </c>
      <c r="D180" t="n">
        <v>6.81741935483871</v>
      </c>
      <c r="E180" t="n">
        <v>2.908064516129032</v>
      </c>
    </row>
    <row r="181">
      <c r="A181" t="inlineStr">
        <is>
          <t>603259</t>
        </is>
      </c>
      <c r="B181" t="n">
        <v>0.02214668439149024</v>
      </c>
      <c r="C181" t="n">
        <v>100.4709576138147</v>
      </c>
      <c r="D181" t="n">
        <v>115.1372903225807</v>
      </c>
      <c r="E181" t="n">
        <v>1.062967741935484</v>
      </c>
    </row>
    <row r="182">
      <c r="A182" t="inlineStr">
        <is>
          <t>603535</t>
        </is>
      </c>
      <c r="B182" t="n">
        <v>0.01833914619757542</v>
      </c>
      <c r="C182" t="n">
        <v>100.4027617951669</v>
      </c>
      <c r="D182" t="n">
        <v>37.22541935483871</v>
      </c>
      <c r="E182" t="n">
        <v>3.019806451612903</v>
      </c>
    </row>
    <row r="183">
      <c r="A183" t="inlineStr">
        <is>
          <t>603225</t>
        </is>
      </c>
      <c r="B183" t="n">
        <v>0.003315279355156904</v>
      </c>
      <c r="C183" t="n">
        <v>100.3894839337877</v>
      </c>
      <c r="D183" t="n">
        <v>12.27935483870968</v>
      </c>
      <c r="E183" t="n">
        <v>0.5069677419354839</v>
      </c>
    </row>
    <row r="184">
      <c r="A184" t="inlineStr">
        <is>
          <t>300705</t>
        </is>
      </c>
      <c r="B184" t="n">
        <v>0.004419347761150365</v>
      </c>
      <c r="C184" t="n">
        <v>100.0718390804598</v>
      </c>
      <c r="D184" t="n">
        <v>21.89638709677419</v>
      </c>
      <c r="E184" t="n">
        <v>3.933741935483871</v>
      </c>
    </row>
    <row r="185">
      <c r="A185" t="inlineStr">
        <is>
          <t>600690</t>
        </is>
      </c>
      <c r="B185" t="n">
        <v>0.006871370797525506</v>
      </c>
      <c r="C185" t="n">
        <v>99.75639464068206</v>
      </c>
      <c r="D185" t="n">
        <v>24.60599999999999</v>
      </c>
      <c r="E185" t="n">
        <v>0.8427741935483871</v>
      </c>
    </row>
    <row r="186">
      <c r="A186" t="inlineStr">
        <is>
          <t>002158</t>
        </is>
      </c>
      <c r="B186" t="n">
        <v>0.001722552347804729</v>
      </c>
      <c r="C186" t="n">
        <v>99.5598591549296</v>
      </c>
      <c r="D186" t="n">
        <v>14.49051612903226</v>
      </c>
      <c r="E186" t="n">
        <v>2.642645161290323</v>
      </c>
    </row>
    <row r="187">
      <c r="A187" t="inlineStr">
        <is>
          <t>603392</t>
        </is>
      </c>
      <c r="B187" t="n">
        <v>0.04970860936874994</v>
      </c>
      <c r="C187" t="n">
        <v>99.37966037972303</v>
      </c>
      <c r="D187" t="n">
        <v>210.0561290322581</v>
      </c>
      <c r="E187" t="n">
        <v>5.542645161290322</v>
      </c>
    </row>
    <row r="188">
      <c r="A188" t="inlineStr">
        <is>
          <t>002541</t>
        </is>
      </c>
      <c r="B188" t="n">
        <v>0.007290458403181336</v>
      </c>
      <c r="C188" t="n">
        <v>99.28543072647875</v>
      </c>
      <c r="D188" t="n">
        <v>40.50051612903226</v>
      </c>
      <c r="E188" t="n">
        <v>2.272645161290323</v>
      </c>
    </row>
    <row r="189">
      <c r="A189" t="inlineStr">
        <is>
          <t>002730</t>
        </is>
      </c>
      <c r="B189" t="n">
        <v>0.001897884735543043</v>
      </c>
      <c r="C189" t="n">
        <v>99.17582417582418</v>
      </c>
      <c r="D189" t="n">
        <v>11.09974193548387</v>
      </c>
      <c r="E189" t="n">
        <v>2.736580645161291</v>
      </c>
    </row>
    <row r="190">
      <c r="A190" t="inlineStr">
        <is>
          <t>603906</t>
        </is>
      </c>
      <c r="B190" t="n">
        <v>0.004532740404439291</v>
      </c>
      <c r="C190" t="n">
        <v>99.17460317460318</v>
      </c>
      <c r="D190" t="n">
        <v>26.16212903225806</v>
      </c>
      <c r="E190" t="n">
        <v>2.331354838709677</v>
      </c>
    </row>
    <row r="191">
      <c r="A191" t="inlineStr">
        <is>
          <t>002389</t>
        </is>
      </c>
      <c r="B191" t="n">
        <v>0.006168943018156428</v>
      </c>
      <c r="C191" t="n">
        <v>98.98595943837753</v>
      </c>
      <c r="D191" t="n">
        <v>24.49832258064516</v>
      </c>
      <c r="E191" t="n">
        <v>5.200645161290322</v>
      </c>
    </row>
    <row r="192">
      <c r="A192" t="inlineStr">
        <is>
          <t>002706</t>
        </is>
      </c>
      <c r="B192" t="n">
        <v>0.002980448156044988</v>
      </c>
      <c r="C192" t="n">
        <v>98.74421678783871</v>
      </c>
      <c r="D192" t="n">
        <v>25.47303225806452</v>
      </c>
      <c r="E192" t="n">
        <v>1.113290322580645</v>
      </c>
    </row>
    <row r="193">
      <c r="A193" t="inlineStr">
        <is>
          <t>002139</t>
        </is>
      </c>
      <c r="B193" t="n">
        <v>0.001400852574319797</v>
      </c>
      <c r="C193" t="n">
        <v>98.72958257713249</v>
      </c>
      <c r="D193" t="n">
        <v>7.485290322580647</v>
      </c>
      <c r="E193" t="n">
        <v>4.381225806451614</v>
      </c>
    </row>
    <row r="194">
      <c r="A194" t="inlineStr">
        <is>
          <t>600966</t>
        </is>
      </c>
      <c r="B194" t="n">
        <v>0.00197725532524846</v>
      </c>
      <c r="C194" t="n">
        <v>98.67695700110252</v>
      </c>
      <c r="D194" t="n">
        <v>13.40754838709677</v>
      </c>
      <c r="E194" t="n">
        <v>1.655161290322581</v>
      </c>
    </row>
    <row r="195">
      <c r="A195" t="inlineStr">
        <is>
          <t>002078</t>
        </is>
      </c>
      <c r="B195" t="n">
        <v>0.001694586670449271</v>
      </c>
      <c r="C195" t="n">
        <v>98.62869198312234</v>
      </c>
      <c r="D195" t="n">
        <v>13.73709677419355</v>
      </c>
      <c r="E195" t="n">
        <v>1.07858064516129</v>
      </c>
    </row>
    <row r="196">
      <c r="A196" t="inlineStr">
        <is>
          <t>002415</t>
        </is>
      </c>
      <c r="B196" t="n">
        <v>0.01161005586064949</v>
      </c>
      <c r="C196" t="n">
        <v>98.4758117958913</v>
      </c>
      <c r="D196" t="n">
        <v>43.30787096774193</v>
      </c>
      <c r="E196" t="n">
        <v>0.6883870967741936</v>
      </c>
    </row>
    <row r="197">
      <c r="A197" t="inlineStr">
        <is>
          <t>000039</t>
        </is>
      </c>
      <c r="B197" t="n">
        <v>0.006329897616809488</v>
      </c>
      <c r="C197" t="n">
        <v>98.45288326300982</v>
      </c>
      <c r="D197" t="n">
        <v>11.55135483870968</v>
      </c>
      <c r="E197" t="n">
        <v>1.79458064516129</v>
      </c>
    </row>
    <row r="198">
      <c r="A198" t="inlineStr">
        <is>
          <t>603583</t>
        </is>
      </c>
      <c r="B198" t="n">
        <v>0.01146174088943986</v>
      </c>
      <c r="C198" t="n">
        <v>98.13598813810633</v>
      </c>
      <c r="D198" t="n">
        <v>68.48303225806451</v>
      </c>
      <c r="E198" t="n">
        <v>1.538193548387097</v>
      </c>
    </row>
    <row r="199">
      <c r="A199" t="inlineStr">
        <is>
          <t>688133</t>
        </is>
      </c>
      <c r="B199" t="n">
        <v>0.02020827457702799</v>
      </c>
      <c r="C199" t="n">
        <v>97.98667877686948</v>
      </c>
      <c r="D199" t="n">
        <v>113.1238235294118</v>
      </c>
      <c r="E199" t="n">
        <v>12.10647058823529</v>
      </c>
    </row>
    <row r="200">
      <c r="A200" t="inlineStr">
        <is>
          <t>300727</t>
        </is>
      </c>
      <c r="B200" t="n">
        <v>0.02179809274280082</v>
      </c>
      <c r="C200" t="n">
        <v>97.96747967479675</v>
      </c>
      <c r="D200" t="n">
        <v>24.45767741935484</v>
      </c>
      <c r="E200" t="n">
        <v>14.7458064516129</v>
      </c>
    </row>
    <row r="201">
      <c r="A201" t="inlineStr">
        <is>
          <t>600089</t>
        </is>
      </c>
      <c r="B201" t="n">
        <v>0.001479390804175227</v>
      </c>
      <c r="C201" t="n">
        <v>97.18518518518519</v>
      </c>
      <c r="D201" t="n">
        <v>8.893354838709678</v>
      </c>
      <c r="E201" t="n">
        <v>2.879870967741935</v>
      </c>
    </row>
    <row r="202">
      <c r="A202" t="inlineStr">
        <is>
          <t>603833</t>
        </is>
      </c>
      <c r="B202" t="n">
        <v>0.02014946087311699</v>
      </c>
      <c r="C202" t="n">
        <v>97.01654789225751</v>
      </c>
      <c r="D202" t="n">
        <v>114.787870967742</v>
      </c>
      <c r="E202" t="n">
        <v>0.3472903225806451</v>
      </c>
    </row>
    <row r="203">
      <c r="A203" t="inlineStr">
        <is>
          <t>603882</t>
        </is>
      </c>
      <c r="B203" t="n">
        <v>0.02733935488822422</v>
      </c>
      <c r="C203" t="n">
        <v>95.81902893575283</v>
      </c>
      <c r="D203" t="n">
        <v>106.0818064516129</v>
      </c>
      <c r="E203" t="n">
        <v>1.579741935483871</v>
      </c>
    </row>
    <row r="204">
      <c r="A204" t="inlineStr">
        <is>
          <t>600862</t>
        </is>
      </c>
      <c r="B204" t="n">
        <v>0.006204375141624009</v>
      </c>
      <c r="C204" t="n">
        <v>95.07575757575756</v>
      </c>
      <c r="D204" t="n">
        <v>25.68574193548387</v>
      </c>
      <c r="E204" t="n">
        <v>1.549483870967742</v>
      </c>
    </row>
    <row r="205">
      <c r="A205" t="inlineStr">
        <is>
          <t>000001</t>
        </is>
      </c>
      <c r="B205" t="n">
        <v>0.002989303733363319</v>
      </c>
      <c r="C205" t="n">
        <v>94.92187499999997</v>
      </c>
      <c r="D205" t="n">
        <v>16.99961290322581</v>
      </c>
      <c r="E205" t="n">
        <v>0.643483870967742</v>
      </c>
    </row>
    <row r="206">
      <c r="A206" t="inlineStr">
        <is>
          <t>600110</t>
        </is>
      </c>
      <c r="B206" t="n">
        <v>0.003769322185699507</v>
      </c>
      <c r="C206" t="n">
        <v>94.89795918367348</v>
      </c>
      <c r="D206" t="n">
        <v>6.891483870967742</v>
      </c>
      <c r="E206" t="n">
        <v>4.679870967741937</v>
      </c>
    </row>
    <row r="207">
      <c r="A207" t="inlineStr">
        <is>
          <t>300059</t>
        </is>
      </c>
      <c r="B207" t="n">
        <v>0.004529141773775012</v>
      </c>
      <c r="C207" t="n">
        <v>94.71074380165292</v>
      </c>
      <c r="D207" t="n">
        <v>27.07670967741935</v>
      </c>
      <c r="E207" t="n">
        <v>4.694967741935484</v>
      </c>
    </row>
    <row r="208">
      <c r="A208" t="inlineStr">
        <is>
          <t>601717</t>
        </is>
      </c>
      <c r="B208" t="n">
        <v>0.003175020571265753</v>
      </c>
      <c r="C208" t="n">
        <v>94.68085106382979</v>
      </c>
      <c r="D208" t="n">
        <v>9.422709677419356</v>
      </c>
      <c r="E208" t="n">
        <v>2.936322580645161</v>
      </c>
    </row>
    <row r="209">
      <c r="A209" t="inlineStr">
        <is>
          <t>002304</t>
        </is>
      </c>
      <c r="B209" t="n">
        <v>0.05546436026260131</v>
      </c>
      <c r="C209" t="n">
        <v>93.75059359863234</v>
      </c>
      <c r="D209" t="n">
        <v>163.8727741935484</v>
      </c>
      <c r="E209" t="n">
        <v>0.7787096774193548</v>
      </c>
    </row>
    <row r="210">
      <c r="A210" t="inlineStr">
        <is>
          <t>000708</t>
        </is>
      </c>
      <c r="B210" t="n">
        <v>0.003833249623748173</v>
      </c>
      <c r="C210" t="n">
        <v>93.60230547550432</v>
      </c>
      <c r="D210" t="n">
        <v>19.89812903225806</v>
      </c>
      <c r="E210" t="n">
        <v>0.6005806451612904</v>
      </c>
    </row>
    <row r="211">
      <c r="A211" t="inlineStr">
        <is>
          <t>002179</t>
        </is>
      </c>
      <c r="B211" t="n">
        <v>0.0175217350657161</v>
      </c>
      <c r="C211" t="n">
        <v>92.64467279610599</v>
      </c>
      <c r="D211" t="n">
        <v>55.23</v>
      </c>
      <c r="E211" t="n">
        <v>1.033161290322581</v>
      </c>
    </row>
    <row r="212">
      <c r="A212" t="inlineStr">
        <is>
          <t>300450</t>
        </is>
      </c>
      <c r="B212" t="n">
        <v>0.0275654274283211</v>
      </c>
      <c r="C212" t="n">
        <v>92.0654911838791</v>
      </c>
      <c r="D212" t="n">
        <v>60.10729032258065</v>
      </c>
      <c r="E212" t="n">
        <v>1.660387096774194</v>
      </c>
    </row>
    <row r="213">
      <c r="A213" t="inlineStr">
        <is>
          <t>600765</t>
        </is>
      </c>
      <c r="B213" t="n">
        <v>0.005637039524829903</v>
      </c>
      <c r="C213" t="n">
        <v>91.89463019250258</v>
      </c>
      <c r="D213" t="n">
        <v>15.93664516129032</v>
      </c>
      <c r="E213" t="n">
        <v>3.519741935483871</v>
      </c>
    </row>
    <row r="214">
      <c r="A214" t="inlineStr">
        <is>
          <t>300408</t>
        </is>
      </c>
      <c r="B214" t="n">
        <v>0.00410483605520145</v>
      </c>
      <c r="C214" t="n">
        <v>91.87862561356536</v>
      </c>
      <c r="D214" t="n">
        <v>31.48477419354838</v>
      </c>
      <c r="E214" t="n">
        <v>1.177483870967742</v>
      </c>
    </row>
    <row r="215">
      <c r="A215" t="inlineStr">
        <is>
          <t>603737</t>
        </is>
      </c>
      <c r="B215" t="n">
        <v>0.01786304959379855</v>
      </c>
      <c r="C215" t="n">
        <v>91.80722891566265</v>
      </c>
      <c r="D215" t="n">
        <v>143.4496129032258</v>
      </c>
      <c r="E215" t="n">
        <v>0.639483870967742</v>
      </c>
    </row>
    <row r="216">
      <c r="A216" t="inlineStr">
        <is>
          <t>000768</t>
        </is>
      </c>
      <c r="B216" t="n">
        <v>0.006534503104017217</v>
      </c>
      <c r="C216" t="n">
        <v>91.69139465875367</v>
      </c>
      <c r="D216" t="n">
        <v>26.88258064516129</v>
      </c>
      <c r="E216" t="n">
        <v>1.609032258064516</v>
      </c>
    </row>
    <row r="217">
      <c r="A217" t="inlineStr">
        <is>
          <t>300221</t>
        </is>
      </c>
      <c r="B217" t="n">
        <v>0.00249042288638707</v>
      </c>
      <c r="C217" t="n">
        <v>90.78947368421053</v>
      </c>
      <c r="D217" t="n">
        <v>6.988</v>
      </c>
      <c r="E217" t="n">
        <v>11.1241935483871</v>
      </c>
    </row>
    <row r="218">
      <c r="A218" t="inlineStr">
        <is>
          <t>300857</t>
        </is>
      </c>
      <c r="B218" t="n">
        <v>0.00765927794356464</v>
      </c>
      <c r="C218" t="n">
        <v>90.14189693801345</v>
      </c>
      <c r="D218" t="n">
        <v>33.81496183206107</v>
      </c>
      <c r="E218" t="n">
        <v>11.65664122137404</v>
      </c>
    </row>
    <row r="219">
      <c r="A219" t="inlineStr">
        <is>
          <t>300307</t>
        </is>
      </c>
      <c r="B219" t="n">
        <v>0.001602131678940847</v>
      </c>
      <c r="C219" t="n">
        <v>89.90610328638498</v>
      </c>
      <c r="D219" t="n">
        <v>6.617548387096773</v>
      </c>
      <c r="E219" t="n">
        <v>1.581483870967742</v>
      </c>
    </row>
    <row r="220">
      <c r="A220" t="inlineStr">
        <is>
          <t>603489</t>
        </is>
      </c>
      <c r="B220" t="n">
        <v>0.01412731165751461</v>
      </c>
      <c r="C220" t="n">
        <v>89.67839703653814</v>
      </c>
      <c r="D220" t="n">
        <v>176.1445161290323</v>
      </c>
      <c r="E220" t="n">
        <v>2.437935483870968</v>
      </c>
    </row>
    <row r="221">
      <c r="A221" t="inlineStr">
        <is>
          <t>300196</t>
        </is>
      </c>
      <c r="B221" t="n">
        <v>0.001984609188027929</v>
      </c>
      <c r="C221" t="n">
        <v>89.65201465201467</v>
      </c>
      <c r="D221" t="n">
        <v>14.83303225806451</v>
      </c>
      <c r="E221" t="n">
        <v>2.333935483870968</v>
      </c>
    </row>
    <row r="222">
      <c r="A222" t="inlineStr">
        <is>
          <t>603260</t>
        </is>
      </c>
      <c r="B222" t="n">
        <v>0.006027042909673835</v>
      </c>
      <c r="C222" t="n">
        <v>89.15112295393985</v>
      </c>
      <c r="D222" t="n">
        <v>33.64283870967741</v>
      </c>
      <c r="E222" t="n">
        <v>1.202451612903226</v>
      </c>
    </row>
    <row r="223">
      <c r="A223" t="inlineStr">
        <is>
          <t>300082</t>
        </is>
      </c>
      <c r="B223" t="n">
        <v>0.002788310014784483</v>
      </c>
      <c r="C223" t="n">
        <v>89.14027149321267</v>
      </c>
      <c r="D223" t="n">
        <v>9.680129032258066</v>
      </c>
      <c r="E223" t="n">
        <v>2.917483870967742</v>
      </c>
    </row>
    <row r="224">
      <c r="A224" t="inlineStr">
        <is>
          <t>002472</t>
        </is>
      </c>
      <c r="B224" t="n">
        <v>0.0009895691709582361</v>
      </c>
      <c r="C224" t="n">
        <v>89.11290322580648</v>
      </c>
      <c r="D224" t="n">
        <v>6.724774193548386</v>
      </c>
      <c r="E224" t="n">
        <v>1.68941935483871</v>
      </c>
    </row>
    <row r="225">
      <c r="A225" t="inlineStr">
        <is>
          <t>000858</t>
        </is>
      </c>
      <c r="B225" t="n">
        <v>0.03523601409969948</v>
      </c>
      <c r="C225" t="n">
        <v>88.98818632551875</v>
      </c>
      <c r="D225" t="n">
        <v>244.5783870967742</v>
      </c>
      <c r="E225" t="n">
        <v>0.5832903225806453</v>
      </c>
    </row>
    <row r="226">
      <c r="A226" t="inlineStr">
        <is>
          <t>603816</t>
        </is>
      </c>
      <c r="B226" t="n">
        <v>0.008370377866478878</v>
      </c>
      <c r="C226" t="n">
        <v>88.94209838920331</v>
      </c>
      <c r="D226" t="n">
        <v>67.37354838709676</v>
      </c>
      <c r="E226" t="n">
        <v>0.6132258064516128</v>
      </c>
    </row>
    <row r="227">
      <c r="A227" t="inlineStr">
        <is>
          <t>300600</t>
        </is>
      </c>
      <c r="B227" t="n">
        <v>0.005671846193065108</v>
      </c>
      <c r="C227" t="n">
        <v>88.82352941176472</v>
      </c>
      <c r="D227" t="n">
        <v>17.79438709677419</v>
      </c>
      <c r="E227" t="n">
        <v>3.931677419354838</v>
      </c>
    </row>
    <row r="228">
      <c r="A228" t="inlineStr">
        <is>
          <t>002092</t>
        </is>
      </c>
      <c r="B228" t="n">
        <v>0.0009031662047055707</v>
      </c>
      <c r="C228" t="n">
        <v>88.79310344827587</v>
      </c>
      <c r="D228" t="n">
        <v>5.786903225806451</v>
      </c>
      <c r="E228" t="n">
        <v>1.858258064516129</v>
      </c>
    </row>
    <row r="229">
      <c r="A229" t="inlineStr">
        <is>
          <t>000916</t>
        </is>
      </c>
      <c r="B229" t="n">
        <v>0.004572998150301136</v>
      </c>
      <c r="C229" t="n">
        <v>88.46153846153848</v>
      </c>
      <c r="D229" t="n">
        <v>7.525935483870968</v>
      </c>
      <c r="E229" t="n">
        <v>2.706645161290323</v>
      </c>
    </row>
    <row r="230">
      <c r="A230" t="inlineStr">
        <is>
          <t>300317</t>
        </is>
      </c>
      <c r="B230" t="n">
        <v>0.004083893544014414</v>
      </c>
      <c r="C230" t="n">
        <v>88.3116883116883</v>
      </c>
      <c r="D230" t="n">
        <v>6.046064516129033</v>
      </c>
      <c r="E230" t="n">
        <v>5.680645161290323</v>
      </c>
    </row>
    <row r="231">
      <c r="A231" t="inlineStr">
        <is>
          <t>002352</t>
        </is>
      </c>
      <c r="B231" t="n">
        <v>0.01084117139024952</v>
      </c>
      <c r="C231" t="n">
        <v>88.06929808894444</v>
      </c>
      <c r="D231" t="n">
        <v>79.1276129032258</v>
      </c>
      <c r="E231" t="n">
        <v>0.458516129032258</v>
      </c>
    </row>
    <row r="232">
      <c r="A232" t="inlineStr">
        <is>
          <t>300842</t>
        </is>
      </c>
      <c r="B232" t="n">
        <v>0.01254157376716624</v>
      </c>
      <c r="C232" t="n">
        <v>87.57911392405062</v>
      </c>
      <c r="D232" t="n">
        <v>68.38948387096774</v>
      </c>
      <c r="E232" t="n">
        <v>11.35554838709677</v>
      </c>
    </row>
    <row r="233">
      <c r="A233" t="inlineStr">
        <is>
          <t>300122</t>
        </is>
      </c>
      <c r="B233" t="n">
        <v>0.017880071111793</v>
      </c>
      <c r="C233" t="n">
        <v>87.31880279486913</v>
      </c>
      <c r="D233" t="n">
        <v>140.53</v>
      </c>
      <c r="E233" t="n">
        <v>2.176838709677419</v>
      </c>
    </row>
    <row r="234">
      <c r="A234" t="inlineStr">
        <is>
          <t>603976</t>
        </is>
      </c>
      <c r="B234" t="n">
        <v>0.01757383756053239</v>
      </c>
      <c r="C234" t="n">
        <v>86.63421939348559</v>
      </c>
      <c r="D234" t="n">
        <v>66.11135483870967</v>
      </c>
      <c r="E234" t="n">
        <v>12.81064516129032</v>
      </c>
    </row>
    <row r="235">
      <c r="A235" t="inlineStr">
        <is>
          <t>002068</t>
        </is>
      </c>
      <c r="B235" t="n">
        <v>0.0009423586567078146</v>
      </c>
      <c r="C235" t="n">
        <v>86.25592417061614</v>
      </c>
      <c r="D235" t="n">
        <v>5.665032258064516</v>
      </c>
      <c r="E235" t="n">
        <v>2.931290322580645</v>
      </c>
    </row>
    <row r="236">
      <c r="A236" t="inlineStr">
        <is>
          <t>603008</t>
        </is>
      </c>
      <c r="B236" t="n">
        <v>0.003386584449791883</v>
      </c>
      <c r="C236" t="n">
        <v>86.15948670944087</v>
      </c>
      <c r="D236" t="n">
        <v>14.86451612903226</v>
      </c>
      <c r="E236" t="n">
        <v>1.907161290322581</v>
      </c>
    </row>
    <row r="237">
      <c r="A237" t="inlineStr">
        <is>
          <t>002833</t>
        </is>
      </c>
      <c r="B237" t="n">
        <v>0.005830858988151238</v>
      </c>
      <c r="C237" t="n">
        <v>86.15863141524108</v>
      </c>
      <c r="D237" t="n">
        <v>39.63941935483872</v>
      </c>
      <c r="E237" t="n">
        <v>1.821483870967742</v>
      </c>
    </row>
    <row r="238">
      <c r="A238" t="inlineStr">
        <is>
          <t>600486</t>
        </is>
      </c>
      <c r="B238" t="n">
        <v>0.03056893177169771</v>
      </c>
      <c r="C238" t="n">
        <v>85.87244283995187</v>
      </c>
      <c r="D238" t="n">
        <v>104.7515483870968</v>
      </c>
      <c r="E238" t="n">
        <v>1.077612903225807</v>
      </c>
    </row>
    <row r="239">
      <c r="A239" t="inlineStr">
        <is>
          <t>600882</t>
        </is>
      </c>
      <c r="B239" t="n">
        <v>0.01038003880642024</v>
      </c>
      <c r="C239" t="n">
        <v>85.70252469813393</v>
      </c>
      <c r="D239" t="n">
        <v>42.93670967741936</v>
      </c>
      <c r="E239" t="n">
        <v>1.668451612903226</v>
      </c>
    </row>
    <row r="240">
      <c r="A240" t="inlineStr">
        <is>
          <t>000591</t>
        </is>
      </c>
      <c r="B240" t="n">
        <v>0.001617200556336722</v>
      </c>
      <c r="C240" t="n">
        <v>85.3582554517134</v>
      </c>
      <c r="D240" t="n">
        <v>4.971935483870968</v>
      </c>
      <c r="E240" t="n">
        <v>6.102064516129033</v>
      </c>
    </row>
    <row r="241">
      <c r="A241" t="inlineStr">
        <is>
          <t>000923</t>
        </is>
      </c>
      <c r="B241" t="n">
        <v>0.01155299872429083</v>
      </c>
      <c r="C241" t="n">
        <v>85.32910388580493</v>
      </c>
      <c r="D241" t="n">
        <v>17.75277419354839</v>
      </c>
      <c r="E241" t="n">
        <v>1.912322580645161</v>
      </c>
    </row>
    <row r="242">
      <c r="A242" t="inlineStr">
        <is>
          <t>300589</t>
        </is>
      </c>
      <c r="B242" t="n">
        <v>0.02138511568101071</v>
      </c>
      <c r="C242" t="n">
        <v>85.2622814321399</v>
      </c>
      <c r="D242" t="n">
        <v>24.94883870967742</v>
      </c>
      <c r="E242" t="n">
        <v>15.68845161290323</v>
      </c>
    </row>
    <row r="243">
      <c r="A243" t="inlineStr">
        <is>
          <t>600926</t>
        </is>
      </c>
      <c r="B243" t="n">
        <v>0.002078482573113205</v>
      </c>
      <c r="C243" t="n">
        <v>85.01144164759727</v>
      </c>
      <c r="D243" t="n">
        <v>12.65541935483871</v>
      </c>
      <c r="E243" t="n">
        <v>0.7752903225806451</v>
      </c>
    </row>
    <row r="244">
      <c r="A244" t="inlineStr">
        <is>
          <t>603638</t>
        </is>
      </c>
      <c r="B244" t="n">
        <v>0.01132886869108979</v>
      </c>
      <c r="C244" t="n">
        <v>84.48837209302324</v>
      </c>
      <c r="D244" t="n">
        <v>60.31</v>
      </c>
      <c r="E244" t="n">
        <v>0.3999354838709678</v>
      </c>
    </row>
    <row r="245">
      <c r="A245" t="inlineStr">
        <is>
          <t>300782</t>
        </is>
      </c>
      <c r="B245" t="n">
        <v>0.1302457712337098</v>
      </c>
      <c r="C245" t="n">
        <v>84.47025512120425</v>
      </c>
      <c r="D245" t="n">
        <v>484.1373548387097</v>
      </c>
      <c r="E245" t="n">
        <v>2.666129032258064</v>
      </c>
    </row>
    <row r="246">
      <c r="A246" t="inlineStr">
        <is>
          <t>002810</t>
        </is>
      </c>
      <c r="B246" t="n">
        <v>0.003991198148584871</v>
      </c>
      <c r="C246" t="n">
        <v>84.3594009983361</v>
      </c>
      <c r="D246" t="n">
        <v>38.30490322580646</v>
      </c>
      <c r="E246" t="n">
        <v>2.161290322580645</v>
      </c>
    </row>
    <row r="247">
      <c r="A247" t="inlineStr">
        <is>
          <t>688122</t>
        </is>
      </c>
      <c r="B247" t="n">
        <v>0.01863313658145218</v>
      </c>
      <c r="C247" t="n">
        <v>84.14849734826164</v>
      </c>
      <c r="D247" t="n">
        <v>52.92754838709678</v>
      </c>
      <c r="E247" t="n">
        <v>3.26141935483871</v>
      </c>
    </row>
    <row r="248">
      <c r="A248" t="inlineStr">
        <is>
          <t>603599</t>
        </is>
      </c>
      <c r="B248" t="n">
        <v>0.003703984539854157</v>
      </c>
      <c r="C248" t="n">
        <v>83.74473208910295</v>
      </c>
      <c r="D248" t="n">
        <v>20.58916129032258</v>
      </c>
      <c r="E248" t="n">
        <v>2.096774193548387</v>
      </c>
    </row>
    <row r="249">
      <c r="A249" t="inlineStr">
        <is>
          <t>603985</t>
        </is>
      </c>
      <c r="B249" t="n">
        <v>0.006122372750717564</v>
      </c>
      <c r="C249" t="n">
        <v>83.73535492763611</v>
      </c>
      <c r="D249" t="n">
        <v>27.2041935483871</v>
      </c>
      <c r="E249" t="n">
        <v>3.318064516129032</v>
      </c>
    </row>
    <row r="250">
      <c r="A250" t="inlineStr">
        <is>
          <t>002610</t>
        </is>
      </c>
      <c r="B250" t="n">
        <v>0.0004194551609155786</v>
      </c>
      <c r="C250" t="n">
        <v>83.5820895522388</v>
      </c>
      <c r="D250" t="n">
        <v>2.361161290322581</v>
      </c>
      <c r="E250" t="n">
        <v>5.583483870967742</v>
      </c>
    </row>
    <row r="251">
      <c r="A251" t="inlineStr">
        <is>
          <t>600433</t>
        </is>
      </c>
      <c r="B251" t="n">
        <v>0.0006476840983614354</v>
      </c>
      <c r="C251" t="n">
        <v>83.22580645161288</v>
      </c>
      <c r="D251" t="n">
        <v>3.783483870967741</v>
      </c>
      <c r="E251" t="n">
        <v>2.160387096774194</v>
      </c>
    </row>
    <row r="252">
      <c r="A252" t="inlineStr">
        <is>
          <t>600563</t>
        </is>
      </c>
      <c r="B252" t="n">
        <v>0.02509669240082592</v>
      </c>
      <c r="C252" t="n">
        <v>83.151718357083</v>
      </c>
      <c r="D252" t="n">
        <v>81.09896774193548</v>
      </c>
      <c r="E252" t="n">
        <v>1.512</v>
      </c>
    </row>
    <row r="253">
      <c r="A253" t="inlineStr">
        <is>
          <t>002501</t>
        </is>
      </c>
      <c r="B253" t="n">
        <v>0.0006748683421606481</v>
      </c>
      <c r="C253" t="n">
        <v>83.0985915492958</v>
      </c>
      <c r="D253" t="n">
        <v>1.776838709677419</v>
      </c>
      <c r="E253" t="n">
        <v>0.8529032258064515</v>
      </c>
    </row>
    <row r="254">
      <c r="A254" t="inlineStr">
        <is>
          <t>300100</t>
        </is>
      </c>
      <c r="B254" t="n">
        <v>0.008493416134306452</v>
      </c>
      <c r="C254" t="n">
        <v>82.99595141700402</v>
      </c>
      <c r="D254" t="n">
        <v>10.66167741935484</v>
      </c>
      <c r="E254" t="n">
        <v>8.49141935483871</v>
      </c>
    </row>
    <row r="255">
      <c r="A255" t="inlineStr">
        <is>
          <t>603308</t>
        </is>
      </c>
      <c r="B255" t="n">
        <v>0.003592815174255656</v>
      </c>
      <c r="C255" t="n">
        <v>82.93760353395916</v>
      </c>
      <c r="D255" t="n">
        <v>27.07348387096775</v>
      </c>
      <c r="E255" t="n">
        <v>1.769741935483871</v>
      </c>
    </row>
    <row r="256">
      <c r="A256" t="inlineStr">
        <is>
          <t>002025</t>
        </is>
      </c>
      <c r="B256" t="n">
        <v>0.007227141390422351</v>
      </c>
      <c r="C256" t="n">
        <v>82.32543640897758</v>
      </c>
      <c r="D256" t="n">
        <v>50.48245161290323</v>
      </c>
      <c r="E256" t="n">
        <v>1.983806451612903</v>
      </c>
    </row>
    <row r="257">
      <c r="A257" t="inlineStr">
        <is>
          <t>603606</t>
        </is>
      </c>
      <c r="B257" t="n">
        <v>0.00334760709303455</v>
      </c>
      <c r="C257" t="n">
        <v>81.79840464104424</v>
      </c>
      <c r="D257" t="n">
        <v>22.39593548387097</v>
      </c>
      <c r="E257" t="n">
        <v>2.848838709677419</v>
      </c>
    </row>
    <row r="258">
      <c r="A258" t="inlineStr">
        <is>
          <t>000589</t>
        </is>
      </c>
      <c r="B258" t="n">
        <v>0.0008980377614806646</v>
      </c>
      <c r="C258" t="n">
        <v>81.0945273631841</v>
      </c>
      <c r="D258" t="n">
        <v>6.006967741935483</v>
      </c>
      <c r="E258" t="n">
        <v>3.204322580645161</v>
      </c>
    </row>
    <row r="259">
      <c r="A259" t="inlineStr">
        <is>
          <t>300316</t>
        </is>
      </c>
      <c r="B259" t="n">
        <v>0.00513364384685947</v>
      </c>
      <c r="C259" t="n">
        <v>81.06923751095529</v>
      </c>
      <c r="D259" t="n">
        <v>29.76535483870968</v>
      </c>
      <c r="E259" t="n">
        <v>2.607096774193549</v>
      </c>
    </row>
    <row r="260">
      <c r="A260" t="inlineStr">
        <is>
          <t>002049</t>
        </is>
      </c>
      <c r="B260" t="n">
        <v>0.01487056907426149</v>
      </c>
      <c r="C260" t="n">
        <v>80.91943419434193</v>
      </c>
      <c r="D260" t="n">
        <v>118.3608387096774</v>
      </c>
      <c r="E260" t="n">
        <v>3.539806451612904</v>
      </c>
    </row>
    <row r="261">
      <c r="A261" t="inlineStr">
        <is>
          <t>300751</t>
        </is>
      </c>
      <c r="B261" t="n">
        <v>0.2127840498074917</v>
      </c>
      <c r="C261" t="n">
        <v>80.89445832720858</v>
      </c>
      <c r="D261" t="n">
        <v>431.3293548387097</v>
      </c>
      <c r="E261" t="n">
        <v>2.736064516129033</v>
      </c>
    </row>
    <row r="262">
      <c r="A262" t="inlineStr">
        <is>
          <t>300005</t>
        </is>
      </c>
      <c r="B262" t="n">
        <v>0.00131929186994643</v>
      </c>
      <c r="C262" t="n">
        <v>80.36649214659685</v>
      </c>
      <c r="D262" t="n">
        <v>5.755096774193548</v>
      </c>
      <c r="E262" t="n">
        <v>2.852258064516129</v>
      </c>
    </row>
    <row r="263">
      <c r="A263" t="inlineStr">
        <is>
          <t>600219</t>
        </is>
      </c>
      <c r="B263" t="n">
        <v>0.0004791944842785804</v>
      </c>
      <c r="C263" t="n">
        <v>79.9019607843137</v>
      </c>
      <c r="D263" t="n">
        <v>2.672774193548387</v>
      </c>
      <c r="E263" t="n">
        <v>1.427290322580645</v>
      </c>
    </row>
    <row r="264">
      <c r="A264" t="inlineStr">
        <is>
          <t>002372</t>
        </is>
      </c>
      <c r="B264" t="n">
        <v>0.002919377471768988</v>
      </c>
      <c r="C264" t="n">
        <v>79.78458989229493</v>
      </c>
      <c r="D264" t="n">
        <v>16.52148387096774</v>
      </c>
      <c r="E264" t="n">
        <v>0.7607096774193548</v>
      </c>
    </row>
    <row r="265">
      <c r="A265" t="inlineStr">
        <is>
          <t>601799</t>
        </is>
      </c>
      <c r="B265" t="n">
        <v>0.02729345888510257</v>
      </c>
      <c r="C265" t="n">
        <v>79.58228905597326</v>
      </c>
      <c r="D265" t="n">
        <v>169.4672258064516</v>
      </c>
      <c r="E265" t="n">
        <v>0.5770967741935484</v>
      </c>
    </row>
    <row r="266">
      <c r="A266" t="inlineStr">
        <is>
          <t>002080</t>
        </is>
      </c>
      <c r="B266" t="n">
        <v>0.003364369571452489</v>
      </c>
      <c r="C266" t="n">
        <v>79.5588235294118</v>
      </c>
      <c r="D266" t="n">
        <v>20.44077419354839</v>
      </c>
      <c r="E266" t="n">
        <v>1.602516129032258</v>
      </c>
    </row>
    <row r="267">
      <c r="A267" t="inlineStr">
        <is>
          <t>000830</t>
        </is>
      </c>
      <c r="B267" t="n">
        <v>0.002202129114442487</v>
      </c>
      <c r="C267" t="n">
        <v>79.54239569313594</v>
      </c>
      <c r="D267" t="n">
        <v>11.08335483870968</v>
      </c>
      <c r="E267" t="n">
        <v>3.178193548387097</v>
      </c>
    </row>
    <row r="268">
      <c r="A268" t="inlineStr">
        <is>
          <t>300690</t>
        </is>
      </c>
      <c r="B268" t="n">
        <v>0.01919891622839446</v>
      </c>
      <c r="C268" t="n">
        <v>79.53890489913545</v>
      </c>
      <c r="D268" t="n">
        <v>46.50438709677419</v>
      </c>
      <c r="E268" t="n">
        <v>7.726193548387096</v>
      </c>
    </row>
    <row r="269">
      <c r="A269" t="inlineStr">
        <is>
          <t>600711</t>
        </is>
      </c>
      <c r="B269" t="n">
        <v>0.001399051812813426</v>
      </c>
      <c r="C269" t="n">
        <v>79.28730512249444</v>
      </c>
      <c r="D269" t="n">
        <v>6.518451612903226</v>
      </c>
      <c r="E269" t="n">
        <v>6.227870967741935</v>
      </c>
    </row>
    <row r="270">
      <c r="A270" t="inlineStr">
        <is>
          <t>300454</t>
        </is>
      </c>
      <c r="B270" t="n">
        <v>0.02672342734723256</v>
      </c>
      <c r="C270" t="n">
        <v>79.20353982300882</v>
      </c>
      <c r="D270" t="n">
        <v>221.9846451612903</v>
      </c>
      <c r="E270" t="n">
        <v>0.8340645161290324</v>
      </c>
    </row>
    <row r="271">
      <c r="A271" t="inlineStr">
        <is>
          <t>600166</t>
        </is>
      </c>
      <c r="B271" t="n">
        <v>0.0006069992613014723</v>
      </c>
      <c r="C271" t="n">
        <v>78.60962566844918</v>
      </c>
      <c r="D271" t="n">
        <v>2.750451612903226</v>
      </c>
      <c r="E271" t="n">
        <v>2.920903225806452</v>
      </c>
    </row>
    <row r="272">
      <c r="A272" t="inlineStr">
        <is>
          <t>300595</t>
        </is>
      </c>
      <c r="B272" t="n">
        <v>0.01803221512259659</v>
      </c>
      <c r="C272" t="n">
        <v>78.22989233692211</v>
      </c>
      <c r="D272" t="n">
        <v>71.08264516129032</v>
      </c>
      <c r="E272" t="n">
        <v>1.504903225806452</v>
      </c>
    </row>
    <row r="273">
      <c r="A273" t="inlineStr">
        <is>
          <t>600238</t>
        </is>
      </c>
      <c r="B273" t="n">
        <v>0.002308617401938934</v>
      </c>
      <c r="C273" t="n">
        <v>78.11860940695298</v>
      </c>
      <c r="D273" t="n">
        <v>5.740451612903225</v>
      </c>
      <c r="E273" t="n">
        <v>0.7385161290322581</v>
      </c>
    </row>
    <row r="274">
      <c r="A274" t="inlineStr">
        <is>
          <t>300725</t>
        </is>
      </c>
      <c r="B274" t="n">
        <v>0.0128486937863825</v>
      </c>
      <c r="C274" t="n">
        <v>77.95380797862188</v>
      </c>
      <c r="D274" t="n">
        <v>130.5429032258065</v>
      </c>
      <c r="E274" t="n">
        <v>2.145483870967742</v>
      </c>
    </row>
    <row r="275">
      <c r="A275" t="inlineStr">
        <is>
          <t>600607</t>
        </is>
      </c>
      <c r="B275" t="n">
        <v>0.004520604100770429</v>
      </c>
      <c r="C275" t="n">
        <v>77.77777777777777</v>
      </c>
      <c r="D275" t="n">
        <v>19.53948387096774</v>
      </c>
      <c r="E275" t="n">
        <v>0</v>
      </c>
    </row>
    <row r="276">
      <c r="A276" t="inlineStr">
        <is>
          <t>002884</t>
        </is>
      </c>
      <c r="B276" t="n">
        <v>0.005073701028011859</v>
      </c>
      <c r="C276" t="n">
        <v>77.58620689655173</v>
      </c>
      <c r="D276" t="n">
        <v>22.94961290322581</v>
      </c>
      <c r="E276" t="n">
        <v>1.913612903225806</v>
      </c>
    </row>
    <row r="277">
      <c r="A277" t="inlineStr">
        <is>
          <t>603313</t>
        </is>
      </c>
      <c r="B277" t="n">
        <v>0.004992137966138671</v>
      </c>
      <c r="C277" t="n">
        <v>77.56622516556291</v>
      </c>
      <c r="D277" t="n">
        <v>31.13122580645161</v>
      </c>
      <c r="E277" t="n">
        <v>1.812387096774193</v>
      </c>
    </row>
    <row r="278">
      <c r="A278" t="inlineStr">
        <is>
          <t>002499</t>
        </is>
      </c>
      <c r="B278" t="n">
        <v>0.002432217836213515</v>
      </c>
      <c r="C278" t="n">
        <v>77.55102040816327</v>
      </c>
      <c r="D278" t="n">
        <v>4.462129032258066</v>
      </c>
      <c r="E278" t="n">
        <v>1.069483870967742</v>
      </c>
    </row>
    <row r="279">
      <c r="A279" t="inlineStr">
        <is>
          <t>600754</t>
        </is>
      </c>
      <c r="B279" t="n">
        <v>0.006132829416361947</v>
      </c>
      <c r="C279" t="n">
        <v>77.15185444366692</v>
      </c>
      <c r="D279" t="n">
        <v>44.08264516129032</v>
      </c>
      <c r="E279" t="n">
        <v>0.7596129032258065</v>
      </c>
    </row>
    <row r="280">
      <c r="A280" t="inlineStr">
        <is>
          <t>600223</t>
        </is>
      </c>
      <c r="B280" t="n">
        <v>0.001534295351708893</v>
      </c>
      <c r="C280" t="n">
        <v>77.06766917293233</v>
      </c>
      <c r="D280" t="n">
        <v>11.19129032258065</v>
      </c>
      <c r="E280" t="n">
        <v>3.16341935483871</v>
      </c>
    </row>
    <row r="281">
      <c r="A281" t="inlineStr">
        <is>
          <t>603993</t>
        </is>
      </c>
      <c r="B281" t="n">
        <v>0.00104615301105382</v>
      </c>
      <c r="C281" t="n">
        <v>77.06666666666666</v>
      </c>
      <c r="D281" t="n">
        <v>4.660193548387096</v>
      </c>
      <c r="E281" t="n">
        <v>1.633741935483871</v>
      </c>
    </row>
    <row r="282">
      <c r="A282" t="inlineStr">
        <is>
          <t>000981</t>
        </is>
      </c>
      <c r="B282" t="n">
        <v>0.0003636094618028574</v>
      </c>
      <c r="C282" t="n">
        <v>76.86567164179104</v>
      </c>
      <c r="D282" t="n">
        <v>1.883354838709677</v>
      </c>
      <c r="E282" t="n">
        <v>0.7843870967741935</v>
      </c>
    </row>
    <row r="283">
      <c r="A283" t="inlineStr">
        <is>
          <t>688116</t>
        </is>
      </c>
      <c r="B283" t="n">
        <v>0.01069605990283144</v>
      </c>
      <c r="C283" t="n">
        <v>76.50976909413856</v>
      </c>
      <c r="D283" t="n">
        <v>50.83206451612904</v>
      </c>
      <c r="E283" t="n">
        <v>3.771612903225806</v>
      </c>
    </row>
    <row r="284">
      <c r="A284" t="inlineStr">
        <is>
          <t>002340</t>
        </is>
      </c>
      <c r="B284" t="n">
        <v>0.001578501612778142</v>
      </c>
      <c r="C284" t="n">
        <v>76.10993657505286</v>
      </c>
      <c r="D284" t="n">
        <v>5.742838709677419</v>
      </c>
      <c r="E284" t="n">
        <v>5.230322580645162</v>
      </c>
    </row>
    <row r="285">
      <c r="A285" t="inlineStr">
        <is>
          <t>603113</t>
        </is>
      </c>
      <c r="B285" t="n">
        <v>0.002030068641692464</v>
      </c>
      <c r="C285" t="n">
        <v>75.98360655737706</v>
      </c>
      <c r="D285" t="n">
        <v>14.22754838709677</v>
      </c>
      <c r="E285" t="n">
        <v>2.000774193548387</v>
      </c>
    </row>
    <row r="286">
      <c r="A286" t="inlineStr">
        <is>
          <t>300759</t>
        </is>
      </c>
      <c r="B286" t="n">
        <v>0.01272420000802851</v>
      </c>
      <c r="C286" t="n">
        <v>75.93077536149382</v>
      </c>
      <c r="D286" t="n">
        <v>109.4350967741936</v>
      </c>
      <c r="E286" t="n">
        <v>1.626451612903226</v>
      </c>
    </row>
    <row r="287">
      <c r="A287" t="inlineStr">
        <is>
          <t>603127</t>
        </is>
      </c>
      <c r="B287" t="n">
        <v>0.01296348908420493</v>
      </c>
      <c r="C287" t="n">
        <v>75.9034817100044</v>
      </c>
      <c r="D287" t="n">
        <v>102.2470322580645</v>
      </c>
      <c r="E287" t="n">
        <v>1.748387096774193</v>
      </c>
    </row>
    <row r="288">
      <c r="A288" t="inlineStr">
        <is>
          <t>000338</t>
        </is>
      </c>
      <c r="B288" t="n">
        <v>0.0010826317943698</v>
      </c>
      <c r="C288" t="n">
        <v>75.69343065693432</v>
      </c>
      <c r="D288" t="n">
        <v>16.31651612903226</v>
      </c>
      <c r="E288" t="n">
        <v>1.528451612903226</v>
      </c>
    </row>
    <row r="289">
      <c r="A289" t="inlineStr">
        <is>
          <t>000956</t>
        </is>
      </c>
      <c r="B289" t="n">
        <v>0.002813243036388585</v>
      </c>
      <c r="C289" t="n">
        <v>75.66371681415929</v>
      </c>
      <c r="D289" t="n">
        <v>8.855612903225808</v>
      </c>
      <c r="E289" t="n">
        <v>0</v>
      </c>
    </row>
    <row r="290">
      <c r="A290" t="inlineStr">
        <is>
          <t>000831</t>
        </is>
      </c>
      <c r="B290" t="n">
        <v>0.001288092515821632</v>
      </c>
      <c r="C290" t="n">
        <v>74.86910994764395</v>
      </c>
      <c r="D290" t="n">
        <v>14.06283870967742</v>
      </c>
      <c r="E290" t="n">
        <v>4.264903225806451</v>
      </c>
    </row>
    <row r="291">
      <c r="A291" t="inlineStr">
        <is>
          <t>601208</t>
        </is>
      </c>
      <c r="B291" t="n">
        <v>0.001378913491426309</v>
      </c>
      <c r="C291" t="n">
        <v>74.80190174326466</v>
      </c>
      <c r="D291" t="n">
        <v>9.660709677419353</v>
      </c>
      <c r="E291" t="n">
        <v>2.110645161290322</v>
      </c>
    </row>
    <row r="292">
      <c r="A292" t="inlineStr">
        <is>
          <t>601677</t>
        </is>
      </c>
      <c r="B292" t="n">
        <v>0.001912375750206919</v>
      </c>
      <c r="C292" t="n">
        <v>74.74972191323694</v>
      </c>
      <c r="D292" t="n">
        <v>12.34058064516129</v>
      </c>
      <c r="E292" t="n">
        <v>2.661225806451613</v>
      </c>
    </row>
    <row r="293">
      <c r="A293" t="inlineStr">
        <is>
          <t>300106</t>
        </is>
      </c>
      <c r="B293" t="n">
        <v>0.004995495026007373</v>
      </c>
      <c r="C293" t="n">
        <v>74.68175388967467</v>
      </c>
      <c r="D293" t="n">
        <v>11.94187096774194</v>
      </c>
      <c r="E293" t="n">
        <v>10.64954838709678</v>
      </c>
    </row>
    <row r="294">
      <c r="A294" t="inlineStr">
        <is>
          <t>000536</t>
        </is>
      </c>
      <c r="B294" t="n">
        <v>0.0007440757792860113</v>
      </c>
      <c r="C294" t="n">
        <v>74.37499999999999</v>
      </c>
      <c r="D294" t="n">
        <v>2.207612903225807</v>
      </c>
      <c r="E294" t="n">
        <v>1.113032258064516</v>
      </c>
    </row>
    <row r="295">
      <c r="A295" t="inlineStr">
        <is>
          <t>601016</t>
        </is>
      </c>
      <c r="B295" t="n">
        <v>0.0003757974786262039</v>
      </c>
      <c r="C295" t="n">
        <v>74.29906542056072</v>
      </c>
      <c r="D295" t="n">
        <v>2.934</v>
      </c>
      <c r="E295" t="n">
        <v>2.438451612903226</v>
      </c>
    </row>
    <row r="296">
      <c r="A296" t="inlineStr">
        <is>
          <t>600707</t>
        </is>
      </c>
      <c r="B296" t="n">
        <v>0.001908972722541645</v>
      </c>
      <c r="C296" t="n">
        <v>73.94209354120265</v>
      </c>
      <c r="D296" t="n">
        <v>5.260645161290324</v>
      </c>
      <c r="E296" t="n">
        <v>2.510903225806452</v>
      </c>
    </row>
    <row r="297">
      <c r="A297" t="inlineStr">
        <is>
          <t>300843</t>
        </is>
      </c>
      <c r="B297" t="n">
        <v>0.005387548670592204</v>
      </c>
      <c r="C297" t="n">
        <v>73.90700902151283</v>
      </c>
      <c r="D297" t="n">
        <v>31.47716216216216</v>
      </c>
      <c r="E297" t="n">
        <v>14.71864864864865</v>
      </c>
    </row>
    <row r="298">
      <c r="A298" t="inlineStr">
        <is>
          <t>300536</t>
        </is>
      </c>
      <c r="B298" t="n">
        <v>0.002614184632137205</v>
      </c>
      <c r="C298" t="n">
        <v>73.64438839848677</v>
      </c>
      <c r="D298" t="n">
        <v>13.79754838709677</v>
      </c>
      <c r="E298" t="n">
        <v>2.233935483870968</v>
      </c>
    </row>
    <row r="299">
      <c r="A299" t="inlineStr">
        <is>
          <t>300858</t>
        </is>
      </c>
      <c r="B299" t="n">
        <v>0.01122797084895044</v>
      </c>
      <c r="C299" t="n">
        <v>73.39583943744505</v>
      </c>
      <c r="D299" t="n">
        <v>67.87167938931299</v>
      </c>
      <c r="E299" t="n">
        <v>10.1187786259542</v>
      </c>
    </row>
    <row r="300">
      <c r="A300" t="inlineStr">
        <is>
          <t>603027</t>
        </is>
      </c>
      <c r="B300" t="n">
        <v>0.003078011155713903</v>
      </c>
      <c r="C300" t="n">
        <v>73.25206167084977</v>
      </c>
      <c r="D300" t="n">
        <v>38.05787096774193</v>
      </c>
      <c r="E300" t="n">
        <v>1.612903225806452</v>
      </c>
    </row>
    <row r="301">
      <c r="A301" t="inlineStr">
        <is>
          <t>688139</t>
        </is>
      </c>
      <c r="B301" t="n">
        <v>0.006232952593888815</v>
      </c>
      <c r="C301" t="n">
        <v>73.14139223032932</v>
      </c>
      <c r="D301" t="n">
        <v>68.90051612903224</v>
      </c>
      <c r="E301" t="n">
        <v>3.44574193548387</v>
      </c>
    </row>
    <row r="302">
      <c r="A302" t="inlineStr">
        <is>
          <t>300129</t>
        </is>
      </c>
      <c r="B302" t="n">
        <v>0.002325727170620576</v>
      </c>
      <c r="C302" t="n">
        <v>73.0366492146597</v>
      </c>
      <c r="D302" t="n">
        <v>6.601999999999999</v>
      </c>
      <c r="E302" t="n">
        <v>8.202903225806452</v>
      </c>
    </row>
    <row r="303">
      <c r="A303" t="inlineStr">
        <is>
          <t>601127</t>
        </is>
      </c>
      <c r="B303" t="n">
        <v>0.008302988909367915</v>
      </c>
      <c r="C303" t="n">
        <v>72.84234752589182</v>
      </c>
      <c r="D303" t="n">
        <v>11.7098064516129</v>
      </c>
      <c r="E303" t="n">
        <v>2.334387096774193</v>
      </c>
    </row>
    <row r="304">
      <c r="A304" t="inlineStr">
        <is>
          <t>603187</t>
        </is>
      </c>
      <c r="B304" t="n">
        <v>0.006673559888613495</v>
      </c>
      <c r="C304" t="n">
        <v>72.83813747228382</v>
      </c>
      <c r="D304" t="n">
        <v>52.8103870967742</v>
      </c>
      <c r="E304" t="n">
        <v>2.42625806451613</v>
      </c>
    </row>
    <row r="305">
      <c r="A305" t="inlineStr">
        <is>
          <t>002145</t>
        </is>
      </c>
      <c r="B305" t="n">
        <v>0.0004319386661279016</v>
      </c>
      <c r="C305" t="n">
        <v>72.60579064587974</v>
      </c>
      <c r="D305" t="n">
        <v>5.839290322580645</v>
      </c>
      <c r="E305" t="n">
        <v>2.887354838709677</v>
      </c>
    </row>
    <row r="306">
      <c r="A306" t="inlineStr">
        <is>
          <t>601965</t>
        </is>
      </c>
      <c r="B306" t="n">
        <v>0.002983828095416894</v>
      </c>
      <c r="C306" t="n">
        <v>71.71270718232041</v>
      </c>
      <c r="D306" t="n">
        <v>13.31167741935484</v>
      </c>
      <c r="E306" t="n">
        <v>1.138322580645161</v>
      </c>
    </row>
    <row r="307">
      <c r="A307" t="inlineStr">
        <is>
          <t>600456</t>
        </is>
      </c>
      <c r="B307" t="n">
        <v>0.01132096407826961</v>
      </c>
      <c r="C307" t="n">
        <v>71.6717095310136</v>
      </c>
      <c r="D307" t="n">
        <v>36.99690322580646</v>
      </c>
      <c r="E307" t="n">
        <v>2.380967741935484</v>
      </c>
    </row>
    <row r="308">
      <c r="A308" t="inlineStr">
        <is>
          <t>002026</t>
        </is>
      </c>
      <c r="B308" t="n">
        <v>0.002865732059809114</v>
      </c>
      <c r="C308" t="n">
        <v>71.5686274509804</v>
      </c>
      <c r="D308" t="n">
        <v>9.830709677419353</v>
      </c>
      <c r="E308" t="n">
        <v>4.729032258064517</v>
      </c>
    </row>
    <row r="309">
      <c r="A309" t="inlineStr">
        <is>
          <t>603076</t>
        </is>
      </c>
      <c r="B309" t="n">
        <v>0.008086071064149233</v>
      </c>
      <c r="C309" t="n">
        <v>71.37546468401487</v>
      </c>
      <c r="D309" t="n">
        <v>41.21000000000001</v>
      </c>
      <c r="E309" t="n">
        <v>6.130838709677419</v>
      </c>
    </row>
    <row r="310">
      <c r="A310" t="inlineStr">
        <is>
          <t>603223</t>
        </is>
      </c>
      <c r="B310" t="n">
        <v>0.003876516985771735</v>
      </c>
      <c r="C310" t="n">
        <v>71.19565217391303</v>
      </c>
      <c r="D310" t="n">
        <v>16.7318064516129</v>
      </c>
      <c r="E310" t="n">
        <v>1.342451612903226</v>
      </c>
    </row>
    <row r="311">
      <c r="A311" t="inlineStr">
        <is>
          <t>300733</t>
        </is>
      </c>
      <c r="B311" t="n">
        <v>0.008691046830534538</v>
      </c>
      <c r="C311" t="n">
        <v>71.17296222664014</v>
      </c>
      <c r="D311" t="n">
        <v>17.93632258064516</v>
      </c>
      <c r="E311" t="n">
        <v>11.51761290322581</v>
      </c>
    </row>
    <row r="312">
      <c r="A312" t="inlineStr">
        <is>
          <t>300015</t>
        </is>
      </c>
      <c r="B312" t="n">
        <v>0.01516666432281542</v>
      </c>
      <c r="C312" t="n">
        <v>71.05831533477323</v>
      </c>
      <c r="D312" t="n">
        <v>58.18490322580645</v>
      </c>
      <c r="E312" t="n">
        <v>0.7450967741935485</v>
      </c>
    </row>
    <row r="313">
      <c r="A313" t="inlineStr">
        <is>
          <t>603337</t>
        </is>
      </c>
      <c r="B313" t="n">
        <v>0.004030978894792316</v>
      </c>
      <c r="C313" t="n">
        <v>70.93083723348931</v>
      </c>
      <c r="D313" t="n">
        <v>27.00096774193548</v>
      </c>
      <c r="E313" t="n">
        <v>0.7191612903225807</v>
      </c>
    </row>
    <row r="314">
      <c r="A314" t="inlineStr">
        <is>
          <t>600803</t>
        </is>
      </c>
      <c r="B314" t="n">
        <v>0.001053180939759724</v>
      </c>
      <c r="C314" t="n">
        <v>70.81339712918661</v>
      </c>
      <c r="D314" t="n">
        <v>12.90864516129032</v>
      </c>
      <c r="E314" t="n">
        <v>0.9303225806451613</v>
      </c>
    </row>
    <row r="315">
      <c r="A315" t="inlineStr">
        <is>
          <t>601689</t>
        </is>
      </c>
      <c r="B315" t="n">
        <v>0.004198714574854065</v>
      </c>
      <c r="C315" t="n">
        <v>70.79910380881256</v>
      </c>
      <c r="D315" t="n">
        <v>38.47251612903226</v>
      </c>
      <c r="E315" t="n">
        <v>1.070645161290323</v>
      </c>
    </row>
    <row r="316">
      <c r="A316" t="inlineStr">
        <is>
          <t>000807</t>
        </is>
      </c>
      <c r="B316" t="n">
        <v>0.001398636083283681</v>
      </c>
      <c r="C316" t="n">
        <v>70.7373271889401</v>
      </c>
      <c r="D316" t="n">
        <v>6.665806451612902</v>
      </c>
      <c r="E316" t="n">
        <v>4.352451612903225</v>
      </c>
    </row>
    <row r="317">
      <c r="A317" t="inlineStr">
        <is>
          <t>300939</t>
        </is>
      </c>
      <c r="B317" t="n">
        <v>0.05692935601362906</v>
      </c>
      <c r="C317" t="n">
        <v>70.69408740359894</v>
      </c>
      <c r="D317" t="n">
        <v>98.84</v>
      </c>
      <c r="E317" t="n">
        <v>56.62</v>
      </c>
    </row>
    <row r="318">
      <c r="A318" t="inlineStr">
        <is>
          <t>600280</t>
        </is>
      </c>
      <c r="B318" t="n">
        <v>0.0004859037575180582</v>
      </c>
      <c r="C318" t="n">
        <v>70.66666666666667</v>
      </c>
      <c r="D318" t="n">
        <v>1.978129032258065</v>
      </c>
      <c r="E318" t="n">
        <v>0.5404516129032259</v>
      </c>
    </row>
    <row r="319">
      <c r="A319" t="inlineStr">
        <is>
          <t>000488</t>
        </is>
      </c>
      <c r="B319" t="n">
        <v>0.0008319399791730665</v>
      </c>
      <c r="C319" t="n">
        <v>69.67871485943773</v>
      </c>
      <c r="D319" t="n">
        <v>5.975677419354839</v>
      </c>
      <c r="E319" t="n">
        <v>3.274967741935484</v>
      </c>
    </row>
    <row r="320">
      <c r="A320" t="inlineStr">
        <is>
          <t>603801</t>
        </is>
      </c>
      <c r="B320" t="n">
        <v>0.003235317479104336</v>
      </c>
      <c r="C320" t="n">
        <v>69.30803571428572</v>
      </c>
      <c r="D320" t="n">
        <v>34.55632258064516</v>
      </c>
      <c r="E320" t="n">
        <v>1.861548387096774</v>
      </c>
    </row>
    <row r="321">
      <c r="A321" t="inlineStr">
        <is>
          <t>600779</t>
        </is>
      </c>
      <c r="B321" t="n">
        <v>0.007590326000787307</v>
      </c>
      <c r="C321" t="n">
        <v>69</v>
      </c>
      <c r="D321" t="n">
        <v>72.70232258064516</v>
      </c>
      <c r="E321" t="n">
        <v>1.409290322580645</v>
      </c>
    </row>
    <row r="322">
      <c r="A322" t="inlineStr">
        <is>
          <t>600363</t>
        </is>
      </c>
      <c r="B322" t="n">
        <v>0.004415641415793958</v>
      </c>
      <c r="C322" t="n">
        <v>68.37972876516774</v>
      </c>
      <c r="D322" t="n">
        <v>22.88225806451613</v>
      </c>
      <c r="E322" t="n">
        <v>5.425677419354838</v>
      </c>
    </row>
    <row r="323">
      <c r="A323" t="inlineStr">
        <is>
          <t>000625</t>
        </is>
      </c>
      <c r="B323" t="n">
        <v>0.008717992424709227</v>
      </c>
      <c r="C323" t="n">
        <v>68.36206896551727</v>
      </c>
      <c r="D323" t="n">
        <v>16.45187096774194</v>
      </c>
      <c r="E323" t="n">
        <v>2.57883870967742</v>
      </c>
    </row>
    <row r="324">
      <c r="A324" t="inlineStr">
        <is>
          <t>300470</t>
        </is>
      </c>
      <c r="B324" t="n">
        <v>0.002676461801319164</v>
      </c>
      <c r="C324" t="n">
        <v>68.10135369663313</v>
      </c>
      <c r="D324" t="n">
        <v>42.14361290322581</v>
      </c>
      <c r="E324" t="n">
        <v>1.456903225806452</v>
      </c>
    </row>
    <row r="325">
      <c r="A325" t="inlineStr">
        <is>
          <t>600988</t>
        </is>
      </c>
      <c r="B325" t="n">
        <v>0.002493947280086813</v>
      </c>
      <c r="C325" t="n">
        <v>68.04123711340209</v>
      </c>
      <c r="D325" t="n">
        <v>17.47729032258065</v>
      </c>
      <c r="E325" t="n">
        <v>5.012903225806451</v>
      </c>
    </row>
    <row r="326">
      <c r="A326" t="inlineStr">
        <is>
          <t>000893</t>
        </is>
      </c>
      <c r="B326" t="n">
        <v>0.001083106737875033</v>
      </c>
      <c r="C326" t="n">
        <v>67.92114695340501</v>
      </c>
      <c r="D326" t="n">
        <v>8.286387096774193</v>
      </c>
      <c r="E326" t="n">
        <v>2.013548387096774</v>
      </c>
    </row>
    <row r="327">
      <c r="A327" t="inlineStr">
        <is>
          <t>002991</t>
        </is>
      </c>
      <c r="B327" t="n">
        <v>0.02640176161908856</v>
      </c>
      <c r="C327" t="n">
        <v>67.17434151585738</v>
      </c>
      <c r="D327" t="n">
        <v>105.1803149606299</v>
      </c>
      <c r="E327" t="n">
        <v>7.659133858267716</v>
      </c>
    </row>
    <row r="328">
      <c r="A328" t="inlineStr">
        <is>
          <t>603899</t>
        </is>
      </c>
      <c r="B328" t="n">
        <v>0.01246836266207552</v>
      </c>
      <c r="C328" t="n">
        <v>67.07826747720364</v>
      </c>
      <c r="D328" t="n">
        <v>74.97722580645161</v>
      </c>
      <c r="E328" t="n">
        <v>0.3636129032258065</v>
      </c>
    </row>
    <row r="329">
      <c r="A329" t="inlineStr">
        <is>
          <t>002595</t>
        </is>
      </c>
      <c r="B329" t="n">
        <v>0.003983057121416224</v>
      </c>
      <c r="C329" t="n">
        <v>66.75297773174525</v>
      </c>
      <c r="D329" t="n">
        <v>25.47051612903226</v>
      </c>
      <c r="E329" t="n">
        <v>0.863225806451613</v>
      </c>
    </row>
    <row r="330">
      <c r="A330" t="inlineStr">
        <is>
          <t>603198</t>
        </is>
      </c>
      <c r="B330" t="n">
        <v>0.009303858998879181</v>
      </c>
      <c r="C330" t="n">
        <v>66.54152979821681</v>
      </c>
      <c r="D330" t="n">
        <v>27.442</v>
      </c>
      <c r="E330" t="n">
        <v>2.202258064516129</v>
      </c>
    </row>
    <row r="331">
      <c r="A331" t="inlineStr">
        <is>
          <t>300752</t>
        </is>
      </c>
      <c r="B331" t="n">
        <v>0.01253130723546325</v>
      </c>
      <c r="C331" t="n">
        <v>66.43153526970953</v>
      </c>
      <c r="D331" t="n">
        <v>32.40374193548387</v>
      </c>
      <c r="E331" t="n">
        <v>14.8978064516129</v>
      </c>
    </row>
    <row r="332">
      <c r="A332" t="inlineStr">
        <is>
          <t>000737</t>
        </is>
      </c>
      <c r="B332" t="n">
        <v>0.0008092802051134012</v>
      </c>
      <c r="C332" t="n">
        <v>66.41791044776117</v>
      </c>
      <c r="D332" t="n">
        <v>3.785096774193549</v>
      </c>
      <c r="E332" t="n">
        <v>0.9127096774193546</v>
      </c>
    </row>
    <row r="333">
      <c r="A333" t="inlineStr">
        <is>
          <t>002585</t>
        </is>
      </c>
      <c r="B333" t="n">
        <v>0.0008920077896612489</v>
      </c>
      <c r="C333" t="n">
        <v>66.36690647482015</v>
      </c>
      <c r="D333" t="n">
        <v>9.10767741935484</v>
      </c>
      <c r="E333" t="n">
        <v>4.48916129032258</v>
      </c>
    </row>
    <row r="334">
      <c r="A334" t="inlineStr">
        <is>
          <t>600970</t>
        </is>
      </c>
      <c r="B334" t="n">
        <v>0.0005859130069268077</v>
      </c>
      <c r="C334" t="n">
        <v>66.36363636363637</v>
      </c>
      <c r="D334" t="n">
        <v>6.614387096774194</v>
      </c>
      <c r="E334" t="n">
        <v>1.755290322580645</v>
      </c>
    </row>
    <row r="335">
      <c r="A335" t="inlineStr">
        <is>
          <t>600616</t>
        </is>
      </c>
      <c r="B335" t="n">
        <v>0.004424102600027334</v>
      </c>
      <c r="C335" t="n">
        <v>65.87677725118483</v>
      </c>
      <c r="D335" t="n">
        <v>6.189870967741935</v>
      </c>
      <c r="E335" t="n">
        <v>4.690709677419354</v>
      </c>
    </row>
    <row r="336">
      <c r="A336" t="inlineStr">
        <is>
          <t>000596</t>
        </is>
      </c>
      <c r="B336" t="n">
        <v>0.02643365415629591</v>
      </c>
      <c r="C336" t="n">
        <v>65.77393215217691</v>
      </c>
      <c r="D336" t="n">
        <v>223.1538709677419</v>
      </c>
      <c r="E336" t="n">
        <v>0.7178709677419356</v>
      </c>
    </row>
    <row r="337">
      <c r="A337" t="inlineStr">
        <is>
          <t>300121</t>
        </is>
      </c>
      <c r="B337" t="n">
        <v>0.001005441244975568</v>
      </c>
      <c r="C337" t="n">
        <v>65.66416040100252</v>
      </c>
      <c r="D337" t="n">
        <v>10.49716129032258</v>
      </c>
      <c r="E337" t="n">
        <v>1.527290322580645</v>
      </c>
    </row>
    <row r="338">
      <c r="A338" t="inlineStr">
        <is>
          <t>300618</t>
        </is>
      </c>
      <c r="B338" t="n">
        <v>0.01590691361868449</v>
      </c>
      <c r="C338" t="n">
        <v>65.62903225806451</v>
      </c>
      <c r="D338" t="n">
        <v>76.31483870967742</v>
      </c>
      <c r="E338" t="n">
        <v>5.840064516129033</v>
      </c>
    </row>
    <row r="339">
      <c r="A339" t="inlineStr">
        <is>
          <t>600595</t>
        </is>
      </c>
      <c r="B339" t="n">
        <v>0.000398287549203808</v>
      </c>
      <c r="C339" t="n">
        <v>65.58441558441557</v>
      </c>
      <c r="D339" t="n">
        <v>2.118645161290322</v>
      </c>
      <c r="E339" t="n">
        <v>0.5480645161290322</v>
      </c>
    </row>
    <row r="340">
      <c r="A340" t="inlineStr">
        <is>
          <t>600006</t>
        </is>
      </c>
      <c r="B340" t="n">
        <v>0.002694917132383821</v>
      </c>
      <c r="C340" t="n">
        <v>65.4320987654321</v>
      </c>
      <c r="D340" t="n">
        <v>5.840129032258065</v>
      </c>
      <c r="E340" t="n">
        <v>3.471741935483871</v>
      </c>
    </row>
    <row r="341">
      <c r="A341" t="inlineStr">
        <is>
          <t>603733</t>
        </is>
      </c>
      <c r="B341" t="n">
        <v>0.002869311027964255</v>
      </c>
      <c r="C341" t="n">
        <v>65.28776978417265</v>
      </c>
      <c r="D341" t="n">
        <v>21.81232258064516</v>
      </c>
      <c r="E341" t="n">
        <v>12.02774193548387</v>
      </c>
    </row>
    <row r="342">
      <c r="A342" t="inlineStr">
        <is>
          <t>601615</t>
        </is>
      </c>
      <c r="B342" t="n">
        <v>0.002164103063713157</v>
      </c>
      <c r="C342" t="n">
        <v>65.06309148264984</v>
      </c>
      <c r="D342" t="n">
        <v>16.67883870967742</v>
      </c>
      <c r="E342" t="n">
        <v>3.714451612903226</v>
      </c>
    </row>
    <row r="343">
      <c r="A343" t="inlineStr">
        <is>
          <t>688006</t>
        </is>
      </c>
      <c r="B343" t="n">
        <v>0.01073672599700852</v>
      </c>
      <c r="C343" t="n">
        <v>64.84716157205241</v>
      </c>
      <c r="D343" t="n">
        <v>61.32064516129033</v>
      </c>
      <c r="E343" t="n">
        <v>3.346193548387097</v>
      </c>
    </row>
    <row r="344">
      <c r="A344" t="inlineStr">
        <is>
          <t>600255</t>
        </is>
      </c>
      <c r="B344" t="n">
        <v>0.0004092354222109299</v>
      </c>
      <c r="C344" t="n">
        <v>64.81481481481481</v>
      </c>
      <c r="D344" t="n">
        <v>1.50741935483871</v>
      </c>
      <c r="E344" t="n">
        <v>1.607032258064516</v>
      </c>
    </row>
    <row r="345">
      <c r="A345" t="inlineStr">
        <is>
          <t>600844</t>
        </is>
      </c>
      <c r="B345" t="n">
        <v>0.0007530030616464632</v>
      </c>
      <c r="C345" t="n">
        <v>64.75903614457832</v>
      </c>
      <c r="D345" t="n">
        <v>3.50741935483871</v>
      </c>
      <c r="E345" t="n">
        <v>3.584193548387097</v>
      </c>
    </row>
    <row r="346">
      <c r="A346" t="inlineStr">
        <is>
          <t>600732</t>
        </is>
      </c>
      <c r="B346" t="n">
        <v>0.001850612705851155</v>
      </c>
      <c r="C346" t="n">
        <v>64.70588235294119</v>
      </c>
      <c r="D346" t="n">
        <v>14.95445161290322</v>
      </c>
      <c r="E346" t="n">
        <v>3.705096774193548</v>
      </c>
    </row>
    <row r="347">
      <c r="A347" t="inlineStr">
        <is>
          <t>603087</t>
        </is>
      </c>
      <c r="B347" t="n">
        <v>0.06459378495829179</v>
      </c>
      <c r="C347" t="n">
        <v>64.6084667690283</v>
      </c>
      <c r="D347" t="n">
        <v>147.5685430463576</v>
      </c>
      <c r="E347" t="n">
        <v>5.37205298013245</v>
      </c>
    </row>
    <row r="348">
      <c r="A348" t="inlineStr">
        <is>
          <t>601166</t>
        </is>
      </c>
      <c r="B348" t="n">
        <v>0.002196464881394293</v>
      </c>
      <c r="C348" t="n">
        <v>64.49033977348435</v>
      </c>
      <c r="D348" t="n">
        <v>18.1703870967742</v>
      </c>
      <c r="E348" t="n">
        <v>0.6112903225806452</v>
      </c>
    </row>
    <row r="349">
      <c r="A349" t="inlineStr">
        <is>
          <t>300285</t>
        </is>
      </c>
      <c r="B349" t="n">
        <v>0.003115623403607664</v>
      </c>
      <c r="C349" t="n">
        <v>64.37908496732025</v>
      </c>
      <c r="D349" t="n">
        <v>40.37664516129032</v>
      </c>
      <c r="E349" t="n">
        <v>1.693096774193549</v>
      </c>
    </row>
    <row r="350">
      <c r="A350" t="inlineStr">
        <is>
          <t>600295</t>
        </is>
      </c>
      <c r="B350" t="n">
        <v>0.001225814805284789</v>
      </c>
      <c r="C350" t="n">
        <v>64.33566433566433</v>
      </c>
      <c r="D350" t="n">
        <v>9.608451612903226</v>
      </c>
      <c r="E350" t="n">
        <v>2.842129032258064</v>
      </c>
    </row>
    <row r="351">
      <c r="A351" t="inlineStr">
        <is>
          <t>000780</t>
        </is>
      </c>
      <c r="B351" t="n">
        <v>0.0006744780241235297</v>
      </c>
      <c r="C351" t="n">
        <v>64.28571428571431</v>
      </c>
      <c r="D351" t="n">
        <v>2.894387096774193</v>
      </c>
      <c r="E351" t="n">
        <v>0.4876774193548387</v>
      </c>
    </row>
    <row r="352">
      <c r="A352" t="inlineStr">
        <is>
          <t>603288</t>
        </is>
      </c>
      <c r="B352" t="n">
        <v>0.02302413373331933</v>
      </c>
      <c r="C352" t="n">
        <v>64.16785325404138</v>
      </c>
      <c r="D352" t="n">
        <v>167.5356129032258</v>
      </c>
      <c r="E352" t="n">
        <v>0.1445161290322581</v>
      </c>
    </row>
    <row r="353">
      <c r="A353" t="inlineStr">
        <is>
          <t>002985</t>
        </is>
      </c>
      <c r="B353" t="n">
        <v>0.02480931664791341</v>
      </c>
      <c r="C353" t="n">
        <v>63.81443298969072</v>
      </c>
      <c r="D353" t="n">
        <v>166.2970322580645</v>
      </c>
      <c r="E353" t="n">
        <v>5.675225806451612</v>
      </c>
    </row>
    <row r="354">
      <c r="A354" t="inlineStr">
        <is>
          <t>603966</t>
        </is>
      </c>
      <c r="B354" t="n">
        <v>0.001583577030314677</v>
      </c>
      <c r="C354" t="n">
        <v>63.38461538461537</v>
      </c>
      <c r="D354" t="n">
        <v>14.81290322580645</v>
      </c>
      <c r="E354" t="n">
        <v>1.771612903225807</v>
      </c>
    </row>
    <row r="355">
      <c r="A355" t="inlineStr">
        <is>
          <t>000333</t>
        </is>
      </c>
      <c r="B355" t="n">
        <v>0.01336767393831322</v>
      </c>
      <c r="C355" t="n">
        <v>63.35954492220177</v>
      </c>
      <c r="D355" t="n">
        <v>79.48645161290324</v>
      </c>
      <c r="E355" t="n">
        <v>0.4034193548387097</v>
      </c>
    </row>
    <row r="356">
      <c r="A356" t="inlineStr">
        <is>
          <t>601021</t>
        </is>
      </c>
      <c r="B356" t="n">
        <v>0.005168788972248982</v>
      </c>
      <c r="C356" t="n">
        <v>63.34144363341443</v>
      </c>
      <c r="D356" t="n">
        <v>46.62554838709678</v>
      </c>
      <c r="E356" t="n">
        <v>0.6964516129032258</v>
      </c>
    </row>
    <row r="357">
      <c r="A357" t="inlineStr">
        <is>
          <t>600999</t>
        </is>
      </c>
      <c r="B357" t="n">
        <v>0.001587892484731447</v>
      </c>
      <c r="C357" t="n">
        <v>62.72912423625255</v>
      </c>
      <c r="D357" t="n">
        <v>21.77851612903226</v>
      </c>
      <c r="E357" t="n">
        <v>0.7058709677419355</v>
      </c>
    </row>
    <row r="358">
      <c r="A358" t="inlineStr">
        <is>
          <t>600885</t>
        </is>
      </c>
      <c r="B358" t="n">
        <v>0.004109731790122416</v>
      </c>
      <c r="C358" t="n">
        <v>62.64561221848304</v>
      </c>
      <c r="D358" t="n">
        <v>48.18122580645161</v>
      </c>
      <c r="E358" t="n">
        <v>1.144903225806452</v>
      </c>
    </row>
    <row r="359">
      <c r="A359" t="inlineStr">
        <is>
          <t>603369</t>
        </is>
      </c>
      <c r="B359" t="n">
        <v>0.004652942628261914</v>
      </c>
      <c r="C359" t="n">
        <v>62.60845986984813</v>
      </c>
      <c r="D359" t="n">
        <v>50.11619354838709</v>
      </c>
      <c r="E359" t="n">
        <v>1.030322580645161</v>
      </c>
    </row>
    <row r="360">
      <c r="A360" t="inlineStr">
        <is>
          <t>300185</t>
        </is>
      </c>
      <c r="B360" t="n">
        <v>0.001869518022963751</v>
      </c>
      <c r="C360" t="n">
        <v>62.5</v>
      </c>
      <c r="D360" t="n">
        <v>3.653354838709677</v>
      </c>
      <c r="E360" t="n">
        <v>7.914645161290323</v>
      </c>
    </row>
    <row r="361">
      <c r="A361" t="inlineStr">
        <is>
          <t>601388</t>
        </is>
      </c>
      <c r="B361" t="n">
        <v>0.0004626404093721289</v>
      </c>
      <c r="C361" t="n">
        <v>62.5</v>
      </c>
      <c r="D361" t="n">
        <v>2.523741935483871</v>
      </c>
      <c r="E361" t="n">
        <v>4.084903225806451</v>
      </c>
    </row>
    <row r="362">
      <c r="A362" t="inlineStr">
        <is>
          <t>600036</t>
        </is>
      </c>
      <c r="B362" t="n">
        <v>0.004179874498762485</v>
      </c>
      <c r="C362" t="n">
        <v>62.43110838946724</v>
      </c>
      <c r="D362" t="n">
        <v>40.92651612903227</v>
      </c>
      <c r="E362" t="n">
        <v>0.3569032258064516</v>
      </c>
    </row>
    <row r="363">
      <c r="A363" t="inlineStr">
        <is>
          <t>603306</t>
        </is>
      </c>
      <c r="B363" t="n">
        <v>0.003162459671500487</v>
      </c>
      <c r="C363" t="n">
        <v>62.41992882562278</v>
      </c>
      <c r="D363" t="n">
        <v>19.40974193548387</v>
      </c>
      <c r="E363" t="n">
        <v>1.572064516129032</v>
      </c>
    </row>
    <row r="364">
      <c r="A364" t="inlineStr">
        <is>
          <t>300037</t>
        </is>
      </c>
      <c r="B364" t="n">
        <v>0.02614939694742419</v>
      </c>
      <c r="C364" t="n">
        <v>62.24188790560472</v>
      </c>
      <c r="D364" t="n">
        <v>72.99916129032258</v>
      </c>
      <c r="E364" t="n">
        <v>2.931096774193549</v>
      </c>
    </row>
    <row r="365">
      <c r="A365" t="inlineStr">
        <is>
          <t>002930</t>
        </is>
      </c>
      <c r="B365" t="n">
        <v>0.001379062443569004</v>
      </c>
      <c r="C365" t="n">
        <v>61.99021207177813</v>
      </c>
      <c r="D365" t="n">
        <v>19.93258064516129</v>
      </c>
      <c r="E365" t="n">
        <v>4.914903225806452</v>
      </c>
    </row>
    <row r="366">
      <c r="A366" t="inlineStr">
        <is>
          <t>300549</t>
        </is>
      </c>
      <c r="B366" t="n">
        <v>0.01568370500807016</v>
      </c>
      <c r="C366" t="n">
        <v>61.91756272401434</v>
      </c>
      <c r="D366" t="n">
        <v>18.80793548387097</v>
      </c>
      <c r="E366" t="n">
        <v>6.636774193548386</v>
      </c>
    </row>
    <row r="367">
      <c r="A367" t="inlineStr">
        <is>
          <t>300888</t>
        </is>
      </c>
      <c r="B367" t="n">
        <v>0.02073304550733061</v>
      </c>
      <c r="C367" t="n">
        <v>61.84554455445546</v>
      </c>
      <c r="D367" t="n">
        <v>156.9370967741935</v>
      </c>
      <c r="E367" t="n">
        <v>12.78913978494623</v>
      </c>
    </row>
    <row r="368">
      <c r="A368" t="inlineStr">
        <is>
          <t>603613</t>
        </is>
      </c>
      <c r="B368" t="n">
        <v>0.03134017331354841</v>
      </c>
      <c r="C368" t="n">
        <v>61.72207084468664</v>
      </c>
      <c r="D368" t="n">
        <v>98.29025806451612</v>
      </c>
      <c r="E368" t="n">
        <v>2.806645161290323</v>
      </c>
    </row>
    <row r="369">
      <c r="A369" t="inlineStr">
        <is>
          <t>300840</t>
        </is>
      </c>
      <c r="B369" t="n">
        <v>0.00543453692665647</v>
      </c>
      <c r="C369" t="n">
        <v>61.52046783625731</v>
      </c>
      <c r="D369" t="n">
        <v>20.16694444444444</v>
      </c>
      <c r="E369" t="n">
        <v>17.22222222222222</v>
      </c>
    </row>
    <row r="370">
      <c r="A370" t="inlineStr">
        <is>
          <t>603338</t>
        </is>
      </c>
      <c r="B370" t="n">
        <v>0.007716584548789539</v>
      </c>
      <c r="C370" t="n">
        <v>61.18110236220471</v>
      </c>
      <c r="D370" t="n">
        <v>98.83883870967742</v>
      </c>
      <c r="E370" t="n">
        <v>0.6196774193548388</v>
      </c>
    </row>
    <row r="371">
      <c r="A371" t="inlineStr">
        <is>
          <t>000703</t>
        </is>
      </c>
      <c r="B371" t="n">
        <v>0.001076255319027869</v>
      </c>
      <c r="C371" t="n">
        <v>60.97023153252479</v>
      </c>
      <c r="D371" t="n">
        <v>11.7983870967742</v>
      </c>
      <c r="E371" t="n">
        <v>1.065483870967742</v>
      </c>
    </row>
    <row r="372">
      <c r="A372" t="inlineStr">
        <is>
          <t>002142</t>
        </is>
      </c>
      <c r="B372" t="n">
        <v>0.001956318329510535</v>
      </c>
      <c r="C372" t="n">
        <v>60.86783439490444</v>
      </c>
      <c r="D372" t="n">
        <v>33.90748387096774</v>
      </c>
      <c r="E372" t="n">
        <v>0.6584516129032258</v>
      </c>
    </row>
    <row r="373">
      <c r="A373" t="inlineStr">
        <is>
          <t>600083</t>
        </is>
      </c>
      <c r="B373" t="n">
        <v>0.0007872591639227968</v>
      </c>
      <c r="C373" t="n">
        <v>60.47197640117994</v>
      </c>
      <c r="D373" t="n">
        <v>5.875290322580645</v>
      </c>
      <c r="E373" t="n">
        <v>1.757225806451613</v>
      </c>
    </row>
    <row r="374">
      <c r="A374" t="inlineStr">
        <is>
          <t>300089</t>
        </is>
      </c>
      <c r="B374" t="n">
        <v>0.0007075869276505821</v>
      </c>
      <c r="C374" t="n">
        <v>60.11730205278592</v>
      </c>
      <c r="D374" t="n">
        <v>5.194387096774194</v>
      </c>
      <c r="E374" t="n">
        <v>2.936387096774194</v>
      </c>
    </row>
    <row r="375">
      <c r="A375" t="inlineStr">
        <is>
          <t>300151</t>
        </is>
      </c>
      <c r="B375" t="n">
        <v>0.004182483915766515</v>
      </c>
      <c r="C375" t="n">
        <v>60.08041355542792</v>
      </c>
      <c r="D375" t="n">
        <v>23.34032258064516</v>
      </c>
      <c r="E375" t="n">
        <v>2.718967741935484</v>
      </c>
    </row>
    <row r="376">
      <c r="A376" t="inlineStr">
        <is>
          <t>300551</t>
        </is>
      </c>
      <c r="B376" t="n">
        <v>0.003595695664769446</v>
      </c>
      <c r="C376" t="n">
        <v>59.68858131487891</v>
      </c>
      <c r="D376" t="n">
        <v>27.40322580645161</v>
      </c>
      <c r="E376" t="n">
        <v>4.023483870967742</v>
      </c>
    </row>
    <row r="377">
      <c r="A377" t="inlineStr">
        <is>
          <t>000727</t>
        </is>
      </c>
      <c r="B377" t="n">
        <v>0.0003375280319514369</v>
      </c>
      <c r="C377" t="n">
        <v>59.60264900662253</v>
      </c>
      <c r="D377" t="n">
        <v>2.298258064516129</v>
      </c>
      <c r="E377" t="n">
        <v>1.322645161290323</v>
      </c>
    </row>
    <row r="378">
      <c r="A378" t="inlineStr">
        <is>
          <t>300569</t>
        </is>
      </c>
      <c r="B378" t="n">
        <v>0.007349346917294427</v>
      </c>
      <c r="C378" t="n">
        <v>59.5354523227384</v>
      </c>
      <c r="D378" t="n">
        <v>14.27206451612903</v>
      </c>
      <c r="E378" t="n">
        <v>9.676645161290324</v>
      </c>
    </row>
    <row r="379">
      <c r="A379" t="inlineStr">
        <is>
          <t>002258</t>
        </is>
      </c>
      <c r="B379" t="n">
        <v>0.001059151898256132</v>
      </c>
      <c r="C379" t="n">
        <v>59.44540727902947</v>
      </c>
      <c r="D379" t="n">
        <v>21.86341935483871</v>
      </c>
      <c r="E379" t="n">
        <v>2.241612903225807</v>
      </c>
    </row>
    <row r="380">
      <c r="A380" t="inlineStr">
        <is>
          <t>300062</t>
        </is>
      </c>
      <c r="B380" t="n">
        <v>0.0126501978538988</v>
      </c>
      <c r="C380" t="n">
        <v>59.08221797323134</v>
      </c>
      <c r="D380" t="n">
        <v>9.902709677419356</v>
      </c>
      <c r="E380" t="n">
        <v>14.62064516129032</v>
      </c>
    </row>
    <row r="381">
      <c r="A381" t="inlineStr">
        <is>
          <t>603319</t>
        </is>
      </c>
      <c r="B381" t="n">
        <v>0.01079355936320894</v>
      </c>
      <c r="C381" t="n">
        <v>59.00759946356726</v>
      </c>
      <c r="D381" t="n">
        <v>34.69348387096774</v>
      </c>
      <c r="E381" t="n">
        <v>3.623483870967743</v>
      </c>
    </row>
    <row r="382">
      <c r="A382" t="inlineStr">
        <is>
          <t>603100</t>
        </is>
      </c>
      <c r="B382" t="n">
        <v>0.001476619188983978</v>
      </c>
      <c r="C382" t="n">
        <v>58.91089108910892</v>
      </c>
      <c r="D382" t="n">
        <v>10.63206451612903</v>
      </c>
      <c r="E382" t="n">
        <v>1.21541935483871</v>
      </c>
    </row>
    <row r="383">
      <c r="A383" t="inlineStr">
        <is>
          <t>688339</t>
        </is>
      </c>
      <c r="B383" t="n">
        <v>0.08273771871934943</v>
      </c>
      <c r="C383" t="n">
        <v>58.72702009405728</v>
      </c>
      <c r="D383" t="n">
        <v>207.8862809917356</v>
      </c>
      <c r="E383" t="n">
        <v>9.807438016528925</v>
      </c>
    </row>
    <row r="384">
      <c r="A384" t="inlineStr">
        <is>
          <t>600753</t>
        </is>
      </c>
      <c r="B384" t="n">
        <v>0.003161335372535996</v>
      </c>
      <c r="C384" t="n">
        <v>58.69140625</v>
      </c>
      <c r="D384" t="n">
        <v>14.92664516129032</v>
      </c>
      <c r="E384" t="n">
        <v>2.239612903225806</v>
      </c>
    </row>
    <row r="385">
      <c r="A385" t="inlineStr">
        <is>
          <t>600071</t>
        </is>
      </c>
      <c r="B385" t="n">
        <v>0.001602416034037319</v>
      </c>
      <c r="C385" t="n">
        <v>58.58798735511064</v>
      </c>
      <c r="D385" t="n">
        <v>11.36864516129032</v>
      </c>
      <c r="E385" t="n">
        <v>2.334645161290323</v>
      </c>
    </row>
    <row r="386">
      <c r="A386" t="inlineStr">
        <is>
          <t>688111</t>
        </is>
      </c>
      <c r="B386" t="n">
        <v>0.03386905622087941</v>
      </c>
      <c r="C386" t="n">
        <v>58.49840255591054</v>
      </c>
      <c r="D386" t="n">
        <v>355.9887741935484</v>
      </c>
      <c r="E386" t="n">
        <v>1.888193548387097</v>
      </c>
    </row>
    <row r="387">
      <c r="A387" t="inlineStr">
        <is>
          <t>600151</t>
        </is>
      </c>
      <c r="B387" t="n">
        <v>0.001336751414369428</v>
      </c>
      <c r="C387" t="n">
        <v>58.40000000000001</v>
      </c>
      <c r="D387" t="n">
        <v>7.269870967741935</v>
      </c>
      <c r="E387" t="n">
        <v>3.032064516129032</v>
      </c>
    </row>
    <row r="388">
      <c r="A388" t="inlineStr">
        <is>
          <t>002867</t>
        </is>
      </c>
      <c r="B388" t="n">
        <v>0.00154621517588477</v>
      </c>
      <c r="C388" t="n">
        <v>58.306036499766</v>
      </c>
      <c r="D388" t="n">
        <v>26.80361290322581</v>
      </c>
      <c r="E388" t="n">
        <v>0.8163225806451613</v>
      </c>
    </row>
    <row r="389">
      <c r="A389" t="inlineStr">
        <is>
          <t>600976</t>
        </is>
      </c>
      <c r="B389" t="n">
        <v>0.003151947454094953</v>
      </c>
      <c r="C389" t="n">
        <v>58.29863176680548</v>
      </c>
      <c r="D389" t="n">
        <v>25.8521935483871</v>
      </c>
      <c r="E389" t="n">
        <v>1.725290322580645</v>
      </c>
    </row>
    <row r="390">
      <c r="A390" t="inlineStr">
        <is>
          <t>601995</t>
        </is>
      </c>
      <c r="B390" t="n">
        <v>0.005232141954694095</v>
      </c>
      <c r="C390" t="n">
        <v>58.14323607427055</v>
      </c>
      <c r="D390" t="n">
        <v>63.23179104477612</v>
      </c>
      <c r="E390" t="n">
        <v>18.29805970149253</v>
      </c>
    </row>
    <row r="391">
      <c r="A391" t="inlineStr">
        <is>
          <t>002259</t>
        </is>
      </c>
      <c r="B391" t="n">
        <v>0.0003354266708576716</v>
      </c>
      <c r="C391" t="n">
        <v>58.06451612903227</v>
      </c>
      <c r="D391" t="n">
        <v>3.268451612903226</v>
      </c>
      <c r="E391" t="n">
        <v>0.937483870967742</v>
      </c>
    </row>
    <row r="392">
      <c r="A392" t="inlineStr">
        <is>
          <t>600532</t>
        </is>
      </c>
      <c r="B392" t="n">
        <v>0.001416817565144946</v>
      </c>
      <c r="C392" t="n">
        <v>57.98816568047338</v>
      </c>
      <c r="D392" t="n">
        <v>11.53077419354839</v>
      </c>
      <c r="E392" t="n">
        <v>1.902516129032258</v>
      </c>
    </row>
    <row r="393">
      <c r="A393" t="inlineStr">
        <is>
          <t>688099</t>
        </is>
      </c>
      <c r="B393" t="n">
        <v>0.009047703565706814</v>
      </c>
      <c r="C393" t="n">
        <v>57.89473684210527</v>
      </c>
      <c r="D393" t="n">
        <v>67.1696129032258</v>
      </c>
      <c r="E393" t="n">
        <v>2.610451612903226</v>
      </c>
    </row>
    <row r="394">
      <c r="A394" t="inlineStr">
        <is>
          <t>002088</t>
        </is>
      </c>
      <c r="B394" t="n">
        <v>0.0008664656586786743</v>
      </c>
      <c r="C394" t="n">
        <v>57.87709497206706</v>
      </c>
      <c r="D394" t="n">
        <v>10.8821935483871</v>
      </c>
      <c r="E394" t="n">
        <v>1.860709677419355</v>
      </c>
    </row>
    <row r="395">
      <c r="A395" t="inlineStr">
        <is>
          <t>300034</t>
        </is>
      </c>
      <c r="B395" t="n">
        <v>0.00582352905591446</v>
      </c>
      <c r="C395" t="n">
        <v>57.81858653311074</v>
      </c>
      <c r="D395" t="n">
        <v>25.76638709677419</v>
      </c>
      <c r="E395" t="n">
        <v>3.074774193548387</v>
      </c>
    </row>
    <row r="396">
      <c r="A396" t="inlineStr">
        <is>
          <t>002414</t>
        </is>
      </c>
      <c r="B396" t="n">
        <v>0.003727322910886606</v>
      </c>
      <c r="C396" t="n">
        <v>57.77439024390245</v>
      </c>
      <c r="D396" t="n">
        <v>38.13290322580645</v>
      </c>
      <c r="E396" t="n">
        <v>1.334064516129032</v>
      </c>
    </row>
    <row r="397">
      <c r="A397" t="inlineStr">
        <is>
          <t>000738</t>
        </is>
      </c>
      <c r="B397" t="n">
        <v>0.002447650816604953</v>
      </c>
      <c r="C397" t="n">
        <v>57.72113943028485</v>
      </c>
      <c r="D397" t="n">
        <v>20.2198064516129</v>
      </c>
      <c r="E397" t="n">
        <v>2.930967741935484</v>
      </c>
    </row>
    <row r="398">
      <c r="A398" t="inlineStr">
        <is>
          <t>300224</t>
        </is>
      </c>
      <c r="B398" t="n">
        <v>0.00103161520413866</v>
      </c>
      <c r="C398" t="n">
        <v>57.71971496437054</v>
      </c>
      <c r="D398" t="n">
        <v>11.16322580645161</v>
      </c>
      <c r="E398" t="n">
        <v>2.674709677419355</v>
      </c>
    </row>
    <row r="399">
      <c r="A399" t="inlineStr">
        <is>
          <t>300001</t>
        </is>
      </c>
      <c r="B399" t="n">
        <v>0.008821604680451322</v>
      </c>
      <c r="C399" t="n">
        <v>57.68010874490257</v>
      </c>
      <c r="D399" t="n">
        <v>24.062</v>
      </c>
      <c r="E399" t="n">
        <v>2.606774193548387</v>
      </c>
    </row>
    <row r="400">
      <c r="A400" t="inlineStr">
        <is>
          <t>300623</t>
        </is>
      </c>
      <c r="B400" t="n">
        <v>0.01366269883375283</v>
      </c>
      <c r="C400" t="n">
        <v>57.47402078337329</v>
      </c>
      <c r="D400" t="n">
        <v>38.92432258064517</v>
      </c>
      <c r="E400" t="n">
        <v>6.577677419354839</v>
      </c>
    </row>
    <row r="401">
      <c r="A401" t="inlineStr">
        <is>
          <t>600741</t>
        </is>
      </c>
      <c r="B401" t="n">
        <v>0.003920784880734718</v>
      </c>
      <c r="C401" t="n">
        <v>57.16425361957063</v>
      </c>
      <c r="D401" t="n">
        <v>27.22606451612903</v>
      </c>
      <c r="E401" t="n">
        <v>0.6996774193548386</v>
      </c>
    </row>
    <row r="402">
      <c r="A402" t="inlineStr">
        <is>
          <t>000408</t>
        </is>
      </c>
      <c r="B402" t="n">
        <v>0.0005147590597043069</v>
      </c>
      <c r="C402" t="n">
        <v>56.94200351493848</v>
      </c>
      <c r="D402" t="n">
        <v>7.690322580645161</v>
      </c>
      <c r="E402" t="n">
        <v>1.534774193548387</v>
      </c>
    </row>
    <row r="403">
      <c r="A403" t="inlineStr">
        <is>
          <t>002353</t>
        </is>
      </c>
      <c r="B403" t="n">
        <v>0.004561956930390075</v>
      </c>
      <c r="C403" t="n">
        <v>56.76546391752577</v>
      </c>
      <c r="D403" t="n">
        <v>33.568</v>
      </c>
      <c r="E403" t="n">
        <v>2.373161290322581</v>
      </c>
    </row>
    <row r="404">
      <c r="A404" t="inlineStr">
        <is>
          <t>300012</t>
        </is>
      </c>
      <c r="B404" t="n">
        <v>0.001426585858478554</v>
      </c>
      <c r="C404" t="n">
        <v>56.64709022957821</v>
      </c>
      <c r="D404" t="n">
        <v>25.37954838709677</v>
      </c>
      <c r="E404" t="n">
        <v>0.9752258064516128</v>
      </c>
    </row>
    <row r="405">
      <c r="A405" t="inlineStr">
        <is>
          <t>002572</t>
        </is>
      </c>
      <c r="B405" t="n">
        <v>0.001497833900825537</v>
      </c>
      <c r="C405" t="n">
        <v>56.58536585365854</v>
      </c>
      <c r="D405" t="n">
        <v>26.57354838709677</v>
      </c>
      <c r="E405" t="n">
        <v>2.111870967741935</v>
      </c>
    </row>
    <row r="406">
      <c r="A406" t="inlineStr">
        <is>
          <t>300680</t>
        </is>
      </c>
      <c r="B406" t="n">
        <v>0.005282895456669883</v>
      </c>
      <c r="C406" t="n">
        <v>56.44796380090498</v>
      </c>
      <c r="D406" t="n">
        <v>26.65167741935484</v>
      </c>
      <c r="E406" t="n">
        <v>6.65141935483871</v>
      </c>
    </row>
    <row r="407">
      <c r="A407" t="inlineStr">
        <is>
          <t>300760</t>
        </is>
      </c>
      <c r="B407" t="n">
        <v>0.03854169294743593</v>
      </c>
      <c r="C407" t="n">
        <v>56.41243417700015</v>
      </c>
      <c r="D407" t="n">
        <v>360.1585161290323</v>
      </c>
      <c r="E407" t="n">
        <v>0.9817419354838709</v>
      </c>
    </row>
    <row r="408">
      <c r="A408" t="inlineStr">
        <is>
          <t>601877</t>
        </is>
      </c>
      <c r="B408" t="n">
        <v>0.002817392283094647</v>
      </c>
      <c r="C408" t="n">
        <v>56.26506024096385</v>
      </c>
      <c r="D408" t="n">
        <v>32.29438709677419</v>
      </c>
      <c r="E408" t="n">
        <v>0.6214838709677418</v>
      </c>
    </row>
    <row r="409">
      <c r="A409" t="inlineStr">
        <is>
          <t>002122</t>
        </is>
      </c>
      <c r="B409" t="n">
        <v>0.0001881427378596228</v>
      </c>
      <c r="C409" t="n">
        <v>56.25</v>
      </c>
      <c r="D409" t="n">
        <v>2.006193548387097</v>
      </c>
      <c r="E409" t="n">
        <v>0.6127741935483871</v>
      </c>
    </row>
    <row r="410">
      <c r="A410" t="inlineStr">
        <is>
          <t>002041</t>
        </is>
      </c>
      <c r="B410" t="n">
        <v>0.002860026515120598</v>
      </c>
      <c r="C410" t="n">
        <v>56.13010842368639</v>
      </c>
      <c r="D410" t="n">
        <v>18.13645161290323</v>
      </c>
      <c r="E410" t="n">
        <v>3.643806451612903</v>
      </c>
    </row>
    <row r="411">
      <c r="A411" t="inlineStr">
        <is>
          <t>002614</t>
        </is>
      </c>
      <c r="B411" t="n">
        <v>0.001291457049970874</v>
      </c>
      <c r="C411" t="n">
        <v>56.11672278338944</v>
      </c>
      <c r="D411" t="n">
        <v>14.14341935483871</v>
      </c>
      <c r="E411" t="n">
        <v>4.158387096774193</v>
      </c>
    </row>
    <row r="412">
      <c r="A412" t="inlineStr">
        <is>
          <t>300791</t>
        </is>
      </c>
      <c r="B412" t="n">
        <v>0.008606560391984755</v>
      </c>
      <c r="C412" t="n">
        <v>56.0698027314112</v>
      </c>
      <c r="D412" t="n">
        <v>94.73567741935483</v>
      </c>
      <c r="E412" t="n">
        <v>4.342709677419355</v>
      </c>
    </row>
    <row r="413">
      <c r="A413" t="inlineStr">
        <is>
          <t>300395</t>
        </is>
      </c>
      <c r="B413" t="n">
        <v>0.007565957353378374</v>
      </c>
      <c r="C413" t="n">
        <v>56.05536332179932</v>
      </c>
      <c r="D413" t="n">
        <v>45.55922580645161</v>
      </c>
      <c r="E413" t="n">
        <v>1.753548387096774</v>
      </c>
    </row>
    <row r="414">
      <c r="A414" t="inlineStr">
        <is>
          <t>600956</t>
        </is>
      </c>
      <c r="B414" t="n">
        <v>0.001380002642707628</v>
      </c>
      <c r="C414" t="n">
        <v>55.89519650655021</v>
      </c>
      <c r="D414" t="n">
        <v>9.3658940397351</v>
      </c>
      <c r="E414" t="n">
        <v>10.41370860927152</v>
      </c>
    </row>
    <row r="415">
      <c r="A415" t="inlineStr">
        <is>
          <t>002312</t>
        </is>
      </c>
      <c r="B415" t="n">
        <v>0.0004525634704720196</v>
      </c>
      <c r="C415" t="n">
        <v>55.72354211663067</v>
      </c>
      <c r="D415" t="n">
        <v>5.973483870967742</v>
      </c>
      <c r="E415" t="n">
        <v>2.051354838709677</v>
      </c>
    </row>
    <row r="416">
      <c r="A416" t="inlineStr">
        <is>
          <t>000659</t>
        </is>
      </c>
      <c r="B416" t="n">
        <v>0.0003121887345670401</v>
      </c>
      <c r="C416" t="n">
        <v>55.65217391304349</v>
      </c>
      <c r="D416" t="n">
        <v>2.67058064516129</v>
      </c>
      <c r="E416" t="n">
        <v>1.339548387096774</v>
      </c>
    </row>
    <row r="417">
      <c r="A417" t="inlineStr">
        <is>
          <t>300693</t>
        </is>
      </c>
      <c r="B417" t="n">
        <v>0.002106119244300342</v>
      </c>
      <c r="C417" t="n">
        <v>55.5903866248694</v>
      </c>
      <c r="D417" t="n">
        <v>24.94709677419355</v>
      </c>
      <c r="E417" t="n">
        <v>7.74741935483871</v>
      </c>
    </row>
    <row r="418">
      <c r="A418" t="inlineStr">
        <is>
          <t>300613</t>
        </is>
      </c>
      <c r="B418" t="n">
        <v>0.01222240408591852</v>
      </c>
      <c r="C418" t="n">
        <v>55.34572037770333</v>
      </c>
      <c r="D418" t="n">
        <v>131.559935483871</v>
      </c>
      <c r="E418" t="n">
        <v>2.400967741935484</v>
      </c>
    </row>
    <row r="419">
      <c r="A419" t="inlineStr">
        <is>
          <t>601218</t>
        </is>
      </c>
      <c r="B419" t="n">
        <v>0.0002859898074101595</v>
      </c>
      <c r="C419" t="n">
        <v>55.31914893617022</v>
      </c>
      <c r="D419" t="n">
        <v>3.547548387096774</v>
      </c>
      <c r="E419" t="n">
        <v>2.704451612903226</v>
      </c>
    </row>
    <row r="420">
      <c r="A420" t="inlineStr">
        <is>
          <t>002716</t>
        </is>
      </c>
      <c r="B420" t="n">
        <v>0.0005536390691862951</v>
      </c>
      <c r="C420" t="n">
        <v>54.77707006369427</v>
      </c>
      <c r="D420" t="n">
        <v>2.101935483870967</v>
      </c>
      <c r="E420" t="n">
        <v>2.925096774193548</v>
      </c>
    </row>
    <row r="421">
      <c r="A421" t="inlineStr">
        <is>
          <t>002488</t>
        </is>
      </c>
      <c r="B421" t="n">
        <v>0.001880663815750073</v>
      </c>
      <c r="C421" t="n">
        <v>54.73098330241189</v>
      </c>
      <c r="D421" t="n">
        <v>7.457870967741935</v>
      </c>
      <c r="E421" t="n">
        <v>3.803161290322581</v>
      </c>
    </row>
    <row r="422">
      <c r="A422" t="inlineStr">
        <is>
          <t>002681</t>
        </is>
      </c>
      <c r="B422" t="n">
        <v>0.0006446873112427978</v>
      </c>
      <c r="C422" t="n">
        <v>54.6875</v>
      </c>
      <c r="D422" t="n">
        <v>4.999096774193548</v>
      </c>
      <c r="E422" t="n">
        <v>2.318</v>
      </c>
    </row>
    <row r="423">
      <c r="A423" t="inlineStr">
        <is>
          <t>002054</t>
        </is>
      </c>
      <c r="B423" t="n">
        <v>0.0005043450494016205</v>
      </c>
      <c r="C423" t="n">
        <v>54.55882352941177</v>
      </c>
      <c r="D423" t="n">
        <v>7.921935483870967</v>
      </c>
      <c r="E423" t="n">
        <v>3.825354838709677</v>
      </c>
    </row>
    <row r="424">
      <c r="A424" t="inlineStr">
        <is>
          <t>600549</t>
        </is>
      </c>
      <c r="B424" t="n">
        <v>0.0009062966961236491</v>
      </c>
      <c r="C424" t="n">
        <v>54.54545454545454</v>
      </c>
      <c r="D424" t="n">
        <v>15.05696774193548</v>
      </c>
      <c r="E424" t="n">
        <v>2.179612903225807</v>
      </c>
    </row>
    <row r="425">
      <c r="A425" t="inlineStr">
        <is>
          <t>600496</t>
        </is>
      </c>
      <c r="B425" t="n">
        <v>0.0008564023601512496</v>
      </c>
      <c r="C425" t="n">
        <v>54.51807228915663</v>
      </c>
      <c r="D425" t="n">
        <v>5.261677419354839</v>
      </c>
      <c r="E425" t="n">
        <v>3.675741935483871</v>
      </c>
    </row>
    <row r="426">
      <c r="A426" t="inlineStr">
        <is>
          <t>000922</t>
        </is>
      </c>
      <c r="B426" t="n">
        <v>0.000523982560480604</v>
      </c>
      <c r="C426" t="n">
        <v>54.51559934318555</v>
      </c>
      <c r="D426" t="n">
        <v>7.57767741935484</v>
      </c>
      <c r="E426" t="n">
        <v>1.848064516129032</v>
      </c>
    </row>
    <row r="427">
      <c r="A427" t="inlineStr">
        <is>
          <t>300318</t>
        </is>
      </c>
      <c r="B427" t="n">
        <v>0.007489900214893293</v>
      </c>
      <c r="C427" t="n">
        <v>53.92320534223707</v>
      </c>
      <c r="D427" t="n">
        <v>12.37232258064516</v>
      </c>
      <c r="E427" t="n">
        <v>5.624903225806451</v>
      </c>
    </row>
    <row r="428">
      <c r="A428" t="inlineStr">
        <is>
          <t>600519</t>
        </is>
      </c>
      <c r="B428" t="n">
        <v>0.1011299331623422</v>
      </c>
      <c r="C428" t="n">
        <v>53.91335516790598</v>
      </c>
      <c r="D428" t="n">
        <v>1766.071870967742</v>
      </c>
      <c r="E428" t="n">
        <v>0.2467096774193548</v>
      </c>
    </row>
    <row r="429">
      <c r="A429" t="inlineStr">
        <is>
          <t>000933</t>
        </is>
      </c>
      <c r="B429" t="n">
        <v>0.00183177808792625</v>
      </c>
      <c r="C429" t="n">
        <v>53.90243902439025</v>
      </c>
      <c r="D429" t="n">
        <v>6.062193548387096</v>
      </c>
      <c r="E429" t="n">
        <v>3.331161290322581</v>
      </c>
    </row>
    <row r="430">
      <c r="A430" t="inlineStr">
        <is>
          <t>300207</t>
        </is>
      </c>
      <c r="B430" t="n">
        <v>0.002430546212869305</v>
      </c>
      <c r="C430" t="n">
        <v>53.86289445048968</v>
      </c>
      <c r="D430" t="n">
        <v>26.47154838709677</v>
      </c>
      <c r="E430" t="n">
        <v>2.626903225806451</v>
      </c>
    </row>
    <row r="431">
      <c r="A431" t="inlineStr">
        <is>
          <t>300758</t>
        </is>
      </c>
      <c r="B431" t="n">
        <v>0.00438457262207857</v>
      </c>
      <c r="C431" t="n">
        <v>53.6357986326911</v>
      </c>
      <c r="D431" t="n">
        <v>25.7861935483871</v>
      </c>
      <c r="E431" t="n">
        <v>4.981612903225805</v>
      </c>
    </row>
    <row r="432">
      <c r="A432" t="inlineStr">
        <is>
          <t>000550</t>
        </is>
      </c>
      <c r="B432" t="n">
        <v>0.002851101796780223</v>
      </c>
      <c r="C432" t="n">
        <v>53.20312499999999</v>
      </c>
      <c r="D432" t="n">
        <v>17.32425806451613</v>
      </c>
      <c r="E432" t="n">
        <v>2.845677419354839</v>
      </c>
    </row>
    <row r="433">
      <c r="A433" t="inlineStr">
        <is>
          <t>603650</t>
        </is>
      </c>
      <c r="B433" t="n">
        <v>0.002811504313616852</v>
      </c>
      <c r="C433" t="n">
        <v>53.07414104882457</v>
      </c>
      <c r="D433" t="n">
        <v>33.6038064516129</v>
      </c>
      <c r="E433" t="n">
        <v>4.459483870967742</v>
      </c>
    </row>
    <row r="434">
      <c r="A434" t="inlineStr">
        <is>
          <t>603629</t>
        </is>
      </c>
      <c r="B434" t="n">
        <v>0.00352609107066716</v>
      </c>
      <c r="C434" t="n">
        <v>52.94117647058825</v>
      </c>
      <c r="D434" t="n">
        <v>29.36483870967741</v>
      </c>
      <c r="E434" t="n">
        <v>7.897354838709679</v>
      </c>
    </row>
    <row r="435">
      <c r="A435" t="inlineStr">
        <is>
          <t>603713</t>
        </is>
      </c>
      <c r="B435" t="n">
        <v>0.01065504353298477</v>
      </c>
      <c r="C435" t="n">
        <v>52.91043996237852</v>
      </c>
      <c r="D435" t="n">
        <v>124.8327741935484</v>
      </c>
      <c r="E435" t="n">
        <v>1.933161290322581</v>
      </c>
    </row>
    <row r="436">
      <c r="A436" t="inlineStr">
        <is>
          <t>601968</t>
        </is>
      </c>
      <c r="B436" t="n">
        <v>0.0005812296114737263</v>
      </c>
      <c r="C436" t="n">
        <v>52.72373540856032</v>
      </c>
      <c r="D436" t="n">
        <v>7.614387096774192</v>
      </c>
      <c r="E436" t="n">
        <v>1.039032258064516</v>
      </c>
    </row>
    <row r="437">
      <c r="A437" t="inlineStr">
        <is>
          <t>600408</t>
        </is>
      </c>
      <c r="B437" t="n">
        <v>0.0002646601379812094</v>
      </c>
      <c r="C437" t="n">
        <v>52.40641711229945</v>
      </c>
      <c r="D437" t="n">
        <v>2.015677419354839</v>
      </c>
      <c r="E437" t="n">
        <v>0.9185806451612903</v>
      </c>
    </row>
    <row r="438">
      <c r="A438" t="inlineStr">
        <is>
          <t>688686</t>
        </is>
      </c>
      <c r="B438" t="n">
        <v>0.0251826007017016</v>
      </c>
      <c r="C438" t="n">
        <v>52.2140221402214</v>
      </c>
      <c r="D438" t="n">
        <v>323.1366666666667</v>
      </c>
      <c r="E438" t="n">
        <v>13.34041666666667</v>
      </c>
    </row>
    <row r="439">
      <c r="A439" t="inlineStr">
        <is>
          <t>300852</t>
        </is>
      </c>
      <c r="B439" t="n">
        <v>0.01332642036890507</v>
      </c>
      <c r="C439" t="n">
        <v>52.00588111741232</v>
      </c>
      <c r="D439" t="n">
        <v>99.03255319148936</v>
      </c>
      <c r="E439" t="n">
        <v>10.37617021276596</v>
      </c>
    </row>
    <row r="440">
      <c r="A440" t="inlineStr">
        <is>
          <t>600406</t>
        </is>
      </c>
      <c r="B440" t="n">
        <v>0.002425892457282048</v>
      </c>
      <c r="C440" t="n">
        <v>51.88158554942297</v>
      </c>
      <c r="D440" t="n">
        <v>23.01651612903226</v>
      </c>
      <c r="E440" t="n">
        <v>0.6831612903225805</v>
      </c>
    </row>
    <row r="441">
      <c r="A441" t="inlineStr">
        <is>
          <t>002255</t>
        </is>
      </c>
      <c r="B441" t="n">
        <v>0.0003315755033943164</v>
      </c>
      <c r="C441" t="n">
        <v>51.82481751824817</v>
      </c>
      <c r="D441" t="n">
        <v>4.066709677419355</v>
      </c>
      <c r="E441" t="n">
        <v>1.898451612903226</v>
      </c>
    </row>
    <row r="442">
      <c r="A442" t="inlineStr">
        <is>
          <t>000951</t>
        </is>
      </c>
      <c r="B442" t="n">
        <v>0.001948978896592415</v>
      </c>
      <c r="C442" t="n">
        <v>51.71486213853396</v>
      </c>
      <c r="D442" t="n">
        <v>35.85593548387097</v>
      </c>
      <c r="E442" t="n">
        <v>1.035032258064516</v>
      </c>
    </row>
    <row r="443">
      <c r="A443" t="inlineStr">
        <is>
          <t>300699</t>
        </is>
      </c>
      <c r="B443" t="n">
        <v>0.007359728666503618</v>
      </c>
      <c r="C443" t="n">
        <v>51.70103092783505</v>
      </c>
      <c r="D443" t="n">
        <v>77.17999999999999</v>
      </c>
      <c r="E443" t="n">
        <v>1.471161290322581</v>
      </c>
    </row>
    <row r="444">
      <c r="A444" t="inlineStr">
        <is>
          <t>600096</t>
        </is>
      </c>
      <c r="B444" t="n">
        <v>0.0003177331332265928</v>
      </c>
      <c r="C444" t="n">
        <v>51.46443514644352</v>
      </c>
      <c r="D444" t="n">
        <v>5.563096774193548</v>
      </c>
      <c r="E444" t="n">
        <v>1.47541935483871</v>
      </c>
    </row>
    <row r="445">
      <c r="A445" t="inlineStr">
        <is>
          <t>000798</t>
        </is>
      </c>
      <c r="B445" t="n">
        <v>0.003356145370992623</v>
      </c>
      <c r="C445" t="n">
        <v>50.93062605752961</v>
      </c>
      <c r="D445" t="n">
        <v>7.857548387096775</v>
      </c>
      <c r="E445" t="n">
        <v>5.041354838709677</v>
      </c>
    </row>
    <row r="446">
      <c r="A446" t="inlineStr">
        <is>
          <t>300776</t>
        </is>
      </c>
      <c r="B446" t="n">
        <v>0.02279134483437886</v>
      </c>
      <c r="C446" t="n">
        <v>50.89163237311385</v>
      </c>
      <c r="D446" t="n">
        <v>120.945935483871</v>
      </c>
      <c r="E446" t="n">
        <v>3.593161290322581</v>
      </c>
    </row>
    <row r="447">
      <c r="A447" t="inlineStr">
        <is>
          <t>000049</t>
        </is>
      </c>
      <c r="B447" t="n">
        <v>0.006339725071015706</v>
      </c>
      <c r="C447" t="n">
        <v>50.68876023158315</v>
      </c>
      <c r="D447" t="n">
        <v>56.23890322580645</v>
      </c>
      <c r="E447" t="n">
        <v>2.26941935483871</v>
      </c>
    </row>
    <row r="448">
      <c r="A448" t="inlineStr">
        <is>
          <t>603179</t>
        </is>
      </c>
      <c r="B448" t="n">
        <v>0.00477499326718083</v>
      </c>
      <c r="C448" t="n">
        <v>50.56938000843527</v>
      </c>
      <c r="D448" t="n">
        <v>30.01135483870968</v>
      </c>
      <c r="E448" t="n">
        <v>1.054516129032258</v>
      </c>
    </row>
    <row r="449">
      <c r="A449" t="inlineStr">
        <is>
          <t>300357</t>
        </is>
      </c>
      <c r="B449" t="n">
        <v>0.006726133792120791</v>
      </c>
      <c r="C449" t="n">
        <v>50.46713653499426</v>
      </c>
      <c r="D449" t="n">
        <v>64.25748387096775</v>
      </c>
      <c r="E449" t="n">
        <v>0.8252258064516129</v>
      </c>
    </row>
    <row r="450">
      <c r="A450" t="inlineStr">
        <is>
          <t>000713</t>
        </is>
      </c>
      <c r="B450" t="n">
        <v>0.002225182641397496</v>
      </c>
      <c r="C450" t="n">
        <v>50.30060120240481</v>
      </c>
      <c r="D450" t="n">
        <v>11.84825806451613</v>
      </c>
      <c r="E450" t="n">
        <v>10.08341935483871</v>
      </c>
    </row>
    <row r="451">
      <c r="A451" t="inlineStr">
        <is>
          <t>000881</t>
        </is>
      </c>
      <c r="B451" t="n">
        <v>0.0006274713026455401</v>
      </c>
      <c r="C451" t="n">
        <v>50.27322404371584</v>
      </c>
      <c r="D451" t="n">
        <v>9.575354838709679</v>
      </c>
      <c r="E451" t="n">
        <v>1.881935483870968</v>
      </c>
    </row>
    <row r="452">
      <c r="A452" t="inlineStr">
        <is>
          <t>300402</t>
        </is>
      </c>
      <c r="B452" t="n">
        <v>0.008894386498181858</v>
      </c>
      <c r="C452" t="n">
        <v>50.05820721769501</v>
      </c>
      <c r="D452" t="n">
        <v>15.5916129032258</v>
      </c>
      <c r="E452" t="n">
        <v>5.048774193548387</v>
      </c>
    </row>
    <row r="453">
      <c r="A453" t="inlineStr">
        <is>
          <t>002726</t>
        </is>
      </c>
      <c r="B453" t="n">
        <v>0.001214907656950146</v>
      </c>
      <c r="C453" t="n">
        <v>49.81949458483752</v>
      </c>
      <c r="D453" t="n">
        <v>11.78341935483871</v>
      </c>
      <c r="E453" t="n">
        <v>2.623935483870968</v>
      </c>
    </row>
    <row r="454">
      <c r="A454" t="inlineStr">
        <is>
          <t>688200</t>
        </is>
      </c>
      <c r="B454" t="n">
        <v>0.0530753388822073</v>
      </c>
      <c r="C454" t="n">
        <v>49.70986460348163</v>
      </c>
      <c r="D454" t="n">
        <v>302.0566451612903</v>
      </c>
      <c r="E454" t="n">
        <v>5.276064516129032</v>
      </c>
    </row>
    <row r="455">
      <c r="A455" t="inlineStr">
        <is>
          <t>600515</t>
        </is>
      </c>
      <c r="B455" t="n">
        <v>0.0009995294217315289</v>
      </c>
      <c r="C455" t="n">
        <v>49.5088408644401</v>
      </c>
      <c r="D455" t="n">
        <v>7.201741935483871</v>
      </c>
      <c r="E455" t="n">
        <v>4.789096774193549</v>
      </c>
    </row>
    <row r="456">
      <c r="A456" t="inlineStr">
        <is>
          <t>002285</t>
        </is>
      </c>
      <c r="B456" t="n">
        <v>0.001637819219162476</v>
      </c>
      <c r="C456" t="n">
        <v>49.44237918215612</v>
      </c>
      <c r="D456" t="n">
        <v>4.854709677419355</v>
      </c>
      <c r="E456" t="n">
        <v>1.996322580645161</v>
      </c>
    </row>
    <row r="457">
      <c r="A457" t="inlineStr">
        <is>
          <t>002013</t>
        </is>
      </c>
      <c r="B457" t="n">
        <v>0.0007261284731579594</v>
      </c>
      <c r="C457" t="n">
        <v>49.17197452229301</v>
      </c>
      <c r="D457" t="n">
        <v>10.88006451612903</v>
      </c>
      <c r="E457" t="n">
        <v>1.583032258064516</v>
      </c>
    </row>
    <row r="458">
      <c r="A458" t="inlineStr">
        <is>
          <t>600141</t>
        </is>
      </c>
      <c r="B458" t="n">
        <v>0.0007881290852538144</v>
      </c>
      <c r="C458" t="n">
        <v>49.16573971078977</v>
      </c>
      <c r="D458" t="n">
        <v>11.28961290322581</v>
      </c>
      <c r="E458" t="n">
        <v>2.825032258064516</v>
      </c>
    </row>
    <row r="459">
      <c r="A459" t="inlineStr">
        <is>
          <t>600810</t>
        </is>
      </c>
      <c r="B459" t="n">
        <v>0.0009127592049541831</v>
      </c>
      <c r="C459" t="n">
        <v>49.08579465541489</v>
      </c>
      <c r="D459" t="n">
        <v>8.536064516129032</v>
      </c>
      <c r="E459" t="n">
        <v>2.840322580645161</v>
      </c>
    </row>
    <row r="460">
      <c r="A460" t="inlineStr">
        <is>
          <t>002967</t>
        </is>
      </c>
      <c r="B460" t="n">
        <v>0.002250013078901161</v>
      </c>
      <c r="C460" t="n">
        <v>49.0211745904914</v>
      </c>
      <c r="D460" t="n">
        <v>30.52432258064517</v>
      </c>
      <c r="E460" t="n">
        <v>2.976</v>
      </c>
    </row>
    <row r="461">
      <c r="A461" t="inlineStr">
        <is>
          <t>600591</t>
        </is>
      </c>
      <c r="B461" t="n">
        <v>0.0005064409271415342</v>
      </c>
      <c r="C461" t="n">
        <v>48.97540983606557</v>
      </c>
      <c r="D461" t="n">
        <v>6.232967741935484</v>
      </c>
      <c r="E461" t="n">
        <v>0</v>
      </c>
    </row>
    <row r="462">
      <c r="A462" t="inlineStr">
        <is>
          <t>300008</t>
        </is>
      </c>
      <c r="B462" t="n">
        <v>0.003387639525489125</v>
      </c>
      <c r="C462" t="n">
        <v>48.95522388059701</v>
      </c>
      <c r="D462" t="n">
        <v>6.256129032258065</v>
      </c>
      <c r="E462" t="n">
        <v>11.96348387096774</v>
      </c>
    </row>
    <row r="463">
      <c r="A463" t="inlineStr">
        <is>
          <t>000100</t>
        </is>
      </c>
      <c r="B463" t="n">
        <v>0.0007764578403392422</v>
      </c>
      <c r="C463" t="n">
        <v>48.93964110929853</v>
      </c>
      <c r="D463" t="n">
        <v>6.955741935483871</v>
      </c>
      <c r="E463" t="n">
        <v>3.477677419354838</v>
      </c>
    </row>
    <row r="464">
      <c r="A464" t="inlineStr">
        <is>
          <t>300054</t>
        </is>
      </c>
      <c r="B464" t="n">
        <v>0.001651469018384993</v>
      </c>
      <c r="C464" t="n">
        <v>48.62965565706252</v>
      </c>
      <c r="D464" t="n">
        <v>17.70929032258065</v>
      </c>
      <c r="E464" t="n">
        <v>3.359677419354839</v>
      </c>
    </row>
    <row r="465">
      <c r="A465" t="inlineStr">
        <is>
          <t>002331</t>
        </is>
      </c>
      <c r="B465" t="n">
        <v>0.0006298865971044878</v>
      </c>
      <c r="C465" t="n">
        <v>48.59038142620233</v>
      </c>
      <c r="D465" t="n">
        <v>11.58967741935484</v>
      </c>
      <c r="E465" t="n">
        <v>2.19741935483871</v>
      </c>
    </row>
    <row r="466">
      <c r="A466" t="inlineStr">
        <is>
          <t>300762</t>
        </is>
      </c>
      <c r="B466" t="n">
        <v>0.004469586308327997</v>
      </c>
      <c r="C466" t="n">
        <v>48.54809437386569</v>
      </c>
      <c r="D466" t="n">
        <v>43.6821935483871</v>
      </c>
      <c r="E466" t="n">
        <v>3.304709677419355</v>
      </c>
    </row>
    <row r="467">
      <c r="A467" t="inlineStr">
        <is>
          <t>300721</t>
        </is>
      </c>
      <c r="B467" t="n">
        <v>0.004888665563900178</v>
      </c>
      <c r="C467" t="n">
        <v>48.19159335288368</v>
      </c>
      <c r="D467" t="n">
        <v>30.20683870967742</v>
      </c>
      <c r="E467" t="n">
        <v>11.12645161290322</v>
      </c>
    </row>
    <row r="468">
      <c r="A468" t="inlineStr">
        <is>
          <t>600723</t>
        </is>
      </c>
      <c r="B468" t="n">
        <v>0.001306237169028054</v>
      </c>
      <c r="C468" t="n">
        <v>48.17170111287759</v>
      </c>
      <c r="D468" t="n">
        <v>9.864322580645162</v>
      </c>
      <c r="E468" t="n">
        <v>1.800774193548387</v>
      </c>
    </row>
    <row r="469">
      <c r="A469" t="inlineStr">
        <is>
          <t>002841</t>
        </is>
      </c>
      <c r="B469" t="n">
        <v>0.004424308273601261</v>
      </c>
      <c r="C469" t="n">
        <v>48.12108559498958</v>
      </c>
      <c r="D469" t="n">
        <v>104.2621290322581</v>
      </c>
      <c r="E469" t="n">
        <v>0.355741935483871</v>
      </c>
    </row>
    <row r="470">
      <c r="A470" t="inlineStr">
        <is>
          <t>000618</t>
        </is>
      </c>
      <c r="B470" t="n">
        <v>0.00113423366148353</v>
      </c>
      <c r="C470" t="n">
        <v>48.02259887005651</v>
      </c>
      <c r="D470" t="n">
        <v>4.356451612903226</v>
      </c>
      <c r="E470" t="n">
        <v>0</v>
      </c>
    </row>
    <row r="471">
      <c r="A471" t="inlineStr">
        <is>
          <t>300777</t>
        </is>
      </c>
      <c r="B471" t="n">
        <v>0.003478599219353802</v>
      </c>
      <c r="C471" t="n">
        <v>47.77070063694268</v>
      </c>
      <c r="D471" t="n">
        <v>48.46838709677419</v>
      </c>
      <c r="E471" t="n">
        <v>1.995354838709678</v>
      </c>
    </row>
    <row r="472">
      <c r="A472" t="inlineStr">
        <is>
          <t>603501</t>
        </is>
      </c>
      <c r="B472" t="n">
        <v>0.04234488743904536</v>
      </c>
      <c r="C472" t="n">
        <v>47.67612400748496</v>
      </c>
      <c r="D472" t="n">
        <v>215.0273548387097</v>
      </c>
      <c r="E472" t="n">
        <v>2.165870967741936</v>
      </c>
    </row>
    <row r="473">
      <c r="A473" t="inlineStr">
        <is>
          <t>603126</t>
        </is>
      </c>
      <c r="B473" t="n">
        <v>0.0005270639503586407</v>
      </c>
      <c r="C473" t="n">
        <v>47.43276283618583</v>
      </c>
      <c r="D473" t="n">
        <v>5.120064516129031</v>
      </c>
      <c r="E473" t="n">
        <v>1.945032258064516</v>
      </c>
    </row>
    <row r="474">
      <c r="A474" t="inlineStr">
        <is>
          <t>002294</t>
        </is>
      </c>
      <c r="B474" t="n">
        <v>0.002833517045302539</v>
      </c>
      <c r="C474" t="n">
        <v>47.37871674491394</v>
      </c>
      <c r="D474" t="n">
        <v>32.27851612903226</v>
      </c>
      <c r="E474" t="n">
        <v>0.8209677419354838</v>
      </c>
    </row>
    <row r="475">
      <c r="A475" t="inlineStr">
        <is>
          <t>600258</t>
        </is>
      </c>
      <c r="B475" t="n">
        <v>0.002113296613711471</v>
      </c>
      <c r="C475" t="n">
        <v>47.32142857142858</v>
      </c>
      <c r="D475" t="n">
        <v>19.69729032258065</v>
      </c>
      <c r="E475" t="n">
        <v>1.618064516129032</v>
      </c>
    </row>
    <row r="476">
      <c r="A476" t="inlineStr">
        <is>
          <t>002819</t>
        </is>
      </c>
      <c r="B476" t="n">
        <v>0.005048048861698635</v>
      </c>
      <c r="C476" t="n">
        <v>47.27272727272727</v>
      </c>
      <c r="D476" t="n">
        <v>31.15045161290323</v>
      </c>
      <c r="E476" t="n">
        <v>1.818516129032258</v>
      </c>
    </row>
    <row r="477">
      <c r="A477" t="inlineStr">
        <is>
          <t>300314</t>
        </is>
      </c>
      <c r="B477" t="n">
        <v>0.002357220204422898</v>
      </c>
      <c r="C477" t="n">
        <v>47.26457399103141</v>
      </c>
      <c r="D477" t="n">
        <v>18.92374193548387</v>
      </c>
      <c r="E477" t="n">
        <v>4.12225806451613</v>
      </c>
    </row>
    <row r="478">
      <c r="A478" t="inlineStr">
        <is>
          <t>600460</t>
        </is>
      </c>
      <c r="B478" t="n">
        <v>0.005120434080967847</v>
      </c>
      <c r="C478" t="n">
        <v>46.99121027721434</v>
      </c>
      <c r="D478" t="n">
        <v>18.6123870967742</v>
      </c>
      <c r="E478" t="n">
        <v>3.906709677419355</v>
      </c>
    </row>
    <row r="479">
      <c r="A479" t="inlineStr">
        <is>
          <t>601225</t>
        </is>
      </c>
      <c r="B479" t="n">
        <v>0.0008628762672027059</v>
      </c>
      <c r="C479" t="n">
        <v>46.8975468975469</v>
      </c>
      <c r="D479" t="n">
        <v>8.972838709677418</v>
      </c>
      <c r="E479" t="n">
        <v>0.4988387096774194</v>
      </c>
    </row>
    <row r="480">
      <c r="A480" t="inlineStr">
        <is>
          <t>002531</t>
        </is>
      </c>
      <c r="B480" t="n">
        <v>0.0006245391180688891</v>
      </c>
      <c r="C480" t="n">
        <v>46.84210526315788</v>
      </c>
      <c r="D480" t="n">
        <v>7.407225806451613</v>
      </c>
      <c r="E480" t="n">
        <v>2.984451612903226</v>
      </c>
    </row>
    <row r="481">
      <c r="A481" t="inlineStr">
        <is>
          <t>002617</t>
        </is>
      </c>
      <c r="B481" t="n">
        <v>0.001225352437204989</v>
      </c>
      <c r="C481" t="n">
        <v>46.7741935483871</v>
      </c>
      <c r="D481" t="n">
        <v>7.232774193548386</v>
      </c>
      <c r="E481" t="n">
        <v>7.971161290322582</v>
      </c>
    </row>
    <row r="482">
      <c r="A482" t="inlineStr">
        <is>
          <t>600509</t>
        </is>
      </c>
      <c r="B482" t="n">
        <v>0.0005817696200642267</v>
      </c>
      <c r="C482" t="n">
        <v>46.76923076923076</v>
      </c>
      <c r="D482" t="n">
        <v>4.112774193548386</v>
      </c>
      <c r="E482" t="n">
        <v>2.484193548387097</v>
      </c>
    </row>
    <row r="483">
      <c r="A483" t="inlineStr">
        <is>
          <t>600884</t>
        </is>
      </c>
      <c r="B483" t="n">
        <v>0.00271517386827871</v>
      </c>
      <c r="C483" t="n">
        <v>46.66088464874243</v>
      </c>
      <c r="D483" t="n">
        <v>13.38651612903226</v>
      </c>
      <c r="E483" t="n">
        <v>3.230903225806452</v>
      </c>
    </row>
    <row r="484">
      <c r="A484" t="inlineStr">
        <is>
          <t>600786</t>
        </is>
      </c>
      <c r="B484" t="n">
        <v>0.006531772780572236</v>
      </c>
      <c r="C484" t="n">
        <v>46.628612201213</v>
      </c>
      <c r="D484" t="n">
        <v>73.15251612903226</v>
      </c>
      <c r="E484" t="n">
        <v>0</v>
      </c>
    </row>
    <row r="485">
      <c r="A485" t="inlineStr">
        <is>
          <t>002932</t>
        </is>
      </c>
      <c r="B485" t="n">
        <v>0.01154926289612856</v>
      </c>
      <c r="C485" t="n">
        <v>46.45308924485126</v>
      </c>
      <c r="D485" t="n">
        <v>77.48470967741936</v>
      </c>
      <c r="E485" t="n">
        <v>8.961161290322581</v>
      </c>
    </row>
    <row r="486">
      <c r="A486" t="inlineStr">
        <is>
          <t>000837</t>
        </is>
      </c>
      <c r="B486" t="n">
        <v>0.000986435982326726</v>
      </c>
      <c r="C486" t="n">
        <v>46.41148325358853</v>
      </c>
      <c r="D486" t="n">
        <v>5.780129032258064</v>
      </c>
      <c r="E486" t="n">
        <v>0.892967741935484</v>
      </c>
    </row>
    <row r="487">
      <c r="A487" t="inlineStr">
        <is>
          <t>600362</t>
        </is>
      </c>
      <c r="B487" t="n">
        <v>0.002937081991902772</v>
      </c>
      <c r="C487" t="n">
        <v>46.33962264150944</v>
      </c>
      <c r="D487" t="n">
        <v>17.26103225806452</v>
      </c>
      <c r="E487" t="n">
        <v>2.142709677419355</v>
      </c>
    </row>
    <row r="488">
      <c r="A488" t="inlineStr">
        <is>
          <t>600875</t>
        </is>
      </c>
      <c r="B488" t="n">
        <v>0.0003881098441773431</v>
      </c>
      <c r="C488" t="n">
        <v>46.17903930131004</v>
      </c>
      <c r="D488" t="n">
        <v>10.50812903225806</v>
      </c>
      <c r="E488" t="n">
        <v>1.700258064516129</v>
      </c>
    </row>
    <row r="489">
      <c r="A489" t="inlineStr">
        <is>
          <t>600470</t>
        </is>
      </c>
      <c r="B489" t="n">
        <v>0.0004101809987895535</v>
      </c>
      <c r="C489" t="n">
        <v>45.95588235294117</v>
      </c>
      <c r="D489" t="n">
        <v>3.620258064516129</v>
      </c>
      <c r="E489" t="n">
        <v>1.064064516129032</v>
      </c>
    </row>
    <row r="490">
      <c r="A490" t="inlineStr">
        <is>
          <t>002979</t>
        </is>
      </c>
      <c r="B490" t="n">
        <v>0.005736812487583572</v>
      </c>
      <c r="C490" t="n">
        <v>45.78488372093024</v>
      </c>
      <c r="D490" t="n">
        <v>41.44929032258064</v>
      </c>
      <c r="E490" t="n">
        <v>7.649806451612905</v>
      </c>
    </row>
    <row r="491">
      <c r="A491" t="inlineStr">
        <is>
          <t>000547</t>
        </is>
      </c>
      <c r="B491" t="n">
        <v>0.003862584064230174</v>
      </c>
      <c r="C491" t="n">
        <v>45.76033637000702</v>
      </c>
      <c r="D491" t="n">
        <v>21.11774193548387</v>
      </c>
      <c r="E491" t="n">
        <v>3.623548387096774</v>
      </c>
    </row>
    <row r="492">
      <c r="A492" t="inlineStr">
        <is>
          <t>300461</t>
        </is>
      </c>
      <c r="B492" t="n">
        <v>0.001824718678233455</v>
      </c>
      <c r="C492" t="n">
        <v>45.69288389513109</v>
      </c>
      <c r="D492" t="n">
        <v>20.216</v>
      </c>
      <c r="E492" t="n">
        <v>6.822967741935484</v>
      </c>
    </row>
    <row r="493">
      <c r="A493" t="inlineStr">
        <is>
          <t>600761</t>
        </is>
      </c>
      <c r="B493" t="n">
        <v>0.001760902206219985</v>
      </c>
      <c r="C493" t="n">
        <v>45.6475583864119</v>
      </c>
      <c r="D493" t="n">
        <v>13.23741935483871</v>
      </c>
      <c r="E493" t="n">
        <v>1.357483870967742</v>
      </c>
    </row>
    <row r="494">
      <c r="A494" t="inlineStr">
        <is>
          <t>600696</t>
        </is>
      </c>
      <c r="B494" t="n">
        <v>0.001664646028599409</v>
      </c>
      <c r="C494" t="n">
        <v>45.55288461538461</v>
      </c>
      <c r="D494" t="n">
        <v>9.34716129032258</v>
      </c>
      <c r="E494" t="n">
        <v>0.5903225806451613</v>
      </c>
    </row>
    <row r="495">
      <c r="A495" t="inlineStr">
        <is>
          <t>300708</t>
        </is>
      </c>
      <c r="B495" t="n">
        <v>0.0148003412518431</v>
      </c>
      <c r="C495" t="n">
        <v>45.54093567251463</v>
      </c>
      <c r="D495" t="n">
        <v>24.73812903225807</v>
      </c>
      <c r="E495" t="n">
        <v>15.42032258064516</v>
      </c>
    </row>
    <row r="496">
      <c r="A496" t="inlineStr">
        <is>
          <t>600859</t>
        </is>
      </c>
      <c r="B496" t="n">
        <v>0.01896446181752856</v>
      </c>
      <c r="C496" t="n">
        <v>45.44329896907217</v>
      </c>
      <c r="D496" t="n">
        <v>45.49077419354839</v>
      </c>
      <c r="E496" t="n">
        <v>4.140129032258065</v>
      </c>
    </row>
    <row r="497">
      <c r="A497" t="inlineStr">
        <is>
          <t>300829</t>
        </is>
      </c>
      <c r="B497" t="n">
        <v>0.01095553153518715</v>
      </c>
      <c r="C497" t="n">
        <v>45.27978933508887</v>
      </c>
      <c r="D497" t="n">
        <v>92.85729032258065</v>
      </c>
      <c r="E497" t="n">
        <v>8.211612903225806</v>
      </c>
    </row>
    <row r="498">
      <c r="A498" t="inlineStr">
        <is>
          <t>603758</t>
        </is>
      </c>
      <c r="B498" t="n">
        <v>0.001005711893244248</v>
      </c>
      <c r="C498" t="n">
        <v>45.20958083832334</v>
      </c>
      <c r="D498" t="n">
        <v>9.012774193548386</v>
      </c>
      <c r="E498" t="n">
        <v>1.623032258064516</v>
      </c>
    </row>
    <row r="499">
      <c r="A499" t="inlineStr">
        <is>
          <t>002539</t>
        </is>
      </c>
      <c r="B499" t="n">
        <v>0.0002857345093674248</v>
      </c>
      <c r="C499" t="n">
        <v>45.1851851851852</v>
      </c>
      <c r="D499" t="n">
        <v>7.513290322580644</v>
      </c>
      <c r="E499" t="n">
        <v>2.201096774193548</v>
      </c>
    </row>
    <row r="500">
      <c r="A500" t="inlineStr">
        <is>
          <t>002124</t>
        </is>
      </c>
      <c r="B500" t="n">
        <v>0.001578109029195203</v>
      </c>
      <c r="C500" t="n">
        <v>44.91600353669318</v>
      </c>
      <c r="D500" t="n">
        <v>16.10245161290322</v>
      </c>
      <c r="E500" t="n">
        <v>4.405741935483871</v>
      </c>
    </row>
    <row r="501">
      <c r="A501" t="inlineStr">
        <is>
          <t>002129</t>
        </is>
      </c>
      <c r="B501" t="n">
        <v>0.001875077054075919</v>
      </c>
      <c r="C501" t="n">
        <v>44.824016563147</v>
      </c>
      <c r="D501" t="n">
        <v>24.38774193548387</v>
      </c>
      <c r="E501" t="n">
        <v>2.838387096774194</v>
      </c>
    </row>
    <row r="502">
      <c r="A502" t="inlineStr">
        <is>
          <t>600887</t>
        </is>
      </c>
      <c r="B502" t="n">
        <v>0.003243020655935847</v>
      </c>
      <c r="C502" t="n">
        <v>44.70076897358744</v>
      </c>
      <c r="D502" t="n">
        <v>39.37258064516129</v>
      </c>
      <c r="E502" t="n">
        <v>1.120838709677419</v>
      </c>
    </row>
    <row r="503">
      <c r="A503" t="inlineStr">
        <is>
          <t>300373</t>
        </is>
      </c>
      <c r="B503" t="n">
        <v>0.006180302791373122</v>
      </c>
      <c r="C503" t="n">
        <v>44.6043165467626</v>
      </c>
      <c r="D503" t="n">
        <v>39.74154838709678</v>
      </c>
      <c r="E503" t="n">
        <v>4.985225806451613</v>
      </c>
    </row>
    <row r="504">
      <c r="A504" t="inlineStr">
        <is>
          <t>002705</t>
        </is>
      </c>
      <c r="B504" t="n">
        <v>0.003044622855499426</v>
      </c>
      <c r="C504" t="n">
        <v>44.46318156267566</v>
      </c>
      <c r="D504" t="n">
        <v>43.93206451612903</v>
      </c>
      <c r="E504" t="n">
        <v>0.7444516129032259</v>
      </c>
    </row>
    <row r="505">
      <c r="A505" t="inlineStr">
        <is>
          <t>002216</t>
        </is>
      </c>
      <c r="B505" t="n">
        <v>0.002750995610517966</v>
      </c>
      <c r="C505" t="n">
        <v>44.41547153411558</v>
      </c>
      <c r="D505" t="n">
        <v>29.49109677419355</v>
      </c>
      <c r="E505" t="n">
        <v>2.19483870967742</v>
      </c>
    </row>
    <row r="506">
      <c r="A506" t="inlineStr">
        <is>
          <t>002506</t>
        </is>
      </c>
      <c r="B506" t="n">
        <v>0.0006878983590585995</v>
      </c>
      <c r="C506" t="n">
        <v>44.40154440154443</v>
      </c>
      <c r="D506" t="n">
        <v>3.858322580645161</v>
      </c>
      <c r="E506" t="n">
        <v>4.748838709677419</v>
      </c>
    </row>
    <row r="507">
      <c r="A507" t="inlineStr">
        <is>
          <t>300152</t>
        </is>
      </c>
      <c r="B507" t="n">
        <v>0.00126480320932211</v>
      </c>
      <c r="C507" t="n">
        <v>44.39655172413794</v>
      </c>
      <c r="D507" t="n">
        <v>3.383935483870968</v>
      </c>
      <c r="E507" t="n">
        <v>6.160967741935483</v>
      </c>
    </row>
    <row r="508">
      <c r="A508" t="inlineStr">
        <is>
          <t>300064</t>
        </is>
      </c>
      <c r="B508" t="n">
        <v>0.004769454074021696</v>
      </c>
      <c r="C508" t="n">
        <v>44.23076923076923</v>
      </c>
      <c r="D508" t="n">
        <v>3.765290322580645</v>
      </c>
      <c r="E508" t="n">
        <v>12.32458064516129</v>
      </c>
    </row>
    <row r="509">
      <c r="A509" t="inlineStr">
        <is>
          <t>000572</t>
        </is>
      </c>
      <c r="B509" t="n">
        <v>0.0004207212486491799</v>
      </c>
      <c r="C509" t="n">
        <v>44.2105263157895</v>
      </c>
      <c r="D509" t="n">
        <v>2.787677419354839</v>
      </c>
      <c r="E509" t="n">
        <v>1.342967741935484</v>
      </c>
    </row>
    <row r="510">
      <c r="A510" t="inlineStr">
        <is>
          <t>300363</t>
        </is>
      </c>
      <c r="B510" t="n">
        <v>0.002070073638959086</v>
      </c>
      <c r="C510" t="n">
        <v>44.18914418914417</v>
      </c>
      <c r="D510" t="n">
        <v>34.92606451612904</v>
      </c>
      <c r="E510" t="n">
        <v>1.511612903225807</v>
      </c>
    </row>
    <row r="511">
      <c r="A511" t="inlineStr">
        <is>
          <t>600497</t>
        </is>
      </c>
      <c r="B511" t="n">
        <v>0.000329718373328705</v>
      </c>
      <c r="C511" t="n">
        <v>44.09221902017291</v>
      </c>
      <c r="D511" t="n">
        <v>4.312903225806452</v>
      </c>
      <c r="E511" t="n">
        <v>1.566709677419355</v>
      </c>
    </row>
    <row r="512">
      <c r="A512" t="inlineStr">
        <is>
          <t>300208</t>
        </is>
      </c>
      <c r="B512" t="n">
        <v>0.005974160712005859</v>
      </c>
      <c r="C512" t="n">
        <v>44.06779661016949</v>
      </c>
      <c r="D512" t="n">
        <v>10.39838709677419</v>
      </c>
      <c r="E512" t="n">
        <v>4.801612903225807</v>
      </c>
    </row>
    <row r="513">
      <c r="A513" t="inlineStr">
        <is>
          <t>000930</t>
        </is>
      </c>
      <c r="B513" t="n">
        <v>0.000638392372263891</v>
      </c>
      <c r="C513" t="n">
        <v>44.02877697841725</v>
      </c>
      <c r="D513" t="n">
        <v>8.792322580645161</v>
      </c>
      <c r="E513" t="n">
        <v>5.260193548387097</v>
      </c>
    </row>
    <row r="514">
      <c r="A514" t="inlineStr">
        <is>
          <t>300464</t>
        </is>
      </c>
      <c r="B514" t="n">
        <v>0.0045481457677984</v>
      </c>
      <c r="C514" t="n">
        <v>43.81800197823937</v>
      </c>
      <c r="D514" t="n">
        <v>20.35754838709677</v>
      </c>
      <c r="E514" t="n">
        <v>4.02341935483871</v>
      </c>
    </row>
    <row r="515">
      <c r="A515" t="inlineStr">
        <is>
          <t>000538</t>
        </is>
      </c>
      <c r="B515" t="n">
        <v>0.009157392350419531</v>
      </c>
      <c r="C515" t="n">
        <v>43.77100726444756</v>
      </c>
      <c r="D515" t="n">
        <v>109.6689677419355</v>
      </c>
      <c r="E515" t="n">
        <v>1.346387096774194</v>
      </c>
    </row>
    <row r="516">
      <c r="A516" t="inlineStr">
        <is>
          <t>603456</t>
        </is>
      </c>
      <c r="B516" t="n">
        <v>0.001881675973114299</v>
      </c>
      <c r="C516" t="n">
        <v>43.42245989304811</v>
      </c>
      <c r="D516" t="n">
        <v>32.88387096774193</v>
      </c>
      <c r="E516" t="n">
        <v>1.038903225806452</v>
      </c>
    </row>
    <row r="517">
      <c r="A517" t="inlineStr">
        <is>
          <t>600313</t>
        </is>
      </c>
      <c r="B517" t="n">
        <v>0.0006640790811682456</v>
      </c>
      <c r="C517" t="n">
        <v>43.40659340659339</v>
      </c>
      <c r="D517" t="n">
        <v>4.73541935483871</v>
      </c>
      <c r="E517" t="n">
        <v>6.415677419354839</v>
      </c>
    </row>
    <row r="518">
      <c r="A518" t="inlineStr">
        <is>
          <t>601155</t>
        </is>
      </c>
      <c r="B518" t="n">
        <v>0.001610460210756524</v>
      </c>
      <c r="C518" t="n">
        <v>43.33333333333334</v>
      </c>
      <c r="D518" t="n">
        <v>35.09477419354838</v>
      </c>
      <c r="E518" t="n">
        <v>0.4353548387096774</v>
      </c>
    </row>
    <row r="519">
      <c r="A519" t="inlineStr">
        <is>
          <t>300724</t>
        </is>
      </c>
      <c r="B519" t="n">
        <v>0.0248524682917497</v>
      </c>
      <c r="C519" t="n">
        <v>43.31588962892483</v>
      </c>
      <c r="D519" t="n">
        <v>108.6598709677419</v>
      </c>
      <c r="E519" t="n">
        <v>2.070580645161291</v>
      </c>
    </row>
    <row r="520">
      <c r="A520" t="inlineStr">
        <is>
          <t>002254</t>
        </is>
      </c>
      <c r="B520" t="n">
        <v>0.0006854603365825844</v>
      </c>
      <c r="C520" t="n">
        <v>43.31508991399531</v>
      </c>
      <c r="D520" t="n">
        <v>15.33961290322581</v>
      </c>
      <c r="E520" t="n">
        <v>1.897354838709678</v>
      </c>
    </row>
    <row r="521">
      <c r="A521" t="inlineStr">
        <is>
          <t>688363</t>
        </is>
      </c>
      <c r="B521" t="n">
        <v>0.01162451481146613</v>
      </c>
      <c r="C521" t="n">
        <v>43.21474626412805</v>
      </c>
      <c r="D521" t="n">
        <v>144.7033548387097</v>
      </c>
      <c r="E521" t="n">
        <v>3.124258064516129</v>
      </c>
    </row>
    <row r="522">
      <c r="A522" t="inlineStr">
        <is>
          <t>002311</t>
        </is>
      </c>
      <c r="B522" t="n">
        <v>0.003902824954140365</v>
      </c>
      <c r="C522" t="n">
        <v>43.03244592346089</v>
      </c>
      <c r="D522" t="n">
        <v>61.51780645161289</v>
      </c>
      <c r="E522" t="n">
        <v>0.5278064516129033</v>
      </c>
    </row>
    <row r="523">
      <c r="A523" t="inlineStr">
        <is>
          <t>603039</t>
        </is>
      </c>
      <c r="B523" t="n">
        <v>0.004957539381964606</v>
      </c>
      <c r="C523" t="n">
        <v>42.90697674418604</v>
      </c>
      <c r="D523" t="n">
        <v>92.10664516129033</v>
      </c>
      <c r="E523" t="n">
        <v>0.362</v>
      </c>
    </row>
    <row r="524">
      <c r="A524" t="inlineStr">
        <is>
          <t>002851</t>
        </is>
      </c>
      <c r="B524" t="n">
        <v>0.002407238441749983</v>
      </c>
      <c r="C524" t="n">
        <v>42.8856117975289</v>
      </c>
      <c r="D524" t="n">
        <v>32.53470967741936</v>
      </c>
      <c r="E524" t="n">
        <v>1.453483870967742</v>
      </c>
    </row>
    <row r="525">
      <c r="A525" t="inlineStr">
        <is>
          <t>002714</t>
        </is>
      </c>
      <c r="B525" t="n">
        <v>0.005968125320604845</v>
      </c>
      <c r="C525" t="n">
        <v>42.82663819564925</v>
      </c>
      <c r="D525" t="n">
        <v>81.84154838709676</v>
      </c>
      <c r="E525" t="n">
        <v>1.106064516129032</v>
      </c>
    </row>
    <row r="526">
      <c r="A526" t="inlineStr">
        <is>
          <t>600842</t>
        </is>
      </c>
      <c r="B526" t="n">
        <v>0.001405685055629786</v>
      </c>
      <c r="C526" t="n">
        <v>42.74028629856852</v>
      </c>
      <c r="D526" t="n">
        <v>12.08051612903226</v>
      </c>
      <c r="E526" t="n">
        <v>0</v>
      </c>
    </row>
    <row r="527">
      <c r="A527" t="inlineStr">
        <is>
          <t>300741</t>
        </is>
      </c>
      <c r="B527" t="n">
        <v>0.004104048801716806</v>
      </c>
      <c r="C527" t="n">
        <v>42.73907910271546</v>
      </c>
      <c r="D527" t="n">
        <v>53.46412903225806</v>
      </c>
      <c r="E527" t="n">
        <v>3.450774193548387</v>
      </c>
    </row>
    <row r="528">
      <c r="A528" t="inlineStr">
        <is>
          <t>300518</t>
        </is>
      </c>
      <c r="B528" t="n">
        <v>0.008873340147527822</v>
      </c>
      <c r="C528" t="n">
        <v>42.63139814496737</v>
      </c>
      <c r="D528" t="n">
        <v>36.40929032258065</v>
      </c>
      <c r="E528" t="n">
        <v>5.990903225806452</v>
      </c>
    </row>
    <row r="529">
      <c r="A529" t="inlineStr">
        <is>
          <t>300019</t>
        </is>
      </c>
      <c r="B529" t="n">
        <v>0.002890775557497787</v>
      </c>
      <c r="C529" t="n">
        <v>42.46128769356154</v>
      </c>
      <c r="D529" t="n">
        <v>16.56006451612903</v>
      </c>
      <c r="E529" t="n">
        <v>6.270258064516129</v>
      </c>
    </row>
    <row r="530">
      <c r="A530" t="inlineStr">
        <is>
          <t>002739</t>
        </is>
      </c>
      <c r="B530" t="n">
        <v>0.0007663288077921022</v>
      </c>
      <c r="C530" t="n">
        <v>42.40705734089478</v>
      </c>
      <c r="D530" t="n">
        <v>18.16593548387097</v>
      </c>
      <c r="E530" t="n">
        <v>1.634064516129032</v>
      </c>
    </row>
    <row r="531">
      <c r="A531" t="inlineStr">
        <is>
          <t>603768</t>
        </is>
      </c>
      <c r="B531" t="n">
        <v>0.0006539249905931935</v>
      </c>
      <c r="C531" t="n">
        <v>42.35486508585444</v>
      </c>
      <c r="D531" t="n">
        <v>16.44993548387097</v>
      </c>
      <c r="E531" t="n">
        <v>1.27741935483871</v>
      </c>
    </row>
    <row r="532">
      <c r="A532" t="inlineStr">
        <is>
          <t>300006</t>
        </is>
      </c>
      <c r="B532" t="n">
        <v>0.0008797891191205956</v>
      </c>
      <c r="C532" t="n">
        <v>42.35294117647059</v>
      </c>
      <c r="D532" t="n">
        <v>7.328516129032258</v>
      </c>
      <c r="E532" t="n">
        <v>4.124903225806452</v>
      </c>
    </row>
    <row r="533">
      <c r="A533" t="inlineStr">
        <is>
          <t>600531</t>
        </is>
      </c>
      <c r="B533" t="n">
        <v>0.0005291167969451157</v>
      </c>
      <c r="C533" t="n">
        <v>42.34693877551021</v>
      </c>
      <c r="D533" t="n">
        <v>5.30316129032258</v>
      </c>
      <c r="E533" t="n">
        <v>5.085096774193548</v>
      </c>
    </row>
    <row r="534">
      <c r="A534" t="inlineStr">
        <is>
          <t>002960</t>
        </is>
      </c>
      <c r="B534" t="n">
        <v>0.005194725595403166</v>
      </c>
      <c r="C534" t="n">
        <v>42.3225806451613</v>
      </c>
      <c r="D534" t="n">
        <v>37.34645161290322</v>
      </c>
      <c r="E534" t="n">
        <v>4.54516129032258</v>
      </c>
    </row>
    <row r="535">
      <c r="A535" t="inlineStr">
        <is>
          <t>300737</t>
        </is>
      </c>
      <c r="B535" t="n">
        <v>0.002090040110741948</v>
      </c>
      <c r="C535" t="n">
        <v>42.31927710843373</v>
      </c>
      <c r="D535" t="n">
        <v>23.9578064516129</v>
      </c>
      <c r="E535" t="n">
        <v>3.55141935483871</v>
      </c>
    </row>
    <row r="536">
      <c r="A536" t="inlineStr">
        <is>
          <t>002703</t>
        </is>
      </c>
      <c r="B536" t="n">
        <v>0.0003906713885032519</v>
      </c>
      <c r="C536" t="n">
        <v>42.26327944572748</v>
      </c>
      <c r="D536" t="n">
        <v>5.242387096774193</v>
      </c>
      <c r="E536" t="n">
        <v>2.428</v>
      </c>
    </row>
    <row r="537">
      <c r="A537" t="inlineStr">
        <is>
          <t>600685</t>
        </is>
      </c>
      <c r="B537" t="n">
        <v>0.006221686076613521</v>
      </c>
      <c r="C537" t="n">
        <v>42.14243672748677</v>
      </c>
      <c r="D537" t="n">
        <v>28.45264516129032</v>
      </c>
      <c r="E537" t="n">
        <v>3.176193548387097</v>
      </c>
    </row>
    <row r="538">
      <c r="A538" t="inlineStr">
        <is>
          <t>300859</t>
        </is>
      </c>
      <c r="B538" t="n">
        <v>0.01610432097291093</v>
      </c>
      <c r="C538" t="n">
        <v>42.12560386473432</v>
      </c>
      <c r="D538" t="n">
        <v>25.86837398373984</v>
      </c>
      <c r="E538" t="n">
        <v>19.82439024390244</v>
      </c>
    </row>
    <row r="539">
      <c r="A539" t="inlineStr">
        <is>
          <t>601377</t>
        </is>
      </c>
      <c r="B539" t="n">
        <v>0.0002682871874936146</v>
      </c>
      <c r="C539" t="n">
        <v>41.86440677966099</v>
      </c>
      <c r="D539" t="n">
        <v>8.374903225806452</v>
      </c>
      <c r="E539" t="n">
        <v>1.969741935483871</v>
      </c>
    </row>
    <row r="540">
      <c r="A540" t="inlineStr">
        <is>
          <t>000960</t>
        </is>
      </c>
      <c r="B540" t="n">
        <v>0.0005088030342132857</v>
      </c>
      <c r="C540" t="n">
        <v>41.56142365097588</v>
      </c>
      <c r="D540" t="n">
        <v>10.1001935483871</v>
      </c>
      <c r="E540" t="n">
        <v>1.611225806451613</v>
      </c>
    </row>
    <row r="541">
      <c r="A541" t="inlineStr">
        <is>
          <t>601838</t>
        </is>
      </c>
      <c r="B541" t="n">
        <v>0.0006428564740133802</v>
      </c>
      <c r="C541" t="n">
        <v>41.44385026737967</v>
      </c>
      <c r="D541" t="n">
        <v>9.939870967741934</v>
      </c>
      <c r="E541" t="n">
        <v>2.417935483870968</v>
      </c>
    </row>
    <row r="542">
      <c r="A542" t="inlineStr">
        <is>
          <t>600178</t>
        </is>
      </c>
      <c r="B542" t="n">
        <v>0.001525574103840108</v>
      </c>
      <c r="C542" t="n">
        <v>41.1111111111111</v>
      </c>
      <c r="D542" t="n">
        <v>7.498</v>
      </c>
      <c r="E542" t="n">
        <v>4.739096774193548</v>
      </c>
    </row>
    <row r="543">
      <c r="A543" t="inlineStr">
        <is>
          <t>300767</t>
        </is>
      </c>
      <c r="B543" t="n">
        <v>0.007613176053067014</v>
      </c>
      <c r="C543" t="n">
        <v>41.06518282988871</v>
      </c>
      <c r="D543" t="n">
        <v>80.06735483870968</v>
      </c>
      <c r="E543" t="n">
        <v>2.657806451612903</v>
      </c>
    </row>
    <row r="544">
      <c r="A544" t="inlineStr">
        <is>
          <t>600793</t>
        </is>
      </c>
      <c r="B544" t="n">
        <v>0.003057429605311912</v>
      </c>
      <c r="C544" t="n">
        <v>41.0232558139535</v>
      </c>
      <c r="D544" t="n">
        <v>11.13187096774194</v>
      </c>
      <c r="E544" t="n">
        <v>2.376</v>
      </c>
    </row>
    <row r="545">
      <c r="A545" t="inlineStr">
        <is>
          <t>600873</t>
        </is>
      </c>
      <c r="B545" t="n">
        <v>0.000333111444217393</v>
      </c>
      <c r="C545" t="n">
        <v>40.94827586206898</v>
      </c>
      <c r="D545" t="n">
        <v>5.404193548387096</v>
      </c>
      <c r="E545" t="n">
        <v>1.412709677419355</v>
      </c>
    </row>
    <row r="546">
      <c r="A546" t="inlineStr">
        <is>
          <t>002438</t>
        </is>
      </c>
      <c r="B546" t="n">
        <v>0.001054946636886602</v>
      </c>
      <c r="C546" t="n">
        <v>40.76281287246722</v>
      </c>
      <c r="D546" t="n">
        <v>11.66064516129032</v>
      </c>
      <c r="E546" t="n">
        <v>1.698193548387097</v>
      </c>
    </row>
    <row r="547">
      <c r="A547" t="inlineStr">
        <is>
          <t>002202</t>
        </is>
      </c>
      <c r="B547" t="n">
        <v>0.001617599109679935</v>
      </c>
      <c r="C547" t="n">
        <v>40.6126482213439</v>
      </c>
      <c r="D547" t="n">
        <v>12.09335483870968</v>
      </c>
      <c r="E547" t="n">
        <v>2.509161290322581</v>
      </c>
    </row>
    <row r="548">
      <c r="A548" t="inlineStr">
        <is>
          <t>600158</t>
        </is>
      </c>
      <c r="B548" t="n">
        <v>0.002248860152481933</v>
      </c>
      <c r="C548" t="n">
        <v>40.40767386091129</v>
      </c>
      <c r="D548" t="n">
        <v>12.07961290322581</v>
      </c>
      <c r="E548" t="n">
        <v>4.686129032258065</v>
      </c>
    </row>
    <row r="549">
      <c r="A549" t="inlineStr">
        <is>
          <t>002984</t>
        </is>
      </c>
      <c r="B549" t="n">
        <v>0.001738829787333361</v>
      </c>
      <c r="C549" t="n">
        <v>40.40293040293039</v>
      </c>
      <c r="D549" t="n">
        <v>25.52237113402062</v>
      </c>
      <c r="E549" t="n">
        <v>9.167319587628866</v>
      </c>
    </row>
    <row r="550">
      <c r="A550" t="inlineStr">
        <is>
          <t>600196</t>
        </is>
      </c>
      <c r="B550" t="n">
        <v>0.007762337178846331</v>
      </c>
      <c r="C550" t="n">
        <v>40.30075187969923</v>
      </c>
      <c r="D550" t="n">
        <v>51.48987096774193</v>
      </c>
      <c r="E550" t="n">
        <v>3.353483870967742</v>
      </c>
    </row>
    <row r="551">
      <c r="A551" t="inlineStr">
        <is>
          <t>300582</t>
        </is>
      </c>
      <c r="B551" t="n">
        <v>0.00527434226661403</v>
      </c>
      <c r="C551" t="n">
        <v>40.01518602885346</v>
      </c>
      <c r="D551" t="n">
        <v>17.85270967741936</v>
      </c>
      <c r="E551" t="n">
        <v>9.786322580645162</v>
      </c>
    </row>
    <row r="552">
      <c r="A552" t="inlineStr">
        <is>
          <t>600019</t>
        </is>
      </c>
      <c r="B552" t="n">
        <v>0.0005225480952135063</v>
      </c>
      <c r="C552" t="n">
        <v>40.00000000000001</v>
      </c>
      <c r="D552" t="n">
        <v>5.565870967741936</v>
      </c>
      <c r="E552" t="n">
        <v>0.4269677419354838</v>
      </c>
    </row>
    <row r="553">
      <c r="A553" t="inlineStr">
        <is>
          <t>000690</t>
        </is>
      </c>
      <c r="B553" t="n">
        <v>0.000494566803471279</v>
      </c>
      <c r="C553" t="n">
        <v>39.99999999999999</v>
      </c>
      <c r="D553" t="n">
        <v>6.86658064516129</v>
      </c>
      <c r="E553" t="n">
        <v>1.106838709677419</v>
      </c>
    </row>
    <row r="554">
      <c r="A554" t="inlineStr">
        <is>
          <t>600817</t>
        </is>
      </c>
      <c r="B554" t="n">
        <v>0.00192951601919749</v>
      </c>
      <c r="C554" t="n">
        <v>39.97985901309165</v>
      </c>
      <c r="D554" t="n">
        <v>12.21238709677419</v>
      </c>
      <c r="E554" t="n">
        <v>0.8156129032258064</v>
      </c>
    </row>
    <row r="555">
      <c r="A555" t="inlineStr">
        <is>
          <t>688396</t>
        </is>
      </c>
      <c r="B555" t="n">
        <v>0.007166232733340386</v>
      </c>
      <c r="C555" t="n">
        <v>39.9138367967562</v>
      </c>
      <c r="D555" t="n">
        <v>56.45116129032258</v>
      </c>
      <c r="E555" t="n">
        <v>7.628774193548387</v>
      </c>
    </row>
    <row r="556">
      <c r="A556" t="inlineStr">
        <is>
          <t>300713</t>
        </is>
      </c>
      <c r="B556" t="n">
        <v>0.01339551754076117</v>
      </c>
      <c r="C556" t="n">
        <v>39.68903436988542</v>
      </c>
      <c r="D556" t="n">
        <v>20.02167741935484</v>
      </c>
      <c r="E556" t="n">
        <v>10.61135483870968</v>
      </c>
    </row>
    <row r="557">
      <c r="A557" t="inlineStr">
        <is>
          <t>002507</t>
        </is>
      </c>
      <c r="B557" t="n">
        <v>0.002779744036573237</v>
      </c>
      <c r="C557" t="n">
        <v>39.68571428571428</v>
      </c>
      <c r="D557" t="n">
        <v>42.93464516129032</v>
      </c>
      <c r="E557" t="n">
        <v>1.535032258064516</v>
      </c>
    </row>
    <row r="558">
      <c r="A558" t="inlineStr">
        <is>
          <t>688599</t>
        </is>
      </c>
      <c r="B558" t="n">
        <v>0.002963246392650463</v>
      </c>
      <c r="C558" t="n">
        <v>39.68253968253968</v>
      </c>
      <c r="D558" t="n">
        <v>18.58096774193548</v>
      </c>
      <c r="E558" t="n">
        <v>8.823032258064515</v>
      </c>
    </row>
    <row r="559">
      <c r="A559" t="inlineStr">
        <is>
          <t>600356</t>
        </is>
      </c>
      <c r="B559" t="n">
        <v>0.000390897067784059</v>
      </c>
      <c r="C559" t="n">
        <v>39.60843373493977</v>
      </c>
      <c r="D559" t="n">
        <v>8.338193548387096</v>
      </c>
      <c r="E559" t="n">
        <v>1.062193548387097</v>
      </c>
    </row>
    <row r="560">
      <c r="A560" t="inlineStr">
        <is>
          <t>603330</t>
        </is>
      </c>
      <c r="B560" t="n">
        <v>0.00259995126679198</v>
      </c>
      <c r="C560" t="n">
        <v>39.55984970477724</v>
      </c>
      <c r="D560" t="n">
        <v>26.836</v>
      </c>
      <c r="E560" t="n">
        <v>1.990516129032258</v>
      </c>
    </row>
    <row r="561">
      <c r="A561" t="inlineStr">
        <is>
          <t>601163</t>
        </is>
      </c>
      <c r="B561" t="n">
        <v>0.0007727590720735804</v>
      </c>
      <c r="C561" t="n">
        <v>39.28299008390543</v>
      </c>
      <c r="D561" t="n">
        <v>15.81329032258064</v>
      </c>
      <c r="E561" t="n">
        <v>0.9547096774193548</v>
      </c>
    </row>
    <row r="562">
      <c r="A562" t="inlineStr">
        <is>
          <t>000534</t>
        </is>
      </c>
      <c r="B562" t="n">
        <v>0.001540203009750772</v>
      </c>
      <c r="C562" t="n">
        <v>39.22764227642277</v>
      </c>
      <c r="D562" t="n">
        <v>12.26477419354839</v>
      </c>
      <c r="E562" t="n">
        <v>1.425806451612903</v>
      </c>
    </row>
    <row r="563">
      <c r="A563" t="inlineStr">
        <is>
          <t>002928</t>
        </is>
      </c>
      <c r="B563" t="n">
        <v>0.0007070688301547592</v>
      </c>
      <c r="C563" t="n">
        <v>39.18650793650793</v>
      </c>
      <c r="D563" t="n">
        <v>12.42935483870968</v>
      </c>
      <c r="E563" t="n">
        <v>3.56083870967742</v>
      </c>
    </row>
    <row r="564">
      <c r="A564" t="inlineStr">
        <is>
          <t>300769</t>
        </is>
      </c>
      <c r="B564" t="n">
        <v>0.05175370648098646</v>
      </c>
      <c r="C564" t="n">
        <v>39.08629441624365</v>
      </c>
      <c r="D564" t="n">
        <v>120.0216129032258</v>
      </c>
      <c r="E564" t="n">
        <v>4.358193548387097</v>
      </c>
    </row>
    <row r="565">
      <c r="A565" t="inlineStr">
        <is>
          <t>603396</t>
        </is>
      </c>
      <c r="B565" t="n">
        <v>0.007437438416135045</v>
      </c>
      <c r="C565" t="n">
        <v>39.06976744186048</v>
      </c>
      <c r="D565" t="n">
        <v>36.15232258064516</v>
      </c>
      <c r="E565" t="n">
        <v>4.906903225806452</v>
      </c>
    </row>
    <row r="566">
      <c r="A566" t="inlineStr">
        <is>
          <t>600600</t>
        </is>
      </c>
      <c r="B566" t="n">
        <v>0.007416187669878793</v>
      </c>
      <c r="C566" t="n">
        <v>39.06810035842294</v>
      </c>
      <c r="D566" t="n">
        <v>85.51690322580644</v>
      </c>
      <c r="E566" t="n">
        <v>1.034516129032258</v>
      </c>
    </row>
    <row r="567">
      <c r="A567" t="inlineStr">
        <is>
          <t>002821</t>
        </is>
      </c>
      <c r="B567" t="n">
        <v>0.02008598894694537</v>
      </c>
      <c r="C567" t="n">
        <v>38.90714692607686</v>
      </c>
      <c r="D567" t="n">
        <v>261.6387096774193</v>
      </c>
      <c r="E567" t="n">
        <v>1.233161290322581</v>
      </c>
    </row>
    <row r="568">
      <c r="A568" t="inlineStr">
        <is>
          <t>000026</t>
        </is>
      </c>
      <c r="B568" t="n">
        <v>0.003254150701206983</v>
      </c>
      <c r="C568" t="n">
        <v>38.85135135135134</v>
      </c>
      <c r="D568" t="n">
        <v>13.77935483870968</v>
      </c>
      <c r="E568" t="n">
        <v>2.960903225806451</v>
      </c>
    </row>
    <row r="569">
      <c r="A569" t="inlineStr">
        <is>
          <t>002001</t>
        </is>
      </c>
      <c r="B569" t="n">
        <v>0.002068172800975246</v>
      </c>
      <c r="C569" t="n">
        <v>38.84057971014492</v>
      </c>
      <c r="D569" t="n">
        <v>31.98154838709678</v>
      </c>
      <c r="E569" t="n">
        <v>1.303548387096774</v>
      </c>
    </row>
    <row r="570">
      <c r="A570" t="inlineStr">
        <is>
          <t>688208</t>
        </is>
      </c>
      <c r="B570" t="n">
        <v>0.007462866048701818</v>
      </c>
      <c r="C570" t="n">
        <v>38.52668898956075</v>
      </c>
      <c r="D570" t="n">
        <v>67.09806451612904</v>
      </c>
      <c r="E570" t="n">
        <v>3.177354838709677</v>
      </c>
    </row>
    <row r="571">
      <c r="A571" t="inlineStr">
        <is>
          <t>603517</t>
        </is>
      </c>
      <c r="B571" t="n">
        <v>0.003722821563989626</v>
      </c>
      <c r="C571" t="n">
        <v>38.46809720051156</v>
      </c>
      <c r="D571" t="n">
        <v>80.19051612903226</v>
      </c>
      <c r="E571" t="n">
        <v>0.7235483870967742</v>
      </c>
    </row>
    <row r="572">
      <c r="A572" t="inlineStr">
        <is>
          <t>603236</t>
        </is>
      </c>
      <c r="B572" t="n">
        <v>0.006831746574447366</v>
      </c>
      <c r="C572" t="n">
        <v>38.35133112370364</v>
      </c>
      <c r="D572" t="n">
        <v>198.2956774193549</v>
      </c>
      <c r="E572" t="n">
        <v>2.812774193548388</v>
      </c>
    </row>
    <row r="573">
      <c r="A573" t="inlineStr">
        <is>
          <t>002402</t>
        </is>
      </c>
      <c r="B573" t="n">
        <v>0.0006791522656698358</v>
      </c>
      <c r="C573" t="n">
        <v>38.34586466165413</v>
      </c>
      <c r="D573" t="n">
        <v>17.27677419354838</v>
      </c>
      <c r="E573" t="n">
        <v>4.255161290322581</v>
      </c>
    </row>
    <row r="574">
      <c r="A574" t="inlineStr">
        <is>
          <t>600160</t>
        </is>
      </c>
      <c r="B574" t="n">
        <v>0.000348493930467598</v>
      </c>
      <c r="C574" t="n">
        <v>38.18181818181819</v>
      </c>
      <c r="D574" t="n">
        <v>7.382451612903227</v>
      </c>
      <c r="E574" t="n">
        <v>1.056064516129032</v>
      </c>
    </row>
    <row r="575">
      <c r="A575" t="inlineStr">
        <is>
          <t>603787</t>
        </is>
      </c>
      <c r="B575" t="n">
        <v>0.006667168114470346</v>
      </c>
      <c r="C575" t="n">
        <v>38.03680981595092</v>
      </c>
      <c r="D575" t="n">
        <v>27.68567741935484</v>
      </c>
      <c r="E575" t="n">
        <v>2.482064516129032</v>
      </c>
    </row>
    <row r="576">
      <c r="A576" t="inlineStr">
        <is>
          <t>600305</t>
        </is>
      </c>
      <c r="B576" t="n">
        <v>0.00133189048406446</v>
      </c>
      <c r="C576" t="n">
        <v>38.00978792822185</v>
      </c>
      <c r="D576" t="n">
        <v>22.07890322580645</v>
      </c>
      <c r="E576" t="n">
        <v>1.997741935483871</v>
      </c>
    </row>
    <row r="577">
      <c r="A577" t="inlineStr">
        <is>
          <t>601311</t>
        </is>
      </c>
      <c r="B577" t="n">
        <v>0.000675347066395096</v>
      </c>
      <c r="C577" t="n">
        <v>37.97101449275362</v>
      </c>
      <c r="D577" t="n">
        <v>8.44</v>
      </c>
      <c r="E577" t="n">
        <v>2.607483870967742</v>
      </c>
    </row>
    <row r="578">
      <c r="A578" t="inlineStr">
        <is>
          <t>002293</t>
        </is>
      </c>
      <c r="B578" t="n">
        <v>0.0005803746940160517</v>
      </c>
      <c r="C578" t="n">
        <v>37.92735042735045</v>
      </c>
      <c r="D578" t="n">
        <v>11.74767741935484</v>
      </c>
      <c r="E578" t="n">
        <v>0.5664516129032258</v>
      </c>
    </row>
    <row r="579">
      <c r="A579" t="inlineStr">
        <is>
          <t>002607</t>
        </is>
      </c>
      <c r="B579" t="n">
        <v>0.002516033279462353</v>
      </c>
      <c r="C579" t="n">
        <v>37.88348845225784</v>
      </c>
      <c r="D579" t="n">
        <v>35.35729032258065</v>
      </c>
      <c r="E579" t="n">
        <v>1.558967741935484</v>
      </c>
    </row>
    <row r="580">
      <c r="A580" t="inlineStr">
        <is>
          <t>600207</t>
        </is>
      </c>
      <c r="B580" t="n">
        <v>0.0003361361897053885</v>
      </c>
      <c r="C580" t="n">
        <v>37.87528868360277</v>
      </c>
      <c r="D580" t="n">
        <v>5.487096774193549</v>
      </c>
      <c r="E580" t="n">
        <v>1.698064516129032</v>
      </c>
    </row>
    <row r="581">
      <c r="A581" t="inlineStr">
        <is>
          <t>002416</t>
        </is>
      </c>
      <c r="B581" t="n">
        <v>0.001277297085438148</v>
      </c>
      <c r="C581" t="n">
        <v>37.82312925170071</v>
      </c>
      <c r="D581" t="n">
        <v>9.20174193548387</v>
      </c>
      <c r="E581" t="n">
        <v>3.093806451612903</v>
      </c>
    </row>
    <row r="582">
      <c r="A582" t="inlineStr">
        <is>
          <t>000576</t>
        </is>
      </c>
      <c r="B582" t="n">
        <v>0.0007783083732627256</v>
      </c>
      <c r="C582" t="n">
        <v>37.79637377963738</v>
      </c>
      <c r="D582" t="n">
        <v>10.63838709677419</v>
      </c>
      <c r="E582" t="n">
        <v>4.567483870967743</v>
      </c>
    </row>
    <row r="583">
      <c r="A583" t="inlineStr">
        <is>
          <t>002056</t>
        </is>
      </c>
      <c r="B583" t="n">
        <v>0.001263004420112734</v>
      </c>
      <c r="C583" t="n">
        <v>37.79527559055118</v>
      </c>
      <c r="D583" t="n">
        <v>13.50438709677419</v>
      </c>
      <c r="E583" t="n">
        <v>2.629225806451613</v>
      </c>
    </row>
    <row r="584">
      <c r="A584" t="inlineStr">
        <is>
          <t>600552</t>
        </is>
      </c>
      <c r="B584" t="n">
        <v>0.0001685320643399808</v>
      </c>
      <c r="C584" t="n">
        <v>37.78195488721805</v>
      </c>
      <c r="D584" t="n">
        <v>6.61174193548387</v>
      </c>
      <c r="E584" t="n">
        <v>2.999225806451613</v>
      </c>
    </row>
    <row r="585">
      <c r="A585" t="inlineStr">
        <is>
          <t>000509</t>
        </is>
      </c>
      <c r="B585" t="n">
        <v>0.0002828776170958927</v>
      </c>
      <c r="C585" t="n">
        <v>37.73584905660377</v>
      </c>
      <c r="D585" t="n">
        <v>2.190903225806451</v>
      </c>
      <c r="E585" t="n">
        <v>1.255741935483871</v>
      </c>
    </row>
    <row r="586">
      <c r="A586" t="inlineStr">
        <is>
          <t>000866</t>
        </is>
      </c>
      <c r="B586" t="n">
        <v>0.00168958476455479</v>
      </c>
      <c r="C586" t="n">
        <v>37.71144278606964</v>
      </c>
      <c r="D586" t="n">
        <v>11.01045161290322</v>
      </c>
      <c r="E586" t="n">
        <v>0</v>
      </c>
    </row>
    <row r="587">
      <c r="A587" t="inlineStr">
        <is>
          <t>000763</t>
        </is>
      </c>
      <c r="B587" t="n">
        <v>0.0007495655489863478</v>
      </c>
      <c r="C587" t="n">
        <v>37.45928338762214</v>
      </c>
      <c r="D587" t="n">
        <v>3.345677419354839</v>
      </c>
      <c r="E587" t="n">
        <v>0</v>
      </c>
    </row>
    <row r="588">
      <c r="A588" t="inlineStr">
        <is>
          <t>603085</t>
        </is>
      </c>
      <c r="B588" t="n">
        <v>0.0008959946716919153</v>
      </c>
      <c r="C588" t="n">
        <v>37.33766233766236</v>
      </c>
      <c r="D588" t="n">
        <v>9.338193548387098</v>
      </c>
      <c r="E588" t="n">
        <v>2.149935483870968</v>
      </c>
    </row>
    <row r="589">
      <c r="A589" t="inlineStr">
        <is>
          <t>601882</t>
        </is>
      </c>
      <c r="B589" t="n">
        <v>0.001745975383459482</v>
      </c>
      <c r="C589" t="n">
        <v>37.31527093596061</v>
      </c>
      <c r="D589" t="n">
        <v>11.58232258064516</v>
      </c>
      <c r="E589" t="n">
        <v>0.9161290322580645</v>
      </c>
    </row>
    <row r="590">
      <c r="A590" t="inlineStr">
        <is>
          <t>603809</t>
        </is>
      </c>
      <c r="B590" t="n">
        <v>0.005474073276568029</v>
      </c>
      <c r="C590" t="n">
        <v>37.15124816446402</v>
      </c>
      <c r="D590" t="n">
        <v>22.0116129032258</v>
      </c>
      <c r="E590" t="n">
        <v>2.817354838709678</v>
      </c>
    </row>
    <row r="591">
      <c r="A591" t="inlineStr">
        <is>
          <t>600257</t>
        </is>
      </c>
      <c r="B591" t="n">
        <v>0.0009170232105218819</v>
      </c>
      <c r="C591" t="n">
        <v>37.02702702702702</v>
      </c>
      <c r="D591" t="n">
        <v>4.773548387096774</v>
      </c>
      <c r="E591" t="n">
        <v>7.208903225806451</v>
      </c>
    </row>
    <row r="592">
      <c r="A592" t="inlineStr">
        <is>
          <t>603589</t>
        </is>
      </c>
      <c r="B592" t="n">
        <v>0.006338128807996047</v>
      </c>
      <c r="C592" t="n">
        <v>36.69064748201438</v>
      </c>
      <c r="D592" t="n">
        <v>58.59251612903226</v>
      </c>
      <c r="E592" t="n">
        <v>1.76316129032258</v>
      </c>
    </row>
    <row r="593">
      <c r="A593" t="inlineStr">
        <is>
          <t>600584</t>
        </is>
      </c>
      <c r="B593" t="n">
        <v>0.003021242004266323</v>
      </c>
      <c r="C593" t="n">
        <v>36.67601683029451</v>
      </c>
      <c r="D593" t="n">
        <v>40.78477419354839</v>
      </c>
      <c r="E593" t="n">
        <v>5.716258064516129</v>
      </c>
    </row>
    <row r="594">
      <c r="A594" t="inlineStr">
        <is>
          <t>002221</t>
        </is>
      </c>
      <c r="B594" t="n">
        <v>0.0003939659911861158</v>
      </c>
      <c r="C594" t="n">
        <v>36.67425968109341</v>
      </c>
      <c r="D594" t="n">
        <v>9.999161290322581</v>
      </c>
      <c r="E594" t="n">
        <v>1.211806451612903</v>
      </c>
    </row>
    <row r="595">
      <c r="A595" t="inlineStr">
        <is>
          <t>600481</t>
        </is>
      </c>
      <c r="B595" t="n">
        <v>0.0005922013871627761</v>
      </c>
      <c r="C595" t="n">
        <v>36.59420289855073</v>
      </c>
      <c r="D595" t="n">
        <v>3.681096774193548</v>
      </c>
      <c r="E595" t="n">
        <v>2.289096774193549</v>
      </c>
    </row>
    <row r="596">
      <c r="A596" t="inlineStr">
        <is>
          <t>601866</t>
        </is>
      </c>
      <c r="B596" t="n">
        <v>0.00051168708837477</v>
      </c>
      <c r="C596" t="n">
        <v>36.55913978494623</v>
      </c>
      <c r="D596" t="n">
        <v>2.385032258064516</v>
      </c>
      <c r="E596" t="n">
        <v>1.311225806451613</v>
      </c>
    </row>
    <row r="597">
      <c r="A597" t="inlineStr">
        <is>
          <t>600596</t>
        </is>
      </c>
      <c r="B597" t="n">
        <v>0.002217299379916127</v>
      </c>
      <c r="C597" t="n">
        <v>36.54524089306697</v>
      </c>
      <c r="D597" t="n">
        <v>10.30206451612903</v>
      </c>
      <c r="E597" t="n">
        <v>5.507548387096775</v>
      </c>
    </row>
    <row r="598">
      <c r="A598" t="inlineStr">
        <is>
          <t>600038</t>
        </is>
      </c>
      <c r="B598" t="n">
        <v>0.004034408208726437</v>
      </c>
      <c r="C598" t="n">
        <v>36.54175851089884</v>
      </c>
      <c r="D598" t="n">
        <v>54.96922580645161</v>
      </c>
      <c r="E598" t="n">
        <v>1.743806451612903</v>
      </c>
    </row>
    <row r="599">
      <c r="A599" t="inlineStr">
        <is>
          <t>000767</t>
        </is>
      </c>
      <c r="B599" t="n">
        <v>0.0006845133252073246</v>
      </c>
      <c r="C599" t="n">
        <v>36.44444444444444</v>
      </c>
      <c r="D599" t="n">
        <v>2.746838709677419</v>
      </c>
      <c r="E599" t="n">
        <v>1.520709677419355</v>
      </c>
    </row>
    <row r="600">
      <c r="A600" t="inlineStr">
        <is>
          <t>002646</t>
        </is>
      </c>
      <c r="B600" t="n">
        <v>0.007429783930971018</v>
      </c>
      <c r="C600" t="n">
        <v>36.1576354679803</v>
      </c>
      <c r="D600" t="n">
        <v>13.454</v>
      </c>
      <c r="E600" t="n">
        <v>3.648387096774194</v>
      </c>
    </row>
    <row r="601">
      <c r="A601" t="inlineStr">
        <is>
          <t>002319</t>
        </is>
      </c>
      <c r="B601" t="n">
        <v>0.0007711418640367481</v>
      </c>
      <c r="C601" t="n">
        <v>36.03082851637762</v>
      </c>
      <c r="D601" t="n">
        <v>6.988645161290324</v>
      </c>
      <c r="E601" t="n">
        <v>0.637225806451613</v>
      </c>
    </row>
    <row r="602">
      <c r="A602" t="inlineStr">
        <is>
          <t>002469</t>
        </is>
      </c>
      <c r="B602" t="n">
        <v>0.0002385163848459344</v>
      </c>
      <c r="C602" t="n">
        <v>35.90909090909091</v>
      </c>
      <c r="D602" t="n">
        <v>5.362064516129031</v>
      </c>
      <c r="E602" t="n">
        <v>2.007096774193549</v>
      </c>
    </row>
    <row r="603">
      <c r="A603" t="inlineStr">
        <is>
          <t>600997</t>
        </is>
      </c>
      <c r="B603" t="n">
        <v>0.0003286572219289736</v>
      </c>
      <c r="C603" t="n">
        <v>35.77405857740585</v>
      </c>
      <c r="D603" t="n">
        <v>5.441870967741935</v>
      </c>
      <c r="E603" t="n">
        <v>1.167548387096774</v>
      </c>
    </row>
    <row r="604">
      <c r="A604" t="inlineStr">
        <is>
          <t>000612</t>
        </is>
      </c>
      <c r="B604" t="n">
        <v>0.0006824967130072395</v>
      </c>
      <c r="C604" t="n">
        <v>35.56797020484173</v>
      </c>
      <c r="D604" t="n">
        <v>7.238967741935483</v>
      </c>
      <c r="E604" t="n">
        <v>4.21858064516129</v>
      </c>
    </row>
    <row r="605">
      <c r="A605" t="inlineStr">
        <is>
          <t>688388</t>
        </is>
      </c>
      <c r="B605" t="n">
        <v>0.01845742291127529</v>
      </c>
      <c r="C605" t="n">
        <v>35.54001023716089</v>
      </c>
      <c r="D605" t="n">
        <v>62.28496774193547</v>
      </c>
      <c r="E605" t="n">
        <v>2.902258064516129</v>
      </c>
    </row>
    <row r="606">
      <c r="A606" t="inlineStr">
        <is>
          <t>002138</t>
        </is>
      </c>
      <c r="B606" t="n">
        <v>0.0007585407113326956</v>
      </c>
      <c r="C606" t="n">
        <v>35.21986970684041</v>
      </c>
      <c r="D606" t="n">
        <v>25.6021935483871</v>
      </c>
      <c r="E606" t="n">
        <v>2.753032258064516</v>
      </c>
    </row>
    <row r="607">
      <c r="A607" t="inlineStr">
        <is>
          <t>601788</t>
        </is>
      </c>
      <c r="B607" t="n">
        <v>0.003197909853074478</v>
      </c>
      <c r="C607" t="n">
        <v>35.10815307820299</v>
      </c>
      <c r="D607" t="n">
        <v>20.54064516129032</v>
      </c>
      <c r="E607" t="n">
        <v>2.523612903225806</v>
      </c>
    </row>
    <row r="608">
      <c r="A608" t="inlineStr">
        <is>
          <t>603301</t>
        </is>
      </c>
      <c r="B608" t="n">
        <v>0.009216633252463292</v>
      </c>
      <c r="C608" t="n">
        <v>34.70459518599562</v>
      </c>
      <c r="D608" t="n">
        <v>69.16806451612902</v>
      </c>
      <c r="E608" t="n">
        <v>7.916064516129032</v>
      </c>
    </row>
    <row r="609">
      <c r="A609" t="inlineStr">
        <is>
          <t>002218</t>
        </is>
      </c>
      <c r="B609" t="n">
        <v>0.0002997615185899528</v>
      </c>
      <c r="C609" t="n">
        <v>34.61538461538461</v>
      </c>
      <c r="D609" t="n">
        <v>4.407032258064516</v>
      </c>
      <c r="E609" t="n">
        <v>3.398709677419355</v>
      </c>
    </row>
    <row r="610">
      <c r="A610" t="inlineStr">
        <is>
          <t>600876</t>
        </is>
      </c>
      <c r="B610" t="n">
        <v>0.0008045663258622401</v>
      </c>
      <c r="C610" t="n">
        <v>34.30930930930931</v>
      </c>
      <c r="D610" t="n">
        <v>15.73290322580645</v>
      </c>
      <c r="E610" t="n">
        <v>3.087741935483871</v>
      </c>
    </row>
    <row r="611">
      <c r="A611" t="inlineStr">
        <is>
          <t>002283</t>
        </is>
      </c>
      <c r="B611" t="n">
        <v>0.0007083411708978711</v>
      </c>
      <c r="C611" t="n">
        <v>34.2528735632184</v>
      </c>
      <c r="D611" t="n">
        <v>6.131483870967743</v>
      </c>
      <c r="E611" t="n">
        <v>2.764516129032258</v>
      </c>
    </row>
    <row r="612">
      <c r="A612" t="inlineStr">
        <is>
          <t>000817</t>
        </is>
      </c>
      <c r="B612" t="n">
        <v>0.0009610940602469433</v>
      </c>
      <c r="C612" t="n">
        <v>34.20245398773007</v>
      </c>
      <c r="D612" t="n">
        <v>6.916064516129032</v>
      </c>
      <c r="E612" t="n">
        <v>0</v>
      </c>
    </row>
    <row r="613">
      <c r="A613" t="inlineStr">
        <is>
          <t>600740</t>
        </is>
      </c>
      <c r="B613" t="n">
        <v>0.0005756094898141061</v>
      </c>
      <c r="C613" t="n">
        <v>33.98692810457518</v>
      </c>
      <c r="D613" t="n">
        <v>5.435870967741935</v>
      </c>
      <c r="E613" t="n">
        <v>3.541741935483871</v>
      </c>
    </row>
    <row r="614">
      <c r="A614" t="inlineStr">
        <is>
          <t>600963</t>
        </is>
      </c>
      <c r="B614" t="n">
        <v>9.875484660940164e-05</v>
      </c>
      <c r="C614" t="n">
        <v>33.79501385041552</v>
      </c>
      <c r="D614" t="n">
        <v>4.254258064516129</v>
      </c>
      <c r="E614" t="n">
        <v>1.217935483870968</v>
      </c>
    </row>
    <row r="615">
      <c r="A615" t="inlineStr">
        <is>
          <t>002813</t>
        </is>
      </c>
      <c r="B615" t="n">
        <v>0.003477420898153042</v>
      </c>
      <c r="C615" t="n">
        <v>33.72839506172838</v>
      </c>
      <c r="D615" t="n">
        <v>22.09806451612903</v>
      </c>
      <c r="E615" t="n">
        <v>11.47632258064516</v>
      </c>
    </row>
    <row r="616">
      <c r="A616" t="inlineStr">
        <is>
          <t>002342</t>
        </is>
      </c>
      <c r="B616" t="n">
        <v>0.0008762520168479574</v>
      </c>
      <c r="C616" t="n">
        <v>33.67003367003367</v>
      </c>
      <c r="D616" t="n">
        <v>3.589354838709677</v>
      </c>
      <c r="E616" t="n">
        <v>4.972709677419355</v>
      </c>
    </row>
    <row r="617">
      <c r="A617" t="inlineStr">
        <is>
          <t>603195</t>
        </is>
      </c>
      <c r="B617" t="n">
        <v>0.02507521785146557</v>
      </c>
      <c r="C617" t="n">
        <v>33.56723731171738</v>
      </c>
      <c r="D617" t="n">
        <v>181.4675483870968</v>
      </c>
      <c r="E617" t="n">
        <v>3.315096774193548</v>
      </c>
    </row>
    <row r="618">
      <c r="A618" t="inlineStr">
        <is>
          <t>601369</t>
        </is>
      </c>
      <c r="B618" t="n">
        <v>0.0004808054238298475</v>
      </c>
      <c r="C618" t="n">
        <v>33.49514563106797</v>
      </c>
      <c r="D618" t="n">
        <v>7.049290322580644</v>
      </c>
      <c r="E618" t="n">
        <v>0.5823225806451612</v>
      </c>
    </row>
    <row r="619">
      <c r="A619" t="inlineStr">
        <is>
          <t>002206</t>
        </is>
      </c>
      <c r="B619" t="n">
        <v>0.0001717276681511949</v>
      </c>
      <c r="C619" t="n">
        <v>33.33333333333335</v>
      </c>
      <c r="D619" t="n">
        <v>3.927741935483871</v>
      </c>
      <c r="E619" t="n">
        <v>1.539032258064516</v>
      </c>
    </row>
    <row r="620">
      <c r="A620" t="inlineStr">
        <is>
          <t>002801</t>
        </is>
      </c>
      <c r="B620" t="n">
        <v>0.0009825527031699422</v>
      </c>
      <c r="C620" t="n">
        <v>32.81466113416318</v>
      </c>
      <c r="D620" t="n">
        <v>33.41909677419356</v>
      </c>
      <c r="E620" t="n">
        <v>3.177225806451613</v>
      </c>
    </row>
    <row r="621">
      <c r="A621" t="inlineStr">
        <is>
          <t>603505</t>
        </is>
      </c>
      <c r="B621" t="n">
        <v>0.002468706025466455</v>
      </c>
      <c r="C621" t="n">
        <v>32.59013282732448</v>
      </c>
      <c r="D621" t="n">
        <v>25.19225806451613</v>
      </c>
      <c r="E621" t="n">
        <v>1.685548387096774</v>
      </c>
    </row>
    <row r="622">
      <c r="A622" t="inlineStr">
        <is>
          <t>002626</t>
        </is>
      </c>
      <c r="B622" t="n">
        <v>0.007812251715482724</v>
      </c>
      <c r="C622" t="n">
        <v>32.58837870784235</v>
      </c>
      <c r="D622" t="n">
        <v>37.69909677419355</v>
      </c>
      <c r="E622" t="n">
        <v>2.810645161290323</v>
      </c>
    </row>
    <row r="623">
      <c r="A623" t="inlineStr">
        <is>
          <t>603348</t>
        </is>
      </c>
      <c r="B623" t="n">
        <v>0.004380826584698494</v>
      </c>
      <c r="C623" t="n">
        <v>32.43982494529541</v>
      </c>
      <c r="D623" t="n">
        <v>25.14438709677419</v>
      </c>
      <c r="E623" t="n">
        <v>7.778709677419356</v>
      </c>
    </row>
    <row r="624">
      <c r="A624" t="inlineStr">
        <is>
          <t>601577</t>
        </is>
      </c>
      <c r="B624" t="n">
        <v>0.0001773857191786547</v>
      </c>
      <c r="C624" t="n">
        <v>32.27931488801052</v>
      </c>
      <c r="D624" t="n">
        <v>9.105225806451612</v>
      </c>
      <c r="E624" t="n">
        <v>2.215483870967742</v>
      </c>
    </row>
    <row r="625">
      <c r="A625" t="inlineStr">
        <is>
          <t>600292</t>
        </is>
      </c>
      <c r="B625" t="n">
        <v>0.0004258051252984604</v>
      </c>
      <c r="C625" t="n">
        <v>32.18623481781376</v>
      </c>
      <c r="D625" t="n">
        <v>5.729870967741935</v>
      </c>
      <c r="E625" t="n">
        <v>1.667161290322581</v>
      </c>
    </row>
    <row r="626">
      <c r="A626" t="inlineStr">
        <is>
          <t>002435</t>
        </is>
      </c>
      <c r="B626" t="n">
        <v>0.0001015188067361518</v>
      </c>
      <c r="C626" t="n">
        <v>32.1808510638298</v>
      </c>
      <c r="D626" t="n">
        <v>4.136516129032259</v>
      </c>
      <c r="E626" t="n">
        <v>0.7143225806451613</v>
      </c>
    </row>
    <row r="627">
      <c r="A627" t="inlineStr">
        <is>
          <t>600059</t>
        </is>
      </c>
      <c r="B627" t="n">
        <v>0.003314950278518853</v>
      </c>
      <c r="C627" t="n">
        <v>32.15859030837005</v>
      </c>
      <c r="D627" t="n">
        <v>11.0378064516129</v>
      </c>
      <c r="E627" t="n">
        <v>3.855290322580645</v>
      </c>
    </row>
    <row r="628">
      <c r="A628" t="inlineStr">
        <is>
          <t>603995</t>
        </is>
      </c>
      <c r="B628" t="n">
        <v>0.002496748022450218</v>
      </c>
      <c r="C628" t="n">
        <v>32.00000000000001</v>
      </c>
      <c r="D628" t="n">
        <v>29.85083870967742</v>
      </c>
      <c r="E628" t="n">
        <v>5.834903225806452</v>
      </c>
    </row>
    <row r="629">
      <c r="A629" t="inlineStr">
        <is>
          <t>600395</t>
        </is>
      </c>
      <c r="B629" t="n">
        <v>0.0008018802787726772</v>
      </c>
      <c r="C629" t="n">
        <v>31.9526627218935</v>
      </c>
      <c r="D629" t="n">
        <v>6.58541935483871</v>
      </c>
      <c r="E629" t="n">
        <v>0.9966451612903225</v>
      </c>
    </row>
    <row r="630">
      <c r="A630" t="inlineStr">
        <is>
          <t>002130</t>
        </is>
      </c>
      <c r="B630" t="n">
        <v>0.0001631064432173494</v>
      </c>
      <c r="C630" t="n">
        <v>31.8279569892473</v>
      </c>
      <c r="D630" t="n">
        <v>5.503935483870968</v>
      </c>
      <c r="E630" t="n">
        <v>2.412258064516129</v>
      </c>
    </row>
    <row r="631">
      <c r="A631" t="inlineStr">
        <is>
          <t>002735</t>
        </is>
      </c>
      <c r="B631" t="n">
        <v>0.005616410743559532</v>
      </c>
      <c r="C631" t="n">
        <v>31.69499310978412</v>
      </c>
      <c r="D631" t="n">
        <v>35.71374193548387</v>
      </c>
      <c r="E631" t="n">
        <v>1.807290322580645</v>
      </c>
    </row>
    <row r="632">
      <c r="A632" t="inlineStr">
        <is>
          <t>600983</t>
        </is>
      </c>
      <c r="B632" t="n">
        <v>0.001335431638554026</v>
      </c>
      <c r="C632" t="n">
        <v>31.64556962025316</v>
      </c>
      <c r="D632" t="n">
        <v>6.456580645161291</v>
      </c>
      <c r="E632" t="n">
        <v>2.081806451612903</v>
      </c>
    </row>
    <row r="633">
      <c r="A633" t="inlineStr">
        <is>
          <t>688366</t>
        </is>
      </c>
      <c r="B633" t="n">
        <v>0.0287634497414386</v>
      </c>
      <c r="C633" t="n">
        <v>31.61200279134682</v>
      </c>
      <c r="D633" t="n">
        <v>114.3792903225806</v>
      </c>
      <c r="E633" t="n">
        <v>4.812258064516128</v>
      </c>
    </row>
    <row r="634">
      <c r="A634" t="inlineStr">
        <is>
          <t>000528</t>
        </is>
      </c>
      <c r="B634" t="n">
        <v>0.0001768057248429985</v>
      </c>
      <c r="C634" t="n">
        <v>31.53724247226626</v>
      </c>
      <c r="D634" t="n">
        <v>7.303612903225806</v>
      </c>
      <c r="E634" t="n">
        <v>1.841935483870967</v>
      </c>
    </row>
    <row r="635">
      <c r="A635" t="inlineStr">
        <is>
          <t>000602</t>
        </is>
      </c>
      <c r="B635" t="n">
        <v>0.001521313926721533</v>
      </c>
      <c r="C635" t="n">
        <v>31.47058823529414</v>
      </c>
      <c r="D635" t="n">
        <v>11.35748387096774</v>
      </c>
      <c r="E635" t="n">
        <v>0</v>
      </c>
    </row>
    <row r="636">
      <c r="A636" t="inlineStr">
        <is>
          <t>600771</t>
        </is>
      </c>
      <c r="B636" t="n">
        <v>0.0006102803575696019</v>
      </c>
      <c r="C636" t="n">
        <v>31.42857142857143</v>
      </c>
      <c r="D636" t="n">
        <v>15.45587096774193</v>
      </c>
      <c r="E636" t="n">
        <v>2.822967741935484</v>
      </c>
    </row>
    <row r="637">
      <c r="A637" t="inlineStr">
        <is>
          <t>600372</t>
        </is>
      </c>
      <c r="B637" t="n">
        <v>0.001418545531564432</v>
      </c>
      <c r="C637" t="n">
        <v>31.23595505617978</v>
      </c>
      <c r="D637" t="n">
        <v>17.57393548387097</v>
      </c>
      <c r="E637" t="n">
        <v>1.360064516129032</v>
      </c>
    </row>
    <row r="638">
      <c r="A638" t="inlineStr">
        <is>
          <t>002729</t>
        </is>
      </c>
      <c r="B638" t="n">
        <v>0.003769775335445949</v>
      </c>
      <c r="C638" t="n">
        <v>31.11238204175009</v>
      </c>
      <c r="D638" t="n">
        <v>44.12593548387097</v>
      </c>
      <c r="E638" t="n">
        <v>1.07458064516129</v>
      </c>
    </row>
    <row r="639">
      <c r="A639" t="inlineStr">
        <is>
          <t>000587</t>
        </is>
      </c>
      <c r="B639" t="n">
        <v>0.0002810543184183143</v>
      </c>
      <c r="C639" t="n">
        <v>31.11111111111111</v>
      </c>
      <c r="D639" t="n">
        <v>1.290322580645161</v>
      </c>
      <c r="E639" t="n">
        <v>1.761870967741936</v>
      </c>
    </row>
    <row r="640">
      <c r="A640" t="inlineStr">
        <is>
          <t>002008</t>
        </is>
      </c>
      <c r="B640" t="n">
        <v>0.002787078884600868</v>
      </c>
      <c r="C640" t="n">
        <v>30.9096261407124</v>
      </c>
      <c r="D640" t="n">
        <v>39.55651612903226</v>
      </c>
      <c r="E640" t="n">
        <v>2.684903225806452</v>
      </c>
    </row>
    <row r="641">
      <c r="A641" t="inlineStr">
        <is>
          <t>000725</t>
        </is>
      </c>
      <c r="B641" t="n">
        <v>0.0004558156106300012</v>
      </c>
      <c r="C641" t="n">
        <v>30.85339168490153</v>
      </c>
      <c r="D641" t="n">
        <v>5.330645161290323</v>
      </c>
      <c r="E641" t="n">
        <v>2.883032258064516</v>
      </c>
    </row>
    <row r="642">
      <c r="A642" t="inlineStr">
        <is>
          <t>600237</t>
        </is>
      </c>
      <c r="B642" t="n">
        <v>0.0002895353247010426</v>
      </c>
      <c r="C642" t="n">
        <v>30.81081081081081</v>
      </c>
      <c r="D642" t="n">
        <v>4.456</v>
      </c>
      <c r="E642" t="n">
        <v>6.028709677419355</v>
      </c>
    </row>
    <row r="643">
      <c r="A643" t="inlineStr">
        <is>
          <t>600308</t>
        </is>
      </c>
      <c r="B643" t="n">
        <v>9.657368857040405e-05</v>
      </c>
      <c r="C643" t="n">
        <v>30.75170842824604</v>
      </c>
      <c r="D643" t="n">
        <v>5.207354838709677</v>
      </c>
      <c r="E643" t="n">
        <v>1.625290322580645</v>
      </c>
    </row>
    <row r="644">
      <c r="A644" t="inlineStr">
        <is>
          <t>600109</t>
        </is>
      </c>
      <c r="B644" t="n">
        <v>0.001550686087645411</v>
      </c>
      <c r="C644" t="n">
        <v>30.74074074074073</v>
      </c>
      <c r="D644" t="n">
        <v>15.12116129032258</v>
      </c>
      <c r="E644" t="n">
        <v>3.429096774193548</v>
      </c>
    </row>
    <row r="645">
      <c r="A645" t="inlineStr">
        <is>
          <t>601601</t>
        </is>
      </c>
      <c r="B645" t="n">
        <v>0.002280354342480083</v>
      </c>
      <c r="C645" t="n">
        <v>30.66476054324518</v>
      </c>
      <c r="D645" t="n">
        <v>33.55774193548388</v>
      </c>
      <c r="E645" t="n">
        <v>0.658</v>
      </c>
    </row>
    <row r="646">
      <c r="A646" t="inlineStr">
        <is>
          <t>601878</t>
        </is>
      </c>
      <c r="B646" t="n">
        <v>0.001279188378444338</v>
      </c>
      <c r="C646" t="n">
        <v>30.4648862512364</v>
      </c>
      <c r="D646" t="n">
        <v>15.27129032258065</v>
      </c>
      <c r="E646" t="n">
        <v>2.576</v>
      </c>
    </row>
    <row r="647">
      <c r="A647" t="inlineStr">
        <is>
          <t>603180</t>
        </is>
      </c>
      <c r="B647" t="n">
        <v>0.003077121959112936</v>
      </c>
      <c r="C647" t="n">
        <v>30.3417907318096</v>
      </c>
      <c r="D647" t="n">
        <v>55.60593548387098</v>
      </c>
      <c r="E647" t="n">
        <v>1.532645161290323</v>
      </c>
    </row>
    <row r="648">
      <c r="A648" t="inlineStr">
        <is>
          <t>603299</t>
        </is>
      </c>
      <c r="B648" t="n">
        <v>0.0002335825438825757</v>
      </c>
      <c r="C648" t="n">
        <v>30.29801324503312</v>
      </c>
      <c r="D648" t="n">
        <v>7.03341935483871</v>
      </c>
      <c r="E648" t="n">
        <v>2.378709677419355</v>
      </c>
    </row>
    <row r="649">
      <c r="A649" t="inlineStr">
        <is>
          <t>603378</t>
        </is>
      </c>
      <c r="B649" t="n">
        <v>0.02007328788274287</v>
      </c>
      <c r="C649" t="n">
        <v>30.03009956008336</v>
      </c>
      <c r="D649" t="n">
        <v>57.67599999999999</v>
      </c>
      <c r="E649" t="n">
        <v>1.936387096774193</v>
      </c>
    </row>
    <row r="650">
      <c r="A650" t="inlineStr">
        <is>
          <t>600798</t>
        </is>
      </c>
      <c r="B650" t="n">
        <v>0.0008787938913112191</v>
      </c>
      <c r="C650" t="n">
        <v>29.62962962962963</v>
      </c>
      <c r="D650" t="n">
        <v>3.517483870967742</v>
      </c>
      <c r="E650" t="n">
        <v>3.251290322580645</v>
      </c>
    </row>
    <row r="651">
      <c r="A651" t="inlineStr">
        <is>
          <t>600746</t>
        </is>
      </c>
      <c r="B651" t="n">
        <v>0.0004842763789283854</v>
      </c>
      <c r="C651" t="n">
        <v>29.51807228915664</v>
      </c>
      <c r="D651" t="n">
        <v>6.873548387096774</v>
      </c>
      <c r="E651" t="n">
        <v>2.50683870967742</v>
      </c>
    </row>
    <row r="652">
      <c r="A652" t="inlineStr">
        <is>
          <t>603896</t>
        </is>
      </c>
      <c r="B652" t="n">
        <v>0.002903411747580191</v>
      </c>
      <c r="C652" t="n">
        <v>29.40785096473719</v>
      </c>
      <c r="D652" t="n">
        <v>40.07400000000001</v>
      </c>
      <c r="E652" t="n">
        <v>1.470903225806452</v>
      </c>
    </row>
    <row r="653">
      <c r="A653" t="inlineStr">
        <is>
          <t>601628</t>
        </is>
      </c>
      <c r="B653" t="n">
        <v>0.003841900486885725</v>
      </c>
      <c r="C653" t="n">
        <v>28.35276967930027</v>
      </c>
      <c r="D653" t="n">
        <v>40.84135483870968</v>
      </c>
      <c r="E653" t="n">
        <v>0.1181290322580645</v>
      </c>
    </row>
    <row r="654">
      <c r="A654" t="inlineStr">
        <is>
          <t>600691</t>
        </is>
      </c>
      <c r="B654" t="n">
        <v>7.486432966835328e-05</v>
      </c>
      <c r="C654" t="n">
        <v>28.35051546391754</v>
      </c>
      <c r="D654" t="n">
        <v>2.194838709677419</v>
      </c>
      <c r="E654" t="n">
        <v>1.296709677419355</v>
      </c>
    </row>
    <row r="655">
      <c r="A655" t="inlineStr">
        <is>
          <t>600337</t>
        </is>
      </c>
      <c r="B655" t="n">
        <v>0.0002472671345361501</v>
      </c>
      <c r="C655" t="n">
        <v>28.29787234042553</v>
      </c>
      <c r="D655" t="n">
        <v>5.133806451612903</v>
      </c>
      <c r="E655" t="n">
        <v>1.191612903225806</v>
      </c>
    </row>
    <row r="656">
      <c r="A656" t="inlineStr">
        <is>
          <t>600025</t>
        </is>
      </c>
      <c r="B656" t="n">
        <v>9.662243625842385e-05</v>
      </c>
      <c r="C656" t="n">
        <v>28.20512820512822</v>
      </c>
      <c r="D656" t="n">
        <v>4.164387096774194</v>
      </c>
      <c r="E656" t="n">
        <v>0.339741935483871</v>
      </c>
    </row>
    <row r="657">
      <c r="A657" t="inlineStr">
        <is>
          <t>600197</t>
        </is>
      </c>
      <c r="B657" t="n">
        <v>0.003299057836695673</v>
      </c>
      <c r="C657" t="n">
        <v>28.08022922636104</v>
      </c>
      <c r="D657" t="n">
        <v>22.1921935483871</v>
      </c>
      <c r="E657" t="n">
        <v>5.044451612903225</v>
      </c>
    </row>
    <row r="658">
      <c r="A658" t="inlineStr">
        <is>
          <t>601598</t>
        </is>
      </c>
      <c r="B658" t="n">
        <v>0.0004060579872675712</v>
      </c>
      <c r="C658" t="n">
        <v>28.07570977917979</v>
      </c>
      <c r="D658" t="n">
        <v>4.008322580645161</v>
      </c>
      <c r="E658" t="n">
        <v>3.51883870967742</v>
      </c>
    </row>
    <row r="659">
      <c r="A659" t="inlineStr">
        <is>
          <t>600428</t>
        </is>
      </c>
      <c r="B659" t="n">
        <v>0.0005753377503216148</v>
      </c>
      <c r="C659" t="n">
        <v>27.8846153846154</v>
      </c>
      <c r="D659" t="n">
        <v>3.792</v>
      </c>
      <c r="E659" t="n">
        <v>1.713548387096774</v>
      </c>
    </row>
    <row r="660">
      <c r="A660" t="inlineStr">
        <is>
          <t>600075</t>
        </is>
      </c>
      <c r="B660" t="n">
        <v>0.0003550747794903348</v>
      </c>
      <c r="C660" t="n">
        <v>27.61506276150627</v>
      </c>
      <c r="D660" t="n">
        <v>6.341354838709678</v>
      </c>
      <c r="E660" t="n">
        <v>2.292967741935484</v>
      </c>
    </row>
    <row r="661">
      <c r="A661" t="inlineStr">
        <is>
          <t>600104</t>
        </is>
      </c>
      <c r="B661" t="n">
        <v>0.002833838225792257</v>
      </c>
      <c r="C661" t="n">
        <v>27.51871042026481</v>
      </c>
      <c r="D661" t="n">
        <v>21.59090322580645</v>
      </c>
      <c r="E661" t="n">
        <v>0.5303870967741936</v>
      </c>
    </row>
    <row r="662">
      <c r="A662" t="inlineStr">
        <is>
          <t>603303</t>
        </is>
      </c>
      <c r="B662" t="n">
        <v>0.0006937376871833377</v>
      </c>
      <c r="C662" t="n">
        <v>27.49301025163093</v>
      </c>
      <c r="D662" t="n">
        <v>12.26806451612903</v>
      </c>
      <c r="E662" t="n">
        <v>0.7321935483870967</v>
      </c>
    </row>
    <row r="663">
      <c r="A663" t="inlineStr">
        <is>
          <t>600774</t>
        </is>
      </c>
      <c r="B663" t="n">
        <v>0.0005501473392270814</v>
      </c>
      <c r="C663" t="n">
        <v>26.96335078534031</v>
      </c>
      <c r="D663" t="n">
        <v>12.99761290322581</v>
      </c>
      <c r="E663" t="n">
        <v>0.7376129032258063</v>
      </c>
    </row>
    <row r="664">
      <c r="A664" t="inlineStr">
        <is>
          <t>600107</t>
        </is>
      </c>
      <c r="B664" t="n">
        <v>0.00060239016768953</v>
      </c>
      <c r="C664" t="n">
        <v>26.92867540029113</v>
      </c>
      <c r="D664" t="n">
        <v>9.571032258064518</v>
      </c>
      <c r="E664" t="n">
        <v>3.224903225806451</v>
      </c>
    </row>
    <row r="665">
      <c r="A665" t="inlineStr">
        <is>
          <t>600568</t>
        </is>
      </c>
      <c r="B665" t="n">
        <v>0.0001582647217599198</v>
      </c>
      <c r="C665" t="n">
        <v>26.82926829268293</v>
      </c>
      <c r="D665" t="n">
        <v>1.523290322580645</v>
      </c>
      <c r="E665" t="n">
        <v>1.158903225806452</v>
      </c>
    </row>
    <row r="666">
      <c r="A666" t="inlineStr">
        <is>
          <t>600333</t>
        </is>
      </c>
      <c r="B666" t="n">
        <v>0.00161431365722539</v>
      </c>
      <c r="C666" t="n">
        <v>26.82291666666667</v>
      </c>
      <c r="D666" t="n">
        <v>4.893483870967742</v>
      </c>
      <c r="E666" t="n">
        <v>3.608709677419355</v>
      </c>
    </row>
    <row r="667">
      <c r="A667" t="inlineStr">
        <is>
          <t>601702</t>
        </is>
      </c>
      <c r="B667" t="n">
        <v>0.0009335963381218934</v>
      </c>
      <c r="C667" t="n">
        <v>26.74199623352167</v>
      </c>
      <c r="D667" t="n">
        <v>7.484950495049503</v>
      </c>
      <c r="E667" t="n">
        <v>19.10514851485149</v>
      </c>
    </row>
    <row r="668">
      <c r="A668" t="inlineStr">
        <is>
          <t>600773</t>
        </is>
      </c>
      <c r="B668" t="n">
        <v>0.0007225760372820625</v>
      </c>
      <c r="C668" t="n">
        <v>26.60098522167489</v>
      </c>
      <c r="D668" t="n">
        <v>6.713612903225807</v>
      </c>
      <c r="E668" t="n">
        <v>2.233483870967742</v>
      </c>
    </row>
    <row r="669">
      <c r="A669" t="inlineStr">
        <is>
          <t>601901</t>
        </is>
      </c>
      <c r="B669" t="n">
        <v>0.0002434122496330574</v>
      </c>
      <c r="C669" t="n">
        <v>26.5625</v>
      </c>
      <c r="D669" t="n">
        <v>8.788064516129033</v>
      </c>
      <c r="E669" t="n">
        <v>0.8730967741935485</v>
      </c>
    </row>
    <row r="670">
      <c r="A670" t="inlineStr">
        <is>
          <t>600507</t>
        </is>
      </c>
      <c r="B670" t="n">
        <v>0.0005566556083607852</v>
      </c>
      <c r="C670" t="n">
        <v>26.48148148148148</v>
      </c>
      <c r="D670" t="n">
        <v>6.231096774193548</v>
      </c>
      <c r="E670" t="n">
        <v>1.614193548387097</v>
      </c>
    </row>
    <row r="671">
      <c r="A671" t="inlineStr">
        <is>
          <t>600908</t>
        </is>
      </c>
      <c r="B671" t="n">
        <v>0.0001089044572565571</v>
      </c>
      <c r="C671" t="n">
        <v>26.46464646464646</v>
      </c>
      <c r="D671" t="n">
        <v>5.816258064516129</v>
      </c>
      <c r="E671" t="n">
        <v>1.798387096774194</v>
      </c>
    </row>
    <row r="672">
      <c r="A672" t="inlineStr">
        <is>
          <t>688516</t>
        </is>
      </c>
      <c r="B672" t="n">
        <v>0.006967045865102199</v>
      </c>
      <c r="C672" t="n">
        <v>26.44295302013422</v>
      </c>
      <c r="D672" t="n">
        <v>71.97774193548386</v>
      </c>
      <c r="E672" t="n">
        <v>7.36458064516129</v>
      </c>
    </row>
    <row r="673">
      <c r="A673" t="inlineStr">
        <is>
          <t>603901</t>
        </is>
      </c>
      <c r="B673" t="n">
        <v>0.0007887244754743642</v>
      </c>
      <c r="C673" t="n">
        <v>26.34482758620691</v>
      </c>
      <c r="D673" t="n">
        <v>9.503483870967742</v>
      </c>
      <c r="E673" t="n">
        <v>1.734516129032258</v>
      </c>
    </row>
    <row r="674">
      <c r="A674" t="inlineStr">
        <is>
          <t>600623</t>
        </is>
      </c>
      <c r="B674" t="n">
        <v>0.0001170568535209996</v>
      </c>
      <c r="C674" t="n">
        <v>26.06177606177607</v>
      </c>
      <c r="D674" t="n">
        <v>5.77683870967742</v>
      </c>
      <c r="E674" t="n">
        <v>0.532</v>
      </c>
    </row>
    <row r="675">
      <c r="A675" t="inlineStr">
        <is>
          <t>600382</t>
        </is>
      </c>
      <c r="B675" t="n">
        <v>0.0002684963995317124</v>
      </c>
      <c r="C675" t="n">
        <v>25.96348884381339</v>
      </c>
      <c r="D675" t="n">
        <v>5.571483870967742</v>
      </c>
      <c r="E675" t="n">
        <v>2.417032258064516</v>
      </c>
    </row>
    <row r="676">
      <c r="A676" t="inlineStr">
        <is>
          <t>601952</t>
        </is>
      </c>
      <c r="B676" t="n">
        <v>0.001289120573429886</v>
      </c>
      <c r="C676" t="n">
        <v>25.94654788418709</v>
      </c>
      <c r="D676" t="n">
        <v>13.05245161290323</v>
      </c>
      <c r="E676" t="n">
        <v>2.208064516129032</v>
      </c>
    </row>
    <row r="677">
      <c r="A677" t="inlineStr">
        <is>
          <t>600259</t>
        </is>
      </c>
      <c r="B677" t="n">
        <v>0.001176857054727681</v>
      </c>
      <c r="C677" t="n">
        <v>25.83278902677988</v>
      </c>
      <c r="D677" t="n">
        <v>32.22961290322581</v>
      </c>
      <c r="E677" t="n">
        <v>2.446322580645161</v>
      </c>
    </row>
    <row r="678">
      <c r="A678" t="inlineStr">
        <is>
          <t>688196</t>
        </is>
      </c>
      <c r="B678" t="n">
        <v>0.00436734585502674</v>
      </c>
      <c r="C678" t="n">
        <v>25.78648788035069</v>
      </c>
      <c r="D678" t="n">
        <v>56.09767741935484</v>
      </c>
      <c r="E678" t="n">
        <v>6.893354838709677</v>
      </c>
    </row>
    <row r="679">
      <c r="A679" t="inlineStr">
        <is>
          <t>600985</t>
        </is>
      </c>
      <c r="B679" t="n">
        <v>0.000583146092073576</v>
      </c>
      <c r="C679" t="n">
        <v>25.64417177914111</v>
      </c>
      <c r="D679" t="n">
        <v>10.24812903225807</v>
      </c>
      <c r="E679" t="n">
        <v>1.81458064516129</v>
      </c>
    </row>
    <row r="680">
      <c r="A680" t="inlineStr">
        <is>
          <t>600458</t>
        </is>
      </c>
      <c r="B680" t="n">
        <v>0.0003761631954957045</v>
      </c>
      <c r="C680" t="n">
        <v>25.26636225266363</v>
      </c>
      <c r="D680" t="n">
        <v>7.560193548387097</v>
      </c>
      <c r="E680" t="n">
        <v>1.308645161290323</v>
      </c>
    </row>
    <row r="681">
      <c r="A681" t="inlineStr">
        <is>
          <t>600462</t>
        </is>
      </c>
      <c r="B681" t="n">
        <v>0.0001654417961980841</v>
      </c>
      <c r="C681" t="n">
        <v>25.14619883040936</v>
      </c>
      <c r="D681" t="n">
        <v>2.174064516129032</v>
      </c>
      <c r="E681" t="n">
        <v>1.006903225806452</v>
      </c>
    </row>
    <row r="682">
      <c r="A682" t="inlineStr">
        <is>
          <t>600039</t>
        </is>
      </c>
      <c r="B682" t="n">
        <v>0.000150388564679739</v>
      </c>
      <c r="C682" t="n">
        <v>25.06393861892582</v>
      </c>
      <c r="D682" t="n">
        <v>4.502774193548388</v>
      </c>
      <c r="E682" t="n">
        <v>0.7658064516129033</v>
      </c>
    </row>
    <row r="683">
      <c r="A683" t="inlineStr">
        <is>
          <t>600163</t>
        </is>
      </c>
      <c r="B683" t="n">
        <v>9.975273091623128e-05</v>
      </c>
      <c r="C683" t="n">
        <v>25</v>
      </c>
      <c r="D683" t="n">
        <v>3.775741935483871</v>
      </c>
      <c r="E683" t="n">
        <v>1.134258064516129</v>
      </c>
    </row>
    <row r="684">
      <c r="A684" t="inlineStr">
        <is>
          <t>600731</t>
        </is>
      </c>
      <c r="B684" t="n">
        <v>0.001450108479843062</v>
      </c>
      <c r="C684" t="n">
        <v>24.82369534555713</v>
      </c>
      <c r="D684" t="n">
        <v>9.835032258064517</v>
      </c>
      <c r="E684" t="n">
        <v>3.726064516129032</v>
      </c>
    </row>
    <row r="685">
      <c r="A685" t="inlineStr">
        <is>
          <t>600733</t>
        </is>
      </c>
      <c r="B685" t="n">
        <v>0.001126753739316697</v>
      </c>
      <c r="C685" t="n">
        <v>24.78510028653296</v>
      </c>
      <c r="D685" t="n">
        <v>7.44741935483871</v>
      </c>
      <c r="E685" t="n">
        <v>2.520903225806451</v>
      </c>
    </row>
    <row r="686">
      <c r="A686" t="inlineStr">
        <is>
          <t>603355</t>
        </is>
      </c>
      <c r="B686" t="n">
        <v>0.003154208236138874</v>
      </c>
      <c r="C686" t="n">
        <v>24.7833622183709</v>
      </c>
      <c r="D686" t="n">
        <v>30.86212903225806</v>
      </c>
      <c r="E686" t="n">
        <v>0.5138709677419354</v>
      </c>
    </row>
    <row r="687">
      <c r="A687" t="inlineStr">
        <is>
          <t>603233</t>
        </is>
      </c>
      <c r="B687" t="n">
        <v>0.00485835903389578</v>
      </c>
      <c r="C687" t="n">
        <v>24.76104365796952</v>
      </c>
      <c r="D687" t="n">
        <v>83.0434193548387</v>
      </c>
      <c r="E687" t="n">
        <v>1.232516129032258</v>
      </c>
    </row>
    <row r="688">
      <c r="A688" t="inlineStr">
        <is>
          <t>600888</t>
        </is>
      </c>
      <c r="B688" t="n">
        <v>0.0003260940547354514</v>
      </c>
      <c r="C688" t="n">
        <v>24.67532467532467</v>
      </c>
      <c r="D688" t="n">
        <v>5.756709677419354</v>
      </c>
      <c r="E688" t="n">
        <v>3.249612903225807</v>
      </c>
    </row>
    <row r="689">
      <c r="A689" t="inlineStr">
        <is>
          <t>603290</t>
        </is>
      </c>
      <c r="B689" t="n">
        <v>0.02930186066370545</v>
      </c>
      <c r="C689" t="n">
        <v>24.5753114382786</v>
      </c>
      <c r="D689" t="n">
        <v>221.8352258064515</v>
      </c>
      <c r="E689" t="n">
        <v>7.70741935483871</v>
      </c>
    </row>
    <row r="690">
      <c r="A690" t="inlineStr">
        <is>
          <t>600298</t>
        </is>
      </c>
      <c r="B690" t="n">
        <v>0.006029727635370633</v>
      </c>
      <c r="C690" t="n">
        <v>24.50636243966653</v>
      </c>
      <c r="D690" t="n">
        <v>56.41948387096773</v>
      </c>
      <c r="E690" t="n">
        <v>1.618516129032258</v>
      </c>
    </row>
    <row r="691">
      <c r="A691" t="inlineStr">
        <is>
          <t>600543</t>
        </is>
      </c>
      <c r="B691" t="n">
        <v>0.001725087390255909</v>
      </c>
      <c r="C691" t="n">
        <v>24.33862433862433</v>
      </c>
      <c r="D691" t="n">
        <v>8.016</v>
      </c>
      <c r="E691" t="n">
        <v>7.798</v>
      </c>
    </row>
    <row r="692">
      <c r="A692" t="inlineStr">
        <is>
          <t>600300</t>
        </is>
      </c>
      <c r="B692" t="n">
        <v>0.0003527341486934356</v>
      </c>
      <c r="C692" t="n">
        <v>24.01315789473684</v>
      </c>
      <c r="D692" t="n">
        <v>3.923806451612903</v>
      </c>
      <c r="E692" t="n">
        <v>3.850258064516129</v>
      </c>
    </row>
    <row r="693">
      <c r="A693" t="inlineStr">
        <is>
          <t>600737</t>
        </is>
      </c>
      <c r="B693" t="n">
        <v>0.0003464356013621159</v>
      </c>
      <c r="C693" t="n">
        <v>23.92156862745098</v>
      </c>
      <c r="D693" t="n">
        <v>9.020967741935484</v>
      </c>
      <c r="E693" t="n">
        <v>1.733225806451613</v>
      </c>
    </row>
    <row r="694">
      <c r="A694" t="inlineStr">
        <is>
          <t>601519</t>
        </is>
      </c>
      <c r="B694" t="n">
        <v>0.0005034550658724331</v>
      </c>
      <c r="C694" t="n">
        <v>23.67021276595747</v>
      </c>
      <c r="D694" t="n">
        <v>10.05735483870968</v>
      </c>
      <c r="E694" t="n">
        <v>2.716967741935484</v>
      </c>
    </row>
    <row r="695">
      <c r="A695" t="inlineStr">
        <is>
          <t>600063</t>
        </is>
      </c>
      <c r="B695" t="n">
        <v>8.220269394474613e-05</v>
      </c>
      <c r="C695" t="n">
        <v>23.65269461077844</v>
      </c>
      <c r="D695" t="n">
        <v>3.769161290322581</v>
      </c>
      <c r="E695" t="n">
        <v>1.729032258064516</v>
      </c>
    </row>
    <row r="696">
      <c r="A696" t="inlineStr">
        <is>
          <t>603991</t>
        </is>
      </c>
      <c r="B696" t="n">
        <v>0.002274658406796074</v>
      </c>
      <c r="C696" t="n">
        <v>23.62179487179488</v>
      </c>
      <c r="D696" t="n">
        <v>38.29664516129032</v>
      </c>
      <c r="E696" t="n">
        <v>1.439806451612903</v>
      </c>
    </row>
    <row r="697">
      <c r="A697" t="inlineStr">
        <is>
          <t>600343</t>
        </is>
      </c>
      <c r="B697" t="n">
        <v>0.0005832076422868381</v>
      </c>
      <c r="C697" t="n">
        <v>23.36683417085428</v>
      </c>
      <c r="D697" t="n">
        <v>9.716580645161292</v>
      </c>
      <c r="E697" t="n">
        <v>2.712903225806452</v>
      </c>
    </row>
    <row r="698">
      <c r="A698" t="inlineStr">
        <is>
          <t>600177</t>
        </is>
      </c>
      <c r="B698" t="n">
        <v>9.89191397621631e-05</v>
      </c>
      <c r="C698" t="n">
        <v>23.27868852459016</v>
      </c>
      <c r="D698" t="n">
        <v>7.032709677419354</v>
      </c>
      <c r="E698" t="n">
        <v>0.4704516129032258</v>
      </c>
    </row>
    <row r="699">
      <c r="A699" t="inlineStr">
        <is>
          <t>600005</t>
        </is>
      </c>
      <c r="B699" t="n">
        <v>0.0001550657045633178</v>
      </c>
      <c r="C699" t="n">
        <v>23.25581395348837</v>
      </c>
      <c r="D699" t="n">
        <v>3.188451612903226</v>
      </c>
      <c r="E699" t="n">
        <v>0.7488387096774193</v>
      </c>
    </row>
    <row r="700">
      <c r="A700" t="inlineStr">
        <is>
          <t>601985</t>
        </is>
      </c>
      <c r="B700" t="n">
        <v>0.0001049846904728251</v>
      </c>
      <c r="C700" t="n">
        <v>23.13432835820897</v>
      </c>
      <c r="D700" t="n">
        <v>4.633225806451613</v>
      </c>
      <c r="E700" t="n">
        <v>0.3061935483870967</v>
      </c>
    </row>
    <row r="701">
      <c r="A701" t="inlineStr">
        <is>
          <t>603698</t>
        </is>
      </c>
      <c r="B701" t="n">
        <v>0.001072535946560222</v>
      </c>
      <c r="C701" t="n">
        <v>22.84403669724771</v>
      </c>
      <c r="D701" t="n">
        <v>12.16206451612903</v>
      </c>
      <c r="E701" t="n">
        <v>1.019870967741936</v>
      </c>
    </row>
    <row r="702">
      <c r="A702" t="inlineStr">
        <is>
          <t>603757</t>
        </is>
      </c>
      <c r="B702" t="n">
        <v>0.00328118087459656</v>
      </c>
      <c r="C702" t="n">
        <v>22.80701754385963</v>
      </c>
      <c r="D702" t="n">
        <v>20.2196129032258</v>
      </c>
      <c r="E702" t="n">
        <v>2.116064516129032</v>
      </c>
    </row>
    <row r="703">
      <c r="A703" t="inlineStr">
        <is>
          <t>600845</t>
        </is>
      </c>
      <c r="B703" t="n">
        <v>0.001946147401032317</v>
      </c>
      <c r="C703" t="n">
        <v>22.75362318840579</v>
      </c>
      <c r="D703" t="n">
        <v>66.04251612903226</v>
      </c>
      <c r="E703" t="n">
        <v>0.762</v>
      </c>
    </row>
    <row r="704">
      <c r="A704" t="inlineStr">
        <is>
          <t>600001</t>
        </is>
      </c>
      <c r="B704" t="n">
        <v>0.0006887276637248121</v>
      </c>
      <c r="C704" t="n">
        <v>22.73781902552205</v>
      </c>
      <c r="D704" t="n">
        <v>5.510516129032258</v>
      </c>
      <c r="E704" t="n">
        <v>0</v>
      </c>
    </row>
    <row r="705">
      <c r="A705" t="inlineStr">
        <is>
          <t>600576</t>
        </is>
      </c>
      <c r="B705" t="n">
        <v>0.0002712906063592707</v>
      </c>
      <c r="C705" t="n">
        <v>22.59615384615383</v>
      </c>
      <c r="D705" t="n">
        <v>4.028838709677419</v>
      </c>
      <c r="E705" t="n">
        <v>0.9218709677419356</v>
      </c>
    </row>
    <row r="706">
      <c r="A706" t="inlineStr">
        <is>
          <t>601666</t>
        </is>
      </c>
      <c r="B706" t="n">
        <v>0.0004482405049063583</v>
      </c>
      <c r="C706" t="n">
        <v>22.36842105263159</v>
      </c>
      <c r="D706" t="n">
        <v>5.513612903225806</v>
      </c>
      <c r="E706" t="n">
        <v>1.186322580645161</v>
      </c>
    </row>
    <row r="707">
      <c r="A707" t="inlineStr">
        <is>
          <t>603060</t>
        </is>
      </c>
      <c r="B707" t="n">
        <v>0.0009692566701416452</v>
      </c>
      <c r="C707" t="n">
        <v>22.22829055161115</v>
      </c>
      <c r="D707" t="n">
        <v>20.65767741935484</v>
      </c>
      <c r="E707" t="n">
        <v>0.7321290322580645</v>
      </c>
    </row>
    <row r="708">
      <c r="A708" t="inlineStr">
        <is>
          <t>601028</t>
        </is>
      </c>
      <c r="B708" t="n">
        <v>0.0003098009792635053</v>
      </c>
      <c r="C708" t="n">
        <v>22.16494845360826</v>
      </c>
      <c r="D708" t="n">
        <v>12.2398064516129</v>
      </c>
      <c r="E708" t="n">
        <v>0.7672258064516129</v>
      </c>
    </row>
    <row r="709">
      <c r="A709" t="inlineStr">
        <is>
          <t>600933</t>
        </is>
      </c>
      <c r="B709" t="n">
        <v>0.0005382492372037344</v>
      </c>
      <c r="C709" t="n">
        <v>22.11394302848575</v>
      </c>
      <c r="D709" t="n">
        <v>14.58509677419355</v>
      </c>
      <c r="E709" t="n">
        <v>1.184193548387097</v>
      </c>
    </row>
    <row r="710">
      <c r="A710" t="inlineStr">
        <is>
          <t>600317</t>
        </is>
      </c>
      <c r="B710" t="n">
        <v>9.960476597963221e-05</v>
      </c>
      <c r="C710" t="n">
        <v>22.06572769953052</v>
      </c>
      <c r="D710" t="n">
        <v>2.521806451612903</v>
      </c>
      <c r="E710" t="n">
        <v>0.2305806451612903</v>
      </c>
    </row>
    <row r="711">
      <c r="A711" t="inlineStr">
        <is>
          <t>603043</t>
        </is>
      </c>
      <c r="B711" t="n">
        <v>0.002163816422912272</v>
      </c>
      <c r="C711" t="n">
        <v>22.05607476635514</v>
      </c>
      <c r="D711" t="n">
        <v>38.28993548387096</v>
      </c>
      <c r="E711" t="n">
        <v>1.136</v>
      </c>
    </row>
    <row r="712">
      <c r="A712" t="inlineStr">
        <is>
          <t>600849</t>
        </is>
      </c>
      <c r="B712" t="n">
        <v>0.001470490569045938</v>
      </c>
      <c r="C712" t="n">
        <v>21.82866556836902</v>
      </c>
      <c r="D712" t="n">
        <v>13.00961290322581</v>
      </c>
      <c r="E712" t="n">
        <v>0</v>
      </c>
    </row>
    <row r="713">
      <c r="A713" t="inlineStr">
        <is>
          <t>603612</t>
        </is>
      </c>
      <c r="B713" t="n">
        <v>0.0009405822013252599</v>
      </c>
      <c r="C713" t="n">
        <v>21.8001651527663</v>
      </c>
      <c r="D713" t="n">
        <v>14.42425806451613</v>
      </c>
      <c r="E713" t="n">
        <v>3.645419354838709</v>
      </c>
    </row>
    <row r="714">
      <c r="A714" t="inlineStr">
        <is>
          <t>600784</t>
        </is>
      </c>
      <c r="B714" t="n">
        <v>0.0001614049732004463</v>
      </c>
      <c r="C714" t="n">
        <v>21.46118721461188</v>
      </c>
      <c r="D714" t="n">
        <v>5.280193548387096</v>
      </c>
      <c r="E714" t="n">
        <v>1.391032258064516</v>
      </c>
    </row>
    <row r="715">
      <c r="A715" t="inlineStr">
        <is>
          <t>601238</t>
        </is>
      </c>
      <c r="B715" t="n">
        <v>0.001462398660410096</v>
      </c>
      <c r="C715" t="n">
        <v>21.45214521452143</v>
      </c>
      <c r="D715" t="n">
        <v>11.38225806451613</v>
      </c>
      <c r="E715" t="n">
        <v>0.6403870967741935</v>
      </c>
    </row>
    <row r="716">
      <c r="A716" t="inlineStr">
        <is>
          <t>601611</t>
        </is>
      </c>
      <c r="B716" t="n">
        <v>0.0003643458003251273</v>
      </c>
      <c r="C716" t="n">
        <v>21.39461172741681</v>
      </c>
      <c r="D716" t="n">
        <v>7.532129032258065</v>
      </c>
      <c r="E716" t="n">
        <v>1.158129032258064</v>
      </c>
    </row>
    <row r="717">
      <c r="A717" t="inlineStr">
        <is>
          <t>603960</t>
        </is>
      </c>
      <c r="B717" t="n">
        <v>0.005348544780736719</v>
      </c>
      <c r="C717" t="n">
        <v>21.38387927861609</v>
      </c>
      <c r="D717" t="n">
        <v>41.27374193548388</v>
      </c>
      <c r="E717" t="n">
        <v>1.501870967741936</v>
      </c>
    </row>
    <row r="718">
      <c r="A718" t="inlineStr">
        <is>
          <t>688526</t>
        </is>
      </c>
      <c r="B718" t="n">
        <v>0.00267527336263906</v>
      </c>
      <c r="C718" t="n">
        <v>21.37428752374921</v>
      </c>
      <c r="D718" t="n">
        <v>41.35422222222223</v>
      </c>
      <c r="E718" t="n">
        <v>7.089</v>
      </c>
    </row>
    <row r="719">
      <c r="A719" t="inlineStr">
        <is>
          <t>600597</t>
        </is>
      </c>
      <c r="B719" t="n">
        <v>0.00120270525505241</v>
      </c>
      <c r="C719" t="n">
        <v>21.0455764075067</v>
      </c>
      <c r="D719" t="n">
        <v>17.29761290322581</v>
      </c>
      <c r="E719" t="n">
        <v>2.137806451612903</v>
      </c>
    </row>
    <row r="720">
      <c r="A720" t="inlineStr">
        <is>
          <t>603317</t>
        </is>
      </c>
      <c r="B720" t="n">
        <v>0.003312835289716219</v>
      </c>
      <c r="C720" t="n">
        <v>20.99905749293121</v>
      </c>
      <c r="D720" t="n">
        <v>64.37819354838709</v>
      </c>
      <c r="E720" t="n">
        <v>3.038258064516129</v>
      </c>
    </row>
    <row r="721">
      <c r="A721" t="inlineStr">
        <is>
          <t>600703</t>
        </is>
      </c>
      <c r="B721" t="n">
        <v>0.0018292398817346</v>
      </c>
      <c r="C721" t="n">
        <v>20.8713692946058</v>
      </c>
      <c r="D721" t="n">
        <v>27.024</v>
      </c>
      <c r="E721" t="n">
        <v>2.132774193548387</v>
      </c>
    </row>
    <row r="722">
      <c r="A722" t="inlineStr">
        <is>
          <t>603466</t>
        </is>
      </c>
      <c r="B722" t="n">
        <v>0.001567297365203982</v>
      </c>
      <c r="C722" t="n">
        <v>20.79596412556055</v>
      </c>
      <c r="D722" t="n">
        <v>21.3481935483871</v>
      </c>
      <c r="E722" t="n">
        <v>4.206967741935484</v>
      </c>
    </row>
    <row r="723">
      <c r="A723" t="inlineStr">
        <is>
          <t>688155</t>
        </is>
      </c>
      <c r="B723" t="n">
        <v>0.01137600648287651</v>
      </c>
      <c r="C723" t="n">
        <v>20.69259846360201</v>
      </c>
      <c r="D723" t="n">
        <v>69.35475</v>
      </c>
      <c r="E723" t="n">
        <v>10.21775</v>
      </c>
    </row>
    <row r="724">
      <c r="A724" t="inlineStr">
        <is>
          <t>603661</t>
        </is>
      </c>
      <c r="B724" t="n">
        <v>0.009380279035129883</v>
      </c>
      <c r="C724" t="n">
        <v>20.60051700139191</v>
      </c>
      <c r="D724" t="n">
        <v>64.56012903225806</v>
      </c>
      <c r="E724" t="n">
        <v>5.297612903225806</v>
      </c>
    </row>
    <row r="725">
      <c r="A725" t="inlineStr">
        <is>
          <t>600537</t>
        </is>
      </c>
      <c r="B725" t="n">
        <v>0.0005559404059924351</v>
      </c>
      <c r="C725" t="n">
        <v>20.57877813504822</v>
      </c>
      <c r="D725" t="n">
        <v>4.032</v>
      </c>
      <c r="E725" t="n">
        <v>3.11516129032258</v>
      </c>
    </row>
    <row r="726">
      <c r="A726" t="inlineStr">
        <is>
          <t>601658</t>
        </is>
      </c>
      <c r="B726" t="n">
        <v>9.238745900802558e-05</v>
      </c>
      <c r="C726" t="n">
        <v>20.56277056277056</v>
      </c>
      <c r="D726" t="n">
        <v>4.797935483870968</v>
      </c>
      <c r="E726" t="n">
        <v>1.893806451612903</v>
      </c>
    </row>
    <row r="727">
      <c r="A727" t="inlineStr">
        <is>
          <t>688567</t>
        </is>
      </c>
      <c r="B727" t="n">
        <v>0.006986837334786901</v>
      </c>
      <c r="C727" t="n">
        <v>20.45779685264664</v>
      </c>
      <c r="D727" t="n">
        <v>31.63138686131387</v>
      </c>
      <c r="E727" t="n">
        <v>7.649270072992699</v>
      </c>
    </row>
    <row r="728">
      <c r="A728" t="inlineStr">
        <is>
          <t>603898</t>
        </is>
      </c>
      <c r="B728" t="n">
        <v>0.001151264366560142</v>
      </c>
      <c r="C728" t="n">
        <v>20.39972432804962</v>
      </c>
      <c r="D728" t="n">
        <v>16.81006451612903</v>
      </c>
      <c r="E728" t="n">
        <v>0.4960645161290322</v>
      </c>
    </row>
    <row r="729">
      <c r="A729" t="inlineStr">
        <is>
          <t>601808</t>
        </is>
      </c>
      <c r="B729" t="n">
        <v>0.000871864716215188</v>
      </c>
      <c r="C729" t="n">
        <v>20.25129342202514</v>
      </c>
      <c r="D729" t="n">
        <v>13.27574193548387</v>
      </c>
      <c r="E729" t="n">
        <v>0.4244516129032259</v>
      </c>
    </row>
    <row r="730">
      <c r="A730" t="inlineStr">
        <is>
          <t>603979</t>
        </is>
      </c>
      <c r="B730" t="n">
        <v>0.000353486040104136</v>
      </c>
      <c r="C730" t="n">
        <v>19.90049751243781</v>
      </c>
      <c r="D730" t="n">
        <v>11.82870967741935</v>
      </c>
      <c r="E730" t="n">
        <v>1.491870967741935</v>
      </c>
    </row>
    <row r="731">
      <c r="A731" t="inlineStr">
        <is>
          <t>600674</t>
        </is>
      </c>
      <c r="B731" t="n">
        <v>0.000108692415497822</v>
      </c>
      <c r="C731" t="n">
        <v>19.82082866741322</v>
      </c>
      <c r="D731" t="n">
        <v>9.952709677419355</v>
      </c>
      <c r="E731" t="n">
        <v>0.1545161290322581</v>
      </c>
    </row>
    <row r="732">
      <c r="A732" t="inlineStr">
        <is>
          <t>600980</t>
        </is>
      </c>
      <c r="B732" t="n">
        <v>0.000416456975935876</v>
      </c>
      <c r="C732" t="n">
        <v>19.79655712050079</v>
      </c>
      <c r="D732" t="n">
        <v>14.41896774193549</v>
      </c>
      <c r="E732" t="n">
        <v>3.647483870967742</v>
      </c>
    </row>
    <row r="733">
      <c r="A733" t="inlineStr">
        <is>
          <t>603069</t>
        </is>
      </c>
      <c r="B733" t="n">
        <v>0.0262906899880132</v>
      </c>
      <c r="C733" t="n">
        <v>19.69811320754717</v>
      </c>
      <c r="D733" t="n">
        <v>27.36896774193549</v>
      </c>
      <c r="E733" t="n">
        <v>5.218193548387096</v>
      </c>
    </row>
    <row r="734">
      <c r="A734" t="inlineStr">
        <is>
          <t>601222</t>
        </is>
      </c>
      <c r="B734" t="n">
        <v>0.0005637431311974716</v>
      </c>
      <c r="C734" t="n">
        <v>19.61538461538461</v>
      </c>
      <c r="D734" t="n">
        <v>7.404516129032259</v>
      </c>
      <c r="E734" t="n">
        <v>2.357161290322581</v>
      </c>
    </row>
    <row r="735">
      <c r="A735" t="inlineStr">
        <is>
          <t>603239</t>
        </is>
      </c>
      <c r="B735" t="n">
        <v>0.0006131213429000354</v>
      </c>
      <c r="C735" t="n">
        <v>19.35714285714287</v>
      </c>
      <c r="D735" t="n">
        <v>16.47387096774194</v>
      </c>
      <c r="E735" t="n">
        <v>1.562193548387097</v>
      </c>
    </row>
    <row r="736">
      <c r="A736" t="inlineStr">
        <is>
          <t>601949</t>
        </is>
      </c>
      <c r="B736" t="n">
        <v>0.0001252323038336922</v>
      </c>
      <c r="C736" t="n">
        <v>19.31818181818181</v>
      </c>
      <c r="D736" t="n">
        <v>5.659806451612902</v>
      </c>
      <c r="E736" t="n">
        <v>1.162322580645161</v>
      </c>
    </row>
    <row r="737">
      <c r="A737" t="inlineStr">
        <is>
          <t>600860</t>
        </is>
      </c>
      <c r="B737" t="n">
        <v>7.319315504945638e-05</v>
      </c>
      <c r="C737" t="n">
        <v>19.2982456140351</v>
      </c>
      <c r="D737" t="n">
        <v>4.032967741935483</v>
      </c>
      <c r="E737" t="n">
        <v>0.4263870967741936</v>
      </c>
    </row>
    <row r="738">
      <c r="A738" t="inlineStr">
        <is>
          <t>600398</t>
        </is>
      </c>
      <c r="B738" t="n">
        <v>0.0001683890590568296</v>
      </c>
      <c r="C738" t="n">
        <v>19.22398589065255</v>
      </c>
      <c r="D738" t="n">
        <v>6.561935483870967</v>
      </c>
      <c r="E738" t="n">
        <v>0.274516129032258</v>
      </c>
    </row>
    <row r="739">
      <c r="A739" t="inlineStr">
        <is>
          <t>603588</t>
        </is>
      </c>
      <c r="B739" t="n">
        <v>0.0008141202849914841</v>
      </c>
      <c r="C739" t="n">
        <v>19.19866444073455</v>
      </c>
      <c r="D739" t="n">
        <v>14.51490322580645</v>
      </c>
      <c r="E739" t="n">
        <v>1.579677419354838</v>
      </c>
    </row>
    <row r="740">
      <c r="A740" t="inlineStr">
        <is>
          <t>603939</t>
        </is>
      </c>
      <c r="B740" t="n">
        <v>0.003032899915415183</v>
      </c>
      <c r="C740" t="n">
        <v>19.16786916786917</v>
      </c>
      <c r="D740" t="n">
        <v>94.89122580645162</v>
      </c>
      <c r="E740" t="n">
        <v>0.7514193548387097</v>
      </c>
    </row>
    <row r="741">
      <c r="A741" t="inlineStr">
        <is>
          <t>600165</t>
        </is>
      </c>
      <c r="B741" t="n">
        <v>0.00096909455963097</v>
      </c>
      <c r="C741" t="n">
        <v>19.11764705882353</v>
      </c>
      <c r="D741" t="n">
        <v>7.096064516129033</v>
      </c>
      <c r="E741" t="n">
        <v>4.981096774193549</v>
      </c>
    </row>
    <row r="742">
      <c r="A742" t="inlineStr">
        <is>
          <t>601918</t>
        </is>
      </c>
      <c r="B742" t="n">
        <v>8.278625066558345e-05</v>
      </c>
      <c r="C742" t="n">
        <v>19.10569105691058</v>
      </c>
      <c r="D742" t="n">
        <v>2.704580645161291</v>
      </c>
      <c r="E742" t="n">
        <v>1.335806451612903</v>
      </c>
    </row>
    <row r="743">
      <c r="A743" t="inlineStr">
        <is>
          <t>600452</t>
        </is>
      </c>
      <c r="B743" t="n">
        <v>0.0007537183434473427</v>
      </c>
      <c r="C743" t="n">
        <v>18.96431070678797</v>
      </c>
      <c r="D743" t="n">
        <v>17.79748387096774</v>
      </c>
      <c r="E743" t="n">
        <v>0.9817419354838711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0.1038976442826993</v>
      </c>
      <c r="C2" t="n">
        <v>783.0220713073006</v>
      </c>
      <c r="D2" t="n">
        <v>40.55443749999999</v>
      </c>
      <c r="E2" t="n">
        <v>4.236499999999999</v>
      </c>
    </row>
    <row r="3">
      <c r="A3" t="inlineStr">
        <is>
          <t>300850</t>
        </is>
      </c>
      <c r="B3" t="n">
        <v>0.1239686027544091</v>
      </c>
      <c r="C3" t="n">
        <v>496.6796185093607</v>
      </c>
      <c r="D3" t="n">
        <v>100.0309929078014</v>
      </c>
      <c r="E3" t="n">
        <v>14.61978723404255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601633</t>
        </is>
      </c>
      <c r="B5" t="n">
        <v>0.03236962625607147</v>
      </c>
      <c r="C5" t="n">
        <v>412.3915737298636</v>
      </c>
      <c r="D5" t="n">
        <v>22.441</v>
      </c>
      <c r="E5" t="n">
        <v>0.5850625</v>
      </c>
    </row>
    <row r="6">
      <c r="A6" t="inlineStr">
        <is>
          <t>300846</t>
        </is>
      </c>
      <c r="B6" t="n">
        <v>0.01215137212771913</v>
      </c>
      <c r="C6" t="n">
        <v>383.298969072165</v>
      </c>
      <c r="D6" t="n">
        <v>26.21536912751678</v>
      </c>
      <c r="E6" t="n">
        <v>14.21114093959732</v>
      </c>
    </row>
    <row r="7">
      <c r="A7" t="inlineStr">
        <is>
          <t>603185</t>
        </is>
      </c>
      <c r="B7" t="n">
        <v>0.09557355422808757</v>
      </c>
      <c r="C7" t="n">
        <v>359.5785971721652</v>
      </c>
      <c r="D7" t="n">
        <v>87.91799999999999</v>
      </c>
      <c r="E7" t="n">
        <v>8.579437500000001</v>
      </c>
    </row>
    <row r="8">
      <c r="A8" t="inlineStr">
        <is>
          <t>300841</t>
        </is>
      </c>
      <c r="B8" t="n">
        <v>0.223543493304948</v>
      </c>
      <c r="C8" t="n">
        <v>358.0973058324287</v>
      </c>
      <c r="D8" t="n">
        <v>503.6076582278482</v>
      </c>
      <c r="E8" t="n">
        <v>7.405759493670885</v>
      </c>
    </row>
    <row r="9">
      <c r="A9" t="inlineStr">
        <is>
          <t>603486</t>
        </is>
      </c>
      <c r="B9" t="n">
        <v>0.07402736665728936</v>
      </c>
      <c r="C9" t="n">
        <v>343.1980056980057</v>
      </c>
      <c r="D9" t="n">
        <v>58.25643749999999</v>
      </c>
      <c r="E9" t="n">
        <v>2.5029375</v>
      </c>
    </row>
    <row r="10">
      <c r="A10" t="inlineStr">
        <is>
          <t>600189</t>
        </is>
      </c>
      <c r="B10" t="n">
        <v>0.01173768756345269</v>
      </c>
      <c r="C10" t="n">
        <v>329.6178343949044</v>
      </c>
      <c r="D10" t="n">
        <v>7.556687500000001</v>
      </c>
      <c r="E10" t="n">
        <v>5.546249999999999</v>
      </c>
    </row>
    <row r="11">
      <c r="A11" t="inlineStr">
        <is>
          <t>002594</t>
        </is>
      </c>
      <c r="B11" t="n">
        <v>0.145684851825629</v>
      </c>
      <c r="C11" t="n">
        <v>327.7813923227066</v>
      </c>
      <c r="D11" t="n">
        <v>137.973</v>
      </c>
      <c r="E11" t="n">
        <v>3.2818125</v>
      </c>
    </row>
    <row r="12">
      <c r="A12" t="inlineStr">
        <is>
          <t>300763</t>
        </is>
      </c>
      <c r="B12" t="n">
        <v>0.06597578354264491</v>
      </c>
      <c r="C12" t="n">
        <v>314.7727272727274</v>
      </c>
      <c r="D12" t="n">
        <v>113.4849375</v>
      </c>
      <c r="E12" t="n">
        <v>4.502</v>
      </c>
    </row>
    <row r="13">
      <c r="A13" t="inlineStr">
        <is>
          <t>000155</t>
        </is>
      </c>
      <c r="B13" t="n">
        <v>0.007975359413536305</v>
      </c>
      <c r="C13" t="n">
        <v>303.6674816625917</v>
      </c>
      <c r="D13" t="n">
        <v>6.6394375</v>
      </c>
      <c r="E13" t="n">
        <v>4.433</v>
      </c>
    </row>
    <row r="14">
      <c r="A14" t="inlineStr">
        <is>
          <t>601919</t>
        </is>
      </c>
      <c r="B14" t="n">
        <v>0.01030600794875401</v>
      </c>
      <c r="C14" t="n">
        <v>264.6884272997032</v>
      </c>
      <c r="D14" t="n">
        <v>7.554249999999999</v>
      </c>
      <c r="E14" t="n">
        <v>1.293875</v>
      </c>
    </row>
    <row r="15">
      <c r="A15" t="inlineStr">
        <is>
          <t>000799</t>
        </is>
      </c>
      <c r="B15" t="n">
        <v>0.09308233179016195</v>
      </c>
      <c r="C15" t="n">
        <v>260.7995342518921</v>
      </c>
      <c r="D15" t="n">
        <v>105.23175</v>
      </c>
      <c r="E15" t="n">
        <v>5.243250000000001</v>
      </c>
    </row>
    <row r="16">
      <c r="A16" t="inlineStr">
        <is>
          <t>600399</t>
        </is>
      </c>
      <c r="B16" t="n">
        <v>0.0105194957502565</v>
      </c>
      <c r="C16" t="n">
        <v>259.4405594405594</v>
      </c>
      <c r="D16" t="n">
        <v>9.1680625</v>
      </c>
      <c r="E16" t="n">
        <v>1.1338125</v>
      </c>
    </row>
    <row r="17">
      <c r="A17" t="inlineStr">
        <is>
          <t>603915</t>
        </is>
      </c>
      <c r="B17" t="n">
        <v>0.01115971337199483</v>
      </c>
      <c r="C17" t="n">
        <v>258.3787996882307</v>
      </c>
      <c r="D17" t="n">
        <v>24.7490625</v>
      </c>
      <c r="E17" t="n">
        <v>4.6444375</v>
      </c>
    </row>
    <row r="18">
      <c r="A18" t="inlineStr">
        <is>
          <t>002709</t>
        </is>
      </c>
      <c r="B18" t="n">
        <v>0.06990661398611485</v>
      </c>
      <c r="C18" t="n">
        <v>257.2067423460612</v>
      </c>
      <c r="D18" t="n">
        <v>63.532375</v>
      </c>
      <c r="E18" t="n">
        <v>2.6846875</v>
      </c>
    </row>
    <row r="19">
      <c r="A19" t="inlineStr">
        <is>
          <t>603267</t>
        </is>
      </c>
      <c r="B19" t="n">
        <v>0.07625962978120612</v>
      </c>
      <c r="C19" t="n">
        <v>256.2700106723586</v>
      </c>
      <c r="D19" t="n">
        <v>86.4956875</v>
      </c>
      <c r="E19" t="n">
        <v>2.2305625</v>
      </c>
    </row>
    <row r="20">
      <c r="A20" t="inlineStr">
        <is>
          <t>000995</t>
        </is>
      </c>
      <c r="B20" t="n">
        <v>0.05131490111255019</v>
      </c>
      <c r="C20" t="n">
        <v>255.4263565891473</v>
      </c>
      <c r="D20" t="n">
        <v>9.928625</v>
      </c>
      <c r="E20" t="n">
        <v>4.525437500000001</v>
      </c>
    </row>
    <row r="21">
      <c r="A21" t="inlineStr">
        <is>
          <t>600472</t>
        </is>
      </c>
      <c r="B21" t="n">
        <v>0.0476455279591206</v>
      </c>
      <c r="C21" t="n">
        <v>249.6626180836707</v>
      </c>
      <c r="D21" t="n">
        <v>42.12162500000001</v>
      </c>
      <c r="E21" t="n">
        <v>0</v>
      </c>
    </row>
    <row r="22">
      <c r="A22" t="inlineStr">
        <is>
          <t>688036</t>
        </is>
      </c>
      <c r="B22" t="n">
        <v>0.0579530868910596</v>
      </c>
      <c r="C22" t="n">
        <v>242.5840707964602</v>
      </c>
      <c r="D22" t="n">
        <v>116.80125</v>
      </c>
      <c r="E22" t="n">
        <v>2.633125</v>
      </c>
    </row>
    <row r="23">
      <c r="A23" t="inlineStr">
        <is>
          <t>002747</t>
        </is>
      </c>
      <c r="B23" t="n">
        <v>0.01290576982981171</v>
      </c>
      <c r="C23" t="n">
        <v>242.2851562499999</v>
      </c>
      <c r="D23" t="n">
        <v>21.9795625</v>
      </c>
      <c r="E23" t="n">
        <v>1.68975</v>
      </c>
    </row>
    <row r="24">
      <c r="A24" t="inlineStr">
        <is>
          <t>002759</t>
        </is>
      </c>
      <c r="B24" t="n">
        <v>0.0148061543858893</v>
      </c>
      <c r="C24" t="n">
        <v>241.7047184170472</v>
      </c>
      <c r="D24" t="n">
        <v>12.32575</v>
      </c>
      <c r="E24" t="n">
        <v>4.1493125</v>
      </c>
    </row>
    <row r="25">
      <c r="A25" t="inlineStr">
        <is>
          <t>002176</t>
        </is>
      </c>
      <c r="B25" t="n">
        <v>0.004218751608864551</v>
      </c>
      <c r="C25" t="n">
        <v>236.6863905325444</v>
      </c>
      <c r="D25" t="n">
        <v>2.67075</v>
      </c>
      <c r="E25" t="n">
        <v>2.1235625</v>
      </c>
    </row>
    <row r="26">
      <c r="A26" t="inlineStr">
        <is>
          <t>002192</t>
        </is>
      </c>
      <c r="B26" t="n">
        <v>0.03261493287786311</v>
      </c>
      <c r="C26" t="n">
        <v>228.8776796973518</v>
      </c>
      <c r="D26" t="n">
        <v>24.8745625</v>
      </c>
      <c r="E26" t="n">
        <v>2.1526875</v>
      </c>
    </row>
    <row r="27">
      <c r="A27" t="inlineStr">
        <is>
          <t>688333</t>
        </is>
      </c>
      <c r="B27" t="n">
        <v>0.05409372332708025</v>
      </c>
      <c r="C27" t="n">
        <v>228.7314925970389</v>
      </c>
      <c r="D27" t="n">
        <v>108.44625</v>
      </c>
      <c r="E27" t="n">
        <v>4.6913125</v>
      </c>
    </row>
    <row r="28">
      <c r="A28" t="inlineStr">
        <is>
          <t>300313</t>
        </is>
      </c>
      <c r="B28" t="n">
        <v>0.02712150414080266</v>
      </c>
      <c r="C28" t="n">
        <v>227.9678068410463</v>
      </c>
      <c r="D28" t="n">
        <v>14.8689375</v>
      </c>
      <c r="E28" t="n">
        <v>9.793125</v>
      </c>
    </row>
    <row r="29">
      <c r="A29" t="inlineStr">
        <is>
          <t>688169</t>
        </is>
      </c>
      <c r="B29" t="n">
        <v>0.6703631883084886</v>
      </c>
      <c r="C29" t="n">
        <v>227.6739726027398</v>
      </c>
      <c r="D29" t="n">
        <v>688.6933750000001</v>
      </c>
      <c r="E29" t="n">
        <v>2.9473125</v>
      </c>
    </row>
    <row r="30">
      <c r="A30" t="inlineStr">
        <is>
          <t>002444</t>
        </is>
      </c>
      <c r="B30" t="n">
        <v>0.01124133489880863</v>
      </c>
      <c r="C30" t="n">
        <v>227.5</v>
      </c>
      <c r="D30" t="n">
        <v>23.1835625</v>
      </c>
      <c r="E30" t="n">
        <v>1.9185625</v>
      </c>
    </row>
    <row r="31">
      <c r="A31" t="inlineStr">
        <is>
          <t>601012</t>
        </is>
      </c>
      <c r="B31" t="n">
        <v>0.03858640792891197</v>
      </c>
      <c r="C31" t="n">
        <v>226.3947210557888</v>
      </c>
      <c r="D31" t="n">
        <v>70.265</v>
      </c>
      <c r="E31" t="n">
        <v>1.6854375</v>
      </c>
    </row>
    <row r="32">
      <c r="A32" t="inlineStr">
        <is>
          <t>002493</t>
        </is>
      </c>
      <c r="B32" t="n">
        <v>0.01116858076998292</v>
      </c>
      <c r="C32" t="n">
        <v>226.0511129431162</v>
      </c>
      <c r="D32" t="n">
        <v>21.7126875</v>
      </c>
      <c r="E32" t="n">
        <v>0.584875</v>
      </c>
    </row>
    <row r="33">
      <c r="A33" t="inlineStr">
        <is>
          <t>002625</t>
        </is>
      </c>
      <c r="B33" t="n">
        <v>0.01060640712091513</v>
      </c>
      <c r="C33" t="n">
        <v>221.0597826086956</v>
      </c>
      <c r="D33" t="n">
        <v>19.465875</v>
      </c>
      <c r="E33" t="n">
        <v>3.59925</v>
      </c>
    </row>
    <row r="34">
      <c r="A34" t="inlineStr">
        <is>
          <t>603799</t>
        </is>
      </c>
      <c r="B34" t="n">
        <v>0.04427207190763123</v>
      </c>
      <c r="C34" t="n">
        <v>218.5174158975885</v>
      </c>
      <c r="D34" t="n">
        <v>51.869875</v>
      </c>
      <c r="E34" t="n">
        <v>3.733375</v>
      </c>
    </row>
    <row r="35">
      <c r="A35" t="inlineStr">
        <is>
          <t>603025</t>
        </is>
      </c>
      <c r="B35" t="n">
        <v>0.02435993617524182</v>
      </c>
      <c r="C35" t="n">
        <v>217.1070931849791</v>
      </c>
      <c r="D35" t="n">
        <v>12.1344375</v>
      </c>
      <c r="E35" t="n">
        <v>1.60225</v>
      </c>
    </row>
    <row r="36">
      <c r="A36" t="inlineStr">
        <is>
          <t>600346</t>
        </is>
      </c>
      <c r="B36" t="n">
        <v>0.01448302654818412</v>
      </c>
      <c r="C36" t="n">
        <v>215.4805575935436</v>
      </c>
      <c r="D36" t="n">
        <v>22.6475</v>
      </c>
      <c r="E36" t="n">
        <v>0.7906875</v>
      </c>
    </row>
    <row r="37">
      <c r="A37" t="inlineStr">
        <is>
          <t>300225</t>
        </is>
      </c>
      <c r="B37" t="n">
        <v>0.01143176468593255</v>
      </c>
      <c r="C37" t="n">
        <v>211.9424460431655</v>
      </c>
      <c r="D37" t="n">
        <v>13.8934375</v>
      </c>
      <c r="E37" t="n">
        <v>6.175812500000001</v>
      </c>
    </row>
    <row r="38">
      <c r="A38" t="inlineStr">
        <is>
          <t>600438</t>
        </is>
      </c>
      <c r="B38" t="n">
        <v>0.0133214023710598</v>
      </c>
      <c r="C38" t="n">
        <v>211.4996637525219</v>
      </c>
      <c r="D38" t="n">
        <v>28.8215</v>
      </c>
      <c r="E38" t="n">
        <v>1.979125</v>
      </c>
    </row>
    <row r="39">
      <c r="A39" t="inlineStr">
        <is>
          <t>000516</t>
        </is>
      </c>
      <c r="B39" t="n">
        <v>0.004392419003105432</v>
      </c>
      <c r="C39" t="n">
        <v>209.7989949748744</v>
      </c>
      <c r="D39" t="n">
        <v>7.7359375</v>
      </c>
      <c r="E39" t="n">
        <v>2.53325</v>
      </c>
    </row>
    <row r="40">
      <c r="A40" t="inlineStr">
        <is>
          <t>002568</t>
        </is>
      </c>
      <c r="B40" t="n">
        <v>0.04536728912866733</v>
      </c>
      <c r="C40" t="n">
        <v>207.8703703703704</v>
      </c>
      <c r="D40" t="n">
        <v>71.87625</v>
      </c>
      <c r="E40" t="n">
        <v>1.2985</v>
      </c>
    </row>
    <row r="41">
      <c r="A41" t="inlineStr">
        <is>
          <t>601015</t>
        </is>
      </c>
      <c r="B41" t="n">
        <v>0.001915328312793221</v>
      </c>
      <c r="C41" t="n">
        <v>207.1161048689139</v>
      </c>
      <c r="D41" t="n">
        <v>3.5569375</v>
      </c>
      <c r="E41" t="n">
        <v>2.0386875</v>
      </c>
    </row>
    <row r="42">
      <c r="A42" t="inlineStr">
        <is>
          <t>300124</t>
        </is>
      </c>
      <c r="B42" t="n">
        <v>0.03566346724026555</v>
      </c>
      <c r="C42" t="n">
        <v>200.7710557532622</v>
      </c>
      <c r="D42" t="n">
        <v>67.04925</v>
      </c>
      <c r="E42" t="n">
        <v>0.9898749999999999</v>
      </c>
    </row>
    <row r="43">
      <c r="A43" t="inlineStr">
        <is>
          <t>600809</t>
        </is>
      </c>
      <c r="B43" t="n">
        <v>0.1682075129507889</v>
      </c>
      <c r="C43" t="n">
        <v>200.625</v>
      </c>
      <c r="D43" t="n">
        <v>236.22475</v>
      </c>
      <c r="E43" t="n">
        <v>0.6214999999999999</v>
      </c>
    </row>
    <row r="44">
      <c r="A44" t="inlineStr">
        <is>
          <t>600121</t>
        </is>
      </c>
      <c r="B44" t="n">
        <v>0.008482509541453088</v>
      </c>
      <c r="C44" t="n">
        <v>200</v>
      </c>
      <c r="D44" t="n">
        <v>3.36525</v>
      </c>
      <c r="E44" t="n">
        <v>5.220499999999999</v>
      </c>
    </row>
    <row r="45">
      <c r="A45" t="inlineStr">
        <is>
          <t>002064</t>
        </is>
      </c>
      <c r="B45" t="n">
        <v>0.004237516197598051</v>
      </c>
      <c r="C45" t="n">
        <v>199.4208494208495</v>
      </c>
      <c r="D45" t="n">
        <v>8.5718125</v>
      </c>
      <c r="E45" t="n">
        <v>2.0319375</v>
      </c>
    </row>
    <row r="46">
      <c r="A46" t="inlineStr">
        <is>
          <t>002756</t>
        </is>
      </c>
      <c r="B46" t="n">
        <v>0.04914858535543407</v>
      </c>
      <c r="C46" t="n">
        <v>198.4261501210653</v>
      </c>
      <c r="D46" t="n">
        <v>27.5981875</v>
      </c>
      <c r="E46" t="n">
        <v>3.694875</v>
      </c>
    </row>
    <row r="47">
      <c r="A47" t="inlineStr">
        <is>
          <t>300323</t>
        </is>
      </c>
      <c r="B47" t="n">
        <v>0.003350879347680668</v>
      </c>
      <c r="C47" t="n">
        <v>198.292220113852</v>
      </c>
      <c r="D47" t="n">
        <v>10.978375</v>
      </c>
      <c r="E47" t="n">
        <v>3.595875</v>
      </c>
    </row>
    <row r="48">
      <c r="A48" t="inlineStr">
        <is>
          <t>600409</t>
        </is>
      </c>
      <c r="B48" t="n">
        <v>0.003990934348460722</v>
      </c>
      <c r="C48" t="n">
        <v>198.1481481481482</v>
      </c>
      <c r="D48" t="n">
        <v>7.536</v>
      </c>
      <c r="E48" t="n">
        <v>2.4146875</v>
      </c>
    </row>
    <row r="49">
      <c r="A49" t="inlineStr">
        <is>
          <t>000568</t>
        </is>
      </c>
      <c r="B49" t="n">
        <v>0.09454164931781404</v>
      </c>
      <c r="C49" t="n">
        <v>193.6842105263158</v>
      </c>
      <c r="D49" t="n">
        <v>165.347375</v>
      </c>
      <c r="E49" t="n">
        <v>0.9888125000000001</v>
      </c>
    </row>
    <row r="50">
      <c r="A50" t="inlineStr">
        <is>
          <t>600316</t>
        </is>
      </c>
      <c r="B50" t="n">
        <v>0.01986891013105538</v>
      </c>
      <c r="C50" t="n">
        <v>192.166549047283</v>
      </c>
      <c r="D50" t="n">
        <v>35.136625</v>
      </c>
      <c r="E50" t="n">
        <v>4.666187499999999</v>
      </c>
    </row>
    <row r="51">
      <c r="A51" t="inlineStr">
        <is>
          <t>600660</t>
        </is>
      </c>
      <c r="B51" t="n">
        <v>0.02219974969976453</v>
      </c>
      <c r="C51" t="n">
        <v>191.1934552454283</v>
      </c>
      <c r="D51" t="n">
        <v>35.6003125</v>
      </c>
      <c r="E51" t="n">
        <v>1.3860625</v>
      </c>
    </row>
    <row r="52">
      <c r="A52" t="inlineStr">
        <is>
          <t>603110</t>
        </is>
      </c>
      <c r="B52" t="n">
        <v>0.02192485583871847</v>
      </c>
      <c r="C52" t="n">
        <v>189.2235609103079</v>
      </c>
      <c r="D52" t="n">
        <v>21.9184375</v>
      </c>
      <c r="E52" t="n">
        <v>3.7708125</v>
      </c>
    </row>
    <row r="53">
      <c r="A53" t="inlineStr">
        <is>
          <t>000733</t>
        </is>
      </c>
      <c r="B53" t="n">
        <v>0.01726863300528451</v>
      </c>
      <c r="C53" t="n">
        <v>187.5600384245917</v>
      </c>
      <c r="D53" t="n">
        <v>43.0193125</v>
      </c>
      <c r="E53" t="n">
        <v>3.300125</v>
      </c>
    </row>
    <row r="54">
      <c r="A54" t="inlineStr">
        <is>
          <t>601888</t>
        </is>
      </c>
      <c r="B54" t="n">
        <v>0.05291008544454787</v>
      </c>
      <c r="C54" t="n">
        <v>186.2251322085117</v>
      </c>
      <c r="D54" t="n">
        <v>214.43275</v>
      </c>
      <c r="E54" t="n">
        <v>0.7813125</v>
      </c>
    </row>
    <row r="55">
      <c r="A55" t="inlineStr">
        <is>
          <t>601058</t>
        </is>
      </c>
      <c r="B55" t="n">
        <v>0.002806010841836734</v>
      </c>
      <c r="C55" t="n">
        <v>182.7397260273972</v>
      </c>
      <c r="D55" t="n">
        <v>5.236875</v>
      </c>
      <c r="E55" t="n">
        <v>2.2534375</v>
      </c>
    </row>
    <row r="56">
      <c r="A56" t="inlineStr">
        <is>
          <t>600176</t>
        </is>
      </c>
      <c r="B56" t="n">
        <v>0.007227576919983816</v>
      </c>
      <c r="C56" t="n">
        <v>181.766704416761</v>
      </c>
      <c r="D56" t="n">
        <v>15.0818125</v>
      </c>
      <c r="E56" t="n">
        <v>1.53175</v>
      </c>
    </row>
    <row r="57">
      <c r="A57" t="inlineStr">
        <is>
          <t>002245</t>
        </is>
      </c>
      <c r="B57" t="n">
        <v>0.007642610289704722</v>
      </c>
      <c r="C57" t="n">
        <v>180.5970149253731</v>
      </c>
      <c r="D57" t="n">
        <v>7.289750000000001</v>
      </c>
      <c r="E57" t="n">
        <v>5.236937500000001</v>
      </c>
    </row>
    <row r="58">
      <c r="A58" t="inlineStr">
        <is>
          <t>600199</t>
        </is>
      </c>
      <c r="B58" t="n">
        <v>0.01270118195898396</v>
      </c>
      <c r="C58" t="n">
        <v>180.0376647834275</v>
      </c>
      <c r="D58" t="n">
        <v>9.718187500000001</v>
      </c>
      <c r="E58" t="n">
        <v>7.3924375</v>
      </c>
    </row>
    <row r="59">
      <c r="A59" t="inlineStr">
        <is>
          <t>002906</t>
        </is>
      </c>
      <c r="B59" t="n">
        <v>0.0088338010677866</v>
      </c>
      <c r="C59" t="n">
        <v>178.9679437060203</v>
      </c>
      <c r="D59" t="n">
        <v>22.168375</v>
      </c>
      <c r="E59" t="n">
        <v>2.4058125</v>
      </c>
    </row>
    <row r="60">
      <c r="A60" t="inlineStr">
        <is>
          <t>002164</t>
        </is>
      </c>
      <c r="B60" t="n">
        <v>0.00156334596254957</v>
      </c>
      <c r="C60" t="n">
        <v>176.8253968253969</v>
      </c>
      <c r="D60" t="n">
        <v>5.61075</v>
      </c>
      <c r="E60" t="n">
        <v>5.5405625</v>
      </c>
    </row>
    <row r="61">
      <c r="A61" t="inlineStr">
        <is>
          <t>002919</t>
        </is>
      </c>
      <c r="B61" t="n">
        <v>0.02706625935116792</v>
      </c>
      <c r="C61" t="n">
        <v>176.3387297633873</v>
      </c>
      <c r="D61" t="n">
        <v>36.0431875</v>
      </c>
      <c r="E61" t="n">
        <v>6.890062499999999</v>
      </c>
    </row>
    <row r="62">
      <c r="A62" t="inlineStr">
        <is>
          <t>603416</t>
        </is>
      </c>
      <c r="B62" t="n">
        <v>0.02988279200417051</v>
      </c>
      <c r="C62" t="n">
        <v>173.7068965517242</v>
      </c>
      <c r="D62" t="n">
        <v>77.07956249999999</v>
      </c>
      <c r="E62" t="n">
        <v>2.2058125</v>
      </c>
    </row>
    <row r="63">
      <c r="A63" t="inlineStr">
        <is>
          <t>600702</t>
        </is>
      </c>
      <c r="B63" t="n">
        <v>0.04723964124067097</v>
      </c>
      <c r="C63" t="n">
        <v>173.4115347018572</v>
      </c>
      <c r="D63" t="n">
        <v>50.51018750000001</v>
      </c>
      <c r="E63" t="n">
        <v>3.705687500000001</v>
      </c>
    </row>
    <row r="64">
      <c r="A64" t="inlineStr">
        <is>
          <t>603026</t>
        </is>
      </c>
      <c r="B64" t="n">
        <v>0.01370631271193296</v>
      </c>
      <c r="C64" t="n">
        <v>173.3251633986928</v>
      </c>
      <c r="D64" t="n">
        <v>44.4706875</v>
      </c>
      <c r="E64" t="n">
        <v>5.428125</v>
      </c>
    </row>
    <row r="65">
      <c r="A65" t="inlineStr">
        <is>
          <t>601899</t>
        </is>
      </c>
      <c r="B65" t="n">
        <v>0.003032305222394552</v>
      </c>
      <c r="C65" t="n">
        <v>171.0594315245478</v>
      </c>
      <c r="D65" t="n">
        <v>7.389562499999999</v>
      </c>
      <c r="E65" t="n">
        <v>1.538875</v>
      </c>
    </row>
    <row r="66">
      <c r="A66" t="inlineStr">
        <is>
          <t>002648</t>
        </is>
      </c>
      <c r="B66" t="n">
        <v>0.007958182422630562</v>
      </c>
      <c r="C66" t="n">
        <v>170.9868421052632</v>
      </c>
      <c r="D66" t="n">
        <v>22.61875</v>
      </c>
      <c r="E66" t="n">
        <v>1.2035625</v>
      </c>
    </row>
    <row r="67">
      <c r="A67" t="inlineStr">
        <is>
          <t>002497</t>
        </is>
      </c>
      <c r="B67" t="n">
        <v>0.01451544986930114</v>
      </c>
      <c r="C67" t="n">
        <v>169.7368421052632</v>
      </c>
      <c r="D67" t="n">
        <v>14.0186875</v>
      </c>
      <c r="E67" t="n">
        <v>6.946250000000001</v>
      </c>
    </row>
    <row r="68">
      <c r="A68" t="inlineStr">
        <is>
          <t>300014</t>
        </is>
      </c>
      <c r="B68" t="n">
        <v>0.03129736147807886</v>
      </c>
      <c r="C68" t="n">
        <v>168.1655106433868</v>
      </c>
      <c r="D68" t="n">
        <v>62.72518749999999</v>
      </c>
      <c r="E68" t="n">
        <v>1.884</v>
      </c>
    </row>
    <row r="69">
      <c r="A69" t="inlineStr">
        <is>
          <t>689009</t>
        </is>
      </c>
      <c r="B69" t="n">
        <v>0.01544395577729514</v>
      </c>
      <c r="C69" t="n">
        <v>166.7012987012987</v>
      </c>
      <c r="D69" t="n">
        <v>76.8840579710145</v>
      </c>
      <c r="E69" t="n">
        <v>18.26420289855072</v>
      </c>
    </row>
    <row r="70">
      <c r="A70" t="inlineStr">
        <is>
          <t>000301</t>
        </is>
      </c>
      <c r="B70" t="n">
        <v>0.006021004305299687</v>
      </c>
      <c r="C70" t="n">
        <v>165.4545454545454</v>
      </c>
      <c r="D70" t="n">
        <v>7.9895625</v>
      </c>
      <c r="E70" t="n">
        <v>1.8189375</v>
      </c>
    </row>
    <row r="71">
      <c r="A71" t="inlineStr">
        <is>
          <t>300722</t>
        </is>
      </c>
      <c r="B71" t="n">
        <v>0.06862503024073893</v>
      </c>
      <c r="C71" t="n">
        <v>165.3522947640595</v>
      </c>
      <c r="D71" t="n">
        <v>43.04568750000001</v>
      </c>
      <c r="E71" t="n">
        <v>21.0849375</v>
      </c>
    </row>
    <row r="72">
      <c r="A72" t="inlineStr">
        <is>
          <t>300855</t>
        </is>
      </c>
      <c r="B72" t="n">
        <v>0.006637805367978905</v>
      </c>
      <c r="C72" t="n">
        <v>164.6397884996695</v>
      </c>
      <c r="D72" t="n">
        <v>43.02443609022556</v>
      </c>
      <c r="E72" t="n">
        <v>12.24458646616542</v>
      </c>
    </row>
    <row r="73">
      <c r="A73" t="inlineStr">
        <is>
          <t>300896</t>
        </is>
      </c>
      <c r="B73" t="n">
        <v>0.1761275039170343</v>
      </c>
      <c r="C73" t="n">
        <v>163.4813290208762</v>
      </c>
      <c r="D73" t="n">
        <v>594.9144186046511</v>
      </c>
      <c r="E73" t="n">
        <v>6.399883720930233</v>
      </c>
    </row>
    <row r="74">
      <c r="A74" t="inlineStr">
        <is>
          <t>601456</t>
        </is>
      </c>
      <c r="B74" t="n">
        <v>0.003099580638178096</v>
      </c>
      <c r="C74" t="n">
        <v>162.5816993464052</v>
      </c>
      <c r="D74" t="n">
        <v>17.36529914529915</v>
      </c>
      <c r="E74" t="n">
        <v>16.78871794871795</v>
      </c>
    </row>
    <row r="75">
      <c r="A75" t="inlineStr">
        <is>
          <t>300243</t>
        </is>
      </c>
      <c r="B75" t="n">
        <v>0.002753191213751144</v>
      </c>
      <c r="C75" t="n">
        <v>162.1082621082621</v>
      </c>
      <c r="D75" t="n">
        <v>13.1760625</v>
      </c>
      <c r="E75" t="n">
        <v>4.4453125</v>
      </c>
    </row>
    <row r="76">
      <c r="A76" t="inlineStr">
        <is>
          <t>300677</t>
        </is>
      </c>
      <c r="B76" t="n">
        <v>0.06822862805044004</v>
      </c>
      <c r="C76" t="n">
        <v>161.9084305524983</v>
      </c>
      <c r="D76" t="n">
        <v>151.7759375</v>
      </c>
      <c r="E76" t="n">
        <v>4.3703125</v>
      </c>
    </row>
    <row r="77">
      <c r="A77" t="inlineStr">
        <is>
          <t>002460</t>
        </is>
      </c>
      <c r="B77" t="n">
        <v>0.05779400482074004</v>
      </c>
      <c r="C77" t="n">
        <v>161.449159327462</v>
      </c>
      <c r="D77" t="n">
        <v>73.27368749999999</v>
      </c>
      <c r="E77" t="n">
        <v>3.68</v>
      </c>
    </row>
    <row r="78">
      <c r="A78" t="inlineStr">
        <is>
          <t>000615</t>
        </is>
      </c>
      <c r="B78" t="n">
        <v>0.004334730222044724</v>
      </c>
      <c r="C78" t="n">
        <v>161.2903225806452</v>
      </c>
      <c r="D78" t="n">
        <v>5.3844375</v>
      </c>
      <c r="E78" t="n">
        <v>3.1924375</v>
      </c>
    </row>
    <row r="79">
      <c r="A79" t="inlineStr">
        <is>
          <t>688017</t>
        </is>
      </c>
      <c r="B79" t="n">
        <v>0.05272341139243648</v>
      </c>
      <c r="C79" t="n">
        <v>159.6131002884779</v>
      </c>
      <c r="D79" t="n">
        <v>107.9721495327103</v>
      </c>
      <c r="E79" t="n">
        <v>6.290560747663552</v>
      </c>
    </row>
    <row r="80">
      <c r="A80" t="inlineStr">
        <is>
          <t>688598</t>
        </is>
      </c>
      <c r="B80" t="n">
        <v>0.08472969419651945</v>
      </c>
      <c r="C80" t="n">
        <v>159.0279436350609</v>
      </c>
      <c r="D80" t="n">
        <v>125.8925625</v>
      </c>
      <c r="E80" t="n">
        <v>7.297749999999999</v>
      </c>
    </row>
    <row r="81">
      <c r="A81" t="inlineStr">
        <is>
          <t>300726</t>
        </is>
      </c>
      <c r="B81" t="n">
        <v>0.02905183489479858</v>
      </c>
      <c r="C81" t="n">
        <v>157.2868217054263</v>
      </c>
      <c r="D81" t="n">
        <v>48.509625</v>
      </c>
      <c r="E81" t="n">
        <v>6.2730625</v>
      </c>
    </row>
    <row r="82">
      <c r="A82" t="inlineStr">
        <is>
          <t>002601</t>
        </is>
      </c>
      <c r="B82" t="n">
        <v>0.009316242143932566</v>
      </c>
      <c r="C82" t="n">
        <v>155.4761904761905</v>
      </c>
      <c r="D82" t="n">
        <v>27.6936875</v>
      </c>
      <c r="E82" t="n">
        <v>1.955625</v>
      </c>
    </row>
    <row r="83">
      <c r="A83" t="inlineStr">
        <is>
          <t>603128</t>
        </is>
      </c>
      <c r="B83" t="n">
        <v>0.002758403642797045</v>
      </c>
      <c r="C83" t="n">
        <v>155.4054054054054</v>
      </c>
      <c r="D83" t="n">
        <v>7.5583125</v>
      </c>
      <c r="E83" t="n">
        <v>3.620625</v>
      </c>
    </row>
    <row r="84">
      <c r="A84" t="inlineStr">
        <is>
          <t>601216</t>
        </is>
      </c>
      <c r="B84" t="n">
        <v>0.004626411892554977</v>
      </c>
      <c r="C84" t="n">
        <v>155.2419354838709</v>
      </c>
      <c r="D84" t="n">
        <v>6.0168125</v>
      </c>
      <c r="E84" t="n">
        <v>3.298125</v>
      </c>
    </row>
    <row r="85">
      <c r="A85" t="inlineStr">
        <is>
          <t>300824</t>
        </is>
      </c>
      <c r="B85" t="n">
        <v>0.006606337147355224</v>
      </c>
      <c r="C85" t="n">
        <v>154.9941245593419</v>
      </c>
      <c r="D85" t="n">
        <v>29.20690322580646</v>
      </c>
      <c r="E85" t="n">
        <v>11.89374193548387</v>
      </c>
    </row>
    <row r="86">
      <c r="A86" t="inlineStr">
        <is>
          <t>000913</t>
        </is>
      </c>
      <c r="B86" t="n">
        <v>0.007656138189485925</v>
      </c>
      <c r="C86" t="n">
        <v>154.4840887174542</v>
      </c>
      <c r="D86" t="n">
        <v>22.9289375</v>
      </c>
      <c r="E86" t="n">
        <v>1.6325625</v>
      </c>
    </row>
    <row r="87">
      <c r="A87" t="inlineStr">
        <is>
          <t>600392</t>
        </is>
      </c>
      <c r="B87" t="n">
        <v>0.003413825214737793</v>
      </c>
      <c r="C87" t="n">
        <v>154.2056074766355</v>
      </c>
      <c r="D87" t="n">
        <v>8.640625</v>
      </c>
      <c r="E87" t="n">
        <v>3.727375</v>
      </c>
    </row>
    <row r="88">
      <c r="A88" t="inlineStr">
        <is>
          <t>600309</t>
        </is>
      </c>
      <c r="B88" t="n">
        <v>0.02490712205237905</v>
      </c>
      <c r="C88" t="n">
        <v>154</v>
      </c>
      <c r="D88" t="n">
        <v>78.4931875</v>
      </c>
      <c r="E88" t="n">
        <v>1.352</v>
      </c>
    </row>
    <row r="89">
      <c r="A89" t="inlineStr">
        <is>
          <t>300593</t>
        </is>
      </c>
      <c r="B89" t="n">
        <v>0.009282928229293729</v>
      </c>
      <c r="C89" t="n">
        <v>153.840631730079</v>
      </c>
      <c r="D89" t="n">
        <v>22.74975</v>
      </c>
      <c r="E89" t="n">
        <v>8.849500000000001</v>
      </c>
    </row>
    <row r="90">
      <c r="A90" t="inlineStr">
        <is>
          <t>600893</t>
        </is>
      </c>
      <c r="B90" t="n">
        <v>0.02281850013822805</v>
      </c>
      <c r="C90" t="n">
        <v>152.979274611399</v>
      </c>
      <c r="D90" t="n">
        <v>43.6820625</v>
      </c>
      <c r="E90" t="n">
        <v>1.939875</v>
      </c>
    </row>
    <row r="91">
      <c r="A91" t="inlineStr">
        <is>
          <t>000816</t>
        </is>
      </c>
      <c r="B91" t="n">
        <v>0.003400495989869144</v>
      </c>
      <c r="C91" t="n">
        <v>152</v>
      </c>
      <c r="D91" t="n">
        <v>2.369</v>
      </c>
      <c r="E91" t="n">
        <v>6.4250625</v>
      </c>
    </row>
    <row r="92">
      <c r="A92" t="inlineStr">
        <is>
          <t>603678</t>
        </is>
      </c>
      <c r="B92" t="n">
        <v>0.02663563945075993</v>
      </c>
      <c r="C92" t="n">
        <v>151.9089857308137</v>
      </c>
      <c r="D92" t="n">
        <v>47.422625</v>
      </c>
      <c r="E92" t="n">
        <v>2.427625</v>
      </c>
    </row>
    <row r="93">
      <c r="A93" t="inlineStr">
        <is>
          <t>601966</t>
        </is>
      </c>
      <c r="B93" t="n">
        <v>0.0104710138077981</v>
      </c>
      <c r="C93" t="n">
        <v>150.5175983436853</v>
      </c>
      <c r="D93" t="n">
        <v>29.26675</v>
      </c>
      <c r="E93" t="n">
        <v>0.9065</v>
      </c>
    </row>
    <row r="94">
      <c r="A94" t="inlineStr">
        <is>
          <t>603063</t>
        </is>
      </c>
      <c r="B94" t="n">
        <v>0.009855171231908638</v>
      </c>
      <c r="C94" t="n">
        <v>148.9568845618915</v>
      </c>
      <c r="D94" t="n">
        <v>12.436875</v>
      </c>
      <c r="E94" t="n">
        <v>3.339125</v>
      </c>
    </row>
    <row r="95">
      <c r="A95" t="inlineStr">
        <is>
          <t>600586</t>
        </is>
      </c>
      <c r="B95" t="n">
        <v>0.002608670140464637</v>
      </c>
      <c r="C95" t="n">
        <v>148.8970588235294</v>
      </c>
      <c r="D95" t="n">
        <v>4.4759375</v>
      </c>
      <c r="E95" t="n">
        <v>4.512812500000001</v>
      </c>
    </row>
    <row r="96">
      <c r="A96" t="inlineStr">
        <is>
          <t>002430</t>
        </is>
      </c>
      <c r="B96" t="n">
        <v>0.008223372757146538</v>
      </c>
      <c r="C96" t="n">
        <v>148.4291187739464</v>
      </c>
      <c r="D96" t="n">
        <v>23.28925</v>
      </c>
      <c r="E96" t="n">
        <v>1.1090625</v>
      </c>
    </row>
    <row r="97">
      <c r="A97" t="inlineStr">
        <is>
          <t>002571</t>
        </is>
      </c>
      <c r="B97" t="n">
        <v>0.003434459750392987</v>
      </c>
      <c r="C97" t="n">
        <v>148.1236203090508</v>
      </c>
      <c r="D97" t="n">
        <v>7.792875</v>
      </c>
      <c r="E97" t="n">
        <v>6.442749999999999</v>
      </c>
    </row>
    <row r="98">
      <c r="A98" t="inlineStr">
        <is>
          <t>600559</t>
        </is>
      </c>
      <c r="B98" t="n">
        <v>0.01854920459963863</v>
      </c>
      <c r="C98" t="n">
        <v>146.520874751491</v>
      </c>
      <c r="D98" t="n">
        <v>17.5069375</v>
      </c>
      <c r="E98" t="n">
        <v>7.972312499999999</v>
      </c>
    </row>
    <row r="99">
      <c r="A99" t="inlineStr">
        <is>
          <t>002407</t>
        </is>
      </c>
      <c r="B99" t="n">
        <v>0.00649868828843186</v>
      </c>
      <c r="C99" t="n">
        <v>146.3414634146341</v>
      </c>
      <c r="D99" t="n">
        <v>14.903</v>
      </c>
      <c r="E99" t="n">
        <v>8.436875000000001</v>
      </c>
    </row>
    <row r="100">
      <c r="A100" t="inlineStr">
        <is>
          <t>300581</t>
        </is>
      </c>
      <c r="B100" t="n">
        <v>0.03441180204519499</v>
      </c>
      <c r="C100" t="n">
        <v>146.1272475795298</v>
      </c>
      <c r="D100" t="n">
        <v>30.6330625</v>
      </c>
      <c r="E100" t="n">
        <v>7.380125000000001</v>
      </c>
    </row>
    <row r="101">
      <c r="A101" t="inlineStr">
        <is>
          <t>603806</t>
        </is>
      </c>
      <c r="B101" t="n">
        <v>0.01706014117024881</v>
      </c>
      <c r="C101" t="n">
        <v>146.073793755913</v>
      </c>
      <c r="D101" t="n">
        <v>72.777125</v>
      </c>
      <c r="E101" t="n">
        <v>0.7086249999999999</v>
      </c>
    </row>
    <row r="102">
      <c r="A102" t="inlineStr">
        <is>
          <t>300083</t>
        </is>
      </c>
      <c r="B102" t="n">
        <v>0.002245471979122733</v>
      </c>
      <c r="C102" t="n">
        <v>145.8100558659218</v>
      </c>
      <c r="D102" t="n">
        <v>9.484</v>
      </c>
      <c r="E102" t="n">
        <v>5.361687499999999</v>
      </c>
    </row>
    <row r="103">
      <c r="A103" t="inlineStr">
        <is>
          <t>002459</t>
        </is>
      </c>
      <c r="B103" t="n">
        <v>0.01506065199194926</v>
      </c>
      <c r="C103" t="n">
        <v>144.8184818481848</v>
      </c>
      <c r="D103" t="n">
        <v>30.2815625</v>
      </c>
      <c r="E103" t="n">
        <v>4.665</v>
      </c>
    </row>
    <row r="104">
      <c r="A104" t="inlineStr">
        <is>
          <t>600426</t>
        </is>
      </c>
      <c r="B104" t="n">
        <v>0.01177292977857939</v>
      </c>
      <c r="C104" t="n">
        <v>144.5108695652174</v>
      </c>
      <c r="D104" t="n">
        <v>29.593</v>
      </c>
      <c r="E104" t="n">
        <v>1.011875</v>
      </c>
    </row>
    <row r="105">
      <c r="A105" t="inlineStr">
        <is>
          <t>300712</t>
        </is>
      </c>
      <c r="B105" t="n">
        <v>0.005857998120657838</v>
      </c>
      <c r="C105" t="n">
        <v>144.4363103953148</v>
      </c>
      <c r="D105" t="n">
        <v>17.9921875</v>
      </c>
      <c r="E105" t="n">
        <v>6.345499999999999</v>
      </c>
    </row>
    <row r="106">
      <c r="A106" t="inlineStr">
        <is>
          <t>300087</t>
        </is>
      </c>
      <c r="B106" t="n">
        <v>0.01104322864592574</v>
      </c>
      <c r="C106" t="n">
        <v>144.3357783211084</v>
      </c>
      <c r="D106" t="n">
        <v>21.4881875</v>
      </c>
      <c r="E106" t="n">
        <v>5.063062499999999</v>
      </c>
    </row>
    <row r="107">
      <c r="A107" t="inlineStr">
        <is>
          <t>688408</t>
        </is>
      </c>
      <c r="B107" t="n">
        <v>0.03593209573586482</v>
      </c>
      <c r="C107" t="n">
        <v>142.133676092545</v>
      </c>
      <c r="D107" t="n">
        <v>142.1427102803738</v>
      </c>
      <c r="E107" t="n">
        <v>5.688411214953271</v>
      </c>
    </row>
    <row r="108">
      <c r="A108" t="inlineStr">
        <is>
          <t>600290</t>
        </is>
      </c>
      <c r="B108" t="n">
        <v>0.0009017469433935313</v>
      </c>
      <c r="C108" t="n">
        <v>141.2280701754386</v>
      </c>
      <c r="D108" t="n">
        <v>1.8048125</v>
      </c>
      <c r="E108" t="n">
        <v>2.0193125</v>
      </c>
    </row>
    <row r="109">
      <c r="A109" t="inlineStr">
        <is>
          <t>601100</t>
        </is>
      </c>
      <c r="B109" t="n">
        <v>0.04062247727408226</v>
      </c>
      <c r="C109" t="n">
        <v>140.8554867079752</v>
      </c>
      <c r="D109" t="n">
        <v>80.72075</v>
      </c>
      <c r="E109" t="n">
        <v>0.4835625</v>
      </c>
    </row>
    <row r="110">
      <c r="A110" t="inlineStr">
        <is>
          <t>688536</t>
        </is>
      </c>
      <c r="B110" t="n">
        <v>0.1163166223027439</v>
      </c>
      <c r="C110" t="n">
        <v>140.8292682926829</v>
      </c>
      <c r="D110" t="n">
        <v>374.925054945055</v>
      </c>
      <c r="E110" t="n">
        <v>7.392967032967033</v>
      </c>
    </row>
    <row r="111">
      <c r="A111" t="inlineStr">
        <is>
          <t>002466</t>
        </is>
      </c>
      <c r="B111" t="n">
        <v>0.03246682909432919</v>
      </c>
      <c r="C111" t="n">
        <v>140.4955147372918</v>
      </c>
      <c r="D111" t="n">
        <v>29.837</v>
      </c>
      <c r="E111" t="n">
        <v>5.945437500000001</v>
      </c>
    </row>
    <row r="112">
      <c r="A112" t="inlineStr">
        <is>
          <t>300750</t>
        </is>
      </c>
      <c r="B112" t="n">
        <v>0.1196574399586587</v>
      </c>
      <c r="C112" t="n">
        <v>139.1588198367859</v>
      </c>
      <c r="D112" t="n">
        <v>246.9695625</v>
      </c>
      <c r="E112" t="n">
        <v>1.3695625</v>
      </c>
    </row>
    <row r="113">
      <c r="A113" t="inlineStr">
        <is>
          <t>000786</t>
        </is>
      </c>
      <c r="B113" t="n">
        <v>0.009870155670548039</v>
      </c>
      <c r="C113" t="n">
        <v>138.9016018306636</v>
      </c>
      <c r="D113" t="n">
        <v>35.3833125</v>
      </c>
      <c r="E113" t="n">
        <v>0.8993750000000003</v>
      </c>
    </row>
    <row r="114">
      <c r="A114" t="inlineStr">
        <is>
          <t>603919</t>
        </is>
      </c>
      <c r="B114" t="n">
        <v>0.03097421134452284</v>
      </c>
      <c r="C114" t="n">
        <v>138.8301620859761</v>
      </c>
      <c r="D114" t="n">
        <v>28.062</v>
      </c>
      <c r="E114" t="n">
        <v>3.804</v>
      </c>
    </row>
    <row r="115">
      <c r="A115" t="inlineStr">
        <is>
          <t>603129</t>
        </is>
      </c>
      <c r="B115" t="n">
        <v>0.06326219763393628</v>
      </c>
      <c r="C115" t="n">
        <v>137.3937239140516</v>
      </c>
      <c r="D115" t="n">
        <v>132.708875</v>
      </c>
      <c r="E115" t="n">
        <v>1.5068125</v>
      </c>
    </row>
    <row r="116">
      <c r="A116" t="inlineStr">
        <is>
          <t>002240</t>
        </is>
      </c>
      <c r="B116" t="n">
        <v>0.00816967875639348</v>
      </c>
      <c r="C116" t="n">
        <v>136.8866328257191</v>
      </c>
      <c r="D116" t="n">
        <v>17.0889375</v>
      </c>
      <c r="E116" t="n">
        <v>5.9101875</v>
      </c>
    </row>
    <row r="117">
      <c r="A117" t="inlineStr">
        <is>
          <t>300443</t>
        </is>
      </c>
      <c r="B117" t="n">
        <v>0.00748148407577672</v>
      </c>
      <c r="C117" t="n">
        <v>136.6776315789474</v>
      </c>
      <c r="D117" t="n">
        <v>29.7645625</v>
      </c>
      <c r="E117" t="n">
        <v>8.3675</v>
      </c>
    </row>
    <row r="118">
      <c r="A118" t="inlineStr">
        <is>
          <t>603218</t>
        </is>
      </c>
      <c r="B118" t="n">
        <v>0.01169482409168252</v>
      </c>
      <c r="C118" t="n">
        <v>136.6727383120826</v>
      </c>
      <c r="D118" t="n">
        <v>24.9775</v>
      </c>
      <c r="E118" t="n">
        <v>1.408375</v>
      </c>
    </row>
    <row r="119">
      <c r="A119" t="inlineStr">
        <is>
          <t>688390</t>
        </is>
      </c>
      <c r="B119" t="n">
        <v>0.1080649367105643</v>
      </c>
      <c r="C119" t="n">
        <v>134.8148148148148</v>
      </c>
      <c r="D119" t="n">
        <v>202.4616666666667</v>
      </c>
      <c r="E119" t="n">
        <v>8.082843137254903</v>
      </c>
    </row>
    <row r="120">
      <c r="A120" t="inlineStr">
        <is>
          <t>600499</t>
        </is>
      </c>
      <c r="B120" t="n">
        <v>0.003370795688871803</v>
      </c>
      <c r="C120" t="n">
        <v>134.6698113207547</v>
      </c>
      <c r="D120" t="n">
        <v>5.36475</v>
      </c>
      <c r="E120" t="n">
        <v>1.4715625</v>
      </c>
    </row>
    <row r="121">
      <c r="A121" t="inlineStr">
        <is>
          <t>600132</t>
        </is>
      </c>
      <c r="B121" t="n">
        <v>0.03014361240446847</v>
      </c>
      <c r="C121" t="n">
        <v>134.3076923076923</v>
      </c>
      <c r="D121" t="n">
        <v>97.8100625</v>
      </c>
      <c r="E121" t="n">
        <v>0.608625</v>
      </c>
    </row>
    <row r="122">
      <c r="A122" t="inlineStr">
        <is>
          <t>603345</t>
        </is>
      </c>
      <c r="B122" t="n">
        <v>0.03166917697361744</v>
      </c>
      <c r="C122" t="n">
        <v>132.4392361111111</v>
      </c>
      <c r="D122" t="n">
        <v>169.2136875</v>
      </c>
      <c r="E122" t="n">
        <v>0.762</v>
      </c>
    </row>
    <row r="123">
      <c r="A123" t="inlineStr">
        <is>
          <t>600760</t>
        </is>
      </c>
      <c r="B123" t="n">
        <v>0.01976821245554719</v>
      </c>
      <c r="C123" t="n">
        <v>132.0307692307692</v>
      </c>
      <c r="D123" t="n">
        <v>61.05931250000001</v>
      </c>
      <c r="E123" t="n">
        <v>4.8631875</v>
      </c>
    </row>
    <row r="124">
      <c r="A124" t="inlineStr">
        <is>
          <t>300937</t>
        </is>
      </c>
      <c r="B124" t="n">
        <v>0.06072462659201171</v>
      </c>
      <c r="C124" t="n">
        <v>131.5222834251377</v>
      </c>
      <c r="D124" t="n">
        <v>78.21166666666666</v>
      </c>
      <c r="E124" t="n">
        <v>65.64999999999999</v>
      </c>
    </row>
    <row r="125">
      <c r="A125" t="inlineStr">
        <is>
          <t>601636</t>
        </is>
      </c>
      <c r="B125" t="n">
        <v>0.003342937100830353</v>
      </c>
      <c r="C125" t="n">
        <v>129.4326241134752</v>
      </c>
      <c r="D125" t="n">
        <v>9.700312500000001</v>
      </c>
      <c r="E125" t="n">
        <v>2.650125</v>
      </c>
    </row>
    <row r="126">
      <c r="A126" t="inlineStr">
        <is>
          <t>300390</t>
        </is>
      </c>
      <c r="B126" t="n">
        <v>0.005555440403346232</v>
      </c>
      <c r="C126" t="n">
        <v>127.880741337631</v>
      </c>
      <c r="D126" t="n">
        <v>18.541375</v>
      </c>
      <c r="E126" t="n">
        <v>6.241250000000001</v>
      </c>
    </row>
    <row r="127">
      <c r="A127" t="inlineStr">
        <is>
          <t>600031</t>
        </is>
      </c>
      <c r="B127" t="n">
        <v>0.01141027751495623</v>
      </c>
      <c r="C127" t="n">
        <v>127.6729559748428</v>
      </c>
      <c r="D127" t="n">
        <v>27.256625</v>
      </c>
      <c r="E127" t="n">
        <v>0.9979375000000001</v>
      </c>
    </row>
    <row r="128">
      <c r="A128" t="inlineStr">
        <is>
          <t>603298</t>
        </is>
      </c>
      <c r="B128" t="n">
        <v>0.005152230373790959</v>
      </c>
      <c r="C128" t="n">
        <v>127.114967462039</v>
      </c>
      <c r="D128" t="n">
        <v>16.994375</v>
      </c>
      <c r="E128" t="n">
        <v>0.9475000000000001</v>
      </c>
    </row>
    <row r="129">
      <c r="A129" t="inlineStr">
        <is>
          <t>300415</t>
        </is>
      </c>
      <c r="B129" t="n">
        <v>0.002912549780080569</v>
      </c>
      <c r="C129" t="n">
        <v>127.1016311166876</v>
      </c>
      <c r="D129" t="n">
        <v>12.9353125</v>
      </c>
      <c r="E129" t="n">
        <v>2.1358125</v>
      </c>
    </row>
    <row r="130">
      <c r="A130" t="inlineStr">
        <is>
          <t>688368</t>
        </is>
      </c>
      <c r="B130" t="n">
        <v>0.05542863344904563</v>
      </c>
      <c r="C130" t="n">
        <v>125.7087126137841</v>
      </c>
      <c r="D130" t="n">
        <v>141.4073125</v>
      </c>
      <c r="E130" t="n">
        <v>3.734625</v>
      </c>
    </row>
    <row r="131">
      <c r="A131" t="inlineStr">
        <is>
          <t>601865</t>
        </is>
      </c>
      <c r="B131" t="n">
        <v>0.01370714546102602</v>
      </c>
      <c r="C131" t="n">
        <v>124.140127388535</v>
      </c>
      <c r="D131" t="n">
        <v>29.85325</v>
      </c>
      <c r="E131" t="n">
        <v>5.2804375</v>
      </c>
    </row>
    <row r="132">
      <c r="A132" t="inlineStr">
        <is>
          <t>688002</t>
        </is>
      </c>
      <c r="B132" t="n">
        <v>0.02291472280819674</v>
      </c>
      <c r="C132" t="n">
        <v>124.1153342070773</v>
      </c>
      <c r="D132" t="n">
        <v>86.61675</v>
      </c>
      <c r="E132" t="n">
        <v>3.560312500000001</v>
      </c>
    </row>
    <row r="133">
      <c r="A133" t="inlineStr">
        <is>
          <t>000626</t>
        </is>
      </c>
      <c r="B133" t="n">
        <v>0.005224952747942159</v>
      </c>
      <c r="C133" t="n">
        <v>123.961661341853</v>
      </c>
      <c r="D133" t="n">
        <v>9.1684375</v>
      </c>
      <c r="E133" t="n">
        <v>1.095125</v>
      </c>
    </row>
    <row r="134">
      <c r="A134" t="inlineStr">
        <is>
          <t>688202</t>
        </is>
      </c>
      <c r="B134" t="n">
        <v>0.04273961984862909</v>
      </c>
      <c r="C134" t="n">
        <v>123.8107395115309</v>
      </c>
      <c r="D134" t="n">
        <v>161.9534375</v>
      </c>
      <c r="E134" t="n">
        <v>4.5914375</v>
      </c>
    </row>
    <row r="135">
      <c r="A135" t="inlineStr">
        <is>
          <t>002027</t>
        </is>
      </c>
      <c r="B135" t="n">
        <v>0.002938357769599681</v>
      </c>
      <c r="C135" t="n">
        <v>123.6994219653179</v>
      </c>
      <c r="D135" t="n">
        <v>8.3519375</v>
      </c>
      <c r="E135" t="n">
        <v>1.0673125</v>
      </c>
    </row>
    <row r="136">
      <c r="A136" t="inlineStr">
        <is>
          <t>600763</t>
        </is>
      </c>
      <c r="B136" t="n">
        <v>0.06294066182913376</v>
      </c>
      <c r="C136" t="n">
        <v>123.4265971140167</v>
      </c>
      <c r="D136" t="n">
        <v>218.606125</v>
      </c>
      <c r="E136" t="n">
        <v>0.8664375</v>
      </c>
    </row>
    <row r="137">
      <c r="A137" t="inlineStr">
        <is>
          <t>300442</t>
        </is>
      </c>
      <c r="B137" t="n">
        <v>0.01113984429312196</v>
      </c>
      <c r="C137" t="n">
        <v>123.3668341708543</v>
      </c>
      <c r="D137" t="n">
        <v>28.40925</v>
      </c>
      <c r="E137" t="n">
        <v>1.739375</v>
      </c>
    </row>
    <row r="138">
      <c r="A138" t="inlineStr">
        <is>
          <t>002738</t>
        </is>
      </c>
      <c r="B138" t="n">
        <v>0.008771341246539686</v>
      </c>
      <c r="C138" t="n">
        <v>123.0769230769231</v>
      </c>
      <c r="D138" t="n">
        <v>20.7599375</v>
      </c>
      <c r="E138" t="n">
        <v>5.2206875</v>
      </c>
    </row>
    <row r="139">
      <c r="A139" t="inlineStr">
        <is>
          <t>002149</t>
        </is>
      </c>
      <c r="B139" t="n">
        <v>0.006993487271923752</v>
      </c>
      <c r="C139" t="n">
        <v>122.9166666666667</v>
      </c>
      <c r="D139" t="n">
        <v>10.11175</v>
      </c>
      <c r="E139" t="n">
        <v>5.38875</v>
      </c>
    </row>
    <row r="140">
      <c r="A140" t="inlineStr">
        <is>
          <t>000698</t>
        </is>
      </c>
      <c r="B140" t="n">
        <v>0.002426477518975499</v>
      </c>
      <c r="C140" t="n">
        <v>122.7564102564103</v>
      </c>
      <c r="D140" t="n">
        <v>5.7701875</v>
      </c>
      <c r="E140" t="n">
        <v>5.5168125</v>
      </c>
    </row>
    <row r="141">
      <c r="A141" t="inlineStr">
        <is>
          <t>601168</t>
        </is>
      </c>
      <c r="B141" t="n">
        <v>0.004910580151522622</v>
      </c>
      <c r="C141" t="n">
        <v>122.3826714801444</v>
      </c>
      <c r="D141" t="n">
        <v>9.983812499999999</v>
      </c>
      <c r="E141" t="n">
        <v>2.454375</v>
      </c>
    </row>
    <row r="142">
      <c r="A142" t="inlineStr">
        <is>
          <t>002791</t>
        </is>
      </c>
      <c r="B142" t="n">
        <v>0.02495017118707206</v>
      </c>
      <c r="C142" t="n">
        <v>122.2208767255994</v>
      </c>
      <c r="D142" t="n">
        <v>133.908125</v>
      </c>
      <c r="E142" t="n">
        <v>1.101625</v>
      </c>
    </row>
    <row r="143">
      <c r="A143" t="inlineStr">
        <is>
          <t>002210</t>
        </is>
      </c>
      <c r="B143" t="n">
        <v>0.0006037827853146691</v>
      </c>
      <c r="C143" t="n">
        <v>121.6494845360825</v>
      </c>
      <c r="D143" t="n">
        <v>2.0080625</v>
      </c>
      <c r="E143" t="n">
        <v>1.2385625</v>
      </c>
    </row>
    <row r="144">
      <c r="A144" t="inlineStr">
        <is>
          <t>300496</t>
        </is>
      </c>
      <c r="B144" t="n">
        <v>0.0233754782891882</v>
      </c>
      <c r="C144" t="n">
        <v>121.5005425515423</v>
      </c>
      <c r="D144" t="n">
        <v>97.47056249999999</v>
      </c>
      <c r="E144" t="n">
        <v>3.0148125</v>
      </c>
    </row>
    <row r="145">
      <c r="A145" t="inlineStr">
        <is>
          <t>600110</t>
        </is>
      </c>
      <c r="B145" t="n">
        <v>0.003727370463839036</v>
      </c>
      <c r="C145" t="n">
        <v>121.0648148148148</v>
      </c>
      <c r="D145" t="n">
        <v>6.8186875</v>
      </c>
      <c r="E145" t="n">
        <v>4.6615</v>
      </c>
    </row>
    <row r="146">
      <c r="A146" t="inlineStr">
        <is>
          <t>000157</t>
        </is>
      </c>
      <c r="B146" t="n">
        <v>0.001748475571142258</v>
      </c>
      <c r="C146" t="n">
        <v>120.8</v>
      </c>
      <c r="D146" t="n">
        <v>8.774562499999998</v>
      </c>
      <c r="E146" t="n">
        <v>1.551125</v>
      </c>
    </row>
    <row r="147">
      <c r="A147" t="inlineStr">
        <is>
          <t>002597</t>
        </is>
      </c>
      <c r="B147" t="n">
        <v>0.005566695955009621</v>
      </c>
      <c r="C147" t="n">
        <v>120.125786163522</v>
      </c>
      <c r="D147" t="n">
        <v>32.7398125</v>
      </c>
      <c r="E147" t="n">
        <v>1.1416875</v>
      </c>
    </row>
    <row r="148">
      <c r="A148" t="inlineStr">
        <is>
          <t>300648</t>
        </is>
      </c>
      <c r="B148" t="n">
        <v>0.01099958832640134</v>
      </c>
      <c r="C148" t="n">
        <v>119.8055893074119</v>
      </c>
      <c r="D148" t="n">
        <v>30.887875</v>
      </c>
      <c r="E148" t="n">
        <v>6.1378125</v>
      </c>
    </row>
    <row r="149">
      <c r="A149" t="inlineStr">
        <is>
          <t>002651</t>
        </is>
      </c>
      <c r="B149" t="n">
        <v>0.003776575686358296</v>
      </c>
      <c r="C149" t="n">
        <v>119.2468619246862</v>
      </c>
      <c r="D149" t="n">
        <v>9.360999999999999</v>
      </c>
      <c r="E149" t="n">
        <v>2.78175</v>
      </c>
    </row>
    <row r="150">
      <c r="A150" t="inlineStr">
        <is>
          <t>000902</t>
        </is>
      </c>
      <c r="B150" t="n">
        <v>0.003268650957551646</v>
      </c>
      <c r="C150" t="n">
        <v>119.179600886918</v>
      </c>
      <c r="D150" t="n">
        <v>13.0726875</v>
      </c>
      <c r="E150" t="n">
        <v>1.2225625</v>
      </c>
    </row>
    <row r="151">
      <c r="A151" t="inlineStr">
        <is>
          <t>300059</t>
        </is>
      </c>
      <c r="B151" t="n">
        <v>0.005103406132569315</v>
      </c>
      <c r="C151" t="n">
        <v>119.0948543087415</v>
      </c>
      <c r="D151" t="n">
        <v>26.7445</v>
      </c>
      <c r="E151" t="n">
        <v>4.712375</v>
      </c>
    </row>
    <row r="152">
      <c r="A152" t="inlineStr">
        <is>
          <t>002812</t>
        </is>
      </c>
      <c r="B152" t="n">
        <v>0.04092511464877396</v>
      </c>
      <c r="C152" t="n">
        <v>119.0145395799677</v>
      </c>
      <c r="D152" t="n">
        <v>98.17262500000001</v>
      </c>
      <c r="E152" t="n">
        <v>1.3963125</v>
      </c>
    </row>
    <row r="153">
      <c r="A153" t="inlineStr">
        <is>
          <t>000708</t>
        </is>
      </c>
      <c r="B153" t="n">
        <v>0.003727863926788946</v>
      </c>
      <c r="C153" t="n">
        <v>118.9700130378097</v>
      </c>
      <c r="D153" t="n">
        <v>19.7951875</v>
      </c>
      <c r="E153" t="n">
        <v>0.63175</v>
      </c>
    </row>
    <row r="154">
      <c r="A154" t="inlineStr">
        <is>
          <t>002390</t>
        </is>
      </c>
      <c r="B154" t="n">
        <v>0.00167936404483639</v>
      </c>
      <c r="C154" t="n">
        <v>118.9189189189189</v>
      </c>
      <c r="D154" t="n">
        <v>6.291625000000001</v>
      </c>
      <c r="E154" t="n">
        <v>1.358875</v>
      </c>
    </row>
    <row r="155">
      <c r="A155" t="inlineStr">
        <is>
          <t>300073</t>
        </is>
      </c>
      <c r="B155" t="n">
        <v>0.01671012408257701</v>
      </c>
      <c r="C155" t="n">
        <v>118.0731889469754</v>
      </c>
      <c r="D155" t="n">
        <v>45.42275</v>
      </c>
      <c r="E155" t="n">
        <v>3.940812500000001</v>
      </c>
    </row>
    <row r="156">
      <c r="A156" t="inlineStr">
        <is>
          <t>688179</t>
        </is>
      </c>
      <c r="B156" t="n">
        <v>0.01493427158936501</v>
      </c>
      <c r="C156" t="n">
        <v>117.4877940523746</v>
      </c>
      <c r="D156" t="n">
        <v>67.05333333333334</v>
      </c>
      <c r="E156" t="n">
        <v>11.65638888888889</v>
      </c>
    </row>
    <row r="157">
      <c r="A157" t="inlineStr">
        <is>
          <t>600877</t>
        </is>
      </c>
      <c r="B157" t="n">
        <v>0.003921473399129868</v>
      </c>
      <c r="C157" t="n">
        <v>117.3144876325088</v>
      </c>
      <c r="D157" t="n">
        <v>6.988875</v>
      </c>
      <c r="E157" t="n">
        <v>1.0114375</v>
      </c>
    </row>
    <row r="158">
      <c r="A158" t="inlineStr">
        <is>
          <t>300999</t>
        </is>
      </c>
      <c r="B158" t="n">
        <v>0.06808622412070278</v>
      </c>
      <c r="C158" t="n">
        <v>116.3571428571429</v>
      </c>
      <c r="D158" t="n">
        <v>85.5305063291139</v>
      </c>
      <c r="E158" t="n">
        <v>19.00632911392405</v>
      </c>
    </row>
    <row r="159">
      <c r="A159" t="inlineStr">
        <is>
          <t>600989</t>
        </is>
      </c>
      <c r="B159" t="n">
        <v>0.002135152184284794</v>
      </c>
      <c r="C159" t="n">
        <v>115.967365967366</v>
      </c>
      <c r="D159" t="n">
        <v>11.4993125</v>
      </c>
      <c r="E159" t="n">
        <v>3.0270625</v>
      </c>
    </row>
    <row r="160">
      <c r="A160" t="inlineStr">
        <is>
          <t>600143</t>
        </is>
      </c>
      <c r="B160" t="n">
        <v>0.003636841110952964</v>
      </c>
      <c r="C160" t="n">
        <v>115</v>
      </c>
      <c r="D160" t="n">
        <v>17.3724375</v>
      </c>
      <c r="E160" t="n">
        <v>2.752</v>
      </c>
    </row>
    <row r="161">
      <c r="A161" t="inlineStr">
        <is>
          <t>603877</t>
        </is>
      </c>
      <c r="B161" t="n">
        <v>0.01697105924740416</v>
      </c>
      <c r="C161" t="n">
        <v>114.9622512010982</v>
      </c>
      <c r="D161" t="n">
        <v>27.568125</v>
      </c>
      <c r="E161" t="n">
        <v>0.4266875</v>
      </c>
    </row>
    <row r="162">
      <c r="A162" t="inlineStr">
        <is>
          <t>603259</t>
        </is>
      </c>
      <c r="B162" t="n">
        <v>0.02257664194422303</v>
      </c>
      <c r="C162" t="n">
        <v>114.9314739119981</v>
      </c>
      <c r="D162" t="n">
        <v>114.16225</v>
      </c>
      <c r="E162" t="n">
        <v>1.0643125</v>
      </c>
    </row>
    <row r="163">
      <c r="A163" t="inlineStr">
        <is>
          <t>000762</t>
        </is>
      </c>
      <c r="B163" t="n">
        <v>0.004494629349856873</v>
      </c>
      <c r="C163" t="n">
        <v>114.8541114058355</v>
      </c>
      <c r="D163" t="n">
        <v>10.9933125</v>
      </c>
      <c r="E163" t="n">
        <v>4.5078125</v>
      </c>
    </row>
    <row r="164">
      <c r="A164" t="inlineStr">
        <is>
          <t>601908</t>
        </is>
      </c>
      <c r="B164" t="n">
        <v>0.005892706829111477</v>
      </c>
      <c r="C164" t="n">
        <v>114.5933014354067</v>
      </c>
      <c r="D164" t="n">
        <v>6.4218125</v>
      </c>
      <c r="E164" t="n">
        <v>3.1189375</v>
      </c>
    </row>
    <row r="165">
      <c r="A165" t="inlineStr">
        <is>
          <t>601233</t>
        </is>
      </c>
      <c r="B165" t="n">
        <v>0.004697712469306122</v>
      </c>
      <c r="C165" t="n">
        <v>114.2739950779327</v>
      </c>
      <c r="D165" t="n">
        <v>17.4161875</v>
      </c>
      <c r="E165" t="n">
        <v>1.9995625</v>
      </c>
    </row>
    <row r="166">
      <c r="A166" t="inlineStr">
        <is>
          <t>300347</t>
        </is>
      </c>
      <c r="B166" t="n">
        <v>0.03417855144242771</v>
      </c>
      <c r="C166" t="n">
        <v>114.0575824688192</v>
      </c>
      <c r="D166" t="n">
        <v>122.2985625</v>
      </c>
      <c r="E166" t="n">
        <v>1.3033125</v>
      </c>
    </row>
    <row r="167">
      <c r="A167" t="inlineStr">
        <is>
          <t>688005</t>
        </is>
      </c>
      <c r="B167" t="n">
        <v>0.02036753987544593</v>
      </c>
      <c r="C167" t="n">
        <v>113.0409694171957</v>
      </c>
      <c r="D167" t="n">
        <v>38.4374375</v>
      </c>
      <c r="E167" t="n">
        <v>3.4035625</v>
      </c>
    </row>
    <row r="168">
      <c r="A168" t="inlineStr">
        <is>
          <t>002163</t>
        </is>
      </c>
      <c r="B168" t="n">
        <v>0.005313187485071532</v>
      </c>
      <c r="C168" t="n">
        <v>112.6774847870183</v>
      </c>
      <c r="D168" t="n">
        <v>17.5969375</v>
      </c>
      <c r="E168" t="n">
        <v>4.440875</v>
      </c>
    </row>
    <row r="169">
      <c r="A169" t="inlineStr">
        <is>
          <t>000406</t>
        </is>
      </c>
      <c r="B169" t="n">
        <v>0.002877955690538536</v>
      </c>
      <c r="C169" t="n">
        <v>112.6050420168067</v>
      </c>
      <c r="D169" t="n">
        <v>7.2261875</v>
      </c>
      <c r="E169" t="n">
        <v>0</v>
      </c>
    </row>
    <row r="170">
      <c r="A170" t="inlineStr">
        <is>
          <t>600436</t>
        </is>
      </c>
      <c r="B170" t="n">
        <v>0.04089397473197739</v>
      </c>
      <c r="C170" t="n">
        <v>112.3997129998043</v>
      </c>
      <c r="D170" t="n">
        <v>229.878</v>
      </c>
      <c r="E170" t="n">
        <v>0.7348125</v>
      </c>
    </row>
    <row r="171">
      <c r="A171" t="inlineStr">
        <is>
          <t>300378</t>
        </is>
      </c>
      <c r="B171" t="n">
        <v>0.007094049316179882</v>
      </c>
      <c r="C171" t="n">
        <v>112.150279776179</v>
      </c>
      <c r="D171" t="n">
        <v>26.9625</v>
      </c>
      <c r="E171" t="n">
        <v>4.8066875</v>
      </c>
    </row>
    <row r="172">
      <c r="A172" t="inlineStr">
        <is>
          <t>002920</t>
        </is>
      </c>
      <c r="B172" t="n">
        <v>0.01905327624779634</v>
      </c>
      <c r="C172" t="n">
        <v>110.8356290174472</v>
      </c>
      <c r="D172" t="n">
        <v>75.6375625</v>
      </c>
      <c r="E172" t="n">
        <v>3.2250625</v>
      </c>
    </row>
    <row r="173">
      <c r="A173" t="inlineStr">
        <is>
          <t>002318</t>
        </is>
      </c>
      <c r="B173" t="n">
        <v>0.001868977721123296</v>
      </c>
      <c r="C173" t="n">
        <v>110.548523206751</v>
      </c>
      <c r="D173" t="n">
        <v>9.757</v>
      </c>
      <c r="E173" t="n">
        <v>2.5908125</v>
      </c>
    </row>
    <row r="174">
      <c r="A174" t="inlineStr">
        <is>
          <t>300705</t>
        </is>
      </c>
      <c r="B174" t="n">
        <v>0.004741780941478305</v>
      </c>
      <c r="C174" t="n">
        <v>110.5064247921391</v>
      </c>
      <c r="D174" t="n">
        <v>21.650625</v>
      </c>
      <c r="E174" t="n">
        <v>4.3280625</v>
      </c>
    </row>
    <row r="175">
      <c r="A175" t="inlineStr">
        <is>
          <t>603010</t>
        </is>
      </c>
      <c r="B175" t="n">
        <v>0.004830028134029359</v>
      </c>
      <c r="C175" t="n">
        <v>109.7165991902834</v>
      </c>
      <c r="D175" t="n">
        <v>20.895375</v>
      </c>
      <c r="E175" t="n">
        <v>2.7695625</v>
      </c>
    </row>
    <row r="176">
      <c r="A176" t="inlineStr">
        <is>
          <t>600711</t>
        </is>
      </c>
      <c r="B176" t="n">
        <v>0.001482550831160207</v>
      </c>
      <c r="C176" t="n">
        <v>109.6354166666667</v>
      </c>
      <c r="D176" t="n">
        <v>6.447125</v>
      </c>
      <c r="E176" t="n">
        <v>6.1775</v>
      </c>
    </row>
    <row r="177">
      <c r="A177" t="inlineStr">
        <is>
          <t>000890</t>
        </is>
      </c>
      <c r="B177" t="n">
        <v>0.0003020005584881512</v>
      </c>
      <c r="C177" t="n">
        <v>109.433962264151</v>
      </c>
      <c r="D177" t="n">
        <v>2.6980625</v>
      </c>
      <c r="E177" t="n">
        <v>1.4325</v>
      </c>
    </row>
    <row r="178">
      <c r="A178" t="inlineStr">
        <is>
          <t>002677</t>
        </is>
      </c>
      <c r="B178" t="n">
        <v>0.002887192720698016</v>
      </c>
      <c r="C178" t="n">
        <v>109.2896174863388</v>
      </c>
      <c r="D178" t="n">
        <v>16.8490625</v>
      </c>
      <c r="E178" t="n">
        <v>2.3509375</v>
      </c>
    </row>
    <row r="179">
      <c r="A179" t="inlineStr">
        <is>
          <t>002541</t>
        </is>
      </c>
      <c r="B179" t="n">
        <v>0.008112454258966079</v>
      </c>
      <c r="C179" t="n">
        <v>108.992506244796</v>
      </c>
      <c r="D179" t="n">
        <v>40.0058125</v>
      </c>
      <c r="E179" t="n">
        <v>2.2745</v>
      </c>
    </row>
    <row r="180">
      <c r="A180" t="inlineStr">
        <is>
          <t>603583</t>
        </is>
      </c>
      <c r="B180" t="n">
        <v>0.01211838388940597</v>
      </c>
      <c r="C180" t="n">
        <v>108.4689101849789</v>
      </c>
      <c r="D180" t="n">
        <v>67.82124999999999</v>
      </c>
      <c r="E180" t="n">
        <v>1.5490625</v>
      </c>
    </row>
    <row r="181">
      <c r="A181" t="inlineStr">
        <is>
          <t>000633</t>
        </is>
      </c>
      <c r="B181" t="n">
        <v>0.0009641755252738991</v>
      </c>
      <c r="C181" t="n">
        <v>108.3333333333333</v>
      </c>
      <c r="D181" t="n">
        <v>4.5523125</v>
      </c>
      <c r="E181" t="n">
        <v>4.3159375</v>
      </c>
    </row>
    <row r="182">
      <c r="A182" t="inlineStr">
        <is>
          <t>002553</t>
        </is>
      </c>
      <c r="B182" t="n">
        <v>0.00280377335879857</v>
      </c>
      <c r="C182" t="n">
        <v>108.0775444264944</v>
      </c>
      <c r="D182" t="n">
        <v>8.208187499999999</v>
      </c>
      <c r="E182" t="n">
        <v>8.430937500000001</v>
      </c>
    </row>
    <row r="183">
      <c r="A183" t="inlineStr">
        <is>
          <t>002415</t>
        </is>
      </c>
      <c r="B183" t="n">
        <v>0.01190868329308959</v>
      </c>
      <c r="C183" t="n">
        <v>107.8417765440666</v>
      </c>
      <c r="D183" t="n">
        <v>42.86218749999999</v>
      </c>
      <c r="E183" t="n">
        <v>0.68525</v>
      </c>
    </row>
    <row r="184">
      <c r="A184" t="inlineStr">
        <is>
          <t>603535</t>
        </is>
      </c>
      <c r="B184" t="n">
        <v>0.01958358264261322</v>
      </c>
      <c r="C184" t="n">
        <v>107.8162291169451</v>
      </c>
      <c r="D184" t="n">
        <v>36.5989375</v>
      </c>
      <c r="E184" t="n">
        <v>2.9900625</v>
      </c>
    </row>
    <row r="185">
      <c r="A185" t="inlineStr">
        <is>
          <t>300727</t>
        </is>
      </c>
      <c r="B185" t="n">
        <v>0.02153123022269672</v>
      </c>
      <c r="C185" t="n">
        <v>107.3811213626686</v>
      </c>
      <c r="D185" t="n">
        <v>24.140875</v>
      </c>
      <c r="E185" t="n">
        <v>14.36</v>
      </c>
    </row>
    <row r="186">
      <c r="A186" t="inlineStr">
        <is>
          <t>002078</t>
        </is>
      </c>
      <c r="B186" t="n">
        <v>0.001892676233326935</v>
      </c>
      <c r="C186" t="n">
        <v>107.1507150715072</v>
      </c>
      <c r="D186" t="n">
        <v>13.5955625</v>
      </c>
      <c r="E186" t="n">
        <v>1.0709375</v>
      </c>
    </row>
    <row r="187">
      <c r="A187" t="inlineStr">
        <is>
          <t>603392</t>
        </is>
      </c>
      <c r="B187" t="n">
        <v>0.04913056982663957</v>
      </c>
      <c r="C187" t="n">
        <v>107.0605843691026</v>
      </c>
      <c r="D187" t="n">
        <v>208.5469375</v>
      </c>
      <c r="E187" t="n">
        <v>6.0928125</v>
      </c>
    </row>
    <row r="188">
      <c r="A188" t="inlineStr">
        <is>
          <t>300408</t>
        </is>
      </c>
      <c r="B188" t="n">
        <v>0.004521191842568603</v>
      </c>
      <c r="C188" t="n">
        <v>107.0293692826191</v>
      </c>
      <c r="D188" t="n">
        <v>31.16675</v>
      </c>
      <c r="E188" t="n">
        <v>1.17125</v>
      </c>
    </row>
    <row r="189">
      <c r="A189" t="inlineStr">
        <is>
          <t>002080</t>
        </is>
      </c>
      <c r="B189" t="n">
        <v>0.003794116336006831</v>
      </c>
      <c r="C189" t="n">
        <v>106.5989847715736</v>
      </c>
      <c r="D189" t="n">
        <v>20.1914375</v>
      </c>
      <c r="E189" t="n">
        <v>1.575625</v>
      </c>
    </row>
    <row r="190">
      <c r="A190" t="inlineStr">
        <is>
          <t>002389</t>
        </is>
      </c>
      <c r="B190" t="n">
        <v>0.006982107634989821</v>
      </c>
      <c r="C190" t="n">
        <v>106.5587044534413</v>
      </c>
      <c r="D190" t="n">
        <v>24.1276875</v>
      </c>
      <c r="E190" t="n">
        <v>5.1298125</v>
      </c>
    </row>
    <row r="191">
      <c r="A191" t="inlineStr">
        <is>
          <t>300842</t>
        </is>
      </c>
      <c r="B191" t="n">
        <v>0.01332873346176052</v>
      </c>
      <c r="C191" t="n">
        <v>106.3533507397737</v>
      </c>
      <c r="D191" t="n">
        <v>68.09839743589743</v>
      </c>
      <c r="E191" t="n">
        <v>11.28378205128205</v>
      </c>
    </row>
    <row r="192">
      <c r="A192" t="inlineStr">
        <is>
          <t>600966</t>
        </is>
      </c>
      <c r="B192" t="n">
        <v>0.002183675057419027</v>
      </c>
      <c r="C192" t="n">
        <v>106.1784897025171</v>
      </c>
      <c r="D192" t="n">
        <v>13.2625625</v>
      </c>
      <c r="E192" t="n">
        <v>1.6514375</v>
      </c>
    </row>
    <row r="193">
      <c r="A193" t="inlineStr">
        <is>
          <t>002025</t>
        </is>
      </c>
      <c r="B193" t="n">
        <v>0.008657435105143118</v>
      </c>
      <c r="C193" t="n">
        <v>105.8782118972193</v>
      </c>
      <c r="D193" t="n">
        <v>49.805625</v>
      </c>
      <c r="E193" t="n">
        <v>1.9801875</v>
      </c>
    </row>
    <row r="194">
      <c r="A194" t="inlineStr">
        <is>
          <t>002360</t>
        </is>
      </c>
      <c r="B194" t="n">
        <v>0.0008926989369301474</v>
      </c>
      <c r="C194" t="n">
        <v>105.5555555555555</v>
      </c>
      <c r="D194" t="n">
        <v>6.758875000000001</v>
      </c>
      <c r="E194" t="n">
        <v>2.8419375</v>
      </c>
    </row>
    <row r="195">
      <c r="A195" t="inlineStr">
        <is>
          <t>603833</t>
        </is>
      </c>
      <c r="B195" t="n">
        <v>0.02107711654707201</v>
      </c>
      <c r="C195" t="n">
        <v>104.2960921843687</v>
      </c>
      <c r="D195" t="n">
        <v>113.70875</v>
      </c>
      <c r="E195" t="n">
        <v>0.3468125</v>
      </c>
    </row>
    <row r="196">
      <c r="A196" t="inlineStr">
        <is>
          <t>002158</t>
        </is>
      </c>
      <c r="B196" t="n">
        <v>0.001770023922215791</v>
      </c>
      <c r="C196" t="n">
        <v>104.0504050405041</v>
      </c>
      <c r="D196" t="n">
        <v>14.3880625</v>
      </c>
      <c r="E196" t="n">
        <v>2.6160625</v>
      </c>
    </row>
    <row r="197">
      <c r="A197" t="inlineStr">
        <is>
          <t>603906</t>
        </is>
      </c>
      <c r="B197" t="n">
        <v>0.005188154457593442</v>
      </c>
      <c r="C197" t="n">
        <v>103.9661898569571</v>
      </c>
      <c r="D197" t="n">
        <v>25.8201875</v>
      </c>
      <c r="E197" t="n">
        <v>2.4795625</v>
      </c>
    </row>
    <row r="198">
      <c r="A198" t="inlineStr">
        <is>
          <t>002139</t>
        </is>
      </c>
      <c r="B198" t="n">
        <v>0.001434100862417464</v>
      </c>
      <c r="C198" t="n">
        <v>103.9106145251396</v>
      </c>
      <c r="D198" t="n">
        <v>7.421000000000001</v>
      </c>
      <c r="E198" t="n">
        <v>4.308750000000001</v>
      </c>
    </row>
    <row r="199">
      <c r="A199" t="inlineStr">
        <is>
          <t>688139</t>
        </is>
      </c>
      <c r="B199" t="n">
        <v>0.007269342171102302</v>
      </c>
      <c r="C199" t="n">
        <v>103.4762456546929</v>
      </c>
      <c r="D199" t="n">
        <v>68.214125</v>
      </c>
      <c r="E199" t="n">
        <v>3.564125</v>
      </c>
    </row>
    <row r="200">
      <c r="A200" t="inlineStr">
        <is>
          <t>603882</t>
        </is>
      </c>
      <c r="B200" t="n">
        <v>0.02676432880517141</v>
      </c>
      <c r="C200" t="n">
        <v>103.1933842239186</v>
      </c>
      <c r="D200" t="n">
        <v>105.376125</v>
      </c>
      <c r="E200" t="n">
        <v>1.606125</v>
      </c>
    </row>
    <row r="201">
      <c r="A201" t="inlineStr">
        <is>
          <t>300847</t>
        </is>
      </c>
      <c r="B201" t="n">
        <v>0.006840525765146979</v>
      </c>
      <c r="C201" t="n">
        <v>102.4024024024024</v>
      </c>
      <c r="D201" t="n">
        <v>28.06629370629371</v>
      </c>
      <c r="E201" t="n">
        <v>18.18167832167833</v>
      </c>
    </row>
    <row r="202">
      <c r="A202" t="inlineStr">
        <is>
          <t>300082</t>
        </is>
      </c>
      <c r="B202" t="n">
        <v>0.002857117184084354</v>
      </c>
      <c r="C202" t="n">
        <v>102.258064516129</v>
      </c>
      <c r="D202" t="n">
        <v>9.577937500000001</v>
      </c>
      <c r="E202" t="n">
        <v>2.8575</v>
      </c>
    </row>
    <row r="203">
      <c r="A203" t="inlineStr">
        <is>
          <t>300122</t>
        </is>
      </c>
      <c r="B203" t="n">
        <v>0.02019772761632403</v>
      </c>
      <c r="C203" t="n">
        <v>101.8202247191011</v>
      </c>
      <c r="D203" t="n">
        <v>139.00825</v>
      </c>
      <c r="E203" t="n">
        <v>2.146125</v>
      </c>
    </row>
    <row r="204">
      <c r="A204" t="inlineStr">
        <is>
          <t>688116</t>
        </is>
      </c>
      <c r="B204" t="n">
        <v>0.01054123760946978</v>
      </c>
      <c r="C204" t="n">
        <v>101.5209125475285</v>
      </c>
      <c r="D204" t="n">
        <v>50.4973125</v>
      </c>
      <c r="E204" t="n">
        <v>3.833375</v>
      </c>
    </row>
    <row r="205">
      <c r="A205" t="inlineStr">
        <is>
          <t>002730</t>
        </is>
      </c>
      <c r="B205" t="n">
        <v>0.002050027584959986</v>
      </c>
      <c r="C205" t="n">
        <v>101.3888888888889</v>
      </c>
      <c r="D205" t="n">
        <v>10.9808125</v>
      </c>
      <c r="E205" t="n">
        <v>2.6736875</v>
      </c>
    </row>
    <row r="206">
      <c r="A206" t="inlineStr">
        <is>
          <t>603985</t>
        </is>
      </c>
      <c r="B206" t="n">
        <v>0.007156908635888998</v>
      </c>
      <c r="C206" t="n">
        <v>101.3595166163142</v>
      </c>
      <c r="D206" t="n">
        <v>26.7773125</v>
      </c>
      <c r="E206" t="n">
        <v>3.2754375</v>
      </c>
    </row>
    <row r="207">
      <c r="A207" t="inlineStr">
        <is>
          <t>603816</t>
        </is>
      </c>
      <c r="B207" t="n">
        <v>0.009450938224361815</v>
      </c>
      <c r="C207" t="n">
        <v>101.345395499884</v>
      </c>
      <c r="D207" t="n">
        <v>66.65349999999999</v>
      </c>
      <c r="E207" t="n">
        <v>0.608</v>
      </c>
    </row>
    <row r="208">
      <c r="A208" t="inlineStr">
        <is>
          <t>603113</t>
        </is>
      </c>
      <c r="B208" t="n">
        <v>0.002044819708907479</v>
      </c>
      <c r="C208" t="n">
        <v>101.0299625468165</v>
      </c>
      <c r="D208" t="n">
        <v>14.1333125</v>
      </c>
      <c r="E208" t="n">
        <v>2.015375</v>
      </c>
    </row>
    <row r="209">
      <c r="A209" t="inlineStr">
        <is>
          <t>603225</t>
        </is>
      </c>
      <c r="B209" t="n">
        <v>0.003187023231522973</v>
      </c>
      <c r="C209" t="n">
        <v>100.5847953216374</v>
      </c>
      <c r="D209" t="n">
        <v>12.217875</v>
      </c>
      <c r="E209" t="n">
        <v>0.5000625000000001</v>
      </c>
    </row>
    <row r="210">
      <c r="A210" t="inlineStr">
        <is>
          <t>002706</t>
        </is>
      </c>
      <c r="B210" t="n">
        <v>0.003658245197864212</v>
      </c>
      <c r="C210" t="n">
        <v>100.4666666666667</v>
      </c>
      <c r="D210" t="n">
        <v>25.145875</v>
      </c>
      <c r="E210" t="n">
        <v>1.1070625</v>
      </c>
    </row>
    <row r="211">
      <c r="A211" t="inlineStr">
        <is>
          <t>600089</t>
        </is>
      </c>
      <c r="B211" t="n">
        <v>0.001506204479008769</v>
      </c>
      <c r="C211" t="n">
        <v>99.84984984984986</v>
      </c>
      <c r="D211" t="n">
        <v>8.823625</v>
      </c>
      <c r="E211" t="n">
        <v>2.811375</v>
      </c>
    </row>
    <row r="212">
      <c r="A212" t="inlineStr">
        <is>
          <t>300600</t>
        </is>
      </c>
      <c r="B212" t="n">
        <v>0.006128843161813577</v>
      </c>
      <c r="C212" t="n">
        <v>99.79253112033194</v>
      </c>
      <c r="D212" t="n">
        <v>17.5376875</v>
      </c>
      <c r="E212" t="n">
        <v>3.8415625</v>
      </c>
    </row>
    <row r="213">
      <c r="A213" t="inlineStr">
        <is>
          <t>600111</t>
        </is>
      </c>
      <c r="B213" t="n">
        <v>0.001975010245082361</v>
      </c>
      <c r="C213" t="n">
        <v>99.58720330237358</v>
      </c>
      <c r="D213" t="n">
        <v>12.506</v>
      </c>
      <c r="E213" t="n">
        <v>3.2015625</v>
      </c>
    </row>
    <row r="214">
      <c r="A214" t="inlineStr">
        <is>
          <t>002288</t>
        </is>
      </c>
      <c r="B214" t="n">
        <v>0.001941096436624237</v>
      </c>
      <c r="C214" t="n">
        <v>99.3464052287582</v>
      </c>
      <c r="D214" t="n">
        <v>7.109875</v>
      </c>
      <c r="E214" t="n">
        <v>5.059</v>
      </c>
    </row>
    <row r="215">
      <c r="A215" t="inlineStr">
        <is>
          <t>000039</t>
        </is>
      </c>
      <c r="B215" t="n">
        <v>0.006347084941227496</v>
      </c>
      <c r="C215" t="n">
        <v>99.29378531073445</v>
      </c>
      <c r="D215" t="n">
        <v>11.4111875</v>
      </c>
      <c r="E215" t="n">
        <v>1.750875</v>
      </c>
    </row>
    <row r="216">
      <c r="A216" t="inlineStr">
        <is>
          <t>002179</t>
        </is>
      </c>
      <c r="B216" t="n">
        <v>0.01792769201096965</v>
      </c>
      <c r="C216" t="n">
        <v>99.27272727272727</v>
      </c>
      <c r="D216" t="n">
        <v>54.6244375</v>
      </c>
      <c r="E216" t="n">
        <v>1.0305</v>
      </c>
    </row>
    <row r="217">
      <c r="A217" t="inlineStr">
        <is>
          <t>603260</t>
        </is>
      </c>
      <c r="B217" t="n">
        <v>0.006065913302524288</v>
      </c>
      <c r="C217" t="n">
        <v>98.75999999999998</v>
      </c>
      <c r="D217" t="n">
        <v>33.39243750000001</v>
      </c>
      <c r="E217" t="n">
        <v>1.21225</v>
      </c>
    </row>
    <row r="218">
      <c r="A218" t="inlineStr">
        <is>
          <t>601717</t>
        </is>
      </c>
      <c r="B218" t="n">
        <v>0.00332711282722656</v>
      </c>
      <c r="C218" t="n">
        <v>98.55334538878841</v>
      </c>
      <c r="D218" t="n">
        <v>9.3010625</v>
      </c>
      <c r="E218" t="n">
        <v>2.8919375</v>
      </c>
    </row>
    <row r="219">
      <c r="A219" t="inlineStr">
        <is>
          <t>688133</t>
        </is>
      </c>
      <c r="B219" t="n">
        <v>0.01957676599649586</v>
      </c>
      <c r="C219" t="n">
        <v>97.98667877686948</v>
      </c>
      <c r="D219" t="n">
        <v>113.1238235294118</v>
      </c>
      <c r="E219" t="n">
        <v>12.10647058823529</v>
      </c>
    </row>
    <row r="220">
      <c r="A220" t="inlineStr">
        <is>
          <t>002352</t>
        </is>
      </c>
      <c r="B220" t="n">
        <v>0.01168320763071508</v>
      </c>
      <c r="C220" t="n">
        <v>97.59804841433663</v>
      </c>
      <c r="D220" t="n">
        <v>78.37268750000001</v>
      </c>
      <c r="E220" t="n">
        <v>0.45725</v>
      </c>
    </row>
    <row r="221">
      <c r="A221" t="inlineStr">
        <is>
          <t>600238</t>
        </is>
      </c>
      <c r="B221" t="n">
        <v>0.002228476969178082</v>
      </c>
      <c r="C221" t="n">
        <v>97.0588235294118</v>
      </c>
      <c r="D221" t="n">
        <v>5.703125000000001</v>
      </c>
      <c r="E221" t="n">
        <v>0.7371874999999999</v>
      </c>
    </row>
    <row r="222">
      <c r="A222" t="inlineStr">
        <is>
          <t>300751</t>
        </is>
      </c>
      <c r="B222" t="n">
        <v>0.21476372447008</v>
      </c>
      <c r="C222" t="n">
        <v>96.90000000000001</v>
      </c>
      <c r="D222" t="n">
        <v>426.0773124999999</v>
      </c>
      <c r="E222" t="n">
        <v>2.7505625</v>
      </c>
    </row>
    <row r="223">
      <c r="A223" t="inlineStr">
        <is>
          <t>300450</t>
        </is>
      </c>
      <c r="B223" t="n">
        <v>0.02665427361213513</v>
      </c>
      <c r="C223" t="n">
        <v>96.1835334476844</v>
      </c>
      <c r="D223" t="n">
        <v>59.678</v>
      </c>
      <c r="E223" t="n">
        <v>1.6530625</v>
      </c>
    </row>
    <row r="224">
      <c r="A224" t="inlineStr">
        <is>
          <t>300285</t>
        </is>
      </c>
      <c r="B224" t="n">
        <v>0.003771714415626808</v>
      </c>
      <c r="C224" t="n">
        <v>96.02494154325798</v>
      </c>
      <c r="D224" t="n">
        <v>39.969375</v>
      </c>
      <c r="E224" t="n">
        <v>1.732625</v>
      </c>
    </row>
    <row r="225">
      <c r="A225" t="inlineStr">
        <is>
          <t>600690</t>
        </is>
      </c>
      <c r="B225" t="n">
        <v>0.007066255886337583</v>
      </c>
      <c r="C225" t="n">
        <v>95.58735837805602</v>
      </c>
      <c r="D225" t="n">
        <v>24.3438125</v>
      </c>
      <c r="E225" t="n">
        <v>0.8378125000000001</v>
      </c>
    </row>
    <row r="226">
      <c r="A226" t="inlineStr">
        <is>
          <t>688188</t>
        </is>
      </c>
      <c r="B226" t="n">
        <v>0.05133740410977048</v>
      </c>
      <c r="C226" t="n">
        <v>95.58154645873944</v>
      </c>
      <c r="D226" t="n">
        <v>237.6438125</v>
      </c>
      <c r="E226" t="n">
        <v>2.87925</v>
      </c>
    </row>
    <row r="227">
      <c r="A227" t="inlineStr">
        <is>
          <t>300618</t>
        </is>
      </c>
      <c r="B227" t="n">
        <v>0.01595189634617063</v>
      </c>
      <c r="C227" t="n">
        <v>95.22813688212928</v>
      </c>
      <c r="D227" t="n">
        <v>75.7333125</v>
      </c>
      <c r="E227" t="n">
        <v>5.9036875</v>
      </c>
    </row>
    <row r="228">
      <c r="A228" t="inlineStr">
        <is>
          <t>300221</t>
        </is>
      </c>
      <c r="B228" t="n">
        <v>0.002531992529484118</v>
      </c>
      <c r="C228" t="n">
        <v>95.06726457399101</v>
      </c>
      <c r="D228" t="n">
        <v>6.910500000000001</v>
      </c>
      <c r="E228" t="n">
        <v>10.84925</v>
      </c>
    </row>
    <row r="229">
      <c r="A229" t="inlineStr">
        <is>
          <t>300589</t>
        </is>
      </c>
      <c r="B229" t="n">
        <v>0.02177364601252474</v>
      </c>
      <c r="C229" t="n">
        <v>94.66316710411201</v>
      </c>
      <c r="D229" t="n">
        <v>24.5333125</v>
      </c>
      <c r="E229" t="n">
        <v>15.34725</v>
      </c>
    </row>
    <row r="230">
      <c r="A230" t="inlineStr">
        <is>
          <t>002810</t>
        </is>
      </c>
      <c r="B230" t="n">
        <v>0.004197438317542109</v>
      </c>
      <c r="C230" t="n">
        <v>94.52247191011236</v>
      </c>
      <c r="D230" t="n">
        <v>38.018875</v>
      </c>
      <c r="E230" t="n">
        <v>2.198375</v>
      </c>
    </row>
    <row r="231">
      <c r="A231" t="inlineStr">
        <is>
          <t>603308</t>
        </is>
      </c>
      <c r="B231" t="n">
        <v>0.004049843918677422</v>
      </c>
      <c r="C231" t="n">
        <v>93.85605617320071</v>
      </c>
      <c r="D231" t="n">
        <v>26.7765625</v>
      </c>
      <c r="E231" t="n">
        <v>1.768375</v>
      </c>
    </row>
    <row r="232">
      <c r="A232" t="inlineStr">
        <is>
          <t>000858</t>
        </is>
      </c>
      <c r="B232" t="n">
        <v>0.03960564811075436</v>
      </c>
      <c r="C232" t="n">
        <v>93.81669805398619</v>
      </c>
      <c r="D232" t="n">
        <v>241.8066875</v>
      </c>
      <c r="E232" t="n">
        <v>0.5836875000000001</v>
      </c>
    </row>
    <row r="233">
      <c r="A233" t="inlineStr">
        <is>
          <t>600884</t>
        </is>
      </c>
      <c r="B233" t="n">
        <v>0.002789851258904678</v>
      </c>
      <c r="C233" t="n">
        <v>93.4782608695652</v>
      </c>
      <c r="D233" t="n">
        <v>13.2655</v>
      </c>
      <c r="E233" t="n">
        <v>3.303250000000001</v>
      </c>
    </row>
    <row r="234">
      <c r="A234" t="inlineStr">
        <is>
          <t>000768</t>
        </is>
      </c>
      <c r="B234" t="n">
        <v>0.006937939225671211</v>
      </c>
      <c r="C234" t="n">
        <v>93.06634787806334</v>
      </c>
      <c r="D234" t="n">
        <v>26.56575</v>
      </c>
      <c r="E234" t="n">
        <v>1.579</v>
      </c>
    </row>
    <row r="235">
      <c r="A235" t="inlineStr">
        <is>
          <t>002092</t>
        </is>
      </c>
      <c r="B235" t="n">
        <v>0.0009025078032417726</v>
      </c>
      <c r="C235" t="n">
        <v>92.52747252747253</v>
      </c>
      <c r="D235" t="n">
        <v>5.7486875</v>
      </c>
      <c r="E235" t="n">
        <v>1.819</v>
      </c>
    </row>
    <row r="236">
      <c r="A236" t="inlineStr">
        <is>
          <t>603638</t>
        </is>
      </c>
      <c r="B236" t="n">
        <v>0.01178332486110421</v>
      </c>
      <c r="C236" t="n">
        <v>92.26854095976734</v>
      </c>
      <c r="D236" t="n">
        <v>59.7415625</v>
      </c>
      <c r="E236" t="n">
        <v>0.3989375</v>
      </c>
    </row>
    <row r="237">
      <c r="A237" t="inlineStr">
        <is>
          <t>000001</t>
        </is>
      </c>
      <c r="B237" t="n">
        <v>0.003018968890374641</v>
      </c>
      <c r="C237" t="n">
        <v>92.07082371054656</v>
      </c>
      <c r="D237" t="n">
        <v>16.8703125</v>
      </c>
      <c r="E237" t="n">
        <v>0.6370625000000001</v>
      </c>
    </row>
    <row r="238">
      <c r="A238" t="inlineStr">
        <is>
          <t>000916</t>
        </is>
      </c>
      <c r="B238" t="n">
        <v>0.004549166960804088</v>
      </c>
      <c r="C238" t="n">
        <v>91.73913043478264</v>
      </c>
      <c r="D238" t="n">
        <v>7.437</v>
      </c>
      <c r="E238" t="n">
        <v>2.64325</v>
      </c>
    </row>
    <row r="239">
      <c r="A239" t="inlineStr">
        <is>
          <t>600765</t>
        </is>
      </c>
      <c r="B239" t="n">
        <v>0.005794103230671534</v>
      </c>
      <c r="C239" t="n">
        <v>91.31313131313132</v>
      </c>
      <c r="D239" t="n">
        <v>15.7475</v>
      </c>
      <c r="E239" t="n">
        <v>3.4603125</v>
      </c>
    </row>
    <row r="240">
      <c r="A240" t="inlineStr">
        <is>
          <t>002068</t>
        </is>
      </c>
      <c r="B240" t="n">
        <v>0.000972460372435127</v>
      </c>
      <c r="C240" t="n">
        <v>90.77669902912622</v>
      </c>
      <c r="D240" t="n">
        <v>5.616750000000001</v>
      </c>
      <c r="E240" t="n">
        <v>2.868875</v>
      </c>
    </row>
    <row r="241">
      <c r="A241" t="inlineStr">
        <is>
          <t>300317</t>
        </is>
      </c>
      <c r="B241" t="n">
        <v>0.004174953800218118</v>
      </c>
      <c r="C241" t="n">
        <v>90.16393442622952</v>
      </c>
      <c r="D241" t="n">
        <v>5.9529375</v>
      </c>
      <c r="E241" t="n">
        <v>5.541312500000001</v>
      </c>
    </row>
    <row r="242">
      <c r="A242" t="inlineStr">
        <is>
          <t>300857</t>
        </is>
      </c>
      <c r="B242" t="n">
        <v>0.007419925507828246</v>
      </c>
      <c r="C242" t="n">
        <v>90.14189693801345</v>
      </c>
      <c r="D242" t="n">
        <v>33.81496183206107</v>
      </c>
      <c r="E242" t="n">
        <v>11.65664122137404</v>
      </c>
    </row>
    <row r="243">
      <c r="A243" t="inlineStr">
        <is>
          <t>300196</t>
        </is>
      </c>
      <c r="B243" t="n">
        <v>0.002084634956316291</v>
      </c>
      <c r="C243" t="n">
        <v>89.82584784601283</v>
      </c>
      <c r="D243" t="n">
        <v>14.708</v>
      </c>
      <c r="E243" t="n">
        <v>2.2915625</v>
      </c>
    </row>
    <row r="244">
      <c r="A244" t="inlineStr">
        <is>
          <t>603599</t>
        </is>
      </c>
      <c r="B244" t="n">
        <v>0.003648396576426496</v>
      </c>
      <c r="C244" t="n">
        <v>89.56521739130432</v>
      </c>
      <c r="D244" t="n">
        <v>20.4631875</v>
      </c>
      <c r="E244" t="n">
        <v>2.0651875</v>
      </c>
    </row>
    <row r="245">
      <c r="A245" t="inlineStr">
        <is>
          <t>000591</t>
        </is>
      </c>
      <c r="B245" t="n">
        <v>0.001659196839082743</v>
      </c>
      <c r="C245" t="n">
        <v>89.49044585987261</v>
      </c>
      <c r="D245" t="n">
        <v>4.915812499999999</v>
      </c>
      <c r="E245" t="n">
        <v>5.933000000000001</v>
      </c>
    </row>
    <row r="246">
      <c r="A246" t="inlineStr">
        <is>
          <t>002304</t>
        </is>
      </c>
      <c r="B246" t="n">
        <v>0.05681845519658375</v>
      </c>
      <c r="C246" t="n">
        <v>89.36229462545251</v>
      </c>
      <c r="D246" t="n">
        <v>162.007125</v>
      </c>
      <c r="E246" t="n">
        <v>0.7734375</v>
      </c>
    </row>
    <row r="247">
      <c r="A247" t="inlineStr">
        <is>
          <t>600926</t>
        </is>
      </c>
      <c r="B247" t="n">
        <v>0.002225455379015037</v>
      </c>
      <c r="C247" t="n">
        <v>88.90186915887853</v>
      </c>
      <c r="D247" t="n">
        <v>12.527125</v>
      </c>
      <c r="E247" t="n">
        <v>0.7634375</v>
      </c>
    </row>
    <row r="248">
      <c r="A248" t="inlineStr">
        <is>
          <t>300015</t>
        </is>
      </c>
      <c r="B248" t="n">
        <v>0.01511162635944316</v>
      </c>
      <c r="C248" t="n">
        <v>88.75119161105816</v>
      </c>
      <c r="D248" t="n">
        <v>57.70975</v>
      </c>
      <c r="E248" t="n">
        <v>0.7413124999999999</v>
      </c>
    </row>
    <row r="249">
      <c r="A249" t="inlineStr">
        <is>
          <t>600223</t>
        </is>
      </c>
      <c r="B249" t="n">
        <v>0.001650450475846827</v>
      </c>
      <c r="C249" t="n">
        <v>88.14913448735022</v>
      </c>
      <c r="D249" t="n">
        <v>11.0855</v>
      </c>
      <c r="E249" t="n">
        <v>3.132125</v>
      </c>
    </row>
    <row r="250">
      <c r="A250" t="inlineStr">
        <is>
          <t>603993</t>
        </is>
      </c>
      <c r="B250" t="n">
        <v>0.001031295231373641</v>
      </c>
      <c r="C250" t="n">
        <v>88.10198300283287</v>
      </c>
      <c r="D250" t="n">
        <v>4.6284375</v>
      </c>
      <c r="E250" t="n">
        <v>1.6188125</v>
      </c>
    </row>
    <row r="251">
      <c r="A251" t="inlineStr">
        <is>
          <t>600563</t>
        </is>
      </c>
      <c r="B251" t="n">
        <v>0.02499659353112768</v>
      </c>
      <c r="C251" t="n">
        <v>88.07023584093648</v>
      </c>
      <c r="D251" t="n">
        <v>80.38362499999999</v>
      </c>
      <c r="E251" t="n">
        <v>1.510625</v>
      </c>
    </row>
    <row r="252">
      <c r="A252" t="inlineStr">
        <is>
          <t>300595</t>
        </is>
      </c>
      <c r="B252" t="n">
        <v>0.01731744510286791</v>
      </c>
      <c r="C252" t="n">
        <v>87.92988313856426</v>
      </c>
      <c r="D252" t="n">
        <v>70.7456875</v>
      </c>
      <c r="E252" t="n">
        <v>1.5165625</v>
      </c>
    </row>
    <row r="253">
      <c r="A253" t="inlineStr">
        <is>
          <t>300454</t>
        </is>
      </c>
      <c r="B253" t="n">
        <v>0.02698817329952728</v>
      </c>
      <c r="C253" t="n">
        <v>87.49999999999997</v>
      </c>
      <c r="D253" t="n">
        <v>220.5761875</v>
      </c>
      <c r="E253" t="n">
        <v>0.8335000000000001</v>
      </c>
    </row>
    <row r="254">
      <c r="A254" t="inlineStr">
        <is>
          <t>600433</t>
        </is>
      </c>
      <c r="B254" t="n">
        <v>0.0006355830630908473</v>
      </c>
      <c r="C254" t="n">
        <v>87.45874587458746</v>
      </c>
      <c r="D254" t="n">
        <v>3.761812499999999</v>
      </c>
      <c r="E254" t="n">
        <v>2.1176875</v>
      </c>
    </row>
    <row r="255">
      <c r="A255" t="inlineStr">
        <is>
          <t>300037</t>
        </is>
      </c>
      <c r="B255" t="n">
        <v>0.0269079959305979</v>
      </c>
      <c r="C255" t="n">
        <v>87.24466636404901</v>
      </c>
      <c r="D255" t="n">
        <v>72.1219375</v>
      </c>
      <c r="E255" t="n">
        <v>2.9163125</v>
      </c>
    </row>
    <row r="256">
      <c r="A256" t="inlineStr">
        <is>
          <t>600486</t>
        </is>
      </c>
      <c r="B256" t="n">
        <v>0.02978562971488383</v>
      </c>
      <c r="C256" t="n">
        <v>87.11084191399155</v>
      </c>
      <c r="D256" t="n">
        <v>104.054625</v>
      </c>
      <c r="E256" t="n">
        <v>1.0836875</v>
      </c>
    </row>
    <row r="257">
      <c r="A257" t="inlineStr">
        <is>
          <t>603606</t>
        </is>
      </c>
      <c r="B257" t="n">
        <v>0.003865779720457577</v>
      </c>
      <c r="C257" t="n">
        <v>87.08955223880596</v>
      </c>
      <c r="D257" t="n">
        <v>22.1165</v>
      </c>
      <c r="E257" t="n">
        <v>2.8019375</v>
      </c>
    </row>
    <row r="258">
      <c r="A258" t="inlineStr">
        <is>
          <t>002340</t>
        </is>
      </c>
      <c r="B258" t="n">
        <v>0.001536832100947163</v>
      </c>
      <c r="C258" t="n">
        <v>86.35346756152127</v>
      </c>
      <c r="D258" t="n">
        <v>5.7061875</v>
      </c>
      <c r="E258" t="n">
        <v>5.143624999999999</v>
      </c>
    </row>
    <row r="259">
      <c r="A259" t="inlineStr">
        <is>
          <t>002833</t>
        </is>
      </c>
      <c r="B259" t="n">
        <v>0.006474729054536642</v>
      </c>
      <c r="C259" t="n">
        <v>86.23103850641773</v>
      </c>
      <c r="D259" t="n">
        <v>39.203</v>
      </c>
      <c r="E259" t="n">
        <v>1.791625</v>
      </c>
    </row>
    <row r="260">
      <c r="A260" t="inlineStr">
        <is>
          <t>603489</t>
        </is>
      </c>
      <c r="B260" t="n">
        <v>0.0168869234252866</v>
      </c>
      <c r="C260" t="n">
        <v>86.19834710743804</v>
      </c>
      <c r="D260" t="n">
        <v>174.373</v>
      </c>
      <c r="E260" t="n">
        <v>2.469</v>
      </c>
    </row>
    <row r="261">
      <c r="A261" t="inlineStr">
        <is>
          <t>002472</t>
        </is>
      </c>
      <c r="B261" t="n">
        <v>0.001022454230352542</v>
      </c>
      <c r="C261" t="n">
        <v>86.11111111111111</v>
      </c>
      <c r="D261" t="n">
        <v>6.6703125</v>
      </c>
      <c r="E261" t="n">
        <v>1.671875</v>
      </c>
    </row>
    <row r="262">
      <c r="A262" t="inlineStr">
        <is>
          <t>000923</t>
        </is>
      </c>
      <c r="B262" t="n">
        <v>0.01122245940199928</v>
      </c>
      <c r="C262" t="n">
        <v>85.77106518282989</v>
      </c>
      <c r="D262" t="n">
        <v>17.59306249999999</v>
      </c>
      <c r="E262" t="n">
        <v>1.938125</v>
      </c>
    </row>
    <row r="263">
      <c r="A263" t="inlineStr">
        <is>
          <t>603737</t>
        </is>
      </c>
      <c r="B263" t="n">
        <v>0.02112958233399038</v>
      </c>
      <c r="C263" t="n">
        <v>85.506603040728</v>
      </c>
      <c r="D263" t="n">
        <v>141.7060625</v>
      </c>
      <c r="E263" t="n">
        <v>0.635625</v>
      </c>
    </row>
    <row r="264">
      <c r="A264" t="inlineStr">
        <is>
          <t>000830</t>
        </is>
      </c>
      <c r="B264" t="n">
        <v>0.002339355218249444</v>
      </c>
      <c r="C264" t="n">
        <v>84.76454293628809</v>
      </c>
      <c r="D264" t="n">
        <v>10.964375</v>
      </c>
      <c r="E264" t="n">
        <v>3.1061875</v>
      </c>
    </row>
    <row r="265">
      <c r="A265" t="inlineStr">
        <is>
          <t>300005</t>
        </is>
      </c>
      <c r="B265" t="n">
        <v>0.001373630939153004</v>
      </c>
      <c r="C265" t="n">
        <v>84.71849865951742</v>
      </c>
      <c r="D265" t="n">
        <v>5.695125</v>
      </c>
      <c r="E265" t="n">
        <v>2.8303125</v>
      </c>
    </row>
    <row r="266">
      <c r="A266" t="inlineStr">
        <is>
          <t>300316</t>
        </is>
      </c>
      <c r="B266" t="n">
        <v>0.00522812286266301</v>
      </c>
      <c r="C266" t="n">
        <v>84.7116674117121</v>
      </c>
      <c r="D266" t="n">
        <v>29.5275625</v>
      </c>
      <c r="E266" t="n">
        <v>2.581875</v>
      </c>
    </row>
    <row r="267">
      <c r="A267" t="inlineStr">
        <is>
          <t>688122</t>
        </is>
      </c>
      <c r="B267" t="n">
        <v>0.01894341865829895</v>
      </c>
      <c r="C267" t="n">
        <v>84.63810930576071</v>
      </c>
      <c r="D267" t="n">
        <v>52.34400000000001</v>
      </c>
      <c r="E267" t="n">
        <v>3.28725</v>
      </c>
    </row>
    <row r="268">
      <c r="A268" t="inlineStr">
        <is>
          <t>300690</t>
        </is>
      </c>
      <c r="B268" t="n">
        <v>0.02033664664416754</v>
      </c>
      <c r="C268" t="n">
        <v>84.5535336436733</v>
      </c>
      <c r="D268" t="n">
        <v>45.8090625</v>
      </c>
      <c r="E268" t="n">
        <v>7.6130625</v>
      </c>
    </row>
    <row r="269">
      <c r="A269" t="inlineStr">
        <is>
          <t>601689</t>
        </is>
      </c>
      <c r="B269" t="n">
        <v>0.005007955908941484</v>
      </c>
      <c r="C269" t="n">
        <v>84.50988301734571</v>
      </c>
      <c r="D269" t="n">
        <v>38.025</v>
      </c>
      <c r="E269" t="n">
        <v>1.07125</v>
      </c>
    </row>
    <row r="270">
      <c r="A270" t="inlineStr">
        <is>
          <t>002049</t>
        </is>
      </c>
      <c r="B270" t="n">
        <v>0.01896997265593608</v>
      </c>
      <c r="C270" t="n">
        <v>84.32017543859649</v>
      </c>
      <c r="D270" t="n">
        <v>116.659375</v>
      </c>
      <c r="E270" t="n">
        <v>3.57425</v>
      </c>
    </row>
    <row r="271">
      <c r="A271" t="inlineStr">
        <is>
          <t>000956</t>
        </is>
      </c>
      <c r="B271" t="n">
        <v>0.002778772600355095</v>
      </c>
      <c r="C271" t="n">
        <v>83.79629629629628</v>
      </c>
      <c r="D271" t="n">
        <v>8.782874999999999</v>
      </c>
      <c r="E271" t="n">
        <v>0</v>
      </c>
    </row>
    <row r="272">
      <c r="A272" t="inlineStr">
        <is>
          <t>002884</t>
        </is>
      </c>
      <c r="B272" t="n">
        <v>0.005368002017179784</v>
      </c>
      <c r="C272" t="n">
        <v>83.67626886145405</v>
      </c>
      <c r="D272" t="n">
        <v>22.6951875</v>
      </c>
      <c r="E272" t="n">
        <v>1.894875</v>
      </c>
    </row>
    <row r="273">
      <c r="A273" t="inlineStr">
        <is>
          <t>002610</t>
        </is>
      </c>
      <c r="B273" t="n">
        <v>0.0004841078295643599</v>
      </c>
      <c r="C273" t="n">
        <v>83.5820895522388</v>
      </c>
      <c r="D273" t="n">
        <v>2.3291875</v>
      </c>
      <c r="E273" t="n">
        <v>5.441437499999999</v>
      </c>
    </row>
    <row r="274">
      <c r="A274" t="inlineStr">
        <is>
          <t>300759</t>
        </is>
      </c>
      <c r="B274" t="n">
        <v>0.01316039530190463</v>
      </c>
      <c r="C274" t="n">
        <v>83.45007716965452</v>
      </c>
      <c r="D274" t="n">
        <v>108.6393125</v>
      </c>
      <c r="E274" t="n">
        <v>1.62125</v>
      </c>
    </row>
    <row r="275">
      <c r="A275" t="inlineStr">
        <is>
          <t>300782</t>
        </is>
      </c>
      <c r="B275" t="n">
        <v>0.1320829170366948</v>
      </c>
      <c r="C275" t="n">
        <v>83.14735664496142</v>
      </c>
      <c r="D275" t="n">
        <v>479.5216875</v>
      </c>
      <c r="E275" t="n">
        <v>2.796375</v>
      </c>
    </row>
    <row r="276">
      <c r="A276" t="inlineStr">
        <is>
          <t>600882</t>
        </is>
      </c>
      <c r="B276" t="n">
        <v>0.01001990404200028</v>
      </c>
      <c r="C276" t="n">
        <v>82.8918918918919</v>
      </c>
      <c r="D276" t="n">
        <v>42.714</v>
      </c>
      <c r="E276" t="n">
        <v>1.6616875</v>
      </c>
    </row>
    <row r="277">
      <c r="A277" t="inlineStr">
        <is>
          <t>600456</t>
        </is>
      </c>
      <c r="B277" t="n">
        <v>0.01142036170888863</v>
      </c>
      <c r="C277" t="n">
        <v>82.87671232876713</v>
      </c>
      <c r="D277" t="n">
        <v>36.6358125</v>
      </c>
      <c r="E277" t="n">
        <v>2.3498125</v>
      </c>
    </row>
    <row r="278">
      <c r="A278" t="inlineStr">
        <is>
          <t>000780</t>
        </is>
      </c>
      <c r="B278" t="n">
        <v>0.0006646306146451634</v>
      </c>
      <c r="C278" t="n">
        <v>82.71028037383176</v>
      </c>
      <c r="D278" t="n">
        <v>2.8745625</v>
      </c>
      <c r="E278" t="n">
        <v>0.4861875000000001</v>
      </c>
    </row>
    <row r="279">
      <c r="A279" t="inlineStr">
        <is>
          <t>600219</t>
        </is>
      </c>
      <c r="B279" t="n">
        <v>0.0004839933959374116</v>
      </c>
      <c r="C279" t="n">
        <v>82.58706467661693</v>
      </c>
      <c r="D279" t="n">
        <v>2.65225</v>
      </c>
      <c r="E279" t="n">
        <v>1.39675</v>
      </c>
    </row>
    <row r="280">
      <c r="A280" t="inlineStr">
        <is>
          <t>300106</t>
        </is>
      </c>
      <c r="B280" t="n">
        <v>0.005148206620679575</v>
      </c>
      <c r="C280" t="n">
        <v>82.42245199409159</v>
      </c>
      <c r="D280" t="n">
        <v>11.7863125</v>
      </c>
      <c r="E280" t="n">
        <v>10.4253125</v>
      </c>
    </row>
    <row r="281">
      <c r="A281" t="inlineStr">
        <is>
          <t>000589</t>
        </is>
      </c>
      <c r="B281" t="n">
        <v>0.000978304833541855</v>
      </c>
      <c r="C281" t="n">
        <v>81.54613466334166</v>
      </c>
      <c r="D281" t="n">
        <v>5.944624999999999</v>
      </c>
      <c r="E281" t="n">
        <v>3.13125</v>
      </c>
    </row>
    <row r="282">
      <c r="A282" t="inlineStr">
        <is>
          <t>603801</t>
        </is>
      </c>
      <c r="B282" t="n">
        <v>0.003528054225644702</v>
      </c>
      <c r="C282" t="n">
        <v>81.31474103585657</v>
      </c>
      <c r="D282" t="n">
        <v>34.2696875</v>
      </c>
      <c r="E282" t="n">
        <v>1.919125</v>
      </c>
    </row>
    <row r="283">
      <c r="A283" t="inlineStr">
        <is>
          <t>601799</t>
        </is>
      </c>
      <c r="B283" t="n">
        <v>0.0288482218315972</v>
      </c>
      <c r="C283" t="n">
        <v>81.01894736842105</v>
      </c>
      <c r="D283" t="n">
        <v>167.858875</v>
      </c>
      <c r="E283" t="n">
        <v>0.5726250000000001</v>
      </c>
    </row>
    <row r="284">
      <c r="A284" t="inlineStr">
        <is>
          <t>300019</t>
        </is>
      </c>
      <c r="B284" t="n">
        <v>0.003199766344655595</v>
      </c>
      <c r="C284" t="n">
        <v>80.95238095238095</v>
      </c>
      <c r="D284" t="n">
        <v>16.36525</v>
      </c>
      <c r="E284" t="n">
        <v>6.1636875</v>
      </c>
    </row>
    <row r="285">
      <c r="A285" t="inlineStr">
        <is>
          <t>002372</t>
        </is>
      </c>
      <c r="B285" t="n">
        <v>0.00300942047122518</v>
      </c>
      <c r="C285" t="n">
        <v>80.5324459234609</v>
      </c>
      <c r="D285" t="n">
        <v>16.3774375</v>
      </c>
      <c r="E285" t="n">
        <v>0.7494375</v>
      </c>
    </row>
    <row r="286">
      <c r="A286" t="inlineStr">
        <is>
          <t>300121</t>
        </is>
      </c>
      <c r="B286" t="n">
        <v>0.001112377718064641</v>
      </c>
      <c r="C286" t="n">
        <v>80.35470668485675</v>
      </c>
      <c r="D286" t="n">
        <v>10.4045625</v>
      </c>
      <c r="E286" t="n">
        <v>1.52575</v>
      </c>
    </row>
    <row r="287">
      <c r="A287" t="inlineStr">
        <is>
          <t>002585</t>
        </is>
      </c>
      <c r="B287" t="n">
        <v>0.001148341066515396</v>
      </c>
      <c r="C287" t="n">
        <v>80.31189083820662</v>
      </c>
      <c r="D287" t="n">
        <v>8.989812499999999</v>
      </c>
      <c r="E287" t="n">
        <v>4.45975</v>
      </c>
    </row>
    <row r="288">
      <c r="A288" t="inlineStr">
        <is>
          <t>300207</t>
        </is>
      </c>
      <c r="B288" t="n">
        <v>0.003073965323983787</v>
      </c>
      <c r="C288" t="n">
        <v>80.24219247928619</v>
      </c>
      <c r="D288" t="n">
        <v>26.151</v>
      </c>
      <c r="E288" t="n">
        <v>2.6903125</v>
      </c>
    </row>
    <row r="289">
      <c r="A289" t="inlineStr">
        <is>
          <t>300725</t>
        </is>
      </c>
      <c r="B289" t="n">
        <v>0.01323913757569864</v>
      </c>
      <c r="C289" t="n">
        <v>80.24166263895603</v>
      </c>
      <c r="D289" t="n">
        <v>129.6851875</v>
      </c>
      <c r="E289" t="n">
        <v>2.1488125</v>
      </c>
    </row>
    <row r="290">
      <c r="A290" t="inlineStr">
        <is>
          <t>300307</t>
        </is>
      </c>
      <c r="B290" t="n">
        <v>0.001663048833214419</v>
      </c>
      <c r="C290" t="n">
        <v>80.17817371937639</v>
      </c>
      <c r="D290" t="n">
        <v>6.547937500000001</v>
      </c>
      <c r="E290" t="n">
        <v>1.5505</v>
      </c>
    </row>
    <row r="291">
      <c r="A291" t="inlineStr">
        <is>
          <t>603008</t>
        </is>
      </c>
      <c r="B291" t="n">
        <v>0.00338707526695727</v>
      </c>
      <c r="C291" t="n">
        <v>79.89371124889281</v>
      </c>
      <c r="D291" t="n">
        <v>14.746625</v>
      </c>
      <c r="E291" t="n">
        <v>1.9035625</v>
      </c>
    </row>
    <row r="292">
      <c r="A292" t="inlineStr">
        <is>
          <t>601677</t>
        </is>
      </c>
      <c r="B292" t="n">
        <v>0.001997586887876063</v>
      </c>
      <c r="C292" t="n">
        <v>79.54285714285716</v>
      </c>
      <c r="D292" t="n">
        <v>12.232</v>
      </c>
      <c r="E292" t="n">
        <v>2.601375</v>
      </c>
    </row>
    <row r="293">
      <c r="A293" t="inlineStr">
        <is>
          <t>601016</t>
        </is>
      </c>
      <c r="B293" t="n">
        <v>0.0004018032359642335</v>
      </c>
      <c r="C293" t="n">
        <v>79.32692307692307</v>
      </c>
      <c r="D293" t="n">
        <v>2.90775</v>
      </c>
      <c r="E293" t="n">
        <v>2.374125</v>
      </c>
    </row>
    <row r="294">
      <c r="A294" t="inlineStr">
        <is>
          <t>000807</t>
        </is>
      </c>
      <c r="B294" t="n">
        <v>0.001497051640743551</v>
      </c>
      <c r="C294" t="n">
        <v>78.98550724637683</v>
      </c>
      <c r="D294" t="n">
        <v>6.590000000000001</v>
      </c>
      <c r="E294" t="n">
        <v>4.2940625</v>
      </c>
    </row>
    <row r="295">
      <c r="A295" t="inlineStr">
        <is>
          <t>603337</t>
        </is>
      </c>
      <c r="B295" t="n">
        <v>0.004312695118487157</v>
      </c>
      <c r="C295" t="n">
        <v>78.93304300489928</v>
      </c>
      <c r="D295" t="n">
        <v>26.7404375</v>
      </c>
      <c r="E295" t="n">
        <v>0.7044375</v>
      </c>
    </row>
    <row r="296">
      <c r="A296" t="inlineStr">
        <is>
          <t>600862</t>
        </is>
      </c>
      <c r="B296" t="n">
        <v>0.006589005593404376</v>
      </c>
      <c r="C296" t="n">
        <v>78.61271676300576</v>
      </c>
      <c r="D296" t="n">
        <v>25.38425</v>
      </c>
      <c r="E296" t="n">
        <v>1.5591875</v>
      </c>
    </row>
    <row r="297">
      <c r="A297" t="inlineStr">
        <is>
          <t>600166</t>
        </is>
      </c>
      <c r="B297" t="n">
        <v>0.0006308631771395285</v>
      </c>
      <c r="C297" t="n">
        <v>78.60962566844918</v>
      </c>
      <c r="D297" t="n">
        <v>2.7225625</v>
      </c>
      <c r="E297" t="n">
        <v>2.854125</v>
      </c>
    </row>
    <row r="298">
      <c r="A298" t="inlineStr">
        <is>
          <t>603127</t>
        </is>
      </c>
      <c r="B298" t="n">
        <v>0.01250935960545437</v>
      </c>
      <c r="C298" t="n">
        <v>78.37988826815644</v>
      </c>
      <c r="D298" t="n">
        <v>101.8538125</v>
      </c>
      <c r="E298" t="n">
        <v>1.7941875</v>
      </c>
    </row>
    <row r="299">
      <c r="A299" t="inlineStr">
        <is>
          <t>002501</t>
        </is>
      </c>
      <c r="B299" t="n">
        <v>0.0006494636854210898</v>
      </c>
      <c r="C299" t="n">
        <v>78.08219178082192</v>
      </c>
      <c r="D299" t="n">
        <v>1.76625</v>
      </c>
      <c r="E299" t="n">
        <v>0.8395624999999999</v>
      </c>
    </row>
    <row r="300">
      <c r="A300" t="inlineStr">
        <is>
          <t>300791</t>
        </is>
      </c>
      <c r="B300" t="n">
        <v>0.01019853898153352</v>
      </c>
      <c r="C300" t="n">
        <v>77.91039612523782</v>
      </c>
      <c r="D300" t="n">
        <v>93.75262499999999</v>
      </c>
      <c r="E300" t="n">
        <v>4.6590625</v>
      </c>
    </row>
    <row r="301">
      <c r="A301" t="inlineStr">
        <is>
          <t>300733</t>
        </is>
      </c>
      <c r="B301" t="n">
        <v>0.008953322638388283</v>
      </c>
      <c r="C301" t="n">
        <v>77.34294541709575</v>
      </c>
      <c r="D301" t="n">
        <v>17.686875</v>
      </c>
      <c r="E301" t="n">
        <v>11.2698125</v>
      </c>
    </row>
    <row r="302">
      <c r="A302" t="inlineStr">
        <is>
          <t>300752</t>
        </is>
      </c>
      <c r="B302" t="n">
        <v>0.01239839523153226</v>
      </c>
      <c r="C302" t="n">
        <v>77.24259832081309</v>
      </c>
      <c r="D302" t="n">
        <v>32.10793750000001</v>
      </c>
      <c r="E302" t="n">
        <v>14.541125</v>
      </c>
    </row>
    <row r="303">
      <c r="A303" t="inlineStr">
        <is>
          <t>600885</t>
        </is>
      </c>
      <c r="B303" t="n">
        <v>0.004555255577758302</v>
      </c>
      <c r="C303" t="n">
        <v>76.88626126126124</v>
      </c>
      <c r="D303" t="n">
        <v>47.77625</v>
      </c>
      <c r="E303" t="n">
        <v>1.1403125</v>
      </c>
    </row>
    <row r="304">
      <c r="A304" t="inlineStr">
        <is>
          <t>603976</t>
        </is>
      </c>
      <c r="B304" t="n">
        <v>0.02098905896344332</v>
      </c>
      <c r="C304" t="n">
        <v>76.77304964539009</v>
      </c>
      <c r="D304" t="n">
        <v>64.9259375</v>
      </c>
      <c r="E304" t="n">
        <v>13.5149375</v>
      </c>
    </row>
    <row r="305">
      <c r="A305" t="inlineStr">
        <is>
          <t>600707</t>
        </is>
      </c>
      <c r="B305" t="n">
        <v>0.001829052139564324</v>
      </c>
      <c r="C305" t="n">
        <v>76.69683257918551</v>
      </c>
      <c r="D305" t="n">
        <v>5.23325</v>
      </c>
      <c r="E305" t="n">
        <v>2.51425</v>
      </c>
    </row>
    <row r="306">
      <c r="A306" t="inlineStr">
        <is>
          <t>000536</t>
        </is>
      </c>
      <c r="B306" t="n">
        <v>0.0007389775504720485</v>
      </c>
      <c r="C306" t="n">
        <v>76.58227848101265</v>
      </c>
      <c r="D306" t="n">
        <v>2.187937499999999</v>
      </c>
      <c r="E306" t="n">
        <v>1.1151875</v>
      </c>
    </row>
    <row r="307">
      <c r="A307" t="inlineStr">
        <is>
          <t>300100</t>
        </is>
      </c>
      <c r="B307" t="n">
        <v>0.008677107204072066</v>
      </c>
      <c r="C307" t="n">
        <v>76.21832358674463</v>
      </c>
      <c r="D307" t="n">
        <v>10.4856875</v>
      </c>
      <c r="E307" t="n">
        <v>8.274000000000001</v>
      </c>
    </row>
    <row r="308">
      <c r="A308" t="inlineStr">
        <is>
          <t>600786</t>
        </is>
      </c>
      <c r="B308" t="n">
        <v>0.007637499241841308</v>
      </c>
      <c r="C308" t="n">
        <v>76.05482972799315</v>
      </c>
      <c r="D308" t="n">
        <v>72.4218125</v>
      </c>
      <c r="E308" t="n">
        <v>0</v>
      </c>
    </row>
    <row r="309">
      <c r="A309" t="inlineStr">
        <is>
          <t>000338</t>
        </is>
      </c>
      <c r="B309" t="n">
        <v>0.00111366245763691</v>
      </c>
      <c r="C309" t="n">
        <v>75.95029239766082</v>
      </c>
      <c r="D309" t="n">
        <v>16.22875</v>
      </c>
      <c r="E309" t="n">
        <v>1.5105</v>
      </c>
    </row>
    <row r="310">
      <c r="A310" t="inlineStr">
        <is>
          <t>000488</t>
        </is>
      </c>
      <c r="B310" t="n">
        <v>0.0008232068871889004</v>
      </c>
      <c r="C310" t="n">
        <v>75.67567567567568</v>
      </c>
      <c r="D310" t="n">
        <v>5.941625</v>
      </c>
      <c r="E310" t="n">
        <v>3.205062499999999</v>
      </c>
    </row>
    <row r="311">
      <c r="A311" t="inlineStr">
        <is>
          <t>600732</t>
        </is>
      </c>
      <c r="B311" t="n">
        <v>0.002259061070498855</v>
      </c>
      <c r="C311" t="n">
        <v>75.59863169897379</v>
      </c>
      <c r="D311" t="n">
        <v>14.7594375</v>
      </c>
      <c r="E311" t="n">
        <v>3.653125</v>
      </c>
    </row>
    <row r="312">
      <c r="A312" t="inlineStr">
        <is>
          <t>002026</t>
        </is>
      </c>
      <c r="B312" t="n">
        <v>0.003179988699502082</v>
      </c>
      <c r="C312" t="n">
        <v>75.3507014028056</v>
      </c>
      <c r="D312" t="n">
        <v>9.680937500000001</v>
      </c>
      <c r="E312" t="n">
        <v>4.605</v>
      </c>
    </row>
    <row r="313">
      <c r="A313" t="inlineStr">
        <is>
          <t>603027</t>
        </is>
      </c>
      <c r="B313" t="n">
        <v>0.003440485696657357</v>
      </c>
      <c r="C313" t="n">
        <v>75.19941986947065</v>
      </c>
      <c r="D313" t="n">
        <v>37.7381875</v>
      </c>
      <c r="E313" t="n">
        <v>1.6105</v>
      </c>
    </row>
    <row r="314">
      <c r="A314" t="inlineStr">
        <is>
          <t>002499</t>
        </is>
      </c>
      <c r="B314" t="n">
        <v>0.002339983078297555</v>
      </c>
      <c r="C314" t="n">
        <v>75</v>
      </c>
      <c r="D314" t="n">
        <v>4.4313125</v>
      </c>
      <c r="E314" t="n">
        <v>1.055875</v>
      </c>
    </row>
    <row r="315">
      <c r="A315" t="inlineStr">
        <is>
          <t>601615</t>
        </is>
      </c>
      <c r="B315" t="n">
        <v>0.002278289977137026</v>
      </c>
      <c r="C315" t="n">
        <v>74.27144046627809</v>
      </c>
      <c r="D315" t="n">
        <v>16.53875</v>
      </c>
      <c r="E315" t="n">
        <v>3.64</v>
      </c>
    </row>
    <row r="316">
      <c r="A316" t="inlineStr">
        <is>
          <t>600616</t>
        </is>
      </c>
      <c r="B316" t="n">
        <v>0.004336987220461551</v>
      </c>
      <c r="C316" t="n">
        <v>74.12935323383087</v>
      </c>
      <c r="D316" t="n">
        <v>6.123375</v>
      </c>
      <c r="E316" t="n">
        <v>4.5661875</v>
      </c>
    </row>
    <row r="317">
      <c r="A317" t="inlineStr">
        <is>
          <t>300129</t>
        </is>
      </c>
      <c r="B317" t="n">
        <v>0.002440412654106304</v>
      </c>
      <c r="C317" t="n">
        <v>73.94736842105264</v>
      </c>
      <c r="D317" t="n">
        <v>6.514374999999999</v>
      </c>
      <c r="E317" t="n">
        <v>7.975499999999999</v>
      </c>
    </row>
    <row r="318">
      <c r="A318" t="inlineStr">
        <is>
          <t>300843</t>
        </is>
      </c>
      <c r="B318" t="n">
        <v>0.005219187774636197</v>
      </c>
      <c r="C318" t="n">
        <v>73.90700902151283</v>
      </c>
      <c r="D318" t="n">
        <v>31.47716216216216</v>
      </c>
      <c r="E318" t="n">
        <v>14.71864864864865</v>
      </c>
    </row>
    <row r="319">
      <c r="A319" t="inlineStr">
        <is>
          <t>603223</t>
        </is>
      </c>
      <c r="B319" t="n">
        <v>0.004046517436994321</v>
      </c>
      <c r="C319" t="n">
        <v>73.71323529411762</v>
      </c>
      <c r="D319" t="n">
        <v>16.5541875</v>
      </c>
      <c r="E319" t="n">
        <v>1.346</v>
      </c>
    </row>
    <row r="320">
      <c r="A320" t="inlineStr">
        <is>
          <t>000737</t>
        </is>
      </c>
      <c r="B320" t="n">
        <v>0.0008369208266115586</v>
      </c>
      <c r="C320" t="n">
        <v>73.54085603112841</v>
      </c>
      <c r="D320" t="n">
        <v>3.7483125</v>
      </c>
      <c r="E320" t="n">
        <v>0.9017499999999998</v>
      </c>
    </row>
    <row r="321">
      <c r="A321" t="inlineStr">
        <is>
          <t>603076</t>
        </is>
      </c>
      <c r="B321" t="n">
        <v>0.00866722787279464</v>
      </c>
      <c r="C321" t="n">
        <v>73.43867569601206</v>
      </c>
      <c r="D321" t="n">
        <v>40.753</v>
      </c>
      <c r="E321" t="n">
        <v>6.02625</v>
      </c>
    </row>
    <row r="322">
      <c r="A322" t="inlineStr">
        <is>
          <t>300858</t>
        </is>
      </c>
      <c r="B322" t="n">
        <v>0.01087709675992074</v>
      </c>
      <c r="C322" t="n">
        <v>73.39583943744505</v>
      </c>
      <c r="D322" t="n">
        <v>67.87167938931299</v>
      </c>
      <c r="E322" t="n">
        <v>10.1187786259542</v>
      </c>
    </row>
    <row r="323">
      <c r="A323" t="inlineStr">
        <is>
          <t>600363</t>
        </is>
      </c>
      <c r="B323" t="n">
        <v>0.004916969441988306</v>
      </c>
      <c r="C323" t="n">
        <v>73.32843497428362</v>
      </c>
      <c r="D323" t="n">
        <v>22.5925625</v>
      </c>
      <c r="E323" t="n">
        <v>5.311312500000001</v>
      </c>
    </row>
    <row r="324">
      <c r="A324" t="inlineStr">
        <is>
          <t>002145</t>
        </is>
      </c>
      <c r="B324" t="n">
        <v>0.0004708599276381056</v>
      </c>
      <c r="C324" t="n">
        <v>72.99107142857142</v>
      </c>
      <c r="D324" t="n">
        <v>5.796062500000001</v>
      </c>
      <c r="E324" t="n">
        <v>2.835125</v>
      </c>
    </row>
    <row r="325">
      <c r="A325" t="inlineStr">
        <is>
          <t>603733</t>
        </is>
      </c>
      <c r="B325" t="n">
        <v>0.002984401119740445</v>
      </c>
      <c r="C325" t="n">
        <v>72.63619286161554</v>
      </c>
      <c r="D325" t="n">
        <v>21.6391875</v>
      </c>
      <c r="E325" t="n">
        <v>11.9910625</v>
      </c>
    </row>
    <row r="326">
      <c r="A326" t="inlineStr">
        <is>
          <t>601208</t>
        </is>
      </c>
      <c r="B326" t="n">
        <v>0.001537873427994374</v>
      </c>
      <c r="C326" t="n">
        <v>72.6134585289515</v>
      </c>
      <c r="D326" t="n">
        <v>9.554375</v>
      </c>
      <c r="E326" t="n">
        <v>2.090375</v>
      </c>
    </row>
    <row r="327">
      <c r="A327" t="inlineStr">
        <is>
          <t>688111</t>
        </is>
      </c>
      <c r="B327" t="n">
        <v>0.03661877903193898</v>
      </c>
      <c r="C327" t="n">
        <v>72.60988904782155</v>
      </c>
      <c r="D327" t="n">
        <v>353.1056875</v>
      </c>
      <c r="E327" t="n">
        <v>1.881</v>
      </c>
    </row>
    <row r="328">
      <c r="A328" t="inlineStr">
        <is>
          <t>600532</t>
        </is>
      </c>
      <c r="B328" t="n">
        <v>0.001530190325547828</v>
      </c>
      <c r="C328" t="n">
        <v>72.48062015503875</v>
      </c>
      <c r="D328" t="n">
        <v>11.4258125</v>
      </c>
      <c r="E328" t="n">
        <v>1.99625</v>
      </c>
    </row>
    <row r="329">
      <c r="A329" t="inlineStr">
        <is>
          <t>600607</t>
        </is>
      </c>
      <c r="B329" t="n">
        <v>0.004625919480856946</v>
      </c>
      <c r="C329" t="n">
        <v>72.05559619604973</v>
      </c>
      <c r="D329" t="n">
        <v>19.3546875</v>
      </c>
      <c r="E329" t="n">
        <v>0</v>
      </c>
    </row>
    <row r="330">
      <c r="A330" t="inlineStr">
        <is>
          <t>600280</t>
        </is>
      </c>
      <c r="B330" t="n">
        <v>0.0004815206928902296</v>
      </c>
      <c r="C330" t="n">
        <v>71.81208053691275</v>
      </c>
      <c r="D330" t="n">
        <v>1.9631875</v>
      </c>
      <c r="E330" t="n">
        <v>0.5357499999999999</v>
      </c>
    </row>
    <row r="331">
      <c r="A331" t="inlineStr">
        <is>
          <t>000981</t>
        </is>
      </c>
      <c r="B331" t="n">
        <v>0.0003704535245280967</v>
      </c>
      <c r="C331" t="n">
        <v>71.73913043478264</v>
      </c>
      <c r="D331" t="n">
        <v>1.8674375</v>
      </c>
      <c r="E331" t="n">
        <v>0.7708125000000001</v>
      </c>
    </row>
    <row r="332">
      <c r="A332" t="inlineStr">
        <is>
          <t>300318</t>
        </is>
      </c>
      <c r="B332" t="n">
        <v>0.007747142553786619</v>
      </c>
      <c r="C332" t="n">
        <v>71.69459962756054</v>
      </c>
      <c r="D332" t="n">
        <v>12.17775</v>
      </c>
      <c r="E332" t="n">
        <v>5.634562499999999</v>
      </c>
    </row>
    <row r="333">
      <c r="A333" t="inlineStr">
        <is>
          <t>600970</t>
        </is>
      </c>
      <c r="B333" t="n">
        <v>0.0005932713239329052</v>
      </c>
      <c r="C333" t="n">
        <v>71.66979362101313</v>
      </c>
      <c r="D333" t="n">
        <v>6.577437499999999</v>
      </c>
      <c r="E333" t="n">
        <v>1.7226875</v>
      </c>
    </row>
    <row r="334">
      <c r="A334" t="inlineStr">
        <is>
          <t>600779</t>
        </is>
      </c>
      <c r="B334" t="n">
        <v>0.008185081473836432</v>
      </c>
      <c r="C334" t="n">
        <v>71.49446494464944</v>
      </c>
      <c r="D334" t="n">
        <v>72.0924375</v>
      </c>
      <c r="E334" t="n">
        <v>1.3923125</v>
      </c>
    </row>
    <row r="335">
      <c r="A335" t="inlineStr">
        <is>
          <t>600754</t>
        </is>
      </c>
      <c r="B335" t="n">
        <v>0.006928434027800186</v>
      </c>
      <c r="C335" t="n">
        <v>71.45275990518118</v>
      </c>
      <c r="D335" t="n">
        <v>43.5841875</v>
      </c>
      <c r="E335" t="n">
        <v>0.766375</v>
      </c>
    </row>
    <row r="336">
      <c r="A336" t="inlineStr">
        <is>
          <t>603313</t>
        </is>
      </c>
      <c r="B336" t="n">
        <v>0.004980779323348108</v>
      </c>
      <c r="C336" t="n">
        <v>71.25748502994011</v>
      </c>
      <c r="D336" t="n">
        <v>30.9266875</v>
      </c>
      <c r="E336" t="n">
        <v>1.817125</v>
      </c>
    </row>
    <row r="337">
      <c r="A337" t="inlineStr">
        <is>
          <t>002612</t>
        </is>
      </c>
      <c r="B337" t="n">
        <v>0.01285094902873338</v>
      </c>
      <c r="C337" t="n">
        <v>70.96273291925463</v>
      </c>
      <c r="D337" t="n">
        <v>13.6848125</v>
      </c>
      <c r="E337" t="n">
        <v>8.16</v>
      </c>
    </row>
    <row r="338">
      <c r="A338" t="inlineStr">
        <is>
          <t>601965</t>
        </is>
      </c>
      <c r="B338" t="n">
        <v>0.003107712686192103</v>
      </c>
      <c r="C338" t="n">
        <v>70.95709570957096</v>
      </c>
      <c r="D338" t="n">
        <v>13.1741875</v>
      </c>
      <c r="E338" t="n">
        <v>1.1230625</v>
      </c>
    </row>
    <row r="339">
      <c r="A339" t="inlineStr">
        <is>
          <t>603338</t>
        </is>
      </c>
      <c r="B339" t="n">
        <v>0.008587936673613374</v>
      </c>
      <c r="C339" t="n">
        <v>70.89188813134825</v>
      </c>
      <c r="D339" t="n">
        <v>98.0324375</v>
      </c>
      <c r="E339" t="n">
        <v>0.6198750000000001</v>
      </c>
    </row>
    <row r="340">
      <c r="A340" t="inlineStr">
        <is>
          <t>300939</t>
        </is>
      </c>
      <c r="B340" t="n">
        <v>0.05515031363820315</v>
      </c>
      <c r="C340" t="n">
        <v>70.69408740359894</v>
      </c>
      <c r="D340" t="n">
        <v>98.84</v>
      </c>
      <c r="E340" t="n">
        <v>56.62</v>
      </c>
    </row>
    <row r="341">
      <c r="A341" t="inlineStr">
        <is>
          <t>603288</t>
        </is>
      </c>
      <c r="B341" t="n">
        <v>0.02490071420100987</v>
      </c>
      <c r="C341" t="n">
        <v>70.28670721112078</v>
      </c>
      <c r="D341" t="n">
        <v>165.9114375</v>
      </c>
      <c r="E341" t="n">
        <v>0.1446875</v>
      </c>
    </row>
    <row r="342">
      <c r="A342" t="inlineStr">
        <is>
          <t>000625</t>
        </is>
      </c>
      <c r="B342" t="n">
        <v>0.008543755235697783</v>
      </c>
      <c r="C342" t="n">
        <v>70.27027027027026</v>
      </c>
      <c r="D342" t="n">
        <v>16.2971875</v>
      </c>
      <c r="E342" t="n">
        <v>2.5294375</v>
      </c>
    </row>
    <row r="343">
      <c r="A343" t="inlineStr">
        <is>
          <t>300151</t>
        </is>
      </c>
      <c r="B343" t="n">
        <v>0.004250875178831723</v>
      </c>
      <c r="C343" t="n">
        <v>70.25045815516189</v>
      </c>
      <c r="D343" t="n">
        <v>23.15375</v>
      </c>
      <c r="E343" t="n">
        <v>2.829687499999999</v>
      </c>
    </row>
    <row r="344">
      <c r="A344" t="inlineStr">
        <is>
          <t>603198</t>
        </is>
      </c>
      <c r="B344" t="n">
        <v>0.009102345112536946</v>
      </c>
      <c r="C344" t="n">
        <v>70.13422818791948</v>
      </c>
      <c r="D344" t="n">
        <v>27.23549999999999</v>
      </c>
      <c r="E344" t="n">
        <v>2.17875</v>
      </c>
    </row>
    <row r="345">
      <c r="A345" t="inlineStr">
        <is>
          <t>600803</t>
        </is>
      </c>
      <c r="B345" t="n">
        <v>0.001086475039882605</v>
      </c>
      <c r="C345" t="n">
        <v>70.00000000000001</v>
      </c>
      <c r="D345" t="n">
        <v>12.830625</v>
      </c>
      <c r="E345" t="n">
        <v>0.9175625000000001</v>
      </c>
    </row>
    <row r="346">
      <c r="A346" t="inlineStr">
        <is>
          <t>603650</t>
        </is>
      </c>
      <c r="B346" t="n">
        <v>0.003462078990664154</v>
      </c>
      <c r="C346" t="n">
        <v>69.30000000000001</v>
      </c>
      <c r="D346" t="n">
        <v>33.2363125</v>
      </c>
      <c r="E346" t="n">
        <v>4.574875</v>
      </c>
    </row>
    <row r="347">
      <c r="A347" t="inlineStr">
        <is>
          <t>300470</t>
        </is>
      </c>
      <c r="B347" t="n">
        <v>0.00336698736098128</v>
      </c>
      <c r="C347" t="n">
        <v>69.21733053808525</v>
      </c>
      <c r="D347" t="n">
        <v>41.721</v>
      </c>
      <c r="E347" t="n">
        <v>1.42675</v>
      </c>
    </row>
    <row r="348">
      <c r="A348" t="inlineStr">
        <is>
          <t>300536</t>
        </is>
      </c>
      <c r="B348" t="n">
        <v>0.002917891992023522</v>
      </c>
      <c r="C348" t="n">
        <v>69.16461916461915</v>
      </c>
      <c r="D348" t="n">
        <v>13.6230625</v>
      </c>
      <c r="E348" t="n">
        <v>2.212</v>
      </c>
    </row>
    <row r="349">
      <c r="A349" t="inlineStr">
        <is>
          <t>601127</t>
        </is>
      </c>
      <c r="B349" t="n">
        <v>0.00801170866152922</v>
      </c>
      <c r="C349" t="n">
        <v>68.19708846584547</v>
      </c>
      <c r="D349" t="n">
        <v>11.6135625</v>
      </c>
      <c r="E349" t="n">
        <v>2.2908125</v>
      </c>
    </row>
    <row r="350">
      <c r="A350" t="inlineStr">
        <is>
          <t>000831</t>
        </is>
      </c>
      <c r="B350" t="n">
        <v>0.001304723145962955</v>
      </c>
      <c r="C350" t="n">
        <v>67.97988264878458</v>
      </c>
      <c r="D350" t="n">
        <v>13.983</v>
      </c>
      <c r="E350" t="n">
        <v>4.2228125</v>
      </c>
    </row>
    <row r="351">
      <c r="A351" t="inlineStr">
        <is>
          <t>000596</t>
        </is>
      </c>
      <c r="B351" t="n">
        <v>0.03074713022377891</v>
      </c>
      <c r="C351" t="n">
        <v>67.8486997635934</v>
      </c>
      <c r="D351" t="n">
        <v>220.61675</v>
      </c>
      <c r="E351" t="n">
        <v>0.7112499999999999</v>
      </c>
    </row>
    <row r="352">
      <c r="A352" t="inlineStr">
        <is>
          <t>600295</t>
        </is>
      </c>
      <c r="B352" t="n">
        <v>0.001288676266434315</v>
      </c>
      <c r="C352" t="n">
        <v>67.61768901569187</v>
      </c>
      <c r="D352" t="n">
        <v>9.528937500000001</v>
      </c>
      <c r="E352" t="n">
        <v>2.772125</v>
      </c>
    </row>
    <row r="353">
      <c r="A353" t="inlineStr">
        <is>
          <t>002930</t>
        </is>
      </c>
      <c r="B353" t="n">
        <v>0.001915590688302694</v>
      </c>
      <c r="C353" t="n">
        <v>67.59493670886076</v>
      </c>
      <c r="D353" t="n">
        <v>19.6846875</v>
      </c>
      <c r="E353" t="n">
        <v>4.924625000000001</v>
      </c>
    </row>
    <row r="354">
      <c r="A354" t="inlineStr">
        <is>
          <t>603899</t>
        </is>
      </c>
      <c r="B354" t="n">
        <v>0.01316656249184638</v>
      </c>
      <c r="C354" t="n">
        <v>67.20532319391634</v>
      </c>
      <c r="D354" t="n">
        <v>74.257625</v>
      </c>
      <c r="E354" t="n">
        <v>0.368125</v>
      </c>
    </row>
    <row r="355">
      <c r="A355" t="inlineStr">
        <is>
          <t>002991</t>
        </is>
      </c>
      <c r="B355" t="n">
        <v>0.02557670656849204</v>
      </c>
      <c r="C355" t="n">
        <v>67.17434151585738</v>
      </c>
      <c r="D355" t="n">
        <v>105.1803149606299</v>
      </c>
      <c r="E355" t="n">
        <v>7.659133858267716</v>
      </c>
    </row>
    <row r="356">
      <c r="A356" t="inlineStr">
        <is>
          <t>603187</t>
        </is>
      </c>
      <c r="B356" t="n">
        <v>0.007267235146302527</v>
      </c>
      <c r="C356" t="n">
        <v>67.0506295204929</v>
      </c>
      <c r="D356" t="n">
        <v>52.306</v>
      </c>
      <c r="E356" t="n">
        <v>2.448625</v>
      </c>
    </row>
    <row r="357">
      <c r="A357" t="inlineStr">
        <is>
          <t>600006</t>
        </is>
      </c>
      <c r="B357" t="n">
        <v>0.00266217825245453</v>
      </c>
      <c r="C357" t="n">
        <v>66.6666666666667</v>
      </c>
      <c r="D357" t="n">
        <v>5.783312500000001</v>
      </c>
      <c r="E357" t="n">
        <v>3.3879375</v>
      </c>
    </row>
    <row r="358">
      <c r="A358" t="inlineStr">
        <is>
          <t>603966</t>
        </is>
      </c>
      <c r="B358" t="n">
        <v>0.001848863988420258</v>
      </c>
      <c r="C358" t="n">
        <v>66.63179916317989</v>
      </c>
      <c r="D358" t="n">
        <v>14.651125</v>
      </c>
      <c r="E358" t="n">
        <v>1.7476875</v>
      </c>
    </row>
    <row r="359">
      <c r="A359" t="inlineStr">
        <is>
          <t>002353</t>
        </is>
      </c>
      <c r="B359" t="n">
        <v>0.00437478024187522</v>
      </c>
      <c r="C359" t="n">
        <v>66.58678534748373</v>
      </c>
      <c r="D359" t="n">
        <v>33.45475</v>
      </c>
      <c r="E359" t="n">
        <v>2.3740625</v>
      </c>
    </row>
    <row r="360">
      <c r="A360" t="inlineStr">
        <is>
          <t>002595</t>
        </is>
      </c>
      <c r="B360" t="n">
        <v>0.004052544774018764</v>
      </c>
      <c r="C360" t="n">
        <v>65.979381443299</v>
      </c>
      <c r="D360" t="n">
        <v>25.2774375</v>
      </c>
      <c r="E360" t="n">
        <v>0.8608750000000001</v>
      </c>
    </row>
    <row r="361">
      <c r="A361" t="inlineStr">
        <is>
          <t>000659</t>
        </is>
      </c>
      <c r="B361" t="n">
        <v>0.0003092578722356194</v>
      </c>
      <c r="C361" t="n">
        <v>65.74074074074075</v>
      </c>
      <c r="D361" t="n">
        <v>2.6565625</v>
      </c>
      <c r="E361" t="n">
        <v>1.3503125</v>
      </c>
    </row>
    <row r="362">
      <c r="A362" t="inlineStr">
        <is>
          <t>300760</t>
        </is>
      </c>
      <c r="B362" t="n">
        <v>0.03962481732630947</v>
      </c>
      <c r="C362" t="n">
        <v>65.67110471392587</v>
      </c>
      <c r="D362" t="n">
        <v>357.72675</v>
      </c>
      <c r="E362" t="n">
        <v>0.9920625</v>
      </c>
    </row>
    <row r="363">
      <c r="A363" t="inlineStr">
        <is>
          <t>600988</t>
        </is>
      </c>
      <c r="B363" t="n">
        <v>0.00304984983873688</v>
      </c>
      <c r="C363" t="n">
        <v>65.31440162271807</v>
      </c>
      <c r="D363" t="n">
        <v>17.232125</v>
      </c>
      <c r="E363" t="n">
        <v>4.998687500000001</v>
      </c>
    </row>
    <row r="364">
      <c r="A364" t="inlineStr">
        <is>
          <t>000893</t>
        </is>
      </c>
      <c r="B364" t="n">
        <v>0.001185755606688365</v>
      </c>
      <c r="C364" t="n">
        <v>65.25573192239858</v>
      </c>
      <c r="D364" t="n">
        <v>8.2043125</v>
      </c>
      <c r="E364" t="n">
        <v>1.964375</v>
      </c>
    </row>
    <row r="365">
      <c r="A365" t="inlineStr">
        <is>
          <t>300395</t>
        </is>
      </c>
      <c r="B365" t="n">
        <v>0.00846156482604111</v>
      </c>
      <c r="C365" t="n">
        <v>65.140974002197</v>
      </c>
      <c r="D365" t="n">
        <v>45.015125</v>
      </c>
      <c r="E365" t="n">
        <v>1.749</v>
      </c>
    </row>
    <row r="366">
      <c r="A366" t="inlineStr">
        <is>
          <t>300054</t>
        </is>
      </c>
      <c r="B366" t="n">
        <v>0.001767331282863384</v>
      </c>
      <c r="C366" t="n">
        <v>64.84801247077161</v>
      </c>
      <c r="D366" t="n">
        <v>17.5739375</v>
      </c>
      <c r="E366" t="n">
        <v>3.3913125</v>
      </c>
    </row>
    <row r="367">
      <c r="A367" t="inlineStr">
        <is>
          <t>600255</t>
        </is>
      </c>
      <c r="B367" t="n">
        <v>0.0004104010891617167</v>
      </c>
      <c r="C367" t="n">
        <v>64.81481481481481</v>
      </c>
      <c r="D367" t="n">
        <v>1.494125</v>
      </c>
      <c r="E367" t="n">
        <v>1.5885</v>
      </c>
    </row>
    <row r="368">
      <c r="A368" t="inlineStr">
        <is>
          <t>603087</t>
        </is>
      </c>
      <c r="B368" t="n">
        <v>0.06257522917834518</v>
      </c>
      <c r="C368" t="n">
        <v>64.6084667690283</v>
      </c>
      <c r="D368" t="n">
        <v>147.5685430463576</v>
      </c>
      <c r="E368" t="n">
        <v>5.37205298013245</v>
      </c>
    </row>
    <row r="369">
      <c r="A369" t="inlineStr">
        <is>
          <t>002331</t>
        </is>
      </c>
      <c r="B369" t="n">
        <v>0.0006122285907787514</v>
      </c>
      <c r="C369" t="n">
        <v>64.55463728191002</v>
      </c>
      <c r="D369" t="n">
        <v>11.6119375</v>
      </c>
      <c r="E369" t="n">
        <v>2.2883125</v>
      </c>
    </row>
    <row r="370">
      <c r="A370" t="inlineStr">
        <is>
          <t>603613</t>
        </is>
      </c>
      <c r="B370" t="n">
        <v>0.0296168790400947</v>
      </c>
      <c r="C370" t="n">
        <v>64.50110864745011</v>
      </c>
      <c r="D370" t="n">
        <v>98.035875</v>
      </c>
      <c r="E370" t="n">
        <v>2.858625</v>
      </c>
    </row>
    <row r="371">
      <c r="A371" t="inlineStr">
        <is>
          <t>600976</t>
        </is>
      </c>
      <c r="B371" t="n">
        <v>0.003592066209195526</v>
      </c>
      <c r="C371" t="n">
        <v>64.46229913473425</v>
      </c>
      <c r="D371" t="n">
        <v>25.5706875</v>
      </c>
      <c r="E371" t="n">
        <v>1.7268125</v>
      </c>
    </row>
    <row r="372">
      <c r="A372" t="inlineStr">
        <is>
          <t>300693</t>
        </is>
      </c>
      <c r="B372" t="n">
        <v>0.002304385157911286</v>
      </c>
      <c r="C372" t="n">
        <v>64.25813568670713</v>
      </c>
      <c r="D372" t="n">
        <v>24.747875</v>
      </c>
      <c r="E372" t="n">
        <v>7.66725</v>
      </c>
    </row>
    <row r="373">
      <c r="A373" t="inlineStr">
        <is>
          <t>603319</t>
        </is>
      </c>
      <c r="B373" t="n">
        <v>0.0110707547695421</v>
      </c>
      <c r="C373" t="n">
        <v>63.69075011504832</v>
      </c>
      <c r="D373" t="n">
        <v>34.3109375</v>
      </c>
      <c r="E373" t="n">
        <v>3.608125</v>
      </c>
    </row>
    <row r="374">
      <c r="A374" t="inlineStr">
        <is>
          <t>300551</t>
        </is>
      </c>
      <c r="B374" t="n">
        <v>0.004223977980727489</v>
      </c>
      <c r="C374" t="n">
        <v>63.65248226950353</v>
      </c>
      <c r="D374" t="n">
        <v>27.06737500000001</v>
      </c>
      <c r="E374" t="n">
        <v>3.973125</v>
      </c>
    </row>
    <row r="375">
      <c r="A375" t="inlineStr">
        <is>
          <t>600071</t>
        </is>
      </c>
      <c r="B375" t="n">
        <v>0.001576497111189952</v>
      </c>
      <c r="C375" t="n">
        <v>63.58695652173915</v>
      </c>
      <c r="D375" t="n">
        <v>11.3074375</v>
      </c>
      <c r="E375" t="n">
        <v>2.3095</v>
      </c>
    </row>
    <row r="376">
      <c r="A376" t="inlineStr">
        <is>
          <t>002294</t>
        </is>
      </c>
      <c r="B376" t="n">
        <v>0.003098942058594367</v>
      </c>
      <c r="C376" t="n">
        <v>63.49826388888891</v>
      </c>
      <c r="D376" t="n">
        <v>32.0160625</v>
      </c>
      <c r="E376" t="n">
        <v>0.8420624999999999</v>
      </c>
    </row>
    <row r="377">
      <c r="A377" t="inlineStr">
        <is>
          <t>600595</t>
        </is>
      </c>
      <c r="B377" t="n">
        <v>0.0004067460127450834</v>
      </c>
      <c r="C377" t="n">
        <v>63.46153846153844</v>
      </c>
      <c r="D377" t="n">
        <v>2.1006875</v>
      </c>
      <c r="E377" t="n">
        <v>0.54025</v>
      </c>
    </row>
    <row r="378">
      <c r="A378" t="inlineStr">
        <is>
          <t>601388</t>
        </is>
      </c>
      <c r="B378" t="n">
        <v>0.000483726361097567</v>
      </c>
      <c r="C378" t="n">
        <v>63.42857142857141</v>
      </c>
      <c r="D378" t="n">
        <v>2.4995625</v>
      </c>
      <c r="E378" t="n">
        <v>3.9925625</v>
      </c>
    </row>
    <row r="379">
      <c r="A379" t="inlineStr">
        <is>
          <t>603179</t>
        </is>
      </c>
      <c r="B379" t="n">
        <v>0.004924409401079346</v>
      </c>
      <c r="C379" t="n">
        <v>63.01369863013701</v>
      </c>
      <c r="D379" t="n">
        <v>29.7619375</v>
      </c>
      <c r="E379" t="n">
        <v>1.0544375</v>
      </c>
    </row>
    <row r="380">
      <c r="A380" t="inlineStr">
        <is>
          <t>000333</t>
        </is>
      </c>
      <c r="B380" t="n">
        <v>0.01370357606487</v>
      </c>
      <c r="C380" t="n">
        <v>62.78759586528844</v>
      </c>
      <c r="D380" t="n">
        <v>78.83206250000001</v>
      </c>
      <c r="E380" t="n">
        <v>0.4015625</v>
      </c>
    </row>
    <row r="381">
      <c r="A381" t="inlineStr">
        <is>
          <t>603330</t>
        </is>
      </c>
      <c r="B381" t="n">
        <v>0.003243345447425451</v>
      </c>
      <c r="C381" t="n">
        <v>62.39850093691442</v>
      </c>
      <c r="D381" t="n">
        <v>26.5113125</v>
      </c>
      <c r="E381" t="n">
        <v>2.091375</v>
      </c>
    </row>
    <row r="382">
      <c r="A382" t="inlineStr">
        <is>
          <t>601166</t>
        </is>
      </c>
      <c r="B382" t="n">
        <v>0.002177162144979457</v>
      </c>
      <c r="C382" t="n">
        <v>62.32741617357003</v>
      </c>
      <c r="D382" t="n">
        <v>18.0716875</v>
      </c>
      <c r="E382" t="n">
        <v>0.6031875</v>
      </c>
    </row>
    <row r="383">
      <c r="A383" t="inlineStr">
        <is>
          <t>603369</t>
        </is>
      </c>
      <c r="B383" t="n">
        <v>0.005081963117355563</v>
      </c>
      <c r="C383" t="n">
        <v>62.08108108108108</v>
      </c>
      <c r="D383" t="n">
        <v>49.699125</v>
      </c>
      <c r="E383" t="n">
        <v>1.02125</v>
      </c>
    </row>
    <row r="384">
      <c r="A384" t="inlineStr">
        <is>
          <t>600999</t>
        </is>
      </c>
      <c r="B384" t="n">
        <v>0.001921967184827976</v>
      </c>
      <c r="C384" t="n">
        <v>61.95945945945945</v>
      </c>
      <c r="D384" t="n">
        <v>21.563125</v>
      </c>
      <c r="E384" t="n">
        <v>0.6893125</v>
      </c>
    </row>
    <row r="385">
      <c r="A385" t="inlineStr">
        <is>
          <t>300888</t>
        </is>
      </c>
      <c r="B385" t="n">
        <v>0.02008513783522653</v>
      </c>
      <c r="C385" t="n">
        <v>61.84554455445546</v>
      </c>
      <c r="D385" t="n">
        <v>156.9370967741935</v>
      </c>
      <c r="E385" t="n">
        <v>12.78913978494623</v>
      </c>
    </row>
    <row r="386">
      <c r="A386" t="inlineStr">
        <is>
          <t>603306</t>
        </is>
      </c>
      <c r="B386" t="n">
        <v>0.003284751633773283</v>
      </c>
      <c r="C386" t="n">
        <v>61.61473087818698</v>
      </c>
      <c r="D386" t="n">
        <v>19.239875</v>
      </c>
      <c r="E386" t="n">
        <v>1.5378125</v>
      </c>
    </row>
    <row r="387">
      <c r="A387" t="inlineStr">
        <is>
          <t>300840</t>
        </is>
      </c>
      <c r="B387" t="n">
        <v>0.005264707647698455</v>
      </c>
      <c r="C387" t="n">
        <v>61.52046783625731</v>
      </c>
      <c r="D387" t="n">
        <v>20.16694444444444</v>
      </c>
      <c r="E387" t="n">
        <v>17.22222222222222</v>
      </c>
    </row>
    <row r="388">
      <c r="A388" t="inlineStr">
        <is>
          <t>002681</t>
        </is>
      </c>
      <c r="B388" t="n">
        <v>0.0007460517923160364</v>
      </c>
      <c r="C388" t="n">
        <v>61.23778501628665</v>
      </c>
      <c r="D388" t="n">
        <v>4.9406875</v>
      </c>
      <c r="E388" t="n">
        <v>2.2876875</v>
      </c>
    </row>
    <row r="389">
      <c r="A389" t="inlineStr">
        <is>
          <t>600844</t>
        </is>
      </c>
      <c r="B389" t="n">
        <v>0.0007090582619557458</v>
      </c>
      <c r="C389" t="n">
        <v>60.88235294117648</v>
      </c>
      <c r="D389" t="n">
        <v>3.5025</v>
      </c>
      <c r="E389" t="n">
        <v>3.503125</v>
      </c>
    </row>
    <row r="390">
      <c r="A390" t="inlineStr">
        <is>
          <t>002041</t>
        </is>
      </c>
      <c r="B390" t="n">
        <v>0.003135245083527714</v>
      </c>
      <c r="C390" t="n">
        <v>60.68669527896995</v>
      </c>
      <c r="D390" t="n">
        <v>17.9389375</v>
      </c>
      <c r="E390" t="n">
        <v>3.5921875</v>
      </c>
    </row>
    <row r="391">
      <c r="A391" t="inlineStr">
        <is>
          <t>000727</t>
        </is>
      </c>
      <c r="B391" t="n">
        <v>0.0003719400719528286</v>
      </c>
      <c r="C391" t="n">
        <v>60.66666666666667</v>
      </c>
      <c r="D391" t="n">
        <v>2.273625</v>
      </c>
      <c r="E391" t="n">
        <v>1.3096875</v>
      </c>
    </row>
    <row r="392">
      <c r="A392" t="inlineStr">
        <is>
          <t>300062</t>
        </is>
      </c>
      <c r="B392" t="n">
        <v>0.01248414854651722</v>
      </c>
      <c r="C392" t="n">
        <v>60.61776061776063</v>
      </c>
      <c r="D392" t="n">
        <v>9.755125000000001</v>
      </c>
      <c r="E392" t="n">
        <v>14.2281875</v>
      </c>
    </row>
    <row r="393">
      <c r="A393" t="inlineStr">
        <is>
          <t>000933</t>
        </is>
      </c>
      <c r="B393" t="n">
        <v>0.001870818658302768</v>
      </c>
      <c r="C393" t="n">
        <v>60.55979643765901</v>
      </c>
      <c r="D393" t="n">
        <v>5.997999999999999</v>
      </c>
      <c r="E393" t="n">
        <v>3.2679375</v>
      </c>
    </row>
    <row r="394">
      <c r="A394" t="inlineStr">
        <is>
          <t>002714</t>
        </is>
      </c>
      <c r="B394" t="n">
        <v>0.005994549365851675</v>
      </c>
      <c r="C394" t="n">
        <v>60.44977511244376</v>
      </c>
      <c r="D394" t="n">
        <v>81.45274999999999</v>
      </c>
      <c r="E394" t="n">
        <v>1.1059375</v>
      </c>
    </row>
    <row r="395">
      <c r="A395" t="inlineStr">
        <is>
          <t>601218</t>
        </is>
      </c>
      <c r="B395" t="n">
        <v>0.0003024818344893036</v>
      </c>
      <c r="C395" t="n">
        <v>60.43956043956045</v>
      </c>
      <c r="D395" t="n">
        <v>3.523375</v>
      </c>
      <c r="E395" t="n">
        <v>2.6435</v>
      </c>
    </row>
    <row r="396">
      <c r="A396" t="inlineStr">
        <is>
          <t>002705</t>
        </is>
      </c>
      <c r="B396" t="n">
        <v>0.003329621014889852</v>
      </c>
      <c r="C396" t="n">
        <v>60.42446941323345</v>
      </c>
      <c r="D396" t="n">
        <v>43.6176875</v>
      </c>
      <c r="E396" t="n">
        <v>0.7458125</v>
      </c>
    </row>
    <row r="397">
      <c r="A397" t="inlineStr">
        <is>
          <t>002414</t>
        </is>
      </c>
      <c r="B397" t="n">
        <v>0.004261159847074666</v>
      </c>
      <c r="C397" t="n">
        <v>60.34082106893881</v>
      </c>
      <c r="D397" t="n">
        <v>37.75637500000001</v>
      </c>
      <c r="E397" t="n">
        <v>1.3365625</v>
      </c>
    </row>
    <row r="398">
      <c r="A398" t="inlineStr">
        <is>
          <t>300012</t>
        </is>
      </c>
      <c r="B398" t="n">
        <v>0.001705072967619567</v>
      </c>
      <c r="C398" t="n">
        <v>59.80392156862746</v>
      </c>
      <c r="D398" t="n">
        <v>25.1649375</v>
      </c>
      <c r="E398" t="n">
        <v>0.9878125000000001</v>
      </c>
    </row>
    <row r="399">
      <c r="A399" t="inlineStr">
        <is>
          <t>002488</t>
        </is>
      </c>
      <c r="B399" t="n">
        <v>0.001898118712713624</v>
      </c>
      <c r="C399" t="n">
        <v>59.77011494252875</v>
      </c>
      <c r="D399" t="n">
        <v>7.391062499999999</v>
      </c>
      <c r="E399" t="n">
        <v>3.7173125</v>
      </c>
    </row>
    <row r="400">
      <c r="A400" t="inlineStr">
        <is>
          <t>000922</t>
        </is>
      </c>
      <c r="B400" t="n">
        <v>0.0005635052108419352</v>
      </c>
      <c r="C400" t="n">
        <v>59.76230899830222</v>
      </c>
      <c r="D400" t="n">
        <v>7.526187500000001</v>
      </c>
      <c r="E400" t="n">
        <v>1.80725</v>
      </c>
    </row>
    <row r="401">
      <c r="A401" t="inlineStr">
        <is>
          <t>603713</t>
        </is>
      </c>
      <c r="B401" t="n">
        <v>0.01151900934718183</v>
      </c>
      <c r="C401" t="n">
        <v>59.7205545246152</v>
      </c>
      <c r="D401" t="n">
        <v>123.87925</v>
      </c>
      <c r="E401" t="n">
        <v>2.0075</v>
      </c>
    </row>
    <row r="402">
      <c r="A402" t="inlineStr">
        <is>
          <t>000738</t>
        </is>
      </c>
      <c r="B402" t="n">
        <v>0.00279334185736273</v>
      </c>
      <c r="C402" t="n">
        <v>59.63581183611532</v>
      </c>
      <c r="D402" t="n">
        <v>19.999375</v>
      </c>
      <c r="E402" t="n">
        <v>2.8668125</v>
      </c>
    </row>
    <row r="403">
      <c r="A403" t="inlineStr">
        <is>
          <t>688099</t>
        </is>
      </c>
      <c r="B403" t="n">
        <v>0.009083232678755628</v>
      </c>
      <c r="C403" t="n">
        <v>59.61646926113933</v>
      </c>
      <c r="D403" t="n">
        <v>66.7398125</v>
      </c>
      <c r="E403" t="n">
        <v>2.62475</v>
      </c>
    </row>
    <row r="404">
      <c r="A404" t="inlineStr">
        <is>
          <t>300064</t>
        </is>
      </c>
      <c r="B404" t="n">
        <v>0.004703487709112504</v>
      </c>
      <c r="C404" t="n">
        <v>59.5744680851064</v>
      </c>
      <c r="D404" t="n">
        <v>3.709874999999999</v>
      </c>
      <c r="E404" t="n">
        <v>12.0170625</v>
      </c>
    </row>
    <row r="405">
      <c r="A405" t="inlineStr">
        <is>
          <t>603100</t>
        </is>
      </c>
      <c r="B405" t="n">
        <v>0.001517907161516954</v>
      </c>
      <c r="C405" t="n">
        <v>59.50310559006209</v>
      </c>
      <c r="D405" t="n">
        <v>10.55075</v>
      </c>
      <c r="E405" t="n">
        <v>1.19</v>
      </c>
    </row>
    <row r="406">
      <c r="A406" t="inlineStr">
        <is>
          <t>601021</t>
        </is>
      </c>
      <c r="B406" t="n">
        <v>0.005266975654173706</v>
      </c>
      <c r="C406" t="n">
        <v>59.46159936658751</v>
      </c>
      <c r="D406" t="n">
        <v>46.32275</v>
      </c>
      <c r="E406" t="n">
        <v>0.694375</v>
      </c>
    </row>
    <row r="407">
      <c r="A407" t="inlineStr">
        <is>
          <t>688006</t>
        </is>
      </c>
      <c r="B407" t="n">
        <v>0.01081848682893142</v>
      </c>
      <c r="C407" t="n">
        <v>59.45089757127771</v>
      </c>
      <c r="D407" t="n">
        <v>60.86375</v>
      </c>
      <c r="E407" t="n">
        <v>3.3986875</v>
      </c>
    </row>
    <row r="408">
      <c r="A408" t="inlineStr">
        <is>
          <t>600591</t>
        </is>
      </c>
      <c r="B408" t="n">
        <v>0.0005460205938860603</v>
      </c>
      <c r="C408" t="n">
        <v>59.42982456140351</v>
      </c>
      <c r="D408" t="n">
        <v>6.186937500000001</v>
      </c>
      <c r="E408" t="n">
        <v>0</v>
      </c>
    </row>
    <row r="409">
      <c r="A409" t="inlineStr">
        <is>
          <t>601877</t>
        </is>
      </c>
      <c r="B409" t="n">
        <v>0.003024159206283664</v>
      </c>
      <c r="C409" t="n">
        <v>59.33660933660931</v>
      </c>
      <c r="D409" t="n">
        <v>32.050375</v>
      </c>
      <c r="E409" t="n">
        <v>0.6085</v>
      </c>
    </row>
    <row r="410">
      <c r="A410" t="inlineStr">
        <is>
          <t>600036</t>
        </is>
      </c>
      <c r="B410" t="n">
        <v>0.004250180308823225</v>
      </c>
      <c r="C410" t="n">
        <v>59.30930930930931</v>
      </c>
      <c r="D410" t="n">
        <v>40.6744375</v>
      </c>
      <c r="E410" t="n">
        <v>0.35425</v>
      </c>
    </row>
    <row r="411">
      <c r="A411" t="inlineStr">
        <is>
          <t>300363</t>
        </is>
      </c>
      <c r="B411" t="n">
        <v>0.002182406416258108</v>
      </c>
      <c r="C411" t="n">
        <v>58.89908256880734</v>
      </c>
      <c r="D411" t="n">
        <v>34.72575</v>
      </c>
      <c r="E411" t="n">
        <v>1.557875</v>
      </c>
    </row>
    <row r="412">
      <c r="A412" t="inlineStr">
        <is>
          <t>600496</t>
        </is>
      </c>
      <c r="B412" t="n">
        <v>0.0009575842629098951</v>
      </c>
      <c r="C412" t="n">
        <v>58.8235294117647</v>
      </c>
      <c r="D412" t="n">
        <v>5.1995</v>
      </c>
      <c r="E412" t="n">
        <v>3.6000625</v>
      </c>
    </row>
    <row r="413">
      <c r="A413" t="inlineStr">
        <is>
          <t>002088</t>
        </is>
      </c>
      <c r="B413" t="n">
        <v>0.000887389661603646</v>
      </c>
      <c r="C413" t="n">
        <v>58.76404494382024</v>
      </c>
      <c r="D413" t="n">
        <v>10.819875</v>
      </c>
      <c r="E413" t="n">
        <v>1.8220625</v>
      </c>
    </row>
    <row r="414">
      <c r="A414" t="inlineStr">
        <is>
          <t>688339</t>
        </is>
      </c>
      <c r="B414" t="n">
        <v>0.08015216500936975</v>
      </c>
      <c r="C414" t="n">
        <v>58.72702009405728</v>
      </c>
      <c r="D414" t="n">
        <v>207.8862809917356</v>
      </c>
      <c r="E414" t="n">
        <v>9.807438016528925</v>
      </c>
    </row>
    <row r="415">
      <c r="A415" t="inlineStr">
        <is>
          <t>300034</t>
        </is>
      </c>
      <c r="B415" t="n">
        <v>0.005992278558478582</v>
      </c>
      <c r="C415" t="n">
        <v>58.61297539149888</v>
      </c>
      <c r="D415" t="n">
        <v>25.5166875</v>
      </c>
      <c r="E415" t="n">
        <v>3.050625</v>
      </c>
    </row>
    <row r="416">
      <c r="A416" t="inlineStr">
        <is>
          <t>300613</t>
        </is>
      </c>
      <c r="B416" t="n">
        <v>0.01336305587325725</v>
      </c>
      <c r="C416" t="n">
        <v>58.53279452906435</v>
      </c>
      <c r="D416" t="n">
        <v>130.460375</v>
      </c>
      <c r="E416" t="n">
        <v>2.375125</v>
      </c>
    </row>
    <row r="417">
      <c r="A417" t="inlineStr">
        <is>
          <t>002054</t>
        </is>
      </c>
      <c r="B417" t="n">
        <v>0.0005116653274116253</v>
      </c>
      <c r="C417" t="n">
        <v>58.52187028657616</v>
      </c>
      <c r="D417" t="n">
        <v>7.883687500000001</v>
      </c>
      <c r="E417" t="n">
        <v>3.749312499999999</v>
      </c>
    </row>
    <row r="418">
      <c r="A418" t="inlineStr">
        <is>
          <t>300001</t>
        </is>
      </c>
      <c r="B418" t="n">
        <v>0.008330845899034092</v>
      </c>
      <c r="C418" t="n">
        <v>58.39781520254892</v>
      </c>
      <c r="D418" t="n">
        <v>24.0010625</v>
      </c>
      <c r="E418" t="n">
        <v>2.58375</v>
      </c>
    </row>
    <row r="419">
      <c r="A419" t="inlineStr">
        <is>
          <t>300185</t>
        </is>
      </c>
      <c r="B419" t="n">
        <v>0.001945299872928644</v>
      </c>
      <c r="C419" t="n">
        <v>58.20105820105823</v>
      </c>
      <c r="D419" t="n">
        <v>3.5981875</v>
      </c>
      <c r="E419" t="n">
        <v>7.697</v>
      </c>
    </row>
    <row r="420">
      <c r="A420" t="inlineStr">
        <is>
          <t>601995</t>
        </is>
      </c>
      <c r="B420" t="n">
        <v>0.005068637518609904</v>
      </c>
      <c r="C420" t="n">
        <v>58.14323607427055</v>
      </c>
      <c r="D420" t="n">
        <v>63.23179104477612</v>
      </c>
      <c r="E420" t="n">
        <v>18.29805970149253</v>
      </c>
    </row>
    <row r="421">
      <c r="A421" t="inlineStr">
        <is>
          <t>000881</t>
        </is>
      </c>
      <c r="B421" t="n">
        <v>0.0007126779792609748</v>
      </c>
      <c r="C421" t="n">
        <v>58.04597701149425</v>
      </c>
      <c r="D421" t="n">
        <v>9.499000000000001</v>
      </c>
      <c r="E421" t="n">
        <v>1.83925</v>
      </c>
    </row>
    <row r="422">
      <c r="A422" t="inlineStr">
        <is>
          <t>000703</t>
        </is>
      </c>
      <c r="B422" t="n">
        <v>0.00113177137308075</v>
      </c>
      <c r="C422" t="n">
        <v>58.008658008658</v>
      </c>
      <c r="D422" t="n">
        <v>11.7151875</v>
      </c>
      <c r="E422" t="n">
        <v>1.0425625</v>
      </c>
    </row>
    <row r="423">
      <c r="A423" t="inlineStr">
        <is>
          <t>000951</t>
        </is>
      </c>
      <c r="B423" t="n">
        <v>0.00207879936872965</v>
      </c>
      <c r="C423" t="n">
        <v>57.76223776223775</v>
      </c>
      <c r="D423" t="n">
        <v>35.6464375</v>
      </c>
      <c r="E423" t="n">
        <v>1.020875</v>
      </c>
    </row>
    <row r="424">
      <c r="A424" t="inlineStr">
        <is>
          <t>300758</t>
        </is>
      </c>
      <c r="B424" t="n">
        <v>0.00488236274235645</v>
      </c>
      <c r="C424" t="n">
        <v>57.75366943203573</v>
      </c>
      <c r="D424" t="n">
        <v>25.479</v>
      </c>
      <c r="E424" t="n">
        <v>4.882250000000001</v>
      </c>
    </row>
    <row r="425">
      <c r="A425" t="inlineStr">
        <is>
          <t>000408</t>
        </is>
      </c>
      <c r="B425" t="n">
        <v>0.0006113484043098497</v>
      </c>
      <c r="C425" t="n">
        <v>57.49559082892417</v>
      </c>
      <c r="D425" t="n">
        <v>7.620625000000001</v>
      </c>
      <c r="E425" t="n">
        <v>1.5399375</v>
      </c>
    </row>
    <row r="426">
      <c r="A426" t="inlineStr">
        <is>
          <t>002402</t>
        </is>
      </c>
      <c r="B426" t="n">
        <v>0.0007069356375010445</v>
      </c>
      <c r="C426" t="n">
        <v>57.48930099857346</v>
      </c>
      <c r="D426" t="n">
        <v>17.2048125</v>
      </c>
      <c r="E426" t="n">
        <v>4.414875</v>
      </c>
    </row>
    <row r="427">
      <c r="A427" t="inlineStr">
        <is>
          <t>002259</t>
        </is>
      </c>
      <c r="B427" t="n">
        <v>0.0003882047373811548</v>
      </c>
      <c r="C427" t="n">
        <v>57.3394495412844</v>
      </c>
      <c r="D427" t="n">
        <v>3.23425</v>
      </c>
      <c r="E427" t="n">
        <v>0.9183125000000001</v>
      </c>
    </row>
    <row r="428">
      <c r="A428" t="inlineStr">
        <is>
          <t>603787</t>
        </is>
      </c>
      <c r="B428" t="n">
        <v>0.00731947068267013</v>
      </c>
      <c r="C428" t="n">
        <v>57.14285714285714</v>
      </c>
      <c r="D428" t="n">
        <v>27.3145625</v>
      </c>
      <c r="E428" t="n">
        <v>2.5955625</v>
      </c>
    </row>
    <row r="429">
      <c r="A429" t="inlineStr">
        <is>
          <t>300724</t>
        </is>
      </c>
      <c r="B429" t="n">
        <v>0.02503857462552335</v>
      </c>
      <c r="C429" t="n">
        <v>57.06465067778937</v>
      </c>
      <c r="D429" t="n">
        <v>107.7488125</v>
      </c>
      <c r="E429" t="n">
        <v>2.0685</v>
      </c>
    </row>
    <row r="430">
      <c r="A430" t="inlineStr">
        <is>
          <t>300008</t>
        </is>
      </c>
      <c r="B430" t="n">
        <v>0.003509415494466759</v>
      </c>
      <c r="C430" t="n">
        <v>56.91823899371069</v>
      </c>
      <c r="D430" t="n">
        <v>6.161625000000001</v>
      </c>
      <c r="E430" t="n">
        <v>11.81475</v>
      </c>
    </row>
    <row r="431">
      <c r="A431" t="inlineStr">
        <is>
          <t>000618</t>
        </is>
      </c>
      <c r="B431" t="n">
        <v>0.001096777625504905</v>
      </c>
      <c r="C431" t="n">
        <v>56.8862275449102</v>
      </c>
      <c r="D431" t="n">
        <v>4.3325</v>
      </c>
      <c r="E431" t="n">
        <v>0</v>
      </c>
    </row>
    <row r="432">
      <c r="A432" t="inlineStr">
        <is>
          <t>603629</t>
        </is>
      </c>
      <c r="B432" t="n">
        <v>0.003632739745731553</v>
      </c>
      <c r="C432" t="n">
        <v>56.76641357748995</v>
      </c>
      <c r="D432" t="n">
        <v>29.152875</v>
      </c>
      <c r="E432" t="n">
        <v>7.768625</v>
      </c>
    </row>
    <row r="433">
      <c r="A433" t="inlineStr">
        <is>
          <t>002142</t>
        </is>
      </c>
      <c r="B433" t="n">
        <v>0.002259296493852169</v>
      </c>
      <c r="C433" t="n">
        <v>56.68863900736718</v>
      </c>
      <c r="D433" t="n">
        <v>33.6411875</v>
      </c>
      <c r="E433" t="n">
        <v>0.65425</v>
      </c>
    </row>
    <row r="434">
      <c r="A434" t="inlineStr">
        <is>
          <t>002258</t>
        </is>
      </c>
      <c r="B434" t="n">
        <v>0.001177308011824616</v>
      </c>
      <c r="C434" t="n">
        <v>56.64018161180478</v>
      </c>
      <c r="D434" t="n">
        <v>21.72375</v>
      </c>
      <c r="E434" t="n">
        <v>2.271375</v>
      </c>
    </row>
    <row r="435">
      <c r="A435" t="inlineStr">
        <is>
          <t>000100</t>
        </is>
      </c>
      <c r="B435" t="n">
        <v>0.0007727947022260768</v>
      </c>
      <c r="C435" t="n">
        <v>56.60377358490567</v>
      </c>
      <c r="D435" t="n">
        <v>6.918000000000001</v>
      </c>
      <c r="E435" t="n">
        <v>3.453125</v>
      </c>
    </row>
    <row r="436">
      <c r="A436" t="inlineStr">
        <is>
          <t>600408</t>
        </is>
      </c>
      <c r="B436" t="n">
        <v>0.0002530607402374732</v>
      </c>
      <c r="C436" t="n">
        <v>56.59340659340659</v>
      </c>
      <c r="D436" t="n">
        <v>2.0094375</v>
      </c>
      <c r="E436" t="n">
        <v>0.90625</v>
      </c>
    </row>
    <row r="437">
      <c r="A437" t="inlineStr">
        <is>
          <t>002572</t>
        </is>
      </c>
      <c r="B437" t="n">
        <v>0.001520093656674102</v>
      </c>
      <c r="C437" t="n">
        <v>56.51595744680853</v>
      </c>
      <c r="D437" t="n">
        <v>26.453</v>
      </c>
      <c r="E437" t="n">
        <v>2.10775</v>
      </c>
    </row>
    <row r="438">
      <c r="A438" t="inlineStr">
        <is>
          <t>600519</t>
        </is>
      </c>
      <c r="B438" t="n">
        <v>0.1110436060706803</v>
      </c>
      <c r="C438" t="n">
        <v>56.49480115768035</v>
      </c>
      <c r="D438" t="n">
        <v>1754.2330625</v>
      </c>
      <c r="E438" t="n">
        <v>0.245625</v>
      </c>
    </row>
    <row r="439">
      <c r="A439" t="inlineStr">
        <is>
          <t>300777</t>
        </is>
      </c>
      <c r="B439" t="n">
        <v>0.003996447599893342</v>
      </c>
      <c r="C439" t="n">
        <v>56.48093841642228</v>
      </c>
      <c r="D439" t="n">
        <v>48.05125</v>
      </c>
      <c r="E439" t="n">
        <v>2.020375</v>
      </c>
    </row>
    <row r="440">
      <c r="A440" t="inlineStr">
        <is>
          <t>002122</t>
        </is>
      </c>
      <c r="B440" t="n">
        <v>0.000229469525981597</v>
      </c>
      <c r="C440" t="n">
        <v>56.25</v>
      </c>
      <c r="D440" t="n">
        <v>1.983375</v>
      </c>
      <c r="E440" t="n">
        <v>0.6048125</v>
      </c>
    </row>
    <row r="441">
      <c r="A441" t="inlineStr">
        <is>
          <t>002124</t>
        </is>
      </c>
      <c r="B441" t="n">
        <v>0.001817217354151474</v>
      </c>
      <c r="C441" t="n">
        <v>56.24404194470925</v>
      </c>
      <c r="D441" t="n">
        <v>15.940125</v>
      </c>
      <c r="E441" t="n">
        <v>4.38875</v>
      </c>
    </row>
    <row r="442">
      <c r="A442" t="inlineStr">
        <is>
          <t>000798</t>
        </is>
      </c>
      <c r="B442" t="n">
        <v>0.003267840309899633</v>
      </c>
      <c r="C442" t="n">
        <v>56.21716287215413</v>
      </c>
      <c r="D442" t="n">
        <v>7.796375</v>
      </c>
      <c r="E442" t="n">
        <v>4.922937500000001</v>
      </c>
    </row>
    <row r="443">
      <c r="A443" t="inlineStr">
        <is>
          <t>300549</t>
        </is>
      </c>
      <c r="B443" t="n">
        <v>0.01548931226626521</v>
      </c>
      <c r="C443" t="n">
        <v>56.17977528089888</v>
      </c>
      <c r="D443" t="n">
        <v>18.5715625</v>
      </c>
      <c r="E443" t="n">
        <v>6.52375</v>
      </c>
    </row>
    <row r="444">
      <c r="A444" t="inlineStr">
        <is>
          <t>300518</t>
        </is>
      </c>
      <c r="B444" t="n">
        <v>0.008825502044658044</v>
      </c>
      <c r="C444" t="n">
        <v>56.03156708004511</v>
      </c>
      <c r="D444" t="n">
        <v>36.12643749999999</v>
      </c>
      <c r="E444" t="n">
        <v>6.102625</v>
      </c>
    </row>
    <row r="445">
      <c r="A445" t="inlineStr">
        <is>
          <t>300089</t>
        </is>
      </c>
      <c r="B445" t="n">
        <v>0.0007933962890886364</v>
      </c>
      <c r="C445" t="n">
        <v>56.00000000000001</v>
      </c>
      <c r="D445" t="n">
        <v>5.1375625</v>
      </c>
      <c r="E445" t="n">
        <v>2.9108125</v>
      </c>
    </row>
    <row r="446">
      <c r="A446" t="inlineStr">
        <is>
          <t>600956</t>
        </is>
      </c>
      <c r="B446" t="n">
        <v>0.001336877560123015</v>
      </c>
      <c r="C446" t="n">
        <v>55.89519650655021</v>
      </c>
      <c r="D446" t="n">
        <v>9.3658940397351</v>
      </c>
      <c r="E446" t="n">
        <v>10.41370860927152</v>
      </c>
    </row>
    <row r="447">
      <c r="A447" t="inlineStr">
        <is>
          <t>000713</t>
        </is>
      </c>
      <c r="B447" t="n">
        <v>0.002165175981364418</v>
      </c>
      <c r="C447" t="n">
        <v>55.7632398753894</v>
      </c>
      <c r="D447" t="n">
        <v>11.78525</v>
      </c>
      <c r="E447" t="n">
        <v>9.9203125</v>
      </c>
    </row>
    <row r="448">
      <c r="A448" t="inlineStr">
        <is>
          <t>300737</t>
        </is>
      </c>
      <c r="B448" t="n">
        <v>0.002177798511198262</v>
      </c>
      <c r="C448" t="n">
        <v>55.42763157894739</v>
      </c>
      <c r="D448" t="n">
        <v>23.801125</v>
      </c>
      <c r="E448" t="n">
        <v>3.554125</v>
      </c>
    </row>
    <row r="449">
      <c r="A449" t="inlineStr">
        <is>
          <t>002726</t>
        </is>
      </c>
      <c r="B449" t="n">
        <v>0.001329206663720241</v>
      </c>
      <c r="C449" t="n">
        <v>55.04358655043586</v>
      </c>
      <c r="D449" t="n">
        <v>11.6799375</v>
      </c>
      <c r="E449" t="n">
        <v>2.671875</v>
      </c>
    </row>
    <row r="450">
      <c r="A450" t="inlineStr">
        <is>
          <t>002438</t>
        </is>
      </c>
      <c r="B450" t="n">
        <v>0.001200907484958663</v>
      </c>
      <c r="C450" t="n">
        <v>54.98687664041994</v>
      </c>
      <c r="D450" t="n">
        <v>11.5515</v>
      </c>
      <c r="E450" t="n">
        <v>1.692375</v>
      </c>
    </row>
    <row r="451">
      <c r="A451" t="inlineStr">
        <is>
          <t>002932</t>
        </is>
      </c>
      <c r="B451" t="n">
        <v>0.01241519394299074</v>
      </c>
      <c r="C451" t="n">
        <v>54.9636803874092</v>
      </c>
      <c r="D451" t="n">
        <v>76.72506249999999</v>
      </c>
      <c r="E451" t="n">
        <v>9.337250000000001</v>
      </c>
    </row>
    <row r="452">
      <c r="A452" t="inlineStr">
        <is>
          <t>300680</t>
        </is>
      </c>
      <c r="B452" t="n">
        <v>0.00565771963423122</v>
      </c>
      <c r="C452" t="n">
        <v>54.95798319327729</v>
      </c>
      <c r="D452" t="n">
        <v>26.355875</v>
      </c>
      <c r="E452" t="n">
        <v>6.9965</v>
      </c>
    </row>
    <row r="453">
      <c r="A453" t="inlineStr">
        <is>
          <t>300623</t>
        </is>
      </c>
      <c r="B453" t="n">
        <v>0.01391284366657925</v>
      </c>
      <c r="C453" t="n">
        <v>54.93511600471883</v>
      </c>
      <c r="D453" t="n">
        <v>38.490875</v>
      </c>
      <c r="E453" t="n">
        <v>6.514750000000001</v>
      </c>
    </row>
    <row r="454">
      <c r="A454" t="inlineStr">
        <is>
          <t>600549</t>
        </is>
      </c>
      <c r="B454" t="n">
        <v>0.0009670150764292338</v>
      </c>
      <c r="C454" t="n">
        <v>54.92957746478873</v>
      </c>
      <c r="D454" t="n">
        <v>14.9643125</v>
      </c>
      <c r="E454" t="n">
        <v>2.1365</v>
      </c>
    </row>
    <row r="455">
      <c r="A455" t="inlineStr">
        <is>
          <t>600741</t>
        </is>
      </c>
      <c r="B455" t="n">
        <v>0.004095278208913497</v>
      </c>
      <c r="C455" t="n">
        <v>54.6928746928747</v>
      </c>
      <c r="D455" t="n">
        <v>26.994875</v>
      </c>
      <c r="E455" t="n">
        <v>0.6943125</v>
      </c>
    </row>
    <row r="456">
      <c r="A456" t="inlineStr">
        <is>
          <t>603501</t>
        </is>
      </c>
      <c r="B456" t="n">
        <v>0.04089345953767847</v>
      </c>
      <c r="C456" t="n">
        <v>54.08970976253298</v>
      </c>
      <c r="D456" t="n">
        <v>214.0029375</v>
      </c>
      <c r="E456" t="n">
        <v>2.2050625</v>
      </c>
    </row>
    <row r="457">
      <c r="A457" t="inlineStr">
        <is>
          <t>300464</t>
        </is>
      </c>
      <c r="B457" t="n">
        <v>0.005450504911316394</v>
      </c>
      <c r="C457" t="n">
        <v>54.02542372881356</v>
      </c>
      <c r="D457" t="n">
        <v>20.0189375</v>
      </c>
      <c r="E457" t="n">
        <v>3.938124999999999</v>
      </c>
    </row>
    <row r="458">
      <c r="A458" t="inlineStr">
        <is>
          <t>002312</t>
        </is>
      </c>
      <c r="B458" t="n">
        <v>0.0004832627665514772</v>
      </c>
      <c r="C458" t="n">
        <v>53.73134328358206</v>
      </c>
      <c r="D458" t="n">
        <v>5.932249999999999</v>
      </c>
      <c r="E458" t="n">
        <v>2.0144375</v>
      </c>
    </row>
    <row r="459">
      <c r="A459" t="inlineStr">
        <is>
          <t>000049</t>
        </is>
      </c>
      <c r="B459" t="n">
        <v>0.006142573106013274</v>
      </c>
      <c r="C459" t="n">
        <v>53.63321799307958</v>
      </c>
      <c r="D459" t="n">
        <v>56.01775</v>
      </c>
      <c r="E459" t="n">
        <v>2.2575625</v>
      </c>
    </row>
    <row r="460">
      <c r="A460" t="inlineStr">
        <is>
          <t>002614</t>
        </is>
      </c>
      <c r="B460" t="n">
        <v>0.001583104661226232</v>
      </c>
      <c r="C460" t="n">
        <v>53.53200883002207</v>
      </c>
      <c r="D460" t="n">
        <v>13.982875</v>
      </c>
      <c r="E460" t="n">
        <v>4.10025</v>
      </c>
    </row>
    <row r="461">
      <c r="A461" t="inlineStr">
        <is>
          <t>300224</t>
        </is>
      </c>
      <c r="B461" t="n">
        <v>0.001105431469429712</v>
      </c>
      <c r="C461" t="n">
        <v>53.52601156069363</v>
      </c>
      <c r="D461" t="n">
        <v>11.0771875</v>
      </c>
      <c r="E461" t="n">
        <v>2.6280625</v>
      </c>
    </row>
    <row r="462">
      <c r="A462" t="inlineStr">
        <is>
          <t>300687</t>
        </is>
      </c>
      <c r="B462" t="n">
        <v>0.001936390608145202</v>
      </c>
      <c r="C462" t="n">
        <v>53.45982142857142</v>
      </c>
      <c r="D462" t="n">
        <v>24.3346875</v>
      </c>
      <c r="E462" t="n">
        <v>4.303</v>
      </c>
    </row>
    <row r="463">
      <c r="A463" t="inlineStr">
        <is>
          <t>688388</t>
        </is>
      </c>
      <c r="B463" t="n">
        <v>0.01768796703001092</v>
      </c>
      <c r="C463" t="n">
        <v>53.41830822711471</v>
      </c>
      <c r="D463" t="n">
        <v>61.98656249999999</v>
      </c>
      <c r="E463" t="n">
        <v>2.92025</v>
      </c>
    </row>
    <row r="464">
      <c r="A464" t="inlineStr">
        <is>
          <t>000538</t>
        </is>
      </c>
      <c r="B464" t="n">
        <v>0.009437984752191439</v>
      </c>
      <c r="C464" t="n">
        <v>53.3125216788068</v>
      </c>
      <c r="D464" t="n">
        <v>109.003625</v>
      </c>
      <c r="E464" t="n">
        <v>1.334625</v>
      </c>
    </row>
    <row r="465">
      <c r="A465" t="inlineStr">
        <is>
          <t>600460</t>
        </is>
      </c>
      <c r="B465" t="n">
        <v>0.004997270352213879</v>
      </c>
      <c r="C465" t="n">
        <v>53.09859154929577</v>
      </c>
      <c r="D465" t="n">
        <v>18.4891875</v>
      </c>
      <c r="E465" t="n">
        <v>3.847437499999999</v>
      </c>
    </row>
    <row r="466">
      <c r="A466" t="inlineStr">
        <is>
          <t>002985</t>
        </is>
      </c>
      <c r="B466" t="n">
        <v>0.02863936063907491</v>
      </c>
      <c r="C466" t="n">
        <v>52.9944155594069</v>
      </c>
      <c r="D466" t="n">
        <v>164.227375</v>
      </c>
      <c r="E466" t="n">
        <v>5.994375</v>
      </c>
    </row>
    <row r="467">
      <c r="A467" t="inlineStr">
        <is>
          <t>300741</t>
        </is>
      </c>
      <c r="B467" t="n">
        <v>0.005373151348700321</v>
      </c>
      <c r="C467" t="n">
        <v>52.84450063211126</v>
      </c>
      <c r="D467" t="n">
        <v>52.830375</v>
      </c>
      <c r="E467" t="n">
        <v>3.4271875</v>
      </c>
    </row>
    <row r="468">
      <c r="A468" t="inlineStr">
        <is>
          <t>600406</t>
        </is>
      </c>
      <c r="B468" t="n">
        <v>0.002372874228658121</v>
      </c>
      <c r="C468" t="n">
        <v>52.80161534578496</v>
      </c>
      <c r="D468" t="n">
        <v>22.915625</v>
      </c>
      <c r="E468" t="n">
        <v>0.68825</v>
      </c>
    </row>
    <row r="469">
      <c r="A469" t="inlineStr">
        <is>
          <t>300582</t>
        </is>
      </c>
      <c r="B469" t="n">
        <v>0.005281305194400872</v>
      </c>
      <c r="C469" t="n">
        <v>52.77547638773821</v>
      </c>
      <c r="D469" t="n">
        <v>17.691375</v>
      </c>
      <c r="E469" t="n">
        <v>9.5936875</v>
      </c>
    </row>
    <row r="470">
      <c r="A470" t="inlineStr">
        <is>
          <t>300402</t>
        </is>
      </c>
      <c r="B470" t="n">
        <v>0.009083601602908168</v>
      </c>
      <c r="C470" t="n">
        <v>52.72511848341234</v>
      </c>
      <c r="D470" t="n">
        <v>15.3705</v>
      </c>
      <c r="E470" t="n">
        <v>4.9146875</v>
      </c>
    </row>
    <row r="471">
      <c r="A471" t="inlineStr">
        <is>
          <t>002979</t>
        </is>
      </c>
      <c r="B471" t="n">
        <v>0.00634734809287721</v>
      </c>
      <c r="C471" t="n">
        <v>52.54752851711024</v>
      </c>
      <c r="D471" t="n">
        <v>41.0120625</v>
      </c>
      <c r="E471" t="n">
        <v>7.953562499999999</v>
      </c>
    </row>
    <row r="472">
      <c r="A472" t="inlineStr">
        <is>
          <t>601225</t>
        </is>
      </c>
      <c r="B472" t="n">
        <v>0.0009264914114499959</v>
      </c>
      <c r="C472" t="n">
        <v>52.39520958083832</v>
      </c>
      <c r="D472" t="n">
        <v>8.901749999999998</v>
      </c>
      <c r="E472" t="n">
        <v>0.49275</v>
      </c>
    </row>
    <row r="473">
      <c r="A473" t="inlineStr">
        <is>
          <t>688686</t>
        </is>
      </c>
      <c r="B473" t="n">
        <v>0.02439564442977343</v>
      </c>
      <c r="C473" t="n">
        <v>52.2140221402214</v>
      </c>
      <c r="D473" t="n">
        <v>323.1366666666667</v>
      </c>
      <c r="E473" t="n">
        <v>13.34041666666667</v>
      </c>
    </row>
    <row r="474">
      <c r="A474" t="inlineStr">
        <is>
          <t>002256</t>
        </is>
      </c>
      <c r="B474" t="n">
        <v>4.997237052681288e-05</v>
      </c>
      <c r="C474" t="n">
        <v>52.12765957446808</v>
      </c>
      <c r="D474" t="n">
        <v>1.191125</v>
      </c>
      <c r="E474" t="n">
        <v>1.82125</v>
      </c>
    </row>
    <row r="475">
      <c r="A475" t="inlineStr">
        <is>
          <t>600600</t>
        </is>
      </c>
      <c r="B475" t="n">
        <v>0.008036756607367985</v>
      </c>
      <c r="C475" t="n">
        <v>52.03761755485894</v>
      </c>
      <c r="D475" t="n">
        <v>84.84831249999999</v>
      </c>
      <c r="E475" t="n">
        <v>1.02775</v>
      </c>
    </row>
    <row r="476">
      <c r="A476" t="inlineStr">
        <is>
          <t>000550</t>
        </is>
      </c>
      <c r="B476" t="n">
        <v>0.002941267386125482</v>
      </c>
      <c r="C476" t="n">
        <v>52.01550387596898</v>
      </c>
      <c r="D476" t="n">
        <v>17.177625</v>
      </c>
      <c r="E476" t="n">
        <v>2.7928125</v>
      </c>
    </row>
    <row r="477">
      <c r="A477" t="inlineStr">
        <is>
          <t>300852</t>
        </is>
      </c>
      <c r="B477" t="n">
        <v>0.01290996973237679</v>
      </c>
      <c r="C477" t="n">
        <v>52.00588111741232</v>
      </c>
      <c r="D477" t="n">
        <v>99.03255319148936</v>
      </c>
      <c r="E477" t="n">
        <v>10.37617021276596</v>
      </c>
    </row>
    <row r="478">
      <c r="A478" t="inlineStr">
        <is>
          <t>002851</t>
        </is>
      </c>
      <c r="B478" t="n">
        <v>0.002637919100874307</v>
      </c>
      <c r="C478" t="n">
        <v>51.90677966101696</v>
      </c>
      <c r="D478" t="n">
        <v>32.28987499999999</v>
      </c>
      <c r="E478" t="n">
        <v>1.5130625</v>
      </c>
    </row>
    <row r="479">
      <c r="A479" t="inlineStr">
        <is>
          <t>601968</t>
        </is>
      </c>
      <c r="B479" t="n">
        <v>0.0007102017363069368</v>
      </c>
      <c r="C479" t="n">
        <v>51.83752417794971</v>
      </c>
      <c r="D479" t="n">
        <v>7.53575</v>
      </c>
      <c r="E479" t="n">
        <v>1.0254375</v>
      </c>
    </row>
    <row r="480">
      <c r="A480" t="inlineStr">
        <is>
          <t>600761</t>
        </is>
      </c>
      <c r="B480" t="n">
        <v>0.001910157784535694</v>
      </c>
      <c r="C480" t="n">
        <v>51.7699115044248</v>
      </c>
      <c r="D480" t="n">
        <v>13.109625</v>
      </c>
      <c r="E480" t="n">
        <v>1.338125</v>
      </c>
    </row>
    <row r="481">
      <c r="A481" t="inlineStr">
        <is>
          <t>002030</t>
        </is>
      </c>
      <c r="B481" t="n">
        <v>0.003446615335280193</v>
      </c>
      <c r="C481" t="n">
        <v>51.65178571428572</v>
      </c>
      <c r="D481" t="n">
        <v>35.3574375</v>
      </c>
      <c r="E481" t="n">
        <v>6.4104375</v>
      </c>
    </row>
    <row r="482">
      <c r="A482" t="inlineStr">
        <is>
          <t>300373</t>
        </is>
      </c>
      <c r="B482" t="n">
        <v>0.006639706265731707</v>
      </c>
      <c r="C482" t="n">
        <v>51.5265736901621</v>
      </c>
      <c r="D482" t="n">
        <v>39.3438125</v>
      </c>
      <c r="E482" t="n">
        <v>4.946562500000001</v>
      </c>
    </row>
    <row r="483">
      <c r="A483" t="inlineStr">
        <is>
          <t>600141</t>
        </is>
      </c>
      <c r="B483" t="n">
        <v>0.0008400163851563153</v>
      </c>
      <c r="C483" t="n">
        <v>51.52542372881357</v>
      </c>
      <c r="D483" t="n">
        <v>11.2153125</v>
      </c>
      <c r="E483" t="n">
        <v>2.7664375</v>
      </c>
    </row>
    <row r="484">
      <c r="A484" t="inlineStr">
        <is>
          <t>603396</t>
        </is>
      </c>
      <c r="B484" t="n">
        <v>0.007708790400623458</v>
      </c>
      <c r="C484" t="n">
        <v>51.45631067961165</v>
      </c>
      <c r="D484" t="n">
        <v>35.8058125</v>
      </c>
      <c r="E484" t="n">
        <v>4.996125</v>
      </c>
    </row>
    <row r="485">
      <c r="A485" t="inlineStr">
        <is>
          <t>300314</t>
        </is>
      </c>
      <c r="B485" t="n">
        <v>0.002836148829004389</v>
      </c>
      <c r="C485" t="n">
        <v>51.33640552995394</v>
      </c>
      <c r="D485" t="n">
        <v>18.6841875</v>
      </c>
      <c r="E485" t="n">
        <v>4.100375</v>
      </c>
    </row>
    <row r="486">
      <c r="A486" t="inlineStr">
        <is>
          <t>002960</t>
        </is>
      </c>
      <c r="B486" t="n">
        <v>0.006068094773545384</v>
      </c>
      <c r="C486" t="n">
        <v>51.16491548652353</v>
      </c>
      <c r="D486" t="n">
        <v>36.8825625</v>
      </c>
      <c r="E486" t="n">
        <v>4.4950625</v>
      </c>
    </row>
    <row r="487">
      <c r="A487" t="inlineStr">
        <is>
          <t>600083</t>
        </is>
      </c>
      <c r="B487" t="n">
        <v>0.0009389170337874609</v>
      </c>
      <c r="C487" t="n">
        <v>51.11111111111111</v>
      </c>
      <c r="D487" t="n">
        <v>5.7998125</v>
      </c>
      <c r="E487" t="n">
        <v>1.822375</v>
      </c>
    </row>
    <row r="488">
      <c r="A488" t="inlineStr">
        <is>
          <t>000509</t>
        </is>
      </c>
      <c r="B488" t="n">
        <v>0.0003177508249769313</v>
      </c>
      <c r="C488" t="n">
        <v>51.03448275862068</v>
      </c>
      <c r="D488" t="n">
        <v>2.1674375</v>
      </c>
      <c r="E488" t="n">
        <v>1.30025</v>
      </c>
    </row>
    <row r="489">
      <c r="A489" t="inlineStr">
        <is>
          <t>600810</t>
        </is>
      </c>
      <c r="B489" t="n">
        <v>0.0009107068485520821</v>
      </c>
      <c r="C489" t="n">
        <v>50.99715099715101</v>
      </c>
      <c r="D489" t="n">
        <v>8.4895625</v>
      </c>
      <c r="E489" t="n">
        <v>2.7798125</v>
      </c>
    </row>
    <row r="490">
      <c r="A490" t="inlineStr">
        <is>
          <t>300357</t>
        </is>
      </c>
      <c r="B490" t="n">
        <v>0.006363291870303682</v>
      </c>
      <c r="C490" t="n">
        <v>50.98684210526316</v>
      </c>
      <c r="D490" t="n">
        <v>64.146</v>
      </c>
      <c r="E490" t="n">
        <v>0.8326875000000001</v>
      </c>
    </row>
    <row r="491">
      <c r="A491" t="inlineStr">
        <is>
          <t>600151</t>
        </is>
      </c>
      <c r="B491" t="n">
        <v>0.001386299443894307</v>
      </c>
      <c r="C491" t="n">
        <v>50.85714285714285</v>
      </c>
      <c r="D491" t="n">
        <v>7.203062500000001</v>
      </c>
      <c r="E491" t="n">
        <v>2.983375</v>
      </c>
    </row>
    <row r="492">
      <c r="A492" t="inlineStr">
        <is>
          <t>600096</t>
        </is>
      </c>
      <c r="B492" t="n">
        <v>0.0003210226234793428</v>
      </c>
      <c r="C492" t="n">
        <v>50.83333333333335</v>
      </c>
      <c r="D492" t="n">
        <v>5.5383125</v>
      </c>
      <c r="E492" t="n">
        <v>1.44375</v>
      </c>
    </row>
    <row r="493">
      <c r="A493" t="inlineStr">
        <is>
          <t>002255</t>
        </is>
      </c>
      <c r="B493" t="n">
        <v>0.0003940989039990065</v>
      </c>
      <c r="C493" t="n">
        <v>50.72463768115944</v>
      </c>
      <c r="D493" t="n">
        <v>4.026</v>
      </c>
      <c r="E493" t="n">
        <v>1.8696875</v>
      </c>
    </row>
    <row r="494">
      <c r="A494" t="inlineStr">
        <is>
          <t>002013</t>
        </is>
      </c>
      <c r="B494" t="n">
        <v>0.0008545978169247244</v>
      </c>
      <c r="C494" t="n">
        <v>50.70785070785073</v>
      </c>
      <c r="D494" t="n">
        <v>10.7836875</v>
      </c>
      <c r="E494" t="n">
        <v>1.55175</v>
      </c>
    </row>
    <row r="495">
      <c r="A495" t="inlineStr">
        <is>
          <t>002867</t>
        </is>
      </c>
      <c r="B495" t="n">
        <v>0.001623707267836709</v>
      </c>
      <c r="C495" t="n">
        <v>50.69042316258352</v>
      </c>
      <c r="D495" t="n">
        <v>26.6536875</v>
      </c>
      <c r="E495" t="n">
        <v>0.820625</v>
      </c>
    </row>
    <row r="496">
      <c r="A496" t="inlineStr">
        <is>
          <t>600610</t>
        </is>
      </c>
      <c r="B496" t="n">
        <v>0.0005375591995808212</v>
      </c>
      <c r="C496" t="n">
        <v>50.67114093959732</v>
      </c>
      <c r="D496" t="n">
        <v>4.4469375</v>
      </c>
      <c r="E496" t="n">
        <v>1.6879375</v>
      </c>
    </row>
    <row r="497">
      <c r="A497" t="inlineStr">
        <is>
          <t>300119</t>
        </is>
      </c>
      <c r="B497" t="n">
        <v>0.000941443857713249</v>
      </c>
      <c r="C497" t="n">
        <v>50.6470588235294</v>
      </c>
      <c r="D497" t="n">
        <v>21.672125</v>
      </c>
      <c r="E497" t="n">
        <v>3.341</v>
      </c>
    </row>
    <row r="498">
      <c r="A498" t="inlineStr">
        <is>
          <t>002216</t>
        </is>
      </c>
      <c r="B498" t="n">
        <v>0.002884716065415517</v>
      </c>
      <c r="C498" t="n">
        <v>50.43005885015843</v>
      </c>
      <c r="D498" t="n">
        <v>29.2843125</v>
      </c>
      <c r="E498" t="n">
        <v>2.17425</v>
      </c>
    </row>
    <row r="499">
      <c r="A499" t="inlineStr">
        <is>
          <t>603661</t>
        </is>
      </c>
      <c r="B499" t="n">
        <v>0.01041164061536541</v>
      </c>
      <c r="C499" t="n">
        <v>50.38432928341186</v>
      </c>
      <c r="D499" t="n">
        <v>63.8568125</v>
      </c>
      <c r="E499" t="n">
        <v>5.277375</v>
      </c>
    </row>
    <row r="500">
      <c r="A500" t="inlineStr">
        <is>
          <t>300569</t>
        </is>
      </c>
      <c r="B500" t="n">
        <v>0.007420633592942776</v>
      </c>
      <c r="C500" t="n">
        <v>50.34562211981568</v>
      </c>
      <c r="D500" t="n">
        <v>14.0939375</v>
      </c>
      <c r="E500" t="n">
        <v>9.4855625</v>
      </c>
    </row>
    <row r="501">
      <c r="A501" t="inlineStr">
        <is>
          <t>300413</t>
        </is>
      </c>
      <c r="B501" t="n">
        <v>0.004132856821883011</v>
      </c>
      <c r="C501" t="n">
        <v>50.25713779038836</v>
      </c>
      <c r="D501" t="n">
        <v>69.92525000000001</v>
      </c>
      <c r="E501" t="n">
        <v>1.0541875</v>
      </c>
    </row>
    <row r="502">
      <c r="A502" t="inlineStr">
        <is>
          <t>300708</t>
        </is>
      </c>
      <c r="B502" t="n">
        <v>0.01508785300877719</v>
      </c>
      <c r="C502" t="n">
        <v>50.15082956259427</v>
      </c>
      <c r="D502" t="n">
        <v>24.3840625</v>
      </c>
      <c r="E502" t="n">
        <v>15.0661875</v>
      </c>
    </row>
    <row r="503">
      <c r="A503" t="inlineStr">
        <is>
          <t>603039</t>
        </is>
      </c>
      <c r="B503" t="n">
        <v>0.006117258000189214</v>
      </c>
      <c r="C503" t="n">
        <v>50.10687022900762</v>
      </c>
      <c r="D503" t="n">
        <v>91.2906875</v>
      </c>
      <c r="E503" t="n">
        <v>0.3638125</v>
      </c>
    </row>
    <row r="504">
      <c r="A504" t="inlineStr">
        <is>
          <t>002967</t>
        </is>
      </c>
      <c r="B504" t="n">
        <v>0.002310105513630935</v>
      </c>
      <c r="C504" t="n">
        <v>50.10060362173036</v>
      </c>
      <c r="D504" t="n">
        <v>30.35375</v>
      </c>
      <c r="E504" t="n">
        <v>3.014875</v>
      </c>
    </row>
    <row r="505">
      <c r="A505" t="inlineStr">
        <is>
          <t>002716</t>
        </is>
      </c>
      <c r="B505" t="n">
        <v>0.0005514710621777189</v>
      </c>
      <c r="C505" t="n">
        <v>50</v>
      </c>
      <c r="D505" t="n">
        <v>2.084750000000001</v>
      </c>
      <c r="E505" t="n">
        <v>2.91775</v>
      </c>
    </row>
    <row r="506">
      <c r="A506" t="inlineStr">
        <is>
          <t>601788</t>
        </is>
      </c>
      <c r="B506" t="n">
        <v>0.003915122302926467</v>
      </c>
      <c r="C506" t="n">
        <v>49.53959484346224</v>
      </c>
      <c r="D506" t="n">
        <v>20.2393125</v>
      </c>
      <c r="E506" t="n">
        <v>2.4574375</v>
      </c>
    </row>
    <row r="507">
      <c r="A507" t="inlineStr">
        <is>
          <t>002841</t>
        </is>
      </c>
      <c r="B507" t="n">
        <v>0.004293873165975947</v>
      </c>
      <c r="C507" t="n">
        <v>49.49431099873578</v>
      </c>
      <c r="D507" t="n">
        <v>103.99775</v>
      </c>
      <c r="E507" t="n">
        <v>0.3598125</v>
      </c>
    </row>
    <row r="508">
      <c r="A508" t="inlineStr">
        <is>
          <t>600362</t>
        </is>
      </c>
      <c r="B508" t="n">
        <v>0.002974477943292606</v>
      </c>
      <c r="C508" t="n">
        <v>49.38366718027736</v>
      </c>
      <c r="D508" t="n">
        <v>17.1291875</v>
      </c>
      <c r="E508" t="n">
        <v>2.100875</v>
      </c>
    </row>
    <row r="509">
      <c r="A509" t="inlineStr">
        <is>
          <t>600859</t>
        </is>
      </c>
      <c r="B509" t="n">
        <v>0.0197993759405306</v>
      </c>
      <c r="C509" t="n">
        <v>49.07016060862215</v>
      </c>
      <c r="D509" t="n">
        <v>44.855</v>
      </c>
      <c r="E509" t="n">
        <v>4.17225</v>
      </c>
    </row>
    <row r="510">
      <c r="A510" t="inlineStr">
        <is>
          <t>603517</t>
        </is>
      </c>
      <c r="B510" t="n">
        <v>0.003985201323175033</v>
      </c>
      <c r="C510" t="n">
        <v>48.92251260889498</v>
      </c>
      <c r="D510" t="n">
        <v>79.753125</v>
      </c>
      <c r="E510" t="n">
        <v>0.7203125</v>
      </c>
    </row>
    <row r="511">
      <c r="A511" t="inlineStr">
        <is>
          <t>600887</t>
        </is>
      </c>
      <c r="B511" t="n">
        <v>0.003585516801578387</v>
      </c>
      <c r="C511" t="n">
        <v>48.72852233676976</v>
      </c>
      <c r="D511" t="n">
        <v>39.0499375</v>
      </c>
      <c r="E511" t="n">
        <v>1.1151875</v>
      </c>
    </row>
    <row r="512">
      <c r="A512" t="inlineStr">
        <is>
          <t>300769</t>
        </is>
      </c>
      <c r="B512" t="n">
        <v>0.05011660892022372</v>
      </c>
      <c r="C512" t="n">
        <v>48.67064568638089</v>
      </c>
      <c r="D512" t="n">
        <v>119.164875</v>
      </c>
      <c r="E512" t="n">
        <v>4.3835</v>
      </c>
    </row>
    <row r="513">
      <c r="A513" t="inlineStr">
        <is>
          <t>300829</t>
        </is>
      </c>
      <c r="B513" t="n">
        <v>0.01101550101831901</v>
      </c>
      <c r="C513" t="n">
        <v>48.62607758620692</v>
      </c>
      <c r="D513" t="n">
        <v>92.2926875</v>
      </c>
      <c r="E513" t="n">
        <v>8.7875</v>
      </c>
    </row>
    <row r="514">
      <c r="A514" t="inlineStr">
        <is>
          <t>688363</t>
        </is>
      </c>
      <c r="B514" t="n">
        <v>0.01116412173416322</v>
      </c>
      <c r="C514" t="n">
        <v>48.60291223927589</v>
      </c>
      <c r="D514" t="n">
        <v>144.316</v>
      </c>
      <c r="E514" t="n">
        <v>3.148875</v>
      </c>
    </row>
    <row r="515">
      <c r="A515" t="inlineStr">
        <is>
          <t>603126</t>
        </is>
      </c>
      <c r="B515" t="n">
        <v>0.0005391880659200924</v>
      </c>
      <c r="C515" t="n">
        <v>48.52216748768474</v>
      </c>
      <c r="D515" t="n">
        <v>5.087124999999999</v>
      </c>
      <c r="E515" t="n">
        <v>1.898</v>
      </c>
    </row>
    <row r="516">
      <c r="A516" t="inlineStr">
        <is>
          <t>300487</t>
        </is>
      </c>
      <c r="B516" t="n">
        <v>0.005723228805428316</v>
      </c>
      <c r="C516" t="n">
        <v>48.48931466470155</v>
      </c>
      <c r="D516" t="n">
        <v>44.26325</v>
      </c>
      <c r="E516" t="n">
        <v>2.754375</v>
      </c>
    </row>
    <row r="517">
      <c r="A517" t="inlineStr">
        <is>
          <t>688200</t>
        </is>
      </c>
      <c r="B517" t="n">
        <v>0.05149236008267694</v>
      </c>
      <c r="C517" t="n">
        <v>48.45218458705742</v>
      </c>
      <c r="D517" t="n">
        <v>300.5708125</v>
      </c>
      <c r="E517" t="n">
        <v>5.31725</v>
      </c>
    </row>
    <row r="518">
      <c r="A518" t="inlineStr">
        <is>
          <t>002254</t>
        </is>
      </c>
      <c r="B518" t="n">
        <v>0.000726916917859834</v>
      </c>
      <c r="C518" t="n">
        <v>48.42105263157895</v>
      </c>
      <c r="D518" t="n">
        <v>15.2605</v>
      </c>
      <c r="E518" t="n">
        <v>1.8705625</v>
      </c>
    </row>
    <row r="519">
      <c r="A519" t="inlineStr">
        <is>
          <t>600497</t>
        </is>
      </c>
      <c r="B519" t="n">
        <v>0.0003494182568860878</v>
      </c>
      <c r="C519" t="n">
        <v>48.36795252225519</v>
      </c>
      <c r="D519" t="n">
        <v>4.284000000000001</v>
      </c>
      <c r="E519" t="n">
        <v>1.543875</v>
      </c>
    </row>
    <row r="520">
      <c r="A520" t="inlineStr">
        <is>
          <t>000930</t>
        </is>
      </c>
      <c r="B520" t="n">
        <v>0.0006814174682239782</v>
      </c>
      <c r="C520" t="n">
        <v>48.07692307692308</v>
      </c>
      <c r="D520" t="n">
        <v>8.733000000000001</v>
      </c>
      <c r="E520" t="n">
        <v>5.1346875</v>
      </c>
    </row>
    <row r="521">
      <c r="A521" t="inlineStr">
        <is>
          <t>600305</t>
        </is>
      </c>
      <c r="B521" t="n">
        <v>0.001429401920009116</v>
      </c>
      <c r="C521" t="n">
        <v>47.98833819241983</v>
      </c>
      <c r="D521" t="n">
        <v>21.94</v>
      </c>
      <c r="E521" t="n">
        <v>1.988</v>
      </c>
    </row>
    <row r="522">
      <c r="A522" t="inlineStr">
        <is>
          <t>600873</t>
        </is>
      </c>
      <c r="B522" t="n">
        <v>0.0003386274432901037</v>
      </c>
      <c r="C522" t="n">
        <v>47.96380090497738</v>
      </c>
      <c r="D522" t="n">
        <v>5.37825</v>
      </c>
      <c r="E522" t="n">
        <v>1.40525</v>
      </c>
    </row>
    <row r="523">
      <c r="A523" t="inlineStr">
        <is>
          <t>603768</t>
        </is>
      </c>
      <c r="B523" t="n">
        <v>0.0008553350716799261</v>
      </c>
      <c r="C523" t="n">
        <v>47.91843670348344</v>
      </c>
      <c r="D523" t="n">
        <v>16.3089375</v>
      </c>
      <c r="E523" t="n">
        <v>1.2713125</v>
      </c>
    </row>
    <row r="524">
      <c r="A524" t="inlineStr">
        <is>
          <t>002129</t>
        </is>
      </c>
      <c r="B524" t="n">
        <v>0.001949627021490041</v>
      </c>
      <c r="C524" t="n">
        <v>47.88583509513742</v>
      </c>
      <c r="D524" t="n">
        <v>24.2390625</v>
      </c>
      <c r="E524" t="n">
        <v>2.8554375</v>
      </c>
    </row>
    <row r="525">
      <c r="A525" t="inlineStr">
        <is>
          <t>603758</t>
        </is>
      </c>
      <c r="B525" t="n">
        <v>0.001076158095916409</v>
      </c>
      <c r="C525" t="n">
        <v>47.6407914764079</v>
      </c>
      <c r="D525" t="n">
        <v>8.9370625</v>
      </c>
      <c r="E525" t="n">
        <v>1.5834375</v>
      </c>
    </row>
    <row r="526">
      <c r="A526" t="inlineStr">
        <is>
          <t>002311</t>
        </is>
      </c>
      <c r="B526" t="n">
        <v>0.004377019478793658</v>
      </c>
      <c r="C526" t="n">
        <v>47.63847144697295</v>
      </c>
      <c r="D526" t="n">
        <v>61.053375</v>
      </c>
      <c r="E526" t="n">
        <v>0.5281874999999999</v>
      </c>
    </row>
    <row r="527">
      <c r="A527" t="inlineStr">
        <is>
          <t>603809</t>
        </is>
      </c>
      <c r="B527" t="n">
        <v>0.005957068717846167</v>
      </c>
      <c r="C527" t="n">
        <v>47.43488555643252</v>
      </c>
      <c r="D527" t="n">
        <v>21.72175</v>
      </c>
      <c r="E527" t="n">
        <v>2.837375</v>
      </c>
    </row>
    <row r="528">
      <c r="A528" t="inlineStr">
        <is>
          <t>002819</t>
        </is>
      </c>
      <c r="B528" t="n">
        <v>0.005262370798068667</v>
      </c>
      <c r="C528" t="n">
        <v>47.4034620505992</v>
      </c>
      <c r="D528" t="n">
        <v>30.8733125</v>
      </c>
      <c r="E528" t="n">
        <v>1.784875</v>
      </c>
    </row>
    <row r="529">
      <c r="A529" t="inlineStr">
        <is>
          <t>000547</t>
        </is>
      </c>
      <c r="B529" t="n">
        <v>0.004091609489649924</v>
      </c>
      <c r="C529" t="n">
        <v>47.30878186968839</v>
      </c>
      <c r="D529" t="n">
        <v>20.902625</v>
      </c>
      <c r="E529" t="n">
        <v>3.5655</v>
      </c>
    </row>
    <row r="530">
      <c r="A530" t="inlineStr">
        <is>
          <t>002539</t>
        </is>
      </c>
      <c r="B530" t="n">
        <v>0.0002835371780729753</v>
      </c>
      <c r="C530" t="n">
        <v>47.14714714714716</v>
      </c>
      <c r="D530" t="n">
        <v>7.4896875</v>
      </c>
      <c r="E530" t="n">
        <v>2.23775</v>
      </c>
    </row>
    <row r="531">
      <c r="A531" t="inlineStr">
        <is>
          <t>002507</t>
        </is>
      </c>
      <c r="B531" t="n">
        <v>0.003005691880539793</v>
      </c>
      <c r="C531" t="n">
        <v>47.03759398496241</v>
      </c>
      <c r="D531" t="n">
        <v>42.646</v>
      </c>
      <c r="E531" t="n">
        <v>1.523625</v>
      </c>
    </row>
    <row r="532">
      <c r="A532" t="inlineStr">
        <is>
          <t>300699</t>
        </is>
      </c>
      <c r="B532" t="n">
        <v>0.007968953539851794</v>
      </c>
      <c r="C532" t="n">
        <v>46.6611295681063</v>
      </c>
      <c r="D532" t="n">
        <v>76.5521875</v>
      </c>
      <c r="E532" t="n">
        <v>1.4919375</v>
      </c>
    </row>
    <row r="533">
      <c r="A533" t="inlineStr">
        <is>
          <t>600842</t>
        </is>
      </c>
      <c r="B533" t="n">
        <v>0.001424246641470714</v>
      </c>
      <c r="C533" t="n">
        <v>46.63865546218489</v>
      </c>
      <c r="D533" t="n">
        <v>12.0033125</v>
      </c>
      <c r="E533" t="n">
        <v>0</v>
      </c>
    </row>
    <row r="534">
      <c r="A534" t="inlineStr">
        <is>
          <t>601377</t>
        </is>
      </c>
      <c r="B534" t="n">
        <v>0.0004139331435225662</v>
      </c>
      <c r="C534" t="n">
        <v>46.584938704028</v>
      </c>
      <c r="D534" t="n">
        <v>8.292249999999999</v>
      </c>
      <c r="E534" t="n">
        <v>1.9196875</v>
      </c>
    </row>
    <row r="535">
      <c r="A535" t="inlineStr">
        <is>
          <t>600470</t>
        </is>
      </c>
      <c r="B535" t="n">
        <v>0.0004316476532456628</v>
      </c>
      <c r="C535" t="n">
        <v>46.49446494464946</v>
      </c>
      <c r="D535" t="n">
        <v>3.591812500000001</v>
      </c>
      <c r="E535" t="n">
        <v>1.048375</v>
      </c>
    </row>
    <row r="536">
      <c r="A536" t="inlineStr">
        <is>
          <t>600827</t>
        </is>
      </c>
      <c r="B536" t="n">
        <v>0.003175991522202233</v>
      </c>
      <c r="C536" t="n">
        <v>46.47636039250669</v>
      </c>
      <c r="D536" t="n">
        <v>16.5801875</v>
      </c>
      <c r="E536" t="n">
        <v>2.3258125</v>
      </c>
    </row>
    <row r="537">
      <c r="A537" t="inlineStr">
        <is>
          <t>300762</t>
        </is>
      </c>
      <c r="B537" t="n">
        <v>0.004716807657394805</v>
      </c>
      <c r="C537" t="n">
        <v>46.4221824686941</v>
      </c>
      <c r="D537" t="n">
        <v>43.351375</v>
      </c>
      <c r="E537" t="n">
        <v>3.3033125</v>
      </c>
    </row>
    <row r="538">
      <c r="A538" t="inlineStr">
        <is>
          <t>601155</t>
        </is>
      </c>
      <c r="B538" t="n">
        <v>0.001656113031118572</v>
      </c>
      <c r="C538" t="n">
        <v>46.39519359145527</v>
      </c>
      <c r="D538" t="n">
        <v>34.9376875</v>
      </c>
      <c r="E538" t="n">
        <v>0.4327500000000001</v>
      </c>
    </row>
    <row r="539">
      <c r="A539" t="inlineStr">
        <is>
          <t>002506</t>
        </is>
      </c>
      <c r="B539" t="n">
        <v>0.0007365416315362958</v>
      </c>
      <c r="C539" t="n">
        <v>45.52529182879379</v>
      </c>
      <c r="D539" t="n">
        <v>3.817625</v>
      </c>
      <c r="E539" t="n">
        <v>4.6548125</v>
      </c>
    </row>
    <row r="540">
      <c r="A540" t="inlineStr">
        <is>
          <t>600997</t>
        </is>
      </c>
      <c r="B540" t="n">
        <v>0.0003382341946248196</v>
      </c>
      <c r="C540" t="n">
        <v>45.51569506726458</v>
      </c>
      <c r="D540" t="n">
        <v>5.4140625</v>
      </c>
      <c r="E540" t="n">
        <v>1.148125</v>
      </c>
    </row>
    <row r="541">
      <c r="A541" t="inlineStr">
        <is>
          <t>600019</t>
        </is>
      </c>
      <c r="B541" t="n">
        <v>0.0005235175088052019</v>
      </c>
      <c r="C541" t="n">
        <v>45.51422319474836</v>
      </c>
      <c r="D541" t="n">
        <v>5.536499999999999</v>
      </c>
      <c r="E541" t="n">
        <v>0.4265</v>
      </c>
    </row>
    <row r="542">
      <c r="A542" t="inlineStr">
        <is>
          <t>600515</t>
        </is>
      </c>
      <c r="B542" t="n">
        <v>0.001048139573559275</v>
      </c>
      <c r="C542" t="n">
        <v>45.50669216061185</v>
      </c>
      <c r="D542" t="n">
        <v>7.1405</v>
      </c>
      <c r="E542" t="n">
        <v>4.7705625</v>
      </c>
    </row>
    <row r="543">
      <c r="A543" t="inlineStr">
        <is>
          <t>600509</t>
        </is>
      </c>
      <c r="B543" t="n">
        <v>0.0005835784538668625</v>
      </c>
      <c r="C543" t="n">
        <v>45.42682926829266</v>
      </c>
      <c r="D543" t="n">
        <v>4.086</v>
      </c>
      <c r="E543" t="n">
        <v>2.426</v>
      </c>
    </row>
    <row r="544">
      <c r="A544" t="inlineStr">
        <is>
          <t>000960</t>
        </is>
      </c>
      <c r="B544" t="n">
        <v>0.0005271021091850472</v>
      </c>
      <c r="C544" t="n">
        <v>45.4009433962264</v>
      </c>
      <c r="D544" t="n">
        <v>10.0508125</v>
      </c>
      <c r="E544" t="n">
        <v>1.5910625</v>
      </c>
    </row>
    <row r="545">
      <c r="A545" t="inlineStr">
        <is>
          <t>600313</t>
        </is>
      </c>
      <c r="B545" t="n">
        <v>0.0006753849335891282</v>
      </c>
      <c r="C545" t="n">
        <v>44.99999999999999</v>
      </c>
      <c r="D545" t="n">
        <v>4.7014375</v>
      </c>
      <c r="E545" t="n">
        <v>6.29125</v>
      </c>
    </row>
    <row r="546">
      <c r="A546" t="inlineStr">
        <is>
          <t>002617</t>
        </is>
      </c>
      <c r="B546" t="n">
        <v>0.001297393083493324</v>
      </c>
      <c r="C546" t="n">
        <v>44.73161033797217</v>
      </c>
      <c r="D546" t="n">
        <v>7.161875</v>
      </c>
      <c r="E546" t="n">
        <v>7.7699375</v>
      </c>
    </row>
    <row r="547">
      <c r="A547" t="inlineStr">
        <is>
          <t>002646</t>
        </is>
      </c>
      <c r="B547" t="n">
        <v>0.007224816439597331</v>
      </c>
      <c r="C547" t="n">
        <v>44.71204188481674</v>
      </c>
      <c r="D547" t="n">
        <v>13.339125</v>
      </c>
      <c r="E547" t="n">
        <v>3.5560625</v>
      </c>
    </row>
    <row r="548">
      <c r="A548" t="inlineStr">
        <is>
          <t>002285</t>
        </is>
      </c>
      <c r="B548" t="n">
        <v>0.001725173015388931</v>
      </c>
      <c r="C548" t="n">
        <v>44.60431654676258</v>
      </c>
      <c r="D548" t="n">
        <v>4.790375</v>
      </c>
      <c r="E548" t="n">
        <v>1.9618125</v>
      </c>
    </row>
    <row r="549">
      <c r="A549" t="inlineStr">
        <is>
          <t>600531</t>
        </is>
      </c>
      <c r="B549" t="n">
        <v>0.0005762316154073605</v>
      </c>
      <c r="C549" t="n">
        <v>44.55958549222798</v>
      </c>
      <c r="D549" t="n">
        <v>5.2579375</v>
      </c>
      <c r="E549" t="n">
        <v>4.9493125</v>
      </c>
    </row>
    <row r="550">
      <c r="A550" t="inlineStr">
        <is>
          <t>000026</t>
        </is>
      </c>
      <c r="B550" t="n">
        <v>0.003431575318639988</v>
      </c>
      <c r="C550" t="n">
        <v>44.54865181711607</v>
      </c>
      <c r="D550" t="n">
        <v>13.6241875</v>
      </c>
      <c r="E550" t="n">
        <v>2.910375</v>
      </c>
    </row>
    <row r="551">
      <c r="A551" t="inlineStr">
        <is>
          <t>600875</t>
        </is>
      </c>
      <c r="B551" t="n">
        <v>0.0003984319855575728</v>
      </c>
      <c r="C551" t="n">
        <v>44.44444444444446</v>
      </c>
      <c r="D551" t="n">
        <v>10.466125</v>
      </c>
      <c r="E551" t="n">
        <v>1.674</v>
      </c>
    </row>
    <row r="552">
      <c r="A552" t="inlineStr">
        <is>
          <t>000837</t>
        </is>
      </c>
      <c r="B552" t="n">
        <v>0.001009698446801204</v>
      </c>
      <c r="C552" t="n">
        <v>44.33962264150944</v>
      </c>
      <c r="D552" t="n">
        <v>5.732624999999999</v>
      </c>
      <c r="E552" t="n">
        <v>0.8863125000000001</v>
      </c>
    </row>
    <row r="553">
      <c r="A553" t="inlineStr">
        <is>
          <t>002703</t>
        </is>
      </c>
      <c r="B553" t="n">
        <v>0.0004034404417496103</v>
      </c>
      <c r="C553" t="n">
        <v>44.26229508196724</v>
      </c>
      <c r="D553" t="n">
        <v>5.211875</v>
      </c>
      <c r="E553" t="n">
        <v>2.3688125</v>
      </c>
    </row>
    <row r="554">
      <c r="A554" t="inlineStr">
        <is>
          <t>600793</t>
        </is>
      </c>
      <c r="B554" t="n">
        <v>0.002880901828699017</v>
      </c>
      <c r="C554" t="n">
        <v>44.24357754519506</v>
      </c>
      <c r="D554" t="n">
        <v>11.11275</v>
      </c>
      <c r="E554" t="n">
        <v>2.3281875</v>
      </c>
    </row>
    <row r="555">
      <c r="A555" t="inlineStr">
        <is>
          <t>600109</t>
        </is>
      </c>
      <c r="B555" t="n">
        <v>0.001729674975005424</v>
      </c>
      <c r="C555" t="n">
        <v>44.22880490296222</v>
      </c>
      <c r="D555" t="n">
        <v>14.9798125</v>
      </c>
      <c r="E555" t="n">
        <v>3.418875</v>
      </c>
    </row>
    <row r="556">
      <c r="A556" t="inlineStr">
        <is>
          <t>603301</t>
        </is>
      </c>
      <c r="B556" t="n">
        <v>0.01032524202582713</v>
      </c>
      <c r="C556" t="n">
        <v>44.03369209171737</v>
      </c>
      <c r="D556" t="n">
        <v>68.42218749999999</v>
      </c>
      <c r="E556" t="n">
        <v>8.211625000000002</v>
      </c>
    </row>
    <row r="557">
      <c r="A557" t="inlineStr">
        <is>
          <t>002001</t>
        </is>
      </c>
      <c r="B557" t="n">
        <v>0.00208522458074951</v>
      </c>
      <c r="C557" t="n">
        <v>43.78986866791745</v>
      </c>
      <c r="D557" t="n">
        <v>31.8336875</v>
      </c>
      <c r="E557" t="n">
        <v>1.3039375</v>
      </c>
    </row>
    <row r="558">
      <c r="A558" t="inlineStr">
        <is>
          <t>601163</t>
        </is>
      </c>
      <c r="B558" t="n">
        <v>0.0008283954159710629</v>
      </c>
      <c r="C558" t="n">
        <v>43.66640440597956</v>
      </c>
      <c r="D558" t="n">
        <v>15.72375</v>
      </c>
      <c r="E558" t="n">
        <v>0.9344999999999999</v>
      </c>
    </row>
    <row r="559">
      <c r="A559" t="inlineStr">
        <is>
          <t>002821</t>
        </is>
      </c>
      <c r="B559" t="n">
        <v>0.02031435436632834</v>
      </c>
      <c r="C559" t="n">
        <v>43.335141978658</v>
      </c>
      <c r="D559" t="n">
        <v>260.2856875</v>
      </c>
      <c r="E559" t="n">
        <v>1.2224375</v>
      </c>
    </row>
    <row r="560">
      <c r="A560" t="inlineStr">
        <is>
          <t>600596</t>
        </is>
      </c>
      <c r="B560" t="n">
        <v>0.002185931151302931</v>
      </c>
      <c r="C560" t="n">
        <v>43.10344827586208</v>
      </c>
      <c r="D560" t="n">
        <v>10.2329375</v>
      </c>
      <c r="E560" t="n">
        <v>5.382312499999999</v>
      </c>
    </row>
    <row r="561">
      <c r="A561" t="inlineStr">
        <is>
          <t>600196</t>
        </is>
      </c>
      <c r="B561" t="n">
        <v>0.008602381596405657</v>
      </c>
      <c r="C561" t="n">
        <v>43.05427782888685</v>
      </c>
      <c r="D561" t="n">
        <v>50.92025</v>
      </c>
      <c r="E561" t="n">
        <v>3.3229375</v>
      </c>
    </row>
    <row r="562">
      <c r="A562" t="inlineStr">
        <is>
          <t>000534</t>
        </is>
      </c>
      <c r="B562" t="n">
        <v>0.001553785932090653</v>
      </c>
      <c r="C562" t="n">
        <v>42.41164241164241</v>
      </c>
      <c r="D562" t="n">
        <v>12.1859375</v>
      </c>
      <c r="E562" t="n">
        <v>1.4364375</v>
      </c>
    </row>
    <row r="563">
      <c r="A563" t="inlineStr">
        <is>
          <t>000690</t>
        </is>
      </c>
      <c r="B563" t="n">
        <v>0.0005959777358542594</v>
      </c>
      <c r="C563" t="n">
        <v>42.07188160676532</v>
      </c>
      <c r="D563" t="n">
        <v>6.79975</v>
      </c>
      <c r="E563" t="n">
        <v>1.08175</v>
      </c>
    </row>
    <row r="564">
      <c r="A564" t="inlineStr">
        <is>
          <t>601882</t>
        </is>
      </c>
      <c r="B564" t="n">
        <v>0.001877130457504919</v>
      </c>
      <c r="C564" t="n">
        <v>42.03821656050957</v>
      </c>
      <c r="D564" t="n">
        <v>11.4676875</v>
      </c>
      <c r="E564" t="n">
        <v>0.8983125000000001</v>
      </c>
    </row>
    <row r="565">
      <c r="A565" t="inlineStr">
        <is>
          <t>688208</t>
        </is>
      </c>
      <c r="B565" t="n">
        <v>0.007889730247381309</v>
      </c>
      <c r="C565" t="n">
        <v>41.70864396534353</v>
      </c>
      <c r="D565" t="n">
        <v>66.56475</v>
      </c>
      <c r="E565" t="n">
        <v>3.174</v>
      </c>
    </row>
    <row r="566">
      <c r="A566" t="inlineStr">
        <is>
          <t>002416</t>
        </is>
      </c>
      <c r="B566" t="n">
        <v>0.001285395089621481</v>
      </c>
      <c r="C566" t="n">
        <v>41.67832167832168</v>
      </c>
      <c r="D566" t="n">
        <v>9.140874999999999</v>
      </c>
      <c r="E566" t="n">
        <v>3.0425625</v>
      </c>
    </row>
    <row r="567">
      <c r="A567" t="inlineStr">
        <is>
          <t>601838</t>
        </is>
      </c>
      <c r="B567" t="n">
        <v>0.0007244784636674144</v>
      </c>
      <c r="C567" t="n">
        <v>41.63319946452477</v>
      </c>
      <c r="D567" t="n">
        <v>9.862874999999999</v>
      </c>
      <c r="E567" t="n">
        <v>2.362625</v>
      </c>
    </row>
    <row r="568">
      <c r="A568" t="inlineStr">
        <is>
          <t>002643</t>
        </is>
      </c>
      <c r="B568" t="n">
        <v>0.001287403141647788</v>
      </c>
      <c r="C568" t="n">
        <v>41.54048716260699</v>
      </c>
      <c r="D568" t="n">
        <v>19.1466875</v>
      </c>
      <c r="E568" t="n">
        <v>1.573875</v>
      </c>
    </row>
    <row r="569">
      <c r="A569" t="inlineStr">
        <is>
          <t>600356</t>
        </is>
      </c>
      <c r="B569" t="n">
        <v>0.000439638024488056</v>
      </c>
      <c r="C569" t="n">
        <v>41.5267175572519</v>
      </c>
      <c r="D569" t="n">
        <v>8.283374999999999</v>
      </c>
      <c r="E569" t="n">
        <v>1.043375</v>
      </c>
    </row>
    <row r="570">
      <c r="A570" t="inlineStr">
        <is>
          <t>688366</t>
        </is>
      </c>
      <c r="B570" t="n">
        <v>0.02867747357044649</v>
      </c>
      <c r="C570" t="n">
        <v>41.44999999999999</v>
      </c>
      <c r="D570" t="n">
        <v>113.462</v>
      </c>
      <c r="E570" t="n">
        <v>4.9015</v>
      </c>
    </row>
    <row r="571">
      <c r="A571" t="inlineStr">
        <is>
          <t>002008</t>
        </is>
      </c>
      <c r="B571" t="n">
        <v>0.002825968588250928</v>
      </c>
      <c r="C571" t="n">
        <v>41.39904610492846</v>
      </c>
      <c r="D571" t="n">
        <v>39.35856250000001</v>
      </c>
      <c r="E571" t="n">
        <v>2.708875</v>
      </c>
    </row>
    <row r="572">
      <c r="A572" t="inlineStr">
        <is>
          <t>600160</t>
        </is>
      </c>
      <c r="B572" t="n">
        <v>0.00034225087471975</v>
      </c>
      <c r="C572" t="n">
        <v>41.39534883720928</v>
      </c>
      <c r="D572" t="n">
        <v>7.3595</v>
      </c>
      <c r="E572" t="n">
        <v>1.0465625</v>
      </c>
    </row>
    <row r="573">
      <c r="A573" t="inlineStr">
        <is>
          <t>600552</t>
        </is>
      </c>
      <c r="B573" t="n">
        <v>0.0002161722154949279</v>
      </c>
      <c r="C573" t="n">
        <v>41.23314065510597</v>
      </c>
      <c r="D573" t="n">
        <v>6.567875000000001</v>
      </c>
      <c r="E573" t="n">
        <v>2.94475</v>
      </c>
    </row>
    <row r="574">
      <c r="A574" t="inlineStr">
        <is>
          <t>002138</t>
        </is>
      </c>
      <c r="B574" t="n">
        <v>0.0007382241879918853</v>
      </c>
      <c r="C574" t="n">
        <v>40.95925297113754</v>
      </c>
      <c r="D574" t="n">
        <v>25.5474375</v>
      </c>
      <c r="E574" t="n">
        <v>2.7470625</v>
      </c>
    </row>
    <row r="575">
      <c r="A575" t="inlineStr">
        <is>
          <t>600685</t>
        </is>
      </c>
      <c r="B575" t="n">
        <v>0.00679149919347035</v>
      </c>
      <c r="C575" t="n">
        <v>40.81632653061224</v>
      </c>
      <c r="D575" t="n">
        <v>28.095875</v>
      </c>
      <c r="E575" t="n">
        <v>3.1340625</v>
      </c>
    </row>
    <row r="576">
      <c r="A576" t="inlineStr">
        <is>
          <t>002531</t>
        </is>
      </c>
      <c r="B576" t="n">
        <v>0.0006534460675979564</v>
      </c>
      <c r="C576" t="n">
        <v>40.67226890756302</v>
      </c>
      <c r="D576" t="n">
        <v>7.3581875</v>
      </c>
      <c r="E576" t="n">
        <v>2.9186875</v>
      </c>
    </row>
    <row r="577">
      <c r="A577" t="inlineStr">
        <is>
          <t>603456</t>
        </is>
      </c>
      <c r="B577" t="n">
        <v>0.00186272138717872</v>
      </c>
      <c r="C577" t="n">
        <v>40.66433566433565</v>
      </c>
      <c r="D577" t="n">
        <v>32.7620625</v>
      </c>
      <c r="E577" t="n">
        <v>1.048125</v>
      </c>
    </row>
    <row r="578">
      <c r="A578" t="inlineStr">
        <is>
          <t>600584</t>
        </is>
      </c>
      <c r="B578" t="n">
        <v>0.003716595233376276</v>
      </c>
      <c r="C578" t="n">
        <v>40.46846846846846</v>
      </c>
      <c r="D578" t="n">
        <v>40.364</v>
      </c>
      <c r="E578" t="n">
        <v>5.7275625</v>
      </c>
    </row>
    <row r="579">
      <c r="A579" t="inlineStr">
        <is>
          <t>002984</t>
        </is>
      </c>
      <c r="B579" t="n">
        <v>0.001684491356479194</v>
      </c>
      <c r="C579" t="n">
        <v>40.40293040293039</v>
      </c>
      <c r="D579" t="n">
        <v>25.52237113402062</v>
      </c>
      <c r="E579" t="n">
        <v>9.167319587628866</v>
      </c>
    </row>
    <row r="580">
      <c r="A580" t="inlineStr">
        <is>
          <t>601866</t>
        </is>
      </c>
      <c r="B580" t="n">
        <v>0.0005065157874640437</v>
      </c>
      <c r="C580" t="n">
        <v>40.33149171270718</v>
      </c>
      <c r="D580" t="n">
        <v>2.3683125</v>
      </c>
      <c r="E580" t="n">
        <v>1.2799375</v>
      </c>
    </row>
    <row r="581">
      <c r="A581" t="inlineStr">
        <is>
          <t>600178</t>
        </is>
      </c>
      <c r="B581" t="n">
        <v>0.001680823763215929</v>
      </c>
      <c r="C581" t="n">
        <v>40.17660044150109</v>
      </c>
      <c r="D581" t="n">
        <v>7.4040625</v>
      </c>
      <c r="E581" t="n">
        <v>4.61725</v>
      </c>
    </row>
    <row r="582">
      <c r="A582" t="inlineStr">
        <is>
          <t>600746</t>
        </is>
      </c>
      <c r="B582" t="n">
        <v>0.0004579634951209469</v>
      </c>
      <c r="C582" t="n">
        <v>39.6103896103896</v>
      </c>
      <c r="D582" t="n">
        <v>6.8676875</v>
      </c>
      <c r="E582" t="n">
        <v>2.534375</v>
      </c>
    </row>
    <row r="583">
      <c r="A583" t="inlineStr">
        <is>
          <t>002241</t>
        </is>
      </c>
      <c r="B583" t="n">
        <v>0.004391087700127855</v>
      </c>
      <c r="C583" t="n">
        <v>39.41273779983459</v>
      </c>
      <c r="D583" t="n">
        <v>38.4588125</v>
      </c>
      <c r="E583" t="n">
        <v>3.3655625</v>
      </c>
    </row>
    <row r="584">
      <c r="A584" t="inlineStr">
        <is>
          <t>600158</t>
        </is>
      </c>
      <c r="B584" t="n">
        <v>0.002354081582963029</v>
      </c>
      <c r="C584" t="n">
        <v>39.4047619047619</v>
      </c>
      <c r="D584" t="n">
        <v>11.9623125</v>
      </c>
      <c r="E584" t="n">
        <v>4.572312500000001</v>
      </c>
    </row>
    <row r="585">
      <c r="A585" t="inlineStr">
        <is>
          <t>601311</t>
        </is>
      </c>
      <c r="B585" t="n">
        <v>0.0006968325704946735</v>
      </c>
      <c r="C585" t="n">
        <v>39.18128654970761</v>
      </c>
      <c r="D585" t="n">
        <v>8.389374999999999</v>
      </c>
      <c r="E585" t="n">
        <v>2.5451875</v>
      </c>
    </row>
    <row r="586">
      <c r="A586" t="inlineStr">
        <is>
          <t>600207</t>
        </is>
      </c>
      <c r="B586" t="n">
        <v>0.0003670875601726551</v>
      </c>
      <c r="C586" t="n">
        <v>39.16083916083915</v>
      </c>
      <c r="D586" t="n">
        <v>5.4498125</v>
      </c>
      <c r="E586" t="n">
        <v>1.6580625</v>
      </c>
    </row>
    <row r="587">
      <c r="A587" t="inlineStr">
        <is>
          <t>600740</t>
        </is>
      </c>
      <c r="B587" t="n">
        <v>0.0005759967163166383</v>
      </c>
      <c r="C587" t="n">
        <v>39.14027149321269</v>
      </c>
      <c r="D587" t="n">
        <v>5.4058125</v>
      </c>
      <c r="E587" t="n">
        <v>3.490875</v>
      </c>
    </row>
    <row r="588">
      <c r="A588" t="inlineStr">
        <is>
          <t>000661</t>
        </is>
      </c>
      <c r="B588" t="n">
        <v>0.03796769901008867</v>
      </c>
      <c r="C588" t="n">
        <v>38.98107631982724</v>
      </c>
      <c r="D588" t="n">
        <v>420.6163125</v>
      </c>
      <c r="E588" t="n">
        <v>1.64475</v>
      </c>
    </row>
    <row r="589">
      <c r="A589" t="inlineStr">
        <is>
          <t>603233</t>
        </is>
      </c>
      <c r="B589" t="n">
        <v>0.004816625274979302</v>
      </c>
      <c r="C589" t="n">
        <v>38.97841726618705</v>
      </c>
      <c r="D589" t="n">
        <v>82.73349999999999</v>
      </c>
      <c r="E589" t="n">
        <v>1.2759375</v>
      </c>
    </row>
    <row r="590">
      <c r="A590" t="inlineStr">
        <is>
          <t>600257</t>
        </is>
      </c>
      <c r="B590" t="n">
        <v>0.0009120265775802964</v>
      </c>
      <c r="C590" t="n">
        <v>38.90410958904111</v>
      </c>
      <c r="D590" t="n">
        <v>4.740250000000001</v>
      </c>
      <c r="E590" t="n">
        <v>7.0581875</v>
      </c>
    </row>
    <row r="591">
      <c r="A591" t="inlineStr">
        <is>
          <t>601369</t>
        </is>
      </c>
      <c r="B591" t="n">
        <v>0.0004791960707925201</v>
      </c>
      <c r="C591" t="n">
        <v>38.65546218487395</v>
      </c>
      <c r="D591" t="n">
        <v>7.01875</v>
      </c>
      <c r="E591" t="n">
        <v>0.5753125</v>
      </c>
    </row>
    <row r="592">
      <c r="A592" t="inlineStr">
        <is>
          <t>002607</t>
        </is>
      </c>
      <c r="B592" t="n">
        <v>0.002605488085052004</v>
      </c>
      <c r="C592" t="n">
        <v>38.55213023900242</v>
      </c>
      <c r="D592" t="n">
        <v>35.153125</v>
      </c>
      <c r="E592" t="n">
        <v>1.5501875</v>
      </c>
    </row>
    <row r="593">
      <c r="A593" t="inlineStr">
        <is>
          <t>688396</t>
        </is>
      </c>
      <c r="B593" t="n">
        <v>0.007819510697454799</v>
      </c>
      <c r="C593" t="n">
        <v>38.509784244857</v>
      </c>
      <c r="D593" t="n">
        <v>55.906625</v>
      </c>
      <c r="E593" t="n">
        <v>7.578</v>
      </c>
    </row>
    <row r="594">
      <c r="A594" t="inlineStr">
        <is>
          <t>000767</t>
        </is>
      </c>
      <c r="B594" t="n">
        <v>0.0006642542096740971</v>
      </c>
      <c r="C594" t="n">
        <v>38.28828828828827</v>
      </c>
      <c r="D594" t="n">
        <v>2.730875</v>
      </c>
      <c r="E594" t="n">
        <v>1.4793125</v>
      </c>
    </row>
    <row r="595">
      <c r="A595" t="inlineStr">
        <is>
          <t>002226</t>
        </is>
      </c>
      <c r="B595" t="n">
        <v>0.0003615391798012998</v>
      </c>
      <c r="C595" t="n">
        <v>38.25363825363828</v>
      </c>
      <c r="D595" t="n">
        <v>6.6935</v>
      </c>
      <c r="E595" t="n">
        <v>1.526</v>
      </c>
    </row>
    <row r="596">
      <c r="A596" t="inlineStr">
        <is>
          <t>002044</t>
        </is>
      </c>
      <c r="B596" t="n">
        <v>0.001538736856278352</v>
      </c>
      <c r="C596" t="n">
        <v>38.21490467937609</v>
      </c>
      <c r="D596" t="n">
        <v>14.2048125</v>
      </c>
      <c r="E596" t="n">
        <v>1.335625</v>
      </c>
    </row>
    <row r="597">
      <c r="A597" t="inlineStr">
        <is>
          <t>600963</t>
        </is>
      </c>
      <c r="B597" t="n">
        <v>0.000114580205164789</v>
      </c>
      <c r="C597" t="n">
        <v>38.00000000000001</v>
      </c>
      <c r="D597" t="n">
        <v>4.2326875</v>
      </c>
      <c r="E597" t="n">
        <v>1.1983125</v>
      </c>
    </row>
    <row r="598">
      <c r="A598" t="inlineStr">
        <is>
          <t>000866</t>
        </is>
      </c>
      <c r="B598" t="n">
        <v>0.001606478857186463</v>
      </c>
      <c r="C598" t="n">
        <v>37.71144278606964</v>
      </c>
      <c r="D598" t="n">
        <v>10.9800625</v>
      </c>
      <c r="E598" t="n">
        <v>0</v>
      </c>
    </row>
    <row r="599">
      <c r="A599" t="inlineStr">
        <is>
          <t>000572</t>
        </is>
      </c>
      <c r="B599" t="n">
        <v>0.0004363319226203934</v>
      </c>
      <c r="C599" t="n">
        <v>37.6884422110553</v>
      </c>
      <c r="D599" t="n">
        <v>2.764375</v>
      </c>
      <c r="E599" t="n">
        <v>1.3525625</v>
      </c>
    </row>
    <row r="600">
      <c r="A600" t="inlineStr">
        <is>
          <t>002410</t>
        </is>
      </c>
      <c r="B600" t="n">
        <v>0.003230136619099481</v>
      </c>
      <c r="C600" t="n">
        <v>37.67848143793044</v>
      </c>
      <c r="D600" t="n">
        <v>72.70281250000001</v>
      </c>
      <c r="E600" t="n">
        <v>0.8951249999999998</v>
      </c>
    </row>
    <row r="601">
      <c r="A601" t="inlineStr">
        <is>
          <t>600038</t>
        </is>
      </c>
      <c r="B601" t="n">
        <v>0.00451758210734165</v>
      </c>
      <c r="C601" t="n">
        <v>37.65432098765431</v>
      </c>
      <c r="D601" t="n">
        <v>54.525375</v>
      </c>
      <c r="E601" t="n">
        <v>1.721875</v>
      </c>
    </row>
    <row r="602">
      <c r="A602" t="inlineStr">
        <is>
          <t>002891</t>
        </is>
      </c>
      <c r="B602" t="n">
        <v>0.006209038068911275</v>
      </c>
      <c r="C602" t="n">
        <v>37.62537272973707</v>
      </c>
      <c r="D602" t="n">
        <v>49.6311875</v>
      </c>
      <c r="E602" t="n">
        <v>2.58475</v>
      </c>
    </row>
    <row r="603">
      <c r="A603" t="inlineStr">
        <is>
          <t>600481</t>
        </is>
      </c>
      <c r="B603" t="n">
        <v>0.0006061393317194962</v>
      </c>
      <c r="C603" t="n">
        <v>37.59124087591239</v>
      </c>
      <c r="D603" t="n">
        <v>3.6516875</v>
      </c>
      <c r="E603" t="n">
        <v>2.2235625</v>
      </c>
    </row>
    <row r="604">
      <c r="A604" t="inlineStr">
        <is>
          <t>002735</t>
        </is>
      </c>
      <c r="B604" t="n">
        <v>0.006493879677885459</v>
      </c>
      <c r="C604" t="n">
        <v>37.57197696737045</v>
      </c>
      <c r="D604" t="n">
        <v>35.2554375</v>
      </c>
      <c r="E604" t="n">
        <v>1.8019375</v>
      </c>
    </row>
    <row r="605">
      <c r="A605" t="inlineStr">
        <is>
          <t>600395</t>
        </is>
      </c>
      <c r="B605" t="n">
        <v>0.0008373895031422776</v>
      </c>
      <c r="C605" t="n">
        <v>37.37166324435319</v>
      </c>
      <c r="D605" t="n">
        <v>6.533875</v>
      </c>
      <c r="E605" t="n">
        <v>0.97675</v>
      </c>
    </row>
    <row r="606">
      <c r="A606" t="inlineStr">
        <is>
          <t>002435</t>
        </is>
      </c>
      <c r="B606" t="n">
        <v>0.0001033571631890241</v>
      </c>
      <c r="C606" t="n">
        <v>37.29281767955801</v>
      </c>
      <c r="D606" t="n">
        <v>4.1238125</v>
      </c>
      <c r="E606" t="n">
        <v>0.7079375000000001</v>
      </c>
    </row>
    <row r="607">
      <c r="A607" t="inlineStr">
        <is>
          <t>002202</t>
        </is>
      </c>
      <c r="B607" t="n">
        <v>0.001577033835276395</v>
      </c>
      <c r="C607" t="n">
        <v>37.22275795564129</v>
      </c>
      <c r="D607" t="n">
        <v>12.0366875</v>
      </c>
      <c r="E607" t="n">
        <v>2.4663125</v>
      </c>
    </row>
    <row r="608">
      <c r="A608" t="inlineStr">
        <is>
          <t>002221</t>
        </is>
      </c>
      <c r="B608" t="n">
        <v>0.0003966627852564506</v>
      </c>
      <c r="C608" t="n">
        <v>36.98630136986301</v>
      </c>
      <c r="D608" t="n">
        <v>9.962937499999999</v>
      </c>
      <c r="E608" t="n">
        <v>1.1996875</v>
      </c>
    </row>
    <row r="609">
      <c r="A609" t="inlineStr">
        <is>
          <t>600568</t>
        </is>
      </c>
      <c r="B609" t="n">
        <v>0.0001642864613461697</v>
      </c>
      <c r="C609" t="n">
        <v>36.84210526315792</v>
      </c>
      <c r="D609" t="n">
        <v>1.512625</v>
      </c>
      <c r="E609" t="n">
        <v>1.16475</v>
      </c>
    </row>
    <row r="610">
      <c r="A610" t="inlineStr">
        <is>
          <t>002319</t>
        </is>
      </c>
      <c r="B610" t="n">
        <v>0.0008277809095172811</v>
      </c>
      <c r="C610" t="n">
        <v>36.82170542635659</v>
      </c>
      <c r="D610" t="n">
        <v>6.9295</v>
      </c>
      <c r="E610" t="n">
        <v>0.6336875</v>
      </c>
    </row>
    <row r="611">
      <c r="A611" t="inlineStr">
        <is>
          <t>600059</t>
        </is>
      </c>
      <c r="B611" t="n">
        <v>0.003205671250558935</v>
      </c>
      <c r="C611" t="n">
        <v>36.67425968109341</v>
      </c>
      <c r="D611" t="n">
        <v>10.9723125</v>
      </c>
      <c r="E611" t="n">
        <v>3.7746875</v>
      </c>
    </row>
    <row r="612">
      <c r="A612" t="inlineStr">
        <is>
          <t>600876</t>
        </is>
      </c>
      <c r="B612" t="n">
        <v>0.0008276470895666856</v>
      </c>
      <c r="C612" t="n">
        <v>36.56488549618322</v>
      </c>
      <c r="D612" t="n">
        <v>15.658375</v>
      </c>
      <c r="E612" t="n">
        <v>3.0295625</v>
      </c>
    </row>
    <row r="613">
      <c r="A613" t="inlineStr">
        <is>
          <t>002801</t>
        </is>
      </c>
      <c r="B613" t="n">
        <v>0.0010674587887069</v>
      </c>
      <c r="C613" t="n">
        <v>36.4960909737029</v>
      </c>
      <c r="D613" t="n">
        <v>33.26381249999999</v>
      </c>
      <c r="E613" t="n">
        <v>3.156125</v>
      </c>
    </row>
    <row r="614">
      <c r="A614" t="inlineStr">
        <is>
          <t>600292</t>
        </is>
      </c>
      <c r="B614" t="n">
        <v>0.0004274365414730319</v>
      </c>
      <c r="C614" t="n">
        <v>36.04166666666669</v>
      </c>
      <c r="D614" t="n">
        <v>5.7023125</v>
      </c>
      <c r="E614" t="n">
        <v>1.6245</v>
      </c>
    </row>
    <row r="615">
      <c r="A615" t="inlineStr">
        <is>
          <t>603995</t>
        </is>
      </c>
      <c r="B615" t="n">
        <v>0.002730998106736131</v>
      </c>
      <c r="C615" t="n">
        <v>36.02150537634407</v>
      </c>
      <c r="D615" t="n">
        <v>29.613625</v>
      </c>
      <c r="E615" t="n">
        <v>5.81025</v>
      </c>
    </row>
    <row r="616">
      <c r="A616" t="inlineStr">
        <is>
          <t>600308</t>
        </is>
      </c>
      <c r="B616" t="n">
        <v>0.0001211485501644241</v>
      </c>
      <c r="C616" t="n">
        <v>35.69739952718676</v>
      </c>
      <c r="D616" t="n">
        <v>5.1790625</v>
      </c>
      <c r="E616" t="n">
        <v>1.5943125</v>
      </c>
    </row>
    <row r="617">
      <c r="A617" t="inlineStr">
        <is>
          <t>000587</t>
        </is>
      </c>
      <c r="B617" t="n">
        <v>0.0002894769659624413</v>
      </c>
      <c r="C617" t="n">
        <v>35.63218390804597</v>
      </c>
      <c r="D617" t="n">
        <v>1.278</v>
      </c>
      <c r="E617" t="n">
        <v>1.793875</v>
      </c>
    </row>
    <row r="618">
      <c r="A618" t="inlineStr">
        <is>
          <t>000602</t>
        </is>
      </c>
      <c r="B618" t="n">
        <v>0.001458743668828479</v>
      </c>
      <c r="C618" t="n">
        <v>35.59150657229524</v>
      </c>
      <c r="D618" t="n">
        <v>11.318625</v>
      </c>
      <c r="E618" t="n">
        <v>0</v>
      </c>
    </row>
    <row r="619">
      <c r="A619" t="inlineStr">
        <is>
          <t>601878</t>
        </is>
      </c>
      <c r="B619" t="n">
        <v>0.001603367334496801</v>
      </c>
      <c r="C619" t="n">
        <v>35.5601233299075</v>
      </c>
      <c r="D619" t="n">
        <v>15.0971875</v>
      </c>
      <c r="E619" t="n">
        <v>2.5601875</v>
      </c>
    </row>
    <row r="620">
      <c r="A620" t="inlineStr">
        <is>
          <t>002056</t>
        </is>
      </c>
      <c r="B620" t="n">
        <v>0.001247890902529793</v>
      </c>
      <c r="C620" t="n">
        <v>35.54216867469881</v>
      </c>
      <c r="D620" t="n">
        <v>13.4416875</v>
      </c>
      <c r="E620" t="n">
        <v>2.634375</v>
      </c>
    </row>
    <row r="621">
      <c r="A621" t="inlineStr">
        <is>
          <t>600197</t>
        </is>
      </c>
      <c r="B621" t="n">
        <v>0.003308164474124844</v>
      </c>
      <c r="C621" t="n">
        <v>35.45454545454547</v>
      </c>
      <c r="D621" t="n">
        <v>22.0460625</v>
      </c>
      <c r="E621" t="n">
        <v>5.128375</v>
      </c>
    </row>
    <row r="622">
      <c r="A622" t="inlineStr">
        <is>
          <t>600774</t>
        </is>
      </c>
      <c r="B622" t="n">
        <v>0.0005945619538763073</v>
      </c>
      <c r="C622" t="n">
        <v>35.22304832713756</v>
      </c>
      <c r="D622" t="n">
        <v>12.9266875</v>
      </c>
      <c r="E622" t="n">
        <v>0.7268125000000001</v>
      </c>
    </row>
    <row r="623">
      <c r="A623" t="inlineStr">
        <is>
          <t>603069</t>
        </is>
      </c>
      <c r="B623" t="n">
        <v>0.02649428843542547</v>
      </c>
      <c r="C623" t="n">
        <v>34.97872340425532</v>
      </c>
      <c r="D623" t="n">
        <v>26.92625</v>
      </c>
      <c r="E623" t="n">
        <v>5.251749999999999</v>
      </c>
    </row>
    <row r="624">
      <c r="A624" t="inlineStr">
        <is>
          <t>603195</t>
        </is>
      </c>
      <c r="B624" t="n">
        <v>0.0239150586783882</v>
      </c>
      <c r="C624" t="n">
        <v>34.74917612596118</v>
      </c>
      <c r="D624" t="n">
        <v>180.9315625</v>
      </c>
      <c r="E624" t="n">
        <v>3.302812499999999</v>
      </c>
    </row>
    <row r="625">
      <c r="A625" t="inlineStr">
        <is>
          <t>603180</t>
        </is>
      </c>
      <c r="B625" t="n">
        <v>0.003153368987316753</v>
      </c>
      <c r="C625" t="n">
        <v>34.54545454545453</v>
      </c>
      <c r="D625" t="n">
        <v>55.33875</v>
      </c>
      <c r="E625" t="n">
        <v>1.535375</v>
      </c>
    </row>
    <row r="626">
      <c r="A626" t="inlineStr">
        <is>
          <t>603085</t>
        </is>
      </c>
      <c r="B626" t="n">
        <v>0.001047499955616199</v>
      </c>
      <c r="C626" t="n">
        <v>34.4992050874404</v>
      </c>
      <c r="D626" t="n">
        <v>9.241125</v>
      </c>
      <c r="E626" t="n">
        <v>2.1230625</v>
      </c>
    </row>
    <row r="627">
      <c r="A627" t="inlineStr">
        <is>
          <t>603991</t>
        </is>
      </c>
      <c r="B627" t="n">
        <v>0.002465014103509212</v>
      </c>
      <c r="C627" t="n">
        <v>34.4839609483961</v>
      </c>
      <c r="D627" t="n">
        <v>38.0511875</v>
      </c>
      <c r="E627" t="n">
        <v>1.5001875</v>
      </c>
    </row>
    <row r="628">
      <c r="A628" t="inlineStr">
        <is>
          <t>600258</t>
        </is>
      </c>
      <c r="B628" t="n">
        <v>0.002141606205835007</v>
      </c>
      <c r="C628" t="n">
        <v>34.45867287543656</v>
      </c>
      <c r="D628" t="n">
        <v>19.5776875</v>
      </c>
      <c r="E628" t="n">
        <v>1.6414375</v>
      </c>
    </row>
    <row r="629">
      <c r="A629" t="inlineStr">
        <is>
          <t>603589</t>
        </is>
      </c>
      <c r="B629" t="n">
        <v>0.006379827615425347</v>
      </c>
      <c r="C629" t="n">
        <v>34.30353430353428</v>
      </c>
      <c r="D629" t="n">
        <v>58.247875</v>
      </c>
      <c r="E629" t="n">
        <v>1.735625</v>
      </c>
    </row>
    <row r="630">
      <c r="A630" t="inlineStr">
        <is>
          <t>600723</t>
        </is>
      </c>
      <c r="B630" t="n">
        <v>0.001436630654042789</v>
      </c>
      <c r="C630" t="n">
        <v>34.29394812680115</v>
      </c>
      <c r="D630" t="n">
        <v>9.764687499999999</v>
      </c>
      <c r="E630" t="n">
        <v>1.8159375</v>
      </c>
    </row>
    <row r="631">
      <c r="A631" t="inlineStr">
        <is>
          <t>603505</t>
        </is>
      </c>
      <c r="B631" t="n">
        <v>0.00247446700516715</v>
      </c>
      <c r="C631" t="n">
        <v>34.24591738712777</v>
      </c>
      <c r="D631" t="n">
        <v>25.056125</v>
      </c>
      <c r="E631" t="n">
        <v>1.6775</v>
      </c>
    </row>
    <row r="632">
      <c r="A632" t="inlineStr">
        <is>
          <t>603896</t>
        </is>
      </c>
      <c r="B632" t="n">
        <v>0.003259099615154512</v>
      </c>
      <c r="C632" t="n">
        <v>34.18420144877545</v>
      </c>
      <c r="D632" t="n">
        <v>39.750125</v>
      </c>
      <c r="E632" t="n">
        <v>1.4713125</v>
      </c>
    </row>
    <row r="633">
      <c r="A633" t="inlineStr">
        <is>
          <t>600817</t>
        </is>
      </c>
      <c r="B633" t="n">
        <v>0.001886588200018007</v>
      </c>
      <c r="C633" t="n">
        <v>34.16988416988418</v>
      </c>
      <c r="D633" t="n">
        <v>12.148125</v>
      </c>
      <c r="E633" t="n">
        <v>0.8109375</v>
      </c>
    </row>
    <row r="634">
      <c r="A634" t="inlineStr">
        <is>
          <t>601577</t>
        </is>
      </c>
      <c r="B634" t="n">
        <v>0.0002178308517488803</v>
      </c>
      <c r="C634" t="n">
        <v>33.68841544607191</v>
      </c>
      <c r="D634" t="n">
        <v>9.056687500000001</v>
      </c>
      <c r="E634" t="n">
        <v>2.1748125</v>
      </c>
    </row>
    <row r="635">
      <c r="A635" t="inlineStr">
        <is>
          <t>603612</t>
        </is>
      </c>
      <c r="B635" t="n">
        <v>0.001012449723187881</v>
      </c>
      <c r="C635" t="n">
        <v>33.60507246376812</v>
      </c>
      <c r="D635" t="n">
        <v>14.328875</v>
      </c>
      <c r="E635" t="n">
        <v>3.601625</v>
      </c>
    </row>
    <row r="636">
      <c r="A636" t="inlineStr">
        <is>
          <t>603299</t>
        </is>
      </c>
      <c r="B636" t="n">
        <v>0.0002523849088088222</v>
      </c>
      <c r="C636" t="n">
        <v>32.93918918918919</v>
      </c>
      <c r="D636" t="n">
        <v>6.999375000000001</v>
      </c>
      <c r="E636" t="n">
        <v>2.321625</v>
      </c>
    </row>
    <row r="637">
      <c r="A637" t="inlineStr">
        <is>
          <t>600798</t>
        </is>
      </c>
      <c r="B637" t="n">
        <v>0.0008490403354837703</v>
      </c>
      <c r="C637" t="n">
        <v>32.75862068965518</v>
      </c>
      <c r="D637" t="n">
        <v>3.4985625</v>
      </c>
      <c r="E637" t="n">
        <v>3.1669375</v>
      </c>
    </row>
    <row r="638">
      <c r="A638" t="inlineStr">
        <is>
          <t>603236</t>
        </is>
      </c>
      <c r="B638" t="n">
        <v>0.006681273622117867</v>
      </c>
      <c r="C638" t="n">
        <v>32.12170716765368</v>
      </c>
      <c r="D638" t="n">
        <v>197.8405625</v>
      </c>
      <c r="E638" t="n">
        <v>2.9273125</v>
      </c>
    </row>
    <row r="639">
      <c r="A639" t="inlineStr">
        <is>
          <t>600428</t>
        </is>
      </c>
      <c r="B639" t="n">
        <v>0.0005712742372904194</v>
      </c>
      <c r="C639" t="n">
        <v>32.11920529801324</v>
      </c>
      <c r="D639" t="n">
        <v>3.7686875</v>
      </c>
      <c r="E639" t="n">
        <v>1.6670625</v>
      </c>
    </row>
    <row r="640">
      <c r="A640" t="inlineStr">
        <is>
          <t>600005</t>
        </is>
      </c>
      <c r="B640" t="n">
        <v>0.0001524642288737587</v>
      </c>
      <c r="C640" t="n">
        <v>32.02846975088966</v>
      </c>
      <c r="D640" t="n">
        <v>3.1784375</v>
      </c>
      <c r="E640" t="n">
        <v>0.7456250000000001</v>
      </c>
    </row>
    <row r="641">
      <c r="A641" t="inlineStr">
        <is>
          <t>600507</t>
        </is>
      </c>
      <c r="B641" t="n">
        <v>0.0005518336170139065</v>
      </c>
      <c r="C641" t="n">
        <v>31.85328185328187</v>
      </c>
      <c r="D641" t="n">
        <v>6.202187499999999</v>
      </c>
      <c r="E641" t="n">
        <v>1.604375</v>
      </c>
    </row>
    <row r="642">
      <c r="A642" t="inlineStr">
        <is>
          <t>603960</t>
        </is>
      </c>
      <c r="B642" t="n">
        <v>0.006229986345078712</v>
      </c>
      <c r="C642" t="n">
        <v>31.76188573711545</v>
      </c>
      <c r="D642" t="n">
        <v>40.782</v>
      </c>
      <c r="E642" t="n">
        <v>1.493375</v>
      </c>
    </row>
    <row r="643">
      <c r="A643" t="inlineStr">
        <is>
          <t>601601</t>
        </is>
      </c>
      <c r="B643" t="n">
        <v>0.002349652825897238</v>
      </c>
      <c r="C643" t="n">
        <v>31.74774774774776</v>
      </c>
      <c r="D643" t="n">
        <v>33.37325</v>
      </c>
      <c r="E643" t="n">
        <v>0.6491875</v>
      </c>
    </row>
    <row r="644">
      <c r="A644" t="inlineStr">
        <is>
          <t>600771</t>
        </is>
      </c>
      <c r="B644" t="n">
        <v>0.0006122180677575782</v>
      </c>
      <c r="C644" t="n">
        <v>31.62142333088775</v>
      </c>
      <c r="D644" t="n">
        <v>15.401875</v>
      </c>
      <c r="E644" t="n">
        <v>2.81825</v>
      </c>
    </row>
    <row r="645">
      <c r="A645" t="inlineStr">
        <is>
          <t>600985</t>
        </is>
      </c>
      <c r="B645" t="n">
        <v>0.0006540138730097912</v>
      </c>
      <c r="C645" t="n">
        <v>31.28205128205128</v>
      </c>
      <c r="D645" t="n">
        <v>10.1748125</v>
      </c>
      <c r="E645" t="n">
        <v>1.7768125</v>
      </c>
    </row>
    <row r="646">
      <c r="A646" t="inlineStr">
        <is>
          <t>603317</t>
        </is>
      </c>
      <c r="B646" t="n">
        <v>0.003603836017564183</v>
      </c>
      <c r="C646" t="n">
        <v>31.13381001021449</v>
      </c>
      <c r="D646" t="n">
        <v>63.98675000000001</v>
      </c>
      <c r="E646" t="n">
        <v>3.0235</v>
      </c>
    </row>
    <row r="647">
      <c r="A647" t="inlineStr">
        <is>
          <t>600372</t>
        </is>
      </c>
      <c r="B647" t="n">
        <v>0.001541644693695437</v>
      </c>
      <c r="C647" t="n">
        <v>31.03964098728498</v>
      </c>
      <c r="D647" t="n">
        <v>17.43975</v>
      </c>
      <c r="E647" t="n">
        <v>1.33025</v>
      </c>
    </row>
    <row r="648">
      <c r="A648" t="inlineStr">
        <is>
          <t>600733</t>
        </is>
      </c>
      <c r="B648" t="n">
        <v>0.001069204300713421</v>
      </c>
      <c r="C648" t="n">
        <v>30.97744360902257</v>
      </c>
      <c r="D648" t="n">
        <v>7.428999999999999</v>
      </c>
      <c r="E648" t="n">
        <v>2.502375</v>
      </c>
    </row>
    <row r="649">
      <c r="A649" t="inlineStr">
        <is>
          <t>603466</t>
        </is>
      </c>
      <c r="B649" t="n">
        <v>0.001663272921194651</v>
      </c>
      <c r="C649" t="n">
        <v>30.92345078979344</v>
      </c>
      <c r="D649" t="n">
        <v>21.2078125</v>
      </c>
      <c r="E649" t="n">
        <v>4.3134375</v>
      </c>
    </row>
    <row r="650">
      <c r="A650" t="inlineStr">
        <is>
          <t>603588</t>
        </is>
      </c>
      <c r="B650" t="n">
        <v>0.000883483671281572</v>
      </c>
      <c r="C650" t="n">
        <v>29.93630573248407</v>
      </c>
      <c r="D650" t="n">
        <v>14.4239375</v>
      </c>
      <c r="E650" t="n">
        <v>1.6115</v>
      </c>
    </row>
    <row r="651">
      <c r="A651" t="inlineStr">
        <is>
          <t>603355</t>
        </is>
      </c>
      <c r="B651" t="n">
        <v>0.003450377201597605</v>
      </c>
      <c r="C651" t="n">
        <v>29.72972972972974</v>
      </c>
      <c r="D651" t="n">
        <v>30.5916875</v>
      </c>
      <c r="E651" t="n">
        <v>0.5085625</v>
      </c>
    </row>
    <row r="652">
      <c r="A652" t="inlineStr">
        <is>
          <t>600075</t>
        </is>
      </c>
      <c r="B652" t="n">
        <v>0.0004111555175708496</v>
      </c>
      <c r="C652" t="n">
        <v>29.51167728237791</v>
      </c>
      <c r="D652" t="n">
        <v>6.2919375</v>
      </c>
      <c r="E652" t="n">
        <v>2.240375</v>
      </c>
    </row>
    <row r="653">
      <c r="A653" t="inlineStr">
        <is>
          <t>600104</t>
        </is>
      </c>
      <c r="B653" t="n">
        <v>0.002866365656492157</v>
      </c>
      <c r="C653" t="n">
        <v>29.45645821157217</v>
      </c>
      <c r="D653" t="n">
        <v>21.4463125</v>
      </c>
      <c r="E653" t="n">
        <v>0.5226875</v>
      </c>
    </row>
    <row r="654">
      <c r="A654" t="inlineStr">
        <is>
          <t>603303</t>
        </is>
      </c>
      <c r="B654" t="n">
        <v>0.0006909677146734265</v>
      </c>
      <c r="C654" t="n">
        <v>29.42289498580888</v>
      </c>
      <c r="D654" t="n">
        <v>12.2196875</v>
      </c>
      <c r="E654" t="n">
        <v>0.7388750000000001</v>
      </c>
    </row>
    <row r="655">
      <c r="A655" t="inlineStr">
        <is>
          <t>600237</t>
        </is>
      </c>
      <c r="B655" t="n">
        <v>0.0002977392971272756</v>
      </c>
      <c r="C655" t="n">
        <v>29.41176470588234</v>
      </c>
      <c r="D655" t="n">
        <v>4.4323125</v>
      </c>
      <c r="E655" t="n">
        <v>5.9109375</v>
      </c>
    </row>
    <row r="656">
      <c r="A656" t="inlineStr">
        <is>
          <t>601901</t>
        </is>
      </c>
      <c r="B656" t="n">
        <v>0.0003072681030277807</v>
      </c>
      <c r="C656" t="n">
        <v>29.31785195936141</v>
      </c>
      <c r="D656" t="n">
        <v>8.729062500000001</v>
      </c>
      <c r="E656" t="n">
        <v>0.852625</v>
      </c>
    </row>
    <row r="657">
      <c r="A657" t="inlineStr">
        <is>
          <t>600025</t>
        </is>
      </c>
      <c r="B657" t="n">
        <v>0.0001120620700838714</v>
      </c>
      <c r="C657" t="n">
        <v>29.31034482758621</v>
      </c>
      <c r="D657" t="n">
        <v>4.14325</v>
      </c>
      <c r="E657" t="n">
        <v>0.3377500000000001</v>
      </c>
    </row>
    <row r="658">
      <c r="A658" t="inlineStr">
        <is>
          <t>600753</t>
        </is>
      </c>
      <c r="B658" t="n">
        <v>0.003162646803884685</v>
      </c>
      <c r="C658" t="n">
        <v>29.27605409705647</v>
      </c>
      <c r="D658" t="n">
        <v>14.8141875</v>
      </c>
      <c r="E658" t="n">
        <v>2.2846875</v>
      </c>
    </row>
    <row r="659">
      <c r="A659" t="inlineStr">
        <is>
          <t>688196</t>
        </is>
      </c>
      <c r="B659" t="n">
        <v>0.005171520540408787</v>
      </c>
      <c r="C659" t="n">
        <v>29.21854304635762</v>
      </c>
      <c r="D659" t="n">
        <v>55.5539375</v>
      </c>
      <c r="E659" t="n">
        <v>6.8073125</v>
      </c>
    </row>
    <row r="660">
      <c r="A660" t="inlineStr">
        <is>
          <t>600623</t>
        </is>
      </c>
      <c r="B660" t="n">
        <v>0.0001249161201355108</v>
      </c>
      <c r="C660" t="n">
        <v>29.0513833992095</v>
      </c>
      <c r="D660" t="n">
        <v>5.756</v>
      </c>
      <c r="E660" t="n">
        <v>0.5245000000000001</v>
      </c>
    </row>
    <row r="661">
      <c r="A661" t="inlineStr">
        <is>
          <t>603901</t>
        </is>
      </c>
      <c r="B661" t="n">
        <v>0.0008503616869388397</v>
      </c>
      <c r="C661" t="n">
        <v>28.65168539325842</v>
      </c>
      <c r="D661" t="n">
        <v>9.432187500000001</v>
      </c>
      <c r="E661" t="n">
        <v>1.7005625</v>
      </c>
    </row>
    <row r="662">
      <c r="A662" t="inlineStr">
        <is>
          <t>601777</t>
        </is>
      </c>
      <c r="B662" t="n">
        <v>0.0003312628884059016</v>
      </c>
      <c r="C662" t="n">
        <v>28.64197530864199</v>
      </c>
      <c r="D662" t="n">
        <v>4.9838125</v>
      </c>
      <c r="E662" t="n">
        <v>1.948</v>
      </c>
    </row>
    <row r="663">
      <c r="A663" t="inlineStr">
        <is>
          <t>601519</t>
        </is>
      </c>
      <c r="B663" t="n">
        <v>0.0006215322873834118</v>
      </c>
      <c r="C663" t="n">
        <v>28.63070539419088</v>
      </c>
      <c r="D663" t="n">
        <v>9.971</v>
      </c>
      <c r="E663" t="n">
        <v>2.6715</v>
      </c>
    </row>
    <row r="664">
      <c r="A664" t="inlineStr">
        <is>
          <t>600908</t>
        </is>
      </c>
      <c r="B664" t="n">
        <v>0.0001317629144323299</v>
      </c>
      <c r="C664" t="n">
        <v>28.54209445585214</v>
      </c>
      <c r="D664" t="n">
        <v>5.786812500000001</v>
      </c>
      <c r="E664" t="n">
        <v>1.753</v>
      </c>
    </row>
    <row r="665">
      <c r="A665" t="inlineStr">
        <is>
          <t>601628</t>
        </is>
      </c>
      <c r="B665" t="n">
        <v>0.00454256539975187</v>
      </c>
      <c r="C665" t="n">
        <v>28.49325063845312</v>
      </c>
      <c r="D665" t="n">
        <v>40.4085625</v>
      </c>
      <c r="E665" t="n">
        <v>0.11625</v>
      </c>
    </row>
    <row r="666">
      <c r="A666" t="inlineStr">
        <is>
          <t>600731</t>
        </is>
      </c>
      <c r="B666" t="n">
        <v>0.001541030323583323</v>
      </c>
      <c r="C666" t="n">
        <v>28.44702467343976</v>
      </c>
      <c r="D666" t="n">
        <v>9.743312499999998</v>
      </c>
      <c r="E666" t="n">
        <v>3.65375</v>
      </c>
    </row>
    <row r="667">
      <c r="A667" t="inlineStr">
        <is>
          <t>600696</t>
        </is>
      </c>
      <c r="B667" t="n">
        <v>0.00157612920493522</v>
      </c>
      <c r="C667" t="n">
        <v>28.14814814814815</v>
      </c>
      <c r="D667" t="n">
        <v>9.329625</v>
      </c>
      <c r="E667" t="n">
        <v>0.5945625</v>
      </c>
    </row>
    <row r="668">
      <c r="A668" t="inlineStr">
        <is>
          <t>600983</t>
        </is>
      </c>
      <c r="B668" t="n">
        <v>0.001348614173002597</v>
      </c>
      <c r="C668" t="n">
        <v>28.13141683778235</v>
      </c>
      <c r="D668" t="n">
        <v>6.403625</v>
      </c>
      <c r="E668" t="n">
        <v>2.0515</v>
      </c>
    </row>
    <row r="669">
      <c r="A669" t="inlineStr">
        <is>
          <t>601598</t>
        </is>
      </c>
      <c r="B669" t="n">
        <v>0.0004183257611135529</v>
      </c>
      <c r="C669" t="n">
        <v>28.07570977917979</v>
      </c>
      <c r="D669" t="n">
        <v>3.981625</v>
      </c>
      <c r="E669" t="n">
        <v>3.433062500000001</v>
      </c>
    </row>
    <row r="670">
      <c r="A670" t="inlineStr">
        <is>
          <t>600382</t>
        </is>
      </c>
      <c r="B670" t="n">
        <v>0.0002697641521220704</v>
      </c>
      <c r="C670" t="n">
        <v>27.77777777777777</v>
      </c>
      <c r="D670" t="n">
        <v>5.5495625</v>
      </c>
      <c r="E670" t="n">
        <v>2.3613125</v>
      </c>
    </row>
    <row r="671">
      <c r="A671" t="inlineStr">
        <is>
          <t>600333</t>
        </is>
      </c>
      <c r="B671" t="n">
        <v>0.001570701788705519</v>
      </c>
      <c r="C671" t="n">
        <v>27.48691099476441</v>
      </c>
      <c r="D671" t="n">
        <v>4.859812499999999</v>
      </c>
      <c r="E671" t="n">
        <v>3.510875</v>
      </c>
    </row>
    <row r="672">
      <c r="A672" t="inlineStr">
        <is>
          <t>688516</t>
        </is>
      </c>
      <c r="B672" t="n">
        <v>0.007617160406799499</v>
      </c>
      <c r="C672" t="n">
        <v>27.15001928268414</v>
      </c>
      <c r="D672" t="n">
        <v>71.364625</v>
      </c>
      <c r="E672" t="n">
        <v>7.491874999999999</v>
      </c>
    </row>
    <row r="673">
      <c r="A673" t="inlineStr">
        <is>
          <t>603939</t>
        </is>
      </c>
      <c r="B673" t="n">
        <v>0.003266927949109562</v>
      </c>
      <c r="C673" t="n">
        <v>27.06757276573919</v>
      </c>
      <c r="D673" t="n">
        <v>94.44800000000001</v>
      </c>
      <c r="E673" t="n">
        <v>0.7455624999999999</v>
      </c>
    </row>
    <row r="674">
      <c r="A674" t="inlineStr">
        <is>
          <t>600458</t>
        </is>
      </c>
      <c r="B674" t="n">
        <v>0.0003831164059386209</v>
      </c>
      <c r="C674" t="n">
        <v>27.00617283950617</v>
      </c>
      <c r="D674" t="n">
        <v>7.526999999999999</v>
      </c>
      <c r="E674" t="n">
        <v>1.291</v>
      </c>
    </row>
    <row r="675">
      <c r="A675" t="inlineStr">
        <is>
          <t>603348</t>
        </is>
      </c>
      <c r="B675" t="n">
        <v>0.00447260321990225</v>
      </c>
      <c r="C675" t="n">
        <v>26.95332983744101</v>
      </c>
      <c r="D675" t="n">
        <v>24.9393125</v>
      </c>
      <c r="E675" t="n">
        <v>7.7301875</v>
      </c>
    </row>
    <row r="676">
      <c r="A676" t="inlineStr">
        <is>
          <t>601952</t>
        </is>
      </c>
      <c r="B676" t="n">
        <v>0.001457413466948577</v>
      </c>
      <c r="C676" t="n">
        <v>26.79372197309418</v>
      </c>
      <c r="D676" t="n">
        <v>12.9270625</v>
      </c>
      <c r="E676" t="n">
        <v>2.17875</v>
      </c>
    </row>
    <row r="677">
      <c r="A677" t="inlineStr">
        <is>
          <t>601702</t>
        </is>
      </c>
      <c r="B677" t="n">
        <v>0.0009044214525555842</v>
      </c>
      <c r="C677" t="n">
        <v>26.74199623352167</v>
      </c>
      <c r="D677" t="n">
        <v>7.484950495049503</v>
      </c>
      <c r="E677" t="n">
        <v>19.10514851485149</v>
      </c>
    </row>
    <row r="678">
      <c r="A678" t="inlineStr">
        <is>
          <t>688198</t>
        </is>
      </c>
      <c r="B678" t="n">
        <v>0.01120274182049214</v>
      </c>
      <c r="C678" t="n">
        <v>26.66741396704406</v>
      </c>
      <c r="D678" t="n">
        <v>96.23325</v>
      </c>
      <c r="E678" t="n">
        <v>3.681</v>
      </c>
    </row>
    <row r="679">
      <c r="A679" t="inlineStr">
        <is>
          <t>600298</t>
        </is>
      </c>
      <c r="B679" t="n">
        <v>0.006137745305877127</v>
      </c>
      <c r="C679" t="n">
        <v>26.08309264607866</v>
      </c>
      <c r="D679" t="n">
        <v>56.06162499999999</v>
      </c>
      <c r="E679" t="n">
        <v>1.59625</v>
      </c>
    </row>
    <row r="680">
      <c r="A680" t="inlineStr">
        <is>
          <t>603043</t>
        </is>
      </c>
      <c r="B680" t="n">
        <v>0.00228069176935218</v>
      </c>
      <c r="C680" t="n">
        <v>26.06177606177607</v>
      </c>
      <c r="D680" t="n">
        <v>38.073875</v>
      </c>
      <c r="E680" t="n">
        <v>1.1829375</v>
      </c>
    </row>
    <row r="681">
      <c r="A681" t="inlineStr">
        <is>
          <t>600872</t>
        </is>
      </c>
      <c r="B681" t="n">
        <v>0.00325466103021146</v>
      </c>
      <c r="C681" t="n">
        <v>26.0111175004792</v>
      </c>
      <c r="D681" t="n">
        <v>66.30218749999999</v>
      </c>
      <c r="E681" t="n">
        <v>0.94525</v>
      </c>
    </row>
    <row r="682">
      <c r="A682" t="inlineStr">
        <is>
          <t>600165</t>
        </is>
      </c>
      <c r="B682" t="n">
        <v>0.001076090906865363</v>
      </c>
      <c r="C682" t="n">
        <v>26</v>
      </c>
      <c r="D682" t="n">
        <v>7.02075</v>
      </c>
      <c r="E682" t="n">
        <v>4.955187499999999</v>
      </c>
    </row>
    <row r="683">
      <c r="A683" t="inlineStr">
        <is>
          <t>600888</t>
        </is>
      </c>
      <c r="B683" t="n">
        <v>0.0003511490014857542</v>
      </c>
      <c r="C683" t="n">
        <v>25.76419213973797</v>
      </c>
      <c r="D683" t="n">
        <v>5.720999999999999</v>
      </c>
      <c r="E683" t="n">
        <v>3.173</v>
      </c>
    </row>
    <row r="684">
      <c r="A684" t="inlineStr">
        <is>
          <t>600063</t>
        </is>
      </c>
      <c r="B684" t="n">
        <v>8.820275567614356e-05</v>
      </c>
      <c r="C684" t="n">
        <v>25.53191489361701</v>
      </c>
      <c r="D684" t="n">
        <v>3.75475</v>
      </c>
      <c r="E684" t="n">
        <v>1.69625</v>
      </c>
    </row>
    <row r="685">
      <c r="A685" t="inlineStr">
        <is>
          <t>600163</t>
        </is>
      </c>
      <c r="B685" t="n">
        <v>0.0001027247850501636</v>
      </c>
      <c r="C685" t="n">
        <v>25.37313432835822</v>
      </c>
      <c r="D685" t="n">
        <v>3.7626875</v>
      </c>
      <c r="E685" t="n">
        <v>1.1094375</v>
      </c>
    </row>
    <row r="686">
      <c r="A686" t="inlineStr">
        <is>
          <t>600773</t>
        </is>
      </c>
      <c r="B686" t="n">
        <v>0.0006909207231360108</v>
      </c>
      <c r="C686" t="n">
        <v>25.36585365853659</v>
      </c>
      <c r="D686" t="n">
        <v>6.694312500000001</v>
      </c>
      <c r="E686" t="n">
        <v>2.198875</v>
      </c>
    </row>
    <row r="687">
      <c r="A687" t="inlineStr">
        <is>
          <t>600845</t>
        </is>
      </c>
      <c r="B687" t="n">
        <v>0.002279439966024946</v>
      </c>
      <c r="C687" t="n">
        <v>25.36540240518042</v>
      </c>
      <c r="D687" t="n">
        <v>65.65593749999999</v>
      </c>
      <c r="E687" t="n">
        <v>0.7646249999999999</v>
      </c>
    </row>
    <row r="688">
      <c r="A688" t="inlineStr">
        <is>
          <t>601985</t>
        </is>
      </c>
      <c r="B688" t="n">
        <v>0.000117389971602843</v>
      </c>
      <c r="C688" t="n">
        <v>25.31645569620253</v>
      </c>
      <c r="D688" t="n">
        <v>4.6123125</v>
      </c>
      <c r="E688" t="n">
        <v>0.3011875</v>
      </c>
    </row>
    <row r="689">
      <c r="A689" t="inlineStr">
        <is>
          <t>603698</t>
        </is>
      </c>
      <c r="B689" t="n">
        <v>0.001040612751165574</v>
      </c>
      <c r="C689" t="n">
        <v>25.14018691588786</v>
      </c>
      <c r="D689" t="n">
        <v>12.1185</v>
      </c>
      <c r="E689" t="n">
        <v>0.9930625</v>
      </c>
    </row>
    <row r="690">
      <c r="A690" t="inlineStr">
        <is>
          <t>600691</t>
        </is>
      </c>
      <c r="B690" t="n">
        <v>7.610527305235634e-05</v>
      </c>
      <c r="C690" t="n">
        <v>25.12562814070354</v>
      </c>
      <c r="D690" t="n">
        <v>2.1869375</v>
      </c>
      <c r="E690" t="n">
        <v>1.2841875</v>
      </c>
    </row>
    <row r="691">
      <c r="A691" t="inlineStr">
        <is>
          <t>600416</t>
        </is>
      </c>
      <c r="B691" t="n">
        <v>0.001848852473984467</v>
      </c>
      <c r="C691" t="n">
        <v>24.94788047255039</v>
      </c>
      <c r="D691" t="n">
        <v>17.7493125</v>
      </c>
      <c r="E691" t="n">
        <v>1.024625</v>
      </c>
    </row>
    <row r="692">
      <c r="A692" t="inlineStr">
        <is>
          <t>603757</t>
        </is>
      </c>
      <c r="B692" t="n">
        <v>0.003386703242387815</v>
      </c>
      <c r="C692" t="n">
        <v>24.74297464016448</v>
      </c>
      <c r="D692" t="n">
        <v>20.0490625</v>
      </c>
      <c r="E692" t="n">
        <v>2.1339375</v>
      </c>
    </row>
    <row r="693">
      <c r="A693" t="inlineStr">
        <is>
          <t>600259</t>
        </is>
      </c>
      <c r="B693" t="n">
        <v>0.001126471829833759</v>
      </c>
      <c r="C693" t="n">
        <v>24.69255663430421</v>
      </c>
      <c r="D693" t="n">
        <v>32.1728125</v>
      </c>
      <c r="E693" t="n">
        <v>2.4138125</v>
      </c>
    </row>
    <row r="694">
      <c r="A694" t="inlineStr">
        <is>
          <t>600039</t>
        </is>
      </c>
      <c r="B694" t="n">
        <v>0.0001545810807044922</v>
      </c>
      <c r="C694" t="n">
        <v>24.42748091603053</v>
      </c>
      <c r="D694" t="n">
        <v>4.4855</v>
      </c>
      <c r="E694" t="n">
        <v>0.7524375</v>
      </c>
    </row>
    <row r="695">
      <c r="A695" t="inlineStr">
        <is>
          <t>600543</t>
        </is>
      </c>
      <c r="B695" t="n">
        <v>0.001761085513375295</v>
      </c>
      <c r="C695" t="n">
        <v>24.33862433862433</v>
      </c>
      <c r="D695" t="n">
        <v>7.94375</v>
      </c>
      <c r="E695" t="n">
        <v>7.6216875</v>
      </c>
    </row>
    <row r="696">
      <c r="A696" t="inlineStr">
        <is>
          <t>600177</t>
        </is>
      </c>
      <c r="B696" t="n">
        <v>0.0001178638544660229</v>
      </c>
      <c r="C696" t="n">
        <v>24.29752066115702</v>
      </c>
      <c r="D696" t="n">
        <v>7.002875</v>
      </c>
      <c r="E696" t="n">
        <v>0.462875</v>
      </c>
    </row>
    <row r="697">
      <c r="A697" t="inlineStr">
        <is>
          <t>601918</t>
        </is>
      </c>
      <c r="B697" t="n">
        <v>8.54021856517453e-05</v>
      </c>
      <c r="C697" t="n">
        <v>24.15254237288136</v>
      </c>
      <c r="D697" t="n">
        <v>2.6946875</v>
      </c>
      <c r="E697" t="n">
        <v>1.3188125</v>
      </c>
    </row>
    <row r="698">
      <c r="A698" t="inlineStr">
        <is>
          <t>600737</t>
        </is>
      </c>
      <c r="B698" t="n">
        <v>0.0003678671946251663</v>
      </c>
      <c r="C698" t="n">
        <v>24.08376963350787</v>
      </c>
      <c r="D698" t="n">
        <v>8.9773125</v>
      </c>
      <c r="E698" t="n">
        <v>1.6975</v>
      </c>
    </row>
    <row r="699">
      <c r="A699" t="inlineStr">
        <is>
          <t>600267</t>
        </is>
      </c>
      <c r="B699" t="n">
        <v>0.0008551658666910583</v>
      </c>
      <c r="C699" t="n">
        <v>24.04287901990811</v>
      </c>
      <c r="D699" t="n">
        <v>16.8474375</v>
      </c>
      <c r="E699" t="n">
        <v>1.715375</v>
      </c>
    </row>
    <row r="700">
      <c r="A700" t="inlineStr">
        <is>
          <t>600300</t>
        </is>
      </c>
      <c r="B700" t="n">
        <v>0.0003713262802479186</v>
      </c>
      <c r="C700" t="n">
        <v>24.01315789473684</v>
      </c>
      <c r="D700" t="n">
        <v>3.8961875</v>
      </c>
      <c r="E700" t="n">
        <v>3.784125</v>
      </c>
    </row>
    <row r="701">
      <c r="A701" t="inlineStr">
        <is>
          <t>600343</t>
        </is>
      </c>
      <c r="B701" t="n">
        <v>0.0006126158797307132</v>
      </c>
      <c r="C701" t="n">
        <v>23.989898989899</v>
      </c>
      <c r="D701" t="n">
        <v>9.660937499999999</v>
      </c>
      <c r="E701" t="n">
        <v>2.64525</v>
      </c>
    </row>
    <row r="702">
      <c r="A702" t="inlineStr">
        <is>
          <t>600317</t>
        </is>
      </c>
      <c r="B702" t="n">
        <v>0.000107791039226984</v>
      </c>
      <c r="C702" t="n">
        <v>23.80952380952381</v>
      </c>
      <c r="D702" t="n">
        <v>2.5084375</v>
      </c>
      <c r="E702" t="n">
        <v>0.22625</v>
      </c>
    </row>
    <row r="703">
      <c r="A703" t="inlineStr">
        <is>
          <t>600030</t>
        </is>
      </c>
      <c r="B703" t="n">
        <v>0.000973841397300103</v>
      </c>
      <c r="C703" t="n">
        <v>23.70632463511719</v>
      </c>
      <c r="D703" t="n">
        <v>29.6081875</v>
      </c>
      <c r="E703" t="n">
        <v>1.79425</v>
      </c>
    </row>
    <row r="704">
      <c r="A704" t="inlineStr">
        <is>
          <t>600462</t>
        </is>
      </c>
      <c r="B704" t="n">
        <v>0.0001737203702766044</v>
      </c>
      <c r="C704" t="n">
        <v>23.69942196531793</v>
      </c>
      <c r="D704" t="n">
        <v>2.160125</v>
      </c>
      <c r="E704" t="n">
        <v>0.9978124999999999</v>
      </c>
    </row>
    <row r="705">
      <c r="A705" t="inlineStr">
        <is>
          <t>600080</t>
        </is>
      </c>
      <c r="B705" t="n">
        <v>0.0002336740475757977</v>
      </c>
      <c r="C705" t="n">
        <v>23.69020501138952</v>
      </c>
      <c r="D705" t="n">
        <v>5.677124999999999</v>
      </c>
      <c r="E705" t="n">
        <v>1.1150625</v>
      </c>
    </row>
    <row r="706">
      <c r="A706" t="inlineStr">
        <is>
          <t>601666</t>
        </is>
      </c>
      <c r="B706" t="n">
        <v>0.0005390808250870441</v>
      </c>
      <c r="C706" t="n">
        <v>23.67021276595747</v>
      </c>
      <c r="D706" t="n">
        <v>5.457</v>
      </c>
      <c r="E706" t="n">
        <v>1.1814375</v>
      </c>
    </row>
    <row r="707">
      <c r="A707" t="inlineStr">
        <is>
          <t>600107</t>
        </is>
      </c>
      <c r="B707" t="n">
        <v>0.0007075183573810308</v>
      </c>
      <c r="C707" t="n">
        <v>23.33804809052333</v>
      </c>
      <c r="D707" t="n">
        <v>9.489062499999999</v>
      </c>
      <c r="E707" t="n">
        <v>3.2470625</v>
      </c>
    </row>
    <row r="708">
      <c r="A708" t="inlineStr">
        <is>
          <t>603378</t>
        </is>
      </c>
      <c r="B708" t="n">
        <v>0.01966142436069927</v>
      </c>
      <c r="C708" t="n">
        <v>23.07692307692306</v>
      </c>
      <c r="D708" t="n">
        <v>57.23050000000001</v>
      </c>
      <c r="E708" t="n">
        <v>1.9611875</v>
      </c>
    </row>
    <row r="709">
      <c r="A709" t="inlineStr">
        <is>
          <t>688599</t>
        </is>
      </c>
      <c r="B709" t="n">
        <v>0.002841574303812664</v>
      </c>
      <c r="C709" t="n">
        <v>22.97372833985467</v>
      </c>
      <c r="D709" t="n">
        <v>18.5151875</v>
      </c>
      <c r="E709" t="n">
        <v>9.3946875</v>
      </c>
    </row>
    <row r="710">
      <c r="A710" t="inlineStr">
        <is>
          <t>600655</t>
        </is>
      </c>
      <c r="B710" t="n">
        <v>0.0009300535163281049</v>
      </c>
      <c r="C710" t="n">
        <v>22.94887039239</v>
      </c>
      <c r="D710" t="n">
        <v>9.7225</v>
      </c>
      <c r="E710" t="n">
        <v>1.4161875</v>
      </c>
    </row>
    <row r="711">
      <c r="A711" t="inlineStr">
        <is>
          <t>603987</t>
        </is>
      </c>
      <c r="B711" t="n">
        <v>0.001018155858697439</v>
      </c>
      <c r="C711" t="n">
        <v>22.73371104815865</v>
      </c>
      <c r="D711" t="n">
        <v>16.5388125</v>
      </c>
      <c r="E711" t="n">
        <v>2.6210625</v>
      </c>
    </row>
    <row r="712">
      <c r="A712" t="inlineStr">
        <is>
          <t>600597</t>
        </is>
      </c>
      <c r="B712" t="n">
        <v>0.001202343942820018</v>
      </c>
      <c r="C712" t="n">
        <v>22.60692464358451</v>
      </c>
      <c r="D712" t="n">
        <v>17.21975</v>
      </c>
      <c r="E712" t="n">
        <v>2.1194375</v>
      </c>
    </row>
    <row r="713">
      <c r="A713" t="inlineStr">
        <is>
          <t>603600</t>
        </is>
      </c>
      <c r="B713" t="n">
        <v>0.002904341987756188</v>
      </c>
      <c r="C713" t="n">
        <v>22.51521298174444</v>
      </c>
      <c r="D713" t="n">
        <v>15.387875</v>
      </c>
      <c r="E713" t="n">
        <v>2.04275</v>
      </c>
    </row>
    <row r="714">
      <c r="A714" t="inlineStr">
        <is>
          <t>600703</t>
        </is>
      </c>
      <c r="B714" t="n">
        <v>0.001837109316914633</v>
      </c>
      <c r="C714" t="n">
        <v>22.49789739276702</v>
      </c>
      <c r="D714" t="n">
        <v>26.9000625</v>
      </c>
      <c r="E714" t="n">
        <v>2.134625</v>
      </c>
    </row>
    <row r="715">
      <c r="A715" t="inlineStr">
        <is>
          <t>600276</t>
        </is>
      </c>
      <c r="B715" t="n">
        <v>0.004268887141375689</v>
      </c>
      <c r="C715" t="n">
        <v>22.32059645852749</v>
      </c>
      <c r="D715" t="n">
        <v>95.2211875</v>
      </c>
      <c r="E715" t="n">
        <v>0.5044375000000001</v>
      </c>
    </row>
    <row r="716">
      <c r="A716" t="inlineStr">
        <is>
          <t>600674</t>
        </is>
      </c>
      <c r="B716" t="n">
        <v>0.0001274756865337833</v>
      </c>
      <c r="C716" t="n">
        <v>22.28571428571428</v>
      </c>
      <c r="D716" t="n">
        <v>9.9170625</v>
      </c>
      <c r="E716" t="n">
        <v>0.1565</v>
      </c>
    </row>
    <row r="717">
      <c r="A717" t="inlineStr">
        <is>
          <t>600835</t>
        </is>
      </c>
      <c r="B717" t="n">
        <v>0.001251760968178051</v>
      </c>
      <c r="C717" t="n">
        <v>22.10169491525424</v>
      </c>
      <c r="D717" t="n">
        <v>18.5870625</v>
      </c>
      <c r="E717" t="n">
        <v>0.7479375</v>
      </c>
    </row>
    <row r="718">
      <c r="A718" t="inlineStr">
        <is>
          <t>601949</t>
        </is>
      </c>
      <c r="B718" t="n">
        <v>0.0001245284272051009</v>
      </c>
      <c r="C718" t="n">
        <v>22.09302325581395</v>
      </c>
      <c r="D718" t="n">
        <v>5.646000000000001</v>
      </c>
      <c r="E718" t="n">
        <v>1.20575</v>
      </c>
    </row>
    <row r="719">
      <c r="A719" t="inlineStr">
        <is>
          <t>601003</t>
        </is>
      </c>
      <c r="B719" t="n">
        <v>0.0001448923133406382</v>
      </c>
      <c r="C719" t="n">
        <v>22.07207207207207</v>
      </c>
      <c r="D719" t="n">
        <v>4.9766875</v>
      </c>
      <c r="E719" t="n">
        <v>0.4260625</v>
      </c>
    </row>
    <row r="720">
      <c r="A720" t="inlineStr">
        <is>
          <t>601028</t>
        </is>
      </c>
      <c r="B720" t="n">
        <v>0.0003754128164101826</v>
      </c>
      <c r="C720" t="n">
        <v>21.66324435318274</v>
      </c>
      <c r="D720" t="n">
        <v>12.16775</v>
      </c>
      <c r="E720" t="n">
        <v>0.77275</v>
      </c>
    </row>
    <row r="721">
      <c r="A721" t="inlineStr">
        <is>
          <t>601611</t>
        </is>
      </c>
      <c r="B721" t="n">
        <v>0.0003812583400053376</v>
      </c>
      <c r="C721" t="n">
        <v>21.5873015873016</v>
      </c>
      <c r="D721" t="n">
        <v>7.494</v>
      </c>
      <c r="E721" t="n">
        <v>1.131375</v>
      </c>
    </row>
    <row r="722">
      <c r="A722" t="inlineStr">
        <is>
          <t>600525</t>
        </is>
      </c>
      <c r="B722" t="n">
        <v>0.0003716868507004565</v>
      </c>
      <c r="C722" t="n">
        <v>21.54811715481171</v>
      </c>
      <c r="D722" t="n">
        <v>6.353</v>
      </c>
      <c r="E722" t="n">
        <v>1.5915625</v>
      </c>
    </row>
    <row r="723">
      <c r="A723" t="inlineStr">
        <is>
          <t>601222</t>
        </is>
      </c>
      <c r="B723" t="n">
        <v>0.0006696109984008369</v>
      </c>
      <c r="C723" t="n">
        <v>21.484375</v>
      </c>
      <c r="D723" t="n">
        <v>7.3329375</v>
      </c>
      <c r="E723" t="n">
        <v>2.2975625</v>
      </c>
    </row>
    <row r="724">
      <c r="A724" t="inlineStr">
        <is>
          <t>603979</t>
        </is>
      </c>
      <c r="B724" t="n">
        <v>0.0003814291401273885</v>
      </c>
      <c r="C724" t="n">
        <v>21.4717741935484</v>
      </c>
      <c r="D724" t="n">
        <v>11.775</v>
      </c>
      <c r="E724" t="n">
        <v>1.4755625</v>
      </c>
    </row>
    <row r="725">
      <c r="A725" t="inlineStr">
        <is>
          <t>600784</t>
        </is>
      </c>
      <c r="B725" t="n">
        <v>0.0001805896001903856</v>
      </c>
      <c r="C725" t="n">
        <v>21.46118721461188</v>
      </c>
      <c r="D725" t="n">
        <v>5.2525</v>
      </c>
      <c r="E725" t="n">
        <v>1.358375</v>
      </c>
    </row>
    <row r="726">
      <c r="A726" t="inlineStr">
        <is>
          <t>601001</t>
        </is>
      </c>
      <c r="B726" t="n">
        <v>0.0004296824636591971</v>
      </c>
      <c r="C726" t="n">
        <v>21.44772117962468</v>
      </c>
      <c r="D726" t="n">
        <v>5.1820625</v>
      </c>
      <c r="E726" t="n">
        <v>2.0070625</v>
      </c>
    </row>
    <row r="727">
      <c r="A727" t="inlineStr">
        <is>
          <t>688526</t>
        </is>
      </c>
      <c r="B727" t="n">
        <v>0.00259167107005659</v>
      </c>
      <c r="C727" t="n">
        <v>21.37428752374921</v>
      </c>
      <c r="D727" t="n">
        <v>41.35422222222223</v>
      </c>
      <c r="E727" t="n">
        <v>7.089</v>
      </c>
    </row>
    <row r="728">
      <c r="A728" t="inlineStr">
        <is>
          <t>600849</t>
        </is>
      </c>
      <c r="B728" t="n">
        <v>0.001392039649195217</v>
      </c>
      <c r="C728" t="n">
        <v>21.32895816242821</v>
      </c>
      <c r="D728" t="n">
        <v>12.984875</v>
      </c>
      <c r="E728" t="n">
        <v>0</v>
      </c>
    </row>
    <row r="729">
      <c r="A729" t="inlineStr">
        <is>
          <t>603680</t>
        </is>
      </c>
      <c r="B729" t="n">
        <v>0.000461545638136568</v>
      </c>
      <c r="C729" t="n">
        <v>21.24645892351275</v>
      </c>
      <c r="D729" t="n">
        <v>11.95375</v>
      </c>
      <c r="E729" t="n">
        <v>0.8323750000000001</v>
      </c>
    </row>
    <row r="730">
      <c r="A730" t="inlineStr">
        <is>
          <t>601808</t>
        </is>
      </c>
      <c r="B730" t="n">
        <v>0.0008185088500338861</v>
      </c>
      <c r="C730" t="n">
        <v>20.78693392724573</v>
      </c>
      <c r="D730" t="n">
        <v>13.279875</v>
      </c>
      <c r="E730" t="n">
        <v>0.423625</v>
      </c>
    </row>
    <row r="731">
      <c r="A731" t="inlineStr">
        <is>
          <t>688155</t>
        </is>
      </c>
      <c r="B731" t="n">
        <v>0.01102050628028662</v>
      </c>
      <c r="C731" t="n">
        <v>20.69259846360201</v>
      </c>
      <c r="D731" t="n">
        <v>69.35475</v>
      </c>
      <c r="E731" t="n">
        <v>10.21775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0.1035621845478088</v>
      </c>
      <c r="C2" t="n">
        <v>801.3864818024264</v>
      </c>
      <c r="D2" t="n">
        <v>39.68218181818182</v>
      </c>
      <c r="E2" t="n">
        <v>4.169212121212121</v>
      </c>
    </row>
    <row r="3">
      <c r="A3" t="inlineStr">
        <is>
          <t>300850</t>
        </is>
      </c>
      <c r="B3" t="n">
        <v>0.1202119784285179</v>
      </c>
      <c r="C3" t="n">
        <v>496.6796185093607</v>
      </c>
      <c r="D3" t="n">
        <v>100.0309929078014</v>
      </c>
      <c r="E3" t="n">
        <v>14.61978723404255</v>
      </c>
    </row>
    <row r="4">
      <c r="A4" t="inlineStr">
        <is>
          <t>300186</t>
        </is>
      </c>
      <c r="B4" t="n">
        <v>0.05335406459992877</v>
      </c>
      <c r="C4" t="n">
        <v>427.9445727482678</v>
      </c>
      <c r="D4" t="n">
        <v>26.68230303030303</v>
      </c>
      <c r="E4" t="n">
        <v>2.27769696969697</v>
      </c>
    </row>
    <row r="5">
      <c r="A5" t="inlineStr">
        <is>
          <t>601633</t>
        </is>
      </c>
      <c r="B5" t="n">
        <v>0.03268818291619164</v>
      </c>
      <c r="C5" t="n">
        <v>421.437578814628</v>
      </c>
      <c r="D5" t="n">
        <v>22.00806060606061</v>
      </c>
      <c r="E5" t="n">
        <v>0.5751515151515152</v>
      </c>
    </row>
    <row r="6">
      <c r="A6" t="inlineStr">
        <is>
          <t>300846</t>
        </is>
      </c>
      <c r="B6" t="n">
        <v>0.01178314872990946</v>
      </c>
      <c r="C6" t="n">
        <v>383.298969072165</v>
      </c>
      <c r="D6" t="n">
        <v>26.21536912751678</v>
      </c>
      <c r="E6" t="n">
        <v>14.21114093959732</v>
      </c>
    </row>
    <row r="7">
      <c r="A7" t="inlineStr">
        <is>
          <t>603185</t>
        </is>
      </c>
      <c r="B7" t="n">
        <v>0.09711893726991329</v>
      </c>
      <c r="C7" t="n">
        <v>370.0028352707683</v>
      </c>
      <c r="D7" t="n">
        <v>86.33830303030302</v>
      </c>
      <c r="E7" t="n">
        <v>8.509212121212121</v>
      </c>
    </row>
    <row r="8">
      <c r="A8" t="inlineStr">
        <is>
          <t>300841</t>
        </is>
      </c>
      <c r="B8" t="n">
        <v>0.2167694480532829</v>
      </c>
      <c r="C8" t="n">
        <v>358.0973058324287</v>
      </c>
      <c r="D8" t="n">
        <v>503.6076582278482</v>
      </c>
      <c r="E8" t="n">
        <v>7.405759493670885</v>
      </c>
    </row>
    <row r="9">
      <c r="A9" t="inlineStr">
        <is>
          <t>000155</t>
        </is>
      </c>
      <c r="B9" t="n">
        <v>0.007770827262522347</v>
      </c>
      <c r="C9" t="n">
        <v>341.4438502673797</v>
      </c>
      <c r="D9" t="n">
        <v>6.561151515151516</v>
      </c>
      <c r="E9" t="n">
        <v>4.356666666666666</v>
      </c>
    </row>
    <row r="10">
      <c r="A10" t="inlineStr">
        <is>
          <t>603486</t>
        </is>
      </c>
      <c r="B10" t="n">
        <v>0.0734259287328124</v>
      </c>
      <c r="C10" t="n">
        <v>333.9260808926081</v>
      </c>
      <c r="D10" t="n">
        <v>57.35836363636363</v>
      </c>
      <c r="E10" t="n">
        <v>2.525030303030303</v>
      </c>
    </row>
    <row r="11">
      <c r="A11" t="inlineStr">
        <is>
          <t>002594</t>
        </is>
      </c>
      <c r="B11" t="n">
        <v>0.1468049549800697</v>
      </c>
      <c r="C11" t="n">
        <v>316.1392405063291</v>
      </c>
      <c r="D11" t="n">
        <v>135.6820606060606</v>
      </c>
      <c r="E11" t="n">
        <v>3.241212121212121</v>
      </c>
    </row>
    <row r="12">
      <c r="A12" t="inlineStr">
        <is>
          <t>002176</t>
        </is>
      </c>
      <c r="B12" t="n">
        <v>0.004119339204639989</v>
      </c>
      <c r="C12" t="n">
        <v>315.3284671532846</v>
      </c>
      <c r="D12" t="n">
        <v>2.634424242424243</v>
      </c>
      <c r="E12" t="n">
        <v>2.099636363636364</v>
      </c>
    </row>
    <row r="13">
      <c r="A13" t="inlineStr">
        <is>
          <t>600189</t>
        </is>
      </c>
      <c r="B13" t="n">
        <v>0.01168764059919782</v>
      </c>
      <c r="C13" t="n">
        <v>313.8036809815952</v>
      </c>
      <c r="D13" t="n">
        <v>7.42478787878788</v>
      </c>
      <c r="E13" t="n">
        <v>5.394363636363636</v>
      </c>
    </row>
    <row r="14">
      <c r="A14" t="inlineStr">
        <is>
          <t>300763</t>
        </is>
      </c>
      <c r="B14" t="n">
        <v>0.06931605702563164</v>
      </c>
      <c r="C14" t="n">
        <v>303.1976744186046</v>
      </c>
      <c r="D14" t="n">
        <v>111.5922424242424</v>
      </c>
      <c r="E14" t="n">
        <v>4.535030303030303</v>
      </c>
    </row>
    <row r="15">
      <c r="A15" t="inlineStr">
        <is>
          <t>000995</t>
        </is>
      </c>
      <c r="B15" t="n">
        <v>0.04950492275232025</v>
      </c>
      <c r="C15" t="n">
        <v>282.0833333333333</v>
      </c>
      <c r="D15" t="n">
        <v>9.772666666666668</v>
      </c>
      <c r="E15" t="n">
        <v>4.397757575757576</v>
      </c>
    </row>
    <row r="16">
      <c r="A16" t="inlineStr">
        <is>
          <t>000799</t>
        </is>
      </c>
      <c r="B16" t="n">
        <v>0.09392321422776248</v>
      </c>
      <c r="C16" t="n">
        <v>268.3042789223455</v>
      </c>
      <c r="D16" t="n">
        <v>103.5957575757576</v>
      </c>
      <c r="E16" t="n">
        <v>5.30169696969697</v>
      </c>
    </row>
    <row r="17">
      <c r="A17" t="inlineStr">
        <is>
          <t>601919</t>
        </is>
      </c>
      <c r="B17" t="n">
        <v>0.01025450360575092</v>
      </c>
      <c r="C17" t="n">
        <v>261.4705882352941</v>
      </c>
      <c r="D17" t="n">
        <v>7.430181818181818</v>
      </c>
      <c r="E17" t="n">
        <v>1.264</v>
      </c>
    </row>
    <row r="18">
      <c r="A18" t="inlineStr">
        <is>
          <t>600399</t>
        </is>
      </c>
      <c r="B18" t="n">
        <v>0.01052579358166771</v>
      </c>
      <c r="C18" t="n">
        <v>260.2803738317757</v>
      </c>
      <c r="D18" t="n">
        <v>9.019939393939394</v>
      </c>
      <c r="E18" t="n">
        <v>1.11769696969697</v>
      </c>
    </row>
    <row r="19">
      <c r="A19" t="inlineStr">
        <is>
          <t>002709</t>
        </is>
      </c>
      <c r="B19" t="n">
        <v>0.07009445776623842</v>
      </c>
      <c r="C19" t="n">
        <v>259.5567867036011</v>
      </c>
      <c r="D19" t="n">
        <v>62.50442424242424</v>
      </c>
      <c r="E19" t="n">
        <v>2.646484848484849</v>
      </c>
    </row>
    <row r="20">
      <c r="A20" t="inlineStr">
        <is>
          <t>600472</t>
        </is>
      </c>
      <c r="B20" t="n">
        <v>0.04906026397704864</v>
      </c>
      <c r="C20" t="n">
        <v>256.1512027491409</v>
      </c>
      <c r="D20" t="n">
        <v>41.27812121212122</v>
      </c>
      <c r="E20" t="n">
        <v>0</v>
      </c>
    </row>
    <row r="21">
      <c r="A21" t="inlineStr">
        <is>
          <t>603915</t>
        </is>
      </c>
      <c r="B21" t="n">
        <v>0.01165934537727844</v>
      </c>
      <c r="C21" t="n">
        <v>252.8779739063699</v>
      </c>
      <c r="D21" t="n">
        <v>24.39230303030303</v>
      </c>
      <c r="E21" t="n">
        <v>4.576787878787878</v>
      </c>
    </row>
    <row r="22">
      <c r="A22" t="inlineStr">
        <is>
          <t>601012</t>
        </is>
      </c>
      <c r="B22" t="n">
        <v>0.04061932734243225</v>
      </c>
      <c r="C22" t="n">
        <v>247.5566911529862</v>
      </c>
      <c r="D22" t="n">
        <v>69.11218181818181</v>
      </c>
      <c r="E22" t="n">
        <v>1.667393939393939</v>
      </c>
    </row>
    <row r="23">
      <c r="A23" t="inlineStr">
        <is>
          <t>603267</t>
        </is>
      </c>
      <c r="B23" t="n">
        <v>0.07780115766219108</v>
      </c>
      <c r="C23" t="n">
        <v>244.8605371900827</v>
      </c>
      <c r="D23" t="n">
        <v>85.03563636363637</v>
      </c>
      <c r="E23" t="n">
        <v>2.217393939393939</v>
      </c>
    </row>
    <row r="24">
      <c r="A24" t="inlineStr">
        <is>
          <t>300313</t>
        </is>
      </c>
      <c r="B24" t="n">
        <v>0.02722572982982684</v>
      </c>
      <c r="C24" t="n">
        <v>234.7022587268994</v>
      </c>
      <c r="D24" t="n">
        <v>14.5689696969697</v>
      </c>
      <c r="E24" t="n">
        <v>9.649030303030303</v>
      </c>
    </row>
    <row r="25">
      <c r="A25" t="inlineStr">
        <is>
          <t>002759</t>
        </is>
      </c>
      <c r="B25" t="n">
        <v>0.01458381554924693</v>
      </c>
      <c r="C25" t="n">
        <v>233.5809806835067</v>
      </c>
      <c r="D25" t="n">
        <v>12.15490909090909</v>
      </c>
      <c r="E25" t="n">
        <v>4.045575757575757</v>
      </c>
    </row>
    <row r="26">
      <c r="A26" t="inlineStr">
        <is>
          <t>600438</t>
        </is>
      </c>
      <c r="B26" t="n">
        <v>0.01396076367298404</v>
      </c>
      <c r="C26" t="n">
        <v>231.8051575931232</v>
      </c>
      <c r="D26" t="n">
        <v>28.39454545454546</v>
      </c>
      <c r="E26" t="n">
        <v>1.968606060606061</v>
      </c>
    </row>
    <row r="27">
      <c r="A27" t="inlineStr">
        <is>
          <t>300225</t>
        </is>
      </c>
      <c r="B27" t="n">
        <v>0.01157416363384514</v>
      </c>
      <c r="C27" t="n">
        <v>231.4984709480122</v>
      </c>
      <c r="D27" t="n">
        <v>13.67848484848485</v>
      </c>
      <c r="E27" t="n">
        <v>6.202848484848485</v>
      </c>
    </row>
    <row r="28">
      <c r="A28" t="inlineStr">
        <is>
          <t>603025</t>
        </is>
      </c>
      <c r="B28" t="n">
        <v>0.02356151261457361</v>
      </c>
      <c r="C28" t="n">
        <v>225.2496433666191</v>
      </c>
      <c r="D28" t="n">
        <v>11.98375757575757</v>
      </c>
      <c r="E28" t="n">
        <v>1.560363636363636</v>
      </c>
    </row>
    <row r="29">
      <c r="A29" t="inlineStr">
        <is>
          <t>688036</t>
        </is>
      </c>
      <c r="B29" t="n">
        <v>0.0601989463755233</v>
      </c>
      <c r="C29" t="n">
        <v>223.7872198059552</v>
      </c>
      <c r="D29" t="n">
        <v>115.0969090909091</v>
      </c>
      <c r="E29" t="n">
        <v>2.815757575757576</v>
      </c>
    </row>
    <row r="30">
      <c r="A30" t="inlineStr">
        <is>
          <t>002568</t>
        </is>
      </c>
      <c r="B30" t="n">
        <v>0.04545435862889377</v>
      </c>
      <c r="C30" t="n">
        <v>223.522257358307</v>
      </c>
      <c r="D30" t="n">
        <v>70.96933333333332</v>
      </c>
      <c r="E30" t="n">
        <v>1.298727272727273</v>
      </c>
    </row>
    <row r="31">
      <c r="A31" t="inlineStr">
        <is>
          <t>601888</t>
        </is>
      </c>
      <c r="B31" t="n">
        <v>0.06028192895955056</v>
      </c>
      <c r="C31" t="n">
        <v>222.6227646891854</v>
      </c>
      <c r="D31" t="n">
        <v>211.1728484848485</v>
      </c>
      <c r="E31" t="n">
        <v>0.781212121212121</v>
      </c>
    </row>
    <row r="32">
      <c r="A32" t="inlineStr">
        <is>
          <t>002493</t>
        </is>
      </c>
      <c r="B32" t="n">
        <v>0.0113348529659894</v>
      </c>
      <c r="C32" t="n">
        <v>220.2429149797571</v>
      </c>
      <c r="D32" t="n">
        <v>21.43521212121212</v>
      </c>
      <c r="E32" t="n">
        <v>0.5755151515151515</v>
      </c>
    </row>
    <row r="33">
      <c r="A33" t="inlineStr">
        <is>
          <t>002747</t>
        </is>
      </c>
      <c r="B33" t="n">
        <v>0.01337266405621686</v>
      </c>
      <c r="C33" t="n">
        <v>219.2167577413479</v>
      </c>
      <c r="D33" t="n">
        <v>21.63806060606061</v>
      </c>
      <c r="E33" t="n">
        <v>1.680666666666667</v>
      </c>
    </row>
    <row r="34">
      <c r="A34" t="inlineStr">
        <is>
          <t>002192</t>
        </is>
      </c>
      <c r="B34" t="n">
        <v>0.03151216863824888</v>
      </c>
      <c r="C34" t="n">
        <v>216.1212121212121</v>
      </c>
      <c r="D34" t="n">
        <v>24.6169696969697</v>
      </c>
      <c r="E34" t="n">
        <v>2.114181818181818</v>
      </c>
    </row>
    <row r="35">
      <c r="A35" t="inlineStr">
        <is>
          <t>002625</t>
        </is>
      </c>
      <c r="B35" t="n">
        <v>0.0115134778354132</v>
      </c>
      <c r="C35" t="n">
        <v>214.6471371504661</v>
      </c>
      <c r="D35" t="n">
        <v>19.10127272727273</v>
      </c>
      <c r="E35" t="n">
        <v>3.520424242424242</v>
      </c>
    </row>
    <row r="36">
      <c r="A36" t="inlineStr">
        <is>
          <t>002444</t>
        </is>
      </c>
      <c r="B36" t="n">
        <v>0.01179536933119989</v>
      </c>
      <c r="C36" t="n">
        <v>213.2365499573014</v>
      </c>
      <c r="D36" t="n">
        <v>22.83012121212121</v>
      </c>
      <c r="E36" t="n">
        <v>1.905151515151515</v>
      </c>
    </row>
    <row r="37">
      <c r="A37" t="inlineStr">
        <is>
          <t>688169</t>
        </is>
      </c>
      <c r="B37" t="n">
        <v>0.6646538288560903</v>
      </c>
      <c r="C37" t="n">
        <v>206.0414534288638</v>
      </c>
      <c r="D37" t="n">
        <v>679.2401212121213</v>
      </c>
      <c r="E37" t="n">
        <v>2.953151515151516</v>
      </c>
    </row>
    <row r="38">
      <c r="A38" t="inlineStr">
        <is>
          <t>000516</t>
        </is>
      </c>
      <c r="B38" t="n">
        <v>0.004511538474706529</v>
      </c>
      <c r="C38" t="n">
        <v>205.955334987593</v>
      </c>
      <c r="D38" t="n">
        <v>7.623696969696969</v>
      </c>
      <c r="E38" t="n">
        <v>2.46569696969697</v>
      </c>
    </row>
    <row r="39">
      <c r="A39" t="inlineStr">
        <is>
          <t>688333</t>
        </is>
      </c>
      <c r="B39" t="n">
        <v>0.05704462452917428</v>
      </c>
      <c r="C39" t="n">
        <v>205.9020666542543</v>
      </c>
      <c r="D39" t="n">
        <v>106.7289696969697</v>
      </c>
      <c r="E39" t="n">
        <v>4.711636363636363</v>
      </c>
    </row>
    <row r="40">
      <c r="A40" t="inlineStr">
        <is>
          <t>600346</t>
        </is>
      </c>
      <c r="B40" t="n">
        <v>0.01434599757282982</v>
      </c>
      <c r="C40" t="n">
        <v>205.8321479374111</v>
      </c>
      <c r="D40" t="n">
        <v>22.39072727272727</v>
      </c>
      <c r="E40" t="n">
        <v>0.7839393939393937</v>
      </c>
    </row>
    <row r="41">
      <c r="A41" t="inlineStr">
        <is>
          <t>603799</t>
        </is>
      </c>
      <c r="B41" t="n">
        <v>0.04305618242050815</v>
      </c>
      <c r="C41" t="n">
        <v>205.4239223522694</v>
      </c>
      <c r="D41" t="n">
        <v>51.35351515151516</v>
      </c>
      <c r="E41" t="n">
        <v>3.708181818181818</v>
      </c>
    </row>
    <row r="42">
      <c r="A42" t="inlineStr">
        <is>
          <t>600316</t>
        </is>
      </c>
      <c r="B42" t="n">
        <v>0.02139125365696993</v>
      </c>
      <c r="C42" t="n">
        <v>205.0847457627119</v>
      </c>
      <c r="D42" t="n">
        <v>34.48915151515151</v>
      </c>
      <c r="E42" t="n">
        <v>4.569515151515151</v>
      </c>
    </row>
    <row r="43">
      <c r="A43" t="inlineStr">
        <is>
          <t>600809</t>
        </is>
      </c>
      <c r="B43" t="n">
        <v>0.1682672534998642</v>
      </c>
      <c r="C43" t="n">
        <v>202.1989528795812</v>
      </c>
      <c r="D43" t="n">
        <v>233.1244848484849</v>
      </c>
      <c r="E43" t="n">
        <v>0.6163636363636363</v>
      </c>
    </row>
    <row r="44">
      <c r="A44" t="inlineStr">
        <is>
          <t>601015</t>
        </is>
      </c>
      <c r="B44" t="n">
        <v>0.001851530377267668</v>
      </c>
      <c r="C44" t="n">
        <v>201.4705882352941</v>
      </c>
      <c r="D44" t="n">
        <v>3.530909090909091</v>
      </c>
      <c r="E44" t="n">
        <v>1.998787878787879</v>
      </c>
    </row>
    <row r="45">
      <c r="A45" t="inlineStr">
        <is>
          <t>000568</t>
        </is>
      </c>
      <c r="B45" t="n">
        <v>0.09545138236189903</v>
      </c>
      <c r="C45" t="n">
        <v>198.1087723047334</v>
      </c>
      <c r="D45" t="n">
        <v>163.2172121212122</v>
      </c>
      <c r="E45" t="n">
        <v>0.9892727272727274</v>
      </c>
    </row>
    <row r="46">
      <c r="A46" t="inlineStr">
        <is>
          <t>300124</t>
        </is>
      </c>
      <c r="B46" t="n">
        <v>0.03687629303321029</v>
      </c>
      <c r="C46" t="n">
        <v>196.8100673105063</v>
      </c>
      <c r="D46" t="n">
        <v>66.06545454545454</v>
      </c>
      <c r="E46" t="n">
        <v>0.9827272727272726</v>
      </c>
    </row>
    <row r="47">
      <c r="A47" t="inlineStr">
        <is>
          <t>600409</t>
        </is>
      </c>
      <c r="B47" t="n">
        <v>0.004049179210210447</v>
      </c>
      <c r="C47" t="n">
        <v>196.7741935483871</v>
      </c>
      <c r="D47" t="n">
        <v>7.43860606060606</v>
      </c>
      <c r="E47" t="n">
        <v>2.372363636363636</v>
      </c>
    </row>
    <row r="48">
      <c r="A48" t="inlineStr">
        <is>
          <t>600660</t>
        </is>
      </c>
      <c r="B48" t="n">
        <v>0.0222584817918792</v>
      </c>
      <c r="C48" t="n">
        <v>193.4529582929195</v>
      </c>
      <c r="D48" t="n">
        <v>35.15054545454546</v>
      </c>
      <c r="E48" t="n">
        <v>1.368242424242424</v>
      </c>
    </row>
    <row r="49">
      <c r="A49" t="inlineStr">
        <is>
          <t>300677</t>
        </is>
      </c>
      <c r="B49" t="n">
        <v>0.07096062899828495</v>
      </c>
      <c r="C49" t="n">
        <v>191.6656452996691</v>
      </c>
      <c r="D49" t="n">
        <v>149.6441818181818</v>
      </c>
      <c r="E49" t="n">
        <v>4.34939393939394</v>
      </c>
    </row>
    <row r="50">
      <c r="A50" t="inlineStr">
        <is>
          <t>300014</t>
        </is>
      </c>
      <c r="B50" t="n">
        <v>0.03123896996076379</v>
      </c>
      <c r="C50" t="n">
        <v>191.0695742471443</v>
      </c>
      <c r="D50" t="n">
        <v>62.03818181818181</v>
      </c>
      <c r="E50" t="n">
        <v>1.893090909090909</v>
      </c>
    </row>
    <row r="51">
      <c r="A51" t="inlineStr">
        <is>
          <t>600121</t>
        </is>
      </c>
      <c r="B51" t="n">
        <v>0.008213554782817913</v>
      </c>
      <c r="C51" t="n">
        <v>190.2702702702703</v>
      </c>
      <c r="D51" t="n">
        <v>3.318848484848484</v>
      </c>
      <c r="E51" t="n">
        <v>5.07060606060606</v>
      </c>
    </row>
    <row r="52">
      <c r="A52" t="inlineStr">
        <is>
          <t>600702</t>
        </is>
      </c>
      <c r="B52" t="n">
        <v>0.04648860994366392</v>
      </c>
      <c r="C52" t="n">
        <v>189.7444751381215</v>
      </c>
      <c r="D52" t="n">
        <v>49.88648484848485</v>
      </c>
      <c r="E52" t="n">
        <v>3.700666666666667</v>
      </c>
    </row>
    <row r="53">
      <c r="A53" t="inlineStr">
        <is>
          <t>002756</t>
        </is>
      </c>
      <c r="B53" t="n">
        <v>0.04750029126604096</v>
      </c>
      <c r="C53" t="n">
        <v>186.4613596746078</v>
      </c>
      <c r="D53" t="n">
        <v>27.27581818181818</v>
      </c>
      <c r="E53" t="n">
        <v>3.641030303030303</v>
      </c>
    </row>
    <row r="54">
      <c r="A54" t="inlineStr">
        <is>
          <t>002245</t>
        </is>
      </c>
      <c r="B54" t="n">
        <v>0.007554558353799723</v>
      </c>
      <c r="C54" t="n">
        <v>186.2944162436548</v>
      </c>
      <c r="D54" t="n">
        <v>7.19</v>
      </c>
      <c r="E54" t="n">
        <v>5.116727272727273</v>
      </c>
    </row>
    <row r="55">
      <c r="A55" t="inlineStr">
        <is>
          <t>002064</t>
        </is>
      </c>
      <c r="B55" t="n">
        <v>0.004250539964054807</v>
      </c>
      <c r="C55" t="n">
        <v>185.6353591160221</v>
      </c>
      <c r="D55" t="n">
        <v>8.473818181818181</v>
      </c>
      <c r="E55" t="n">
        <v>1.993575757575757</v>
      </c>
    </row>
    <row r="56">
      <c r="A56" t="inlineStr">
        <is>
          <t>002648</t>
        </is>
      </c>
      <c r="B56" t="n">
        <v>0.007993405125546166</v>
      </c>
      <c r="C56" t="n">
        <v>182.8983516483516</v>
      </c>
      <c r="D56" t="n">
        <v>22.39478787878788</v>
      </c>
      <c r="E56" t="n">
        <v>1.214787878787879</v>
      </c>
    </row>
    <row r="57">
      <c r="A57" t="inlineStr">
        <is>
          <t>601899</t>
        </is>
      </c>
      <c r="B57" t="n">
        <v>0.003193196944450864</v>
      </c>
      <c r="C57" t="n">
        <v>181.9892473118279</v>
      </c>
      <c r="D57" t="n">
        <v>7.28339393939394</v>
      </c>
      <c r="E57" t="n">
        <v>1.523090909090909</v>
      </c>
    </row>
    <row r="58">
      <c r="A58" t="inlineStr">
        <is>
          <t>600176</t>
        </is>
      </c>
      <c r="B58" t="n">
        <v>0.007340973406533363</v>
      </c>
      <c r="C58" t="n">
        <v>179.8650168728909</v>
      </c>
      <c r="D58" t="n">
        <v>14.89406060606061</v>
      </c>
      <c r="E58" t="n">
        <v>1.507636363636364</v>
      </c>
    </row>
    <row r="59">
      <c r="A59" t="inlineStr">
        <is>
          <t>002164</t>
        </is>
      </c>
      <c r="B59" t="n">
        <v>0.001679062753818277</v>
      </c>
      <c r="C59" t="n">
        <v>179.4871794871795</v>
      </c>
      <c r="D59" t="n">
        <v>5.537212121212121</v>
      </c>
      <c r="E59" t="n">
        <v>5.433757575757576</v>
      </c>
    </row>
    <row r="60">
      <c r="A60" t="inlineStr">
        <is>
          <t>601058</t>
        </is>
      </c>
      <c r="B60" t="n">
        <v>0.002746465634155477</v>
      </c>
      <c r="C60" t="n">
        <v>178.167115902965</v>
      </c>
      <c r="D60" t="n">
        <v>5.189515151515152</v>
      </c>
      <c r="E60" t="n">
        <v>2.213696969696969</v>
      </c>
    </row>
    <row r="61">
      <c r="A61" t="inlineStr">
        <is>
          <t>603110</t>
        </is>
      </c>
      <c r="B61" t="n">
        <v>0.02116268681010403</v>
      </c>
      <c r="C61" t="n">
        <v>177.8778135048231</v>
      </c>
      <c r="D61" t="n">
        <v>21.71860606060606</v>
      </c>
      <c r="E61" t="n">
        <v>3.809212121212121</v>
      </c>
    </row>
    <row r="62">
      <c r="A62" t="inlineStr">
        <is>
          <t>300323</t>
        </is>
      </c>
      <c r="B62" t="n">
        <v>0.003694711502089528</v>
      </c>
      <c r="C62" t="n">
        <v>175.3064798598949</v>
      </c>
      <c r="D62" t="n">
        <v>10.81224242424242</v>
      </c>
      <c r="E62" t="n">
        <v>3.537636363636364</v>
      </c>
    </row>
    <row r="63">
      <c r="A63" t="inlineStr">
        <is>
          <t>000733</t>
        </is>
      </c>
      <c r="B63" t="n">
        <v>0.01844259156304064</v>
      </c>
      <c r="C63" t="n">
        <v>171.88919164396</v>
      </c>
      <c r="D63" t="n">
        <v>42.366</v>
      </c>
      <c r="E63" t="n">
        <v>3.271212121212121</v>
      </c>
    </row>
    <row r="64">
      <c r="A64" t="inlineStr">
        <is>
          <t>600199</t>
        </is>
      </c>
      <c r="B64" t="n">
        <v>0.01245093035466596</v>
      </c>
      <c r="C64" t="n">
        <v>171.8464351005484</v>
      </c>
      <c r="D64" t="n">
        <v>9.587575757575758</v>
      </c>
      <c r="E64" t="n">
        <v>7.21721212121212</v>
      </c>
    </row>
    <row r="65">
      <c r="A65" t="inlineStr">
        <is>
          <t>002497</t>
        </is>
      </c>
      <c r="B65" t="n">
        <v>0.01422969100863486</v>
      </c>
      <c r="C65" t="n">
        <v>171.3598074608905</v>
      </c>
      <c r="D65" t="n">
        <v>13.84727272727273</v>
      </c>
      <c r="E65" t="n">
        <v>6.869272727272728</v>
      </c>
    </row>
    <row r="66">
      <c r="A66" t="inlineStr">
        <is>
          <t>002430</t>
        </is>
      </c>
      <c r="B66" t="n">
        <v>0.008741691421801371</v>
      </c>
      <c r="C66" t="n">
        <v>169.7171381031614</v>
      </c>
      <c r="D66" t="n">
        <v>22.96315151515151</v>
      </c>
      <c r="E66" t="n">
        <v>1.110363636363637</v>
      </c>
    </row>
    <row r="67">
      <c r="A67" t="inlineStr">
        <is>
          <t>002906</t>
        </is>
      </c>
      <c r="B67" t="n">
        <v>0.00908243871736728</v>
      </c>
      <c r="C67" t="n">
        <v>169.2830188679245</v>
      </c>
      <c r="D67" t="n">
        <v>21.89309090909091</v>
      </c>
      <c r="E67" t="n">
        <v>2.378121212121212</v>
      </c>
    </row>
    <row r="68">
      <c r="A68" t="inlineStr">
        <is>
          <t>002240</t>
        </is>
      </c>
      <c r="B68" t="n">
        <v>0.008142119593446712</v>
      </c>
      <c r="C68" t="n">
        <v>168.7140115163148</v>
      </c>
      <c r="D68" t="n">
        <v>16.90793939393939</v>
      </c>
      <c r="E68" t="n">
        <v>5.884545454545455</v>
      </c>
    </row>
    <row r="69">
      <c r="A69" t="inlineStr">
        <is>
          <t>000301</t>
        </is>
      </c>
      <c r="B69" t="n">
        <v>0.005856436415552178</v>
      </c>
      <c r="C69" t="n">
        <v>168.3823529411765</v>
      </c>
      <c r="D69" t="n">
        <v>7.913818181818182</v>
      </c>
      <c r="E69" t="n">
        <v>1.777878787878788</v>
      </c>
    </row>
    <row r="70">
      <c r="A70" t="inlineStr">
        <is>
          <t>603026</t>
        </is>
      </c>
      <c r="B70" t="n">
        <v>0.01458788033104238</v>
      </c>
      <c r="C70" t="n">
        <v>168.1763527054108</v>
      </c>
      <c r="D70" t="n">
        <v>43.8829090909091</v>
      </c>
      <c r="E70" t="n">
        <v>5.326666666666666</v>
      </c>
    </row>
    <row r="71">
      <c r="A71" t="inlineStr">
        <is>
          <t>002601</t>
        </is>
      </c>
      <c r="B71" t="n">
        <v>0.009718009335506662</v>
      </c>
      <c r="C71" t="n">
        <v>166.7495338719702</v>
      </c>
      <c r="D71" t="n">
        <v>27.34812121212121</v>
      </c>
      <c r="E71" t="n">
        <v>1.936363636363636</v>
      </c>
    </row>
    <row r="72">
      <c r="A72" t="inlineStr">
        <is>
          <t>689009</t>
        </is>
      </c>
      <c r="B72" t="n">
        <v>0.0149759571173771</v>
      </c>
      <c r="C72" t="n">
        <v>166.7012987012987</v>
      </c>
      <c r="D72" t="n">
        <v>76.8840579710145</v>
      </c>
      <c r="E72" t="n">
        <v>18.26420289855072</v>
      </c>
    </row>
    <row r="73">
      <c r="A73" t="inlineStr">
        <is>
          <t>603416</t>
        </is>
      </c>
      <c r="B73" t="n">
        <v>0.03225443196497168</v>
      </c>
      <c r="C73" t="n">
        <v>166.1776264081739</v>
      </c>
      <c r="D73" t="n">
        <v>75.8750303030303</v>
      </c>
      <c r="E73" t="n">
        <v>2.189151515151516</v>
      </c>
    </row>
    <row r="74">
      <c r="A74" t="inlineStr">
        <is>
          <t>300855</t>
        </is>
      </c>
      <c r="B74" t="n">
        <v>0.006436659750767423</v>
      </c>
      <c r="C74" t="n">
        <v>164.6397884996695</v>
      </c>
      <c r="D74" t="n">
        <v>43.02443609022556</v>
      </c>
      <c r="E74" t="n">
        <v>12.24458646616542</v>
      </c>
    </row>
    <row r="75">
      <c r="A75" t="inlineStr">
        <is>
          <t>300443</t>
        </is>
      </c>
      <c r="B75" t="n">
        <v>0.008106367841858905</v>
      </c>
      <c r="C75" t="n">
        <v>164.3600734843846</v>
      </c>
      <c r="D75" t="n">
        <v>29.37957575757575</v>
      </c>
      <c r="E75" t="n">
        <v>8.288363636363636</v>
      </c>
    </row>
    <row r="76">
      <c r="A76" t="inlineStr">
        <is>
          <t>002612</t>
        </is>
      </c>
      <c r="B76" t="n">
        <v>0.01236585957912521</v>
      </c>
      <c r="C76" t="n">
        <v>164.3457382953181</v>
      </c>
      <c r="D76" t="n">
        <v>13.57836363636364</v>
      </c>
      <c r="E76" t="n">
        <v>8.133393939393939</v>
      </c>
    </row>
    <row r="77">
      <c r="A77" t="inlineStr">
        <is>
          <t>300896</t>
        </is>
      </c>
      <c r="B77" t="n">
        <v>0.1707903068286393</v>
      </c>
      <c r="C77" t="n">
        <v>163.4813290208762</v>
      </c>
      <c r="D77" t="n">
        <v>594.9144186046511</v>
      </c>
      <c r="E77" t="n">
        <v>6.399883720930233</v>
      </c>
    </row>
    <row r="78">
      <c r="A78" t="inlineStr">
        <is>
          <t>603129</t>
        </is>
      </c>
      <c r="B78" t="n">
        <v>0.06702111619362487</v>
      </c>
      <c r="C78" t="n">
        <v>163.3230452674897</v>
      </c>
      <c r="D78" t="n">
        <v>130.606303030303</v>
      </c>
      <c r="E78" t="n">
        <v>1.554727272727273</v>
      </c>
    </row>
    <row r="79">
      <c r="A79" t="inlineStr">
        <is>
          <t>603906</t>
        </is>
      </c>
      <c r="B79" t="n">
        <v>0.00604164555870965</v>
      </c>
      <c r="C79" t="n">
        <v>163.1711409395973</v>
      </c>
      <c r="D79" t="n">
        <v>25.44272727272728</v>
      </c>
      <c r="E79" t="n">
        <v>2.656424242424242</v>
      </c>
    </row>
    <row r="80">
      <c r="A80" t="inlineStr">
        <is>
          <t>601456</t>
        </is>
      </c>
      <c r="B80" t="n">
        <v>0.003005653952172699</v>
      </c>
      <c r="C80" t="n">
        <v>162.5816993464052</v>
      </c>
      <c r="D80" t="n">
        <v>17.36529914529915</v>
      </c>
      <c r="E80" t="n">
        <v>16.78871794871795</v>
      </c>
    </row>
    <row r="81">
      <c r="A81" t="inlineStr">
        <is>
          <t>603128</t>
        </is>
      </c>
      <c r="B81" t="n">
        <v>0.002870675255280461</v>
      </c>
      <c r="C81" t="n">
        <v>161.8937644341801</v>
      </c>
      <c r="D81" t="n">
        <v>7.461575757575758</v>
      </c>
      <c r="E81" t="n">
        <v>3.571818181818183</v>
      </c>
    </row>
    <row r="82">
      <c r="A82" t="inlineStr">
        <is>
          <t>002460</t>
        </is>
      </c>
      <c r="B82" t="n">
        <v>0.05609549748024836</v>
      </c>
      <c r="C82" t="n">
        <v>161.8159951894168</v>
      </c>
      <c r="D82" t="n">
        <v>72.59254545454546</v>
      </c>
      <c r="E82" t="n">
        <v>3.671575757575757</v>
      </c>
    </row>
    <row r="83">
      <c r="A83" t="inlineStr">
        <is>
          <t>300243</t>
        </is>
      </c>
      <c r="B83" t="n">
        <v>0.003147052085297122</v>
      </c>
      <c r="C83" t="n">
        <v>161.7354196301565</v>
      </c>
      <c r="D83" t="n">
        <v>12.98927272727273</v>
      </c>
      <c r="E83" t="n">
        <v>4.330787878787878</v>
      </c>
    </row>
    <row r="84">
      <c r="A84" t="inlineStr">
        <is>
          <t>002459</t>
        </is>
      </c>
      <c r="B84" t="n">
        <v>0.01578317720217648</v>
      </c>
      <c r="C84" t="n">
        <v>159.733893557423</v>
      </c>
      <c r="D84" t="n">
        <v>29.81757575757576</v>
      </c>
      <c r="E84" t="n">
        <v>4.602060606060606</v>
      </c>
    </row>
    <row r="85">
      <c r="A85" t="inlineStr">
        <is>
          <t>688017</t>
        </is>
      </c>
      <c r="B85" t="n">
        <v>0.05112573225933235</v>
      </c>
      <c r="C85" t="n">
        <v>159.6131002884779</v>
      </c>
      <c r="D85" t="n">
        <v>107.9721495327103</v>
      </c>
      <c r="E85" t="n">
        <v>6.290560747663552</v>
      </c>
    </row>
    <row r="86">
      <c r="A86" t="inlineStr">
        <is>
          <t>603806</t>
        </is>
      </c>
      <c r="B86" t="n">
        <v>0.0187869799741204</v>
      </c>
      <c r="C86" t="n">
        <v>159.3866866118175</v>
      </c>
      <c r="D86" t="n">
        <v>71.80987878787879</v>
      </c>
      <c r="E86" t="n">
        <v>0.7060606060606061</v>
      </c>
    </row>
    <row r="87">
      <c r="A87" t="inlineStr">
        <is>
          <t>002919</t>
        </is>
      </c>
      <c r="B87" t="n">
        <v>0.02773073073461338</v>
      </c>
      <c r="C87" t="n">
        <v>158.0232558139535</v>
      </c>
      <c r="D87" t="n">
        <v>35.45993939393939</v>
      </c>
      <c r="E87" t="n">
        <v>7.071272727272727</v>
      </c>
    </row>
    <row r="88">
      <c r="A88" t="inlineStr">
        <is>
          <t>300722</t>
        </is>
      </c>
      <c r="B88" t="n">
        <v>0.06891767459134769</v>
      </c>
      <c r="C88" t="n">
        <v>156.2421972534332</v>
      </c>
      <c r="D88" t="n">
        <v>42.22054545454546</v>
      </c>
      <c r="E88" t="n">
        <v>20.58424242424243</v>
      </c>
    </row>
    <row r="89">
      <c r="A89" t="inlineStr">
        <is>
          <t>603392</t>
        </is>
      </c>
      <c r="B89" t="n">
        <v>0.05131464025303847</v>
      </c>
      <c r="C89" t="n">
        <v>156.232887743598</v>
      </c>
      <c r="D89" t="n">
        <v>206.3396969696969</v>
      </c>
      <c r="E89" t="n">
        <v>6.915333333333335</v>
      </c>
    </row>
    <row r="90">
      <c r="A90" t="inlineStr">
        <is>
          <t>300824</t>
        </is>
      </c>
      <c r="B90" t="n">
        <v>0.006406145112586884</v>
      </c>
      <c r="C90" t="n">
        <v>154.9941245593419</v>
      </c>
      <c r="D90" t="n">
        <v>29.20690322580646</v>
      </c>
      <c r="E90" t="n">
        <v>11.89374193548387</v>
      </c>
    </row>
    <row r="91">
      <c r="A91" t="inlineStr">
        <is>
          <t>300083</t>
        </is>
      </c>
      <c r="B91" t="n">
        <v>0.002488500897168385</v>
      </c>
      <c r="C91" t="n">
        <v>154.8262548262548</v>
      </c>
      <c r="D91" t="n">
        <v>9.354484848484848</v>
      </c>
      <c r="E91" t="n">
        <v>5.274242424242424</v>
      </c>
    </row>
    <row r="92">
      <c r="A92" t="inlineStr">
        <is>
          <t>601966</t>
        </is>
      </c>
      <c r="B92" t="n">
        <v>0.0105809477978654</v>
      </c>
      <c r="C92" t="n">
        <v>154.0682414698162</v>
      </c>
      <c r="D92" t="n">
        <v>28.9599393939394</v>
      </c>
      <c r="E92" t="n">
        <v>0.8952727272727272</v>
      </c>
    </row>
    <row r="93">
      <c r="A93" t="inlineStr">
        <is>
          <t>600309</t>
        </is>
      </c>
      <c r="B93" t="n">
        <v>0.02565029764073577</v>
      </c>
      <c r="C93" t="n">
        <v>152.3868059823807</v>
      </c>
      <c r="D93" t="n">
        <v>77.6070909090909</v>
      </c>
      <c r="E93" t="n">
        <v>1.335272727272727</v>
      </c>
    </row>
    <row r="94">
      <c r="A94" t="inlineStr">
        <is>
          <t>300750</t>
        </is>
      </c>
      <c r="B94" t="n">
        <v>0.1199191556197571</v>
      </c>
      <c r="C94" t="n">
        <v>151.9708994708995</v>
      </c>
      <c r="D94" t="n">
        <v>244.1960606060606</v>
      </c>
      <c r="E94" t="n">
        <v>1.374484848484849</v>
      </c>
    </row>
    <row r="95">
      <c r="A95" t="inlineStr">
        <is>
          <t>300593</t>
        </is>
      </c>
      <c r="B95" t="n">
        <v>0.009427097710454638</v>
      </c>
      <c r="C95" t="n">
        <v>151.8518518518518</v>
      </c>
      <c r="D95" t="n">
        <v>22.48690909090909</v>
      </c>
      <c r="E95" t="n">
        <v>8.668909090909091</v>
      </c>
    </row>
    <row r="96">
      <c r="A96" t="inlineStr">
        <is>
          <t>601865</t>
        </is>
      </c>
      <c r="B96" t="n">
        <v>0.01448852742320367</v>
      </c>
      <c r="C96" t="n">
        <v>151.7167381974249</v>
      </c>
      <c r="D96" t="n">
        <v>29.39321212121212</v>
      </c>
      <c r="E96" t="n">
        <v>5.215757575757576</v>
      </c>
    </row>
    <row r="97">
      <c r="A97" t="inlineStr">
        <is>
          <t>600559</t>
        </is>
      </c>
      <c r="B97" t="n">
        <v>0.01825456492888052</v>
      </c>
      <c r="C97" t="n">
        <v>151.2664640324215</v>
      </c>
      <c r="D97" t="n">
        <v>17.27915151515151</v>
      </c>
      <c r="E97" t="n">
        <v>7.842121212121211</v>
      </c>
    </row>
    <row r="98">
      <c r="A98" t="inlineStr">
        <is>
          <t>601216</t>
        </is>
      </c>
      <c r="B98" t="n">
        <v>0.004797619137806889</v>
      </c>
      <c r="C98" t="n">
        <v>151.1904761904762</v>
      </c>
      <c r="D98" t="n">
        <v>5.910727272727272</v>
      </c>
      <c r="E98" t="n">
        <v>3.204181818181818</v>
      </c>
    </row>
    <row r="99">
      <c r="A99" t="inlineStr">
        <is>
          <t>600893</t>
        </is>
      </c>
      <c r="B99" t="n">
        <v>0.0234785924793759</v>
      </c>
      <c r="C99" t="n">
        <v>149.1071428571429</v>
      </c>
      <c r="D99" t="n">
        <v>43.0650303030303</v>
      </c>
      <c r="E99" t="n">
        <v>1.896</v>
      </c>
    </row>
    <row r="100">
      <c r="A100" t="inlineStr">
        <is>
          <t>600586</t>
        </is>
      </c>
      <c r="B100" t="n">
        <v>0.002603808827565966</v>
      </c>
      <c r="C100" t="n">
        <v>148.8970588235294</v>
      </c>
      <c r="D100" t="n">
        <v>4.423272727272726</v>
      </c>
      <c r="E100" t="n">
        <v>4.395939393939395</v>
      </c>
    </row>
    <row r="101">
      <c r="A101" t="inlineStr">
        <is>
          <t>300726</t>
        </is>
      </c>
      <c r="B101" t="n">
        <v>0.02951082879588336</v>
      </c>
      <c r="C101" t="n">
        <v>148.893888263967</v>
      </c>
      <c r="D101" t="n">
        <v>47.84121212121212</v>
      </c>
      <c r="E101" t="n">
        <v>6.159818181818182</v>
      </c>
    </row>
    <row r="102">
      <c r="A102" t="inlineStr">
        <is>
          <t>600392</t>
        </is>
      </c>
      <c r="B102" t="n">
        <v>0.003244689619958754</v>
      </c>
      <c r="C102" t="n">
        <v>148.5639686684073</v>
      </c>
      <c r="D102" t="n">
        <v>8.608909090909089</v>
      </c>
      <c r="E102" t="n">
        <v>3.665212121212121</v>
      </c>
    </row>
    <row r="103">
      <c r="A103" t="inlineStr">
        <is>
          <t>300705</t>
        </is>
      </c>
      <c r="B103" t="n">
        <v>0.005364788393126657</v>
      </c>
      <c r="C103" t="n">
        <v>147.9964381121995</v>
      </c>
      <c r="D103" t="n">
        <v>21.34648484848485</v>
      </c>
      <c r="E103" t="n">
        <v>4.330484848484848</v>
      </c>
    </row>
    <row r="104">
      <c r="A104" t="inlineStr">
        <is>
          <t>000913</t>
        </is>
      </c>
      <c r="B104" t="n">
        <v>0.008510826914124811</v>
      </c>
      <c r="C104" t="n">
        <v>147.5609756097561</v>
      </c>
      <c r="D104" t="n">
        <v>22.55648484848485</v>
      </c>
      <c r="E104" t="n">
        <v>1.618545454545455</v>
      </c>
    </row>
    <row r="105">
      <c r="A105" t="inlineStr">
        <is>
          <t>000615</t>
        </is>
      </c>
      <c r="B105" t="n">
        <v>0.004147114437319886</v>
      </c>
      <c r="C105" t="n">
        <v>146.6042154566745</v>
      </c>
      <c r="D105" t="n">
        <v>5.349575757575758</v>
      </c>
      <c r="E105" t="n">
        <v>3.15230303030303</v>
      </c>
    </row>
    <row r="106">
      <c r="A106" t="inlineStr">
        <is>
          <t>000816</t>
        </is>
      </c>
      <c r="B106" t="n">
        <v>0.003335229010022666</v>
      </c>
      <c r="C106" t="n">
        <v>146.09375</v>
      </c>
      <c r="D106" t="n">
        <v>2.33569696969697</v>
      </c>
      <c r="E106" t="n">
        <v>6.258848484848485</v>
      </c>
    </row>
    <row r="107">
      <c r="A107" t="inlineStr">
        <is>
          <t>603345</t>
        </is>
      </c>
      <c r="B107" t="n">
        <v>0.03372096122561762</v>
      </c>
      <c r="C107" t="n">
        <v>145.6605504587156</v>
      </c>
      <c r="D107" t="n">
        <v>167.4455151515152</v>
      </c>
      <c r="E107" t="n">
        <v>0.7641818181818182</v>
      </c>
    </row>
    <row r="108">
      <c r="A108" t="inlineStr">
        <is>
          <t>002466</t>
        </is>
      </c>
      <c r="B108" t="n">
        <v>0.0310317775276503</v>
      </c>
      <c r="C108" t="n">
        <v>144.7826086956522</v>
      </c>
      <c r="D108" t="n">
        <v>29.62787878787879</v>
      </c>
      <c r="E108" t="n">
        <v>5.947575757575758</v>
      </c>
    </row>
    <row r="109">
      <c r="A109" t="inlineStr">
        <is>
          <t>603063</t>
        </is>
      </c>
      <c r="B109" t="n">
        <v>0.009758159245068562</v>
      </c>
      <c r="C109" t="n">
        <v>144.535519125683</v>
      </c>
      <c r="D109" t="n">
        <v>12.28278787878788</v>
      </c>
      <c r="E109" t="n">
        <v>3.269151515151516</v>
      </c>
    </row>
    <row r="110">
      <c r="A110" t="inlineStr">
        <is>
          <t>603678</t>
        </is>
      </c>
      <c r="B110" t="n">
        <v>0.02706865121897542</v>
      </c>
      <c r="C110" t="n">
        <v>144.4610778443113</v>
      </c>
      <c r="D110" t="n">
        <v>46.78569696969697</v>
      </c>
      <c r="E110" t="n">
        <v>2.412</v>
      </c>
    </row>
    <row r="111">
      <c r="A111" t="inlineStr">
        <is>
          <t>300712</t>
        </is>
      </c>
      <c r="B111" t="n">
        <v>0.005735281951699324</v>
      </c>
      <c r="C111" t="n">
        <v>143.7226277372263</v>
      </c>
      <c r="D111" t="n">
        <v>17.86121212121212</v>
      </c>
      <c r="E111" t="n">
        <v>6.379272727272727</v>
      </c>
    </row>
    <row r="112">
      <c r="A112" t="inlineStr">
        <is>
          <t>601636</t>
        </is>
      </c>
      <c r="B112" t="n">
        <v>0.003520585278250218</v>
      </c>
      <c r="C112" t="n">
        <v>143.6911487758946</v>
      </c>
      <c r="D112" t="n">
        <v>9.571757575757577</v>
      </c>
      <c r="E112" t="n">
        <v>2.594969696969697</v>
      </c>
    </row>
    <row r="113">
      <c r="A113" t="inlineStr">
        <is>
          <t>002407</t>
        </is>
      </c>
      <c r="B113" t="n">
        <v>0.006367596137558859</v>
      </c>
      <c r="C113" t="n">
        <v>143.1481481481482</v>
      </c>
      <c r="D113" t="n">
        <v>14.778</v>
      </c>
      <c r="E113" t="n">
        <v>8.227878787878787</v>
      </c>
    </row>
    <row r="114">
      <c r="A114" t="inlineStr">
        <is>
          <t>600426</t>
        </is>
      </c>
      <c r="B114" t="n">
        <v>0.01194484574994734</v>
      </c>
      <c r="C114" t="n">
        <v>142.7954668105774</v>
      </c>
      <c r="D114" t="n">
        <v>29.25721212121212</v>
      </c>
      <c r="E114" t="n">
        <v>1.005757575757576</v>
      </c>
    </row>
    <row r="115">
      <c r="A115" t="inlineStr">
        <is>
          <t>688408</t>
        </is>
      </c>
      <c r="B115" t="n">
        <v>0.03484324434992953</v>
      </c>
      <c r="C115" t="n">
        <v>142.133676092545</v>
      </c>
      <c r="D115" t="n">
        <v>142.1427102803738</v>
      </c>
      <c r="E115" t="n">
        <v>5.688411214953271</v>
      </c>
    </row>
    <row r="116">
      <c r="A116" t="inlineStr">
        <is>
          <t>300073</t>
        </is>
      </c>
      <c r="B116" t="n">
        <v>0.01748298110718665</v>
      </c>
      <c r="C116" t="n">
        <v>141.5219189412738</v>
      </c>
      <c r="D116" t="n">
        <v>44.82436363636364</v>
      </c>
      <c r="E116" t="n">
        <v>3.988181818181819</v>
      </c>
    </row>
    <row r="117">
      <c r="A117" t="inlineStr">
        <is>
          <t>601100</t>
        </is>
      </c>
      <c r="B117" t="n">
        <v>0.04075623451374557</v>
      </c>
      <c r="C117" t="n">
        <v>141</v>
      </c>
      <c r="D117" t="n">
        <v>79.78884848484849</v>
      </c>
      <c r="E117" t="n">
        <v>0.4835757575757575</v>
      </c>
    </row>
    <row r="118">
      <c r="A118" t="inlineStr">
        <is>
          <t>688536</t>
        </is>
      </c>
      <c r="B118" t="n">
        <v>0.1127918761723578</v>
      </c>
      <c r="C118" t="n">
        <v>140.8292682926829</v>
      </c>
      <c r="D118" t="n">
        <v>374.925054945055</v>
      </c>
      <c r="E118" t="n">
        <v>7.392967032967033</v>
      </c>
    </row>
    <row r="119">
      <c r="A119" t="inlineStr">
        <is>
          <t>300581</t>
        </is>
      </c>
      <c r="B119" t="n">
        <v>0.03437109586307543</v>
      </c>
      <c r="C119" t="n">
        <v>139.8247978436658</v>
      </c>
      <c r="D119" t="n">
        <v>30.15084848484848</v>
      </c>
      <c r="E119" t="n">
        <v>7.180787878787879</v>
      </c>
    </row>
    <row r="120">
      <c r="A120" t="inlineStr">
        <is>
          <t>002571</t>
        </is>
      </c>
      <c r="B120" t="n">
        <v>0.003502481197125666</v>
      </c>
      <c r="C120" t="n">
        <v>139.6588486140725</v>
      </c>
      <c r="D120" t="n">
        <v>7.696787878787879</v>
      </c>
      <c r="E120" t="n">
        <v>6.303272727272727</v>
      </c>
    </row>
    <row r="121">
      <c r="A121" t="inlineStr">
        <is>
          <t>300648</t>
        </is>
      </c>
      <c r="B121" t="n">
        <v>0.01178807259514494</v>
      </c>
      <c r="C121" t="n">
        <v>138.3399209486166</v>
      </c>
      <c r="D121" t="n">
        <v>30.43866666666666</v>
      </c>
      <c r="E121" t="n">
        <v>6.141515151515152</v>
      </c>
    </row>
    <row r="122">
      <c r="A122" t="inlineStr">
        <is>
          <t>000786</t>
        </is>
      </c>
      <c r="B122" t="n">
        <v>0.01027303889089357</v>
      </c>
      <c r="C122" t="n">
        <v>137.9216043755697</v>
      </c>
      <c r="D122" t="n">
        <v>34.98369696969697</v>
      </c>
      <c r="E122" t="n">
        <v>0.9025454545454547</v>
      </c>
    </row>
    <row r="123">
      <c r="A123" t="inlineStr">
        <is>
          <t>688598</t>
        </is>
      </c>
      <c r="B123" t="n">
        <v>0.08237985038808912</v>
      </c>
      <c r="C123" t="n">
        <v>136.6721222040371</v>
      </c>
      <c r="D123" t="n">
        <v>124.7635151515152</v>
      </c>
      <c r="E123" t="n">
        <v>7.467939393939394</v>
      </c>
    </row>
    <row r="124">
      <c r="A124" t="inlineStr">
        <is>
          <t>300087</t>
        </is>
      </c>
      <c r="B124" t="n">
        <v>0.01119395168179673</v>
      </c>
      <c r="C124" t="n">
        <v>136.6219415943173</v>
      </c>
      <c r="D124" t="n">
        <v>21.21612121212121</v>
      </c>
      <c r="E124" t="n">
        <v>4.963151515151516</v>
      </c>
    </row>
    <row r="125">
      <c r="A125" t="inlineStr">
        <is>
          <t>600031</t>
        </is>
      </c>
      <c r="B125" t="n">
        <v>0.01130492262694283</v>
      </c>
      <c r="C125" t="n">
        <v>136.4725095264017</v>
      </c>
      <c r="D125" t="n">
        <v>27</v>
      </c>
      <c r="E125" t="n">
        <v>0.9933939393939395</v>
      </c>
    </row>
    <row r="126">
      <c r="A126" t="inlineStr">
        <is>
          <t>300496</t>
        </is>
      </c>
      <c r="B126" t="n">
        <v>0.02470917051701353</v>
      </c>
      <c r="C126" t="n">
        <v>136.3771712158809</v>
      </c>
      <c r="D126" t="n">
        <v>96.36187878787878</v>
      </c>
      <c r="E126" t="n">
        <v>3.020363636363636</v>
      </c>
    </row>
    <row r="127">
      <c r="A127" t="inlineStr">
        <is>
          <t>600499</t>
        </is>
      </c>
      <c r="B127" t="n">
        <v>0.003220699572126043</v>
      </c>
      <c r="C127" t="n">
        <v>136.3420427553444</v>
      </c>
      <c r="D127" t="n">
        <v>5.334787878787878</v>
      </c>
      <c r="E127" t="n">
        <v>1.46230303030303</v>
      </c>
    </row>
    <row r="128">
      <c r="A128" t="inlineStr">
        <is>
          <t>300415</t>
        </is>
      </c>
      <c r="B128" t="n">
        <v>0.003124543384428664</v>
      </c>
      <c r="C128" t="n">
        <v>135.9843546284225</v>
      </c>
      <c r="D128" t="n">
        <v>12.78278787878788</v>
      </c>
      <c r="E128" t="n">
        <v>2.101090909090909</v>
      </c>
    </row>
    <row r="129">
      <c r="A129" t="inlineStr">
        <is>
          <t>688390</t>
        </is>
      </c>
      <c r="B129" t="n">
        <v>0.104790241658729</v>
      </c>
      <c r="C129" t="n">
        <v>134.8148148148148</v>
      </c>
      <c r="D129" t="n">
        <v>202.4616666666667</v>
      </c>
      <c r="E129" t="n">
        <v>8.082843137254903</v>
      </c>
    </row>
    <row r="130">
      <c r="A130" t="inlineStr">
        <is>
          <t>600760</t>
        </is>
      </c>
      <c r="B130" t="n">
        <v>0.02126519013725978</v>
      </c>
      <c r="C130" t="n">
        <v>132.6751002776921</v>
      </c>
      <c r="D130" t="n">
        <v>60.19448484848485</v>
      </c>
      <c r="E130" t="n">
        <v>4.776545454545454</v>
      </c>
    </row>
    <row r="131">
      <c r="A131" t="inlineStr">
        <is>
          <t>300937</t>
        </is>
      </c>
      <c r="B131" t="n">
        <v>0.05888448639225378</v>
      </c>
      <c r="C131" t="n">
        <v>131.5222834251377</v>
      </c>
      <c r="D131" t="n">
        <v>78.21166666666666</v>
      </c>
      <c r="E131" t="n">
        <v>65.64999999999999</v>
      </c>
    </row>
    <row r="132">
      <c r="A132" t="inlineStr">
        <is>
          <t>300059</t>
        </is>
      </c>
      <c r="B132" t="n">
        <v>0.005702343659964863</v>
      </c>
      <c r="C132" t="n">
        <v>129.9284320104099</v>
      </c>
      <c r="D132" t="n">
        <v>26.406</v>
      </c>
      <c r="E132" t="n">
        <v>4.694666666666667</v>
      </c>
    </row>
    <row r="133">
      <c r="A133" t="inlineStr">
        <is>
          <t>603919</t>
        </is>
      </c>
      <c r="B133" t="n">
        <v>0.03077396089898626</v>
      </c>
      <c r="C133" t="n">
        <v>128.8318703578663</v>
      </c>
      <c r="D133" t="n">
        <v>27.64660606060606</v>
      </c>
      <c r="E133" t="n">
        <v>3.753272727272727</v>
      </c>
    </row>
    <row r="134">
      <c r="A134" t="inlineStr">
        <is>
          <t>300390</t>
        </is>
      </c>
      <c r="B134" t="n">
        <v>0.005618342970720723</v>
      </c>
      <c r="C134" t="n">
        <v>127.880741337631</v>
      </c>
      <c r="D134" t="n">
        <v>18.36121212121212</v>
      </c>
      <c r="E134" t="n">
        <v>6.388909090909092</v>
      </c>
    </row>
    <row r="135">
      <c r="A135" t="inlineStr">
        <is>
          <t>300442</t>
        </is>
      </c>
      <c r="B135" t="n">
        <v>0.01165027891382326</v>
      </c>
      <c r="C135" t="n">
        <v>127.3657289002557</v>
      </c>
      <c r="D135" t="n">
        <v>28.02327272727273</v>
      </c>
      <c r="E135" t="n">
        <v>1.696363636363636</v>
      </c>
    </row>
    <row r="136">
      <c r="A136" t="inlineStr">
        <is>
          <t>600290</t>
        </is>
      </c>
      <c r="B136" t="n">
        <v>0.0008950558738509507</v>
      </c>
      <c r="C136" t="n">
        <v>127.2727272727273</v>
      </c>
      <c r="D136" t="n">
        <v>1.786060606060606</v>
      </c>
      <c r="E136" t="n">
        <v>2.026424242424242</v>
      </c>
    </row>
    <row r="137">
      <c r="A137" t="inlineStr">
        <is>
          <t>600763</t>
        </is>
      </c>
      <c r="B137" t="n">
        <v>0.06419169861039072</v>
      </c>
      <c r="C137" t="n">
        <v>126.6043699326646</v>
      </c>
      <c r="D137" t="n">
        <v>216.3904242424242</v>
      </c>
      <c r="E137" t="n">
        <v>0.8641818181818182</v>
      </c>
    </row>
    <row r="138">
      <c r="A138" t="inlineStr">
        <is>
          <t>603218</t>
        </is>
      </c>
      <c r="B138" t="n">
        <v>0.01160080779884129</v>
      </c>
      <c r="C138" t="n">
        <v>125.9710144927536</v>
      </c>
      <c r="D138" t="n">
        <v>24.7270303030303</v>
      </c>
      <c r="E138" t="n">
        <v>1.387636363636364</v>
      </c>
    </row>
    <row r="139">
      <c r="A139" t="inlineStr">
        <is>
          <t>603298</t>
        </is>
      </c>
      <c r="B139" t="n">
        <v>0.005540469103353375</v>
      </c>
      <c r="C139" t="n">
        <v>125.8899676375405</v>
      </c>
      <c r="D139" t="n">
        <v>16.76133333333333</v>
      </c>
      <c r="E139" t="n">
        <v>0.9333939393939397</v>
      </c>
    </row>
    <row r="140">
      <c r="A140" t="inlineStr">
        <is>
          <t>002920</t>
        </is>
      </c>
      <c r="B140" t="n">
        <v>0.01947625672577293</v>
      </c>
      <c r="C140" t="n">
        <v>125.62893081761</v>
      </c>
      <c r="D140" t="n">
        <v>74.90642424242425</v>
      </c>
      <c r="E140" t="n">
        <v>3.228121212121212</v>
      </c>
    </row>
    <row r="141">
      <c r="A141" t="inlineStr">
        <is>
          <t>600132</t>
        </is>
      </c>
      <c r="B141" t="n">
        <v>0.03143245556536309</v>
      </c>
      <c r="C141" t="n">
        <v>125.3328949531481</v>
      </c>
      <c r="D141" t="n">
        <v>96.64078787878789</v>
      </c>
      <c r="E141" t="n">
        <v>0.6106060606060606</v>
      </c>
    </row>
    <row r="142">
      <c r="A142" t="inlineStr">
        <is>
          <t>000626</t>
        </is>
      </c>
      <c r="B142" t="n">
        <v>0.005130400672156374</v>
      </c>
      <c r="C142" t="n">
        <v>125.0401284109149</v>
      </c>
      <c r="D142" t="n">
        <v>9.079454545454546</v>
      </c>
      <c r="E142" t="n">
        <v>1.073030303030303</v>
      </c>
    </row>
    <row r="143">
      <c r="A143" t="inlineStr">
        <is>
          <t>603010</t>
        </is>
      </c>
      <c r="B143" t="n">
        <v>0.004999030948020391</v>
      </c>
      <c r="C143" t="n">
        <v>124.8914616497829</v>
      </c>
      <c r="D143" t="n">
        <v>20.68630303030303</v>
      </c>
      <c r="E143" t="n">
        <v>2.776484848484849</v>
      </c>
    </row>
    <row r="144">
      <c r="A144" t="inlineStr">
        <is>
          <t>002541</t>
        </is>
      </c>
      <c r="B144" t="n">
        <v>0.009164769576356905</v>
      </c>
      <c r="C144" t="n">
        <v>123.2103156958649</v>
      </c>
      <c r="D144" t="n">
        <v>39.46612121212121</v>
      </c>
      <c r="E144" t="n">
        <v>2.281454545454545</v>
      </c>
    </row>
    <row r="145">
      <c r="A145" t="inlineStr">
        <is>
          <t>002210</t>
        </is>
      </c>
      <c r="B145" t="n">
        <v>0.0006727036296513453</v>
      </c>
      <c r="C145" t="n">
        <v>121.6494845360825</v>
      </c>
      <c r="D145" t="n">
        <v>1.976787878787879</v>
      </c>
      <c r="E145" t="n">
        <v>1.223090909090909</v>
      </c>
    </row>
    <row r="146">
      <c r="A146" t="inlineStr">
        <is>
          <t>002597</t>
        </is>
      </c>
      <c r="B146" t="n">
        <v>0.005872495774959003</v>
      </c>
      <c r="C146" t="n">
        <v>120.9197475202886</v>
      </c>
      <c r="D146" t="n">
        <v>32.42648484848485</v>
      </c>
      <c r="E146" t="n">
        <v>1.136727272727273</v>
      </c>
    </row>
    <row r="147">
      <c r="A147" t="inlineStr">
        <is>
          <t>601168</t>
        </is>
      </c>
      <c r="B147" t="n">
        <v>0.00500907154330662</v>
      </c>
      <c r="C147" t="n">
        <v>120.7885304659498</v>
      </c>
      <c r="D147" t="n">
        <v>9.854181818181818</v>
      </c>
      <c r="E147" t="n">
        <v>2.407454545454546</v>
      </c>
    </row>
    <row r="148">
      <c r="A148" t="inlineStr">
        <is>
          <t>000698</t>
        </is>
      </c>
      <c r="B148" t="n">
        <v>0.002531916135701691</v>
      </c>
      <c r="C148" t="n">
        <v>120.6349206349206</v>
      </c>
      <c r="D148" t="n">
        <v>5.690181818181818</v>
      </c>
      <c r="E148" t="n">
        <v>5.364787878787878</v>
      </c>
    </row>
    <row r="149">
      <c r="A149" t="inlineStr">
        <is>
          <t>000762</t>
        </is>
      </c>
      <c r="B149" t="n">
        <v>0.004478589145062587</v>
      </c>
      <c r="C149" t="n">
        <v>120.4081632653061</v>
      </c>
      <c r="D149" t="n">
        <v>10.88478787878788</v>
      </c>
      <c r="E149" t="n">
        <v>4.449575757575757</v>
      </c>
    </row>
    <row r="150">
      <c r="A150" t="inlineStr">
        <is>
          <t>000902</t>
        </is>
      </c>
      <c r="B150" t="n">
        <v>0.003353029629289678</v>
      </c>
      <c r="C150" t="n">
        <v>119.9110122358176</v>
      </c>
      <c r="D150" t="n">
        <v>12.94387878787879</v>
      </c>
      <c r="E150" t="n">
        <v>1.211090909090909</v>
      </c>
    </row>
    <row r="151">
      <c r="A151" t="inlineStr">
        <is>
          <t>002149</t>
        </is>
      </c>
      <c r="B151" t="n">
        <v>0.006833774149151654</v>
      </c>
      <c r="C151" t="n">
        <v>119.6480938416422</v>
      </c>
      <c r="D151" t="n">
        <v>10.01212121212121</v>
      </c>
      <c r="E151" t="n">
        <v>5.256969696969698</v>
      </c>
    </row>
    <row r="152">
      <c r="A152" t="inlineStr">
        <is>
          <t>000406</t>
        </is>
      </c>
      <c r="B152" t="n">
        <v>0.002903680791309186</v>
      </c>
      <c r="C152" t="n">
        <v>119.5227765726681</v>
      </c>
      <c r="D152" t="n">
        <v>7.147575757575757</v>
      </c>
      <c r="E152" t="n">
        <v>0</v>
      </c>
    </row>
    <row r="153">
      <c r="A153" t="inlineStr">
        <is>
          <t>002390</t>
        </is>
      </c>
      <c r="B153" t="n">
        <v>0.001689008245900289</v>
      </c>
      <c r="C153" t="n">
        <v>119.4130925507901</v>
      </c>
      <c r="D153" t="n">
        <v>6.236121212121212</v>
      </c>
      <c r="E153" t="n">
        <v>1.335636363636364</v>
      </c>
    </row>
    <row r="154">
      <c r="A154" t="inlineStr">
        <is>
          <t>603259</t>
        </is>
      </c>
      <c r="B154" t="n">
        <v>0.02317698376335472</v>
      </c>
      <c r="C154" t="n">
        <v>118.6376421670539</v>
      </c>
      <c r="D154" t="n">
        <v>113.1498787878788</v>
      </c>
      <c r="E154" t="n">
        <v>1.064060606060606</v>
      </c>
    </row>
    <row r="155">
      <c r="A155" t="inlineStr">
        <is>
          <t>002791</t>
        </is>
      </c>
      <c r="B155" t="n">
        <v>0.02718620668567228</v>
      </c>
      <c r="C155" t="n">
        <v>118.3862906104963</v>
      </c>
      <c r="D155" t="n">
        <v>132.3730303030303</v>
      </c>
      <c r="E155" t="n">
        <v>1.096181818181818</v>
      </c>
    </row>
    <row r="156">
      <c r="A156" t="inlineStr">
        <is>
          <t>002163</t>
        </is>
      </c>
      <c r="B156" t="n">
        <v>0.005746056047986871</v>
      </c>
      <c r="C156" t="n">
        <v>117.983367983368</v>
      </c>
      <c r="D156" t="n">
        <v>17.35054545454545</v>
      </c>
      <c r="E156" t="n">
        <v>4.470000000000001</v>
      </c>
    </row>
    <row r="157">
      <c r="A157" t="inlineStr">
        <is>
          <t>688202</t>
        </is>
      </c>
      <c r="B157" t="n">
        <v>0.04281950351106305</v>
      </c>
      <c r="C157" t="n">
        <v>117.9497803928068</v>
      </c>
      <c r="D157" t="n">
        <v>160.5810909090909</v>
      </c>
      <c r="E157" t="n">
        <v>4.643878787878788</v>
      </c>
    </row>
    <row r="158">
      <c r="A158" t="inlineStr">
        <is>
          <t>300791</t>
        </is>
      </c>
      <c r="B158" t="n">
        <v>0.01318768826853102</v>
      </c>
      <c r="C158" t="n">
        <v>117.9487179487179</v>
      </c>
      <c r="D158" t="n">
        <v>92.47090909090909</v>
      </c>
      <c r="E158" t="n">
        <v>4.882</v>
      </c>
    </row>
    <row r="159">
      <c r="A159" t="inlineStr">
        <is>
          <t>000708</t>
        </is>
      </c>
      <c r="B159" t="n">
        <v>0.003685417317875407</v>
      </c>
      <c r="C159" t="n">
        <v>117.5518134715026</v>
      </c>
      <c r="D159" t="n">
        <v>19.66884848484848</v>
      </c>
      <c r="E159" t="n">
        <v>0.6306666666666667</v>
      </c>
    </row>
    <row r="160">
      <c r="A160" t="inlineStr">
        <is>
          <t>688179</t>
        </is>
      </c>
      <c r="B160" t="n">
        <v>0.0144817179048388</v>
      </c>
      <c r="C160" t="n">
        <v>117.4877940523746</v>
      </c>
      <c r="D160" t="n">
        <v>67.05333333333334</v>
      </c>
      <c r="E160" t="n">
        <v>11.65638888888889</v>
      </c>
    </row>
    <row r="161">
      <c r="A161" t="inlineStr">
        <is>
          <t>000157</t>
        </is>
      </c>
      <c r="B161" t="n">
        <v>0.001775188799045384</v>
      </c>
      <c r="C161" t="n">
        <v>117.3228346456693</v>
      </c>
      <c r="D161" t="n">
        <v>8.702</v>
      </c>
      <c r="E161" t="n">
        <v>1.525090909090909</v>
      </c>
    </row>
    <row r="162">
      <c r="A162" t="inlineStr">
        <is>
          <t>002738</t>
        </is>
      </c>
      <c r="B162" t="n">
        <v>0.008552460812653331</v>
      </c>
      <c r="C162" t="n">
        <v>117.2638436482085</v>
      </c>
      <c r="D162" t="n">
        <v>20.60018181818182</v>
      </c>
      <c r="E162" t="n">
        <v>5.112787878787879</v>
      </c>
    </row>
    <row r="163">
      <c r="A163" t="inlineStr">
        <is>
          <t>300347</t>
        </is>
      </c>
      <c r="B163" t="n">
        <v>0.03466063656443211</v>
      </c>
      <c r="C163" t="n">
        <v>116.7610953729934</v>
      </c>
      <c r="D163" t="n">
        <v>121.1239393939394</v>
      </c>
      <c r="E163" t="n">
        <v>1.297939393939394</v>
      </c>
    </row>
    <row r="164">
      <c r="A164" t="inlineStr">
        <is>
          <t>300999</t>
        </is>
      </c>
      <c r="B164" t="n">
        <v>0.06602300520795421</v>
      </c>
      <c r="C164" t="n">
        <v>116.3571428571429</v>
      </c>
      <c r="D164" t="n">
        <v>85.5305063291139</v>
      </c>
      <c r="E164" t="n">
        <v>19.00632911392405</v>
      </c>
    </row>
    <row r="165">
      <c r="A165" t="inlineStr">
        <is>
          <t>600436</t>
        </is>
      </c>
      <c r="B165" t="n">
        <v>0.04351954056423687</v>
      </c>
      <c r="C165" t="n">
        <v>116.1069816830369</v>
      </c>
      <c r="D165" t="n">
        <v>227.5375151515152</v>
      </c>
      <c r="E165" t="n">
        <v>0.731090909090909</v>
      </c>
    </row>
    <row r="166">
      <c r="A166" t="inlineStr">
        <is>
          <t>002025</t>
        </is>
      </c>
      <c r="B166" t="n">
        <v>0.01007997147604629</v>
      </c>
      <c r="C166" t="n">
        <v>115.9099298634183</v>
      </c>
      <c r="D166" t="n">
        <v>49.12545454545455</v>
      </c>
      <c r="E166" t="n">
        <v>1.950484848484849</v>
      </c>
    </row>
    <row r="167">
      <c r="A167" t="inlineStr">
        <is>
          <t>603877</t>
        </is>
      </c>
      <c r="B167" t="n">
        <v>0.01729032620365091</v>
      </c>
      <c r="C167" t="n">
        <v>115.2577319587629</v>
      </c>
      <c r="D167" t="n">
        <v>27.17527272727273</v>
      </c>
      <c r="E167" t="n">
        <v>0.4195757575757575</v>
      </c>
    </row>
    <row r="168">
      <c r="A168" t="inlineStr">
        <is>
          <t>002677</t>
        </is>
      </c>
      <c r="B168" t="n">
        <v>0.003133376232007012</v>
      </c>
      <c r="C168" t="n">
        <v>114.9672591206735</v>
      </c>
      <c r="D168" t="n">
        <v>16.66630303030303</v>
      </c>
      <c r="E168" t="n">
        <v>2.335454545454545</v>
      </c>
    </row>
    <row r="169">
      <c r="A169" t="inlineStr">
        <is>
          <t>002027</t>
        </is>
      </c>
      <c r="B169" t="n">
        <v>0.002997249615682268</v>
      </c>
      <c r="C169" t="n">
        <v>114.6025878003697</v>
      </c>
      <c r="D169" t="n">
        <v>8.258969696969697</v>
      </c>
      <c r="E169" t="n">
        <v>1.060727272727273</v>
      </c>
    </row>
    <row r="170">
      <c r="A170" t="inlineStr">
        <is>
          <t>600877</t>
        </is>
      </c>
      <c r="B170" t="n">
        <v>0.003755192612955243</v>
      </c>
      <c r="C170" t="n">
        <v>113.9130434782609</v>
      </c>
      <c r="D170" t="n">
        <v>6.948242424242425</v>
      </c>
      <c r="E170" t="n">
        <v>0.9972121212121213</v>
      </c>
    </row>
    <row r="171">
      <c r="A171" t="inlineStr">
        <is>
          <t>601717</t>
        </is>
      </c>
      <c r="B171" t="n">
        <v>0.003456337369745354</v>
      </c>
      <c r="C171" t="n">
        <v>113.6186770428016</v>
      </c>
      <c r="D171" t="n">
        <v>9.184363636363635</v>
      </c>
      <c r="E171" t="n">
        <v>2.879757575757576</v>
      </c>
    </row>
    <row r="172">
      <c r="A172" t="inlineStr">
        <is>
          <t>600238</t>
        </is>
      </c>
      <c r="B172" t="n">
        <v>0.002193495131602591</v>
      </c>
      <c r="C172" t="n">
        <v>113.4803921568627</v>
      </c>
      <c r="D172" t="n">
        <v>5.654909090909092</v>
      </c>
      <c r="E172" t="n">
        <v>0.7264848484848484</v>
      </c>
    </row>
    <row r="173">
      <c r="A173" t="inlineStr">
        <is>
          <t>688002</t>
        </is>
      </c>
      <c r="B173" t="n">
        <v>0.02518320272507268</v>
      </c>
      <c r="C173" t="n">
        <v>113.3943427620632</v>
      </c>
      <c r="D173" t="n">
        <v>85.40599999999999</v>
      </c>
      <c r="E173" t="n">
        <v>3.573939393939394</v>
      </c>
    </row>
    <row r="174">
      <c r="A174" t="inlineStr">
        <is>
          <t>600989</t>
        </is>
      </c>
      <c r="B174" t="n">
        <v>0.002143505032373305</v>
      </c>
      <c r="C174" t="n">
        <v>113.2336018411968</v>
      </c>
      <c r="D174" t="n">
        <v>11.4149696969697</v>
      </c>
      <c r="E174" t="n">
        <v>2.963393939393939</v>
      </c>
    </row>
    <row r="175">
      <c r="A175" t="inlineStr">
        <is>
          <t>600110</t>
        </is>
      </c>
      <c r="B175" t="n">
        <v>0.003693472979431085</v>
      </c>
      <c r="C175" t="n">
        <v>113.1696428571428</v>
      </c>
      <c r="D175" t="n">
        <v>6.746242424242425</v>
      </c>
      <c r="E175" t="n">
        <v>4.563212121212121</v>
      </c>
    </row>
    <row r="176">
      <c r="A176" t="inlineStr">
        <is>
          <t>603583</t>
        </is>
      </c>
      <c r="B176" t="n">
        <v>0.01295447874020868</v>
      </c>
      <c r="C176" t="n">
        <v>112.3014071720381</v>
      </c>
      <c r="D176" t="n">
        <v>67.11587878787878</v>
      </c>
      <c r="E176" t="n">
        <v>1.548181818181818</v>
      </c>
    </row>
    <row r="177">
      <c r="A177" t="inlineStr">
        <is>
          <t>600143</t>
        </is>
      </c>
      <c r="B177" t="n">
        <v>0.003638812689729271</v>
      </c>
      <c r="C177" t="n">
        <v>111.949215832711</v>
      </c>
      <c r="D177" t="n">
        <v>17.24157575757576</v>
      </c>
      <c r="E177" t="n">
        <v>2.735939393939394</v>
      </c>
    </row>
    <row r="178">
      <c r="A178" t="inlineStr">
        <is>
          <t>002706</t>
        </is>
      </c>
      <c r="B178" t="n">
        <v>0.0043047987959057</v>
      </c>
      <c r="C178" t="n">
        <v>111.9097956307259</v>
      </c>
      <c r="D178" t="n">
        <v>24.82230303030303</v>
      </c>
      <c r="E178" t="n">
        <v>1.112121212121212</v>
      </c>
    </row>
    <row r="179">
      <c r="A179" t="inlineStr">
        <is>
          <t>002812</t>
        </is>
      </c>
      <c r="B179" t="n">
        <v>0.04104022259538804</v>
      </c>
      <c r="C179" t="n">
        <v>111.629722135498</v>
      </c>
      <c r="D179" t="n">
        <v>97.13581818181818</v>
      </c>
      <c r="E179" t="n">
        <v>1.385757575757576</v>
      </c>
    </row>
    <row r="180">
      <c r="A180" t="inlineStr">
        <is>
          <t>002651</t>
        </is>
      </c>
      <c r="B180" t="n">
        <v>0.003987770217742</v>
      </c>
      <c r="C180" t="n">
        <v>110.4417670682731</v>
      </c>
      <c r="D180" t="n">
        <v>9.225757575757576</v>
      </c>
      <c r="E180" t="n">
        <v>2.722060606060606</v>
      </c>
    </row>
    <row r="181">
      <c r="A181" t="inlineStr">
        <is>
          <t>002318</t>
        </is>
      </c>
      <c r="B181" t="n">
        <v>0.001896236285627094</v>
      </c>
      <c r="C181" t="n">
        <v>110.252808988764</v>
      </c>
      <c r="D181" t="n">
        <v>9.678181818181818</v>
      </c>
      <c r="E181" t="n">
        <v>2.537757575757575</v>
      </c>
    </row>
    <row r="182">
      <c r="A182" t="inlineStr">
        <is>
          <t>603976</t>
        </is>
      </c>
      <c r="B182" t="n">
        <v>0.0244627474321811</v>
      </c>
      <c r="C182" t="n">
        <v>109.6299411269975</v>
      </c>
      <c r="D182" t="n">
        <v>63.72981818181817</v>
      </c>
      <c r="E182" t="n">
        <v>14.01018181818182</v>
      </c>
    </row>
    <row r="183">
      <c r="A183" t="inlineStr">
        <is>
          <t>002352</t>
        </is>
      </c>
      <c r="B183" t="n">
        <v>0.01268057190082788</v>
      </c>
      <c r="C183" t="n">
        <v>109.0115125049623</v>
      </c>
      <c r="D183" t="n">
        <v>77.57787878787877</v>
      </c>
      <c r="E183" t="n">
        <v>0.4573333333333334</v>
      </c>
    </row>
    <row r="184">
      <c r="A184" t="inlineStr">
        <is>
          <t>601233</t>
        </is>
      </c>
      <c r="B184" t="n">
        <v>0.004703517913217138</v>
      </c>
      <c r="C184" t="n">
        <v>108.96</v>
      </c>
      <c r="D184" t="n">
        <v>17.26757575757576</v>
      </c>
      <c r="E184" t="n">
        <v>1.966363636363636</v>
      </c>
    </row>
    <row r="185">
      <c r="A185" t="inlineStr">
        <is>
          <t>603638</t>
        </is>
      </c>
      <c r="B185" t="n">
        <v>0.01244346842321302</v>
      </c>
      <c r="C185" t="n">
        <v>108.7631578947368</v>
      </c>
      <c r="D185" t="n">
        <v>59.12527272727272</v>
      </c>
      <c r="E185" t="n">
        <v>0.4079393939393939</v>
      </c>
    </row>
    <row r="186">
      <c r="A186" t="inlineStr">
        <is>
          <t>600711</t>
        </is>
      </c>
      <c r="B186" t="n">
        <v>0.001593565059818844</v>
      </c>
      <c r="C186" t="n">
        <v>108.5492227979275</v>
      </c>
      <c r="D186" t="n">
        <v>6.36969696969697</v>
      </c>
      <c r="E186" t="n">
        <v>6.022181818181818</v>
      </c>
    </row>
    <row r="187">
      <c r="A187" t="inlineStr">
        <is>
          <t>688368</t>
        </is>
      </c>
      <c r="B187" t="n">
        <v>0.05767568342013073</v>
      </c>
      <c r="C187" t="n">
        <v>108.4924924924925</v>
      </c>
      <c r="D187" t="n">
        <v>139.5400606060606</v>
      </c>
      <c r="E187" t="n">
        <v>3.809030303030303</v>
      </c>
    </row>
    <row r="188">
      <c r="A188" t="inlineStr">
        <is>
          <t>002288</t>
        </is>
      </c>
      <c r="B188" t="n">
        <v>0.002014808658218511</v>
      </c>
      <c r="C188" t="n">
        <v>108.4282460136674</v>
      </c>
      <c r="D188" t="n">
        <v>7.031575757575758</v>
      </c>
      <c r="E188" t="n">
        <v>4.986181818181818</v>
      </c>
    </row>
    <row r="189">
      <c r="A189" t="inlineStr">
        <is>
          <t>002415</t>
        </is>
      </c>
      <c r="B189" t="n">
        <v>0.01210537527681804</v>
      </c>
      <c r="C189" t="n">
        <v>108.202989224887</v>
      </c>
      <c r="D189" t="n">
        <v>42.44454545454545</v>
      </c>
      <c r="E189" t="n">
        <v>0.6778181818181819</v>
      </c>
    </row>
    <row r="190">
      <c r="A190" t="inlineStr">
        <is>
          <t>300450</t>
        </is>
      </c>
      <c r="B190" t="n">
        <v>0.02586652929568806</v>
      </c>
      <c r="C190" t="n">
        <v>107.9545454545455</v>
      </c>
      <c r="D190" t="n">
        <v>59.24442424242424</v>
      </c>
      <c r="E190" t="n">
        <v>1.658666666666667</v>
      </c>
    </row>
    <row r="191">
      <c r="A191" t="inlineStr">
        <is>
          <t>002553</t>
        </is>
      </c>
      <c r="B191" t="n">
        <v>0.002723339785026726</v>
      </c>
      <c r="C191" t="n">
        <v>107.4074074074074</v>
      </c>
      <c r="D191" t="n">
        <v>8.154424242424243</v>
      </c>
      <c r="E191" t="n">
        <v>8.391939393939394</v>
      </c>
    </row>
    <row r="192">
      <c r="A192" t="inlineStr">
        <is>
          <t>601908</t>
        </is>
      </c>
      <c r="B192" t="n">
        <v>0.005747512172250686</v>
      </c>
      <c r="C192" t="n">
        <v>106.6820276497696</v>
      </c>
      <c r="D192" t="n">
        <v>6.352727272727272</v>
      </c>
      <c r="E192" t="n">
        <v>3.164969696969697</v>
      </c>
    </row>
    <row r="193">
      <c r="A193" t="inlineStr">
        <is>
          <t>000633</t>
        </is>
      </c>
      <c r="B193" t="n">
        <v>0.0009457316955263791</v>
      </c>
      <c r="C193" t="n">
        <v>106.6115702479339</v>
      </c>
      <c r="D193" t="n">
        <v>4.524363636363637</v>
      </c>
      <c r="E193" t="n">
        <v>4.213818181818182</v>
      </c>
    </row>
    <row r="194">
      <c r="A194" t="inlineStr">
        <is>
          <t>300122</t>
        </is>
      </c>
      <c r="B194" t="n">
        <v>0.02258711538123976</v>
      </c>
      <c r="C194" t="n">
        <v>106.5547378104876</v>
      </c>
      <c r="D194" t="n">
        <v>137.4610909090909</v>
      </c>
      <c r="E194" t="n">
        <v>2.122787878787879</v>
      </c>
    </row>
    <row r="195">
      <c r="A195" t="inlineStr">
        <is>
          <t>300842</t>
        </is>
      </c>
      <c r="B195" t="n">
        <v>0.01292483244776778</v>
      </c>
      <c r="C195" t="n">
        <v>106.3533507397737</v>
      </c>
      <c r="D195" t="n">
        <v>68.09839743589743</v>
      </c>
      <c r="E195" t="n">
        <v>11.28378205128205</v>
      </c>
    </row>
    <row r="196">
      <c r="A196" t="inlineStr">
        <is>
          <t>688005</t>
        </is>
      </c>
      <c r="B196" t="n">
        <v>0.01924643942545115</v>
      </c>
      <c r="C196" t="n">
        <v>106.3146130203968</v>
      </c>
      <c r="D196" t="n">
        <v>38.34206060606061</v>
      </c>
      <c r="E196" t="n">
        <v>3.477575757575758</v>
      </c>
    </row>
    <row r="197">
      <c r="A197" t="inlineStr">
        <is>
          <t>603225</t>
        </is>
      </c>
      <c r="B197" t="n">
        <v>0.003068464815387595</v>
      </c>
      <c r="C197" t="n">
        <v>106.2124248496994</v>
      </c>
      <c r="D197" t="n">
        <v>12.15830303030303</v>
      </c>
      <c r="E197" t="n">
        <v>0.5004242424242424</v>
      </c>
    </row>
    <row r="198">
      <c r="A198" t="inlineStr">
        <is>
          <t>300829</t>
        </is>
      </c>
      <c r="B198" t="n">
        <v>0.01253906581164601</v>
      </c>
      <c r="C198" t="n">
        <v>106.0504201680672</v>
      </c>
      <c r="D198" t="n">
        <v>91.31684848484848</v>
      </c>
      <c r="E198" t="n">
        <v>9.391454545454545</v>
      </c>
    </row>
    <row r="199">
      <c r="A199" t="inlineStr">
        <is>
          <t>002080</t>
        </is>
      </c>
      <c r="B199" t="n">
        <v>0.004231654682262937</v>
      </c>
      <c r="C199" t="n">
        <v>105.7287278854255</v>
      </c>
      <c r="D199" t="n">
        <v>19.93921212121212</v>
      </c>
      <c r="E199" t="n">
        <v>1.541636363636364</v>
      </c>
    </row>
    <row r="200">
      <c r="A200" t="inlineStr">
        <is>
          <t>600884</t>
        </is>
      </c>
      <c r="B200" t="n">
        <v>0.002924377472712307</v>
      </c>
      <c r="C200" t="n">
        <v>105.4678007290401</v>
      </c>
      <c r="D200" t="n">
        <v>13.13</v>
      </c>
      <c r="E200" t="n">
        <v>3.338484848484849</v>
      </c>
    </row>
    <row r="201">
      <c r="A201" t="inlineStr">
        <is>
          <t>688188</t>
        </is>
      </c>
      <c r="B201" t="n">
        <v>0.05482427485417394</v>
      </c>
      <c r="C201" t="n">
        <v>105.3766375545851</v>
      </c>
      <c r="D201" t="n">
        <v>234.9496363636364</v>
      </c>
      <c r="E201" t="n">
        <v>2.858606060606061</v>
      </c>
    </row>
    <row r="202">
      <c r="A202" t="inlineStr">
        <is>
          <t>603882</t>
        </is>
      </c>
      <c r="B202" t="n">
        <v>0.02666593977592753</v>
      </c>
      <c r="C202" t="n">
        <v>105.2563937797198</v>
      </c>
      <c r="D202" t="n">
        <v>104.5398787878788</v>
      </c>
      <c r="E202" t="n">
        <v>1.592424242424243</v>
      </c>
    </row>
    <row r="203">
      <c r="A203" t="inlineStr">
        <is>
          <t>300408</t>
        </is>
      </c>
      <c r="B203" t="n">
        <v>0.004887555796061809</v>
      </c>
      <c r="C203" t="n">
        <v>105.1526717557252</v>
      </c>
      <c r="D203" t="n">
        <v>30.85939393939394</v>
      </c>
      <c r="E203" t="n">
        <v>1.155030303030303</v>
      </c>
    </row>
    <row r="204">
      <c r="A204" t="inlineStr">
        <is>
          <t>300378</t>
        </is>
      </c>
      <c r="B204" t="n">
        <v>0.008134494848307305</v>
      </c>
      <c r="C204" t="n">
        <v>104.942084942085</v>
      </c>
      <c r="D204" t="n">
        <v>26.53187878787879</v>
      </c>
      <c r="E204" t="n">
        <v>4.703090909090909</v>
      </c>
    </row>
    <row r="205">
      <c r="A205" t="inlineStr">
        <is>
          <t>603113</t>
        </is>
      </c>
      <c r="B205" t="n">
        <v>0.002093282452638412</v>
      </c>
      <c r="C205" t="n">
        <v>104.8664122137404</v>
      </c>
      <c r="D205" t="n">
        <v>14.02715151515152</v>
      </c>
      <c r="E205" t="n">
        <v>1.993212121212121</v>
      </c>
    </row>
    <row r="206">
      <c r="A206" t="inlineStr">
        <is>
          <t>600532</t>
        </is>
      </c>
      <c r="B206" t="n">
        <v>0.001756754937260138</v>
      </c>
      <c r="C206" t="n">
        <v>104.7546012269939</v>
      </c>
      <c r="D206" t="n">
        <v>11.29387878787879</v>
      </c>
      <c r="E206" t="n">
        <v>2.083818181818182</v>
      </c>
    </row>
    <row r="207">
      <c r="A207" t="inlineStr">
        <is>
          <t>300082</t>
        </is>
      </c>
      <c r="B207" t="n">
        <v>0.00294419865807117</v>
      </c>
      <c r="C207" t="n">
        <v>104.2345276872964</v>
      </c>
      <c r="D207" t="n">
        <v>9.472484848484848</v>
      </c>
      <c r="E207" t="n">
        <v>2.784666666666667</v>
      </c>
    </row>
    <row r="208">
      <c r="A208" t="inlineStr">
        <is>
          <t>000039</t>
        </is>
      </c>
      <c r="B208" t="n">
        <v>0.006332876628327584</v>
      </c>
      <c r="C208" t="n">
        <v>104.1968162083936</v>
      </c>
      <c r="D208" t="n">
        <v>11.28018181818182</v>
      </c>
      <c r="E208" t="n">
        <v>1.725757575757576</v>
      </c>
    </row>
    <row r="209">
      <c r="A209" t="inlineStr">
        <is>
          <t>600690</t>
        </is>
      </c>
      <c r="B209" t="n">
        <v>0.00717747938733066</v>
      </c>
      <c r="C209" t="n">
        <v>104.1070317361543</v>
      </c>
      <c r="D209" t="n">
        <v>24.10327272727273</v>
      </c>
      <c r="E209" t="n">
        <v>0.8412121212121213</v>
      </c>
    </row>
    <row r="210">
      <c r="A210" t="inlineStr">
        <is>
          <t>603833</t>
        </is>
      </c>
      <c r="B210" t="n">
        <v>0.02178630869900269</v>
      </c>
      <c r="C210" t="n">
        <v>103.8875</v>
      </c>
      <c r="D210" t="n">
        <v>112.6895151515152</v>
      </c>
      <c r="E210" t="n">
        <v>0.3448484848484848</v>
      </c>
    </row>
    <row r="211">
      <c r="A211" t="inlineStr">
        <is>
          <t>002360</t>
        </is>
      </c>
      <c r="B211" t="n">
        <v>0.0009393195172704025</v>
      </c>
      <c r="C211" t="n">
        <v>103.4623217922607</v>
      </c>
      <c r="D211" t="n">
        <v>6.702242424242423</v>
      </c>
      <c r="E211" t="n">
        <v>2.772666666666667</v>
      </c>
    </row>
    <row r="212">
      <c r="A212" t="inlineStr">
        <is>
          <t>300600</t>
        </is>
      </c>
      <c r="B212" t="n">
        <v>0.006505589496064693</v>
      </c>
      <c r="C212" t="n">
        <v>103.3790918690602</v>
      </c>
      <c r="D212" t="n">
        <v>17.29478787878788</v>
      </c>
      <c r="E212" t="n">
        <v>3.759393939393939</v>
      </c>
    </row>
    <row r="213">
      <c r="A213" t="inlineStr">
        <is>
          <t>603535</t>
        </is>
      </c>
      <c r="B213" t="n">
        <v>0.02061421569919679</v>
      </c>
      <c r="C213" t="n">
        <v>103.3274956217163</v>
      </c>
      <c r="D213" t="n">
        <v>36.00563636363636</v>
      </c>
      <c r="E213" t="n">
        <v>2.949878787878788</v>
      </c>
    </row>
    <row r="214">
      <c r="A214" t="inlineStr">
        <is>
          <t>300727</t>
        </is>
      </c>
      <c r="B214" t="n">
        <v>0.02121480497886664</v>
      </c>
      <c r="C214" t="n">
        <v>103.0576789437109</v>
      </c>
      <c r="D214" t="n">
        <v>23.84406060606061</v>
      </c>
      <c r="E214" t="n">
        <v>14.00284848484849</v>
      </c>
    </row>
    <row r="215">
      <c r="A215" t="inlineStr">
        <is>
          <t>603985</t>
        </is>
      </c>
      <c r="B215" t="n">
        <v>0.008039942196929696</v>
      </c>
      <c r="C215" t="n">
        <v>102.7376425855513</v>
      </c>
      <c r="D215" t="n">
        <v>26.37224242424243</v>
      </c>
      <c r="E215" t="n">
        <v>3.23539393939394</v>
      </c>
    </row>
    <row r="216">
      <c r="A216" t="inlineStr">
        <is>
          <t>300847</t>
        </is>
      </c>
      <c r="B216" t="n">
        <v>0.00663323710559707</v>
      </c>
      <c r="C216" t="n">
        <v>102.4024024024024</v>
      </c>
      <c r="D216" t="n">
        <v>28.06629370629371</v>
      </c>
      <c r="E216" t="n">
        <v>18.18167832167833</v>
      </c>
    </row>
    <row r="217">
      <c r="A217" t="inlineStr">
        <is>
          <t>600765</t>
        </is>
      </c>
      <c r="B217" t="n">
        <v>0.005951223174087406</v>
      </c>
      <c r="C217" t="n">
        <v>101.9189765458422</v>
      </c>
      <c r="D217" t="n">
        <v>15.56024242424243</v>
      </c>
      <c r="E217" t="n">
        <v>3.391757575757575</v>
      </c>
    </row>
    <row r="218">
      <c r="A218" t="inlineStr">
        <is>
          <t>300782</t>
        </is>
      </c>
      <c r="B218" t="n">
        <v>0.1336275811615696</v>
      </c>
      <c r="C218" t="n">
        <v>101.7729039598015</v>
      </c>
      <c r="D218" t="n">
        <v>475.0366666666666</v>
      </c>
      <c r="E218" t="n">
        <v>2.916909090909091</v>
      </c>
    </row>
    <row r="219">
      <c r="A219" t="inlineStr">
        <is>
          <t>600563</t>
        </is>
      </c>
      <c r="B219" t="n">
        <v>0.02504014392627986</v>
      </c>
      <c r="C219" t="n">
        <v>101.419616519174</v>
      </c>
      <c r="D219" t="n">
        <v>79.64999999999999</v>
      </c>
      <c r="E219" t="n">
        <v>1.507151515151515</v>
      </c>
    </row>
    <row r="220">
      <c r="A220" t="inlineStr">
        <is>
          <t>002158</t>
        </is>
      </c>
      <c r="B220" t="n">
        <v>0.001799370727486522</v>
      </c>
      <c r="C220" t="n">
        <v>101.3321492007105</v>
      </c>
      <c r="D220" t="n">
        <v>14.29254545454546</v>
      </c>
      <c r="E220" t="n">
        <v>2.584787878787879</v>
      </c>
    </row>
    <row r="221">
      <c r="A221" t="inlineStr">
        <is>
          <t>002139</t>
        </is>
      </c>
      <c r="B221" t="n">
        <v>0.001456300405404579</v>
      </c>
      <c r="C221" t="n">
        <v>101.2867647058823</v>
      </c>
      <c r="D221" t="n">
        <v>7.360424242424244</v>
      </c>
      <c r="E221" t="n">
        <v>4.234727272727273</v>
      </c>
    </row>
    <row r="222">
      <c r="A222" t="inlineStr">
        <is>
          <t>002078</t>
        </is>
      </c>
      <c r="B222" t="n">
        <v>0.002026460911094615</v>
      </c>
      <c r="C222" t="n">
        <v>100.9605122732124</v>
      </c>
      <c r="D222" t="n">
        <v>13.46921212121212</v>
      </c>
      <c r="E222" t="n">
        <v>1.072242424242424</v>
      </c>
    </row>
    <row r="223">
      <c r="A223" t="inlineStr">
        <is>
          <t>300759</t>
        </is>
      </c>
      <c r="B223" t="n">
        <v>0.0140975578342546</v>
      </c>
      <c r="C223" t="n">
        <v>100.3111226341717</v>
      </c>
      <c r="D223" t="n">
        <v>107.6930303030303</v>
      </c>
      <c r="E223" t="n">
        <v>1.607333333333333</v>
      </c>
    </row>
    <row r="224">
      <c r="A224" t="inlineStr">
        <is>
          <t>300618</t>
        </is>
      </c>
      <c r="B224" t="n">
        <v>0.01653913568548671</v>
      </c>
      <c r="C224" t="n">
        <v>99.86376021798364</v>
      </c>
      <c r="D224" t="n">
        <v>74.99951515151515</v>
      </c>
      <c r="E224" t="n">
        <v>5.83739393939394</v>
      </c>
    </row>
    <row r="225">
      <c r="A225" t="inlineStr">
        <is>
          <t>600111</t>
        </is>
      </c>
      <c r="B225" t="n">
        <v>0.001981678813262108</v>
      </c>
      <c r="C225" t="n">
        <v>99.79338842975207</v>
      </c>
      <c r="D225" t="n">
        <v>12.42139393939394</v>
      </c>
      <c r="E225" t="n">
        <v>3.135272727272727</v>
      </c>
    </row>
    <row r="226">
      <c r="A226" t="inlineStr">
        <is>
          <t>002730</t>
        </is>
      </c>
      <c r="B226" t="n">
        <v>0.002171486265591508</v>
      </c>
      <c r="C226" t="n">
        <v>99.44979367262725</v>
      </c>
      <c r="D226" t="n">
        <v>10.86878787878788</v>
      </c>
      <c r="E226" t="n">
        <v>2.604484848484848</v>
      </c>
    </row>
    <row r="227">
      <c r="A227" t="inlineStr">
        <is>
          <t>002179</t>
        </is>
      </c>
      <c r="B227" t="n">
        <v>0.01813609761176411</v>
      </c>
      <c r="C227" t="n">
        <v>99.32848349188581</v>
      </c>
      <c r="D227" t="n">
        <v>54.06945454545454</v>
      </c>
      <c r="E227" t="n">
        <v>1.02630303030303</v>
      </c>
    </row>
    <row r="228">
      <c r="A228" t="inlineStr">
        <is>
          <t>688139</t>
        </is>
      </c>
      <c r="B228" t="n">
        <v>0.008548601455420258</v>
      </c>
      <c r="C228" t="n">
        <v>99.00271985494106</v>
      </c>
      <c r="D228" t="n">
        <v>67.45981818181818</v>
      </c>
      <c r="E228" t="n">
        <v>3.573757575757576</v>
      </c>
    </row>
    <row r="229">
      <c r="A229" t="inlineStr">
        <is>
          <t>002810</t>
        </is>
      </c>
      <c r="B229" t="n">
        <v>0.004471345254575444</v>
      </c>
      <c r="C229" t="n">
        <v>98.28203292770222</v>
      </c>
      <c r="D229" t="n">
        <v>37.70963636363636</v>
      </c>
      <c r="E229" t="n">
        <v>2.190060606060606</v>
      </c>
    </row>
    <row r="230">
      <c r="A230" t="inlineStr">
        <is>
          <t>300005</t>
        </is>
      </c>
      <c r="B230" t="n">
        <v>0.00145344413905838</v>
      </c>
      <c r="C230" t="n">
        <v>97.98850574712642</v>
      </c>
      <c r="D230" t="n">
        <v>5.629878787878788</v>
      </c>
      <c r="E230" t="n">
        <v>2.79739393939394</v>
      </c>
    </row>
    <row r="231">
      <c r="A231" t="inlineStr">
        <is>
          <t>688133</t>
        </is>
      </c>
      <c r="B231" t="n">
        <v>0.01898353066326872</v>
      </c>
      <c r="C231" t="n">
        <v>97.98667877686948</v>
      </c>
      <c r="D231" t="n">
        <v>113.1238235294118</v>
      </c>
      <c r="E231" t="n">
        <v>12.10647058823529</v>
      </c>
    </row>
    <row r="232">
      <c r="A232" t="inlineStr">
        <is>
          <t>603260</t>
        </is>
      </c>
      <c r="B232" t="n">
        <v>0.006145196227093664</v>
      </c>
      <c r="C232" t="n">
        <v>97.10432368107892</v>
      </c>
      <c r="D232" t="n">
        <v>33.13224242424242</v>
      </c>
      <c r="E232" t="n">
        <v>1.202606060606061</v>
      </c>
    </row>
    <row r="233">
      <c r="A233" t="inlineStr">
        <is>
          <t>300751</t>
        </is>
      </c>
      <c r="B233" t="n">
        <v>0.217842364214876</v>
      </c>
      <c r="C233" t="n">
        <v>96.98667413662012</v>
      </c>
      <c r="D233" t="n">
        <v>420.7026666666667</v>
      </c>
      <c r="E233" t="n">
        <v>2.751454545454545</v>
      </c>
    </row>
    <row r="234">
      <c r="A234" t="inlineStr">
        <is>
          <t>600862</t>
        </is>
      </c>
      <c r="B234" t="n">
        <v>0.006867997153474067</v>
      </c>
      <c r="C234" t="n">
        <v>95.69347688410386</v>
      </c>
      <c r="D234" t="n">
        <v>25.1049696969697</v>
      </c>
      <c r="E234" t="n">
        <v>1.548666666666667</v>
      </c>
    </row>
    <row r="235">
      <c r="A235" t="inlineStr">
        <is>
          <t>002389</t>
        </is>
      </c>
      <c r="B235" t="n">
        <v>0.007606602490549491</v>
      </c>
      <c r="C235" t="n">
        <v>95.62883435582825</v>
      </c>
      <c r="D235" t="n">
        <v>23.78690909090909</v>
      </c>
      <c r="E235" t="n">
        <v>5.039515151515151</v>
      </c>
    </row>
    <row r="236">
      <c r="A236" t="inlineStr">
        <is>
          <t>000890</t>
        </is>
      </c>
      <c r="B236" t="n">
        <v>0.0002997333425560876</v>
      </c>
      <c r="C236" t="n">
        <v>95.59471365638768</v>
      </c>
      <c r="D236" t="n">
        <v>2.684060606060606</v>
      </c>
      <c r="E236" t="n">
        <v>1.43769696969697</v>
      </c>
    </row>
    <row r="237">
      <c r="A237" t="inlineStr">
        <is>
          <t>300015</t>
        </is>
      </c>
      <c r="B237" t="n">
        <v>0.01522207973576182</v>
      </c>
      <c r="C237" t="n">
        <v>95.55555555555557</v>
      </c>
      <c r="D237" t="n">
        <v>57.19909090909091</v>
      </c>
      <c r="E237" t="n">
        <v>0.7356363636363636</v>
      </c>
    </row>
    <row r="238">
      <c r="A238" t="inlineStr">
        <is>
          <t>000858</t>
        </is>
      </c>
      <c r="B238" t="n">
        <v>0.04273833599523102</v>
      </c>
      <c r="C238" t="n">
        <v>95.54753309265946</v>
      </c>
      <c r="D238" t="n">
        <v>239.2969090909091</v>
      </c>
      <c r="E238" t="n">
        <v>0.5802424242424243</v>
      </c>
    </row>
    <row r="239">
      <c r="A239" t="inlineStr">
        <is>
          <t>603489</t>
        </is>
      </c>
      <c r="B239" t="n">
        <v>0.01944474932407514</v>
      </c>
      <c r="C239" t="n">
        <v>95.04804778807031</v>
      </c>
      <c r="D239" t="n">
        <v>172.632303030303</v>
      </c>
      <c r="E239" t="n">
        <v>2.544121212121212</v>
      </c>
    </row>
    <row r="240">
      <c r="A240" t="inlineStr">
        <is>
          <t>000956</t>
        </is>
      </c>
      <c r="B240" t="n">
        <v>0.002770997282514797</v>
      </c>
      <c r="C240" t="n">
        <v>93.9739413680782</v>
      </c>
      <c r="D240" t="n">
        <v>8.705151515151515</v>
      </c>
      <c r="E240" t="n">
        <v>0</v>
      </c>
    </row>
    <row r="241">
      <c r="A241" t="inlineStr">
        <is>
          <t>600089</t>
        </is>
      </c>
      <c r="B241" t="n">
        <v>0.001506934920466445</v>
      </c>
      <c r="C241" t="n">
        <v>93.17851959361394</v>
      </c>
      <c r="D241" t="n">
        <v>8.763212121212121</v>
      </c>
      <c r="E241" t="n">
        <v>2.744909090909091</v>
      </c>
    </row>
    <row r="242">
      <c r="A242" t="inlineStr">
        <is>
          <t>300307</t>
        </is>
      </c>
      <c r="B242" t="n">
        <v>0.001721280526410123</v>
      </c>
      <c r="C242" t="n">
        <v>92.61904761904761</v>
      </c>
      <c r="D242" t="n">
        <v>6.479333333333334</v>
      </c>
      <c r="E242" t="n">
        <v>1.515272727272727</v>
      </c>
    </row>
    <row r="243">
      <c r="A243" t="inlineStr">
        <is>
          <t>603599</t>
        </is>
      </c>
      <c r="B243" t="n">
        <v>0.003621539802656192</v>
      </c>
      <c r="C243" t="n">
        <v>92.31253938248267</v>
      </c>
      <c r="D243" t="n">
        <v>20.33042424242424</v>
      </c>
      <c r="E243" t="n">
        <v>2.027757575757576</v>
      </c>
    </row>
    <row r="244">
      <c r="A244" t="inlineStr">
        <is>
          <t>002304</t>
        </is>
      </c>
      <c r="B244" t="n">
        <v>0.05717990237438438</v>
      </c>
      <c r="C244" t="n">
        <v>91.90968955785512</v>
      </c>
      <c r="D244" t="n">
        <v>160.3783636363636</v>
      </c>
      <c r="E244" t="n">
        <v>0.767090909090909</v>
      </c>
    </row>
    <row r="245">
      <c r="A245" t="inlineStr">
        <is>
          <t>688116</t>
        </is>
      </c>
      <c r="B245" t="n">
        <v>0.01030137164926777</v>
      </c>
      <c r="C245" t="n">
        <v>91.79734620024125</v>
      </c>
      <c r="D245" t="n">
        <v>50.20472727272728</v>
      </c>
      <c r="E245" t="n">
        <v>3.888787878787879</v>
      </c>
    </row>
    <row r="246">
      <c r="A246" t="inlineStr">
        <is>
          <t>603816</t>
        </is>
      </c>
      <c r="B246" t="n">
        <v>0.01024839767806215</v>
      </c>
      <c r="C246" t="n">
        <v>91.73845814004858</v>
      </c>
      <c r="D246" t="n">
        <v>65.99563636363636</v>
      </c>
      <c r="E246" t="n">
        <v>0.6033939393939394</v>
      </c>
    </row>
    <row r="247">
      <c r="A247" t="inlineStr">
        <is>
          <t>600732</t>
        </is>
      </c>
      <c r="B247" t="n">
        <v>0.002619337004984288</v>
      </c>
      <c r="C247" t="n">
        <v>91.54228855721396</v>
      </c>
      <c r="D247" t="n">
        <v>14.57218181818182</v>
      </c>
      <c r="E247" t="n">
        <v>3.660606060606061</v>
      </c>
    </row>
    <row r="248">
      <c r="A248" t="inlineStr">
        <is>
          <t>603737</t>
        </is>
      </c>
      <c r="B248" t="n">
        <v>0.02364143427906238</v>
      </c>
      <c r="C248" t="n">
        <v>91.12737251314888</v>
      </c>
      <c r="D248" t="n">
        <v>140.1059393939394</v>
      </c>
      <c r="E248" t="n">
        <v>0.636909090909091</v>
      </c>
    </row>
    <row r="249">
      <c r="A249" t="inlineStr">
        <is>
          <t>601799</t>
        </is>
      </c>
      <c r="B249" t="n">
        <v>0.03041093324142212</v>
      </c>
      <c r="C249" t="n">
        <v>91.07555555555555</v>
      </c>
      <c r="D249" t="n">
        <v>166.2506060606061</v>
      </c>
      <c r="E249" t="n">
        <v>0.5707272727272727</v>
      </c>
    </row>
    <row r="250">
      <c r="A250" t="inlineStr">
        <is>
          <t>300317</t>
        </is>
      </c>
      <c r="B250" t="n">
        <v>0.004240139137534823</v>
      </c>
      <c r="C250" t="n">
        <v>90.78947368421051</v>
      </c>
      <c r="D250" t="n">
        <v>5.865030303030303</v>
      </c>
      <c r="E250" t="n">
        <v>5.399636363636364</v>
      </c>
    </row>
    <row r="251">
      <c r="A251" t="inlineStr">
        <is>
          <t>300857</t>
        </is>
      </c>
      <c r="B251" t="n">
        <v>0.007195079280318299</v>
      </c>
      <c r="C251" t="n">
        <v>90.14189693801345</v>
      </c>
      <c r="D251" t="n">
        <v>33.81496183206107</v>
      </c>
      <c r="E251" t="n">
        <v>11.65664122137404</v>
      </c>
    </row>
    <row r="252">
      <c r="A252" t="inlineStr">
        <is>
          <t>300221</t>
        </is>
      </c>
      <c r="B252" t="n">
        <v>0.002551172401616869</v>
      </c>
      <c r="C252" t="n">
        <v>89.95633187772924</v>
      </c>
      <c r="D252" t="n">
        <v>6.838909090909091</v>
      </c>
      <c r="E252" t="n">
        <v>10.56878787878788</v>
      </c>
    </row>
    <row r="253">
      <c r="A253" t="inlineStr">
        <is>
          <t>600754</t>
        </is>
      </c>
      <c r="B253" t="n">
        <v>0.007485167562192053</v>
      </c>
      <c r="C253" t="n">
        <v>89.83877015373079</v>
      </c>
      <c r="D253" t="n">
        <v>43.13739393939394</v>
      </c>
      <c r="E253" t="n">
        <v>0.7795151515151515</v>
      </c>
    </row>
    <row r="254">
      <c r="A254" t="inlineStr">
        <is>
          <t>000625</t>
        </is>
      </c>
      <c r="B254" t="n">
        <v>0.008457623438575611</v>
      </c>
      <c r="C254" t="n">
        <v>89.79591836734697</v>
      </c>
      <c r="D254" t="n">
        <v>16.12921212121212</v>
      </c>
      <c r="E254" t="n">
        <v>2.495090909090909</v>
      </c>
    </row>
    <row r="255">
      <c r="A255" t="inlineStr">
        <is>
          <t>600433</t>
        </is>
      </c>
      <c r="B255" t="n">
        <v>0.0006273045468684191</v>
      </c>
      <c r="C255" t="n">
        <v>89.33333333333333</v>
      </c>
      <c r="D255" t="n">
        <v>3.739393939393939</v>
      </c>
      <c r="E255" t="n">
        <v>2.067212121212121</v>
      </c>
    </row>
    <row r="256">
      <c r="A256" t="inlineStr">
        <is>
          <t>002092</t>
        </is>
      </c>
      <c r="B256" t="n">
        <v>0.0008936441688844384</v>
      </c>
      <c r="C256" t="n">
        <v>89.20086393088553</v>
      </c>
      <c r="D256" t="n">
        <v>5.714424242424244</v>
      </c>
      <c r="E256" t="n">
        <v>1.782242424242425</v>
      </c>
    </row>
    <row r="257">
      <c r="A257" t="inlineStr">
        <is>
          <t>300196</t>
        </is>
      </c>
      <c r="B257" t="n">
        <v>0.002126831118748139</v>
      </c>
      <c r="C257" t="n">
        <v>88.95985401459853</v>
      </c>
      <c r="D257" t="n">
        <v>14.6010303030303</v>
      </c>
      <c r="E257" t="n">
        <v>2.250606060606061</v>
      </c>
    </row>
    <row r="258">
      <c r="A258" t="inlineStr">
        <is>
          <t>603308</t>
        </is>
      </c>
      <c r="B258" t="n">
        <v>0.004458697770921217</v>
      </c>
      <c r="C258" t="n">
        <v>88.77492877492878</v>
      </c>
      <c r="D258" t="n">
        <v>26.48818181818182</v>
      </c>
      <c r="E258" t="n">
        <v>1.757212121212121</v>
      </c>
    </row>
    <row r="259">
      <c r="A259" t="inlineStr">
        <is>
          <t>002472</t>
        </is>
      </c>
      <c r="B259" t="n">
        <v>0.001043896237810385</v>
      </c>
      <c r="C259" t="n">
        <v>88.35341365461848</v>
      </c>
      <c r="D259" t="n">
        <v>6.61969696969697</v>
      </c>
      <c r="E259" t="n">
        <v>1.659030303030303</v>
      </c>
    </row>
    <row r="260">
      <c r="A260" t="inlineStr">
        <is>
          <t>300151</t>
        </is>
      </c>
      <c r="B260" t="n">
        <v>0.004489862972165519</v>
      </c>
      <c r="C260" t="n">
        <v>88.31081081081081</v>
      </c>
      <c r="D260" t="n">
        <v>22.9240606060606</v>
      </c>
      <c r="E260" t="n">
        <v>2.936181818181818</v>
      </c>
    </row>
    <row r="261">
      <c r="A261" t="inlineStr">
        <is>
          <t>300589</t>
        </is>
      </c>
      <c r="B261" t="n">
        <v>0.02202797723528169</v>
      </c>
      <c r="C261" t="n">
        <v>88.24027072758037</v>
      </c>
      <c r="D261" t="n">
        <v>24.14315151515152</v>
      </c>
      <c r="E261" t="n">
        <v>14.99193939393939</v>
      </c>
    </row>
    <row r="262">
      <c r="A262" t="inlineStr">
        <is>
          <t>000768</t>
        </is>
      </c>
      <c r="B262" t="n">
        <v>0.0072026126536135</v>
      </c>
      <c r="C262" t="n">
        <v>88.00931315483118</v>
      </c>
      <c r="D262" t="n">
        <v>26.27884848484848</v>
      </c>
      <c r="E262" t="n">
        <v>1.545515151515152</v>
      </c>
    </row>
    <row r="263">
      <c r="A263" t="inlineStr">
        <is>
          <t>603787</t>
        </is>
      </c>
      <c r="B263" t="n">
        <v>0.00833193217902356</v>
      </c>
      <c r="C263" t="n">
        <v>87.92710706150342</v>
      </c>
      <c r="D263" t="n">
        <v>26.88418181818182</v>
      </c>
      <c r="E263" t="n">
        <v>2.63660606060606</v>
      </c>
    </row>
    <row r="264">
      <c r="A264" t="inlineStr">
        <is>
          <t>600966</t>
        </is>
      </c>
      <c r="B264" t="n">
        <v>0.002272711009426534</v>
      </c>
      <c r="C264" t="n">
        <v>87.70833333333334</v>
      </c>
      <c r="D264" t="n">
        <v>13.14593939393939</v>
      </c>
      <c r="E264" t="n">
        <v>1.646363636363636</v>
      </c>
    </row>
    <row r="265">
      <c r="A265" t="inlineStr">
        <is>
          <t>300037</t>
        </is>
      </c>
      <c r="B265" t="n">
        <v>0.02750024641618095</v>
      </c>
      <c r="C265" t="n">
        <v>87.58526603001367</v>
      </c>
      <c r="D265" t="n">
        <v>71.28599999999999</v>
      </c>
      <c r="E265" t="n">
        <v>2.894060606060606</v>
      </c>
    </row>
    <row r="266">
      <c r="A266" t="inlineStr">
        <is>
          <t>300690</t>
        </is>
      </c>
      <c r="B266" t="n">
        <v>0.02136894864497553</v>
      </c>
      <c r="C266" t="n">
        <v>87.24774581365394</v>
      </c>
      <c r="D266" t="n">
        <v>45.13369696969696</v>
      </c>
      <c r="E266" t="n">
        <v>7.473757575757575</v>
      </c>
    </row>
    <row r="267">
      <c r="A267" t="inlineStr">
        <is>
          <t>600926</t>
        </is>
      </c>
      <c r="B267" t="n">
        <v>0.002334095349666596</v>
      </c>
      <c r="C267" t="n">
        <v>86.72055427251735</v>
      </c>
      <c r="D267" t="n">
        <v>12.40812121212121</v>
      </c>
      <c r="E267" t="n">
        <v>0.754909090909091</v>
      </c>
    </row>
    <row r="268">
      <c r="A268" t="inlineStr">
        <is>
          <t>002068</t>
        </is>
      </c>
      <c r="B268" t="n">
        <v>0.0009858428817387417</v>
      </c>
      <c r="C268" t="n">
        <v>86.69833729216153</v>
      </c>
      <c r="D268" t="n">
        <v>5.573757575757575</v>
      </c>
      <c r="E268" t="n">
        <v>2.82569696969697</v>
      </c>
    </row>
    <row r="269">
      <c r="A269" t="inlineStr">
        <is>
          <t>000591</t>
        </is>
      </c>
      <c r="B269" t="n">
        <v>0.001686837595218179</v>
      </c>
      <c r="C269" t="n">
        <v>86.52037617554859</v>
      </c>
      <c r="D269" t="n">
        <v>4.863333333333333</v>
      </c>
      <c r="E269" t="n">
        <v>5.775212121212122</v>
      </c>
    </row>
    <row r="270">
      <c r="A270" t="inlineStr">
        <is>
          <t>603993</t>
        </is>
      </c>
      <c r="B270" t="n">
        <v>0.001016184290362044</v>
      </c>
      <c r="C270" t="n">
        <v>85.99439775910365</v>
      </c>
      <c r="D270" t="n">
        <v>4.59769696969697</v>
      </c>
      <c r="E270" t="n">
        <v>1.594545454545455</v>
      </c>
    </row>
    <row r="271">
      <c r="A271" t="inlineStr">
        <is>
          <t>300285</t>
        </is>
      </c>
      <c r="B271" t="n">
        <v>0.004371023234314832</v>
      </c>
      <c r="C271" t="n">
        <v>85.81455485777612</v>
      </c>
      <c r="D271" t="n">
        <v>39.56848484848484</v>
      </c>
      <c r="E271" t="n">
        <v>1.730545454545455</v>
      </c>
    </row>
    <row r="272">
      <c r="A272" t="inlineStr">
        <is>
          <t>600607</t>
        </is>
      </c>
      <c r="B272" t="n">
        <v>0.004759020994688628</v>
      </c>
      <c r="C272" t="n">
        <v>85.63535911602209</v>
      </c>
      <c r="D272" t="n">
        <v>19.16490909090909</v>
      </c>
      <c r="E272" t="n">
        <v>0</v>
      </c>
    </row>
    <row r="273">
      <c r="A273" t="inlineStr">
        <is>
          <t>603198</t>
        </is>
      </c>
      <c r="B273" t="n">
        <v>0.008969996313508385</v>
      </c>
      <c r="C273" t="n">
        <v>85.61715481171548</v>
      </c>
      <c r="D273" t="n">
        <v>27.01842424242424</v>
      </c>
      <c r="E273" t="n">
        <v>2.162909090909091</v>
      </c>
    </row>
    <row r="274">
      <c r="A274" t="inlineStr">
        <is>
          <t>000923</t>
        </is>
      </c>
      <c r="B274" t="n">
        <v>0.01085258095934936</v>
      </c>
      <c r="C274" t="n">
        <v>85.47619047619048</v>
      </c>
      <c r="D274" t="n">
        <v>17.45430303030303</v>
      </c>
      <c r="E274" t="n">
        <v>1.992969696969697</v>
      </c>
    </row>
    <row r="275">
      <c r="A275" t="inlineStr">
        <is>
          <t>002294</t>
        </is>
      </c>
      <c r="B275" t="n">
        <v>0.003624635765828399</v>
      </c>
      <c r="C275" t="n">
        <v>85.47513540128018</v>
      </c>
      <c r="D275" t="n">
        <v>31.68303030303031</v>
      </c>
      <c r="E275" t="n">
        <v>0.8386666666666667</v>
      </c>
    </row>
    <row r="276">
      <c r="A276" t="inlineStr">
        <is>
          <t>000780</t>
        </is>
      </c>
      <c r="B276" t="n">
        <v>0.0006659361930674877</v>
      </c>
      <c r="C276" t="n">
        <v>85.30805687203792</v>
      </c>
      <c r="D276" t="n">
        <v>2.851575757575758</v>
      </c>
      <c r="E276" t="n">
        <v>0.4768484848484849</v>
      </c>
    </row>
    <row r="277">
      <c r="A277" t="inlineStr">
        <is>
          <t>603027</t>
        </is>
      </c>
      <c r="B277" t="n">
        <v>0.003856818225974609</v>
      </c>
      <c r="C277" t="n">
        <v>84.99234303215925</v>
      </c>
      <c r="D277" t="n">
        <v>37.40115151515151</v>
      </c>
      <c r="E277" t="n">
        <v>1.607030303030303</v>
      </c>
    </row>
    <row r="278">
      <c r="A278" t="inlineStr">
        <is>
          <t>000830</t>
        </is>
      </c>
      <c r="B278" t="n">
        <v>0.002437850206131537</v>
      </c>
      <c r="C278" t="n">
        <v>84.76454293628809</v>
      </c>
      <c r="D278" t="n">
        <v>10.85448484848485</v>
      </c>
      <c r="E278" t="n">
        <v>3.041272727272727</v>
      </c>
    </row>
    <row r="279">
      <c r="A279" t="inlineStr">
        <is>
          <t>600859</t>
        </is>
      </c>
      <c r="B279" t="n">
        <v>0.02139289769098585</v>
      </c>
      <c r="C279" t="n">
        <v>84.75641697223679</v>
      </c>
      <c r="D279" t="n">
        <v>44.1080606060606</v>
      </c>
      <c r="E279" t="n">
        <v>4.17630303030303</v>
      </c>
    </row>
    <row r="280">
      <c r="A280" t="inlineStr">
        <is>
          <t>002340</t>
        </is>
      </c>
      <c r="B280" t="n">
        <v>0.001499633939092403</v>
      </c>
      <c r="C280" t="n">
        <v>84.70066518847008</v>
      </c>
      <c r="D280" t="n">
        <v>5.669818181818182</v>
      </c>
      <c r="E280" t="n">
        <v>5.038121212121212</v>
      </c>
    </row>
    <row r="281">
      <c r="A281" t="inlineStr">
        <is>
          <t>600707</t>
        </is>
      </c>
      <c r="B281" t="n">
        <v>0.001741536859687294</v>
      </c>
      <c r="C281" t="n">
        <v>84.63356973995269</v>
      </c>
      <c r="D281" t="n">
        <v>5.214</v>
      </c>
      <c r="E281" t="n">
        <v>2.57060606060606</v>
      </c>
    </row>
    <row r="282">
      <c r="A282" t="inlineStr">
        <is>
          <t>300316</t>
        </is>
      </c>
      <c r="B282" t="n">
        <v>0.005258646492563612</v>
      </c>
      <c r="C282" t="n">
        <v>84.54667262170612</v>
      </c>
      <c r="D282" t="n">
        <v>29.31248484848485</v>
      </c>
      <c r="E282" t="n">
        <v>2.558969696969697</v>
      </c>
    </row>
    <row r="283">
      <c r="A283" t="inlineStr">
        <is>
          <t>000916</t>
        </is>
      </c>
      <c r="B283" t="n">
        <v>0.004515013033085297</v>
      </c>
      <c r="C283" t="n">
        <v>84.13361169102296</v>
      </c>
      <c r="D283" t="n">
        <v>7.352606060606061</v>
      </c>
      <c r="E283" t="n">
        <v>2.589454545454545</v>
      </c>
    </row>
    <row r="284">
      <c r="A284" t="inlineStr">
        <is>
          <t>000001</t>
        </is>
      </c>
      <c r="B284" t="n">
        <v>0.002977972790198054</v>
      </c>
      <c r="C284" t="n">
        <v>83.59087564385577</v>
      </c>
      <c r="D284" t="n">
        <v>16.76787878787879</v>
      </c>
      <c r="E284" t="n">
        <v>0.6283030303030304</v>
      </c>
    </row>
    <row r="285">
      <c r="A285" t="inlineStr">
        <is>
          <t>002610</t>
        </is>
      </c>
      <c r="B285" t="n">
        <v>0.0005372634167293113</v>
      </c>
      <c r="C285" t="n">
        <v>83.5820895522388</v>
      </c>
      <c r="D285" t="n">
        <v>2.299151515151515</v>
      </c>
      <c r="E285" t="n">
        <v>5.310484848484848</v>
      </c>
    </row>
    <row r="286">
      <c r="A286" t="inlineStr">
        <is>
          <t>600219</t>
        </is>
      </c>
      <c r="B286" t="n">
        <v>0.0004860092344808996</v>
      </c>
      <c r="C286" t="n">
        <v>83.5</v>
      </c>
      <c r="D286" t="n">
        <v>2.632909090909091</v>
      </c>
      <c r="E286" t="n">
        <v>1.364666666666666</v>
      </c>
    </row>
    <row r="287">
      <c r="A287" t="inlineStr">
        <is>
          <t>600918</t>
        </is>
      </c>
      <c r="B287" t="n">
        <v>0.001560706002129311</v>
      </c>
      <c r="C287" t="n">
        <v>83.35517693315859</v>
      </c>
      <c r="D287" t="n">
        <v>15.6379393939394</v>
      </c>
      <c r="E287" t="n">
        <v>11.30042424242424</v>
      </c>
    </row>
    <row r="288">
      <c r="A288" t="inlineStr">
        <is>
          <t>002833</t>
        </is>
      </c>
      <c r="B288" t="n">
        <v>0.006969682249227192</v>
      </c>
      <c r="C288" t="n">
        <v>82.74809160305345</v>
      </c>
      <c r="D288" t="n">
        <v>38.79854545454545</v>
      </c>
      <c r="E288" t="n">
        <v>1.773757575757576</v>
      </c>
    </row>
    <row r="289">
      <c r="A289" t="inlineStr">
        <is>
          <t>600223</t>
        </is>
      </c>
      <c r="B289" t="n">
        <v>0.001747821289654479</v>
      </c>
      <c r="C289" t="n">
        <v>82.3225806451613</v>
      </c>
      <c r="D289" t="n">
        <v>10.98412121212121</v>
      </c>
      <c r="E289" t="n">
        <v>3.088484848484849</v>
      </c>
    </row>
    <row r="290">
      <c r="A290" t="inlineStr">
        <is>
          <t>601689</t>
        </is>
      </c>
      <c r="B290" t="n">
        <v>0.005486491246852165</v>
      </c>
      <c r="C290" t="n">
        <v>81.94112967382658</v>
      </c>
      <c r="D290" t="n">
        <v>37.64854545454546</v>
      </c>
      <c r="E290" t="n">
        <v>1.070969696969697</v>
      </c>
    </row>
    <row r="291">
      <c r="A291" t="inlineStr">
        <is>
          <t>300454</t>
        </is>
      </c>
      <c r="B291" t="n">
        <v>0.02714819360455445</v>
      </c>
      <c r="C291" t="n">
        <v>81.5126050420168</v>
      </c>
      <c r="D291" t="n">
        <v>219.2258787878788</v>
      </c>
      <c r="E291" t="n">
        <v>0.8338181818181819</v>
      </c>
    </row>
    <row r="292">
      <c r="A292" t="inlineStr">
        <is>
          <t>600779</t>
        </is>
      </c>
      <c r="B292" t="n">
        <v>0.008680529946222556</v>
      </c>
      <c r="C292" t="n">
        <v>81.36585365853659</v>
      </c>
      <c r="D292" t="n">
        <v>71.51084848484849</v>
      </c>
      <c r="E292" t="n">
        <v>1.38369696969697</v>
      </c>
    </row>
    <row r="293">
      <c r="A293" t="inlineStr">
        <is>
          <t>000807</t>
        </is>
      </c>
      <c r="B293" t="n">
        <v>0.001580326993268501</v>
      </c>
      <c r="C293" t="n">
        <v>81.17359413202936</v>
      </c>
      <c r="D293" t="n">
        <v>6.51739393939394</v>
      </c>
      <c r="E293" t="n">
        <v>4.236424242424242</v>
      </c>
    </row>
    <row r="294">
      <c r="A294" t="inlineStr">
        <is>
          <t>000589</t>
        </is>
      </c>
      <c r="B294" t="n">
        <v>0.001042085638472489</v>
      </c>
      <c r="C294" t="n">
        <v>80.64516129032258</v>
      </c>
      <c r="D294" t="n">
        <v>5.886060606060605</v>
      </c>
      <c r="E294" t="n">
        <v>3.068181818181818</v>
      </c>
    </row>
    <row r="295">
      <c r="A295" t="inlineStr">
        <is>
          <t>603223</t>
        </is>
      </c>
      <c r="B295" t="n">
        <v>0.004231325093899643</v>
      </c>
      <c r="C295" t="n">
        <v>80.5157593123209</v>
      </c>
      <c r="D295" t="n">
        <v>16.37406060606061</v>
      </c>
      <c r="E295" t="n">
        <v>1.321636363636363</v>
      </c>
    </row>
    <row r="296">
      <c r="A296" t="inlineStr">
        <is>
          <t>603613</t>
        </is>
      </c>
      <c r="B296" t="n">
        <v>0.02827870349485195</v>
      </c>
      <c r="C296" t="n">
        <v>80.40121580547113</v>
      </c>
      <c r="D296" t="n">
        <v>97.64387878787879</v>
      </c>
      <c r="E296" t="n">
        <v>2.945454545454545</v>
      </c>
    </row>
    <row r="297">
      <c r="A297" t="inlineStr">
        <is>
          <t>600610</t>
        </is>
      </c>
      <c r="B297" t="n">
        <v>0.0006495865639441177</v>
      </c>
      <c r="C297" t="n">
        <v>80.32128514056225</v>
      </c>
      <c r="D297" t="n">
        <v>4.391272727272727</v>
      </c>
      <c r="E297" t="n">
        <v>1.708242424242424</v>
      </c>
    </row>
    <row r="298">
      <c r="A298" t="inlineStr">
        <is>
          <t>300595</t>
        </is>
      </c>
      <c r="B298" t="n">
        <v>0.0166624955414842</v>
      </c>
      <c r="C298" t="n">
        <v>80.14082253160504</v>
      </c>
      <c r="D298" t="n">
        <v>70.41739393939393</v>
      </c>
      <c r="E298" t="n">
        <v>1.527818181818182</v>
      </c>
    </row>
    <row r="299">
      <c r="A299" t="inlineStr">
        <is>
          <t>600456</t>
        </is>
      </c>
      <c r="B299" t="n">
        <v>0.01145212559748105</v>
      </c>
      <c r="C299" t="n">
        <v>80.11904761904762</v>
      </c>
      <c r="D299" t="n">
        <v>36.29721212121212</v>
      </c>
      <c r="E299" t="n">
        <v>2.313212121212121</v>
      </c>
    </row>
    <row r="300">
      <c r="A300" t="inlineStr">
        <is>
          <t>300318</t>
        </is>
      </c>
      <c r="B300" t="n">
        <v>0.008125426113345413</v>
      </c>
      <c r="C300" t="n">
        <v>79.72709551656922</v>
      </c>
      <c r="D300" t="n">
        <v>11.968</v>
      </c>
      <c r="E300" t="n">
        <v>5.503212121212121</v>
      </c>
    </row>
    <row r="301">
      <c r="A301" t="inlineStr">
        <is>
          <t>002585</t>
        </is>
      </c>
      <c r="B301" t="n">
        <v>0.001387028893230873</v>
      </c>
      <c r="C301" t="n">
        <v>79.61165048543688</v>
      </c>
      <c r="D301" t="n">
        <v>8.873999999999999</v>
      </c>
      <c r="E301" t="n">
        <v>4.378424242424241</v>
      </c>
    </row>
    <row r="302">
      <c r="A302" t="inlineStr">
        <is>
          <t>603606</t>
        </is>
      </c>
      <c r="B302" t="n">
        <v>0.004244426498971953</v>
      </c>
      <c r="C302" t="n">
        <v>78.94361170592434</v>
      </c>
      <c r="D302" t="n">
        <v>21.86363636363636</v>
      </c>
      <c r="E302" t="n">
        <v>2.759757575757575</v>
      </c>
    </row>
    <row r="303">
      <c r="A303" t="inlineStr">
        <is>
          <t>300121</t>
        </is>
      </c>
      <c r="B303" t="n">
        <v>0.001226192875145528</v>
      </c>
      <c r="C303" t="n">
        <v>78.89039242219215</v>
      </c>
      <c r="D303" t="n">
        <v>10.30939393939394</v>
      </c>
      <c r="E303" t="n">
        <v>1.505090909090909</v>
      </c>
    </row>
    <row r="304">
      <c r="A304" t="inlineStr">
        <is>
          <t>300298</t>
        </is>
      </c>
      <c r="B304" t="n">
        <v>0.003490323569273303</v>
      </c>
      <c r="C304" t="n">
        <v>78.81392350666094</v>
      </c>
      <c r="D304" t="n">
        <v>36.85927272727272</v>
      </c>
      <c r="E304" t="n">
        <v>1.558666666666667</v>
      </c>
    </row>
    <row r="305">
      <c r="A305" t="inlineStr">
        <is>
          <t>603801</t>
        </is>
      </c>
      <c r="B305" t="n">
        <v>0.003737565258835003</v>
      </c>
      <c r="C305" t="n">
        <v>78.68080094228505</v>
      </c>
      <c r="D305" t="n">
        <v>34.0069696969697</v>
      </c>
      <c r="E305" t="n">
        <v>2.003030303030303</v>
      </c>
    </row>
    <row r="306">
      <c r="A306" t="inlineStr">
        <is>
          <t>002372</t>
        </is>
      </c>
      <c r="B306" t="n">
        <v>0.003041924416913186</v>
      </c>
      <c r="C306" t="n">
        <v>78.45394736842104</v>
      </c>
      <c r="D306" t="n">
        <v>16.25121212121212</v>
      </c>
      <c r="E306" t="n">
        <v>0.7376969696969697</v>
      </c>
    </row>
    <row r="307">
      <c r="A307" t="inlineStr">
        <is>
          <t>300725</t>
        </is>
      </c>
      <c r="B307" t="n">
        <v>0.01351663478337363</v>
      </c>
      <c r="C307" t="n">
        <v>78.43062200956939</v>
      </c>
      <c r="D307" t="n">
        <v>128.8748484848485</v>
      </c>
      <c r="E307" t="n">
        <v>2.14630303030303</v>
      </c>
    </row>
    <row r="308">
      <c r="A308" t="inlineStr">
        <is>
          <t>000981</t>
        </is>
      </c>
      <c r="B308" t="n">
        <v>0.0003734921082892488</v>
      </c>
      <c r="C308" t="n">
        <v>78.19548872180451</v>
      </c>
      <c r="D308" t="n">
        <v>1.852848484848485</v>
      </c>
      <c r="E308" t="n">
        <v>0.7701818181818183</v>
      </c>
    </row>
    <row r="309">
      <c r="A309" t="inlineStr">
        <is>
          <t>601016</t>
        </is>
      </c>
      <c r="B309" t="n">
        <v>0.0004219596945218552</v>
      </c>
      <c r="C309" t="n">
        <v>77.61904761904761</v>
      </c>
      <c r="D309" t="n">
        <v>2.883090909090909</v>
      </c>
      <c r="E309" t="n">
        <v>2.311393939393939</v>
      </c>
    </row>
    <row r="310">
      <c r="A310" t="inlineStr">
        <is>
          <t>002884</t>
        </is>
      </c>
      <c r="B310" t="n">
        <v>0.005570290658806707</v>
      </c>
      <c r="C310" t="n">
        <v>77.58620689655173</v>
      </c>
      <c r="D310" t="n">
        <v>22.46181818181818</v>
      </c>
      <c r="E310" t="n">
        <v>1.880909090909091</v>
      </c>
    </row>
    <row r="311">
      <c r="A311" t="inlineStr">
        <is>
          <t>603187</t>
        </is>
      </c>
      <c r="B311" t="n">
        <v>0.007680710293856132</v>
      </c>
      <c r="C311" t="n">
        <v>77.51209792200397</v>
      </c>
      <c r="D311" t="n">
        <v>51.84860606060607</v>
      </c>
      <c r="E311" t="n">
        <v>2.503939393939394</v>
      </c>
    </row>
    <row r="312">
      <c r="A312" t="inlineStr">
        <is>
          <t>600885</t>
        </is>
      </c>
      <c r="B312" t="n">
        <v>0.004922289553521395</v>
      </c>
      <c r="C312" t="n">
        <v>77.43575261225644</v>
      </c>
      <c r="D312" t="n">
        <v>47.39212121212121</v>
      </c>
      <c r="E312" t="n">
        <v>1.140242424242424</v>
      </c>
    </row>
    <row r="313">
      <c r="A313" t="inlineStr">
        <is>
          <t>601677</t>
        </is>
      </c>
      <c r="B313" t="n">
        <v>0.002067655782537479</v>
      </c>
      <c r="C313" t="n">
        <v>77.31376975169302</v>
      </c>
      <c r="D313" t="n">
        <v>12.12793939393939</v>
      </c>
      <c r="E313" t="n">
        <v>2.543818181818182</v>
      </c>
    </row>
    <row r="314">
      <c r="A314" t="inlineStr">
        <is>
          <t>601615</t>
        </is>
      </c>
      <c r="B314" t="n">
        <v>0.002374949333731006</v>
      </c>
      <c r="C314" t="n">
        <v>77.22269263336155</v>
      </c>
      <c r="D314" t="n">
        <v>16.404</v>
      </c>
      <c r="E314" t="n">
        <v>3.576060606060606</v>
      </c>
    </row>
    <row r="315">
      <c r="A315" t="inlineStr">
        <is>
          <t>600827</t>
        </is>
      </c>
      <c r="B315" t="n">
        <v>0.003497924248646216</v>
      </c>
      <c r="C315" t="n">
        <v>76.93965517241384</v>
      </c>
      <c r="D315" t="n">
        <v>16.382</v>
      </c>
      <c r="E315" t="n">
        <v>2.335030303030303</v>
      </c>
    </row>
    <row r="316">
      <c r="A316" t="inlineStr">
        <is>
          <t>603008</t>
        </is>
      </c>
      <c r="B316" t="n">
        <v>0.003352846591857656</v>
      </c>
      <c r="C316" t="n">
        <v>76.76240208877283</v>
      </c>
      <c r="D316" t="n">
        <v>14.642</v>
      </c>
      <c r="E316" t="n">
        <v>1.872484848484849</v>
      </c>
    </row>
    <row r="317">
      <c r="A317" t="inlineStr">
        <is>
          <t>300518</t>
        </is>
      </c>
      <c r="B317" t="n">
        <v>0.009152526059966087</v>
      </c>
      <c r="C317" t="n">
        <v>76.75606641123885</v>
      </c>
      <c r="D317" t="n">
        <v>35.75145454545454</v>
      </c>
      <c r="E317" t="n">
        <v>6.02260606060606</v>
      </c>
    </row>
    <row r="318">
      <c r="A318" t="inlineStr">
        <is>
          <t>600363</t>
        </is>
      </c>
      <c r="B318" t="n">
        <v>0.005353385750767036</v>
      </c>
      <c r="C318" t="n">
        <v>76.30792227204782</v>
      </c>
      <c r="D318" t="n">
        <v>22.31448484848485</v>
      </c>
      <c r="E318" t="n">
        <v>5.19769696969697</v>
      </c>
    </row>
    <row r="319">
      <c r="A319" t="inlineStr">
        <is>
          <t>600166</t>
        </is>
      </c>
      <c r="B319" t="n">
        <v>0.0006454705288882303</v>
      </c>
      <c r="C319" t="n">
        <v>75.78947368421052</v>
      </c>
      <c r="D319" t="n">
        <v>2.697090909090909</v>
      </c>
      <c r="E319" t="n">
        <v>2.808969696969697</v>
      </c>
    </row>
    <row r="320">
      <c r="A320" t="inlineStr">
        <is>
          <t>002026</t>
        </is>
      </c>
      <c r="B320" t="n">
        <v>0.003451178309194917</v>
      </c>
      <c r="C320" t="n">
        <v>75.70281124497991</v>
      </c>
      <c r="D320" t="n">
        <v>9.537878787878789</v>
      </c>
      <c r="E320" t="n">
        <v>4.485272727272728</v>
      </c>
    </row>
    <row r="321">
      <c r="A321" t="inlineStr">
        <is>
          <t>603338</t>
        </is>
      </c>
      <c r="B321" t="n">
        <v>0.009676360188058128</v>
      </c>
      <c r="C321" t="n">
        <v>75.45714285714284</v>
      </c>
      <c r="D321" t="n">
        <v>97.15872727272728</v>
      </c>
      <c r="E321" t="n">
        <v>0.6214545454545454</v>
      </c>
    </row>
    <row r="322">
      <c r="A322" t="inlineStr">
        <is>
          <t>000338</t>
        </is>
      </c>
      <c r="B322" t="n">
        <v>0.001113364455995809</v>
      </c>
      <c r="C322" t="n">
        <v>75.30954115076473</v>
      </c>
      <c r="D322" t="n">
        <v>16.15739393939394</v>
      </c>
      <c r="E322" t="n">
        <v>1.499212121212121</v>
      </c>
    </row>
    <row r="323">
      <c r="A323" t="inlineStr">
        <is>
          <t>000509</t>
        </is>
      </c>
      <c r="B323" t="n">
        <v>0.0003614170005288479</v>
      </c>
      <c r="C323" t="n">
        <v>75.2</v>
      </c>
      <c r="D323" t="n">
        <v>2.141939393939394</v>
      </c>
      <c r="E323" t="n">
        <v>1.366727272727273</v>
      </c>
    </row>
    <row r="324">
      <c r="A324" t="inlineStr">
        <is>
          <t>300019</t>
        </is>
      </c>
      <c r="B324" t="n">
        <v>0.003498316316831557</v>
      </c>
      <c r="C324" t="n">
        <v>75.1503006012024</v>
      </c>
      <c r="D324" t="n">
        <v>16.17084848484849</v>
      </c>
      <c r="E324" t="n">
        <v>6.008303030303031</v>
      </c>
    </row>
    <row r="325">
      <c r="A325" t="inlineStr">
        <is>
          <t>600486</t>
        </is>
      </c>
      <c r="B325" t="n">
        <v>0.02861370698799705</v>
      </c>
      <c r="C325" t="n">
        <v>74.5310734463277</v>
      </c>
      <c r="D325" t="n">
        <v>103.5537575757576</v>
      </c>
      <c r="E325" t="n">
        <v>1.075575757575757</v>
      </c>
    </row>
    <row r="326">
      <c r="A326" t="inlineStr">
        <is>
          <t>000737</t>
        </is>
      </c>
      <c r="B326" t="n">
        <v>0.0008640575916473712</v>
      </c>
      <c r="C326" t="n">
        <v>74.21875</v>
      </c>
      <c r="D326" t="n">
        <v>3.711878787878788</v>
      </c>
      <c r="E326" t="n">
        <v>0.8874545454545453</v>
      </c>
    </row>
    <row r="327">
      <c r="A327" t="inlineStr">
        <is>
          <t>300837</t>
        </is>
      </c>
      <c r="B327" t="n">
        <v>0.01269357976040264</v>
      </c>
      <c r="C327" t="n">
        <v>73.91304347826086</v>
      </c>
      <c r="D327" t="n">
        <v>57.6749090909091</v>
      </c>
      <c r="E327" t="n">
        <v>7.353333333333334</v>
      </c>
    </row>
    <row r="328">
      <c r="A328" t="inlineStr">
        <is>
          <t>300843</t>
        </is>
      </c>
      <c r="B328" t="n">
        <v>0.005061030569344192</v>
      </c>
      <c r="C328" t="n">
        <v>73.90700902151283</v>
      </c>
      <c r="D328" t="n">
        <v>31.47716216216216</v>
      </c>
      <c r="E328" t="n">
        <v>14.71864864864865</v>
      </c>
    </row>
    <row r="329">
      <c r="A329" t="inlineStr">
        <is>
          <t>600988</t>
        </is>
      </c>
      <c r="B329" t="n">
        <v>0.003518821755166594</v>
      </c>
      <c r="C329" t="n">
        <v>73.77398720682302</v>
      </c>
      <c r="D329" t="n">
        <v>17.00060606060606</v>
      </c>
      <c r="E329" t="n">
        <v>4.998909090909091</v>
      </c>
    </row>
    <row r="330">
      <c r="A330" t="inlineStr">
        <is>
          <t>600882</t>
        </is>
      </c>
      <c r="B330" t="n">
        <v>0.009540086483381147</v>
      </c>
      <c r="C330" t="n">
        <v>73.73555840821567</v>
      </c>
      <c r="D330" t="n">
        <v>42.57963636363637</v>
      </c>
      <c r="E330" t="n">
        <v>1.686666666666666</v>
      </c>
    </row>
    <row r="331">
      <c r="A331" t="inlineStr">
        <is>
          <t>002595</t>
        </is>
      </c>
      <c r="B331" t="n">
        <v>0.004144977258942859</v>
      </c>
      <c r="C331" t="n">
        <v>73.58490566037736</v>
      </c>
      <c r="D331" t="n">
        <v>25.07921212121213</v>
      </c>
      <c r="E331" t="n">
        <v>0.8520606060606061</v>
      </c>
    </row>
    <row r="332">
      <c r="A332" t="inlineStr">
        <is>
          <t>603733</t>
        </is>
      </c>
      <c r="B332" t="n">
        <v>0.00310038584749617</v>
      </c>
      <c r="C332" t="n">
        <v>73.50534927627439</v>
      </c>
      <c r="D332" t="n">
        <v>21.46587878787879</v>
      </c>
      <c r="E332" t="n">
        <v>11.79945454545455</v>
      </c>
    </row>
    <row r="333">
      <c r="A333" t="inlineStr">
        <is>
          <t>300858</t>
        </is>
      </c>
      <c r="B333" t="n">
        <v>0.01054748776719587</v>
      </c>
      <c r="C333" t="n">
        <v>73.39583943744505</v>
      </c>
      <c r="D333" t="n">
        <v>67.87167938931299</v>
      </c>
      <c r="E333" t="n">
        <v>10.1187786259542</v>
      </c>
    </row>
    <row r="334">
      <c r="A334" t="inlineStr">
        <is>
          <t>688122</t>
        </is>
      </c>
      <c r="B334" t="n">
        <v>0.01903128096702253</v>
      </c>
      <c r="C334" t="n">
        <v>73.17816569686893</v>
      </c>
      <c r="D334" t="n">
        <v>51.81781818181818</v>
      </c>
      <c r="E334" t="n">
        <v>3.342969696969696</v>
      </c>
    </row>
    <row r="335">
      <c r="A335" t="inlineStr">
        <is>
          <t>300752</t>
        </is>
      </c>
      <c r="B335" t="n">
        <v>0.01220243229156938</v>
      </c>
      <c r="C335" t="n">
        <v>73.11178247734138</v>
      </c>
      <c r="D335" t="n">
        <v>31.83769696969697</v>
      </c>
      <c r="E335" t="n">
        <v>14.17678787878788</v>
      </c>
    </row>
    <row r="336">
      <c r="A336" t="inlineStr">
        <is>
          <t>002145</t>
        </is>
      </c>
      <c r="B336" t="n">
        <v>0.0004959959661612709</v>
      </c>
      <c r="C336" t="n">
        <v>72.99107142857142</v>
      </c>
      <c r="D336" t="n">
        <v>5.757454545454547</v>
      </c>
      <c r="E336" t="n">
        <v>2.782969696969697</v>
      </c>
    </row>
    <row r="337">
      <c r="A337" t="inlineStr">
        <is>
          <t>300536</t>
        </is>
      </c>
      <c r="B337" t="n">
        <v>0.003177535119087788</v>
      </c>
      <c r="C337" t="n">
        <v>72.98994974874371</v>
      </c>
      <c r="D337" t="n">
        <v>13.45654545454545</v>
      </c>
      <c r="E337" t="n">
        <v>2.207333333333334</v>
      </c>
    </row>
    <row r="338">
      <c r="A338" t="inlineStr">
        <is>
          <t>300106</t>
        </is>
      </c>
      <c r="B338" t="n">
        <v>0.005243854064078127</v>
      </c>
      <c r="C338" t="n">
        <v>72.72727272727271</v>
      </c>
      <c r="D338" t="n">
        <v>11.64278787878788</v>
      </c>
      <c r="E338" t="n">
        <v>10.26424242424243</v>
      </c>
    </row>
    <row r="339">
      <c r="A339" t="inlineStr">
        <is>
          <t>600976</t>
        </is>
      </c>
      <c r="B339" t="n">
        <v>0.004090079718708696</v>
      </c>
      <c r="C339" t="n">
        <v>72.68007787151201</v>
      </c>
      <c r="D339" t="n">
        <v>25.27466666666666</v>
      </c>
      <c r="E339" t="n">
        <v>1.714545454545454</v>
      </c>
    </row>
    <row r="340">
      <c r="A340" t="inlineStr">
        <is>
          <t>600803</t>
        </is>
      </c>
      <c r="B340" t="n">
        <v>0.0011012084617245</v>
      </c>
      <c r="C340" t="n">
        <v>72.63056092843327</v>
      </c>
      <c r="D340" t="n">
        <v>12.76090909090909</v>
      </c>
      <c r="E340" t="n">
        <v>0.9075151515151516</v>
      </c>
    </row>
    <row r="341">
      <c r="A341" t="inlineStr">
        <is>
          <t>300129</t>
        </is>
      </c>
      <c r="B341" t="n">
        <v>0.002523279532420545</v>
      </c>
      <c r="C341" t="n">
        <v>72.58485639686685</v>
      </c>
      <c r="D341" t="n">
        <v>6.433030303030302</v>
      </c>
      <c r="E341" t="n">
        <v>7.751212121212122</v>
      </c>
    </row>
    <row r="342">
      <c r="A342" t="inlineStr">
        <is>
          <t>603127</t>
        </is>
      </c>
      <c r="B342" t="n">
        <v>0.01199600429062325</v>
      </c>
      <c r="C342" t="n">
        <v>72.38959075693769</v>
      </c>
      <c r="D342" t="n">
        <v>101.5365454545454</v>
      </c>
      <c r="E342" t="n">
        <v>1.833333333333333</v>
      </c>
    </row>
    <row r="343">
      <c r="A343" t="inlineStr">
        <is>
          <t>002501</t>
        </is>
      </c>
      <c r="B343" t="n">
        <v>0.0006236916121028904</v>
      </c>
      <c r="C343" t="n">
        <v>72.18543046357617</v>
      </c>
      <c r="D343" t="n">
        <v>1.756909090909091</v>
      </c>
      <c r="E343" t="n">
        <v>0.8301212121212121</v>
      </c>
    </row>
    <row r="344">
      <c r="A344" t="inlineStr">
        <is>
          <t>000488</t>
        </is>
      </c>
      <c r="B344" t="n">
        <v>0.0008130956558592923</v>
      </c>
      <c r="C344" t="n">
        <v>72.09775967413441</v>
      </c>
      <c r="D344" t="n">
        <v>5.909090909090909</v>
      </c>
      <c r="E344" t="n">
        <v>3.135515151515152</v>
      </c>
    </row>
    <row r="345">
      <c r="A345" t="inlineStr">
        <is>
          <t>300733</t>
        </is>
      </c>
      <c r="B345" t="n">
        <v>0.009159698194191533</v>
      </c>
      <c r="C345" t="n">
        <v>72.02797202797203</v>
      </c>
      <c r="D345" t="n">
        <v>17.44951515151515</v>
      </c>
      <c r="E345" t="n">
        <v>11.00024242424242</v>
      </c>
    </row>
    <row r="346">
      <c r="A346" t="inlineStr">
        <is>
          <t>688111</t>
        </is>
      </c>
      <c r="B346" t="n">
        <v>0.03931029452103704</v>
      </c>
      <c r="C346" t="n">
        <v>71.99815093031322</v>
      </c>
      <c r="D346" t="n">
        <v>350.2273333333333</v>
      </c>
      <c r="E346" t="n">
        <v>1.88230303030303</v>
      </c>
    </row>
    <row r="347">
      <c r="A347" t="inlineStr">
        <is>
          <t>600970</t>
        </is>
      </c>
      <c r="B347" t="n">
        <v>0.0006029063903805687</v>
      </c>
      <c r="C347" t="n">
        <v>71.99248120300751</v>
      </c>
      <c r="D347" t="n">
        <v>6.539878787878788</v>
      </c>
      <c r="E347" t="n">
        <v>1.685454545454546</v>
      </c>
    </row>
    <row r="348">
      <c r="A348" t="inlineStr">
        <is>
          <t>603313</t>
        </is>
      </c>
      <c r="B348" t="n">
        <v>0.004861443325170934</v>
      </c>
      <c r="C348" t="n">
        <v>71.66866746698679</v>
      </c>
      <c r="D348" t="n">
        <v>30.77139393939394</v>
      </c>
      <c r="E348" t="n">
        <v>1.800545454545455</v>
      </c>
    </row>
    <row r="349">
      <c r="A349" t="inlineStr">
        <is>
          <t>300395</t>
        </is>
      </c>
      <c r="B349" t="n">
        <v>0.009400515274199482</v>
      </c>
      <c r="C349" t="n">
        <v>71.35258358662615</v>
      </c>
      <c r="D349" t="n">
        <v>44.46</v>
      </c>
      <c r="E349" t="n">
        <v>1.749090909090909</v>
      </c>
    </row>
    <row r="350">
      <c r="A350" t="inlineStr">
        <is>
          <t>300034</t>
        </is>
      </c>
      <c r="B350" t="n">
        <v>0.006177704320115333</v>
      </c>
      <c r="C350" t="n">
        <v>71.256038647343</v>
      </c>
      <c r="D350" t="n">
        <v>25.26569696969697</v>
      </c>
      <c r="E350" t="n">
        <v>3.027757575757576</v>
      </c>
    </row>
    <row r="351">
      <c r="A351" t="inlineStr">
        <is>
          <t>603076</t>
        </is>
      </c>
      <c r="B351" t="n">
        <v>0.009073548939668878</v>
      </c>
      <c r="C351" t="n">
        <v>70.99406528189911</v>
      </c>
      <c r="D351" t="n">
        <v>40.33533333333333</v>
      </c>
      <c r="E351" t="n">
        <v>6.003757575757575</v>
      </c>
    </row>
    <row r="352">
      <c r="A352" t="inlineStr">
        <is>
          <t>300939</t>
        </is>
      </c>
      <c r="B352" t="n">
        <v>0.05347909201280306</v>
      </c>
      <c r="C352" t="n">
        <v>70.69408740359894</v>
      </c>
      <c r="D352" t="n">
        <v>98.84</v>
      </c>
      <c r="E352" t="n">
        <v>56.62</v>
      </c>
    </row>
    <row r="353">
      <c r="A353" t="inlineStr">
        <is>
          <t>603650</t>
        </is>
      </c>
      <c r="B353" t="n">
        <v>0.004254110850830126</v>
      </c>
      <c r="C353" t="n">
        <v>70.66532258064515</v>
      </c>
      <c r="D353" t="n">
        <v>32.83357575757577</v>
      </c>
      <c r="E353" t="n">
        <v>4.722363636363637</v>
      </c>
    </row>
    <row r="354">
      <c r="A354" t="inlineStr">
        <is>
          <t>603337</t>
        </is>
      </c>
      <c r="B354" t="n">
        <v>0.004506193532854811</v>
      </c>
      <c r="C354" t="n">
        <v>70.57602490918524</v>
      </c>
      <c r="D354" t="n">
        <v>26.50254545454546</v>
      </c>
      <c r="E354" t="n">
        <v>0.6909696969696969</v>
      </c>
    </row>
    <row r="355">
      <c r="A355" t="inlineStr">
        <is>
          <t>300207</t>
        </is>
      </c>
      <c r="B355" t="n">
        <v>0.003569565815419944</v>
      </c>
      <c r="C355" t="n">
        <v>70.46413502109705</v>
      </c>
      <c r="D355" t="n">
        <v>25.85751515151515</v>
      </c>
      <c r="E355" t="n">
        <v>2.706909090909091</v>
      </c>
    </row>
    <row r="356">
      <c r="A356" t="inlineStr">
        <is>
          <t>002985</t>
        </is>
      </c>
      <c r="B356" t="n">
        <v>0.03218065094622544</v>
      </c>
      <c r="C356" t="n">
        <v>70.12847965738757</v>
      </c>
      <c r="D356" t="n">
        <v>162.2016363636364</v>
      </c>
      <c r="E356" t="n">
        <v>6.30909090909091</v>
      </c>
    </row>
    <row r="357">
      <c r="A357" t="inlineStr">
        <is>
          <t>603288</t>
        </is>
      </c>
      <c r="B357" t="n">
        <v>0.02655405117077168</v>
      </c>
      <c r="C357" t="n">
        <v>69.88818583687267</v>
      </c>
      <c r="D357" t="n">
        <v>164.3397575757576</v>
      </c>
      <c r="E357" t="n">
        <v>0.1447878787878788</v>
      </c>
    </row>
    <row r="358">
      <c r="A358" t="inlineStr">
        <is>
          <t>688006</t>
        </is>
      </c>
      <c r="B358" t="n">
        <v>0.01090647311383583</v>
      </c>
      <c r="C358" t="n">
        <v>69.73920863309353</v>
      </c>
      <c r="D358" t="n">
        <v>60.4129090909091</v>
      </c>
      <c r="E358" t="n">
        <v>3.497454545454545</v>
      </c>
    </row>
    <row r="359">
      <c r="A359" t="inlineStr">
        <is>
          <t>002499</t>
        </is>
      </c>
      <c r="B359" t="n">
        <v>0.002243201445527734</v>
      </c>
      <c r="C359" t="n">
        <v>69.63788300835654</v>
      </c>
      <c r="D359" t="n">
        <v>4.405272727272727</v>
      </c>
      <c r="E359" t="n">
        <v>1.041030303030303</v>
      </c>
    </row>
    <row r="360">
      <c r="A360" t="inlineStr">
        <is>
          <t>300100</t>
        </is>
      </c>
      <c r="B360" t="n">
        <v>0.008771941236502108</v>
      </c>
      <c r="C360" t="n">
        <v>69.28838951310861</v>
      </c>
      <c r="D360" t="n">
        <v>10.32490909090909</v>
      </c>
      <c r="E360" t="n">
        <v>8.086060606060606</v>
      </c>
    </row>
    <row r="361">
      <c r="A361" t="inlineStr">
        <is>
          <t>002353</t>
        </is>
      </c>
      <c r="B361" t="n">
        <v>0.004200614174268963</v>
      </c>
      <c r="C361" t="n">
        <v>69.25217391304346</v>
      </c>
      <c r="D361" t="n">
        <v>33.34418181818182</v>
      </c>
      <c r="E361" t="n">
        <v>2.382</v>
      </c>
    </row>
    <row r="362">
      <c r="A362" t="inlineStr">
        <is>
          <t>300470</t>
        </is>
      </c>
      <c r="B362" t="n">
        <v>0.003934402451579762</v>
      </c>
      <c r="C362" t="n">
        <v>69.21733053808525</v>
      </c>
      <c r="D362" t="n">
        <v>41.32448484848485</v>
      </c>
      <c r="E362" t="n">
        <v>1.407090909090909</v>
      </c>
    </row>
    <row r="363">
      <c r="A363" t="inlineStr">
        <is>
          <t>300001</t>
        </is>
      </c>
      <c r="B363" t="n">
        <v>0.007931795115581165</v>
      </c>
      <c r="C363" t="n">
        <v>68.93203883495143</v>
      </c>
      <c r="D363" t="n">
        <v>23.91030303030303</v>
      </c>
      <c r="E363" t="n">
        <v>2.557575757575758</v>
      </c>
    </row>
    <row r="364">
      <c r="A364" t="inlineStr">
        <is>
          <t>601208</t>
        </is>
      </c>
      <c r="B364" t="n">
        <v>0.001640940183877445</v>
      </c>
      <c r="C364" t="n">
        <v>68.91271056661562</v>
      </c>
      <c r="D364" t="n">
        <v>9.460545454545455</v>
      </c>
      <c r="E364" t="n">
        <v>2.072</v>
      </c>
    </row>
    <row r="365">
      <c r="A365" t="inlineStr">
        <is>
          <t>000831</t>
        </is>
      </c>
      <c r="B365" t="n">
        <v>0.001288115744698816</v>
      </c>
      <c r="C365" t="n">
        <v>68.4033613445378</v>
      </c>
      <c r="D365" t="n">
        <v>13.92</v>
      </c>
      <c r="E365" t="n">
        <v>4.198060606060606</v>
      </c>
    </row>
    <row r="366">
      <c r="A366" t="inlineStr">
        <is>
          <t>300760</t>
        </is>
      </c>
      <c r="B366" t="n">
        <v>0.04114980462345345</v>
      </c>
      <c r="C366" t="n">
        <v>68.13351349377351</v>
      </c>
      <c r="D366" t="n">
        <v>355.1522424242425</v>
      </c>
      <c r="E366" t="n">
        <v>0.9886666666666667</v>
      </c>
    </row>
    <row r="367">
      <c r="A367" t="inlineStr">
        <is>
          <t>601965</t>
        </is>
      </c>
      <c r="B367" t="n">
        <v>0.003179354112353068</v>
      </c>
      <c r="C367" t="n">
        <v>68</v>
      </c>
      <c r="D367" t="n">
        <v>13.05</v>
      </c>
      <c r="E367" t="n">
        <v>1.113757575757576</v>
      </c>
    </row>
    <row r="368">
      <c r="A368" t="inlineStr">
        <is>
          <t>002030</t>
        </is>
      </c>
      <c r="B368" t="n">
        <v>0.004327321864536179</v>
      </c>
      <c r="C368" t="n">
        <v>67.75308641975309</v>
      </c>
      <c r="D368" t="n">
        <v>34.924</v>
      </c>
      <c r="E368" t="n">
        <v>6.405090909090909</v>
      </c>
    </row>
    <row r="369">
      <c r="A369" t="inlineStr">
        <is>
          <t>000951</t>
        </is>
      </c>
      <c r="B369" t="n">
        <v>0.002296547670923638</v>
      </c>
      <c r="C369" t="n">
        <v>67.670011148272</v>
      </c>
      <c r="D369" t="n">
        <v>35.40224242424242</v>
      </c>
      <c r="E369" t="n">
        <v>1.013636363636364</v>
      </c>
    </row>
    <row r="370">
      <c r="A370" t="inlineStr">
        <is>
          <t>603319</t>
        </is>
      </c>
      <c r="B370" t="n">
        <v>0.01142359449746785</v>
      </c>
      <c r="C370" t="n">
        <v>67.46704331450096</v>
      </c>
      <c r="D370" t="n">
        <v>33.9159393939394</v>
      </c>
      <c r="E370" t="n">
        <v>3.543030303030303</v>
      </c>
    </row>
    <row r="371">
      <c r="A371" t="inlineStr">
        <is>
          <t>002991</t>
        </is>
      </c>
      <c r="B371" t="n">
        <v>0.02480165485429531</v>
      </c>
      <c r="C371" t="n">
        <v>67.17434151585738</v>
      </c>
      <c r="D371" t="n">
        <v>105.1803149606299</v>
      </c>
      <c r="E371" t="n">
        <v>7.659133858267716</v>
      </c>
    </row>
    <row r="372">
      <c r="A372" t="inlineStr">
        <is>
          <t>603966</t>
        </is>
      </c>
      <c r="B372" t="n">
        <v>0.00208221929476713</v>
      </c>
      <c r="C372" t="n">
        <v>66.98113207547172</v>
      </c>
      <c r="D372" t="n">
        <v>14.49527272727273</v>
      </c>
      <c r="E372" t="n">
        <v>1.712545454545455</v>
      </c>
    </row>
    <row r="373">
      <c r="A373" t="inlineStr">
        <is>
          <t>600295</t>
        </is>
      </c>
      <c r="B373" t="n">
        <v>0.001335245052881526</v>
      </c>
      <c r="C373" t="n">
        <v>66.43059490084985</v>
      </c>
      <c r="D373" t="n">
        <v>9.454424242424242</v>
      </c>
      <c r="E373" t="n">
        <v>2.701878787878788</v>
      </c>
    </row>
    <row r="374">
      <c r="A374" t="inlineStr">
        <is>
          <t>603330</t>
        </is>
      </c>
      <c r="B374" t="n">
        <v>0.00399475412137089</v>
      </c>
      <c r="C374" t="n">
        <v>66.02809706257982</v>
      </c>
      <c r="D374" t="n">
        <v>26.16230303030303</v>
      </c>
      <c r="E374" t="n">
        <v>2.15939393939394</v>
      </c>
    </row>
    <row r="375">
      <c r="A375" t="inlineStr">
        <is>
          <t>002867</t>
        </is>
      </c>
      <c r="B375" t="n">
        <v>0.001775051037158819</v>
      </c>
      <c r="C375" t="n">
        <v>65.99607458292442</v>
      </c>
      <c r="D375" t="n">
        <v>26.47369696969697</v>
      </c>
      <c r="E375" t="n">
        <v>0.811151515151515</v>
      </c>
    </row>
    <row r="376">
      <c r="A376" t="inlineStr">
        <is>
          <t>600616</t>
        </is>
      </c>
      <c r="B376" t="n">
        <v>0.004236125731734539</v>
      </c>
      <c r="C376" t="n">
        <v>65.87677725118483</v>
      </c>
      <c r="D376" t="n">
        <v>6.062848484848485</v>
      </c>
      <c r="E376" t="n">
        <v>4.456787878787879</v>
      </c>
    </row>
    <row r="377">
      <c r="A377" t="inlineStr">
        <is>
          <t>300064</t>
        </is>
      </c>
      <c r="B377" t="n">
        <v>0.004657495481742731</v>
      </c>
      <c r="C377" t="n">
        <v>65.74585635359117</v>
      </c>
      <c r="D377" t="n">
        <v>3.653818181818182</v>
      </c>
      <c r="E377" t="n">
        <v>11.7109696969697</v>
      </c>
    </row>
    <row r="378">
      <c r="A378" t="inlineStr">
        <is>
          <t>000333</t>
        </is>
      </c>
      <c r="B378" t="n">
        <v>0.01379201203363959</v>
      </c>
      <c r="C378" t="n">
        <v>65.63189143341815</v>
      </c>
      <c r="D378" t="n">
        <v>78.25987878787878</v>
      </c>
      <c r="E378" t="n">
        <v>0.3993333333333333</v>
      </c>
    </row>
    <row r="379">
      <c r="A379" t="inlineStr">
        <is>
          <t>600280</t>
        </is>
      </c>
      <c r="B379" t="n">
        <v>0.0004745982135299816</v>
      </c>
      <c r="C379" t="n">
        <v>65.16129032258064</v>
      </c>
      <c r="D379" t="n">
        <v>1.949515151515151</v>
      </c>
      <c r="E379" t="n">
        <v>0.5413333333333334</v>
      </c>
    </row>
    <row r="380">
      <c r="A380" t="inlineStr">
        <is>
          <t>603179</t>
        </is>
      </c>
      <c r="B380" t="n">
        <v>0.005045209406434147</v>
      </c>
      <c r="C380" t="n">
        <v>65.12488436632748</v>
      </c>
      <c r="D380" t="n">
        <v>29.52278787878788</v>
      </c>
      <c r="E380" t="n">
        <v>1.069333333333333</v>
      </c>
    </row>
    <row r="381">
      <c r="A381" t="inlineStr">
        <is>
          <t>000893</t>
        </is>
      </c>
      <c r="B381" t="n">
        <v>0.00125902634733943</v>
      </c>
      <c r="C381" t="n">
        <v>64.96478873239435</v>
      </c>
      <c r="D381" t="n">
        <v>8.129454545454546</v>
      </c>
      <c r="E381" t="n">
        <v>1.928969696969697</v>
      </c>
    </row>
    <row r="382">
      <c r="A382" t="inlineStr">
        <is>
          <t>000596</t>
        </is>
      </c>
      <c r="B382" t="n">
        <v>0.03376579170226134</v>
      </c>
      <c r="C382" t="n">
        <v>64.77815699658704</v>
      </c>
      <c r="D382" t="n">
        <v>218.3526666666667</v>
      </c>
      <c r="E382" t="n">
        <v>0.7090303030303031</v>
      </c>
    </row>
    <row r="383">
      <c r="A383" t="inlineStr">
        <is>
          <t>603087</t>
        </is>
      </c>
      <c r="B383" t="n">
        <v>0.06067901011233472</v>
      </c>
      <c r="C383" t="n">
        <v>64.6084667690283</v>
      </c>
      <c r="D383" t="n">
        <v>147.5685430463576</v>
      </c>
      <c r="E383" t="n">
        <v>5.37205298013245</v>
      </c>
    </row>
    <row r="384">
      <c r="A384" t="inlineStr">
        <is>
          <t>600595</t>
        </is>
      </c>
      <c r="B384" t="n">
        <v>0.0004081695632337357</v>
      </c>
      <c r="C384" t="n">
        <v>63.46153846153844</v>
      </c>
      <c r="D384" t="n">
        <v>2.085030303030303</v>
      </c>
      <c r="E384" t="n">
        <v>0.5376969696969697</v>
      </c>
    </row>
    <row r="385">
      <c r="A385" t="inlineStr">
        <is>
          <t>300363</t>
        </is>
      </c>
      <c r="B385" t="n">
        <v>0.002382862866707726</v>
      </c>
      <c r="C385" t="n">
        <v>63.33459072048282</v>
      </c>
      <c r="D385" t="n">
        <v>34.48872727272727</v>
      </c>
      <c r="E385" t="n">
        <v>1.589878787878788</v>
      </c>
    </row>
    <row r="386">
      <c r="A386" t="inlineStr">
        <is>
          <t>002932</t>
        </is>
      </c>
      <c r="B386" t="n">
        <v>0.01394905364425328</v>
      </c>
      <c r="C386" t="n">
        <v>63.19592010199744</v>
      </c>
      <c r="D386" t="n">
        <v>75.81175757575757</v>
      </c>
      <c r="E386" t="n">
        <v>9.265818181818181</v>
      </c>
    </row>
    <row r="387">
      <c r="A387" t="inlineStr">
        <is>
          <t>002258</t>
        </is>
      </c>
      <c r="B387" t="n">
        <v>0.001296907676048774</v>
      </c>
      <c r="C387" t="n">
        <v>63.12056737588652</v>
      </c>
      <c r="D387" t="n">
        <v>21.58139393939394</v>
      </c>
      <c r="E387" t="n">
        <v>2.264969696969697</v>
      </c>
    </row>
    <row r="388">
      <c r="A388" t="inlineStr">
        <is>
          <t>603456</t>
        </is>
      </c>
      <c r="B388" t="n">
        <v>0.002011615427917402</v>
      </c>
      <c r="C388" t="n">
        <v>63.0064829821718</v>
      </c>
      <c r="D388" t="n">
        <v>32.56351515151515</v>
      </c>
      <c r="E388" t="n">
        <v>1.066848484848485</v>
      </c>
    </row>
    <row r="389">
      <c r="A389" t="inlineStr">
        <is>
          <t>000727</t>
        </is>
      </c>
      <c r="B389" t="n">
        <v>0.0004025947952850393</v>
      </c>
      <c r="C389" t="n">
        <v>62.83783783783785</v>
      </c>
      <c r="D389" t="n">
        <v>2.249757575757576</v>
      </c>
      <c r="E389" t="n">
        <v>1.290424242424242</v>
      </c>
    </row>
    <row r="390">
      <c r="A390" t="inlineStr">
        <is>
          <t>603899</t>
        </is>
      </c>
      <c r="B390" t="n">
        <v>0.0136358482399621</v>
      </c>
      <c r="C390" t="n">
        <v>62.74981495188749</v>
      </c>
      <c r="D390" t="n">
        <v>73.59915151515152</v>
      </c>
      <c r="E390" t="n">
        <v>0.3738181818181818</v>
      </c>
    </row>
    <row r="391">
      <c r="A391" t="inlineStr">
        <is>
          <t>000536</t>
        </is>
      </c>
      <c r="B391" t="n">
        <v>0.0007264836579592177</v>
      </c>
      <c r="C391" t="n">
        <v>62.2093023255814</v>
      </c>
      <c r="D391" t="n">
        <v>2.17090909090909</v>
      </c>
      <c r="E391" t="n">
        <v>1.122181818181818</v>
      </c>
    </row>
    <row r="392">
      <c r="A392" t="inlineStr">
        <is>
          <t>300054</t>
        </is>
      </c>
      <c r="B392" t="n">
        <v>0.001876567810639369</v>
      </c>
      <c r="C392" t="n">
        <v>62.06896551724137</v>
      </c>
      <c r="D392" t="n">
        <v>17.43939393939394</v>
      </c>
      <c r="E392" t="n">
        <v>3.408181818181818</v>
      </c>
    </row>
    <row r="393">
      <c r="A393" t="inlineStr">
        <is>
          <t>600999</t>
        </is>
      </c>
      <c r="B393" t="n">
        <v>0.002204843399448536</v>
      </c>
      <c r="C393" t="n">
        <v>61.95945945945945</v>
      </c>
      <c r="D393" t="n">
        <v>21.35854545454545</v>
      </c>
      <c r="E393" t="n">
        <v>0.6744848484848485</v>
      </c>
    </row>
    <row r="394">
      <c r="A394" t="inlineStr">
        <is>
          <t>601968</t>
        </is>
      </c>
      <c r="B394" t="n">
        <v>0.0008372381580990666</v>
      </c>
      <c r="C394" t="n">
        <v>61.85567010309278</v>
      </c>
      <c r="D394" t="n">
        <v>7.456787878787879</v>
      </c>
      <c r="E394" t="n">
        <v>1.005878787878788</v>
      </c>
    </row>
    <row r="395">
      <c r="A395" t="inlineStr">
        <is>
          <t>300888</t>
        </is>
      </c>
      <c r="B395" t="n">
        <v>0.01947649729476512</v>
      </c>
      <c r="C395" t="n">
        <v>61.84554455445546</v>
      </c>
      <c r="D395" t="n">
        <v>156.9370967741935</v>
      </c>
      <c r="E395" t="n">
        <v>12.78913978494623</v>
      </c>
    </row>
    <row r="396">
      <c r="A396" t="inlineStr">
        <is>
          <t>600406</t>
        </is>
      </c>
      <c r="B396" t="n">
        <v>0.00237654300624714</v>
      </c>
      <c r="C396" t="n">
        <v>61.78514163548903</v>
      </c>
      <c r="D396" t="n">
        <v>22.79060606060606</v>
      </c>
      <c r="E396" t="n">
        <v>0.6846060606060607</v>
      </c>
    </row>
    <row r="397">
      <c r="A397" t="inlineStr">
        <is>
          <t>300012</t>
        </is>
      </c>
      <c r="B397" t="n">
        <v>0.001999564657545777</v>
      </c>
      <c r="C397" t="n">
        <v>61.74200661521498</v>
      </c>
      <c r="D397" t="n">
        <v>24.94333333333334</v>
      </c>
      <c r="E397" t="n">
        <v>0.9873333333333333</v>
      </c>
    </row>
    <row r="398">
      <c r="A398" t="inlineStr">
        <is>
          <t>002539</t>
        </is>
      </c>
      <c r="B398" t="n">
        <v>0.000305943088542012</v>
      </c>
      <c r="C398" t="n">
        <v>61.71617161716174</v>
      </c>
      <c r="D398" t="n">
        <v>7.452121212121213</v>
      </c>
      <c r="E398" t="n">
        <v>2.292181818181819</v>
      </c>
    </row>
    <row r="399">
      <c r="A399" t="inlineStr">
        <is>
          <t>300777</t>
        </is>
      </c>
      <c r="B399" t="n">
        <v>0.004666558305153692</v>
      </c>
      <c r="C399" t="n">
        <v>61.6969696969697</v>
      </c>
      <c r="D399" t="n">
        <v>47.58866666666667</v>
      </c>
      <c r="E399" t="n">
        <v>2.002424242424242</v>
      </c>
    </row>
    <row r="400">
      <c r="A400" t="inlineStr">
        <is>
          <t>002049</t>
        </is>
      </c>
      <c r="B400" t="n">
        <v>0.02186366416152773</v>
      </c>
      <c r="C400" t="n">
        <v>61.56803515035014</v>
      </c>
      <c r="D400" t="n">
        <v>115.1610909090909</v>
      </c>
      <c r="E400" t="n">
        <v>3.629212121212122</v>
      </c>
    </row>
    <row r="401">
      <c r="A401" t="inlineStr">
        <is>
          <t>300840</t>
        </is>
      </c>
      <c r="B401" t="n">
        <v>0.005105171052313654</v>
      </c>
      <c r="C401" t="n">
        <v>61.52046783625731</v>
      </c>
      <c r="D401" t="n">
        <v>20.16694444444444</v>
      </c>
      <c r="E401" t="n">
        <v>17.22222222222222</v>
      </c>
    </row>
    <row r="402">
      <c r="A402" t="inlineStr">
        <is>
          <t>300280</t>
        </is>
      </c>
      <c r="B402" t="n">
        <v>0.003707339004790945</v>
      </c>
      <c r="C402" t="n">
        <v>61.37495848555299</v>
      </c>
      <c r="D402" t="n">
        <v>50.63581818181818</v>
      </c>
      <c r="E402" t="n">
        <v>2.747575757575758</v>
      </c>
    </row>
    <row r="403">
      <c r="A403" t="inlineStr">
        <is>
          <t>300582</t>
        </is>
      </c>
      <c r="B403" t="n">
        <v>0.00538772566015808</v>
      </c>
      <c r="C403" t="n">
        <v>61.04803493449784</v>
      </c>
      <c r="D403" t="n">
        <v>17.50878787878788</v>
      </c>
      <c r="E403" t="n">
        <v>9.36769696969697</v>
      </c>
    </row>
    <row r="404">
      <c r="A404" t="inlineStr">
        <is>
          <t>601388</t>
        </is>
      </c>
      <c r="B404" t="n">
        <v>0.0004941964620550341</v>
      </c>
      <c r="C404" t="n">
        <v>60.67415730337078</v>
      </c>
      <c r="D404" t="n">
        <v>2.47830303030303</v>
      </c>
      <c r="E404" t="n">
        <v>3.927636363636363</v>
      </c>
    </row>
    <row r="405">
      <c r="A405" t="inlineStr">
        <is>
          <t>600255</t>
        </is>
      </c>
      <c r="B405" t="n">
        <v>0.0004083142800846149</v>
      </c>
      <c r="C405" t="n">
        <v>60.36036036036035</v>
      </c>
      <c r="D405" t="n">
        <v>1.482</v>
      </c>
      <c r="E405" t="n">
        <v>1.588969696969697</v>
      </c>
    </row>
    <row r="406">
      <c r="A406" t="inlineStr">
        <is>
          <t>603369</t>
        </is>
      </c>
      <c r="B406" t="n">
        <v>0.00530590772586749</v>
      </c>
      <c r="C406" t="n">
        <v>60.30473135525263</v>
      </c>
      <c r="D406" t="n">
        <v>49.34533333333333</v>
      </c>
      <c r="E406" t="n">
        <v>1.009212121212121</v>
      </c>
    </row>
    <row r="407">
      <c r="A407" t="inlineStr">
        <is>
          <t>601166</t>
        </is>
      </c>
      <c r="B407" t="n">
        <v>0.002131459946318438</v>
      </c>
      <c r="C407" t="n">
        <v>59.80582524271847</v>
      </c>
      <c r="D407" t="n">
        <v>17.98854545454546</v>
      </c>
      <c r="E407" t="n">
        <v>0.5947272727272728</v>
      </c>
    </row>
    <row r="408">
      <c r="A408" t="inlineStr">
        <is>
          <t>300696</t>
        </is>
      </c>
      <c r="B408" t="n">
        <v>0.008656950509186044</v>
      </c>
      <c r="C408" t="n">
        <v>59.71498088286411</v>
      </c>
      <c r="D408" t="n">
        <v>51.51569696969697</v>
      </c>
      <c r="E408" t="n">
        <v>2.414848484848485</v>
      </c>
    </row>
    <row r="409">
      <c r="A409" t="inlineStr">
        <is>
          <t>002088</t>
        </is>
      </c>
      <c r="B409" t="n">
        <v>0.0009039792337270265</v>
      </c>
      <c r="C409" t="n">
        <v>59.48081264108354</v>
      </c>
      <c r="D409" t="n">
        <v>10.75987878787879</v>
      </c>
      <c r="E409" t="n">
        <v>1.779030303030303</v>
      </c>
    </row>
    <row r="410">
      <c r="A410" t="inlineStr">
        <is>
          <t>600844</t>
        </is>
      </c>
      <c r="B410" t="n">
        <v>0.0006691080706930844</v>
      </c>
      <c r="C410" t="n">
        <v>59.47521865889212</v>
      </c>
      <c r="D410" t="n">
        <v>3.497636363636364</v>
      </c>
      <c r="E410" t="n">
        <v>3.448</v>
      </c>
    </row>
    <row r="411">
      <c r="A411" t="inlineStr">
        <is>
          <t>600071</t>
        </is>
      </c>
      <c r="B411" t="n">
        <v>0.0015481932110915</v>
      </c>
      <c r="C411" t="n">
        <v>59.09090909090908</v>
      </c>
      <c r="D411" t="n">
        <v>11.24957575757576</v>
      </c>
      <c r="E411" t="n">
        <v>2.288606060606061</v>
      </c>
    </row>
    <row r="412">
      <c r="A412" t="inlineStr">
        <is>
          <t>300185</t>
        </is>
      </c>
      <c r="B412" t="n">
        <v>0.002006598040602905</v>
      </c>
      <c r="C412" t="n">
        <v>59.04255319148939</v>
      </c>
      <c r="D412" t="n">
        <v>3.545757575757575</v>
      </c>
      <c r="E412" t="n">
        <v>7.488909090909091</v>
      </c>
    </row>
    <row r="413">
      <c r="A413" t="inlineStr">
        <is>
          <t>000703</t>
        </is>
      </c>
      <c r="B413" t="n">
        <v>0.001156961910177432</v>
      </c>
      <c r="C413" t="n">
        <v>59.04139433551199</v>
      </c>
      <c r="D413" t="n">
        <v>11.64333333333333</v>
      </c>
      <c r="E413" t="n">
        <v>1.020727272727273</v>
      </c>
    </row>
    <row r="414">
      <c r="A414" t="inlineStr">
        <is>
          <t>000738</t>
        </is>
      </c>
      <c r="B414" t="n">
        <v>0.003043317581633569</v>
      </c>
      <c r="C414" t="n">
        <v>58.91238670694862</v>
      </c>
      <c r="D414" t="n">
        <v>19.79981818181818</v>
      </c>
      <c r="E414" t="n">
        <v>2.809878787878788</v>
      </c>
    </row>
    <row r="415">
      <c r="A415" t="inlineStr">
        <is>
          <t>603713</t>
        </is>
      </c>
      <c r="B415" t="n">
        <v>0.01238690505399833</v>
      </c>
      <c r="C415" t="n">
        <v>58.87079261672097</v>
      </c>
      <c r="D415" t="n">
        <v>122.9144242424242</v>
      </c>
      <c r="E415" t="n">
        <v>2.032060606060606</v>
      </c>
    </row>
    <row r="416">
      <c r="A416" t="inlineStr">
        <is>
          <t>601877</t>
        </is>
      </c>
      <c r="B416" t="n">
        <v>0.003156385987093886</v>
      </c>
      <c r="C416" t="n">
        <v>58.81632653061224</v>
      </c>
      <c r="D416" t="n">
        <v>31.83115151515151</v>
      </c>
      <c r="E416" t="n">
        <v>0.5969090909090909</v>
      </c>
    </row>
    <row r="417">
      <c r="A417" t="inlineStr">
        <is>
          <t>688339</t>
        </is>
      </c>
      <c r="B417" t="n">
        <v>0.07772331152423734</v>
      </c>
      <c r="C417" t="n">
        <v>58.72702009405728</v>
      </c>
      <c r="D417" t="n">
        <v>207.8862809917356</v>
      </c>
      <c r="E417" t="n">
        <v>9.807438016528925</v>
      </c>
    </row>
    <row r="418">
      <c r="A418" t="inlineStr">
        <is>
          <t>002331</t>
        </is>
      </c>
      <c r="B418" t="n">
        <v>0.0005781636780433054</v>
      </c>
      <c r="C418" t="n">
        <v>58.72453498671393</v>
      </c>
      <c r="D418" t="n">
        <v>11.60309090909091</v>
      </c>
      <c r="E418" t="n">
        <v>2.283515151515151</v>
      </c>
    </row>
    <row r="419">
      <c r="A419" t="inlineStr">
        <is>
          <t>300551</t>
        </is>
      </c>
      <c r="B419" t="n">
        <v>0.00466833588245788</v>
      </c>
      <c r="C419" t="n">
        <v>58.40961098398169</v>
      </c>
      <c r="D419" t="n">
        <v>26.76745454545454</v>
      </c>
      <c r="E419" t="n">
        <v>3.930969696969697</v>
      </c>
    </row>
    <row r="420">
      <c r="A420" t="inlineStr">
        <is>
          <t>603100</t>
        </is>
      </c>
      <c r="B420" t="n">
        <v>0.001539882049168598</v>
      </c>
      <c r="C420" t="n">
        <v>58.32305795314427</v>
      </c>
      <c r="D420" t="n">
        <v>10.47636363636364</v>
      </c>
      <c r="E420" t="n">
        <v>1.162363636363636</v>
      </c>
    </row>
    <row r="421">
      <c r="A421" t="inlineStr">
        <is>
          <t>300413</t>
        </is>
      </c>
      <c r="B421" t="n">
        <v>0.004689908091152153</v>
      </c>
      <c r="C421" t="n">
        <v>58.28507379039791</v>
      </c>
      <c r="D421" t="n">
        <v>69.39945454545455</v>
      </c>
      <c r="E421" t="n">
        <v>1.047212121212121</v>
      </c>
    </row>
    <row r="422">
      <c r="A422" t="inlineStr">
        <is>
          <t>300724</t>
        </is>
      </c>
      <c r="B422" t="n">
        <v>0.02557176764539145</v>
      </c>
      <c r="C422" t="n">
        <v>58.17799947492779</v>
      </c>
      <c r="D422" t="n">
        <v>106.7519393939394</v>
      </c>
      <c r="E422" t="n">
        <v>2.053030303030303</v>
      </c>
    </row>
    <row r="423">
      <c r="A423" t="inlineStr">
        <is>
          <t>601995</t>
        </is>
      </c>
      <c r="B423" t="n">
        <v>0.004915042442288392</v>
      </c>
      <c r="C423" t="n">
        <v>58.14323607427055</v>
      </c>
      <c r="D423" t="n">
        <v>63.23179104477612</v>
      </c>
      <c r="E423" t="n">
        <v>18.29805970149253</v>
      </c>
    </row>
    <row r="424">
      <c r="A424" t="inlineStr">
        <is>
          <t>600741</t>
        </is>
      </c>
      <c r="B424" t="n">
        <v>0.004154188682966851</v>
      </c>
      <c r="C424" t="n">
        <v>58.1115017579106</v>
      </c>
      <c r="D424" t="n">
        <v>26.80012121212122</v>
      </c>
      <c r="E424" t="n">
        <v>0.6932727272727274</v>
      </c>
    </row>
    <row r="425">
      <c r="A425" t="inlineStr">
        <is>
          <t>600151</t>
        </is>
      </c>
      <c r="B425" t="n">
        <v>0.001438122356874904</v>
      </c>
      <c r="C425" t="n">
        <v>58.08383233532935</v>
      </c>
      <c r="D425" t="n">
        <v>7.136</v>
      </c>
      <c r="E425" t="n">
        <v>2.92539393939394</v>
      </c>
    </row>
    <row r="426">
      <c r="A426" t="inlineStr">
        <is>
          <t>600006</t>
        </is>
      </c>
      <c r="B426" t="n">
        <v>0.002613992606082586</v>
      </c>
      <c r="C426" t="n">
        <v>58.01886792452831</v>
      </c>
      <c r="D426" t="n">
        <v>5.732242424242425</v>
      </c>
      <c r="E426" t="n">
        <v>3.317212121212121</v>
      </c>
    </row>
    <row r="427">
      <c r="A427" t="inlineStr">
        <is>
          <t>603768</t>
        </is>
      </c>
      <c r="B427" t="n">
        <v>0.001089451506520623</v>
      </c>
      <c r="C427" t="n">
        <v>57.98548094373865</v>
      </c>
      <c r="D427" t="n">
        <v>16.1570303030303</v>
      </c>
      <c r="E427" t="n">
        <v>1.259939393939394</v>
      </c>
    </row>
    <row r="428">
      <c r="A428" t="inlineStr">
        <is>
          <t>002841</t>
        </is>
      </c>
      <c r="B428" t="n">
        <v>0.004285213669594284</v>
      </c>
      <c r="C428" t="n">
        <v>57.75430794886047</v>
      </c>
      <c r="D428" t="n">
        <v>103.6463636363636</v>
      </c>
      <c r="E428" t="n">
        <v>0.3594545454545455</v>
      </c>
    </row>
    <row r="429">
      <c r="A429" t="inlineStr">
        <is>
          <t>000100</t>
        </is>
      </c>
      <c r="B429" t="n">
        <v>0.0007590817845446515</v>
      </c>
      <c r="C429" t="n">
        <v>57.4137931034483</v>
      </c>
      <c r="D429" t="n">
        <v>6.886060606060605</v>
      </c>
      <c r="E429" t="n">
        <v>3.478727272727273</v>
      </c>
    </row>
    <row r="430">
      <c r="A430" t="inlineStr">
        <is>
          <t>603301</t>
        </is>
      </c>
      <c r="B430" t="n">
        <v>0.01211430427863206</v>
      </c>
      <c r="C430" t="n">
        <v>57.36196319018407</v>
      </c>
      <c r="D430" t="n">
        <v>67.53363636363636</v>
      </c>
      <c r="E430" t="n">
        <v>8.51448484848485</v>
      </c>
    </row>
    <row r="431">
      <c r="A431" t="inlineStr">
        <is>
          <t>000933</t>
        </is>
      </c>
      <c r="B431" t="n">
        <v>0.001888515367091746</v>
      </c>
      <c r="C431" t="n">
        <v>57.356608478803</v>
      </c>
      <c r="D431" t="n">
        <v>5.939454545454545</v>
      </c>
      <c r="E431" t="n">
        <v>3.200242424242424</v>
      </c>
    </row>
    <row r="432">
      <c r="A432" t="inlineStr">
        <is>
          <t>300062</t>
        </is>
      </c>
      <c r="B432" t="n">
        <v>0.0122835003696598</v>
      </c>
      <c r="C432" t="n">
        <v>57.27788279773159</v>
      </c>
      <c r="D432" t="n">
        <v>9.61830303030303</v>
      </c>
      <c r="E432" t="n">
        <v>13.84987878787879</v>
      </c>
    </row>
    <row r="433">
      <c r="A433" t="inlineStr">
        <is>
          <t>300623</t>
        </is>
      </c>
      <c r="B433" t="n">
        <v>0.0141573971268362</v>
      </c>
      <c r="C433" t="n">
        <v>57.15995213402471</v>
      </c>
      <c r="D433" t="n">
        <v>38.06430303030304</v>
      </c>
      <c r="E433" t="n">
        <v>6.438484848484849</v>
      </c>
    </row>
    <row r="434">
      <c r="A434" t="inlineStr">
        <is>
          <t>600549</t>
        </is>
      </c>
      <c r="B434" t="n">
        <v>0.001021666916198769</v>
      </c>
      <c r="C434" t="n">
        <v>57.14285714285714</v>
      </c>
      <c r="D434" t="n">
        <v>14.87381818181818</v>
      </c>
      <c r="E434" t="n">
        <v>2.091151515151515</v>
      </c>
    </row>
    <row r="435">
      <c r="A435" t="inlineStr">
        <is>
          <t>002041</t>
        </is>
      </c>
      <c r="B435" t="n">
        <v>0.003346639134881686</v>
      </c>
      <c r="C435" t="n">
        <v>56.91533948030176</v>
      </c>
      <c r="D435" t="n">
        <v>17.75539393939394</v>
      </c>
      <c r="E435" t="n">
        <v>3.552848484848486</v>
      </c>
    </row>
    <row r="436">
      <c r="A436" t="inlineStr">
        <is>
          <t>300089</t>
        </is>
      </c>
      <c r="B436" t="n">
        <v>0.0008482023525604619</v>
      </c>
      <c r="C436" t="n">
        <v>56.89655172413792</v>
      </c>
      <c r="D436" t="n">
        <v>5.087757575757576</v>
      </c>
      <c r="E436" t="n">
        <v>2.946909090909091</v>
      </c>
    </row>
    <row r="437">
      <c r="A437" t="inlineStr">
        <is>
          <t>000922</t>
        </is>
      </c>
      <c r="B437" t="n">
        <v>0.0005912295691704011</v>
      </c>
      <c r="C437" t="n">
        <v>56.83333333333334</v>
      </c>
      <c r="D437" t="n">
        <v>7.478909090909091</v>
      </c>
      <c r="E437" t="n">
        <v>1.765878787878788</v>
      </c>
    </row>
    <row r="438">
      <c r="A438" t="inlineStr">
        <is>
          <t>300433</t>
        </is>
      </c>
      <c r="B438" t="n">
        <v>0.002949157317643015</v>
      </c>
      <c r="C438" t="n">
        <v>56.71717171717172</v>
      </c>
      <c r="D438" t="n">
        <v>32.0330303030303</v>
      </c>
      <c r="E438" t="n">
        <v>1.830484848484848</v>
      </c>
    </row>
    <row r="439">
      <c r="A439" t="inlineStr">
        <is>
          <t>603501</t>
        </is>
      </c>
      <c r="B439" t="n">
        <v>0.03913704611065634</v>
      </c>
      <c r="C439" t="n">
        <v>56.62715228235798</v>
      </c>
      <c r="D439" t="n">
        <v>213.2364848484849</v>
      </c>
      <c r="E439" t="n">
        <v>2.248060606060606</v>
      </c>
    </row>
    <row r="440">
      <c r="A440" t="inlineStr">
        <is>
          <t>601218</t>
        </is>
      </c>
      <c r="B440" t="n">
        <v>0.0003126960251982871</v>
      </c>
      <c r="C440" t="n">
        <v>56.42857142857143</v>
      </c>
      <c r="D440" t="n">
        <v>3.501515151515151</v>
      </c>
      <c r="E440" t="n">
        <v>2.58539393939394</v>
      </c>
    </row>
    <row r="441">
      <c r="A441" t="inlineStr">
        <is>
          <t>600887</t>
        </is>
      </c>
      <c r="B441" t="n">
        <v>0.003862491279153849</v>
      </c>
      <c r="C441" t="n">
        <v>56.41488977231659</v>
      </c>
      <c r="D441" t="n">
        <v>38.7461212121212</v>
      </c>
      <c r="E441" t="n">
        <v>1.138060606060606</v>
      </c>
    </row>
    <row r="442">
      <c r="A442" t="inlineStr">
        <is>
          <t>600496</t>
        </is>
      </c>
      <c r="B442" t="n">
        <v>0.001035792211496925</v>
      </c>
      <c r="C442" t="n">
        <v>56.40243902439026</v>
      </c>
      <c r="D442" t="n">
        <v>5.141878787878788</v>
      </c>
      <c r="E442" t="n">
        <v>3.526909090909091</v>
      </c>
    </row>
    <row r="443">
      <c r="A443" t="inlineStr">
        <is>
          <t>603039</t>
        </is>
      </c>
      <c r="B443" t="n">
        <v>0.007276158564770746</v>
      </c>
      <c r="C443" t="n">
        <v>56.06349206349206</v>
      </c>
      <c r="D443" t="n">
        <v>90.46284848484848</v>
      </c>
      <c r="E443" t="n">
        <v>0.3646060606060607</v>
      </c>
    </row>
    <row r="444">
      <c r="A444" t="inlineStr">
        <is>
          <t>600956</t>
        </is>
      </c>
      <c r="B444" t="n">
        <v>0.001296366118907166</v>
      </c>
      <c r="C444" t="n">
        <v>55.89519650655021</v>
      </c>
      <c r="D444" t="n">
        <v>9.3658940397351</v>
      </c>
      <c r="E444" t="n">
        <v>10.41370860927152</v>
      </c>
    </row>
    <row r="445">
      <c r="A445" t="inlineStr">
        <is>
          <t>000504</t>
        </is>
      </c>
      <c r="B445" t="n">
        <v>0.0008892856524074361</v>
      </c>
      <c r="C445" t="n">
        <v>55.8679706601467</v>
      </c>
      <c r="D445" t="n">
        <v>12.72</v>
      </c>
      <c r="E445" t="n">
        <v>0.3504848484848485</v>
      </c>
    </row>
    <row r="446">
      <c r="A446" t="inlineStr">
        <is>
          <t>600036</t>
        </is>
      </c>
      <c r="B446" t="n">
        <v>0.00421020056408977</v>
      </c>
      <c r="C446" t="n">
        <v>55.84606345475911</v>
      </c>
      <c r="D446" t="n">
        <v>40.47369696969697</v>
      </c>
      <c r="E446" t="n">
        <v>0.3493939393939394</v>
      </c>
    </row>
    <row r="447">
      <c r="A447" t="inlineStr">
        <is>
          <t>600408</t>
        </is>
      </c>
      <c r="B447" t="n">
        <v>0.0002412042463283631</v>
      </c>
      <c r="C447" t="n">
        <v>55.73770491803278</v>
      </c>
      <c r="D447" t="n">
        <v>2.004242424242424</v>
      </c>
      <c r="E447" t="n">
        <v>0.892969696969697</v>
      </c>
    </row>
    <row r="448">
      <c r="A448" t="inlineStr">
        <is>
          <t>603809</t>
        </is>
      </c>
      <c r="B448" t="n">
        <v>0.006413607522522628</v>
      </c>
      <c r="C448" t="n">
        <v>55.66666666666666</v>
      </c>
      <c r="D448" t="n">
        <v>21.43636363636364</v>
      </c>
      <c r="E448" t="n">
        <v>2.804727272727273</v>
      </c>
    </row>
    <row r="449">
      <c r="A449" t="inlineStr">
        <is>
          <t>002124</t>
        </is>
      </c>
      <c r="B449" t="n">
        <v>0.002055714869923274</v>
      </c>
      <c r="C449" t="n">
        <v>55.65052231718899</v>
      </c>
      <c r="D449" t="n">
        <v>15.77648484848485</v>
      </c>
      <c r="E449" t="n">
        <v>4.316121212121212</v>
      </c>
    </row>
    <row r="450">
      <c r="A450" t="inlineStr">
        <is>
          <t>300549</t>
        </is>
      </c>
      <c r="B450" t="n">
        <v>0.01512185473499826</v>
      </c>
      <c r="C450" t="n">
        <v>55.64168819982775</v>
      </c>
      <c r="D450" t="n">
        <v>18.37715151515151</v>
      </c>
      <c r="E450" t="n">
        <v>6.429090909090909</v>
      </c>
    </row>
    <row r="451">
      <c r="A451" t="inlineStr">
        <is>
          <t>600519</t>
        </is>
      </c>
      <c r="B451" t="n">
        <v>0.118084710526306</v>
      </c>
      <c r="C451" t="n">
        <v>55.53558999417605</v>
      </c>
      <c r="D451" t="n">
        <v>1743.417939393939</v>
      </c>
      <c r="E451" t="n">
        <v>0.2441212121212121</v>
      </c>
    </row>
    <row r="452">
      <c r="A452" t="inlineStr">
        <is>
          <t>603396</t>
        </is>
      </c>
      <c r="B452" t="n">
        <v>0.008105188518246254</v>
      </c>
      <c r="C452" t="n">
        <v>55.52665799739922</v>
      </c>
      <c r="D452" t="n">
        <v>35.42866666666666</v>
      </c>
      <c r="E452" t="n">
        <v>5.003030303030303</v>
      </c>
    </row>
    <row r="453">
      <c r="A453" t="inlineStr">
        <is>
          <t>603306</t>
        </is>
      </c>
      <c r="B453" t="n">
        <v>0.003319139413689646</v>
      </c>
      <c r="C453" t="n">
        <v>55.23809523809524</v>
      </c>
      <c r="D453" t="n">
        <v>19.09703030303031</v>
      </c>
      <c r="E453" t="n">
        <v>1.507515151515151</v>
      </c>
    </row>
    <row r="454">
      <c r="A454" t="inlineStr">
        <is>
          <t>002259</t>
        </is>
      </c>
      <c r="B454" t="n">
        <v>0.0004285696641213359</v>
      </c>
      <c r="C454" t="n">
        <v>55.20361990950227</v>
      </c>
      <c r="D454" t="n">
        <v>3.202787878787878</v>
      </c>
      <c r="E454" t="n">
        <v>0.9009090909090908</v>
      </c>
    </row>
    <row r="455">
      <c r="A455" t="inlineStr">
        <is>
          <t>601021</t>
        </is>
      </c>
      <c r="B455" t="n">
        <v>0.005204878113842503</v>
      </c>
      <c r="C455" t="n">
        <v>55.20164397636784</v>
      </c>
      <c r="D455" t="n">
        <v>46.09054545454545</v>
      </c>
      <c r="E455" t="n">
        <v>0.6967272727272728</v>
      </c>
    </row>
    <row r="456">
      <c r="A456" t="inlineStr">
        <is>
          <t>002438</t>
        </is>
      </c>
      <c r="B456" t="n">
        <v>0.001379524169788609</v>
      </c>
      <c r="C456" t="n">
        <v>55.19053876478317</v>
      </c>
      <c r="D456" t="n">
        <v>11.43290909090909</v>
      </c>
      <c r="E456" t="n">
        <v>1.655030303030303</v>
      </c>
    </row>
    <row r="457">
      <c r="A457" t="inlineStr">
        <is>
          <t>300762</t>
        </is>
      </c>
      <c r="B457" t="n">
        <v>0.004976502820482512</v>
      </c>
      <c r="C457" t="n">
        <v>55.06788759077992</v>
      </c>
      <c r="D457" t="n">
        <v>43.01684848484849</v>
      </c>
      <c r="E457" t="n">
        <v>3.295939393939393</v>
      </c>
    </row>
    <row r="458">
      <c r="A458" t="inlineStr">
        <is>
          <t>000569</t>
        </is>
      </c>
      <c r="B458" t="n">
        <v>0.0002661171956072178</v>
      </c>
      <c r="C458" t="n">
        <v>54.94505494505495</v>
      </c>
      <c r="D458" t="n">
        <v>6.15</v>
      </c>
      <c r="E458" t="n">
        <v>0</v>
      </c>
    </row>
    <row r="459">
      <c r="A459" t="inlineStr">
        <is>
          <t>300314</t>
        </is>
      </c>
      <c r="B459" t="n">
        <v>0.003328539224380054</v>
      </c>
      <c r="C459" t="n">
        <v>54.90566037735852</v>
      </c>
      <c r="D459" t="n">
        <v>18.44018181818182</v>
      </c>
      <c r="E459" t="n">
        <v>4.021696969696969</v>
      </c>
    </row>
    <row r="460">
      <c r="A460" t="inlineStr">
        <is>
          <t>002614</t>
        </is>
      </c>
      <c r="B460" t="n">
        <v>0.001813097703036651</v>
      </c>
      <c r="C460" t="n">
        <v>54.89977728285078</v>
      </c>
      <c r="D460" t="n">
        <v>13.83454545454545</v>
      </c>
      <c r="E460" t="n">
        <v>4.048545454545454</v>
      </c>
    </row>
    <row r="461">
      <c r="A461" t="inlineStr">
        <is>
          <t>002714</t>
        </is>
      </c>
      <c r="B461" t="n">
        <v>0.006021243148729498</v>
      </c>
      <c r="C461" t="n">
        <v>54.69788956345762</v>
      </c>
      <c r="D461" t="n">
        <v>81.06824242424243</v>
      </c>
      <c r="E461" t="n">
        <v>1.102727272727273</v>
      </c>
    </row>
    <row r="462">
      <c r="A462" t="inlineStr">
        <is>
          <t>300569</t>
        </is>
      </c>
      <c r="B462" t="n">
        <v>0.007446551668781185</v>
      </c>
      <c r="C462" t="n">
        <v>54.62085308056874</v>
      </c>
      <c r="D462" t="n">
        <v>13.92757575757576</v>
      </c>
      <c r="E462" t="n">
        <v>9.284545454545453</v>
      </c>
    </row>
    <row r="463">
      <c r="A463" t="inlineStr">
        <is>
          <t>300224</t>
        </is>
      </c>
      <c r="B463" t="n">
        <v>0.00114373411451816</v>
      </c>
      <c r="C463" t="n">
        <v>54.41860465116279</v>
      </c>
      <c r="D463" t="n">
        <v>11.0029696969697</v>
      </c>
      <c r="E463" t="n">
        <v>2.588909090909091</v>
      </c>
    </row>
    <row r="464">
      <c r="A464" t="inlineStr">
        <is>
          <t>002979</t>
        </is>
      </c>
      <c r="B464" t="n">
        <v>0.006982845601935871</v>
      </c>
      <c r="C464" t="n">
        <v>54.24836601307188</v>
      </c>
      <c r="D464" t="n">
        <v>40.56672727272728</v>
      </c>
      <c r="E464" t="n">
        <v>8.006121212121212</v>
      </c>
    </row>
    <row r="465">
      <c r="A465" t="inlineStr">
        <is>
          <t>300758</t>
        </is>
      </c>
      <c r="B465" t="n">
        <v>0.005277245435589432</v>
      </c>
      <c r="C465" t="n">
        <v>54.21085464753585</v>
      </c>
      <c r="D465" t="n">
        <v>25.19206060606061</v>
      </c>
      <c r="E465" t="n">
        <v>4.77539393939394</v>
      </c>
    </row>
    <row r="466">
      <c r="A466" t="inlineStr">
        <is>
          <t>002402</t>
        </is>
      </c>
      <c r="B466" t="n">
        <v>0.0007467229467026736</v>
      </c>
      <c r="C466" t="n">
        <v>54.08234473133287</v>
      </c>
      <c r="D466" t="n">
        <v>17.12163636363636</v>
      </c>
      <c r="E466" t="n">
        <v>4.40278787878788</v>
      </c>
    </row>
    <row r="467">
      <c r="A467" t="inlineStr">
        <is>
          <t>002414</t>
        </is>
      </c>
      <c r="B467" t="n">
        <v>0.004718600620980392</v>
      </c>
      <c r="C467" t="n">
        <v>53.96058014131646</v>
      </c>
      <c r="D467" t="n">
        <v>37.39648484848485</v>
      </c>
      <c r="E467" t="n">
        <v>1.33339393939394</v>
      </c>
    </row>
    <row r="468">
      <c r="A468" t="inlineStr">
        <is>
          <t>002488</t>
        </is>
      </c>
      <c r="B468" t="n">
        <v>0.001902292686152821</v>
      </c>
      <c r="C468" t="n">
        <v>53.87453874538745</v>
      </c>
      <c r="D468" t="n">
        <v>7.32890909090909</v>
      </c>
      <c r="E468" t="n">
        <v>3.635030303030303</v>
      </c>
    </row>
    <row r="469">
      <c r="A469" t="inlineStr">
        <is>
          <t>600761</t>
        </is>
      </c>
      <c r="B469" t="n">
        <v>0.002038113462667114</v>
      </c>
      <c r="C469" t="n">
        <v>53.81165919282511</v>
      </c>
      <c r="D469" t="n">
        <v>12.98690909090909</v>
      </c>
      <c r="E469" t="n">
        <v>1.320909090909091</v>
      </c>
    </row>
    <row r="470">
      <c r="A470" t="inlineStr">
        <is>
          <t>600515</t>
        </is>
      </c>
      <c r="B470" t="n">
        <v>0.001113202289877154</v>
      </c>
      <c r="C470" t="n">
        <v>53.73737373737373</v>
      </c>
      <c r="D470" t="n">
        <v>7.07478787878788</v>
      </c>
      <c r="E470" t="n">
        <v>4.707818181818181</v>
      </c>
    </row>
    <row r="471">
      <c r="A471" t="inlineStr">
        <is>
          <t>002681</t>
        </is>
      </c>
      <c r="B471" t="n">
        <v>0.0008235801502936864</v>
      </c>
      <c r="C471" t="n">
        <v>53.72670807453417</v>
      </c>
      <c r="D471" t="n">
        <v>4.887030303030304</v>
      </c>
      <c r="E471" t="n">
        <v>2.281818181818182</v>
      </c>
    </row>
    <row r="472">
      <c r="A472" t="inlineStr">
        <is>
          <t>603517</t>
        </is>
      </c>
      <c r="B472" t="n">
        <v>0.004381550413506834</v>
      </c>
      <c r="C472" t="n">
        <v>53.52134866866236</v>
      </c>
      <c r="D472" t="n">
        <v>79.25393939393938</v>
      </c>
      <c r="E472" t="n">
        <v>0.7183636363636363</v>
      </c>
    </row>
    <row r="473">
      <c r="A473" t="inlineStr">
        <is>
          <t>300693</t>
        </is>
      </c>
      <c r="B473" t="n">
        <v>0.002458588757052176</v>
      </c>
      <c r="C473" t="n">
        <v>53.50515463917527</v>
      </c>
      <c r="D473" t="n">
        <v>24.56169696969697</v>
      </c>
      <c r="E473" t="n">
        <v>7.709090909090909</v>
      </c>
    </row>
    <row r="474">
      <c r="A474" t="inlineStr">
        <is>
          <t>300464</t>
        </is>
      </c>
      <c r="B474" t="n">
        <v>0.006247138261336059</v>
      </c>
      <c r="C474" t="n">
        <v>53.37552742616032</v>
      </c>
      <c r="D474" t="n">
        <v>19.69436363636363</v>
      </c>
      <c r="E474" t="n">
        <v>3.843393939393938</v>
      </c>
    </row>
    <row r="475">
      <c r="A475" t="inlineStr">
        <is>
          <t>000538</t>
        </is>
      </c>
      <c r="B475" t="n">
        <v>0.009735844622079782</v>
      </c>
      <c r="C475" t="n">
        <v>53.3125216788068</v>
      </c>
      <c r="D475" t="n">
        <v>108.3326666666667</v>
      </c>
      <c r="E475" t="n">
        <v>1.323272727272727</v>
      </c>
    </row>
    <row r="476">
      <c r="A476" t="inlineStr">
        <is>
          <t>002705</t>
        </is>
      </c>
      <c r="B476" t="n">
        <v>0.003601040684426949</v>
      </c>
      <c r="C476" t="n">
        <v>53.24985092426952</v>
      </c>
      <c r="D476" t="n">
        <v>43.30181818181818</v>
      </c>
      <c r="E476" t="n">
        <v>0.7373333333333333</v>
      </c>
    </row>
    <row r="477">
      <c r="A477" t="inlineStr">
        <is>
          <t>603629</t>
        </is>
      </c>
      <c r="B477" t="n">
        <v>0.003691637973221699</v>
      </c>
      <c r="C477" t="n">
        <v>53.14136125654449</v>
      </c>
      <c r="D477" t="n">
        <v>28.95860606060606</v>
      </c>
      <c r="E477" t="n">
        <v>7.612545454545455</v>
      </c>
    </row>
    <row r="478">
      <c r="A478" t="inlineStr">
        <is>
          <t>000713</t>
        </is>
      </c>
      <c r="B478" t="n">
        <v>0.002108986259200087</v>
      </c>
      <c r="C478" t="n">
        <v>52.90519877675841</v>
      </c>
      <c r="D478" t="n">
        <v>11.72387878787879</v>
      </c>
      <c r="E478" t="n">
        <v>9.78109090909091</v>
      </c>
    </row>
    <row r="479">
      <c r="A479" t="inlineStr">
        <is>
          <t>300687</t>
        </is>
      </c>
      <c r="B479" t="n">
        <v>0.002116568217977398</v>
      </c>
      <c r="C479" t="n">
        <v>52.77777777777777</v>
      </c>
      <c r="D479" t="n">
        <v>24.14745454545454</v>
      </c>
      <c r="E479" t="n">
        <v>4.23060606060606</v>
      </c>
    </row>
    <row r="480">
      <c r="A480" t="inlineStr">
        <is>
          <t>002054</t>
        </is>
      </c>
      <c r="B480" t="n">
        <v>0.0005101175619521026</v>
      </c>
      <c r="C480" t="n">
        <v>52.76162790697674</v>
      </c>
      <c r="D480" t="n">
        <v>7.850727272727274</v>
      </c>
      <c r="E480" t="n">
        <v>3.687151515151514</v>
      </c>
    </row>
    <row r="481">
      <c r="A481" t="inlineStr">
        <is>
          <t>002122</t>
        </is>
      </c>
      <c r="B481" t="n">
        <v>0.0002601816727211481</v>
      </c>
      <c r="C481" t="n">
        <v>52.67175572519083</v>
      </c>
      <c r="D481" t="n">
        <v>1.962727272727272</v>
      </c>
      <c r="E481" t="n">
        <v>0.607030303030303</v>
      </c>
    </row>
    <row r="482">
      <c r="A482" t="inlineStr">
        <is>
          <t>300699</t>
        </is>
      </c>
      <c r="B482" t="n">
        <v>0.008307921220685618</v>
      </c>
      <c r="C482" t="n">
        <v>52.43439226519337</v>
      </c>
      <c r="D482" t="n">
        <v>76.00648484848485</v>
      </c>
      <c r="E482" t="n">
        <v>1.476969696969697</v>
      </c>
    </row>
    <row r="483">
      <c r="A483" t="inlineStr">
        <is>
          <t>600460</t>
        </is>
      </c>
      <c r="B483" t="n">
        <v>0.004902342654053001</v>
      </c>
      <c r="C483" t="n">
        <v>52.24089635854341</v>
      </c>
      <c r="D483" t="n">
        <v>18.36206060606061</v>
      </c>
      <c r="E483" t="n">
        <v>3.775212121212121</v>
      </c>
    </row>
    <row r="484">
      <c r="A484" t="inlineStr">
        <is>
          <t>688686</t>
        </is>
      </c>
      <c r="B484" t="n">
        <v>0.02365638247735605</v>
      </c>
      <c r="C484" t="n">
        <v>52.2140221402214</v>
      </c>
      <c r="D484" t="n">
        <v>323.1366666666667</v>
      </c>
      <c r="E484" t="n">
        <v>13.34041666666667</v>
      </c>
    </row>
    <row r="485">
      <c r="A485" t="inlineStr">
        <is>
          <t>002324</t>
        </is>
      </c>
      <c r="B485" t="n">
        <v>0.001287655240664116</v>
      </c>
      <c r="C485" t="n">
        <v>52.16666666666667</v>
      </c>
      <c r="D485" t="n">
        <v>15.72345454545454</v>
      </c>
      <c r="E485" t="n">
        <v>2.785757575757576</v>
      </c>
    </row>
    <row r="486">
      <c r="A486" t="inlineStr">
        <is>
          <t>000515</t>
        </is>
      </c>
      <c r="B486" t="n">
        <v>0.000595473264379203</v>
      </c>
      <c r="C486" t="n">
        <v>52.13930348258704</v>
      </c>
      <c r="D486" t="n">
        <v>13.33963636363636</v>
      </c>
      <c r="E486" t="n">
        <v>0</v>
      </c>
    </row>
    <row r="487">
      <c r="A487" t="inlineStr">
        <is>
          <t>688363</t>
        </is>
      </c>
      <c r="B487" t="n">
        <v>0.01095785769091161</v>
      </c>
      <c r="C487" t="n">
        <v>52.09860629984695</v>
      </c>
      <c r="D487" t="n">
        <v>143.764</v>
      </c>
      <c r="E487" t="n">
        <v>3.184545454545455</v>
      </c>
    </row>
    <row r="488">
      <c r="A488" t="inlineStr">
        <is>
          <t>300852</t>
        </is>
      </c>
      <c r="B488" t="n">
        <v>0.01251875852836537</v>
      </c>
      <c r="C488" t="n">
        <v>52.00588111741232</v>
      </c>
      <c r="D488" t="n">
        <v>99.03255319148936</v>
      </c>
      <c r="E488" t="n">
        <v>10.37617021276596</v>
      </c>
    </row>
    <row r="489">
      <c r="A489" t="inlineStr">
        <is>
          <t>300741</t>
        </is>
      </c>
      <c r="B489" t="n">
        <v>0.006581879992536181</v>
      </c>
      <c r="C489" t="n">
        <v>51.9798868636078</v>
      </c>
      <c r="D489" t="n">
        <v>52.20169696969696</v>
      </c>
      <c r="E489" t="n">
        <v>3.392242424242424</v>
      </c>
    </row>
    <row r="490">
      <c r="A490" t="inlineStr">
        <is>
          <t>000881</t>
        </is>
      </c>
      <c r="B490" t="n">
        <v>0.0007740774991322761</v>
      </c>
      <c r="C490" t="n">
        <v>51.93370165745856</v>
      </c>
      <c r="D490" t="n">
        <v>9.42969696969697</v>
      </c>
      <c r="E490" t="n">
        <v>1.800848484848485</v>
      </c>
    </row>
    <row r="491">
      <c r="A491" t="inlineStr">
        <is>
          <t>002930</t>
        </is>
      </c>
      <c r="B491" t="n">
        <v>0.002304047643629964</v>
      </c>
      <c r="C491" t="n">
        <v>51.71886936592818</v>
      </c>
      <c r="D491" t="n">
        <v>19.4650303030303</v>
      </c>
      <c r="E491" t="n">
        <v>4.992060606060606</v>
      </c>
    </row>
    <row r="492">
      <c r="A492" t="inlineStr">
        <is>
          <t>000049</t>
        </is>
      </c>
      <c r="B492" t="n">
        <v>0.005919465094095425</v>
      </c>
      <c r="C492" t="n">
        <v>51.62715950180796</v>
      </c>
      <c r="D492" t="n">
        <v>55.82927272727272</v>
      </c>
      <c r="E492" t="n">
        <v>2.285333333333333</v>
      </c>
    </row>
    <row r="493">
      <c r="A493" t="inlineStr">
        <is>
          <t>300357</t>
        </is>
      </c>
      <c r="B493" t="n">
        <v>0.00602225969870449</v>
      </c>
      <c r="C493" t="n">
        <v>51.61023947151116</v>
      </c>
      <c r="D493" t="n">
        <v>64.05412121212122</v>
      </c>
      <c r="E493" t="n">
        <v>0.8401818181818181</v>
      </c>
    </row>
    <row r="494">
      <c r="A494" t="inlineStr">
        <is>
          <t>300364</t>
        </is>
      </c>
      <c r="B494" t="n">
        <v>0.0005755131433271299</v>
      </c>
      <c r="C494" t="n">
        <v>51.54440154440154</v>
      </c>
      <c r="D494" t="n">
        <v>7.832363636363636</v>
      </c>
      <c r="E494" t="n">
        <v>6.259818181818181</v>
      </c>
    </row>
    <row r="495">
      <c r="A495" t="inlineStr">
        <is>
          <t>002312</t>
        </is>
      </c>
      <c r="B495" t="n">
        <v>0.0005012165561191839</v>
      </c>
      <c r="C495" t="n">
        <v>51.47058823529414</v>
      </c>
      <c r="D495" t="n">
        <v>5.89569696969697</v>
      </c>
      <c r="E495" t="n">
        <v>1.981090909090909</v>
      </c>
    </row>
    <row r="496">
      <c r="A496" t="inlineStr">
        <is>
          <t>600196</t>
        </is>
      </c>
      <c r="B496" t="n">
        <v>0.009565533786108919</v>
      </c>
      <c r="C496" t="n">
        <v>51.41187925998052</v>
      </c>
      <c r="D496" t="n">
        <v>50.322</v>
      </c>
      <c r="E496" t="n">
        <v>3.265636363636363</v>
      </c>
    </row>
    <row r="497">
      <c r="A497" t="inlineStr">
        <is>
          <t>002960</t>
        </is>
      </c>
      <c r="B497" t="n">
        <v>0.006867022601738338</v>
      </c>
      <c r="C497" t="n">
        <v>51.37236962488565</v>
      </c>
      <c r="D497" t="n">
        <v>36.43006060606061</v>
      </c>
      <c r="E497" t="n">
        <v>4.41909090909091</v>
      </c>
    </row>
    <row r="498">
      <c r="A498" t="inlineStr">
        <is>
          <t>300035</t>
        </is>
      </c>
      <c r="B498" t="n">
        <v>0.001722652292495953</v>
      </c>
      <c r="C498" t="n">
        <v>51.07913669064747</v>
      </c>
      <c r="D498" t="n">
        <v>10.42654545454545</v>
      </c>
      <c r="E498" t="n">
        <v>5.541818181818182</v>
      </c>
    </row>
    <row r="499">
      <c r="A499" t="inlineStr">
        <is>
          <t>002572</t>
        </is>
      </c>
      <c r="B499" t="n">
        <v>0.001520690836975541</v>
      </c>
      <c r="C499" t="n">
        <v>50.89743589743592</v>
      </c>
      <c r="D499" t="n">
        <v>26.34593939393939</v>
      </c>
      <c r="E499" t="n">
        <v>2.12369696969697</v>
      </c>
    </row>
    <row r="500">
      <c r="A500" t="inlineStr">
        <is>
          <t>300143</t>
        </is>
      </c>
      <c r="B500" t="n">
        <v>0.003427278918995966</v>
      </c>
      <c r="C500" t="n">
        <v>50.71590052750565</v>
      </c>
      <c r="D500" t="n">
        <v>21.60333333333333</v>
      </c>
      <c r="E500" t="n">
        <v>1.851272727272727</v>
      </c>
    </row>
    <row r="501">
      <c r="A501" t="inlineStr">
        <is>
          <t>000550</t>
        </is>
      </c>
      <c r="B501" t="n">
        <v>0.003007340236834278</v>
      </c>
      <c r="C501" t="n">
        <v>50.61443932411673</v>
      </c>
      <c r="D501" t="n">
        <v>17.0390303030303</v>
      </c>
      <c r="E501" t="n">
        <v>2.763757575757576</v>
      </c>
    </row>
    <row r="502">
      <c r="A502" t="inlineStr">
        <is>
          <t>002285</t>
        </is>
      </c>
      <c r="B502" t="n">
        <v>0.00179834411348957</v>
      </c>
      <c r="C502" t="n">
        <v>50.56179775280898</v>
      </c>
      <c r="D502" t="n">
        <v>4.728909090909091</v>
      </c>
      <c r="E502" t="n">
        <v>1.926</v>
      </c>
    </row>
    <row r="503">
      <c r="A503" t="inlineStr">
        <is>
          <t>300776</t>
        </is>
      </c>
      <c r="B503" t="n">
        <v>0.02503227902641617</v>
      </c>
      <c r="C503" t="n">
        <v>50.49751243781093</v>
      </c>
      <c r="D503" t="n">
        <v>118.5664848484849</v>
      </c>
      <c r="E503" t="n">
        <v>3.677393939393939</v>
      </c>
    </row>
    <row r="504">
      <c r="A504" t="inlineStr">
        <is>
          <t>300769</t>
        </is>
      </c>
      <c r="B504" t="n">
        <v>0.04868166366572233</v>
      </c>
      <c r="C504" t="n">
        <v>50.450252580716</v>
      </c>
      <c r="D504" t="n">
        <v>118.3058787878788</v>
      </c>
      <c r="E504" t="n">
        <v>4.35630303030303</v>
      </c>
    </row>
    <row r="505">
      <c r="A505" t="inlineStr">
        <is>
          <t>000659</t>
        </is>
      </c>
      <c r="B505" t="n">
        <v>0.0003037903555315869</v>
      </c>
      <c r="C505" t="n">
        <v>50.42016806722691</v>
      </c>
      <c r="D505" t="n">
        <v>2.644181818181818</v>
      </c>
      <c r="E505" t="n">
        <v>1.402121212121212</v>
      </c>
    </row>
    <row r="506">
      <c r="A506" t="inlineStr">
        <is>
          <t>601225</t>
        </is>
      </c>
      <c r="B506" t="n">
        <v>0.0009698920095607169</v>
      </c>
      <c r="C506" t="n">
        <v>50.36927621861154</v>
      </c>
      <c r="D506" t="n">
        <v>8.83690909090909</v>
      </c>
      <c r="E506" t="n">
        <v>0.4846666666666666</v>
      </c>
    </row>
    <row r="507">
      <c r="A507" t="inlineStr">
        <is>
          <t>600810</t>
        </is>
      </c>
      <c r="B507" t="n">
        <v>0.0009047384833674493</v>
      </c>
      <c r="C507" t="n">
        <v>50.14164305949009</v>
      </c>
      <c r="D507" t="n">
        <v>8.445818181818181</v>
      </c>
      <c r="E507" t="n">
        <v>2.720121212121212</v>
      </c>
    </row>
    <row r="508">
      <c r="A508" t="inlineStr">
        <is>
          <t>002142</t>
        </is>
      </c>
      <c r="B508" t="n">
        <v>0.002410747706118267</v>
      </c>
      <c r="C508" t="n">
        <v>50.11144130757798</v>
      </c>
      <c r="D508" t="n">
        <v>33.42484848484849</v>
      </c>
      <c r="E508" t="n">
        <v>0.6467878787878788</v>
      </c>
    </row>
    <row r="509">
      <c r="A509" t="inlineStr">
        <is>
          <t>600873</t>
        </is>
      </c>
      <c r="B509" t="n">
        <v>0.0003513660353116575</v>
      </c>
      <c r="C509" t="n">
        <v>50</v>
      </c>
      <c r="D509" t="n">
        <v>5.348969696969697</v>
      </c>
      <c r="E509" t="n">
        <v>1.388666666666667</v>
      </c>
    </row>
    <row r="510">
      <c r="A510" t="inlineStr">
        <is>
          <t>000866</t>
        </is>
      </c>
      <c r="B510" t="n">
        <v>0.001551318398219328</v>
      </c>
      <c r="C510" t="n">
        <v>49.78354978354977</v>
      </c>
      <c r="D510" t="n">
        <v>10.93636363636364</v>
      </c>
      <c r="E510" t="n">
        <v>0</v>
      </c>
    </row>
    <row r="511">
      <c r="A511" t="inlineStr">
        <is>
          <t>600362</t>
        </is>
      </c>
      <c r="B511" t="n">
        <v>0.002968613450954791</v>
      </c>
      <c r="C511" t="n">
        <v>49.72972972972973</v>
      </c>
      <c r="D511" t="n">
        <v>17.01363636363636</v>
      </c>
      <c r="E511" t="n">
        <v>2.076727272727273</v>
      </c>
    </row>
    <row r="512">
      <c r="A512" t="inlineStr">
        <is>
          <t>002311</t>
        </is>
      </c>
      <c r="B512" t="n">
        <v>0.004865768444598453</v>
      </c>
      <c r="C512" t="n">
        <v>49.49999999999999</v>
      </c>
      <c r="D512" t="n">
        <v>60.58006060606061</v>
      </c>
      <c r="E512" t="n">
        <v>0.5253939393939394</v>
      </c>
    </row>
    <row r="513">
      <c r="A513" t="inlineStr">
        <is>
          <t>000618</t>
        </is>
      </c>
      <c r="B513" t="n">
        <v>0.001076526649818912</v>
      </c>
      <c r="C513" t="n">
        <v>49.28774928774931</v>
      </c>
      <c r="D513" t="n">
        <v>4.303454545454545</v>
      </c>
      <c r="E513" t="n">
        <v>0</v>
      </c>
    </row>
    <row r="514">
      <c r="A514" t="inlineStr">
        <is>
          <t>600600</t>
        </is>
      </c>
      <c r="B514" t="n">
        <v>0.008544495621189734</v>
      </c>
      <c r="C514" t="n">
        <v>49.25373134328359</v>
      </c>
      <c r="D514" t="n">
        <v>84.21333333333331</v>
      </c>
      <c r="E514" t="n">
        <v>1.029757575757576</v>
      </c>
    </row>
    <row r="515">
      <c r="A515" t="inlineStr">
        <is>
          <t>002216</t>
        </is>
      </c>
      <c r="B515" t="n">
        <v>0.003048451577547971</v>
      </c>
      <c r="C515" t="n">
        <v>49.21418949259091</v>
      </c>
      <c r="D515" t="n">
        <v>29.06684848484849</v>
      </c>
      <c r="E515" t="n">
        <v>2.144242424242424</v>
      </c>
    </row>
    <row r="516">
      <c r="A516" t="inlineStr">
        <is>
          <t>000534</t>
        </is>
      </c>
      <c r="B516" t="n">
        <v>0.00159570255827789</v>
      </c>
      <c r="C516" t="n">
        <v>48.91304347826087</v>
      </c>
      <c r="D516" t="n">
        <v>12.098</v>
      </c>
      <c r="E516" t="n">
        <v>1.418060606060606</v>
      </c>
    </row>
    <row r="517">
      <c r="A517" t="inlineStr">
        <is>
          <t>603290</t>
        </is>
      </c>
      <c r="B517" t="n">
        <v>0.03004029019992386</v>
      </c>
      <c r="C517" t="n">
        <v>48.8800162414563</v>
      </c>
      <c r="D517" t="n">
        <v>218.9480606060607</v>
      </c>
      <c r="E517" t="n">
        <v>8.032727272727273</v>
      </c>
    </row>
    <row r="518">
      <c r="A518" t="inlineStr">
        <is>
          <t>000798</t>
        </is>
      </c>
      <c r="B518" t="n">
        <v>0.003180504429558116</v>
      </c>
      <c r="C518" t="n">
        <v>48.41930116472546</v>
      </c>
      <c r="D518" t="n">
        <v>7.73830303030303</v>
      </c>
      <c r="E518" t="n">
        <v>4.808666666666667</v>
      </c>
    </row>
    <row r="519">
      <c r="A519" t="inlineStr">
        <is>
          <t>002013</t>
        </is>
      </c>
      <c r="B519" t="n">
        <v>0.0009466717680308382</v>
      </c>
      <c r="C519" t="n">
        <v>48.41571609632447</v>
      </c>
      <c r="D519" t="n">
        <v>10.69690909090909</v>
      </c>
      <c r="E519" t="n">
        <v>1.520545454545454</v>
      </c>
    </row>
    <row r="520">
      <c r="A520" t="inlineStr">
        <is>
          <t>603661</t>
        </is>
      </c>
      <c r="B520" t="n">
        <v>0.01140527245310995</v>
      </c>
      <c r="C520" t="n">
        <v>48.39735747492049</v>
      </c>
      <c r="D520" t="n">
        <v>63.15660606060606</v>
      </c>
      <c r="E520" t="n">
        <v>5.243151515151515</v>
      </c>
    </row>
    <row r="521">
      <c r="A521" t="inlineStr">
        <is>
          <t>002001</t>
        </is>
      </c>
      <c r="B521" t="n">
        <v>0.002137834924434598</v>
      </c>
      <c r="C521" t="n">
        <v>48.23984526112186</v>
      </c>
      <c r="D521" t="n">
        <v>31.66963636363636</v>
      </c>
      <c r="E521" t="n">
        <v>1.298848484848485</v>
      </c>
    </row>
    <row r="522">
      <c r="A522" t="inlineStr">
        <is>
          <t>002726</t>
        </is>
      </c>
      <c r="B522" t="n">
        <v>0.001434187960091546</v>
      </c>
      <c r="C522" t="n">
        <v>48.2142857142857</v>
      </c>
      <c r="D522" t="n">
        <v>11.57830303030303</v>
      </c>
      <c r="E522" t="n">
        <v>2.659030303030303</v>
      </c>
    </row>
    <row r="523">
      <c r="A523" t="inlineStr">
        <is>
          <t>600416</t>
        </is>
      </c>
      <c r="B523" t="n">
        <v>0.001981103142632815</v>
      </c>
      <c r="C523" t="n">
        <v>48.10543657331137</v>
      </c>
      <c r="D523" t="n">
        <v>17.60624242424242</v>
      </c>
      <c r="E523" t="n">
        <v>1.025151515151515</v>
      </c>
    </row>
    <row r="524">
      <c r="A524" t="inlineStr">
        <is>
          <t>600591</t>
        </is>
      </c>
      <c r="B524" t="n">
        <v>0.0005652562831514954</v>
      </c>
      <c r="C524" t="n">
        <v>48.0651731160896</v>
      </c>
      <c r="D524" t="n">
        <v>6.147757575757576</v>
      </c>
      <c r="E524" t="n">
        <v>0</v>
      </c>
    </row>
    <row r="525">
      <c r="A525" t="inlineStr">
        <is>
          <t>600096</t>
        </is>
      </c>
      <c r="B525" t="n">
        <v>0.0003186365066201493</v>
      </c>
      <c r="C525" t="n">
        <v>48.05725971370145</v>
      </c>
      <c r="D525" t="n">
        <v>5.517272727272727</v>
      </c>
      <c r="E525" t="n">
        <v>1.417757575757576</v>
      </c>
    </row>
    <row r="526">
      <c r="A526" t="inlineStr">
        <is>
          <t>600197</t>
        </is>
      </c>
      <c r="B526" t="n">
        <v>0.003538058965997856</v>
      </c>
      <c r="C526" t="n">
        <v>48.0132450331126</v>
      </c>
      <c r="D526" t="n">
        <v>21.83466666666667</v>
      </c>
      <c r="E526" t="n">
        <v>5.050666666666667</v>
      </c>
    </row>
    <row r="527">
      <c r="A527" t="inlineStr">
        <is>
          <t>000547</t>
        </is>
      </c>
      <c r="B527" t="n">
        <v>0.00427243461644101</v>
      </c>
      <c r="C527" t="n">
        <v>47.93741109530583</v>
      </c>
      <c r="D527" t="n">
        <v>20.69933333333334</v>
      </c>
      <c r="E527" t="n">
        <v>3.495272727272727</v>
      </c>
    </row>
    <row r="528">
      <c r="A528" t="inlineStr">
        <is>
          <t>600141</t>
        </is>
      </c>
      <c r="B528" t="n">
        <v>0.0008726730353367921</v>
      </c>
      <c r="C528" t="n">
        <v>47.68722466960354</v>
      </c>
      <c r="D528" t="n">
        <v>11.14836363636364</v>
      </c>
      <c r="E528" t="n">
        <v>2.714969696969697</v>
      </c>
    </row>
    <row r="529">
      <c r="A529" t="inlineStr">
        <is>
          <t>600786</t>
        </is>
      </c>
      <c r="B529" t="n">
        <v>0.008242073378325783</v>
      </c>
      <c r="C529" t="n">
        <v>47.6293103448276</v>
      </c>
      <c r="D529" t="n">
        <v>71.81763636363637</v>
      </c>
      <c r="E529" t="n">
        <v>0</v>
      </c>
    </row>
    <row r="530">
      <c r="A530" t="inlineStr">
        <is>
          <t>600109</t>
        </is>
      </c>
      <c r="B530" t="n">
        <v>0.001976069630856653</v>
      </c>
      <c r="C530" t="n">
        <v>47.08333333333332</v>
      </c>
      <c r="D530" t="n">
        <v>14.82054545454546</v>
      </c>
      <c r="E530" t="n">
        <v>3.353030303030303</v>
      </c>
    </row>
    <row r="531">
      <c r="A531" t="inlineStr">
        <is>
          <t>600793</t>
        </is>
      </c>
      <c r="B531" t="n">
        <v>0.002719141609919005</v>
      </c>
      <c r="C531" t="n">
        <v>47.04170708050437</v>
      </c>
      <c r="D531" t="n">
        <v>11.09490909090909</v>
      </c>
      <c r="E531" t="n">
        <v>2.288848484848485</v>
      </c>
    </row>
    <row r="532">
      <c r="A532" t="inlineStr">
        <is>
          <t>600842</t>
        </is>
      </c>
      <c r="B532" t="n">
        <v>0.0014429521090855</v>
      </c>
      <c r="C532" t="n">
        <v>46.94736842105265</v>
      </c>
      <c r="D532" t="n">
        <v>11.92690909090909</v>
      </c>
      <c r="E532" t="n">
        <v>0</v>
      </c>
    </row>
    <row r="533">
      <c r="A533" t="inlineStr">
        <is>
          <t>688198</t>
        </is>
      </c>
      <c r="B533" t="n">
        <v>0.01096371158760109</v>
      </c>
      <c r="C533" t="n">
        <v>46.9058762350494</v>
      </c>
      <c r="D533" t="n">
        <v>95.84290909090907</v>
      </c>
      <c r="E533" t="n">
        <v>3.849515151515151</v>
      </c>
    </row>
    <row r="534">
      <c r="A534" t="inlineStr">
        <is>
          <t>600497</t>
        </is>
      </c>
      <c r="B534" t="n">
        <v>0.0003624357192108729</v>
      </c>
      <c r="C534" t="n">
        <v>46.6275659824047</v>
      </c>
      <c r="D534" t="n">
        <v>4.257575757575758</v>
      </c>
      <c r="E534" t="n">
        <v>1.515818181818182</v>
      </c>
    </row>
    <row r="535">
      <c r="A535" t="inlineStr">
        <is>
          <t>601788</t>
        </is>
      </c>
      <c r="B535" t="n">
        <v>0.004488299492757447</v>
      </c>
      <c r="C535" t="n">
        <v>46.43823264201983</v>
      </c>
      <c r="D535" t="n">
        <v>19.96048484848485</v>
      </c>
      <c r="E535" t="n">
        <v>2.394606060606061</v>
      </c>
    </row>
    <row r="536">
      <c r="A536" t="inlineStr">
        <is>
          <t>603233</t>
        </is>
      </c>
      <c r="B536" t="n">
        <v>0.005094965667899713</v>
      </c>
      <c r="C536" t="n">
        <v>46.37066222154873</v>
      </c>
      <c r="D536" t="n">
        <v>82.25636363636363</v>
      </c>
      <c r="E536" t="n">
        <v>1.29630303030303</v>
      </c>
    </row>
    <row r="537">
      <c r="A537" t="inlineStr">
        <is>
          <t>603126</t>
        </is>
      </c>
      <c r="B537" t="n">
        <v>0.0005431707056314343</v>
      </c>
      <c r="C537" t="n">
        <v>46.35922330097089</v>
      </c>
      <c r="D537" t="n">
        <v>5.05769696969697</v>
      </c>
      <c r="E537" t="n">
        <v>1.856</v>
      </c>
    </row>
    <row r="538">
      <c r="A538" t="inlineStr">
        <is>
          <t>688099</t>
        </is>
      </c>
      <c r="B538" t="n">
        <v>0.008921973521870226</v>
      </c>
      <c r="C538" t="n">
        <v>46.354076883296</v>
      </c>
      <c r="D538" t="n">
        <v>66.40515151515152</v>
      </c>
      <c r="E538" t="n">
        <v>2.692242424242425</v>
      </c>
    </row>
    <row r="539">
      <c r="A539" t="inlineStr">
        <is>
          <t>600733</t>
        </is>
      </c>
      <c r="B539" t="n">
        <v>0.001050931156828166</v>
      </c>
      <c r="C539" t="n">
        <v>46.14093959731544</v>
      </c>
      <c r="D539" t="n">
        <v>7.390121212121212</v>
      </c>
      <c r="E539" t="n">
        <v>2.470727272727273</v>
      </c>
    </row>
    <row r="540">
      <c r="A540" t="inlineStr">
        <is>
          <t>002202</t>
        </is>
      </c>
      <c r="B540" t="n">
        <v>0.001551018905746778</v>
      </c>
      <c r="C540" t="n">
        <v>46.09856262833676</v>
      </c>
      <c r="D540" t="n">
        <v>11.97569696969697</v>
      </c>
      <c r="E540" t="n">
        <v>2.431030303030303</v>
      </c>
    </row>
    <row r="541">
      <c r="A541" t="inlineStr">
        <is>
          <t>600019</t>
        </is>
      </c>
      <c r="B541" t="n">
        <v>0.0005260364707302222</v>
      </c>
      <c r="C541" t="n">
        <v>45.83333333333335</v>
      </c>
      <c r="D541" t="n">
        <v>5.506787878787878</v>
      </c>
      <c r="E541" t="n">
        <v>0.4212121212121212</v>
      </c>
    </row>
    <row r="542">
      <c r="A542" t="inlineStr">
        <is>
          <t>603758</t>
        </is>
      </c>
      <c r="B542" t="n">
        <v>0.001121682939768839</v>
      </c>
      <c r="C542" t="n">
        <v>45.64564564564564</v>
      </c>
      <c r="D542" t="n">
        <v>8.868848484848485</v>
      </c>
      <c r="E542" t="n">
        <v>1.558121212121212</v>
      </c>
    </row>
    <row r="543">
      <c r="A543" t="inlineStr">
        <is>
          <t>002819</t>
        </is>
      </c>
      <c r="B543" t="n">
        <v>0.00535606239272518</v>
      </c>
      <c r="C543" t="n">
        <v>45.46649145860711</v>
      </c>
      <c r="D543" t="n">
        <v>30.63200000000001</v>
      </c>
      <c r="E543" t="n">
        <v>1.75939393939394</v>
      </c>
    </row>
    <row r="544">
      <c r="A544" t="inlineStr">
        <is>
          <t>600723</t>
        </is>
      </c>
      <c r="B544" t="n">
        <v>0.001557854874720893</v>
      </c>
      <c r="C544" t="n">
        <v>45.17133956386294</v>
      </c>
      <c r="D544" t="n">
        <v>9.666787878787879</v>
      </c>
      <c r="E544" t="n">
        <v>1.839272727272727</v>
      </c>
    </row>
    <row r="545">
      <c r="A545" t="inlineStr">
        <is>
          <t>002056</t>
        </is>
      </c>
      <c r="B545" t="n">
        <v>0.001268651518949338</v>
      </c>
      <c r="C545" t="n">
        <v>45.16129032258065</v>
      </c>
      <c r="D545" t="n">
        <v>13.36436363636364</v>
      </c>
      <c r="E545" t="n">
        <v>2.621939393939394</v>
      </c>
    </row>
    <row r="546">
      <c r="A546" t="inlineStr">
        <is>
          <t>600083</t>
        </is>
      </c>
      <c r="B546" t="n">
        <v>0.001035968308224434</v>
      </c>
      <c r="C546" t="n">
        <v>45.06666666666668</v>
      </c>
      <c r="D546" t="n">
        <v>5.734787878787879</v>
      </c>
      <c r="E546" t="n">
        <v>1.986848484848485</v>
      </c>
    </row>
    <row r="547">
      <c r="A547" t="inlineStr">
        <is>
          <t>688388</t>
        </is>
      </c>
      <c r="B547" t="n">
        <v>0.01689896576017396</v>
      </c>
      <c r="C547" t="n">
        <v>44.96350364963504</v>
      </c>
      <c r="D547" t="n">
        <v>61.73630303030303</v>
      </c>
      <c r="E547" t="n">
        <v>2.950848484848485</v>
      </c>
    </row>
    <row r="548">
      <c r="A548" t="inlineStr">
        <is>
          <t>002507</t>
        </is>
      </c>
      <c r="B548" t="n">
        <v>0.003211053555453086</v>
      </c>
      <c r="C548" t="n">
        <v>44.9021932424422</v>
      </c>
      <c r="D548" t="n">
        <v>42.36363636363637</v>
      </c>
      <c r="E548" t="n">
        <v>1.526242424242424</v>
      </c>
    </row>
    <row r="549">
      <c r="A549" t="inlineStr">
        <is>
          <t>000960</t>
        </is>
      </c>
      <c r="B549" t="n">
        <v>0.0005308073051921643</v>
      </c>
      <c r="C549" t="n">
        <v>44.71830985915495</v>
      </c>
      <c r="D549" t="n">
        <v>10.00957575757576</v>
      </c>
      <c r="E549" t="n">
        <v>1.574484848484848</v>
      </c>
    </row>
    <row r="550">
      <c r="A550" t="inlineStr">
        <is>
          <t>002255</t>
        </is>
      </c>
      <c r="B550" t="n">
        <v>0.000438084182384239</v>
      </c>
      <c r="C550" t="n">
        <v>44.44444444444446</v>
      </c>
      <c r="D550" t="n">
        <v>3.989696969696969</v>
      </c>
      <c r="E550" t="n">
        <v>1.871939393939394</v>
      </c>
    </row>
    <row r="551">
      <c r="A551" t="inlineStr">
        <is>
          <t>600568</t>
        </is>
      </c>
      <c r="B551" t="n">
        <v>0.0001730092503612588</v>
      </c>
      <c r="C551" t="n">
        <v>44.44444444444444</v>
      </c>
      <c r="D551" t="n">
        <v>1.501090909090909</v>
      </c>
      <c r="E551" t="n">
        <v>1.20630303030303</v>
      </c>
    </row>
    <row r="552">
      <c r="A552" t="inlineStr">
        <is>
          <t>600298</t>
        </is>
      </c>
      <c r="B552" t="n">
        <v>0.00642855339038371</v>
      </c>
      <c r="C552" t="n">
        <v>44.40203562340967</v>
      </c>
      <c r="D552" t="n">
        <v>55.64963636363635</v>
      </c>
      <c r="E552" t="n">
        <v>1.609878787878788</v>
      </c>
    </row>
    <row r="553">
      <c r="A553" t="inlineStr">
        <is>
          <t>600305</t>
        </is>
      </c>
      <c r="B553" t="n">
        <v>0.001514455501874422</v>
      </c>
      <c r="C553" t="n">
        <v>44.36860068259387</v>
      </c>
      <c r="D553" t="n">
        <v>21.80527272727273</v>
      </c>
      <c r="E553" t="n">
        <v>1.978787878787879</v>
      </c>
    </row>
    <row r="554">
      <c r="A554" t="inlineStr">
        <is>
          <t>000930</t>
        </is>
      </c>
      <c r="B554" t="n">
        <v>0.0007135854859660874</v>
      </c>
      <c r="C554" t="n">
        <v>44.23631123919307</v>
      </c>
      <c r="D554" t="n">
        <v>8.677575757575759</v>
      </c>
      <c r="E554" t="n">
        <v>5.008666666666667</v>
      </c>
    </row>
    <row r="555">
      <c r="A555" t="inlineStr">
        <is>
          <t>000026</t>
        </is>
      </c>
      <c r="B555" t="n">
        <v>0.003602872306882817</v>
      </c>
      <c r="C555" t="n">
        <v>44.04205607476634</v>
      </c>
      <c r="D555" t="n">
        <v>13.47066666666666</v>
      </c>
      <c r="E555" t="n">
        <v>2.846121212121212</v>
      </c>
    </row>
    <row r="556">
      <c r="A556" t="inlineStr">
        <is>
          <t>000661</t>
        </is>
      </c>
      <c r="B556" t="n">
        <v>0.03846067150605099</v>
      </c>
      <c r="C556" t="n">
        <v>43.98881365911098</v>
      </c>
      <c r="D556" t="n">
        <v>418.2869090909091</v>
      </c>
      <c r="E556" t="n">
        <v>1.635878787878788</v>
      </c>
    </row>
    <row r="557">
      <c r="A557" t="inlineStr">
        <is>
          <t>002925</t>
        </is>
      </c>
      <c r="B557" t="n">
        <v>0.002447380302417467</v>
      </c>
      <c r="C557" t="n">
        <v>43.84409156527119</v>
      </c>
      <c r="D557" t="n">
        <v>61.8249696969697</v>
      </c>
      <c r="E557" t="n">
        <v>2.507151515151515</v>
      </c>
    </row>
    <row r="558">
      <c r="A558" t="inlineStr">
        <is>
          <t>600875</t>
        </is>
      </c>
      <c r="B558" t="n">
        <v>0.0004088516877070077</v>
      </c>
      <c r="C558" t="n">
        <v>43.82384532760473</v>
      </c>
      <c r="D558" t="n">
        <v>10.42436363636364</v>
      </c>
      <c r="E558" t="n">
        <v>1.647939393939394</v>
      </c>
    </row>
    <row r="559">
      <c r="A559" t="inlineStr">
        <is>
          <t>002716</t>
        </is>
      </c>
      <c r="B559" t="n">
        <v>0.0005370170642897916</v>
      </c>
      <c r="C559" t="n">
        <v>43.78698224852074</v>
      </c>
      <c r="D559" t="n">
        <v>2.072</v>
      </c>
      <c r="E559" t="n">
        <v>2.92030303030303</v>
      </c>
    </row>
    <row r="560">
      <c r="A560" t="inlineStr">
        <is>
          <t>002129</t>
        </is>
      </c>
      <c r="B560" t="n">
        <v>0.002001724596968238</v>
      </c>
      <c r="C560" t="n">
        <v>43.78211716341212</v>
      </c>
      <c r="D560" t="n">
        <v>24.09927272727273</v>
      </c>
      <c r="E560" t="n">
        <v>2.859151515151515</v>
      </c>
    </row>
    <row r="561">
      <c r="A561" t="inlineStr">
        <is>
          <t>002531</t>
        </is>
      </c>
      <c r="B561" t="n">
        <v>0.0006673787994847368</v>
      </c>
      <c r="C561" t="n">
        <v>43.56775300171525</v>
      </c>
      <c r="D561" t="n">
        <v>7.315090909090911</v>
      </c>
      <c r="E561" t="n">
        <v>2.854242424242424</v>
      </c>
    </row>
    <row r="562">
      <c r="A562" t="inlineStr">
        <is>
          <t>002967</t>
        </is>
      </c>
      <c r="B562" t="n">
        <v>0.002295300712028485</v>
      </c>
      <c r="C562" t="n">
        <v>43.46153846153844</v>
      </c>
      <c r="D562" t="n">
        <v>30.22175757575758</v>
      </c>
      <c r="E562" t="n">
        <v>3.019757575757575</v>
      </c>
    </row>
    <row r="563">
      <c r="A563" t="inlineStr">
        <is>
          <t>000572</t>
        </is>
      </c>
      <c r="B563" t="n">
        <v>0.0004623955215268731</v>
      </c>
      <c r="C563" t="n">
        <v>43.45549738219896</v>
      </c>
      <c r="D563" t="n">
        <v>2.73830303030303</v>
      </c>
      <c r="E563" t="n">
        <v>1.330424242424242</v>
      </c>
    </row>
    <row r="564">
      <c r="A564" t="inlineStr">
        <is>
          <t>600531</t>
        </is>
      </c>
      <c r="B564" t="n">
        <v>0.0006077328104878364</v>
      </c>
      <c r="C564" t="n">
        <v>43.44473007712082</v>
      </c>
      <c r="D564" t="n">
        <v>5.21721212121212</v>
      </c>
      <c r="E564" t="n">
        <v>4.819575757575758</v>
      </c>
    </row>
    <row r="565">
      <c r="A565" t="inlineStr">
        <is>
          <t>600470</t>
        </is>
      </c>
      <c r="B565" t="n">
        <v>0.0004461756742563896</v>
      </c>
      <c r="C565" t="n">
        <v>43.32129963898919</v>
      </c>
      <c r="D565" t="n">
        <v>3.565636363636364</v>
      </c>
      <c r="E565" t="n">
        <v>1.038</v>
      </c>
    </row>
    <row r="566">
      <c r="A566" t="inlineStr">
        <is>
          <t>600596</t>
        </is>
      </c>
      <c r="B566" t="n">
        <v>0.002145352831851779</v>
      </c>
      <c r="C566" t="n">
        <v>43.27990135635018</v>
      </c>
      <c r="D566" t="n">
        <v>10.16939393939394</v>
      </c>
      <c r="E566" t="n">
        <v>5.258909090909091</v>
      </c>
    </row>
    <row r="567">
      <c r="A567" t="inlineStr">
        <is>
          <t>600685</t>
        </is>
      </c>
      <c r="B567" t="n">
        <v>0.00727486044316094</v>
      </c>
      <c r="C567" t="n">
        <v>43.15352697095434</v>
      </c>
      <c r="D567" t="n">
        <v>27.75533333333333</v>
      </c>
      <c r="E567" t="n">
        <v>3.080242424242424</v>
      </c>
    </row>
    <row r="568">
      <c r="A568" t="inlineStr">
        <is>
          <t>002821</t>
        </is>
      </c>
      <c r="B568" t="n">
        <v>0.02034742173428424</v>
      </c>
      <c r="C568" t="n">
        <v>43.11512415349888</v>
      </c>
      <c r="D568" t="n">
        <v>259.0455757575758</v>
      </c>
      <c r="E568" t="n">
        <v>1.208181818181818</v>
      </c>
    </row>
    <row r="569">
      <c r="A569" t="inlineStr">
        <is>
          <t>601377</t>
        </is>
      </c>
      <c r="B569" t="n">
        <v>0.0005268176359499834</v>
      </c>
      <c r="C569" t="n">
        <v>43.07692307692308</v>
      </c>
      <c r="D569" t="n">
        <v>8.216909090909091</v>
      </c>
      <c r="E569" t="n">
        <v>1.871757575757576</v>
      </c>
    </row>
    <row r="570">
      <c r="A570" t="inlineStr">
        <is>
          <t>601155</t>
        </is>
      </c>
      <c r="B570" t="n">
        <v>0.001650047229667321</v>
      </c>
      <c r="C570" t="n">
        <v>42.54143646408839</v>
      </c>
      <c r="D570" t="n">
        <v>34.81309090909091</v>
      </c>
      <c r="E570" t="n">
        <v>0.4282424242424243</v>
      </c>
    </row>
    <row r="571">
      <c r="A571" t="inlineStr">
        <is>
          <t>600258</t>
        </is>
      </c>
      <c r="B571" t="n">
        <v>0.002097230785978958</v>
      </c>
      <c r="C571" t="n">
        <v>42.50462677359654</v>
      </c>
      <c r="D571" t="n">
        <v>19.49175757575757</v>
      </c>
      <c r="E571" t="n">
        <v>1.639636363636364</v>
      </c>
    </row>
    <row r="572">
      <c r="A572" t="inlineStr">
        <is>
          <t>002241</t>
        </is>
      </c>
      <c r="B572" t="n">
        <v>0.005186513379284319</v>
      </c>
      <c r="C572" t="n">
        <v>42.47675401521555</v>
      </c>
      <c r="D572" t="n">
        <v>38.01430303030303</v>
      </c>
      <c r="E572" t="n">
        <v>3.366484848484849</v>
      </c>
    </row>
    <row r="573">
      <c r="A573" t="inlineStr">
        <is>
          <t>688200</t>
        </is>
      </c>
      <c r="B573" t="n">
        <v>0.04907385032355473</v>
      </c>
      <c r="C573" t="n">
        <v>42.185318539202</v>
      </c>
      <c r="D573" t="n">
        <v>299.6932121212121</v>
      </c>
      <c r="E573" t="n">
        <v>5.346848484848485</v>
      </c>
    </row>
    <row r="574">
      <c r="A574" t="inlineStr">
        <is>
          <t>000408</t>
        </is>
      </c>
      <c r="B574" t="n">
        <v>0.0006379680246754347</v>
      </c>
      <c r="C574" t="n">
        <v>41.97138314785374</v>
      </c>
      <c r="D574" t="n">
        <v>7.572727272727272</v>
      </c>
      <c r="E574" t="n">
        <v>1.599757575757576</v>
      </c>
    </row>
    <row r="575">
      <c r="A575" t="inlineStr">
        <is>
          <t>002256</t>
        </is>
      </c>
      <c r="B575" t="n">
        <v>5.303549637583368e-05</v>
      </c>
      <c r="C575" t="n">
        <v>41.58415841584158</v>
      </c>
      <c r="D575" t="n">
        <v>1.185212121212121</v>
      </c>
      <c r="E575" t="n">
        <v>1.874181818181818</v>
      </c>
    </row>
    <row r="576">
      <c r="A576" t="inlineStr">
        <is>
          <t>600509</t>
        </is>
      </c>
      <c r="B576" t="n">
        <v>0.0005769289406922279</v>
      </c>
      <c r="C576" t="n">
        <v>41.54302670623144</v>
      </c>
      <c r="D576" t="n">
        <v>4.06309090909091</v>
      </c>
      <c r="E576" t="n">
        <v>2.377272727272727</v>
      </c>
    </row>
    <row r="577">
      <c r="A577" t="inlineStr">
        <is>
          <t>002008</t>
        </is>
      </c>
      <c r="B577" t="n">
        <v>0.002927941047877267</v>
      </c>
      <c r="C577" t="n">
        <v>41.48902322621699</v>
      </c>
      <c r="D577" t="n">
        <v>39.13181818181818</v>
      </c>
      <c r="E577" t="n">
        <v>2.675151515151515</v>
      </c>
    </row>
    <row r="578">
      <c r="A578" t="inlineStr">
        <is>
          <t>002617</t>
        </is>
      </c>
      <c r="B578" t="n">
        <v>0.001339177057100891</v>
      </c>
      <c r="C578" t="n">
        <v>41.35922330097086</v>
      </c>
      <c r="D578" t="n">
        <v>7.098909090909091</v>
      </c>
      <c r="E578" t="n">
        <v>7.605575757575758</v>
      </c>
    </row>
    <row r="579">
      <c r="A579" t="inlineStr">
        <is>
          <t>002975</t>
        </is>
      </c>
      <c r="B579" t="n">
        <v>0.01416191648867442</v>
      </c>
      <c r="C579" t="n">
        <v>41.35727328058432</v>
      </c>
      <c r="D579" t="n">
        <v>97.24775757575757</v>
      </c>
      <c r="E579" t="n">
        <v>7.425939393939394</v>
      </c>
    </row>
    <row r="580">
      <c r="A580" t="inlineStr">
        <is>
          <t>002891</t>
        </is>
      </c>
      <c r="B580" t="n">
        <v>0.006515437454755665</v>
      </c>
      <c r="C580" t="n">
        <v>41.22392211404728</v>
      </c>
      <c r="D580" t="n">
        <v>49.23212121212122</v>
      </c>
      <c r="E580" t="n">
        <v>2.660242424242425</v>
      </c>
    </row>
    <row r="581">
      <c r="A581" t="inlineStr">
        <is>
          <t>601163</t>
        </is>
      </c>
      <c r="B581" t="n">
        <v>0.0008694646311568831</v>
      </c>
      <c r="C581" t="n">
        <v>41.22196442382058</v>
      </c>
      <c r="D581" t="n">
        <v>15.64036363636364</v>
      </c>
      <c r="E581" t="n">
        <v>0.9157575757575758</v>
      </c>
    </row>
    <row r="582">
      <c r="A582" t="inlineStr">
        <is>
          <t>601866</t>
        </is>
      </c>
      <c r="B582" t="n">
        <v>0.0005040560975864936</v>
      </c>
      <c r="C582" t="n">
        <v>41.11111111111112</v>
      </c>
      <c r="D582" t="n">
        <v>2.351151515151515</v>
      </c>
      <c r="E582" t="n">
        <v>1.248121212121212</v>
      </c>
    </row>
    <row r="583">
      <c r="A583" t="inlineStr">
        <is>
          <t>002607</t>
        </is>
      </c>
      <c r="B583" t="n">
        <v>0.002740239900937602</v>
      </c>
      <c r="C583" t="n">
        <v>40.99400775467041</v>
      </c>
      <c r="D583" t="n">
        <v>34.93127272727273</v>
      </c>
      <c r="E583" t="n">
        <v>1.539454545454545</v>
      </c>
    </row>
    <row r="584">
      <c r="A584" t="inlineStr">
        <is>
          <t>601838</t>
        </is>
      </c>
      <c r="B584" t="n">
        <v>0.0007897667669068265</v>
      </c>
      <c r="C584" t="n">
        <v>40.69148936170212</v>
      </c>
      <c r="D584" t="n">
        <v>9.790606060606059</v>
      </c>
      <c r="E584" t="n">
        <v>2.307939393939394</v>
      </c>
    </row>
    <row r="585">
      <c r="A585" t="inlineStr">
        <is>
          <t>002703</t>
        </is>
      </c>
      <c r="B585" t="n">
        <v>0.0004091056567286008</v>
      </c>
      <c r="C585" t="n">
        <v>40.63926940639271</v>
      </c>
      <c r="D585" t="n">
        <v>5.184666666666667</v>
      </c>
      <c r="E585" t="n">
        <v>2.315757575757576</v>
      </c>
    </row>
    <row r="586">
      <c r="A586" t="inlineStr">
        <is>
          <t>600160</t>
        </is>
      </c>
      <c r="B586" t="n">
        <v>0.0003426783720351636</v>
      </c>
      <c r="C586" t="n">
        <v>40.52388289676423</v>
      </c>
      <c r="D586" t="n">
        <v>7.33230303030303</v>
      </c>
      <c r="E586" t="n">
        <v>1.031454545454545</v>
      </c>
    </row>
    <row r="587">
      <c r="A587" t="inlineStr">
        <is>
          <t>002984</t>
        </is>
      </c>
      <c r="B587" t="n">
        <v>0.001633446163858612</v>
      </c>
      <c r="C587" t="n">
        <v>40.40293040293039</v>
      </c>
      <c r="D587" t="n">
        <v>25.52237113402062</v>
      </c>
      <c r="E587" t="n">
        <v>9.167319587628866</v>
      </c>
    </row>
    <row r="588">
      <c r="A588" t="inlineStr">
        <is>
          <t>002410</t>
        </is>
      </c>
      <c r="B588" t="n">
        <v>0.003553582672621439</v>
      </c>
      <c r="C588" t="n">
        <v>40.17444843509492</v>
      </c>
      <c r="D588" t="n">
        <v>72.27260606060607</v>
      </c>
      <c r="E588" t="n">
        <v>0.890969696969697</v>
      </c>
    </row>
    <row r="589">
      <c r="A589" t="inlineStr">
        <is>
          <t>002219</t>
        </is>
      </c>
      <c r="B589" t="n">
        <v>6.847952144135008e-05</v>
      </c>
      <c r="C589" t="n">
        <v>40.1639344262295</v>
      </c>
      <c r="D589" t="n">
        <v>1.622666666666667</v>
      </c>
      <c r="E589" t="n">
        <v>0.7602424242424243</v>
      </c>
    </row>
    <row r="590">
      <c r="A590" t="inlineStr">
        <is>
          <t>002646</t>
        </is>
      </c>
      <c r="B590" t="n">
        <v>0.007019853180109524</v>
      </c>
      <c r="C590" t="n">
        <v>40.16227180527385</v>
      </c>
      <c r="D590" t="n">
        <v>13.23121212121212</v>
      </c>
      <c r="E590" t="n">
        <v>3.468</v>
      </c>
    </row>
    <row r="591">
      <c r="A591" t="inlineStr">
        <is>
          <t>002506</t>
        </is>
      </c>
      <c r="B591" t="n">
        <v>0.0007692556295597384</v>
      </c>
      <c r="C591" t="n">
        <v>40.07490636704121</v>
      </c>
      <c r="D591" t="n">
        <v>3.780727272727273</v>
      </c>
      <c r="E591" t="n">
        <v>4.566121212121213</v>
      </c>
    </row>
    <row r="592">
      <c r="A592" t="inlineStr">
        <is>
          <t>600356</t>
        </is>
      </c>
      <c r="B592" t="n">
        <v>0.0004791077188897333</v>
      </c>
      <c r="C592" t="n">
        <v>40.03021148036252</v>
      </c>
      <c r="D592" t="n">
        <v>8.231636363636362</v>
      </c>
      <c r="E592" t="n">
        <v>1.028</v>
      </c>
    </row>
    <row r="593">
      <c r="A593" t="inlineStr">
        <is>
          <t>002626</t>
        </is>
      </c>
      <c r="B593" t="n">
        <v>0.008717368020264899</v>
      </c>
      <c r="C593" t="n">
        <v>39.92281303602059</v>
      </c>
      <c r="D593" t="n">
        <v>36.88969696969698</v>
      </c>
      <c r="E593" t="n">
        <v>2.75969696969697</v>
      </c>
    </row>
    <row r="594">
      <c r="A594" t="inlineStr">
        <is>
          <t>002801</t>
        </is>
      </c>
      <c r="B594" t="n">
        <v>0.001148289660371068</v>
      </c>
      <c r="C594" t="n">
        <v>39.87618353969409</v>
      </c>
      <c r="D594" t="n">
        <v>33.10981818181818</v>
      </c>
      <c r="E594" t="n">
        <v>3.140242424242424</v>
      </c>
    </row>
    <row r="595">
      <c r="A595" t="inlineStr">
        <is>
          <t>002735</t>
        </is>
      </c>
      <c r="B595" t="n">
        <v>0.007298978182661347</v>
      </c>
      <c r="C595" t="n">
        <v>39.85365853658538</v>
      </c>
      <c r="D595" t="n">
        <v>34.80824242424243</v>
      </c>
      <c r="E595" t="n">
        <v>1.798060606060606</v>
      </c>
    </row>
    <row r="596">
      <c r="A596" t="inlineStr">
        <is>
          <t>000690</t>
        </is>
      </c>
      <c r="B596" t="n">
        <v>0.0006762153678748044</v>
      </c>
      <c r="C596" t="n">
        <v>39.70893970893972</v>
      </c>
      <c r="D596" t="n">
        <v>6.737757575757576</v>
      </c>
      <c r="E596" t="n">
        <v>1.058484848484848</v>
      </c>
    </row>
    <row r="597">
      <c r="A597" t="inlineStr">
        <is>
          <t>002254</t>
        </is>
      </c>
      <c r="B597" t="n">
        <v>0.000750829076718978</v>
      </c>
      <c r="C597" t="n">
        <v>39.60396039603958</v>
      </c>
      <c r="D597" t="n">
        <v>15.18987878787879</v>
      </c>
      <c r="E597" t="n">
        <v>1.840727272727273</v>
      </c>
    </row>
    <row r="598">
      <c r="A598" t="inlineStr">
        <is>
          <t>002978</t>
        </is>
      </c>
      <c r="B598" t="n">
        <v>0.00410132423690544</v>
      </c>
      <c r="C598" t="n">
        <v>39.27806668706029</v>
      </c>
      <c r="D598" t="n">
        <v>41.14169696969697</v>
      </c>
      <c r="E598" t="n">
        <v>9.53842424242424</v>
      </c>
    </row>
    <row r="599">
      <c r="A599" t="inlineStr">
        <is>
          <t>688366</t>
        </is>
      </c>
      <c r="B599" t="n">
        <v>0.02888510049542865</v>
      </c>
      <c r="C599" t="n">
        <v>39.15395966551895</v>
      </c>
      <c r="D599" t="n">
        <v>112.474303030303</v>
      </c>
      <c r="E599" t="n">
        <v>4.851393939393939</v>
      </c>
    </row>
    <row r="600">
      <c r="A600" t="inlineStr">
        <is>
          <t>002416</t>
        </is>
      </c>
      <c r="B600" t="n">
        <v>0.001285496009138074</v>
      </c>
      <c r="C600" t="n">
        <v>38.76712328767125</v>
      </c>
      <c r="D600" t="n">
        <v>9.083939393939394</v>
      </c>
      <c r="E600" t="n">
        <v>2.984363636363637</v>
      </c>
    </row>
    <row r="601">
      <c r="A601" t="inlineStr">
        <is>
          <t>600997</t>
        </is>
      </c>
      <c r="B601" t="n">
        <v>0.000341645686317541</v>
      </c>
      <c r="C601" t="n">
        <v>38.67521367521369</v>
      </c>
      <c r="D601" t="n">
        <v>5.389333333333333</v>
      </c>
      <c r="E601" t="n">
        <v>1.12830303030303</v>
      </c>
    </row>
    <row r="602">
      <c r="A602" t="inlineStr">
        <is>
          <t>000792</t>
        </is>
      </c>
      <c r="B602" t="n">
        <v>0.0005351533054467097</v>
      </c>
      <c r="C602" t="n">
        <v>38.55799373040752</v>
      </c>
      <c r="D602" t="n">
        <v>8.600848484848486</v>
      </c>
      <c r="E602" t="n">
        <v>0.6316969696969698</v>
      </c>
    </row>
    <row r="603">
      <c r="A603" t="inlineStr">
        <is>
          <t>601882</t>
        </is>
      </c>
      <c r="B603" t="n">
        <v>0.001974891741022477</v>
      </c>
      <c r="C603" t="n">
        <v>38.50931677018632</v>
      </c>
      <c r="D603" t="n">
        <v>11.36133333333333</v>
      </c>
      <c r="E603" t="n">
        <v>0.8856363636363636</v>
      </c>
    </row>
    <row r="604">
      <c r="A604" t="inlineStr">
        <is>
          <t>600313</t>
        </is>
      </c>
      <c r="B604" t="n">
        <v>0.0006791874040257594</v>
      </c>
      <c r="C604" t="n">
        <v>38.46153846153846</v>
      </c>
      <c r="D604" t="n">
        <v>4.670484848484849</v>
      </c>
      <c r="E604" t="n">
        <v>6.192787878787878</v>
      </c>
    </row>
    <row r="605">
      <c r="A605" t="inlineStr">
        <is>
          <t>000725</t>
        </is>
      </c>
      <c r="B605" t="n">
        <v>0.0004467047772823795</v>
      </c>
      <c r="C605" t="n">
        <v>38.42592592592593</v>
      </c>
      <c r="D605" t="n">
        <v>5.283454545454545</v>
      </c>
      <c r="E605" t="n">
        <v>2.941212121212121</v>
      </c>
    </row>
    <row r="606">
      <c r="A606" t="inlineStr">
        <is>
          <t>600552</t>
        </is>
      </c>
      <c r="B606" t="n">
        <v>0.0002486304746464027</v>
      </c>
      <c r="C606" t="n">
        <v>38.30188679245283</v>
      </c>
      <c r="D606" t="n">
        <v>6.529333333333335</v>
      </c>
      <c r="E606" t="n">
        <v>2.883757575757576</v>
      </c>
    </row>
    <row r="607">
      <c r="A607" t="inlineStr">
        <is>
          <t>002044</t>
        </is>
      </c>
      <c r="B607" t="n">
        <v>0.001542353104821159</v>
      </c>
      <c r="C607" t="n">
        <v>38.09523809523807</v>
      </c>
      <c r="D607" t="n">
        <v>14.12509090909091</v>
      </c>
      <c r="E607" t="n">
        <v>1.320545454545454</v>
      </c>
    </row>
    <row r="608">
      <c r="A608" t="inlineStr">
        <is>
          <t>002928</t>
        </is>
      </c>
      <c r="B608" t="n">
        <v>0.0007729024342366366</v>
      </c>
      <c r="C608" t="n">
        <v>38.09055118110236</v>
      </c>
      <c r="D608" t="n">
        <v>12.29339393939394</v>
      </c>
      <c r="E608" t="n">
        <v>3.914242424242424</v>
      </c>
    </row>
    <row r="609">
      <c r="A609" t="inlineStr">
        <is>
          <t>600178</t>
        </is>
      </c>
      <c r="B609" t="n">
        <v>0.001801321326156397</v>
      </c>
      <c r="C609" t="n">
        <v>37.74403470715833</v>
      </c>
      <c r="D609" t="n">
        <v>7.31678787878788</v>
      </c>
      <c r="E609" t="n">
        <v>4.52169696969697</v>
      </c>
    </row>
    <row r="610">
      <c r="A610" t="inlineStr">
        <is>
          <t>603303</t>
        </is>
      </c>
      <c r="B610" t="n">
        <v>0.0007172515407796728</v>
      </c>
      <c r="C610" t="n">
        <v>37.48743718592966</v>
      </c>
      <c r="D610" t="n">
        <v>12.15636363636364</v>
      </c>
      <c r="E610" t="n">
        <v>0.7335151515151516</v>
      </c>
    </row>
    <row r="611">
      <c r="A611" t="inlineStr">
        <is>
          <t>603505</t>
        </is>
      </c>
      <c r="B611" t="n">
        <v>0.002456171278478325</v>
      </c>
      <c r="C611" t="n">
        <v>37.27897838899803</v>
      </c>
      <c r="D611" t="n">
        <v>24.93345454545455</v>
      </c>
      <c r="E611" t="n">
        <v>1.669575757575758</v>
      </c>
    </row>
    <row r="612">
      <c r="A612" t="inlineStr">
        <is>
          <t>601369</t>
        </is>
      </c>
      <c r="B612" t="n">
        <v>0.0004782377746757731</v>
      </c>
      <c r="C612" t="n">
        <v>37.2712146422629</v>
      </c>
      <c r="D612" t="n">
        <v>6.988363636363636</v>
      </c>
      <c r="E612" t="n">
        <v>0.5647878787878787</v>
      </c>
    </row>
    <row r="613">
      <c r="A613" t="inlineStr">
        <is>
          <t>600207</t>
        </is>
      </c>
      <c r="B613" t="n">
        <v>0.0003887331674108702</v>
      </c>
      <c r="C613" t="n">
        <v>37.24137931034483</v>
      </c>
      <c r="D613" t="n">
        <v>5.415818181818182</v>
      </c>
      <c r="E613" t="n">
        <v>1.625818181818182</v>
      </c>
    </row>
    <row r="614">
      <c r="A614" t="inlineStr">
        <is>
          <t>601311</t>
        </is>
      </c>
      <c r="B614" t="n">
        <v>0.0007084353229560267</v>
      </c>
      <c r="C614" t="n">
        <v>37.1757925072046</v>
      </c>
      <c r="D614" t="n">
        <v>8.343212121212122</v>
      </c>
      <c r="E614" t="n">
        <v>2.495272727272727</v>
      </c>
    </row>
    <row r="615">
      <c r="A615" t="inlineStr">
        <is>
          <t>600005</t>
        </is>
      </c>
      <c r="B615" t="n">
        <v>0.0001563944014327954</v>
      </c>
      <c r="C615" t="n">
        <v>36.90036900369005</v>
      </c>
      <c r="D615" t="n">
        <v>3.164242424242425</v>
      </c>
      <c r="E615" t="n">
        <v>0.7342424242424243</v>
      </c>
    </row>
    <row r="616">
      <c r="A616" t="inlineStr">
        <is>
          <t>000576</t>
        </is>
      </c>
      <c r="B616" t="n">
        <v>0.001037372255591104</v>
      </c>
      <c r="C616" t="n">
        <v>36.84210526315792</v>
      </c>
      <c r="D616" t="n">
        <v>10.44490909090909</v>
      </c>
      <c r="E616" t="n">
        <v>4.496484848484848</v>
      </c>
    </row>
    <row r="617">
      <c r="A617" t="inlineStr">
        <is>
          <t>002138</t>
        </is>
      </c>
      <c r="B617" t="n">
        <v>0.0007055124887768192</v>
      </c>
      <c r="C617" t="n">
        <v>36.83559950556243</v>
      </c>
      <c r="D617" t="n">
        <v>25.51090909090909</v>
      </c>
      <c r="E617" t="n">
        <v>2.735878787878788</v>
      </c>
    </row>
    <row r="618">
      <c r="A618" t="inlineStr">
        <is>
          <t>600158</t>
        </is>
      </c>
      <c r="B618" t="n">
        <v>0.002413094793956155</v>
      </c>
      <c r="C618" t="n">
        <v>36.32130384167638</v>
      </c>
      <c r="D618" t="n">
        <v>11.85745454545455</v>
      </c>
      <c r="E618" t="n">
        <v>4.467090909090909</v>
      </c>
    </row>
    <row r="619">
      <c r="A619" t="inlineStr">
        <is>
          <t>600481</t>
        </is>
      </c>
      <c r="B619" t="n">
        <v>0.0006132768148318168</v>
      </c>
      <c r="C619" t="n">
        <v>36.10108303249098</v>
      </c>
      <c r="D619" t="n">
        <v>3.624666666666666</v>
      </c>
      <c r="E619" t="n">
        <v>2.160303030303031</v>
      </c>
    </row>
    <row r="620">
      <c r="A620" t="inlineStr">
        <is>
          <t>603896</t>
        </is>
      </c>
      <c r="B620" t="n">
        <v>0.003674709978222894</v>
      </c>
      <c r="C620" t="n">
        <v>36.013986013986</v>
      </c>
      <c r="D620" t="n">
        <v>39.40593939393939</v>
      </c>
      <c r="E620" t="n">
        <v>1.46339393939394</v>
      </c>
    </row>
    <row r="621">
      <c r="A621" t="inlineStr">
        <is>
          <t>600080</t>
        </is>
      </c>
      <c r="B621" t="n">
        <v>0.000294233692143918</v>
      </c>
      <c r="C621" t="n">
        <v>35.74999999999999</v>
      </c>
      <c r="D621" t="n">
        <v>5.631515151515151</v>
      </c>
      <c r="E621" t="n">
        <v>1.240363636363636</v>
      </c>
    </row>
    <row r="622">
      <c r="A622" t="inlineStr">
        <is>
          <t>600933</t>
        </is>
      </c>
      <c r="B622" t="n">
        <v>0.0005421351027341036</v>
      </c>
      <c r="C622" t="n">
        <v>35.52412645590681</v>
      </c>
      <c r="D622" t="n">
        <v>14.49024242424243</v>
      </c>
      <c r="E622" t="n">
        <v>1.23030303030303</v>
      </c>
    </row>
    <row r="623">
      <c r="A623" t="inlineStr">
        <is>
          <t>600746</t>
        </is>
      </c>
      <c r="B623" t="n">
        <v>0.0004404609560165545</v>
      </c>
      <c r="C623" t="n">
        <v>35.43307086614173</v>
      </c>
      <c r="D623" t="n">
        <v>6.850181818181818</v>
      </c>
      <c r="E623" t="n">
        <v>2.482909090909091</v>
      </c>
    </row>
    <row r="624">
      <c r="A624" t="inlineStr">
        <is>
          <t>603991</t>
        </is>
      </c>
      <c r="B624" t="n">
        <v>0.00276715320182753</v>
      </c>
      <c r="C624" t="n">
        <v>35.33333333333333</v>
      </c>
      <c r="D624" t="n">
        <v>37.76139393939395</v>
      </c>
      <c r="E624" t="n">
        <v>1.510242424242424</v>
      </c>
    </row>
    <row r="625">
      <c r="A625" t="inlineStr">
        <is>
          <t>600165</t>
        </is>
      </c>
      <c r="B625" t="n">
        <v>0.001200430456205261</v>
      </c>
      <c r="C625" t="n">
        <v>35.32219570405726</v>
      </c>
      <c r="D625" t="n">
        <v>6.941333333333334</v>
      </c>
      <c r="E625" t="n">
        <v>4.948121212121211</v>
      </c>
    </row>
    <row r="626">
      <c r="A626" t="inlineStr">
        <is>
          <t>600038</t>
        </is>
      </c>
      <c r="B626" t="n">
        <v>0.004874560668295009</v>
      </c>
      <c r="C626" t="n">
        <v>35.15151515151516</v>
      </c>
      <c r="D626" t="n">
        <v>54.1180606060606</v>
      </c>
      <c r="E626" t="n">
        <v>1.687454545454546</v>
      </c>
    </row>
    <row r="627">
      <c r="A627" t="inlineStr">
        <is>
          <t>603959</t>
        </is>
      </c>
      <c r="B627" t="n">
        <v>0.002126226128688585</v>
      </c>
      <c r="C627" t="n">
        <v>34.63611859838276</v>
      </c>
      <c r="D627" t="n">
        <v>11.30363636363636</v>
      </c>
      <c r="E627" t="n">
        <v>1.679030303030304</v>
      </c>
    </row>
    <row r="628">
      <c r="A628" t="inlineStr">
        <is>
          <t>603317</t>
        </is>
      </c>
      <c r="B628" t="n">
        <v>0.004106496628203565</v>
      </c>
      <c r="C628" t="n">
        <v>34.23253868674194</v>
      </c>
      <c r="D628" t="n">
        <v>63.5109696969697</v>
      </c>
      <c r="E628" t="n">
        <v>3.01969696969697</v>
      </c>
    </row>
    <row r="629">
      <c r="A629" t="inlineStr">
        <is>
          <t>603960</t>
        </is>
      </c>
      <c r="B629" t="n">
        <v>0.007094004062206461</v>
      </c>
      <c r="C629" t="n">
        <v>34.22873422873423</v>
      </c>
      <c r="D629" t="n">
        <v>40.29030303030303</v>
      </c>
      <c r="E629" t="n">
        <v>1.485636363636364</v>
      </c>
    </row>
    <row r="630">
      <c r="A630" t="inlineStr">
        <is>
          <t>600963</t>
        </is>
      </c>
      <c r="B630" t="n">
        <v>0.0001273157872040343</v>
      </c>
      <c r="C630" t="n">
        <v>34.16666666666666</v>
      </c>
      <c r="D630" t="n">
        <v>4.212363636363636</v>
      </c>
      <c r="E630" t="n">
        <v>1.17660606060606</v>
      </c>
    </row>
    <row r="631">
      <c r="A631" t="inlineStr">
        <is>
          <t>600308</t>
        </is>
      </c>
      <c r="B631" t="n">
        <v>0.000143882393210795</v>
      </c>
      <c r="C631" t="n">
        <v>34.11214953271027</v>
      </c>
      <c r="D631" t="n">
        <v>5.151151515151515</v>
      </c>
      <c r="E631" t="n">
        <v>1.561939393939394</v>
      </c>
    </row>
    <row r="632">
      <c r="A632" t="inlineStr">
        <is>
          <t>600740</t>
        </is>
      </c>
      <c r="B632" t="n">
        <v>0.0005700632528274399</v>
      </c>
      <c r="C632" t="n">
        <v>33.98692810457518</v>
      </c>
      <c r="D632" t="n">
        <v>5.379151515151515</v>
      </c>
      <c r="E632" t="n">
        <v>3.436787878787879</v>
      </c>
    </row>
    <row r="633">
      <c r="A633" t="inlineStr">
        <is>
          <t>603589</t>
        </is>
      </c>
      <c r="B633" t="n">
        <v>0.006305931665479878</v>
      </c>
      <c r="C633" t="n">
        <v>33.80281690140843</v>
      </c>
      <c r="D633" t="n">
        <v>57.96042424242425</v>
      </c>
      <c r="E633" t="n">
        <v>1.714727272727273</v>
      </c>
    </row>
    <row r="634">
      <c r="A634" t="inlineStr">
        <is>
          <t>601577</t>
        </is>
      </c>
      <c r="B634" t="n">
        <v>0.000254054749074028</v>
      </c>
      <c r="C634" t="n">
        <v>33.68841544607191</v>
      </c>
      <c r="D634" t="n">
        <v>9.00939393939394</v>
      </c>
      <c r="E634" t="n">
        <v>2.127151515151515</v>
      </c>
    </row>
    <row r="635">
      <c r="A635" t="inlineStr">
        <is>
          <t>603712</t>
        </is>
      </c>
      <c r="B635" t="n">
        <v>0.00397795700741184</v>
      </c>
      <c r="C635" t="n">
        <v>33.50940904588973</v>
      </c>
      <c r="D635" t="n">
        <v>42.73048484848485</v>
      </c>
      <c r="E635" t="n">
        <v>1.763515151515152</v>
      </c>
    </row>
    <row r="636">
      <c r="A636" t="inlineStr">
        <is>
          <t>600395</t>
        </is>
      </c>
      <c r="B636" t="n">
        <v>0.0008636571740861184</v>
      </c>
      <c r="C636" t="n">
        <v>33.00198807157058</v>
      </c>
      <c r="D636" t="n">
        <v>6.485393939393939</v>
      </c>
      <c r="E636" t="n">
        <v>0.9581212121212122</v>
      </c>
    </row>
    <row r="637">
      <c r="A637" t="inlineStr">
        <is>
          <t>600372</t>
        </is>
      </c>
      <c r="B637" t="n">
        <v>0.001635752019637923</v>
      </c>
      <c r="C637" t="n">
        <v>32.52647503782147</v>
      </c>
      <c r="D637" t="n">
        <v>17.31454545454545</v>
      </c>
      <c r="E637" t="n">
        <v>1.298727272727273</v>
      </c>
    </row>
    <row r="638">
      <c r="A638" t="inlineStr">
        <is>
          <t>600876</t>
        </is>
      </c>
      <c r="B638" t="n">
        <v>0.0008393812009132767</v>
      </c>
      <c r="C638" t="n">
        <v>32.51851851851853</v>
      </c>
      <c r="D638" t="n">
        <v>15.59036363636364</v>
      </c>
      <c r="E638" t="n">
        <v>2.967575757575757</v>
      </c>
    </row>
    <row r="639">
      <c r="A639" t="inlineStr">
        <is>
          <t>600292</t>
        </is>
      </c>
      <c r="B639" t="n">
        <v>0.0004249351941046905</v>
      </c>
      <c r="C639" t="n">
        <v>32.45436105476676</v>
      </c>
      <c r="D639" t="n">
        <v>5.677393939393939</v>
      </c>
      <c r="E639" t="n">
        <v>1.582181818181818</v>
      </c>
    </row>
    <row r="640">
      <c r="A640" t="inlineStr">
        <is>
          <t>603060</t>
        </is>
      </c>
      <c r="B640" t="n">
        <v>0.0009942158166379225</v>
      </c>
      <c r="C640" t="n">
        <v>31.95754716981132</v>
      </c>
      <c r="D640" t="n">
        <v>20.49551515151515</v>
      </c>
      <c r="E640" t="n">
        <v>0.7441212121212122</v>
      </c>
    </row>
    <row r="641">
      <c r="A641" t="inlineStr">
        <is>
          <t>603069</t>
        </is>
      </c>
      <c r="B641" t="n">
        <v>0.02693683768480123</v>
      </c>
      <c r="C641" t="n">
        <v>31.72757475083057</v>
      </c>
      <c r="D641" t="n">
        <v>26.46121212121212</v>
      </c>
      <c r="E641" t="n">
        <v>5.175090909090908</v>
      </c>
    </row>
    <row r="642">
      <c r="A642" t="inlineStr">
        <is>
          <t>601127</t>
        </is>
      </c>
      <c r="B642" t="n">
        <v>0.007633892727403306</v>
      </c>
      <c r="C642" t="n">
        <v>31.63891323400525</v>
      </c>
      <c r="D642" t="n">
        <v>11.55854545454545</v>
      </c>
      <c r="E642" t="n">
        <v>2.282727272727273</v>
      </c>
    </row>
    <row r="643">
      <c r="A643" t="inlineStr">
        <is>
          <t>600860</t>
        </is>
      </c>
      <c r="B643" t="n">
        <v>0.0001097929386593679</v>
      </c>
      <c r="C643" t="n">
        <v>31.61290322580646</v>
      </c>
      <c r="D643" t="n">
        <v>3.989878787878788</v>
      </c>
      <c r="E643" t="n">
        <v>0.4484242424242424</v>
      </c>
    </row>
    <row r="644">
      <c r="A644" t="inlineStr">
        <is>
          <t>601878</t>
        </is>
      </c>
      <c r="B644" t="n">
        <v>0.001843075465562019</v>
      </c>
      <c r="C644" t="n">
        <v>31.50548354935194</v>
      </c>
      <c r="D644" t="n">
        <v>14.94030303030303</v>
      </c>
      <c r="E644" t="n">
        <v>2.548969696969697</v>
      </c>
    </row>
    <row r="645">
      <c r="A645" t="inlineStr">
        <is>
          <t>600798</t>
        </is>
      </c>
      <c r="B645" t="n">
        <v>0.0008186107039592807</v>
      </c>
      <c r="C645" t="n">
        <v>31.39931740614335</v>
      </c>
      <c r="D645" t="n">
        <v>3.481454545454546</v>
      </c>
      <c r="E645" t="n">
        <v>3.086</v>
      </c>
    </row>
    <row r="646">
      <c r="A646" t="inlineStr">
        <is>
          <t>600817</t>
        </is>
      </c>
      <c r="B646" t="n">
        <v>0.001826552740606245</v>
      </c>
      <c r="C646" t="n">
        <v>31.37996219281665</v>
      </c>
      <c r="D646" t="n">
        <v>12.09533333333333</v>
      </c>
      <c r="E646" t="n">
        <v>0.8123030303030303</v>
      </c>
    </row>
    <row r="647">
      <c r="A647" t="inlineStr">
        <is>
          <t>603995</t>
        </is>
      </c>
      <c r="B647" t="n">
        <v>0.002854669653301111</v>
      </c>
      <c r="C647" t="n">
        <v>31.20138288677614</v>
      </c>
      <c r="D647" t="n">
        <v>29.41175757575757</v>
      </c>
      <c r="E647" t="n">
        <v>5.74830303030303</v>
      </c>
    </row>
    <row r="648">
      <c r="A648" t="inlineStr">
        <is>
          <t>600576</t>
        </is>
      </c>
      <c r="B648" t="n">
        <v>0.0002438229271903189</v>
      </c>
      <c r="C648" t="n">
        <v>30.76923076923077</v>
      </c>
      <c r="D648" t="n">
        <v>4.036181818181817</v>
      </c>
      <c r="E648" t="n">
        <v>0.9864242424242425</v>
      </c>
    </row>
    <row r="649">
      <c r="A649" t="inlineStr">
        <is>
          <t>600584</t>
        </is>
      </c>
      <c r="B649" t="n">
        <v>0.004123851008910075</v>
      </c>
      <c r="C649" t="n">
        <v>30.63002680965145</v>
      </c>
      <c r="D649" t="n">
        <v>40.01303030303031</v>
      </c>
      <c r="E649" t="n">
        <v>5.72830303030303</v>
      </c>
    </row>
    <row r="650">
      <c r="A650" t="inlineStr">
        <is>
          <t>603236</t>
        </is>
      </c>
      <c r="B650" t="n">
        <v>0.006296930490177106</v>
      </c>
      <c r="C650" t="n">
        <v>30.39754119010429</v>
      </c>
      <c r="D650" t="n">
        <v>197.9479393939394</v>
      </c>
      <c r="E650" t="n">
        <v>2.995636363636363</v>
      </c>
    </row>
    <row r="651">
      <c r="A651" t="inlineStr">
        <is>
          <t>601601</t>
        </is>
      </c>
      <c r="B651" t="n">
        <v>0.002343610229744239</v>
      </c>
      <c r="C651" t="n">
        <v>30.29223093371349</v>
      </c>
      <c r="D651" t="n">
        <v>33.22806060606061</v>
      </c>
      <c r="E651" t="n">
        <v>0.642</v>
      </c>
    </row>
    <row r="652">
      <c r="A652" t="inlineStr">
        <is>
          <t>600507</t>
        </is>
      </c>
      <c r="B652" t="n">
        <v>0.0005498581112128208</v>
      </c>
      <c r="C652" t="n">
        <v>30.09523809523809</v>
      </c>
      <c r="D652" t="n">
        <v>6.172121212121213</v>
      </c>
      <c r="E652" t="n">
        <v>1.569939393939394</v>
      </c>
    </row>
    <row r="653">
      <c r="A653" t="inlineStr">
        <is>
          <t>600428</t>
        </is>
      </c>
      <c r="B653" t="n">
        <v>0.0005637208486136373</v>
      </c>
      <c r="C653" t="n">
        <v>29.96742671009773</v>
      </c>
      <c r="D653" t="n">
        <v>3.747393939393939</v>
      </c>
      <c r="E653" t="n">
        <v>1.622848484848485</v>
      </c>
    </row>
    <row r="654">
      <c r="A654" t="inlineStr">
        <is>
          <t>601628</t>
        </is>
      </c>
      <c r="B654" t="n">
        <v>0.005007855388008695</v>
      </c>
      <c r="C654" t="n">
        <v>29.9630996309963</v>
      </c>
      <c r="D654" t="n">
        <v>40.02981818181818</v>
      </c>
      <c r="E654" t="n">
        <v>0.1147878787878788</v>
      </c>
    </row>
    <row r="655">
      <c r="A655" t="inlineStr">
        <is>
          <t>603180</t>
        </is>
      </c>
      <c r="B655" t="n">
        <v>0.003163127104733081</v>
      </c>
      <c r="C655" t="n">
        <v>29.93311036789297</v>
      </c>
      <c r="D655" t="n">
        <v>55.10945454545454</v>
      </c>
      <c r="E655" t="n">
        <v>1.547818181818182</v>
      </c>
    </row>
    <row r="656">
      <c r="A656" t="inlineStr">
        <is>
          <t>688396</t>
        </is>
      </c>
      <c r="B656" t="n">
        <v>0.008044125358616757</v>
      </c>
      <c r="C656" t="n">
        <v>29.8753234533051</v>
      </c>
      <c r="D656" t="n">
        <v>55.48072727272727</v>
      </c>
      <c r="E656" t="n">
        <v>7.545454545454546</v>
      </c>
    </row>
    <row r="657">
      <c r="A657" t="inlineStr">
        <is>
          <t>603353</t>
        </is>
      </c>
      <c r="B657" t="n">
        <v>0.01787707098187575</v>
      </c>
      <c r="C657" t="n">
        <v>29.39746014590652</v>
      </c>
      <c r="D657" t="n">
        <v>52.40151515151515</v>
      </c>
      <c r="E657" t="n">
        <v>6.932666666666666</v>
      </c>
    </row>
    <row r="658">
      <c r="A658" t="inlineStr">
        <is>
          <t>601952</t>
        </is>
      </c>
      <c r="B658" t="n">
        <v>0.001605712625293932</v>
      </c>
      <c r="C658" t="n">
        <v>29.10958904109591</v>
      </c>
      <c r="D658" t="n">
        <v>12.80593939393939</v>
      </c>
      <c r="E658" t="n">
        <v>2.151515151515151</v>
      </c>
    </row>
    <row r="659">
      <c r="A659" t="inlineStr">
        <is>
          <t>603378</t>
        </is>
      </c>
      <c r="B659" t="n">
        <v>0.01921799467811943</v>
      </c>
      <c r="C659" t="n">
        <v>29.04411764705881</v>
      </c>
      <c r="D659" t="n">
        <v>56.81327272727273</v>
      </c>
      <c r="E659" t="n">
        <v>1.970424242424242</v>
      </c>
    </row>
    <row r="660">
      <c r="A660" t="inlineStr">
        <is>
          <t>600075</t>
        </is>
      </c>
      <c r="B660" t="n">
        <v>0.0004541646664295963</v>
      </c>
      <c r="C660" t="n">
        <v>28.96405919661731</v>
      </c>
      <c r="D660" t="n">
        <v>6.24630303030303</v>
      </c>
      <c r="E660" t="n">
        <v>2.19830303030303</v>
      </c>
    </row>
    <row r="661">
      <c r="A661" t="inlineStr">
        <is>
          <t>603348</t>
        </is>
      </c>
      <c r="B661" t="n">
        <v>0.004511556390606093</v>
      </c>
      <c r="C661" t="n">
        <v>28.91373801916932</v>
      </c>
      <c r="D661" t="n">
        <v>24.75266666666667</v>
      </c>
      <c r="E661" t="n">
        <v>7.769818181818182</v>
      </c>
    </row>
    <row r="662">
      <c r="A662" t="inlineStr">
        <is>
          <t>603612</t>
        </is>
      </c>
      <c r="B662" t="n">
        <v>0.001070600485938582</v>
      </c>
      <c r="C662" t="n">
        <v>28.82096069868996</v>
      </c>
      <c r="D662" t="n">
        <v>14.23812121212121</v>
      </c>
      <c r="E662" t="n">
        <v>3.538060606060606</v>
      </c>
    </row>
    <row r="663">
      <c r="A663" t="inlineStr">
        <is>
          <t>603786</t>
        </is>
      </c>
      <c r="B663" t="n">
        <v>0.001936601216492819</v>
      </c>
      <c r="C663" t="n">
        <v>28.71938188393885</v>
      </c>
      <c r="D663" t="n">
        <v>72.49690909090909</v>
      </c>
      <c r="E663" t="n">
        <v>2.920242424242424</v>
      </c>
    </row>
    <row r="664">
      <c r="A664" t="inlineStr">
        <is>
          <t>600773</t>
        </is>
      </c>
      <c r="B664" t="n">
        <v>0.0006639839570254904</v>
      </c>
      <c r="C664" t="n">
        <v>28.71452420701168</v>
      </c>
      <c r="D664" t="n">
        <v>6.673757575757576</v>
      </c>
      <c r="E664" t="n">
        <v>2.157515151515152</v>
      </c>
    </row>
    <row r="665">
      <c r="A665" t="inlineStr">
        <is>
          <t>600983</t>
        </is>
      </c>
      <c r="B665" t="n">
        <v>0.00133537260979576</v>
      </c>
      <c r="C665" t="n">
        <v>28.659793814433</v>
      </c>
      <c r="D665" t="n">
        <v>6.359939393939393</v>
      </c>
      <c r="E665" t="n">
        <v>2.068606060606061</v>
      </c>
    </row>
    <row r="666">
      <c r="A666" t="inlineStr">
        <is>
          <t>688599</t>
        </is>
      </c>
      <c r="B666" t="n">
        <v>0.002729502722918143</v>
      </c>
      <c r="C666" t="n">
        <v>28.57977790765636</v>
      </c>
      <c r="D666" t="n">
        <v>18.50043209876543</v>
      </c>
      <c r="E666" t="n">
        <v>9.990802469135801</v>
      </c>
    </row>
    <row r="667">
      <c r="A667" t="inlineStr">
        <is>
          <t>600267</t>
        </is>
      </c>
      <c r="B667" t="n">
        <v>0.0009911855980251625</v>
      </c>
      <c r="C667" t="n">
        <v>28.57142857142856</v>
      </c>
      <c r="D667" t="n">
        <v>16.72266666666667</v>
      </c>
      <c r="E667" t="n">
        <v>1.723212121212121</v>
      </c>
    </row>
    <row r="668">
      <c r="A668" t="inlineStr">
        <is>
          <t>603299</t>
        </is>
      </c>
      <c r="B668" t="n">
        <v>0.0002609019966823353</v>
      </c>
      <c r="C668" t="n">
        <v>28.38499184339316</v>
      </c>
      <c r="D668" t="n">
        <v>6.970909090909092</v>
      </c>
      <c r="E668" t="n">
        <v>2.268363636363636</v>
      </c>
    </row>
    <row r="669">
      <c r="A669" t="inlineStr">
        <is>
          <t>688208</t>
        </is>
      </c>
      <c r="B669" t="n">
        <v>0.007999500492173793</v>
      </c>
      <c r="C669" t="n">
        <v>28.31600072979383</v>
      </c>
      <c r="D669" t="n">
        <v>66.14278787878789</v>
      </c>
      <c r="E669" t="n">
        <v>3.278606060606061</v>
      </c>
    </row>
    <row r="670">
      <c r="A670" t="inlineStr">
        <is>
          <t>600985</t>
        </is>
      </c>
      <c r="B670" t="n">
        <v>0.0007093353804369596</v>
      </c>
      <c r="C670" t="n">
        <v>28.16020025031289</v>
      </c>
      <c r="D670" t="n">
        <v>10.10630303030303</v>
      </c>
      <c r="E670" t="n">
        <v>1.742181818181818</v>
      </c>
    </row>
    <row r="671">
      <c r="A671" t="inlineStr">
        <is>
          <t>601028</t>
        </is>
      </c>
      <c r="B671" t="n">
        <v>0.0004617749617250913</v>
      </c>
      <c r="C671" t="n">
        <v>27.96976241900648</v>
      </c>
      <c r="D671" t="n">
        <v>12.08642424242424</v>
      </c>
      <c r="E671" t="n">
        <v>0.7843636363636365</v>
      </c>
    </row>
    <row r="672">
      <c r="A672" t="inlineStr">
        <is>
          <t>600511</t>
        </is>
      </c>
      <c r="B672" t="n">
        <v>0.002904545192843436</v>
      </c>
      <c r="C672" t="n">
        <v>27.89770840252408</v>
      </c>
      <c r="D672" t="n">
        <v>43.53103030303031</v>
      </c>
      <c r="E672" t="n">
        <v>5.53</v>
      </c>
    </row>
    <row r="673">
      <c r="A673" t="inlineStr">
        <is>
          <t>600774</t>
        </is>
      </c>
      <c r="B673" t="n">
        <v>0.0006208233848208734</v>
      </c>
      <c r="C673" t="n">
        <v>27.85588752196837</v>
      </c>
      <c r="D673" t="n">
        <v>12.86460606060606</v>
      </c>
      <c r="E673" t="n">
        <v>0.7310909090909091</v>
      </c>
    </row>
    <row r="674">
      <c r="A674" t="inlineStr">
        <is>
          <t>600257</t>
        </is>
      </c>
      <c r="B674" t="n">
        <v>0.0008989685703835917</v>
      </c>
      <c r="C674" t="n">
        <v>27.70780856423174</v>
      </c>
      <c r="D674" t="n">
        <v>4.710848484848485</v>
      </c>
      <c r="E674" t="n">
        <v>7.011878787878788</v>
      </c>
    </row>
    <row r="675">
      <c r="A675" t="inlineStr">
        <is>
          <t>603195</t>
        </is>
      </c>
      <c r="B675" t="n">
        <v>0.02270525716119427</v>
      </c>
      <c r="C675" t="n">
        <v>27.70387507229612</v>
      </c>
      <c r="D675" t="n">
        <v>180.5425454545455</v>
      </c>
      <c r="E675" t="n">
        <v>3.277090909090909</v>
      </c>
    </row>
    <row r="676">
      <c r="A676" t="inlineStr">
        <is>
          <t>600691</t>
        </is>
      </c>
      <c r="B676" t="n">
        <v>7.732500029689702e-05</v>
      </c>
      <c r="C676" t="n">
        <v>27.6923076923077</v>
      </c>
      <c r="D676" t="n">
        <v>2.179090909090909</v>
      </c>
      <c r="E676" t="n">
        <v>1.257636363636364</v>
      </c>
    </row>
    <row r="677">
      <c r="A677" t="inlineStr">
        <is>
          <t>600104</t>
        </is>
      </c>
      <c r="B677" t="n">
        <v>0.002853536199245021</v>
      </c>
      <c r="C677" t="n">
        <v>27.66570605187317</v>
      </c>
      <c r="D677" t="n">
        <v>21.32121212121212</v>
      </c>
      <c r="E677" t="n">
        <v>0.5157575757575757</v>
      </c>
    </row>
    <row r="678">
      <c r="A678" t="inlineStr">
        <is>
          <t>603085</t>
        </is>
      </c>
      <c r="B678" t="n">
        <v>0.001145332666105741</v>
      </c>
      <c r="C678" t="n">
        <v>27.60180995475114</v>
      </c>
      <c r="D678" t="n">
        <v>9.156666666666666</v>
      </c>
      <c r="E678" t="n">
        <v>2.099333333333333</v>
      </c>
    </row>
    <row r="679">
      <c r="A679" t="inlineStr">
        <is>
          <t>600276</t>
        </is>
      </c>
      <c r="B679" t="n">
        <v>0.004319010977161576</v>
      </c>
      <c r="C679" t="n">
        <v>27.58201701093561</v>
      </c>
      <c r="D679" t="n">
        <v>94.84824242424241</v>
      </c>
      <c r="E679" t="n">
        <v>0.5052727272727273</v>
      </c>
    </row>
    <row r="680">
      <c r="A680" t="inlineStr">
        <is>
          <t>600025</t>
        </is>
      </c>
      <c r="B680" t="n">
        <v>0.0001224774373658816</v>
      </c>
      <c r="C680" t="n">
        <v>27.47875354107649</v>
      </c>
      <c r="D680" t="n">
        <v>4.124484848484848</v>
      </c>
      <c r="E680" t="n">
        <v>0.3332727272727273</v>
      </c>
    </row>
    <row r="681">
      <c r="A681" t="inlineStr">
        <is>
          <t>601777</t>
        </is>
      </c>
      <c r="B681" t="n">
        <v>0.0003397450438250231</v>
      </c>
      <c r="C681" t="n">
        <v>27.38386308068459</v>
      </c>
      <c r="D681" t="n">
        <v>4.957757575757576</v>
      </c>
      <c r="E681" t="n">
        <v>1.946181818181818</v>
      </c>
    </row>
    <row r="682">
      <c r="A682" t="inlineStr">
        <is>
          <t>600059</t>
        </is>
      </c>
      <c r="B682" t="n">
        <v>0.003083789759455738</v>
      </c>
      <c r="C682" t="n">
        <v>27.25344644750795</v>
      </c>
      <c r="D682" t="n">
        <v>10.91727272727273</v>
      </c>
      <c r="E682" t="n">
        <v>3.701575757575758</v>
      </c>
    </row>
    <row r="683">
      <c r="A683" t="inlineStr">
        <is>
          <t>600908</t>
        </is>
      </c>
      <c r="B683" t="n">
        <v>0.0001482604567392091</v>
      </c>
      <c r="C683" t="n">
        <v>27.23577235772357</v>
      </c>
      <c r="D683" t="n">
        <v>5.760242424242424</v>
      </c>
      <c r="E683" t="n">
        <v>1.712</v>
      </c>
    </row>
    <row r="684">
      <c r="A684" t="inlineStr">
        <is>
          <t>603131</t>
        </is>
      </c>
      <c r="B684" t="n">
        <v>0.003059884578828522</v>
      </c>
      <c r="C684" t="n">
        <v>27.21674876847291</v>
      </c>
      <c r="D684" t="n">
        <v>22.3270303030303</v>
      </c>
      <c r="E684" t="n">
        <v>1.955939393939394</v>
      </c>
    </row>
    <row r="685">
      <c r="A685" t="inlineStr">
        <is>
          <t>603466</t>
        </is>
      </c>
      <c r="B685" t="n">
        <v>0.001715106486589475</v>
      </c>
      <c r="C685" t="n">
        <v>27.21369539551357</v>
      </c>
      <c r="D685" t="n">
        <v>21.08551515151515</v>
      </c>
      <c r="E685" t="n">
        <v>4.563818181818181</v>
      </c>
    </row>
    <row r="686">
      <c r="A686" t="inlineStr">
        <is>
          <t>603901</t>
        </is>
      </c>
      <c r="B686" t="n">
        <v>0.0008989761381373758</v>
      </c>
      <c r="C686" t="n">
        <v>27.04576976421638</v>
      </c>
      <c r="D686" t="n">
        <v>9.364969696969696</v>
      </c>
      <c r="E686" t="n">
        <v>1.668727272727273</v>
      </c>
    </row>
    <row r="687">
      <c r="A687" t="inlineStr">
        <is>
          <t>600317</t>
        </is>
      </c>
      <c r="B687" t="n">
        <v>0.0001154051845660441</v>
      </c>
      <c r="C687" t="n">
        <v>26.82926829268295</v>
      </c>
      <c r="D687" t="n">
        <v>2.495272727272727</v>
      </c>
      <c r="E687" t="n">
        <v>0.2227272727272728</v>
      </c>
    </row>
    <row r="688">
      <c r="A688" t="inlineStr">
        <is>
          <t>600458</t>
        </is>
      </c>
      <c r="B688" t="n">
        <v>0.000378599827093244</v>
      </c>
      <c r="C688" t="n">
        <v>26.81047765793529</v>
      </c>
      <c r="D688" t="n">
        <v>7.501878787878788</v>
      </c>
      <c r="E688" t="n">
        <v>1.302848484848485</v>
      </c>
    </row>
    <row r="689">
      <c r="A689" t="inlineStr">
        <is>
          <t>601949</t>
        </is>
      </c>
      <c r="B689" t="n">
        <v>0.0001276530567706851</v>
      </c>
      <c r="C689" t="n">
        <v>26.7605633802817</v>
      </c>
      <c r="D689" t="n">
        <v>5.62939393939394</v>
      </c>
      <c r="E689" t="n">
        <v>1.272060606060606</v>
      </c>
    </row>
    <row r="690">
      <c r="A690" t="inlineStr">
        <is>
          <t>601702</t>
        </is>
      </c>
      <c r="B690" t="n">
        <v>0.0008770147418720816</v>
      </c>
      <c r="C690" t="n">
        <v>26.74199623352167</v>
      </c>
      <c r="D690" t="n">
        <v>7.484950495049503</v>
      </c>
      <c r="E690" t="n">
        <v>19.10514851485149</v>
      </c>
    </row>
    <row r="691">
      <c r="A691" t="inlineStr">
        <is>
          <t>601519</t>
        </is>
      </c>
      <c r="B691" t="n">
        <v>0.0007185065143676888</v>
      </c>
      <c r="C691" t="n">
        <v>26.70299727520437</v>
      </c>
      <c r="D691" t="n">
        <v>9.889818181818184</v>
      </c>
      <c r="E691" t="n">
        <v>2.631636363636364</v>
      </c>
    </row>
    <row r="692">
      <c r="A692" t="inlineStr">
        <is>
          <t>603939</t>
        </is>
      </c>
      <c r="B692" t="n">
        <v>0.003655688016731125</v>
      </c>
      <c r="C692" t="n">
        <v>26.61300626038072</v>
      </c>
      <c r="D692" t="n">
        <v>93.92454545454547</v>
      </c>
      <c r="E692" t="n">
        <v>0.7383636363636363</v>
      </c>
    </row>
    <row r="693">
      <c r="A693" t="inlineStr">
        <is>
          <t>603588</t>
        </is>
      </c>
      <c r="B693" t="n">
        <v>0.0009776177434935101</v>
      </c>
      <c r="C693" t="n">
        <v>26.37168141592918</v>
      </c>
      <c r="D693" t="n">
        <v>14.322</v>
      </c>
      <c r="E693" t="n">
        <v>1.61230303030303</v>
      </c>
    </row>
    <row r="694">
      <c r="A694" t="inlineStr">
        <is>
          <t>600237</t>
        </is>
      </c>
      <c r="B694" t="n">
        <v>0.0002979979097044326</v>
      </c>
      <c r="C694" t="n">
        <v>26.37075718015664</v>
      </c>
      <c r="D694" t="n">
        <v>4.412787878787879</v>
      </c>
      <c r="E694" t="n">
        <v>5.835818181818182</v>
      </c>
    </row>
    <row r="695">
      <c r="A695" t="inlineStr">
        <is>
          <t>600211</t>
        </is>
      </c>
      <c r="B695" t="n">
        <v>0.04193331927287765</v>
      </c>
      <c r="C695" t="n">
        <v>26.29310344827587</v>
      </c>
      <c r="D695" t="n">
        <v>79.86612121212121</v>
      </c>
      <c r="E695" t="n">
        <v>4.708484848484848</v>
      </c>
    </row>
    <row r="696">
      <c r="A696" t="inlineStr">
        <is>
          <t>600570</t>
        </is>
      </c>
      <c r="B696" t="n">
        <v>0.00347662207326563</v>
      </c>
      <c r="C696" t="n">
        <v>26.28189840209874</v>
      </c>
      <c r="D696" t="n">
        <v>99.75436363636365</v>
      </c>
      <c r="E696" t="n">
        <v>1.517090909090909</v>
      </c>
    </row>
    <row r="697">
      <c r="A697" t="inlineStr">
        <is>
          <t>601901</t>
        </is>
      </c>
      <c r="B697" t="n">
        <v>0.0003512089478442493</v>
      </c>
      <c r="C697" t="n">
        <v>26.20396600566572</v>
      </c>
      <c r="D697" t="n">
        <v>8.677030303030303</v>
      </c>
      <c r="E697" t="n">
        <v>0.8329696969696969</v>
      </c>
    </row>
    <row r="698">
      <c r="A698" t="inlineStr">
        <is>
          <t>600193</t>
        </is>
      </c>
      <c r="B698" t="n">
        <v>0.0001001893437816623</v>
      </c>
      <c r="C698" t="n">
        <v>26.08695652173911</v>
      </c>
      <c r="D698" t="n">
        <v>4.833515151515152</v>
      </c>
      <c r="E698" t="n">
        <v>0.3685454545454545</v>
      </c>
    </row>
    <row r="699">
      <c r="A699" t="inlineStr">
        <is>
          <t>600858</t>
        </is>
      </c>
      <c r="B699" t="n">
        <v>0.0004981835835420965</v>
      </c>
      <c r="C699" t="n">
        <v>26.03305785123966</v>
      </c>
      <c r="D699" t="n">
        <v>6.881272727272727</v>
      </c>
      <c r="E699" t="n">
        <v>0.9546666666666666</v>
      </c>
    </row>
    <row r="700">
      <c r="A700" t="inlineStr">
        <is>
          <t>600382</t>
        </is>
      </c>
      <c r="B700" t="n">
        <v>0.0002662495889622191</v>
      </c>
      <c r="C700" t="n">
        <v>25.96348884381339</v>
      </c>
      <c r="D700" t="n">
        <v>5.531272727272728</v>
      </c>
      <c r="E700" t="n">
        <v>2.313575757575758</v>
      </c>
    </row>
    <row r="701">
      <c r="A701" t="inlineStr">
        <is>
          <t>600872</t>
        </is>
      </c>
      <c r="B701" t="n">
        <v>0.00363271739741003</v>
      </c>
      <c r="C701" t="n">
        <v>25.77004017600917</v>
      </c>
      <c r="D701" t="n">
        <v>65.86933333333333</v>
      </c>
      <c r="E701" t="n">
        <v>0.9351515151515152</v>
      </c>
    </row>
    <row r="702">
      <c r="A702" t="inlineStr">
        <is>
          <t>600543</t>
        </is>
      </c>
      <c r="B702" t="n">
        <v>0.001774728023442944</v>
      </c>
      <c r="C702" t="n">
        <v>25.66844919786096</v>
      </c>
      <c r="D702" t="n">
        <v>7.878727272727272</v>
      </c>
      <c r="E702" t="n">
        <v>7.500121212121212</v>
      </c>
    </row>
    <row r="703">
      <c r="A703" t="inlineStr">
        <is>
          <t>603355</t>
        </is>
      </c>
      <c r="B703" t="n">
        <v>0.00363588766310608</v>
      </c>
      <c r="C703" t="n">
        <v>25.65445026178011</v>
      </c>
      <c r="D703" t="n">
        <v>30.35248484848485</v>
      </c>
      <c r="E703" t="n">
        <v>0.5025454545454545</v>
      </c>
    </row>
    <row r="704">
      <c r="A704" t="inlineStr">
        <is>
          <t>600731</t>
        </is>
      </c>
      <c r="B704" t="n">
        <v>0.001593444567786383</v>
      </c>
      <c r="C704" t="n">
        <v>25.53191489361701</v>
      </c>
      <c r="D704" t="n">
        <v>9.662181818181818</v>
      </c>
      <c r="E704" t="n">
        <v>3.608484848484849</v>
      </c>
    </row>
    <row r="705">
      <c r="A705" t="inlineStr">
        <is>
          <t>600001</t>
        </is>
      </c>
      <c r="B705" t="n">
        <v>0.0006919474369783585</v>
      </c>
      <c r="C705" t="n">
        <v>25.35545023696684</v>
      </c>
      <c r="D705" t="n">
        <v>5.444303030303031</v>
      </c>
      <c r="E705" t="n">
        <v>0</v>
      </c>
    </row>
    <row r="706">
      <c r="A706" t="inlineStr">
        <is>
          <t>601598</t>
        </is>
      </c>
      <c r="B706" t="n">
        <v>0.0004213766074586189</v>
      </c>
      <c r="C706" t="n">
        <v>25.30864197530862</v>
      </c>
      <c r="D706" t="n">
        <v>3.958727272727273</v>
      </c>
      <c r="E706" t="n">
        <v>3.354606060606061</v>
      </c>
    </row>
    <row r="707">
      <c r="A707" t="inlineStr">
        <is>
          <t>600771</t>
        </is>
      </c>
      <c r="B707" t="n">
        <v>0.0005926732528130688</v>
      </c>
      <c r="C707" t="n">
        <v>25.27932960893855</v>
      </c>
      <c r="D707" t="n">
        <v>15.36769696969697</v>
      </c>
      <c r="E707" t="n">
        <v>2.819878787878788</v>
      </c>
    </row>
    <row r="708">
      <c r="A708" t="inlineStr">
        <is>
          <t>603239</t>
        </is>
      </c>
      <c r="B708" t="n">
        <v>0.000722947475597491</v>
      </c>
      <c r="C708" t="n">
        <v>25.26236881559221</v>
      </c>
      <c r="D708" t="n">
        <v>16.30272727272727</v>
      </c>
      <c r="E708" t="n">
        <v>1.616</v>
      </c>
    </row>
    <row r="709">
      <c r="A709" t="inlineStr">
        <is>
          <t>600337</t>
        </is>
      </c>
      <c r="B709" t="n">
        <v>0.0002236120580033944</v>
      </c>
      <c r="C709" t="n">
        <v>24.84472049689441</v>
      </c>
      <c r="D709" t="n">
        <v>5.122181818181819</v>
      </c>
      <c r="E709" t="n">
        <v>1.248181818181818</v>
      </c>
    </row>
    <row r="710">
      <c r="A710" t="inlineStr">
        <is>
          <t>600674</t>
        </is>
      </c>
      <c r="B710" t="n">
        <v>0.0001461004883181382</v>
      </c>
      <c r="C710" t="n">
        <v>24.56344586728754</v>
      </c>
      <c r="D710" t="n">
        <v>9.880909090909091</v>
      </c>
      <c r="E710" t="n">
        <v>0.1567878787878788</v>
      </c>
    </row>
    <row r="711">
      <c r="A711" t="inlineStr">
        <is>
          <t>600739</t>
        </is>
      </c>
      <c r="B711" t="n">
        <v>0.001998915994933115</v>
      </c>
      <c r="C711" t="n">
        <v>24.46252178965718</v>
      </c>
      <c r="D711" t="n">
        <v>24.26418181818182</v>
      </c>
      <c r="E711" t="n">
        <v>1.836121212121212</v>
      </c>
    </row>
    <row r="712">
      <c r="A712" t="inlineStr">
        <is>
          <t>603757</t>
        </is>
      </c>
      <c r="B712" t="n">
        <v>0.003454383315865602</v>
      </c>
      <c r="C712" t="n">
        <v>24.23208191126278</v>
      </c>
      <c r="D712" t="n">
        <v>19.89078787878788</v>
      </c>
      <c r="E712" t="n">
        <v>2.167515151515151</v>
      </c>
    </row>
    <row r="713">
      <c r="A713" t="inlineStr">
        <is>
          <t>600333</t>
        </is>
      </c>
      <c r="B713" t="n">
        <v>0.001520640676695161</v>
      </c>
      <c r="C713" t="n">
        <v>23.91857506361323</v>
      </c>
      <c r="D713" t="n">
        <v>4.830424242424242</v>
      </c>
      <c r="E713" t="n">
        <v>3.425575757575758</v>
      </c>
    </row>
    <row r="714">
      <c r="A714" t="inlineStr">
        <is>
          <t>600623</t>
        </is>
      </c>
      <c r="B714" t="n">
        <v>0.0001280276242594031</v>
      </c>
      <c r="C714" t="n">
        <v>23.90891840607212</v>
      </c>
      <c r="D714" t="n">
        <v>5.738727272727272</v>
      </c>
      <c r="E714" t="n">
        <v>0.517939393939394</v>
      </c>
    </row>
    <row r="715">
      <c r="A715" t="inlineStr">
        <is>
          <t>601985</t>
        </is>
      </c>
      <c r="B715" t="n">
        <v>0.0001256706999517057</v>
      </c>
      <c r="C715" t="n">
        <v>23.75</v>
      </c>
      <c r="D715" t="n">
        <v>4.593575757575758</v>
      </c>
      <c r="E715" t="n">
        <v>0.2953333333333333</v>
      </c>
    </row>
    <row r="716">
      <c r="A716" t="inlineStr">
        <is>
          <t>600849</t>
        </is>
      </c>
      <c r="B716" t="n">
        <v>0.001326107237871814</v>
      </c>
      <c r="C716" t="n">
        <v>23.35279399499581</v>
      </c>
      <c r="D716" t="n">
        <v>12.95442424242424</v>
      </c>
      <c r="E716" t="n">
        <v>0</v>
      </c>
    </row>
    <row r="717">
      <c r="A717" t="inlineStr">
        <is>
          <t>601611</t>
        </is>
      </c>
      <c r="B717" t="n">
        <v>0.000401817386383692</v>
      </c>
      <c r="C717" t="n">
        <v>23.34943639291465</v>
      </c>
      <c r="D717" t="n">
        <v>7.454121212121214</v>
      </c>
      <c r="E717" t="n">
        <v>1.102909090909091</v>
      </c>
    </row>
    <row r="718">
      <c r="A718" t="inlineStr">
        <is>
          <t>600888</t>
        </is>
      </c>
      <c r="B718" t="n">
        <v>0.0003639350324036404</v>
      </c>
      <c r="C718" t="n">
        <v>23.34047109207709</v>
      </c>
      <c r="D718" t="n">
        <v>5.690424242424243</v>
      </c>
      <c r="E718" t="n">
        <v>3.111454545454545</v>
      </c>
    </row>
    <row r="719">
      <c r="A719" t="inlineStr">
        <is>
          <t>603698</t>
        </is>
      </c>
      <c r="B719" t="n">
        <v>0.001005396653134177</v>
      </c>
      <c r="C719" t="n">
        <v>23.18307267709292</v>
      </c>
      <c r="D719" t="n">
        <v>12.08006060606061</v>
      </c>
      <c r="E719" t="n">
        <v>0.9677575757575756</v>
      </c>
    </row>
    <row r="720">
      <c r="A720" t="inlineStr">
        <is>
          <t>601808</t>
        </is>
      </c>
      <c r="B720" t="n">
        <v>0.0007727883985799494</v>
      </c>
      <c r="C720" t="n">
        <v>23.16426949280848</v>
      </c>
      <c r="D720" t="n">
        <v>13.29224242424243</v>
      </c>
      <c r="E720" t="n">
        <v>0.429030303030303</v>
      </c>
    </row>
    <row r="721">
      <c r="A721" t="inlineStr">
        <is>
          <t>688196</t>
        </is>
      </c>
      <c r="B721" t="n">
        <v>0.005812790792572971</v>
      </c>
      <c r="C721" t="n">
        <v>23.08856926570779</v>
      </c>
      <c r="D721" t="n">
        <v>55.04757575757575</v>
      </c>
      <c r="E721" t="n">
        <v>6.776303030303032</v>
      </c>
    </row>
    <row r="722">
      <c r="A722" t="inlineStr">
        <is>
          <t>600841</t>
        </is>
      </c>
      <c r="B722" t="n">
        <v>0.0007229285650593943</v>
      </c>
      <c r="C722" t="n">
        <v>22.96511627906979</v>
      </c>
      <c r="D722" t="n">
        <v>8.500060606060604</v>
      </c>
      <c r="E722" t="n">
        <v>0.6878787878787879</v>
      </c>
    </row>
    <row r="723">
      <c r="A723" t="inlineStr">
        <is>
          <t>600063</t>
        </is>
      </c>
      <c r="B723" t="n">
        <v>9.117436996224876e-05</v>
      </c>
      <c r="C723" t="n">
        <v>22.91666666666667</v>
      </c>
      <c r="D723" t="n">
        <v>3.742363636363637</v>
      </c>
      <c r="E723" t="n">
        <v>1.662</v>
      </c>
    </row>
    <row r="724">
      <c r="A724" t="inlineStr">
        <is>
          <t>600163</t>
        </is>
      </c>
      <c r="B724" t="n">
        <v>0.0001027186960523132</v>
      </c>
      <c r="C724" t="n">
        <v>22.80701754385965</v>
      </c>
      <c r="D724" t="n">
        <v>3.752060606060607</v>
      </c>
      <c r="E724" t="n">
        <v>1.085090909090909</v>
      </c>
    </row>
    <row r="725">
      <c r="A725" t="inlineStr">
        <is>
          <t>600230</t>
        </is>
      </c>
      <c r="B725" t="n">
        <v>0.0009231940257119301</v>
      </c>
      <c r="C725" t="n">
        <v>22.73838630806846</v>
      </c>
      <c r="D725" t="n">
        <v>9.964121212121212</v>
      </c>
      <c r="E725" t="n">
        <v>2.605090909090909</v>
      </c>
    </row>
    <row r="726">
      <c r="A726" t="inlineStr">
        <is>
          <t>600845</t>
        </is>
      </c>
      <c r="B726" t="n">
        <v>0.002489675643339452</v>
      </c>
      <c r="C726" t="n">
        <v>22.68694550063373</v>
      </c>
      <c r="D726" t="n">
        <v>65.32042424242422</v>
      </c>
      <c r="E726" t="n">
        <v>0.7621212121212121</v>
      </c>
    </row>
    <row r="727">
      <c r="A727" t="inlineStr">
        <is>
          <t>603515</t>
        </is>
      </c>
      <c r="B727" t="n">
        <v>0.001026338373448794</v>
      </c>
      <c r="C727" t="n">
        <v>22.49700837654567</v>
      </c>
      <c r="D727" t="n">
        <v>29.48812121212122</v>
      </c>
      <c r="E727" t="n">
        <v>0.3190303030303031</v>
      </c>
    </row>
    <row r="728">
      <c r="A728" t="inlineStr">
        <is>
          <t>600030</t>
        </is>
      </c>
      <c r="B728" t="n">
        <v>0.001187407427618943</v>
      </c>
      <c r="C728" t="n">
        <v>22.46059544658494</v>
      </c>
      <c r="D728" t="n">
        <v>29.40763636363636</v>
      </c>
      <c r="E728" t="n">
        <v>1.765515151515151</v>
      </c>
    </row>
    <row r="729">
      <c r="A729" t="inlineStr">
        <is>
          <t>601003</t>
        </is>
      </c>
      <c r="B729" t="n">
        <v>0.0001473708126716714</v>
      </c>
      <c r="C729" t="n">
        <v>22.34762979683973</v>
      </c>
      <c r="D729" t="n">
        <v>4.960181818181819</v>
      </c>
      <c r="E729" t="n">
        <v>0.4190909090909091</v>
      </c>
    </row>
    <row r="730">
      <c r="A730" t="inlineStr">
        <is>
          <t>600259</t>
        </is>
      </c>
      <c r="B730" t="n">
        <v>0.001063652912226417</v>
      </c>
      <c r="C730" t="n">
        <v>22.31746031746031</v>
      </c>
      <c r="D730" t="n">
        <v>32.15030303030303</v>
      </c>
      <c r="E730" t="n">
        <v>2.395151515151515</v>
      </c>
    </row>
    <row r="731">
      <c r="A731" t="inlineStr">
        <is>
          <t>600039</t>
        </is>
      </c>
      <c r="B731" t="n">
        <v>0.0001557920949587647</v>
      </c>
      <c r="C731" t="n">
        <v>22.24999999999999</v>
      </c>
      <c r="D731" t="n">
        <v>4.470363636363636</v>
      </c>
      <c r="E731" t="n">
        <v>0.7391515151515152</v>
      </c>
    </row>
    <row r="732">
      <c r="A732" t="inlineStr">
        <is>
          <t>600452</t>
        </is>
      </c>
      <c r="B732" t="n">
        <v>0.0009289577586050046</v>
      </c>
      <c r="C732" t="n">
        <v>22.21423436376708</v>
      </c>
      <c r="D732" t="n">
        <v>17.5789696969697</v>
      </c>
      <c r="E732" t="n">
        <v>0.986121212121212</v>
      </c>
    </row>
    <row r="733">
      <c r="A733" t="inlineStr">
        <is>
          <t>600753</t>
        </is>
      </c>
      <c r="B733" t="n">
        <v>0.003022291309066184</v>
      </c>
      <c r="C733" t="n">
        <v>22.08865514650638</v>
      </c>
      <c r="D733" t="n">
        <v>14.76090909090909</v>
      </c>
      <c r="E733" t="n">
        <v>2.291515151515152</v>
      </c>
    </row>
    <row r="734">
      <c r="A734" t="inlineStr">
        <is>
          <t>601918</t>
        </is>
      </c>
      <c r="B734" t="n">
        <v>8.693014828249998e-05</v>
      </c>
      <c r="C734" t="n">
        <v>22.08333333333334</v>
      </c>
      <c r="D734" t="n">
        <v>2.685333333333334</v>
      </c>
      <c r="E734" t="n">
        <v>1.289212121212121</v>
      </c>
    </row>
    <row r="735">
      <c r="A735" t="inlineStr">
        <is>
          <t>600177</t>
        </is>
      </c>
      <c r="B735" t="n">
        <v>0.0001302708768455573</v>
      </c>
      <c r="C735" t="n">
        <v>22.07792207792208</v>
      </c>
      <c r="D735" t="n">
        <v>6.976727272727272</v>
      </c>
      <c r="E735" t="n">
        <v>0.4555757575757576</v>
      </c>
    </row>
    <row r="736">
      <c r="A736" t="inlineStr">
        <is>
          <t>600737</t>
        </is>
      </c>
      <c r="B736" t="n">
        <v>0.0003729131659035815</v>
      </c>
      <c r="C736" t="n">
        <v>22.00772200772203</v>
      </c>
      <c r="D736" t="n">
        <v>8.942969696969698</v>
      </c>
      <c r="E736" t="n">
        <v>1.666545454545454</v>
      </c>
    </row>
    <row r="737">
      <c r="A737" t="inlineStr">
        <is>
          <t>600835</t>
        </is>
      </c>
      <c r="B737" t="n">
        <v>0.001336773550184567</v>
      </c>
      <c r="C737" t="n">
        <v>21.85385656292289</v>
      </c>
      <c r="D737" t="n">
        <v>18.46678787878788</v>
      </c>
      <c r="E737" t="n">
        <v>0.7372121212121212</v>
      </c>
    </row>
    <row r="738">
      <c r="A738" t="inlineStr">
        <is>
          <t>600537</t>
        </is>
      </c>
      <c r="B738" t="n">
        <v>0.0005712207149814536</v>
      </c>
      <c r="C738" t="n">
        <v>21.75324675324675</v>
      </c>
      <c r="D738" t="n">
        <v>3.976242424242424</v>
      </c>
      <c r="E738" t="n">
        <v>2.97060606060606</v>
      </c>
    </row>
    <row r="739">
      <c r="A739" t="inlineStr">
        <is>
          <t>600352</t>
        </is>
      </c>
      <c r="B739" t="n">
        <v>0.0003008195294921146</v>
      </c>
      <c r="C739" t="n">
        <v>21.74629324546951</v>
      </c>
      <c r="D739" t="n">
        <v>14.16751515151515</v>
      </c>
      <c r="E739" t="n">
        <v>1.84230303030303</v>
      </c>
    </row>
    <row r="740">
      <c r="A740" t="inlineStr">
        <is>
          <t>600338</t>
        </is>
      </c>
      <c r="B740" t="n">
        <v>0.001289693632314154</v>
      </c>
      <c r="C740" t="n">
        <v>21.41997593261131</v>
      </c>
      <c r="D740" t="n">
        <v>10.15212121212121</v>
      </c>
      <c r="E740" t="n">
        <v>3.194363636363636</v>
      </c>
    </row>
    <row r="741">
      <c r="A741" t="inlineStr">
        <is>
          <t>688526</t>
        </is>
      </c>
      <c r="B741" t="n">
        <v>0.002513135583085178</v>
      </c>
      <c r="C741" t="n">
        <v>21.37428752374921</v>
      </c>
      <c r="D741" t="n">
        <v>41.35422222222223</v>
      </c>
      <c r="E741" t="n">
        <v>7.089</v>
      </c>
    </row>
    <row r="742">
      <c r="A742" t="inlineStr">
        <is>
          <t>688155</t>
        </is>
      </c>
      <c r="B742" t="n">
        <v>0.01068655154452036</v>
      </c>
      <c r="C742" t="n">
        <v>20.69259846360201</v>
      </c>
      <c r="D742" t="n">
        <v>69.35475</v>
      </c>
      <c r="E742" t="n">
        <v>10.21775</v>
      </c>
    </row>
    <row r="743">
      <c r="A743" t="inlineStr">
        <is>
          <t>603040</t>
        </is>
      </c>
      <c r="B743" t="n">
        <v>0.00184734874565081</v>
      </c>
      <c r="C743" t="n">
        <v>20.52586938083123</v>
      </c>
      <c r="D743" t="n">
        <v>30.78703030303031</v>
      </c>
      <c r="E743" t="n">
        <v>1.440484848484849</v>
      </c>
    </row>
    <row r="744">
      <c r="A744" t="inlineStr">
        <is>
          <t>600343</t>
        </is>
      </c>
      <c r="B744" t="n">
        <v>0.0006257502058085757</v>
      </c>
      <c r="C744" t="n">
        <v>20.49079754601226</v>
      </c>
      <c r="D744" t="n">
        <v>9.612848484848485</v>
      </c>
      <c r="E744" t="n">
        <v>2.580242424242424</v>
      </c>
    </row>
    <row r="745">
      <c r="A745" t="inlineStr">
        <is>
          <t>688567</t>
        </is>
      </c>
      <c r="B745" t="n">
        <v>0.006563392647830119</v>
      </c>
      <c r="C745" t="n">
        <v>20.45779685264664</v>
      </c>
      <c r="D745" t="n">
        <v>31.63138686131387</v>
      </c>
      <c r="E745" t="n">
        <v>7.649270072992699</v>
      </c>
    </row>
    <row r="746">
      <c r="A746" t="inlineStr">
        <is>
          <t>600079</t>
        </is>
      </c>
      <c r="B746" t="n">
        <v>0.002502644744021906</v>
      </c>
      <c r="C746" t="n">
        <v>20.08988764044943</v>
      </c>
      <c r="D746" t="n">
        <v>31.92575757575758</v>
      </c>
      <c r="E746" t="n">
        <v>1.157030303030303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0.1030669243668322</v>
      </c>
      <c r="C2" t="n">
        <v>830.4114490161002</v>
      </c>
      <c r="D2" t="n">
        <v>38.85394117647059</v>
      </c>
      <c r="E2" t="n">
        <v>4.134941176470588</v>
      </c>
    </row>
    <row r="3">
      <c r="A3" t="inlineStr">
        <is>
          <t>300850</t>
        </is>
      </c>
      <c r="B3" t="n">
        <v>0.1166763320041498</v>
      </c>
      <c r="C3" t="n">
        <v>496.6796185093607</v>
      </c>
      <c r="D3" t="n">
        <v>100.0309929078014</v>
      </c>
      <c r="E3" t="n">
        <v>14.61978723404255</v>
      </c>
    </row>
    <row r="4">
      <c r="A4" t="inlineStr">
        <is>
          <t>300186</t>
        </is>
      </c>
      <c r="B4" t="n">
        <v>0.05343824816484592</v>
      </c>
      <c r="C4" t="n">
        <v>458.2417582417583</v>
      </c>
      <c r="D4" t="n">
        <v>26.145</v>
      </c>
      <c r="E4" t="n">
        <v>2.269882352941176</v>
      </c>
    </row>
    <row r="5">
      <c r="A5" t="inlineStr">
        <is>
          <t>603185</t>
        </is>
      </c>
      <c r="B5" t="n">
        <v>0.09902688997362363</v>
      </c>
      <c r="C5" t="n">
        <v>454.6002007360322</v>
      </c>
      <c r="D5" t="n">
        <v>84.74535294117646</v>
      </c>
      <c r="E5" t="n">
        <v>8.514764705882351</v>
      </c>
    </row>
    <row r="6">
      <c r="A6" t="inlineStr">
        <is>
          <t>601633</t>
        </is>
      </c>
      <c r="B6" t="n">
        <v>0.03292544398306206</v>
      </c>
      <c r="C6" t="n">
        <v>434.2377260981913</v>
      </c>
      <c r="D6" t="n">
        <v>21.594</v>
      </c>
      <c r="E6" t="n">
        <v>0.5645882352941176</v>
      </c>
    </row>
    <row r="7">
      <c r="A7" t="inlineStr">
        <is>
          <t>300763</t>
        </is>
      </c>
      <c r="B7" t="n">
        <v>0.072804781130909</v>
      </c>
      <c r="C7" t="n">
        <v>402.414875633905</v>
      </c>
      <c r="D7" t="n">
        <v>109.6963529411765</v>
      </c>
      <c r="E7" t="n">
        <v>4.665529411764705</v>
      </c>
    </row>
    <row r="8">
      <c r="A8" t="inlineStr">
        <is>
          <t>300846</t>
        </is>
      </c>
      <c r="B8" t="n">
        <v>0.01143658553197094</v>
      </c>
      <c r="C8" t="n">
        <v>383.298969072165</v>
      </c>
      <c r="D8" t="n">
        <v>26.21536912751678</v>
      </c>
      <c r="E8" t="n">
        <v>14.21114093959732</v>
      </c>
    </row>
    <row r="9">
      <c r="A9" t="inlineStr">
        <is>
          <t>002594</t>
        </is>
      </c>
      <c r="B9" t="n">
        <v>0.1479111858939956</v>
      </c>
      <c r="C9" t="n">
        <v>358.1083434941648</v>
      </c>
      <c r="D9" t="n">
        <v>133.4430588235294</v>
      </c>
      <c r="E9" t="n">
        <v>3.181235294117647</v>
      </c>
    </row>
    <row r="10">
      <c r="A10" t="inlineStr">
        <is>
          <t>300841</t>
        </is>
      </c>
      <c r="B10" t="n">
        <v>0.2103938760517158</v>
      </c>
      <c r="C10" t="n">
        <v>358.0973058324287</v>
      </c>
      <c r="D10" t="n">
        <v>503.6076582278482</v>
      </c>
      <c r="E10" t="n">
        <v>7.405759493670885</v>
      </c>
    </row>
    <row r="11">
      <c r="A11" t="inlineStr">
        <is>
          <t>603486</t>
        </is>
      </c>
      <c r="B11" t="n">
        <v>0.07259326917662857</v>
      </c>
      <c r="C11" t="n">
        <v>349.7650885435489</v>
      </c>
      <c r="D11" t="n">
        <v>56.52258823529412</v>
      </c>
      <c r="E11" t="n">
        <v>2.558823529411764</v>
      </c>
    </row>
    <row r="12">
      <c r="A12" t="inlineStr">
        <is>
          <t>002176</t>
        </is>
      </c>
      <c r="B12" t="n">
        <v>0.004050211558197481</v>
      </c>
      <c r="C12" t="n">
        <v>337.6923076923077</v>
      </c>
      <c r="D12" t="n">
        <v>2.595764705882353</v>
      </c>
      <c r="E12" t="n">
        <v>2.090117647058824</v>
      </c>
    </row>
    <row r="13">
      <c r="A13" t="inlineStr">
        <is>
          <t>000155</t>
        </is>
      </c>
      <c r="B13" t="n">
        <v>0.007606957518379693</v>
      </c>
      <c r="C13" t="n">
        <v>335.6200527704486</v>
      </c>
      <c r="D13" t="n">
        <v>6.480411764705883</v>
      </c>
      <c r="E13" t="n">
        <v>4.241470588235294</v>
      </c>
    </row>
    <row r="14">
      <c r="A14" t="inlineStr">
        <is>
          <t>600189</t>
        </is>
      </c>
      <c r="B14" t="n">
        <v>0.01160008095357062</v>
      </c>
      <c r="C14" t="n">
        <v>328.2539682539683</v>
      </c>
      <c r="D14" t="n">
        <v>7.301529411764706</v>
      </c>
      <c r="E14" t="n">
        <v>5.252823529411764</v>
      </c>
    </row>
    <row r="15">
      <c r="A15" t="inlineStr">
        <is>
          <t>000799</t>
        </is>
      </c>
      <c r="B15" t="n">
        <v>0.09545025014158605</v>
      </c>
      <c r="C15" t="n">
        <v>324.4748858447489</v>
      </c>
      <c r="D15" t="n">
        <v>101.898</v>
      </c>
      <c r="E15" t="n">
        <v>5.262117647058824</v>
      </c>
    </row>
    <row r="16">
      <c r="A16" t="inlineStr">
        <is>
          <t>603392</t>
        </is>
      </c>
      <c r="B16" t="n">
        <v>0.05967221158801445</v>
      </c>
      <c r="C16" t="n">
        <v>312.644274413176</v>
      </c>
      <c r="D16" t="n">
        <v>203.04</v>
      </c>
      <c r="E16" t="n">
        <v>6.729235294117648</v>
      </c>
    </row>
    <row r="17">
      <c r="A17" t="inlineStr">
        <is>
          <t>688036</t>
        </is>
      </c>
      <c r="B17" t="n">
        <v>0.06353798411237012</v>
      </c>
      <c r="C17" t="n">
        <v>292.4574209245743</v>
      </c>
      <c r="D17" t="n">
        <v>113.2428823529412</v>
      </c>
      <c r="E17" t="n">
        <v>2.904647058823529</v>
      </c>
    </row>
    <row r="18">
      <c r="A18" t="inlineStr">
        <is>
          <t>601919</t>
        </is>
      </c>
      <c r="B18" t="n">
        <v>0.01020912179743661</v>
      </c>
      <c r="C18" t="n">
        <v>288.9240506329114</v>
      </c>
      <c r="D18" t="n">
        <v>7.309176470588235</v>
      </c>
      <c r="E18" t="n">
        <v>1.237882352941176</v>
      </c>
    </row>
    <row r="19">
      <c r="A19" t="inlineStr">
        <is>
          <t>600472</t>
        </is>
      </c>
      <c r="B19" t="n">
        <v>0.05020398037519406</v>
      </c>
      <c r="C19" t="n">
        <v>278.8011695906433</v>
      </c>
      <c r="D19" t="n">
        <v>40.47764705882354</v>
      </c>
      <c r="E19" t="n">
        <v>0</v>
      </c>
    </row>
    <row r="20">
      <c r="A20" t="inlineStr">
        <is>
          <t>600399</t>
        </is>
      </c>
      <c r="B20" t="n">
        <v>0.0105257488737374</v>
      </c>
      <c r="C20" t="n">
        <v>274.2718446601942</v>
      </c>
      <c r="D20" t="n">
        <v>8.876529411764706</v>
      </c>
      <c r="E20" t="n">
        <v>1.100764705882353</v>
      </c>
    </row>
    <row r="21">
      <c r="A21" t="inlineStr">
        <is>
          <t>002709</t>
        </is>
      </c>
      <c r="B21" t="n">
        <v>0.07030022935267273</v>
      </c>
      <c r="C21" t="n">
        <v>271.919770773639</v>
      </c>
      <c r="D21" t="n">
        <v>61.49929411764707</v>
      </c>
      <c r="E21" t="n">
        <v>2.609235294117647</v>
      </c>
    </row>
    <row r="22">
      <c r="A22" t="inlineStr">
        <is>
          <t>603915</t>
        </is>
      </c>
      <c r="B22" t="n">
        <v>0.01204645077217942</v>
      </c>
      <c r="C22" t="n">
        <v>260.6274509803922</v>
      </c>
      <c r="D22" t="n">
        <v>24.05658823529412</v>
      </c>
      <c r="E22" t="n">
        <v>4.498647058823529</v>
      </c>
    </row>
    <row r="23">
      <c r="A23" t="inlineStr">
        <is>
          <t>603267</t>
        </is>
      </c>
      <c r="B23" t="n">
        <v>0.07884895535832166</v>
      </c>
      <c r="C23" t="n">
        <v>259.5315024232633</v>
      </c>
      <c r="D23" t="n">
        <v>83.66547058823529</v>
      </c>
      <c r="E23" t="n">
        <v>2.229411764705882</v>
      </c>
    </row>
    <row r="24">
      <c r="A24" t="inlineStr">
        <is>
          <t>300313</t>
        </is>
      </c>
      <c r="B24" t="n">
        <v>0.02733292029834826</v>
      </c>
      <c r="C24" t="n">
        <v>256.6739606126915</v>
      </c>
      <c r="D24" t="n">
        <v>14.27688235294118</v>
      </c>
      <c r="E24" t="n">
        <v>9.446588235294119</v>
      </c>
    </row>
    <row r="25">
      <c r="A25" t="inlineStr">
        <is>
          <t>300225</t>
        </is>
      </c>
      <c r="B25" t="n">
        <v>0.01176070145260979</v>
      </c>
      <c r="C25" t="n">
        <v>256.578947368421</v>
      </c>
      <c r="D25" t="n">
        <v>13.46117647058824</v>
      </c>
      <c r="E25" t="n">
        <v>6.150058823529411</v>
      </c>
    </row>
    <row r="26">
      <c r="A26" t="inlineStr">
        <is>
          <t>002747</t>
        </is>
      </c>
      <c r="B26" t="n">
        <v>0.01374994590121935</v>
      </c>
      <c r="C26" t="n">
        <v>252.6156941649899</v>
      </c>
      <c r="D26" t="n">
        <v>21.3134705882353</v>
      </c>
      <c r="E26" t="n">
        <v>1.688529411764706</v>
      </c>
    </row>
    <row r="27">
      <c r="A27" t="inlineStr">
        <is>
          <t>002759</t>
        </is>
      </c>
      <c r="B27" t="n">
        <v>0.01435355331012407</v>
      </c>
      <c r="C27" t="n">
        <v>251.3302034428795</v>
      </c>
      <c r="D27" t="n">
        <v>11.99223529411765</v>
      </c>
      <c r="E27" t="n">
        <v>3.965647058823529</v>
      </c>
    </row>
    <row r="28">
      <c r="A28" t="inlineStr">
        <is>
          <t>002444</t>
        </is>
      </c>
      <c r="B28" t="n">
        <v>0.01230762309295607</v>
      </c>
      <c r="C28" t="n">
        <v>243.4456928838952</v>
      </c>
      <c r="D28" t="n">
        <v>22.48558823529412</v>
      </c>
      <c r="E28" t="n">
        <v>1.918882352941177</v>
      </c>
    </row>
    <row r="29">
      <c r="A29" t="inlineStr">
        <is>
          <t>688333</t>
        </is>
      </c>
      <c r="B29" t="n">
        <v>0.05967678376946856</v>
      </c>
      <c r="C29" t="n">
        <v>243.4364548494983</v>
      </c>
      <c r="D29" t="n">
        <v>105.0696470588235</v>
      </c>
      <c r="E29" t="n">
        <v>4.707000000000001</v>
      </c>
    </row>
    <row r="30">
      <c r="A30" t="inlineStr">
        <is>
          <t>603906</t>
        </is>
      </c>
      <c r="B30" t="n">
        <v>0.007440606145050607</v>
      </c>
      <c r="C30" t="n">
        <v>240.9782608695652</v>
      </c>
      <c r="D30" t="n">
        <v>24.983</v>
      </c>
      <c r="E30" t="n">
        <v>2.653352941176471</v>
      </c>
    </row>
    <row r="31">
      <c r="A31" t="inlineStr">
        <is>
          <t>002493</t>
        </is>
      </c>
      <c r="B31" t="n">
        <v>0.01157231544515997</v>
      </c>
      <c r="C31" t="n">
        <v>240.6546080964686</v>
      </c>
      <c r="D31" t="n">
        <v>21.14935294117647</v>
      </c>
      <c r="E31" t="n">
        <v>0.5623529411764706</v>
      </c>
    </row>
    <row r="32">
      <c r="A32" t="inlineStr">
        <is>
          <t>601888</t>
        </is>
      </c>
      <c r="B32" t="n">
        <v>0.06759745457168745</v>
      </c>
      <c r="C32" t="n">
        <v>239.2498258879714</v>
      </c>
      <c r="D32" t="n">
        <v>207.9135294117647</v>
      </c>
      <c r="E32" t="n">
        <v>0.7828235294117646</v>
      </c>
    </row>
    <row r="33">
      <c r="A33" t="inlineStr">
        <is>
          <t>600438</t>
        </is>
      </c>
      <c r="B33" t="n">
        <v>0.014591795670039</v>
      </c>
      <c r="C33" t="n">
        <v>238.1021897810219</v>
      </c>
      <c r="D33" t="n">
        <v>27.97164705882353</v>
      </c>
      <c r="E33" t="n">
        <v>1.953588235294118</v>
      </c>
    </row>
    <row r="34">
      <c r="A34" t="inlineStr">
        <is>
          <t>601012</t>
        </is>
      </c>
      <c r="B34" t="n">
        <v>0.04227907934310728</v>
      </c>
      <c r="C34" t="n">
        <v>237.8453896305495</v>
      </c>
      <c r="D34" t="n">
        <v>68.02076470588236</v>
      </c>
      <c r="E34" t="n">
        <v>1.643411764705882</v>
      </c>
    </row>
    <row r="35">
      <c r="A35" t="inlineStr">
        <is>
          <t>000995</t>
        </is>
      </c>
      <c r="B35" t="n">
        <v>0.04762839844518576</v>
      </c>
      <c r="C35" t="n">
        <v>234.0619307832422</v>
      </c>
      <c r="D35" t="n">
        <v>9.640411764705883</v>
      </c>
      <c r="E35" t="n">
        <v>4.282470588235294</v>
      </c>
    </row>
    <row r="36">
      <c r="A36" t="inlineStr">
        <is>
          <t>603799</t>
        </is>
      </c>
      <c r="B36" t="n">
        <v>0.0420222231972557</v>
      </c>
      <c r="C36" t="n">
        <v>229.504157684016</v>
      </c>
      <c r="D36" t="n">
        <v>50.8314705882353</v>
      </c>
      <c r="E36" t="n">
        <v>3.702411764705883</v>
      </c>
    </row>
    <row r="37">
      <c r="A37" t="inlineStr">
        <is>
          <t>300014</t>
        </is>
      </c>
      <c r="B37" t="n">
        <v>0.0316615796604043</v>
      </c>
      <c r="C37" t="n">
        <v>229.0871734663927</v>
      </c>
      <c r="D37" t="n">
        <v>61.27170588235293</v>
      </c>
      <c r="E37" t="n">
        <v>1.896529411764706</v>
      </c>
    </row>
    <row r="38">
      <c r="A38" t="inlineStr">
        <is>
          <t>002192</t>
        </is>
      </c>
      <c r="B38" t="n">
        <v>0.03047553238211708</v>
      </c>
      <c r="C38" t="n">
        <v>227.4325172630257</v>
      </c>
      <c r="D38" t="n">
        <v>24.36947058823529</v>
      </c>
      <c r="E38" t="n">
        <v>2.084470588235294</v>
      </c>
    </row>
    <row r="39">
      <c r="A39" t="inlineStr">
        <is>
          <t>000568</t>
        </is>
      </c>
      <c r="B39" t="n">
        <v>0.09708586291491438</v>
      </c>
      <c r="C39" t="n">
        <v>227.0808909730364</v>
      </c>
      <c r="D39" t="n">
        <v>161.0001764705882</v>
      </c>
      <c r="E39" t="n">
        <v>0.9873529411764705</v>
      </c>
    </row>
    <row r="40">
      <c r="A40" t="inlineStr">
        <is>
          <t>600660</t>
        </is>
      </c>
      <c r="B40" t="n">
        <v>0.02242281185717718</v>
      </c>
      <c r="C40" t="n">
        <v>220.3282159872948</v>
      </c>
      <c r="D40" t="n">
        <v>34.69205882352941</v>
      </c>
      <c r="E40" t="n">
        <v>1.348470588235294</v>
      </c>
    </row>
    <row r="41">
      <c r="A41" t="inlineStr">
        <is>
          <t>600346</t>
        </is>
      </c>
      <c r="B41" t="n">
        <v>0.01421724072336016</v>
      </c>
      <c r="C41" t="n">
        <v>218.0473372781065</v>
      </c>
      <c r="D41" t="n">
        <v>22.14047058823529</v>
      </c>
      <c r="E41" t="n">
        <v>0.782470588235294</v>
      </c>
    </row>
    <row r="42">
      <c r="A42" t="inlineStr">
        <is>
          <t>002625</t>
        </is>
      </c>
      <c r="B42" t="n">
        <v>0.01223104132191454</v>
      </c>
      <c r="C42" t="n">
        <v>218.0349932705249</v>
      </c>
      <c r="D42" t="n">
        <v>18.76229411764706</v>
      </c>
      <c r="E42" t="n">
        <v>3.449823529411765</v>
      </c>
    </row>
    <row r="43">
      <c r="A43" t="inlineStr">
        <is>
          <t>600809</t>
        </is>
      </c>
      <c r="B43" t="n">
        <v>0.1684181093813887</v>
      </c>
      <c r="C43" t="n">
        <v>217.6165395802217</v>
      </c>
      <c r="D43" t="n">
        <v>230.0828235294118</v>
      </c>
      <c r="E43" t="n">
        <v>0.6151176470588234</v>
      </c>
    </row>
    <row r="44">
      <c r="A44" t="inlineStr">
        <is>
          <t>002648</t>
        </is>
      </c>
      <c r="B44" t="n">
        <v>0.008173205624263286</v>
      </c>
      <c r="C44" t="n">
        <v>217.3343605546995</v>
      </c>
      <c r="D44" t="n">
        <v>22.14323529411765</v>
      </c>
      <c r="E44" t="n">
        <v>1.22664705882353</v>
      </c>
    </row>
    <row r="45">
      <c r="A45" t="inlineStr">
        <is>
          <t>002240</t>
        </is>
      </c>
      <c r="B45" t="n">
        <v>0.008343380020250179</v>
      </c>
      <c r="C45" t="n">
        <v>216.3841807909605</v>
      </c>
      <c r="D45" t="n">
        <v>16.68664705882353</v>
      </c>
      <c r="E45" t="n">
        <v>5.805882352941176</v>
      </c>
    </row>
    <row r="46">
      <c r="A46" t="inlineStr">
        <is>
          <t>603025</t>
        </is>
      </c>
      <c r="B46" t="n">
        <v>0.02277804970966276</v>
      </c>
      <c r="C46" t="n">
        <v>216.2274618585298</v>
      </c>
      <c r="D46" t="n">
        <v>11.844</v>
      </c>
      <c r="E46" t="n">
        <v>1.522352941176471</v>
      </c>
    </row>
    <row r="47">
      <c r="A47" t="inlineStr">
        <is>
          <t>603129</t>
        </is>
      </c>
      <c r="B47" t="n">
        <v>0.0720979108791957</v>
      </c>
      <c r="C47" t="n">
        <v>214.2418661755678</v>
      </c>
      <c r="D47" t="n">
        <v>128.331</v>
      </c>
      <c r="E47" t="n">
        <v>1.609823529411765</v>
      </c>
    </row>
    <row r="48">
      <c r="A48" t="inlineStr">
        <is>
          <t>601015</t>
        </is>
      </c>
      <c r="B48" t="n">
        <v>0.001794712937731536</v>
      </c>
      <c r="C48" t="n">
        <v>214.176245210728</v>
      </c>
      <c r="D48" t="n">
        <v>3.504882352941177</v>
      </c>
      <c r="E48" t="n">
        <v>1.954058823529412</v>
      </c>
    </row>
    <row r="49">
      <c r="A49" t="inlineStr">
        <is>
          <t>600409</t>
        </is>
      </c>
      <c r="B49" t="n">
        <v>0.004069588606222524</v>
      </c>
      <c r="C49" t="n">
        <v>212.621359223301</v>
      </c>
      <c r="D49" t="n">
        <v>7.349764705882353</v>
      </c>
      <c r="E49" t="n">
        <v>2.359941176470588</v>
      </c>
    </row>
    <row r="50">
      <c r="A50" t="inlineStr">
        <is>
          <t>000516</t>
        </is>
      </c>
      <c r="B50" t="n">
        <v>0.00459686331543714</v>
      </c>
      <c r="C50" t="n">
        <v>209.0225563909774</v>
      </c>
      <c r="D50" t="n">
        <v>7.518235294117646</v>
      </c>
      <c r="E50" t="n">
        <v>2.406529411764706</v>
      </c>
    </row>
    <row r="51">
      <c r="A51" t="inlineStr">
        <is>
          <t>688169</t>
        </is>
      </c>
      <c r="B51" t="n">
        <v>0.65333178564006</v>
      </c>
      <c r="C51" t="n">
        <v>205.4942528735632</v>
      </c>
      <c r="D51" t="n">
        <v>671.0240000000001</v>
      </c>
      <c r="E51" t="n">
        <v>2.961705882352941</v>
      </c>
    </row>
    <row r="52">
      <c r="A52" t="inlineStr">
        <is>
          <t>600121</t>
        </is>
      </c>
      <c r="B52" t="n">
        <v>0.007957811865126433</v>
      </c>
      <c r="C52" t="n">
        <v>203.3898305084746</v>
      </c>
      <c r="D52" t="n">
        <v>3.274647058823529</v>
      </c>
      <c r="E52" t="n">
        <v>4.933176470588235</v>
      </c>
    </row>
    <row r="53">
      <c r="A53" t="inlineStr">
        <is>
          <t>300323</t>
        </is>
      </c>
      <c r="B53" t="n">
        <v>0.0039788846917226</v>
      </c>
      <c r="C53" t="n">
        <v>201.7274472168906</v>
      </c>
      <c r="D53" t="n">
        <v>10.65564705882353</v>
      </c>
      <c r="E53" t="n">
        <v>3.487705882352942</v>
      </c>
    </row>
    <row r="54">
      <c r="A54" t="inlineStr">
        <is>
          <t>002245</t>
        </is>
      </c>
      <c r="B54" t="n">
        <v>0.00748898652963439</v>
      </c>
      <c r="C54" t="n">
        <v>201.6042780748663</v>
      </c>
      <c r="D54" t="n">
        <v>7.090294117647058</v>
      </c>
      <c r="E54" t="n">
        <v>4.984058823529412</v>
      </c>
    </row>
    <row r="55">
      <c r="A55" t="inlineStr">
        <is>
          <t>600702</t>
        </is>
      </c>
      <c r="B55" t="n">
        <v>0.04602512597801409</v>
      </c>
      <c r="C55" t="n">
        <v>201.5091627739849</v>
      </c>
      <c r="D55" t="n">
        <v>49.23864705882354</v>
      </c>
      <c r="E55" t="n">
        <v>3.67835294117647</v>
      </c>
    </row>
    <row r="56">
      <c r="A56" t="inlineStr">
        <is>
          <t>603110</t>
        </is>
      </c>
      <c r="B56" t="n">
        <v>0.02053771344268928</v>
      </c>
      <c r="C56" t="n">
        <v>197.5895316804408</v>
      </c>
      <c r="D56" t="n">
        <v>21.50682352941176</v>
      </c>
      <c r="E56" t="n">
        <v>3.785882352941177</v>
      </c>
    </row>
    <row r="57">
      <c r="A57" t="inlineStr">
        <is>
          <t>600316</t>
        </is>
      </c>
      <c r="B57" t="n">
        <v>0.02261069736526538</v>
      </c>
      <c r="C57" t="n">
        <v>197.2002871500359</v>
      </c>
      <c r="D57" t="n">
        <v>33.88382352941176</v>
      </c>
      <c r="E57" t="n">
        <v>4.486058823529412</v>
      </c>
    </row>
    <row r="58">
      <c r="A58" t="inlineStr">
        <is>
          <t>300124</t>
        </is>
      </c>
      <c r="B58" t="n">
        <v>0.03780101504375066</v>
      </c>
      <c r="C58" t="n">
        <v>196.9838945827233</v>
      </c>
      <c r="D58" t="n">
        <v>65.13747058823529</v>
      </c>
      <c r="E58" t="n">
        <v>0.9752941176470589</v>
      </c>
    </row>
    <row r="59">
      <c r="A59" t="inlineStr">
        <is>
          <t>002064</t>
        </is>
      </c>
      <c r="B59" t="n">
        <v>0.004240075568723701</v>
      </c>
      <c r="C59" t="n">
        <v>193.1947069943289</v>
      </c>
      <c r="D59" t="n">
        <v>8.382705882352941</v>
      </c>
      <c r="E59" t="n">
        <v>1.965941176470589</v>
      </c>
    </row>
    <row r="60">
      <c r="A60" t="inlineStr">
        <is>
          <t>002601</t>
        </is>
      </c>
      <c r="B60" t="n">
        <v>0.01008653424390223</v>
      </c>
      <c r="C60" t="n">
        <v>191.5760869565217</v>
      </c>
      <c r="D60" t="n">
        <v>27.01129411764706</v>
      </c>
      <c r="E60" t="n">
        <v>1.919411764705882</v>
      </c>
    </row>
    <row r="61">
      <c r="A61" t="inlineStr">
        <is>
          <t>002612</t>
        </is>
      </c>
      <c r="B61" t="n">
        <v>0.01218524244889766</v>
      </c>
      <c r="C61" t="n">
        <v>190.885072655218</v>
      </c>
      <c r="D61" t="n">
        <v>13.41370588235294</v>
      </c>
      <c r="E61" t="n">
        <v>7.964882352941175</v>
      </c>
    </row>
    <row r="62">
      <c r="A62" t="inlineStr">
        <is>
          <t>000733</t>
        </is>
      </c>
      <c r="B62" t="n">
        <v>0.01934174281151419</v>
      </c>
      <c r="C62" t="n">
        <v>187.8365384615385</v>
      </c>
      <c r="D62" t="n">
        <v>41.75870588235295</v>
      </c>
      <c r="E62" t="n">
        <v>3.258647058823529</v>
      </c>
    </row>
    <row r="63">
      <c r="A63" t="inlineStr">
        <is>
          <t>601899</t>
        </is>
      </c>
      <c r="B63" t="n">
        <v>0.003340880468181322</v>
      </c>
      <c r="C63" t="n">
        <v>185.054347826087</v>
      </c>
      <c r="D63" t="n">
        <v>7.179941176470588</v>
      </c>
      <c r="E63" t="n">
        <v>1.503588235294118</v>
      </c>
    </row>
    <row r="64">
      <c r="A64" t="inlineStr">
        <is>
          <t>002906</t>
        </is>
      </c>
      <c r="B64" t="n">
        <v>0.009254666052348209</v>
      </c>
      <c r="C64" t="n">
        <v>183.1746031746032</v>
      </c>
      <c r="D64" t="n">
        <v>21.63535294117647</v>
      </c>
      <c r="E64" t="n">
        <v>2.368176470588236</v>
      </c>
    </row>
    <row r="65">
      <c r="A65" t="inlineStr">
        <is>
          <t>002466</t>
        </is>
      </c>
      <c r="B65" t="n">
        <v>0.02977523542564934</v>
      </c>
      <c r="C65" t="n">
        <v>183.0568124685771</v>
      </c>
      <c r="D65" t="n">
        <v>29.40970588235294</v>
      </c>
      <c r="E65" t="n">
        <v>6.077058823529413</v>
      </c>
    </row>
    <row r="66">
      <c r="A66" t="inlineStr">
        <is>
          <t>601058</t>
        </is>
      </c>
      <c r="B66" t="n">
        <v>0.002677769960557311</v>
      </c>
      <c r="C66" t="n">
        <v>182.7397260273972</v>
      </c>
      <c r="D66" t="n">
        <v>5.146764705882354</v>
      </c>
      <c r="E66" t="n">
        <v>2.171647058823529</v>
      </c>
    </row>
    <row r="67">
      <c r="A67" t="inlineStr">
        <is>
          <t>603026</t>
        </is>
      </c>
      <c r="B67" t="n">
        <v>0.01535392017582594</v>
      </c>
      <c r="C67" t="n">
        <v>182.0826306913997</v>
      </c>
      <c r="D67" t="n">
        <v>43.31782352941177</v>
      </c>
      <c r="E67" t="n">
        <v>5.230941176470588</v>
      </c>
    </row>
    <row r="68">
      <c r="A68" t="inlineStr">
        <is>
          <t>002756</t>
        </is>
      </c>
      <c r="B68" t="n">
        <v>0.0458211259720139</v>
      </c>
      <c r="C68" t="n">
        <v>181.0718358038768</v>
      </c>
      <c r="D68" t="n">
        <v>26.98788235294118</v>
      </c>
      <c r="E68" t="n">
        <v>3.613</v>
      </c>
    </row>
    <row r="69">
      <c r="A69" t="inlineStr">
        <is>
          <t>002568</t>
        </is>
      </c>
      <c r="B69" t="n">
        <v>0.04511104604434348</v>
      </c>
      <c r="C69" t="n">
        <v>180.7091599831152</v>
      </c>
      <c r="D69" t="n">
        <v>70.16600000000001</v>
      </c>
      <c r="E69" t="n">
        <v>1.314411764705882</v>
      </c>
    </row>
    <row r="70">
      <c r="A70" t="inlineStr">
        <is>
          <t>600176</t>
        </is>
      </c>
      <c r="B70" t="n">
        <v>0.007382874074386617</v>
      </c>
      <c r="C70" t="n">
        <v>178.6114221724524</v>
      </c>
      <c r="D70" t="n">
        <v>14.72288235294118</v>
      </c>
      <c r="E70" t="n">
        <v>1.49364705882353</v>
      </c>
    </row>
    <row r="71">
      <c r="A71" t="inlineStr">
        <is>
          <t>002164</t>
        </is>
      </c>
      <c r="B71" t="n">
        <v>0.001775874021384614</v>
      </c>
      <c r="C71" t="n">
        <v>178.594249201278</v>
      </c>
      <c r="D71" t="n">
        <v>5.467235294117647</v>
      </c>
      <c r="E71" t="n">
        <v>5.312882352941176</v>
      </c>
    </row>
    <row r="72">
      <c r="A72" t="inlineStr">
        <is>
          <t>000301</t>
        </is>
      </c>
      <c r="B72" t="n">
        <v>0.005701923487895919</v>
      </c>
      <c r="C72" t="n">
        <v>175.992438563327</v>
      </c>
      <c r="D72" t="n">
        <v>7.840470588235293</v>
      </c>
      <c r="E72" t="n">
        <v>1.745823529411765</v>
      </c>
    </row>
    <row r="73">
      <c r="A73" t="inlineStr">
        <is>
          <t>603806</t>
        </is>
      </c>
      <c r="B73" t="n">
        <v>0.02039575658486044</v>
      </c>
      <c r="C73" t="n">
        <v>175.7487410548635</v>
      </c>
      <c r="D73" t="n">
        <v>70.8624705882353</v>
      </c>
      <c r="E73" t="n">
        <v>0.701764705882353</v>
      </c>
    </row>
    <row r="74">
      <c r="A74" t="inlineStr">
        <is>
          <t>002919</t>
        </is>
      </c>
      <c r="B74" t="n">
        <v>0.02820641140176074</v>
      </c>
      <c r="C74" t="n">
        <v>174.4588744588744</v>
      </c>
      <c r="D74" t="n">
        <v>34.91182352941176</v>
      </c>
      <c r="E74" t="n">
        <v>7.444588235294117</v>
      </c>
    </row>
    <row r="75">
      <c r="A75" t="inlineStr">
        <is>
          <t>603416</t>
        </is>
      </c>
      <c r="B75" t="n">
        <v>0.03389923635066961</v>
      </c>
      <c r="C75" t="n">
        <v>174.0760722956569</v>
      </c>
      <c r="D75" t="n">
        <v>74.78770588235294</v>
      </c>
      <c r="E75" t="n">
        <v>2.192764705882353</v>
      </c>
    </row>
    <row r="76">
      <c r="A76" t="inlineStr">
        <is>
          <t>002430</t>
        </is>
      </c>
      <c r="B76" t="n">
        <v>0.009234792483820442</v>
      </c>
      <c r="C76" t="n">
        <v>172.8956228956229</v>
      </c>
      <c r="D76" t="n">
        <v>22.64223529411765</v>
      </c>
      <c r="E76" t="n">
        <v>1.097352941176471</v>
      </c>
    </row>
    <row r="77">
      <c r="A77" t="inlineStr">
        <is>
          <t>600199</t>
        </is>
      </c>
      <c r="B77" t="n">
        <v>0.01218202054192538</v>
      </c>
      <c r="C77" t="n">
        <v>172.8440366972477</v>
      </c>
      <c r="D77" t="n">
        <v>9.466176470588236</v>
      </c>
      <c r="E77" t="n">
        <v>7.084235294117646</v>
      </c>
    </row>
    <row r="78">
      <c r="A78" t="inlineStr">
        <is>
          <t>300677</t>
        </is>
      </c>
      <c r="B78" t="n">
        <v>0.07215044541406326</v>
      </c>
      <c r="C78" t="n">
        <v>172.1212121212121</v>
      </c>
      <c r="D78" t="n">
        <v>147.8005294117647</v>
      </c>
      <c r="E78" t="n">
        <v>4.33635294117647</v>
      </c>
    </row>
    <row r="79">
      <c r="A79" t="inlineStr">
        <is>
          <t>002497</t>
        </is>
      </c>
      <c r="B79" t="n">
        <v>0.01391823190266691</v>
      </c>
      <c r="C79" t="n">
        <v>171.3598074608905</v>
      </c>
      <c r="D79" t="n">
        <v>13.68847058823529</v>
      </c>
      <c r="E79" t="n">
        <v>6.850529411764707</v>
      </c>
    </row>
    <row r="80">
      <c r="A80" t="inlineStr">
        <is>
          <t>601865</t>
        </is>
      </c>
      <c r="B80" t="n">
        <v>0.01533623733942996</v>
      </c>
      <c r="C80" t="n">
        <v>170.2764976958525</v>
      </c>
      <c r="D80" t="n">
        <v>28.92576470588235</v>
      </c>
      <c r="E80" t="n">
        <v>5.14770588235294</v>
      </c>
    </row>
    <row r="81">
      <c r="A81" t="inlineStr">
        <is>
          <t>603128</t>
        </is>
      </c>
      <c r="B81" t="n">
        <v>0.002969044160085757</v>
      </c>
      <c r="C81" t="n">
        <v>166.8235294117647</v>
      </c>
      <c r="D81" t="n">
        <v>7.368058823529411</v>
      </c>
      <c r="E81" t="n">
        <v>3.530764705882353</v>
      </c>
    </row>
    <row r="82">
      <c r="A82" t="inlineStr">
        <is>
          <t>689009</t>
        </is>
      </c>
      <c r="B82" t="n">
        <v>0.01453548779039542</v>
      </c>
      <c r="C82" t="n">
        <v>166.7012987012987</v>
      </c>
      <c r="D82" t="n">
        <v>76.8840579710145</v>
      </c>
      <c r="E82" t="n">
        <v>18.26420289855072</v>
      </c>
    </row>
    <row r="83">
      <c r="A83" t="inlineStr">
        <is>
          <t>300083</t>
        </is>
      </c>
      <c r="B83" t="n">
        <v>0.002693979082208787</v>
      </c>
      <c r="C83" t="n">
        <v>166.1290322580645</v>
      </c>
      <c r="D83" t="n">
        <v>9.231470588235295</v>
      </c>
      <c r="E83" t="n">
        <v>5.221352941176471</v>
      </c>
    </row>
    <row r="84">
      <c r="A84" t="inlineStr">
        <is>
          <t>000913</t>
        </is>
      </c>
      <c r="B84" t="n">
        <v>0.009261880806069487</v>
      </c>
      <c r="C84" t="n">
        <v>165.7603222557905</v>
      </c>
      <c r="D84" t="n">
        <v>22.19958823529412</v>
      </c>
      <c r="E84" t="n">
        <v>1.625176470588235</v>
      </c>
    </row>
    <row r="85">
      <c r="A85" t="inlineStr">
        <is>
          <t>002460</t>
        </is>
      </c>
      <c r="B85" t="n">
        <v>0.05450910266293713</v>
      </c>
      <c r="C85" t="n">
        <v>165.4878048780488</v>
      </c>
      <c r="D85" t="n">
        <v>71.93176470588234</v>
      </c>
      <c r="E85" t="n">
        <v>3.674176470588235</v>
      </c>
    </row>
    <row r="86">
      <c r="A86" t="inlineStr">
        <is>
          <t>300243</t>
        </is>
      </c>
      <c r="B86" t="n">
        <v>0.003475210112173352</v>
      </c>
      <c r="C86" t="n">
        <v>165.1296829971181</v>
      </c>
      <c r="D86" t="n">
        <v>12.81317647058824</v>
      </c>
      <c r="E86" t="n">
        <v>4.235941176470589</v>
      </c>
    </row>
    <row r="87">
      <c r="A87" t="inlineStr">
        <is>
          <t>600309</t>
        </is>
      </c>
      <c r="B87" t="n">
        <v>0.026339946524069</v>
      </c>
      <c r="C87" t="n">
        <v>165.0387263339071</v>
      </c>
      <c r="D87" t="n">
        <v>76.74011764705882</v>
      </c>
      <c r="E87" t="n">
        <v>1.334411764705882</v>
      </c>
    </row>
    <row r="88">
      <c r="A88" t="inlineStr">
        <is>
          <t>300443</t>
        </is>
      </c>
      <c r="B88" t="n">
        <v>0.008703644829880239</v>
      </c>
      <c r="C88" t="n">
        <v>165.0092081031308</v>
      </c>
      <c r="D88" t="n">
        <v>28.9995294117647</v>
      </c>
      <c r="E88" t="n">
        <v>8.200647058823531</v>
      </c>
    </row>
    <row r="89">
      <c r="A89" t="inlineStr">
        <is>
          <t>300855</t>
        </is>
      </c>
      <c r="B89" t="n">
        <v>0.006247346228686028</v>
      </c>
      <c r="C89" t="n">
        <v>164.6397884996695</v>
      </c>
      <c r="D89" t="n">
        <v>43.02443609022556</v>
      </c>
      <c r="E89" t="n">
        <v>12.24458646616542</v>
      </c>
    </row>
    <row r="90">
      <c r="A90" t="inlineStr">
        <is>
          <t>300390</t>
        </is>
      </c>
      <c r="B90" t="n">
        <v>0.005811098608124855</v>
      </c>
      <c r="C90" t="n">
        <v>163.8059701492537</v>
      </c>
      <c r="D90" t="n">
        <v>18.1544705882353</v>
      </c>
      <c r="E90" t="n">
        <v>6.359000000000001</v>
      </c>
    </row>
    <row r="91">
      <c r="A91" t="inlineStr">
        <is>
          <t>300896</t>
        </is>
      </c>
      <c r="B91" t="n">
        <v>0.1657670625101499</v>
      </c>
      <c r="C91" t="n">
        <v>163.4813290208762</v>
      </c>
      <c r="D91" t="n">
        <v>594.9144186046511</v>
      </c>
      <c r="E91" t="n">
        <v>6.399883720930233</v>
      </c>
    </row>
    <row r="92">
      <c r="A92" t="inlineStr">
        <is>
          <t>300593</t>
        </is>
      </c>
      <c r="B92" t="n">
        <v>0.009532715134032308</v>
      </c>
      <c r="C92" t="n">
        <v>162.8996282527881</v>
      </c>
      <c r="D92" t="n">
        <v>22.23564705882353</v>
      </c>
      <c r="E92" t="n">
        <v>8.488117647058823</v>
      </c>
    </row>
    <row r="93">
      <c r="A93" t="inlineStr">
        <is>
          <t>601456</t>
        </is>
      </c>
      <c r="B93" t="n">
        <v>0.00291725236534409</v>
      </c>
      <c r="C93" t="n">
        <v>162.5816993464052</v>
      </c>
      <c r="D93" t="n">
        <v>17.36529914529915</v>
      </c>
      <c r="E93" t="n">
        <v>16.78871794871795</v>
      </c>
    </row>
    <row r="94">
      <c r="A94" t="inlineStr">
        <is>
          <t>002459</t>
        </is>
      </c>
      <c r="B94" t="n">
        <v>0.01646331472881812</v>
      </c>
      <c r="C94" t="n">
        <v>162.3055162659123</v>
      </c>
      <c r="D94" t="n">
        <v>29.36323529411765</v>
      </c>
      <c r="E94" t="n">
        <v>4.516411764705882</v>
      </c>
    </row>
    <row r="95">
      <c r="A95" t="inlineStr">
        <is>
          <t>300750</t>
        </is>
      </c>
      <c r="B95" t="n">
        <v>0.1206280764687052</v>
      </c>
      <c r="C95" t="n">
        <v>162.184295643796</v>
      </c>
      <c r="D95" t="n">
        <v>241.387705882353</v>
      </c>
      <c r="E95" t="n">
        <v>1.36735294117647</v>
      </c>
    </row>
    <row r="96">
      <c r="A96" t="inlineStr">
        <is>
          <t>000615</t>
        </is>
      </c>
      <c r="B96" t="n">
        <v>0.003979914076075538</v>
      </c>
      <c r="C96" t="n">
        <v>161.9402985074627</v>
      </c>
      <c r="D96" t="n">
        <v>5.313823529411765</v>
      </c>
      <c r="E96" t="n">
        <v>3.101411764705882</v>
      </c>
    </row>
    <row r="97">
      <c r="A97" t="inlineStr">
        <is>
          <t>300726</t>
        </is>
      </c>
      <c r="B97" t="n">
        <v>0.02978610102054236</v>
      </c>
      <c r="C97" t="n">
        <v>161.4415124064592</v>
      </c>
      <c r="D97" t="n">
        <v>47.21441176470588</v>
      </c>
      <c r="E97" t="n">
        <v>6.084176470588235</v>
      </c>
    </row>
    <row r="98">
      <c r="A98" t="inlineStr">
        <is>
          <t>601966</t>
        </is>
      </c>
      <c r="B98" t="n">
        <v>0.01071120210310542</v>
      </c>
      <c r="C98" t="n">
        <v>160.9164420485175</v>
      </c>
      <c r="D98" t="n">
        <v>28.65335294117647</v>
      </c>
      <c r="E98" t="n">
        <v>0.8799411764705882</v>
      </c>
    </row>
    <row r="99">
      <c r="A99" t="inlineStr">
        <is>
          <t>688017</t>
        </is>
      </c>
      <c r="B99" t="n">
        <v>0.04962203425170492</v>
      </c>
      <c r="C99" t="n">
        <v>159.6131002884779</v>
      </c>
      <c r="D99" t="n">
        <v>107.9721495327103</v>
      </c>
      <c r="E99" t="n">
        <v>6.290560747663552</v>
      </c>
    </row>
    <row r="100">
      <c r="A100" t="inlineStr">
        <is>
          <t>600426</t>
        </is>
      </c>
      <c r="B100" t="n">
        <v>0.01212356889997565</v>
      </c>
      <c r="C100" t="n">
        <v>159.4579008073818</v>
      </c>
      <c r="D100" t="n">
        <v>28.92494117647059</v>
      </c>
      <c r="E100" t="n">
        <v>0.9968235294117648</v>
      </c>
    </row>
    <row r="101">
      <c r="A101" t="inlineStr">
        <is>
          <t>600559</t>
        </is>
      </c>
      <c r="B101" t="n">
        <v>0.01799804859404883</v>
      </c>
      <c r="C101" t="n">
        <v>157.2614107883817</v>
      </c>
      <c r="D101" t="n">
        <v>17.0544705882353</v>
      </c>
      <c r="E101" t="n">
        <v>7.739764705882353</v>
      </c>
    </row>
    <row r="102">
      <c r="A102" t="inlineStr">
        <is>
          <t>300722</t>
        </is>
      </c>
      <c r="B102" t="n">
        <v>0.06894346060795439</v>
      </c>
      <c r="C102" t="n">
        <v>156.4022485946283</v>
      </c>
      <c r="D102" t="n">
        <v>41.44635294117648</v>
      </c>
      <c r="E102" t="n">
        <v>20.17194117647059</v>
      </c>
    </row>
    <row r="103">
      <c r="A103" t="inlineStr">
        <is>
          <t>000816</t>
        </is>
      </c>
      <c r="B103" t="n">
        <v>0.00327300490225532</v>
      </c>
      <c r="C103" t="n">
        <v>156.0975609756098</v>
      </c>
      <c r="D103" t="n">
        <v>2.303529411764706</v>
      </c>
      <c r="E103" t="n">
        <v>6.096000000000001</v>
      </c>
    </row>
    <row r="104">
      <c r="A104" t="inlineStr">
        <is>
          <t>601216</t>
        </is>
      </c>
      <c r="B104" t="n">
        <v>0.004929805779884054</v>
      </c>
      <c r="C104" t="n">
        <v>155.2419354838709</v>
      </c>
      <c r="D104" t="n">
        <v>5.810941176470589</v>
      </c>
      <c r="E104" t="n">
        <v>3.118117647058824</v>
      </c>
    </row>
    <row r="105">
      <c r="A105" t="inlineStr">
        <is>
          <t>603583</t>
        </is>
      </c>
      <c r="B105" t="n">
        <v>0.01431610311615845</v>
      </c>
      <c r="C105" t="n">
        <v>155.225102319236</v>
      </c>
      <c r="D105" t="n">
        <v>66.29888235294118</v>
      </c>
      <c r="E105" t="n">
        <v>1.557411764705882</v>
      </c>
    </row>
    <row r="106">
      <c r="A106" t="inlineStr">
        <is>
          <t>300824</t>
        </is>
      </c>
      <c r="B106" t="n">
        <v>0.00621772907986374</v>
      </c>
      <c r="C106" t="n">
        <v>154.9941245593419</v>
      </c>
      <c r="D106" t="n">
        <v>29.20690322580646</v>
      </c>
      <c r="E106" t="n">
        <v>11.89374193548387</v>
      </c>
    </row>
    <row r="107">
      <c r="A107" t="inlineStr">
        <is>
          <t>600586</t>
        </is>
      </c>
      <c r="B107" t="n">
        <v>0.002593915850100523</v>
      </c>
      <c r="C107" t="n">
        <v>154.5112781954887</v>
      </c>
      <c r="D107" t="n">
        <v>4.372882352941177</v>
      </c>
      <c r="E107" t="n">
        <v>4.285529411764706</v>
      </c>
    </row>
    <row r="108">
      <c r="A108" t="inlineStr">
        <is>
          <t>603678</t>
        </is>
      </c>
      <c r="B108" t="n">
        <v>0.02728304921462372</v>
      </c>
      <c r="C108" t="n">
        <v>154.1634241245136</v>
      </c>
      <c r="D108" t="n">
        <v>46.19688235294118</v>
      </c>
      <c r="E108" t="n">
        <v>2.421588235294118</v>
      </c>
    </row>
    <row r="109">
      <c r="A109" t="inlineStr">
        <is>
          <t>300705</t>
        </is>
      </c>
      <c r="B109" t="n">
        <v>0.005938076805579822</v>
      </c>
      <c r="C109" t="n">
        <v>150.9009009009009</v>
      </c>
      <c r="D109" t="n">
        <v>21.04958823529412</v>
      </c>
      <c r="E109" t="n">
        <v>4.25</v>
      </c>
    </row>
    <row r="110">
      <c r="A110" t="inlineStr">
        <is>
          <t>603218</t>
        </is>
      </c>
      <c r="B110" t="n">
        <v>0.01148350149666068</v>
      </c>
      <c r="C110" t="n">
        <v>150.8365508365508</v>
      </c>
      <c r="D110" t="n">
        <v>24.49023529411765</v>
      </c>
      <c r="E110" t="n">
        <v>1.371588235294118</v>
      </c>
    </row>
    <row r="111">
      <c r="A111" t="inlineStr">
        <is>
          <t>002407</t>
        </is>
      </c>
      <c r="B111" t="n">
        <v>0.0062267581267219</v>
      </c>
      <c r="C111" t="n">
        <v>150.0952380952381</v>
      </c>
      <c r="D111" t="n">
        <v>14.66135294117647</v>
      </c>
      <c r="E111" t="n">
        <v>8.051352941176471</v>
      </c>
    </row>
    <row r="112">
      <c r="A112" t="inlineStr">
        <is>
          <t>603063</t>
        </is>
      </c>
      <c r="B112" t="n">
        <v>0.00964785212502205</v>
      </c>
      <c r="C112" t="n">
        <v>149.9999999999999</v>
      </c>
      <c r="D112" t="n">
        <v>12.13611764705882</v>
      </c>
      <c r="E112" t="n">
        <v>3.201941176470589</v>
      </c>
    </row>
    <row r="113">
      <c r="A113" t="inlineStr">
        <is>
          <t>002571</t>
        </is>
      </c>
      <c r="B113" t="n">
        <v>0.003540190573744122</v>
      </c>
      <c r="C113" t="n">
        <v>149.7777777777778</v>
      </c>
      <c r="D113" t="n">
        <v>7.607823529411764</v>
      </c>
      <c r="E113" t="n">
        <v>6.196235294117648</v>
      </c>
    </row>
    <row r="114">
      <c r="A114" t="inlineStr">
        <is>
          <t>603919</t>
        </is>
      </c>
      <c r="B114" t="n">
        <v>0.03047630279769453</v>
      </c>
      <c r="C114" t="n">
        <v>148.4604105571847</v>
      </c>
      <c r="D114" t="n">
        <v>27.25864705882353</v>
      </c>
      <c r="E114" t="n">
        <v>3.752</v>
      </c>
    </row>
    <row r="115">
      <c r="A115" t="inlineStr">
        <is>
          <t>300059</t>
        </is>
      </c>
      <c r="B115" t="n">
        <v>0.006263627644461872</v>
      </c>
      <c r="C115" t="n">
        <v>148.0000000000001</v>
      </c>
      <c r="D115" t="n">
        <v>26.07370588235294</v>
      </c>
      <c r="E115" t="n">
        <v>4.662294117647058</v>
      </c>
    </row>
    <row r="116">
      <c r="A116" t="inlineStr">
        <is>
          <t>603976</t>
        </is>
      </c>
      <c r="B116" t="n">
        <v>0.0279153886306765</v>
      </c>
      <c r="C116" t="n">
        <v>147.886623570363</v>
      </c>
      <c r="D116" t="n">
        <v>62.53629411764705</v>
      </c>
      <c r="E116" t="n">
        <v>14.36529411764706</v>
      </c>
    </row>
    <row r="117">
      <c r="A117" t="inlineStr">
        <is>
          <t>600290</t>
        </is>
      </c>
      <c r="B117" t="n">
        <v>0.0008919896884891658</v>
      </c>
      <c r="C117" t="n">
        <v>147.7477477477477</v>
      </c>
      <c r="D117" t="n">
        <v>1.767058823529412</v>
      </c>
      <c r="E117" t="n">
        <v>2.034882352941176</v>
      </c>
    </row>
    <row r="118">
      <c r="A118" t="inlineStr">
        <is>
          <t>603638</t>
        </is>
      </c>
      <c r="B118" t="n">
        <v>0.01382932496855469</v>
      </c>
      <c r="C118" t="n">
        <v>147.5967540574282</v>
      </c>
      <c r="D118" t="n">
        <v>58.35994117647058</v>
      </c>
      <c r="E118" t="n">
        <v>0.4162941176470589</v>
      </c>
    </row>
    <row r="119">
      <c r="A119" t="inlineStr">
        <is>
          <t>600499</t>
        </is>
      </c>
      <c r="B119" t="n">
        <v>0.003103438787078393</v>
      </c>
      <c r="C119" t="n">
        <v>147.5124378109453</v>
      </c>
      <c r="D119" t="n">
        <v>5.298411764705882</v>
      </c>
      <c r="E119" t="n">
        <v>1.435823529411764</v>
      </c>
    </row>
    <row r="120">
      <c r="A120" t="inlineStr">
        <is>
          <t>300415</t>
        </is>
      </c>
      <c r="B120" t="n">
        <v>0.003332656203447296</v>
      </c>
      <c r="C120" t="n">
        <v>146.9304229195089</v>
      </c>
      <c r="D120" t="n">
        <v>12.63111764705882</v>
      </c>
      <c r="E120" t="n">
        <v>2.072823529411765</v>
      </c>
    </row>
    <row r="121">
      <c r="A121" t="inlineStr">
        <is>
          <t>688598</t>
        </is>
      </c>
      <c r="B121" t="n">
        <v>0.07952150258262665</v>
      </c>
      <c r="C121" t="n">
        <v>146.9095048377917</v>
      </c>
      <c r="D121" t="n">
        <v>123.8440588235294</v>
      </c>
      <c r="E121" t="n">
        <v>8.09770588235294</v>
      </c>
    </row>
    <row r="122">
      <c r="A122" t="inlineStr">
        <is>
          <t>300496</t>
        </is>
      </c>
      <c r="B122" t="n">
        <v>0.02597619406167507</v>
      </c>
      <c r="C122" t="n">
        <v>146.7023480662983</v>
      </c>
      <c r="D122" t="n">
        <v>95.26952941176471</v>
      </c>
      <c r="E122" t="n">
        <v>3.030235294117647</v>
      </c>
    </row>
    <row r="123">
      <c r="A123" t="inlineStr">
        <is>
          <t>603010</t>
        </is>
      </c>
      <c r="B123" t="n">
        <v>0.00528312543840998</v>
      </c>
      <c r="C123" t="n">
        <v>145.4976303317535</v>
      </c>
      <c r="D123" t="n">
        <v>20.45264705882353</v>
      </c>
      <c r="E123" t="n">
        <v>2.773235294117647</v>
      </c>
    </row>
    <row r="124">
      <c r="A124" t="inlineStr">
        <is>
          <t>600893</t>
        </is>
      </c>
      <c r="B124" t="n">
        <v>0.023832001069397</v>
      </c>
      <c r="C124" t="n">
        <v>145.0439146800502</v>
      </c>
      <c r="D124" t="n">
        <v>42.50670588235294</v>
      </c>
      <c r="E124" t="n">
        <v>1.853411764705882</v>
      </c>
    </row>
    <row r="125">
      <c r="A125" t="inlineStr">
        <is>
          <t>601100</t>
        </is>
      </c>
      <c r="B125" t="n">
        <v>0.04095874777291064</v>
      </c>
      <c r="C125" t="n">
        <v>144.3723382680998</v>
      </c>
      <c r="D125" t="n">
        <v>78.86258823529411</v>
      </c>
      <c r="E125" t="n">
        <v>0.4869411764705883</v>
      </c>
    </row>
    <row r="126">
      <c r="A126" t="inlineStr">
        <is>
          <t>002163</t>
        </is>
      </c>
      <c r="B126" t="n">
        <v>0.006135705983064088</v>
      </c>
      <c r="C126" t="n">
        <v>144.1210710128056</v>
      </c>
      <c r="D126" t="n">
        <v>17.11217647058823</v>
      </c>
      <c r="E126" t="n">
        <v>4.572764705882354</v>
      </c>
    </row>
    <row r="127">
      <c r="A127" t="inlineStr">
        <is>
          <t>600031</t>
        </is>
      </c>
      <c r="B127" t="n">
        <v>0.01122525712432909</v>
      </c>
      <c r="C127" t="n">
        <v>142.5460636515913</v>
      </c>
      <c r="D127" t="n">
        <v>26.74458823529412</v>
      </c>
      <c r="E127" t="n">
        <v>0.9873529411764708</v>
      </c>
    </row>
    <row r="128">
      <c r="A128" t="inlineStr">
        <is>
          <t>600392</t>
        </is>
      </c>
      <c r="B128" t="n">
        <v>0.003081028734072636</v>
      </c>
      <c r="C128" t="n">
        <v>142.2391857506361</v>
      </c>
      <c r="D128" t="n">
        <v>8.583117647058824</v>
      </c>
      <c r="E128" t="n">
        <v>3.637764705882353</v>
      </c>
    </row>
    <row r="129">
      <c r="A129" t="inlineStr">
        <is>
          <t>688408</t>
        </is>
      </c>
      <c r="B129" t="n">
        <v>0.03381844304551983</v>
      </c>
      <c r="C129" t="n">
        <v>142.133676092545</v>
      </c>
      <c r="D129" t="n">
        <v>142.1427102803738</v>
      </c>
      <c r="E129" t="n">
        <v>5.688411214953271</v>
      </c>
    </row>
    <row r="130">
      <c r="A130" t="inlineStr">
        <is>
          <t>300581</t>
        </is>
      </c>
      <c r="B130" t="n">
        <v>0.0341789313931262</v>
      </c>
      <c r="C130" t="n">
        <v>141.4518317503392</v>
      </c>
      <c r="D130" t="n">
        <v>29.70288235294117</v>
      </c>
      <c r="E130" t="n">
        <v>6.994529411764707</v>
      </c>
    </row>
    <row r="131">
      <c r="A131" t="inlineStr">
        <is>
          <t>688536</t>
        </is>
      </c>
      <c r="B131" t="n">
        <v>0.1094744680496414</v>
      </c>
      <c r="C131" t="n">
        <v>140.8292682926829</v>
      </c>
      <c r="D131" t="n">
        <v>374.925054945055</v>
      </c>
      <c r="E131" t="n">
        <v>7.392967032967033</v>
      </c>
    </row>
    <row r="132">
      <c r="A132" t="inlineStr">
        <is>
          <t>300712</t>
        </is>
      </c>
      <c r="B132" t="n">
        <v>0.005571773826520528</v>
      </c>
      <c r="C132" t="n">
        <v>139.8706896551724</v>
      </c>
      <c r="D132" t="n">
        <v>17.75017647058823</v>
      </c>
      <c r="E132" t="n">
        <v>6.560999999999999</v>
      </c>
    </row>
    <row r="133">
      <c r="A133" t="inlineStr">
        <is>
          <t>002027</t>
        </is>
      </c>
      <c r="B133" t="n">
        <v>0.003068874685119511</v>
      </c>
      <c r="C133" t="n">
        <v>138.3983572895277</v>
      </c>
      <c r="D133" t="n">
        <v>8.164470588235295</v>
      </c>
      <c r="E133" t="n">
        <v>1.055176470588235</v>
      </c>
    </row>
    <row r="134">
      <c r="A134" t="inlineStr">
        <is>
          <t>300648</t>
        </is>
      </c>
      <c r="B134" t="n">
        <v>0.01253304549127063</v>
      </c>
      <c r="C134" t="n">
        <v>137.4015748031496</v>
      </c>
      <c r="D134" t="n">
        <v>29.99664705882353</v>
      </c>
      <c r="E134" t="n">
        <v>6.052588235294118</v>
      </c>
    </row>
    <row r="135">
      <c r="A135" t="inlineStr">
        <is>
          <t>300073</t>
        </is>
      </c>
      <c r="B135" t="n">
        <v>0.01823756590231783</v>
      </c>
      <c r="C135" t="n">
        <v>136.6288492706645</v>
      </c>
      <c r="D135" t="n">
        <v>44.23152941176471</v>
      </c>
      <c r="E135" t="n">
        <v>3.988117647058824</v>
      </c>
    </row>
    <row r="136">
      <c r="A136" t="inlineStr">
        <is>
          <t>603259</t>
        </is>
      </c>
      <c r="B136" t="n">
        <v>0.02382720215924227</v>
      </c>
      <c r="C136" t="n">
        <v>135.7642094157985</v>
      </c>
      <c r="D136" t="n">
        <v>112.1331764705882</v>
      </c>
      <c r="E136" t="n">
        <v>1.065117647058824</v>
      </c>
    </row>
    <row r="137">
      <c r="A137" t="inlineStr">
        <is>
          <t>601636</t>
        </is>
      </c>
      <c r="B137" t="n">
        <v>0.003654082365995476</v>
      </c>
      <c r="C137" t="n">
        <v>135.2727272727273</v>
      </c>
      <c r="D137" t="n">
        <v>9.451823529411765</v>
      </c>
      <c r="E137" t="n">
        <v>2.548176470588235</v>
      </c>
    </row>
    <row r="138">
      <c r="A138" t="inlineStr">
        <is>
          <t>688390</t>
        </is>
      </c>
      <c r="B138" t="n">
        <v>0.1017081757275899</v>
      </c>
      <c r="C138" t="n">
        <v>134.8148148148148</v>
      </c>
      <c r="D138" t="n">
        <v>202.4616666666667</v>
      </c>
      <c r="E138" t="n">
        <v>8.082843137254903</v>
      </c>
    </row>
    <row r="139">
      <c r="A139" t="inlineStr">
        <is>
          <t>000626</t>
        </is>
      </c>
      <c r="B139" t="n">
        <v>0.00504025537510901</v>
      </c>
      <c r="C139" t="n">
        <v>132.5041459369817</v>
      </c>
      <c r="D139" t="n">
        <v>8.993176470588237</v>
      </c>
      <c r="E139" t="n">
        <v>1.055941176470588</v>
      </c>
    </row>
    <row r="140">
      <c r="A140" t="inlineStr">
        <is>
          <t>600763</t>
        </is>
      </c>
      <c r="B140" t="n">
        <v>0.06540587524178919</v>
      </c>
      <c r="C140" t="n">
        <v>132.4499577107415</v>
      </c>
      <c r="D140" t="n">
        <v>214.2078823529412</v>
      </c>
      <c r="E140" t="n">
        <v>0.8651764705882352</v>
      </c>
    </row>
    <row r="141">
      <c r="A141" t="inlineStr">
        <is>
          <t>300829</t>
        </is>
      </c>
      <c r="B141" t="n">
        <v>0.01517740832915423</v>
      </c>
      <c r="C141" t="n">
        <v>131.9041614123582</v>
      </c>
      <c r="D141" t="n">
        <v>90.098</v>
      </c>
      <c r="E141" t="n">
        <v>9.696941176470588</v>
      </c>
    </row>
    <row r="142">
      <c r="A142" t="inlineStr">
        <is>
          <t>688368</t>
        </is>
      </c>
      <c r="B142" t="n">
        <v>0.05934214141276111</v>
      </c>
      <c r="C142" t="n">
        <v>131.7047123214524</v>
      </c>
      <c r="D142" t="n">
        <v>137.7912352941177</v>
      </c>
      <c r="E142" t="n">
        <v>3.837705882352942</v>
      </c>
    </row>
    <row r="143">
      <c r="A143" t="inlineStr">
        <is>
          <t>300937</t>
        </is>
      </c>
      <c r="B143" t="n">
        <v>0.05715258973365808</v>
      </c>
      <c r="C143" t="n">
        <v>131.5222834251377</v>
      </c>
      <c r="D143" t="n">
        <v>78.21166666666666</v>
      </c>
      <c r="E143" t="n">
        <v>65.64999999999999</v>
      </c>
    </row>
    <row r="144">
      <c r="A144" t="inlineStr">
        <is>
          <t>300087</t>
        </is>
      </c>
      <c r="B144" t="n">
        <v>0.01117585127942815</v>
      </c>
      <c r="C144" t="n">
        <v>131.5057915057915</v>
      </c>
      <c r="D144" t="n">
        <v>20.98082352941177</v>
      </c>
      <c r="E144" t="n">
        <v>4.883117647058824</v>
      </c>
    </row>
    <row r="145">
      <c r="A145" t="inlineStr">
        <is>
          <t>000902</t>
        </is>
      </c>
      <c r="B145" t="n">
        <v>0.003403181774709952</v>
      </c>
      <c r="C145" t="n">
        <v>131.4988290398126</v>
      </c>
      <c r="D145" t="n">
        <v>12.82482352941176</v>
      </c>
      <c r="E145" t="n">
        <v>1.215705882352941</v>
      </c>
    </row>
    <row r="146">
      <c r="A146" t="inlineStr">
        <is>
          <t>002352</t>
        </is>
      </c>
      <c r="B146" t="n">
        <v>0.01398881914564578</v>
      </c>
      <c r="C146" t="n">
        <v>131.0223782360684</v>
      </c>
      <c r="D146" t="n">
        <v>76.71105882352941</v>
      </c>
      <c r="E146" t="n">
        <v>0.463764705882353</v>
      </c>
    </row>
    <row r="147">
      <c r="A147" t="inlineStr">
        <is>
          <t>600610</t>
        </is>
      </c>
      <c r="B147" t="n">
        <v>0.0008160882949139267</v>
      </c>
      <c r="C147" t="n">
        <v>130.2564102564103</v>
      </c>
      <c r="D147" t="n">
        <v>4.325529411764706</v>
      </c>
      <c r="E147" t="n">
        <v>1.744470588235294</v>
      </c>
    </row>
    <row r="148">
      <c r="A148" t="inlineStr">
        <is>
          <t>603345</t>
        </is>
      </c>
      <c r="B148" t="n">
        <v>0.03488141513873657</v>
      </c>
      <c r="C148" t="n">
        <v>129.3533190578158</v>
      </c>
      <c r="D148" t="n">
        <v>165.8954117647059</v>
      </c>
      <c r="E148" t="n">
        <v>0.7638235294117648</v>
      </c>
    </row>
    <row r="149">
      <c r="A149" t="inlineStr">
        <is>
          <t>688002</t>
        </is>
      </c>
      <c r="B149" t="n">
        <v>0.02694763312036516</v>
      </c>
      <c r="C149" t="n">
        <v>129.1201429209468</v>
      </c>
      <c r="D149" t="n">
        <v>84.283</v>
      </c>
      <c r="E149" t="n">
        <v>3.591235294117647</v>
      </c>
    </row>
    <row r="150">
      <c r="A150" t="inlineStr">
        <is>
          <t>300442</t>
        </is>
      </c>
      <c r="B150" t="n">
        <v>0.01203457695828462</v>
      </c>
      <c r="C150" t="n">
        <v>128.6816720257235</v>
      </c>
      <c r="D150" t="n">
        <v>27.662</v>
      </c>
      <c r="E150" t="n">
        <v>1.658588235294117</v>
      </c>
    </row>
    <row r="151">
      <c r="A151" t="inlineStr">
        <is>
          <t>002812</t>
        </is>
      </c>
      <c r="B151" t="n">
        <v>0.04140093602940983</v>
      </c>
      <c r="C151" t="n">
        <v>128.6172006745363</v>
      </c>
      <c r="D151" t="n">
        <v>96.06782352941178</v>
      </c>
      <c r="E151" t="n">
        <v>1.387294117647059</v>
      </c>
    </row>
    <row r="152">
      <c r="A152" t="inlineStr">
        <is>
          <t>603882</t>
        </is>
      </c>
      <c r="B152" t="n">
        <v>0.02693996348137222</v>
      </c>
      <c r="C152" t="n">
        <v>128.2223492426407</v>
      </c>
      <c r="D152" t="n">
        <v>103.6212941176471</v>
      </c>
      <c r="E152" t="n">
        <v>1.606117647058824</v>
      </c>
    </row>
    <row r="153">
      <c r="A153" t="inlineStr">
        <is>
          <t>688202</t>
        </is>
      </c>
      <c r="B153" t="n">
        <v>0.0424180922198969</v>
      </c>
      <c r="C153" t="n">
        <v>128.1599722390908</v>
      </c>
      <c r="D153" t="n">
        <v>159.3795294117647</v>
      </c>
      <c r="E153" t="n">
        <v>4.659294117647058</v>
      </c>
    </row>
    <row r="154">
      <c r="A154" t="inlineStr">
        <is>
          <t>300791</t>
        </is>
      </c>
      <c r="B154" t="n">
        <v>0.01630203288255093</v>
      </c>
      <c r="C154" t="n">
        <v>128.0993568418718</v>
      </c>
      <c r="D154" t="n">
        <v>91.15358823529412</v>
      </c>
      <c r="E154" t="n">
        <v>5.146588235294118</v>
      </c>
    </row>
    <row r="155">
      <c r="A155" t="inlineStr">
        <is>
          <t>603298</t>
        </is>
      </c>
      <c r="B155" t="n">
        <v>0.005826577068178826</v>
      </c>
      <c r="C155" t="n">
        <v>127.114967462039</v>
      </c>
      <c r="D155" t="n">
        <v>16.54694117647059</v>
      </c>
      <c r="E155" t="n">
        <v>0.9288823529411765</v>
      </c>
    </row>
    <row r="156">
      <c r="A156" t="inlineStr">
        <is>
          <t>601908</t>
        </is>
      </c>
      <c r="B156" t="n">
        <v>0.005563537669504461</v>
      </c>
      <c r="C156" t="n">
        <v>126.5151515151515</v>
      </c>
      <c r="D156" t="n">
        <v>6.296235294117648</v>
      </c>
      <c r="E156" t="n">
        <v>3.302176470588235</v>
      </c>
    </row>
    <row r="157">
      <c r="A157" t="inlineStr">
        <is>
          <t>002541</t>
        </is>
      </c>
      <c r="B157" t="n">
        <v>0.009968063138777935</v>
      </c>
      <c r="C157" t="n">
        <v>126.4321154713577</v>
      </c>
      <c r="D157" t="n">
        <v>38.971</v>
      </c>
      <c r="E157" t="n">
        <v>2.310176470588235</v>
      </c>
    </row>
    <row r="158">
      <c r="A158" t="inlineStr">
        <is>
          <t>600143</t>
        </is>
      </c>
      <c r="B158" t="n">
        <v>0.003660485623635733</v>
      </c>
      <c r="C158" t="n">
        <v>126.1354581673307</v>
      </c>
      <c r="D158" t="n">
        <v>17.10705882352941</v>
      </c>
      <c r="E158" t="n">
        <v>2.733882352941176</v>
      </c>
    </row>
    <row r="159">
      <c r="A159" t="inlineStr">
        <is>
          <t>000786</t>
        </is>
      </c>
      <c r="B159" t="n">
        <v>0.01049844052788042</v>
      </c>
      <c r="C159" t="n">
        <v>126.0718925941966</v>
      </c>
      <c r="D159" t="n">
        <v>34.62535294117648</v>
      </c>
      <c r="E159" t="n">
        <v>0.8934705882352942</v>
      </c>
    </row>
    <row r="160">
      <c r="A160" t="inlineStr">
        <is>
          <t>600532</t>
        </is>
      </c>
      <c r="B160" t="n">
        <v>0.002064654932381985</v>
      </c>
      <c r="C160" t="n">
        <v>125.8883248730964</v>
      </c>
      <c r="D160" t="n">
        <v>11.14505882352941</v>
      </c>
      <c r="E160" t="n">
        <v>2.175411764705882</v>
      </c>
    </row>
    <row r="161">
      <c r="A161" t="inlineStr">
        <is>
          <t>000698</t>
        </is>
      </c>
      <c r="B161" t="n">
        <v>0.002611548563432777</v>
      </c>
      <c r="C161" t="n">
        <v>125.6493506493507</v>
      </c>
      <c r="D161" t="n">
        <v>5.615176470588236</v>
      </c>
      <c r="E161" t="n">
        <v>5.222999999999999</v>
      </c>
    </row>
    <row r="162">
      <c r="A162" t="inlineStr">
        <is>
          <t>600760</t>
        </is>
      </c>
      <c r="B162" t="n">
        <v>0.02234470895695394</v>
      </c>
      <c r="C162" t="n">
        <v>125.4409566517189</v>
      </c>
      <c r="D162" t="n">
        <v>59.40347058823529</v>
      </c>
      <c r="E162" t="n">
        <v>4.703</v>
      </c>
    </row>
    <row r="163">
      <c r="A163" t="inlineStr">
        <is>
          <t>002390</t>
        </is>
      </c>
      <c r="B163" t="n">
        <v>0.001698793494364511</v>
      </c>
      <c r="C163" t="n">
        <v>124.4803695150116</v>
      </c>
      <c r="D163" t="n">
        <v>6.181529411764705</v>
      </c>
      <c r="E163" t="n">
        <v>1.313176470588235</v>
      </c>
    </row>
    <row r="164">
      <c r="A164" t="inlineStr">
        <is>
          <t>002078</t>
        </is>
      </c>
      <c r="B164" t="n">
        <v>0.002212456690907171</v>
      </c>
      <c r="C164" t="n">
        <v>124.1666666666666</v>
      </c>
      <c r="D164" t="n">
        <v>13.32982352941176</v>
      </c>
      <c r="E164" t="n">
        <v>1.074529411764706</v>
      </c>
    </row>
    <row r="165">
      <c r="A165" t="inlineStr">
        <is>
          <t>600436</t>
        </is>
      </c>
      <c r="B165" t="n">
        <v>0.04612978715023722</v>
      </c>
      <c r="C165" t="n">
        <v>123.1871144619602</v>
      </c>
      <c r="D165" t="n">
        <v>225.2013529411765</v>
      </c>
      <c r="E165" t="n">
        <v>0.7290588235294118</v>
      </c>
    </row>
    <row r="166">
      <c r="A166" t="inlineStr">
        <is>
          <t>002738</t>
        </is>
      </c>
      <c r="B166" t="n">
        <v>0.008348045593979739</v>
      </c>
      <c r="C166" t="n">
        <v>123.0769230769231</v>
      </c>
      <c r="D166" t="n">
        <v>20.44470588235294</v>
      </c>
      <c r="E166" t="n">
        <v>5.005941176470588</v>
      </c>
    </row>
    <row r="167">
      <c r="A167" t="inlineStr">
        <is>
          <t>300151</t>
        </is>
      </c>
      <c r="B167" t="n">
        <v>0.004998407889062942</v>
      </c>
      <c r="C167" t="n">
        <v>122.96</v>
      </c>
      <c r="D167" t="n">
        <v>22.63558823529412</v>
      </c>
      <c r="E167" t="n">
        <v>3.003176470588235</v>
      </c>
    </row>
    <row r="168">
      <c r="A168" t="inlineStr">
        <is>
          <t>300759</t>
        </is>
      </c>
      <c r="B168" t="n">
        <v>0.01516690982991781</v>
      </c>
      <c r="C168" t="n">
        <v>122.7797001153402</v>
      </c>
      <c r="D168" t="n">
        <v>106.7119411764706</v>
      </c>
      <c r="E168" t="n">
        <v>1.627470588235294</v>
      </c>
    </row>
    <row r="169">
      <c r="A169" t="inlineStr">
        <is>
          <t>601168</t>
        </is>
      </c>
      <c r="B169" t="n">
        <v>0.005096060914935878</v>
      </c>
      <c r="C169" t="n">
        <v>122.3826714801444</v>
      </c>
      <c r="D169" t="n">
        <v>9.728294117647058</v>
      </c>
      <c r="E169" t="n">
        <v>2.353294117647058</v>
      </c>
    </row>
    <row r="170">
      <c r="A170" t="inlineStr">
        <is>
          <t>600132</t>
        </is>
      </c>
      <c r="B170" t="n">
        <v>0.03214437227558017</v>
      </c>
      <c r="C170" t="n">
        <v>122.1555915721232</v>
      </c>
      <c r="D170" t="n">
        <v>95.59841176470589</v>
      </c>
      <c r="E170" t="n">
        <v>0.6098235294117648</v>
      </c>
    </row>
    <row r="171">
      <c r="A171" t="inlineStr">
        <is>
          <t>603787</t>
        </is>
      </c>
      <c r="B171" t="n">
        <v>0.009369353465418636</v>
      </c>
      <c r="C171" t="n">
        <v>121.7741935483871</v>
      </c>
      <c r="D171" t="n">
        <v>26.44935294117647</v>
      </c>
      <c r="E171" t="n">
        <v>2.632176470588235</v>
      </c>
    </row>
    <row r="172">
      <c r="A172" t="inlineStr">
        <is>
          <t>600918</t>
        </is>
      </c>
      <c r="B172" t="n">
        <v>0.001871591236677435</v>
      </c>
      <c r="C172" t="n">
        <v>121.7115689381934</v>
      </c>
      <c r="D172" t="n">
        <v>15.53</v>
      </c>
      <c r="E172" t="n">
        <v>11.16832335329341</v>
      </c>
    </row>
    <row r="173">
      <c r="A173" t="inlineStr">
        <is>
          <t>601717</t>
        </is>
      </c>
      <c r="B173" t="n">
        <v>0.003622282569021652</v>
      </c>
      <c r="C173" t="n">
        <v>121.3709677419355</v>
      </c>
      <c r="D173" t="n">
        <v>9.061764705882354</v>
      </c>
      <c r="E173" t="n">
        <v>2.823529411764706</v>
      </c>
    </row>
    <row r="174">
      <c r="A174" t="inlineStr">
        <is>
          <t>603877</t>
        </is>
      </c>
      <c r="B174" t="n">
        <v>0.01751671301478995</v>
      </c>
      <c r="C174" t="n">
        <v>120.5633802816902</v>
      </c>
      <c r="D174" t="n">
        <v>26.80329411764706</v>
      </c>
      <c r="E174" t="n">
        <v>0.4138235294117646</v>
      </c>
    </row>
    <row r="175">
      <c r="A175" t="inlineStr">
        <is>
          <t>600859</t>
        </is>
      </c>
      <c r="B175" t="n">
        <v>0.023282500032911</v>
      </c>
      <c r="C175" t="n">
        <v>120.4375</v>
      </c>
      <c r="D175" t="n">
        <v>43.32317647058823</v>
      </c>
      <c r="E175" t="n">
        <v>4.167823529411764</v>
      </c>
    </row>
    <row r="176">
      <c r="A176" t="inlineStr">
        <is>
          <t>002920</t>
        </is>
      </c>
      <c r="B176" t="n">
        <v>0.01956263376102254</v>
      </c>
      <c r="C176" t="n">
        <v>119.8391420911528</v>
      </c>
      <c r="D176" t="n">
        <v>74.27329411764705</v>
      </c>
      <c r="E176" t="n">
        <v>3.271470588235295</v>
      </c>
    </row>
    <row r="177">
      <c r="A177" t="inlineStr">
        <is>
          <t>000890</t>
        </is>
      </c>
      <c r="B177" t="n">
        <v>0.0003051844505403684</v>
      </c>
      <c r="C177" t="n">
        <v>119.8019801980198</v>
      </c>
      <c r="D177" t="n">
        <v>2.667176470588235</v>
      </c>
      <c r="E177" t="n">
        <v>1.43964705882353</v>
      </c>
    </row>
    <row r="178">
      <c r="A178" t="inlineStr">
        <is>
          <t>002210</t>
        </is>
      </c>
      <c r="B178" t="n">
        <v>0.0007289414954530885</v>
      </c>
      <c r="C178" t="n">
        <v>119.3877551020408</v>
      </c>
      <c r="D178" t="n">
        <v>1.947470588235294</v>
      </c>
      <c r="E178" t="n">
        <v>1.207941176470588</v>
      </c>
    </row>
    <row r="179">
      <c r="A179" t="inlineStr">
        <is>
          <t>600711</t>
        </is>
      </c>
      <c r="B179" t="n">
        <v>0.001695257024568118</v>
      </c>
      <c r="C179" t="n">
        <v>119.3460490463215</v>
      </c>
      <c r="D179" t="n">
        <v>6.294176470588235</v>
      </c>
      <c r="E179" t="n">
        <v>5.872764705882353</v>
      </c>
    </row>
    <row r="180">
      <c r="A180" t="inlineStr">
        <is>
          <t>002597</t>
        </is>
      </c>
      <c r="B180" t="n">
        <v>0.006087712066381833</v>
      </c>
      <c r="C180" t="n">
        <v>119.1413237924866</v>
      </c>
      <c r="D180" t="n">
        <v>32.13717647058824</v>
      </c>
      <c r="E180" t="n">
        <v>1.136</v>
      </c>
    </row>
    <row r="181">
      <c r="A181" t="inlineStr">
        <is>
          <t>300450</t>
        </is>
      </c>
      <c r="B181" t="n">
        <v>0.02538415046071343</v>
      </c>
      <c r="C181" t="n">
        <v>118.6902485659655</v>
      </c>
      <c r="D181" t="n">
        <v>58.74911764705882</v>
      </c>
      <c r="E181" t="n">
        <v>1.677529411764705</v>
      </c>
    </row>
    <row r="182">
      <c r="A182" t="inlineStr">
        <is>
          <t>002415</t>
        </is>
      </c>
      <c r="B182" t="n">
        <v>0.01230501513300275</v>
      </c>
      <c r="C182" t="n">
        <v>118.0560611576265</v>
      </c>
      <c r="D182" t="n">
        <v>42.03141176470588</v>
      </c>
      <c r="E182" t="n">
        <v>0.6734117647058823</v>
      </c>
    </row>
    <row r="183">
      <c r="A183" t="inlineStr">
        <is>
          <t>603301</t>
        </is>
      </c>
      <c r="B183" t="n">
        <v>0.01443710738908999</v>
      </c>
      <c r="C183" t="n">
        <v>117.9886685552408</v>
      </c>
      <c r="D183" t="n">
        <v>66.55170588235295</v>
      </c>
      <c r="E183" t="n">
        <v>8.728176470588235</v>
      </c>
    </row>
    <row r="184">
      <c r="A184" t="inlineStr">
        <is>
          <t>600877</t>
        </is>
      </c>
      <c r="B184" t="n">
        <v>0.003596504178320564</v>
      </c>
      <c r="C184" t="n">
        <v>117.6991150442478</v>
      </c>
      <c r="D184" t="n">
        <v>6.910823529411766</v>
      </c>
      <c r="E184" t="n">
        <v>0.9943529411764706</v>
      </c>
    </row>
    <row r="185">
      <c r="A185" t="inlineStr">
        <is>
          <t>600110</t>
        </is>
      </c>
      <c r="B185" t="n">
        <v>0.003641530779271907</v>
      </c>
      <c r="C185" t="n">
        <v>117.5398633257403</v>
      </c>
      <c r="D185" t="n">
        <v>6.68</v>
      </c>
      <c r="E185" t="n">
        <v>4.490411764705883</v>
      </c>
    </row>
    <row r="186">
      <c r="A186" t="inlineStr">
        <is>
          <t>688179</t>
        </is>
      </c>
      <c r="B186" t="n">
        <v>0.01405578502528472</v>
      </c>
      <c r="C186" t="n">
        <v>117.4877940523746</v>
      </c>
      <c r="D186" t="n">
        <v>67.05333333333334</v>
      </c>
      <c r="E186" t="n">
        <v>11.65638888888889</v>
      </c>
    </row>
    <row r="187">
      <c r="A187" t="inlineStr">
        <is>
          <t>601233</t>
        </is>
      </c>
      <c r="B187" t="n">
        <v>0.004701207728501055</v>
      </c>
      <c r="C187" t="n">
        <v>117.4854288093256</v>
      </c>
      <c r="D187" t="n">
        <v>17.12429411764706</v>
      </c>
      <c r="E187" t="n">
        <v>1.951</v>
      </c>
    </row>
    <row r="188">
      <c r="A188" t="inlineStr">
        <is>
          <t>300751</t>
        </is>
      </c>
      <c r="B188" t="n">
        <v>0.2209410729006654</v>
      </c>
      <c r="C188" t="n">
        <v>117.3481102084069</v>
      </c>
      <c r="D188" t="n">
        <v>415.4115294117647</v>
      </c>
      <c r="E188" t="n">
        <v>2.767235294117647</v>
      </c>
    </row>
    <row r="189">
      <c r="A189" t="inlineStr">
        <is>
          <t>000762</t>
        </is>
      </c>
      <c r="B189" t="n">
        <v>0.004433182714107646</v>
      </c>
      <c r="C189" t="n">
        <v>116.8674698795181</v>
      </c>
      <c r="D189" t="n">
        <v>10.78605882352941</v>
      </c>
      <c r="E189" t="n">
        <v>4.406588235294117</v>
      </c>
    </row>
    <row r="190">
      <c r="A190" t="inlineStr">
        <is>
          <t>000157</t>
        </is>
      </c>
      <c r="B190" t="n">
        <v>0.001782707201537355</v>
      </c>
      <c r="C190" t="n">
        <v>116.6405023547881</v>
      </c>
      <c r="D190" t="n">
        <v>8.636117647058823</v>
      </c>
      <c r="E190" t="n">
        <v>1.501411764705882</v>
      </c>
    </row>
    <row r="191">
      <c r="A191" t="inlineStr">
        <is>
          <t>300347</t>
        </is>
      </c>
      <c r="B191" t="n">
        <v>0.0349096814808215</v>
      </c>
      <c r="C191" t="n">
        <v>116.4289923394225</v>
      </c>
      <c r="D191" t="n">
        <v>120.0238823529412</v>
      </c>
      <c r="E191" t="n">
        <v>1.301294117647059</v>
      </c>
    </row>
    <row r="192">
      <c r="A192" t="inlineStr">
        <is>
          <t>300999</t>
        </is>
      </c>
      <c r="B192" t="n">
        <v>0.06408115211360262</v>
      </c>
      <c r="C192" t="n">
        <v>116.3571428571429</v>
      </c>
      <c r="D192" t="n">
        <v>85.5305063291139</v>
      </c>
      <c r="E192" t="n">
        <v>19.00632911392405</v>
      </c>
    </row>
    <row r="193">
      <c r="A193" t="inlineStr">
        <is>
          <t>000406</t>
        </is>
      </c>
      <c r="B193" t="n">
        <v>0.002917744731311733</v>
      </c>
      <c r="C193" t="n">
        <v>116.2393162393162</v>
      </c>
      <c r="D193" t="n">
        <v>7.072823529411766</v>
      </c>
      <c r="E193" t="n">
        <v>0</v>
      </c>
    </row>
    <row r="194">
      <c r="A194" t="inlineStr">
        <is>
          <t>300408</t>
        </is>
      </c>
      <c r="B194" t="n">
        <v>0.005215620100814557</v>
      </c>
      <c r="C194" t="n">
        <v>116.1890397184515</v>
      </c>
      <c r="D194" t="n">
        <v>30.56111764705882</v>
      </c>
      <c r="E194" t="n">
        <v>1.144882352941177</v>
      </c>
    </row>
    <row r="195">
      <c r="A195" t="inlineStr">
        <is>
          <t>002149</t>
        </is>
      </c>
      <c r="B195" t="n">
        <v>0.006649251468431479</v>
      </c>
      <c r="C195" t="n">
        <v>116.1616161616162</v>
      </c>
      <c r="D195" t="n">
        <v>9.923411764705881</v>
      </c>
      <c r="E195" t="n">
        <v>5.161823529411764</v>
      </c>
    </row>
    <row r="196">
      <c r="A196" t="inlineStr">
        <is>
          <t>002810</t>
        </is>
      </c>
      <c r="B196" t="n">
        <v>0.004832325569805942</v>
      </c>
      <c r="C196" t="n">
        <v>116.1529457666797</v>
      </c>
      <c r="D196" t="n">
        <v>37.37594117647059</v>
      </c>
      <c r="E196" t="n">
        <v>2.236058823529412</v>
      </c>
    </row>
    <row r="197">
      <c r="A197" t="inlineStr">
        <is>
          <t>600884</t>
        </is>
      </c>
      <c r="B197" t="n">
        <v>0.00313665799276464</v>
      </c>
      <c r="C197" t="n">
        <v>115.9642401021711</v>
      </c>
      <c r="D197" t="n">
        <v>12.97723529411765</v>
      </c>
      <c r="E197" t="n">
        <v>3.291882352941177</v>
      </c>
    </row>
    <row r="198">
      <c r="A198" t="inlineStr">
        <is>
          <t>603489</t>
        </is>
      </c>
      <c r="B198" t="n">
        <v>0.02305667530085902</v>
      </c>
      <c r="C198" t="n">
        <v>115.6393568147014</v>
      </c>
      <c r="D198" t="n">
        <v>170.6394705882353</v>
      </c>
      <c r="E198" t="n">
        <v>2.606294117647059</v>
      </c>
    </row>
    <row r="199">
      <c r="A199" t="inlineStr">
        <is>
          <t>002651</t>
        </is>
      </c>
      <c r="B199" t="n">
        <v>0.004152824672971457</v>
      </c>
      <c r="C199" t="n">
        <v>115.1950718685832</v>
      </c>
      <c r="D199" t="n">
        <v>9.098823529411764</v>
      </c>
      <c r="E199" t="n">
        <v>2.666411764705882</v>
      </c>
    </row>
    <row r="200">
      <c r="A200" t="inlineStr">
        <is>
          <t>002553</t>
        </is>
      </c>
      <c r="B200" t="n">
        <v>0.002670149233915702</v>
      </c>
      <c r="C200" t="n">
        <v>115.025041736227</v>
      </c>
      <c r="D200" t="n">
        <v>8.094764705882353</v>
      </c>
      <c r="E200" t="n">
        <v>8.372117647058824</v>
      </c>
    </row>
    <row r="201">
      <c r="A201" t="inlineStr">
        <is>
          <t>600989</t>
        </is>
      </c>
      <c r="B201" t="n">
        <v>0.002139702226255725</v>
      </c>
      <c r="C201" t="n">
        <v>114.9651972157773</v>
      </c>
      <c r="D201" t="n">
        <v>11.33617647058824</v>
      </c>
      <c r="E201" t="n">
        <v>2.919</v>
      </c>
    </row>
    <row r="202">
      <c r="A202" t="inlineStr">
        <is>
          <t>300122</t>
        </is>
      </c>
      <c r="B202" t="n">
        <v>0.02515589980041729</v>
      </c>
      <c r="C202" t="n">
        <v>114.3436754176611</v>
      </c>
      <c r="D202" t="n">
        <v>135.8676470588235</v>
      </c>
      <c r="E202" t="n">
        <v>2.087470588235294</v>
      </c>
    </row>
    <row r="203">
      <c r="A203" t="inlineStr">
        <is>
          <t>300285</t>
        </is>
      </c>
      <c r="B203" t="n">
        <v>0.005027505186069235</v>
      </c>
      <c r="C203" t="n">
        <v>113.9515099957465</v>
      </c>
      <c r="D203" t="n">
        <v>39.152</v>
      </c>
      <c r="E203" t="n">
        <v>1.73864705882353</v>
      </c>
    </row>
    <row r="204">
      <c r="A204" t="inlineStr">
        <is>
          <t>300600</t>
        </is>
      </c>
      <c r="B204" t="n">
        <v>0.006849645805195846</v>
      </c>
      <c r="C204" t="n">
        <v>113.7624861265261</v>
      </c>
      <c r="D204" t="n">
        <v>17.05841176470588</v>
      </c>
      <c r="E204" t="n">
        <v>3.703470588235294</v>
      </c>
    </row>
    <row r="205">
      <c r="A205" t="inlineStr">
        <is>
          <t>000633</t>
        </is>
      </c>
      <c r="B205" t="n">
        <v>0.0009286094672547586</v>
      </c>
      <c r="C205" t="n">
        <v>113.6752136752137</v>
      </c>
      <c r="D205" t="n">
        <v>4.497058823529412</v>
      </c>
      <c r="E205" t="n">
        <v>4.118117647058824</v>
      </c>
    </row>
    <row r="206">
      <c r="A206" t="inlineStr">
        <is>
          <t>002318</t>
        </is>
      </c>
      <c r="B206" t="n">
        <v>0.001916719729966449</v>
      </c>
      <c r="C206" t="n">
        <v>113.5520684736092</v>
      </c>
      <c r="D206" t="n">
        <v>9.602352941176472</v>
      </c>
      <c r="E206" t="n">
        <v>2.491588235294117</v>
      </c>
    </row>
    <row r="207">
      <c r="A207" t="inlineStr">
        <is>
          <t>300378</t>
        </is>
      </c>
      <c r="B207" t="n">
        <v>0.008996943799692909</v>
      </c>
      <c r="C207" t="n">
        <v>113.3440514469453</v>
      </c>
      <c r="D207" t="n">
        <v>26.12747058823529</v>
      </c>
      <c r="E207" t="n">
        <v>4.617882352941177</v>
      </c>
    </row>
    <row r="208">
      <c r="A208" t="inlineStr">
        <is>
          <t>603225</t>
        </is>
      </c>
      <c r="B208" t="n">
        <v>0.002970592526580946</v>
      </c>
      <c r="C208" t="n">
        <v>113.2642487046632</v>
      </c>
      <c r="D208" t="n">
        <v>12.095</v>
      </c>
      <c r="E208" t="n">
        <v>0.4961176470588236</v>
      </c>
    </row>
    <row r="209">
      <c r="A209" t="inlineStr">
        <is>
          <t>600966</t>
        </is>
      </c>
      <c r="B209" t="n">
        <v>0.002381493004724327</v>
      </c>
      <c r="C209" t="n">
        <v>113.2544378698225</v>
      </c>
      <c r="D209" t="n">
        <v>13.02511764705882</v>
      </c>
      <c r="E209" t="n">
        <v>1.646176470588235</v>
      </c>
    </row>
    <row r="210">
      <c r="A210" t="inlineStr">
        <is>
          <t>603113</t>
        </is>
      </c>
      <c r="B210" t="n">
        <v>0.002148647110514251</v>
      </c>
      <c r="C210" t="n">
        <v>112.9960317460317</v>
      </c>
      <c r="D210" t="n">
        <v>13.91970588235294</v>
      </c>
      <c r="E210" t="n">
        <v>1.97235294117647</v>
      </c>
    </row>
    <row r="211">
      <c r="A211" t="inlineStr">
        <is>
          <t>002791</t>
        </is>
      </c>
      <c r="B211" t="n">
        <v>0.02873161738099049</v>
      </c>
      <c r="C211" t="n">
        <v>112.3712533271612</v>
      </c>
      <c r="D211" t="n">
        <v>130.9867058823529</v>
      </c>
      <c r="E211" t="n">
        <v>1.103647058823529</v>
      </c>
    </row>
    <row r="212">
      <c r="A212" t="inlineStr">
        <is>
          <t>000708</t>
        </is>
      </c>
      <c r="B212" t="n">
        <v>0.003621150104633306</v>
      </c>
      <c r="C212" t="n">
        <v>111.6572148708255</v>
      </c>
      <c r="D212" t="n">
        <v>19.55488235294118</v>
      </c>
      <c r="E212" t="n">
        <v>0.6316470588235295</v>
      </c>
    </row>
    <row r="213">
      <c r="A213" t="inlineStr">
        <is>
          <t>000858</t>
        </is>
      </c>
      <c r="B213" t="n">
        <v>0.04581840502022853</v>
      </c>
      <c r="C213" t="n">
        <v>111.472602739726</v>
      </c>
      <c r="D213" t="n">
        <v>236.7978823529412</v>
      </c>
      <c r="E213" t="n">
        <v>0.5818235294117647</v>
      </c>
    </row>
    <row r="214">
      <c r="A214" t="inlineStr">
        <is>
          <t>002025</t>
        </is>
      </c>
      <c r="B214" t="n">
        <v>0.01122471098236357</v>
      </c>
      <c r="C214" t="n">
        <v>111.2314915131817</v>
      </c>
      <c r="D214" t="n">
        <v>48.49229411764705</v>
      </c>
      <c r="E214" t="n">
        <v>1.936470588235294</v>
      </c>
    </row>
    <row r="215">
      <c r="A215" t="inlineStr">
        <is>
          <t>002706</t>
        </is>
      </c>
      <c r="B215" t="n">
        <v>0.004862389651376405</v>
      </c>
      <c r="C215" t="n">
        <v>110.2797202797203</v>
      </c>
      <c r="D215" t="n">
        <v>24.51335294117647</v>
      </c>
      <c r="E215" t="n">
        <v>1.112764705882353</v>
      </c>
    </row>
    <row r="216">
      <c r="A216" t="inlineStr">
        <is>
          <t>603535</t>
        </is>
      </c>
      <c r="B216" t="n">
        <v>0.02146007541723301</v>
      </c>
      <c r="C216" t="n">
        <v>110.1991550995775</v>
      </c>
      <c r="D216" t="n">
        <v>35.44323529411765</v>
      </c>
      <c r="E216" t="n">
        <v>2.924764705882353</v>
      </c>
    </row>
    <row r="217">
      <c r="A217" t="inlineStr">
        <is>
          <t>300005</t>
        </is>
      </c>
      <c r="B217" t="n">
        <v>0.001549771168957563</v>
      </c>
      <c r="C217" t="n">
        <v>110.0609756097561</v>
      </c>
      <c r="D217" t="n">
        <v>5.561411764705882</v>
      </c>
      <c r="E217" t="n">
        <v>2.742529411764706</v>
      </c>
    </row>
    <row r="218">
      <c r="A218" t="inlineStr">
        <is>
          <t>300782</t>
        </is>
      </c>
      <c r="B218" t="n">
        <v>0.1367709945953339</v>
      </c>
      <c r="C218" t="n">
        <v>109.8642474443678</v>
      </c>
      <c r="D218" t="n">
        <v>470.2174705882353</v>
      </c>
      <c r="E218" t="n">
        <v>3.017647058823529</v>
      </c>
    </row>
    <row r="219">
      <c r="A219" t="inlineStr">
        <is>
          <t>002139</t>
        </is>
      </c>
      <c r="B219" t="n">
        <v>0.001470755629630971</v>
      </c>
      <c r="C219" t="n">
        <v>109.7701149425287</v>
      </c>
      <c r="D219" t="n">
        <v>7.302941176470588</v>
      </c>
      <c r="E219" t="n">
        <v>4.164882352941176</v>
      </c>
    </row>
    <row r="220">
      <c r="A220" t="inlineStr">
        <is>
          <t>300082</t>
        </is>
      </c>
      <c r="B220" t="n">
        <v>0.003000875987113625</v>
      </c>
      <c r="C220" t="n">
        <v>109.3489148580968</v>
      </c>
      <c r="D220" t="n">
        <v>9.37464705882353</v>
      </c>
      <c r="E220" t="n">
        <v>2.72</v>
      </c>
    </row>
    <row r="221">
      <c r="A221" t="inlineStr">
        <is>
          <t>300618</t>
        </is>
      </c>
      <c r="B221" t="n">
        <v>0.01704248990863535</v>
      </c>
      <c r="C221" t="n">
        <v>109.3151243375459</v>
      </c>
      <c r="D221" t="n">
        <v>74.29147058823528</v>
      </c>
      <c r="E221" t="n">
        <v>5.824705882352942</v>
      </c>
    </row>
    <row r="222">
      <c r="A222" t="inlineStr">
        <is>
          <t>600563</t>
        </is>
      </c>
      <c r="B222" t="n">
        <v>0.02530636337931851</v>
      </c>
      <c r="C222" t="n">
        <v>109.2110302566067</v>
      </c>
      <c r="D222" t="n">
        <v>78.87347058823529</v>
      </c>
      <c r="E222" t="n">
        <v>1.493</v>
      </c>
    </row>
    <row r="223">
      <c r="A223" t="inlineStr">
        <is>
          <t>600690</t>
        </is>
      </c>
      <c r="B223" t="n">
        <v>0.00728487159407267</v>
      </c>
      <c r="C223" t="n">
        <v>109.1836734693878</v>
      </c>
      <c r="D223" t="n">
        <v>23.86670588235294</v>
      </c>
      <c r="E223" t="n">
        <v>0.8489999999999999</v>
      </c>
    </row>
    <row r="224">
      <c r="A224" t="inlineStr">
        <is>
          <t>002158</t>
        </is>
      </c>
      <c r="B224" t="n">
        <v>0.001806191009420155</v>
      </c>
      <c r="C224" t="n">
        <v>108.9400921658986</v>
      </c>
      <c r="D224" t="n">
        <v>14.20705882352941</v>
      </c>
      <c r="E224" t="n">
        <v>2.586058823529412</v>
      </c>
    </row>
    <row r="225">
      <c r="A225" t="inlineStr">
        <is>
          <t>300727</t>
        </is>
      </c>
      <c r="B225" t="n">
        <v>0.02087682024400958</v>
      </c>
      <c r="C225" t="n">
        <v>108.416547788873</v>
      </c>
      <c r="D225" t="n">
        <v>23.56258823529412</v>
      </c>
      <c r="E225" t="n">
        <v>13.71088235294118</v>
      </c>
    </row>
    <row r="226">
      <c r="A226" t="inlineStr">
        <is>
          <t>688139</t>
        </is>
      </c>
      <c r="B226" t="n">
        <v>0.009562917087056691</v>
      </c>
      <c r="C226" t="n">
        <v>108.1061863000711</v>
      </c>
      <c r="D226" t="n">
        <v>66.76023529411765</v>
      </c>
      <c r="E226" t="n">
        <v>3.626882352941176</v>
      </c>
    </row>
    <row r="227">
      <c r="A227" t="inlineStr">
        <is>
          <t>002360</t>
        </is>
      </c>
      <c r="B227" t="n">
        <v>0.0009766813271034924</v>
      </c>
      <c r="C227" t="n">
        <v>107.6923076923077</v>
      </c>
      <c r="D227" t="n">
        <v>6.648411764705882</v>
      </c>
      <c r="E227" t="n">
        <v>2.711823529411765</v>
      </c>
    </row>
    <row r="228">
      <c r="A228" t="inlineStr">
        <is>
          <t>603985</t>
        </is>
      </c>
      <c r="B228" t="n">
        <v>0.008866576537748463</v>
      </c>
      <c r="C228" t="n">
        <v>107.6323987538941</v>
      </c>
      <c r="D228" t="n">
        <v>25.97541176470588</v>
      </c>
      <c r="E228" t="n">
        <v>3.188647058823529</v>
      </c>
    </row>
    <row r="229">
      <c r="A229" t="inlineStr">
        <is>
          <t>600882</t>
        </is>
      </c>
      <c r="B229" t="n">
        <v>0.009235474293183136</v>
      </c>
      <c r="C229" t="n">
        <v>106.5628815628816</v>
      </c>
      <c r="D229" t="n">
        <v>42.37494117647059</v>
      </c>
      <c r="E229" t="n">
        <v>1.701000000000001</v>
      </c>
    </row>
    <row r="230">
      <c r="A230" t="inlineStr">
        <is>
          <t>300595</t>
        </is>
      </c>
      <c r="B230" t="n">
        <v>0.01630114173265166</v>
      </c>
      <c r="C230" t="n">
        <v>106.5504587155963</v>
      </c>
      <c r="D230" t="n">
        <v>69.99435294117647</v>
      </c>
      <c r="E230" t="n">
        <v>1.533294117647059</v>
      </c>
    </row>
    <row r="231">
      <c r="A231" t="inlineStr">
        <is>
          <t>300842</t>
        </is>
      </c>
      <c r="B231" t="n">
        <v>0.01254469031695108</v>
      </c>
      <c r="C231" t="n">
        <v>106.3533507397737</v>
      </c>
      <c r="D231" t="n">
        <v>68.09839743589743</v>
      </c>
      <c r="E231" t="n">
        <v>11.28378205128205</v>
      </c>
    </row>
    <row r="232">
      <c r="A232" t="inlineStr">
        <is>
          <t>688188</t>
        </is>
      </c>
      <c r="B232" t="n">
        <v>0.05767731463576678</v>
      </c>
      <c r="C232" t="n">
        <v>105.0967566094304</v>
      </c>
      <c r="D232" t="n">
        <v>232.3927647058823</v>
      </c>
      <c r="E232" t="n">
        <v>2.835058823529412</v>
      </c>
    </row>
    <row r="233">
      <c r="A233" t="inlineStr">
        <is>
          <t>000039</t>
        </is>
      </c>
      <c r="B233" t="n">
        <v>0.006337492776362236</v>
      </c>
      <c r="C233" t="n">
        <v>105.0872093023256</v>
      </c>
      <c r="D233" t="n">
        <v>11.14864705882353</v>
      </c>
      <c r="E233" t="n">
        <v>1.685529411764706</v>
      </c>
    </row>
    <row r="234">
      <c r="A234" t="inlineStr">
        <is>
          <t>002677</t>
        </is>
      </c>
      <c r="B234" t="n">
        <v>0.003293905715432195</v>
      </c>
      <c r="C234" t="n">
        <v>104.8128342245989</v>
      </c>
      <c r="D234" t="n">
        <v>16.50323529411765</v>
      </c>
      <c r="E234" t="n">
        <v>2.322411764705882</v>
      </c>
    </row>
    <row r="235">
      <c r="A235" t="inlineStr">
        <is>
          <t>000509</t>
        </is>
      </c>
      <c r="B235" t="n">
        <v>0.0004291802488650711</v>
      </c>
      <c r="C235" t="n">
        <v>104.6728971962616</v>
      </c>
      <c r="D235" t="n">
        <v>2.111764705882353</v>
      </c>
      <c r="E235" t="n">
        <v>1.403117647058823</v>
      </c>
    </row>
    <row r="236">
      <c r="A236" t="inlineStr">
        <is>
          <t>300037</t>
        </is>
      </c>
      <c r="B236" t="n">
        <v>0.02816848504600389</v>
      </c>
      <c r="C236" t="n">
        <v>104.5623605256633</v>
      </c>
      <c r="D236" t="n">
        <v>70.44499999999999</v>
      </c>
      <c r="E236" t="n">
        <v>2.888176470588236</v>
      </c>
    </row>
    <row r="237">
      <c r="A237" t="inlineStr">
        <is>
          <t>600238</t>
        </is>
      </c>
      <c r="B237" t="n">
        <v>0.002139208717929251</v>
      </c>
      <c r="C237" t="n">
        <v>104.4600938967136</v>
      </c>
      <c r="D237" t="n">
        <v>5.614058823529413</v>
      </c>
      <c r="E237" t="n">
        <v>0.7117058823529411</v>
      </c>
    </row>
    <row r="238">
      <c r="A238" t="inlineStr">
        <is>
          <t>600732</t>
        </is>
      </c>
      <c r="B238" t="n">
        <v>0.003039804580797409</v>
      </c>
      <c r="C238" t="n">
        <v>104.2440318302387</v>
      </c>
      <c r="D238" t="n">
        <v>14.37264705882353</v>
      </c>
      <c r="E238" t="n">
        <v>3.617529411764706</v>
      </c>
    </row>
    <row r="239">
      <c r="A239" t="inlineStr">
        <is>
          <t>002288</t>
        </is>
      </c>
      <c r="B239" t="n">
        <v>0.002080773633617151</v>
      </c>
      <c r="C239" t="n">
        <v>104.2410714285714</v>
      </c>
      <c r="D239" t="n">
        <v>6.955411764705882</v>
      </c>
      <c r="E239" t="n">
        <v>4.924176470588236</v>
      </c>
    </row>
    <row r="240">
      <c r="A240" t="inlineStr">
        <is>
          <t>300196</t>
        </is>
      </c>
      <c r="B240" t="n">
        <v>0.002200401137222452</v>
      </c>
      <c r="C240" t="n">
        <v>104.039408866995</v>
      </c>
      <c r="D240" t="n">
        <v>14.48517647058823</v>
      </c>
      <c r="E240" t="n">
        <v>2.216705882352942</v>
      </c>
    </row>
    <row r="241">
      <c r="A241" t="inlineStr">
        <is>
          <t>002730</t>
        </is>
      </c>
      <c r="B241" t="n">
        <v>0.002270506781153211</v>
      </c>
      <c r="C241" t="n">
        <v>103.9381153305204</v>
      </c>
      <c r="D241" t="n">
        <v>10.76229411764706</v>
      </c>
      <c r="E241" t="n">
        <v>2.54</v>
      </c>
    </row>
    <row r="242">
      <c r="A242" t="inlineStr">
        <is>
          <t>002179</t>
        </is>
      </c>
      <c r="B242" t="n">
        <v>0.01839608289444529</v>
      </c>
      <c r="C242" t="n">
        <v>103.7174721189591</v>
      </c>
      <c r="D242" t="n">
        <v>53.51070588235294</v>
      </c>
      <c r="E242" t="n">
        <v>1.013470588235294</v>
      </c>
    </row>
    <row r="243">
      <c r="A243" t="inlineStr">
        <is>
          <t>000916</t>
        </is>
      </c>
      <c r="B243" t="n">
        <v>0.004484471901876698</v>
      </c>
      <c r="C243" t="n">
        <v>103.2258064516129</v>
      </c>
      <c r="D243" t="n">
        <v>7.27</v>
      </c>
      <c r="E243" t="n">
        <v>2.548823529411764</v>
      </c>
    </row>
    <row r="244">
      <c r="A244" t="inlineStr">
        <is>
          <t>603260</t>
        </is>
      </c>
      <c r="B244" t="n">
        <v>0.006173918186270183</v>
      </c>
      <c r="C244" t="n">
        <v>103.0649775234981</v>
      </c>
      <c r="D244" t="n">
        <v>32.89158823529412</v>
      </c>
      <c r="E244" t="n">
        <v>1.21964705882353</v>
      </c>
    </row>
    <row r="245">
      <c r="A245" t="inlineStr">
        <is>
          <t>300317</t>
        </is>
      </c>
      <c r="B245" t="n">
        <v>0.004288707921579893</v>
      </c>
      <c r="C245" t="n">
        <v>102.7972027972028</v>
      </c>
      <c r="D245" t="n">
        <v>5.781176470588235</v>
      </c>
      <c r="E245" t="n">
        <v>5.288588235294117</v>
      </c>
    </row>
    <row r="246">
      <c r="A246" t="inlineStr">
        <is>
          <t>603737</t>
        </is>
      </c>
      <c r="B246" t="n">
        <v>0.02668051219773816</v>
      </c>
      <c r="C246" t="n">
        <v>102.5690741638391</v>
      </c>
      <c r="D246" t="n">
        <v>138.39</v>
      </c>
      <c r="E246" t="n">
        <v>0.6478235294117647</v>
      </c>
    </row>
    <row r="247">
      <c r="A247" t="inlineStr">
        <is>
          <t>300847</t>
        </is>
      </c>
      <c r="B247" t="n">
        <v>0.006438141896608921</v>
      </c>
      <c r="C247" t="n">
        <v>102.4024024024024</v>
      </c>
      <c r="D247" t="n">
        <v>28.06629370629371</v>
      </c>
      <c r="E247" t="n">
        <v>18.18167832167833</v>
      </c>
    </row>
    <row r="248">
      <c r="A248" t="inlineStr">
        <is>
          <t>300015</t>
        </is>
      </c>
      <c r="B248" t="n">
        <v>0.01538999715374717</v>
      </c>
      <c r="C248" t="n">
        <v>102.247191011236</v>
      </c>
      <c r="D248" t="n">
        <v>56.68123529411764</v>
      </c>
      <c r="E248" t="n">
        <v>0.7338235294117647</v>
      </c>
    </row>
    <row r="249">
      <c r="A249" t="inlineStr">
        <is>
          <t>688116</t>
        </is>
      </c>
      <c r="B249" t="n">
        <v>0.01000797000183602</v>
      </c>
      <c r="C249" t="n">
        <v>101.7766497461929</v>
      </c>
      <c r="D249" t="n">
        <v>49.95141176470588</v>
      </c>
      <c r="E249" t="n">
        <v>3.964470588235294</v>
      </c>
    </row>
    <row r="250">
      <c r="A250" t="inlineStr">
        <is>
          <t>688005</t>
        </is>
      </c>
      <c r="B250" t="n">
        <v>0.01815966900898051</v>
      </c>
      <c r="C250" t="n">
        <v>101.6935263589183</v>
      </c>
      <c r="D250" t="n">
        <v>38.30223529411765</v>
      </c>
      <c r="E250" t="n">
        <v>3.656764705882353</v>
      </c>
    </row>
    <row r="251">
      <c r="A251" t="inlineStr">
        <is>
          <t>002389</t>
        </is>
      </c>
      <c r="B251" t="n">
        <v>0.008104927622548856</v>
      </c>
      <c r="C251" t="n">
        <v>101.6600790513834</v>
      </c>
      <c r="D251" t="n">
        <v>23.46794117647059</v>
      </c>
      <c r="E251" t="n">
        <v>4.950705882352941</v>
      </c>
    </row>
    <row r="252">
      <c r="A252" t="inlineStr">
        <is>
          <t>002080</t>
        </is>
      </c>
      <c r="B252" t="n">
        <v>0.004530569747236615</v>
      </c>
      <c r="C252" t="n">
        <v>101.4851485148515</v>
      </c>
      <c r="D252" t="n">
        <v>19.71423529411765</v>
      </c>
      <c r="E252" t="n">
        <v>1.520235294117647</v>
      </c>
    </row>
    <row r="253">
      <c r="A253" t="inlineStr">
        <is>
          <t>603650</t>
        </is>
      </c>
      <c r="B253" t="n">
        <v>0.005055703315704287</v>
      </c>
      <c r="C253" t="n">
        <v>100.8303677342823</v>
      </c>
      <c r="D253" t="n">
        <v>32.42829411764706</v>
      </c>
      <c r="E253" t="n">
        <v>4.967058823529411</v>
      </c>
    </row>
    <row r="254">
      <c r="A254" t="inlineStr">
        <is>
          <t>300307</t>
        </is>
      </c>
      <c r="B254" t="n">
        <v>0.001773306473332215</v>
      </c>
      <c r="C254" t="n">
        <v>100.2475247524752</v>
      </c>
      <c r="D254" t="n">
        <v>6.41264705882353</v>
      </c>
      <c r="E254" t="n">
        <v>1.490823529411765</v>
      </c>
    </row>
    <row r="255">
      <c r="A255" t="inlineStr">
        <is>
          <t>600765</t>
        </is>
      </c>
      <c r="B255" t="n">
        <v>0.006061426181540793</v>
      </c>
      <c r="C255" t="n">
        <v>99.789029535865</v>
      </c>
      <c r="D255" t="n">
        <v>15.38423529411765</v>
      </c>
      <c r="E255" t="n">
        <v>3.326705882352941</v>
      </c>
    </row>
    <row r="256">
      <c r="A256" t="inlineStr">
        <is>
          <t>600707</t>
        </is>
      </c>
      <c r="B256" t="n">
        <v>0.001683219632048849</v>
      </c>
      <c r="C256" t="n">
        <v>99.74424552429666</v>
      </c>
      <c r="D256" t="n">
        <v>5.184882352941177</v>
      </c>
      <c r="E256" t="n">
        <v>2.579823529411764</v>
      </c>
    </row>
    <row r="257">
      <c r="A257" t="inlineStr">
        <is>
          <t>000536</t>
        </is>
      </c>
      <c r="B257" t="n">
        <v>0.0007262012586030927</v>
      </c>
      <c r="C257" t="n">
        <v>99.28571428571431</v>
      </c>
      <c r="D257" t="n">
        <v>2.151235294117647</v>
      </c>
      <c r="E257" t="n">
        <v>1.11935294117647</v>
      </c>
    </row>
    <row r="258">
      <c r="A258" t="inlineStr">
        <is>
          <t>601799</t>
        </is>
      </c>
      <c r="B258" t="n">
        <v>0.03217873103615754</v>
      </c>
      <c r="C258" t="n">
        <v>99.18458117123797</v>
      </c>
      <c r="D258" t="n">
        <v>164.5941764705883</v>
      </c>
      <c r="E258" t="n">
        <v>0.5793529411764705</v>
      </c>
    </row>
    <row r="259">
      <c r="A259" t="inlineStr">
        <is>
          <t>002304</t>
        </is>
      </c>
      <c r="B259" t="n">
        <v>0.05795716362538286</v>
      </c>
      <c r="C259" t="n">
        <v>99.00497512437809</v>
      </c>
      <c r="D259" t="n">
        <v>158.6832352941177</v>
      </c>
      <c r="E259" t="n">
        <v>0.7582941176470588</v>
      </c>
    </row>
    <row r="260">
      <c r="A260" t="inlineStr">
        <is>
          <t>300207</t>
        </is>
      </c>
      <c r="B260" t="n">
        <v>0.004045641576071551</v>
      </c>
      <c r="C260" t="n">
        <v>98.73506676036543</v>
      </c>
      <c r="D260" t="n">
        <v>25.56758823529412</v>
      </c>
      <c r="E260" t="n">
        <v>2.786647058823529</v>
      </c>
    </row>
    <row r="261">
      <c r="A261" t="inlineStr">
        <is>
          <t>603613</t>
        </is>
      </c>
      <c r="B261" t="n">
        <v>0.0276576168985284</v>
      </c>
      <c r="C261" t="n">
        <v>98.5813704496788</v>
      </c>
      <c r="D261" t="n">
        <v>96.99635294117645</v>
      </c>
      <c r="E261" t="n">
        <v>3.009294117647059</v>
      </c>
    </row>
    <row r="262">
      <c r="A262" t="inlineStr">
        <is>
          <t>002068</t>
        </is>
      </c>
      <c r="B262" t="n">
        <v>0.0009905401218330545</v>
      </c>
      <c r="C262" t="n">
        <v>98.48484848484848</v>
      </c>
      <c r="D262" t="n">
        <v>5.534529411764705</v>
      </c>
      <c r="E262" t="n">
        <v>2.826</v>
      </c>
    </row>
    <row r="263">
      <c r="A263" t="inlineStr">
        <is>
          <t>600089</t>
        </is>
      </c>
      <c r="B263" t="n">
        <v>0.001498094792535627</v>
      </c>
      <c r="C263" t="n">
        <v>98.36065573770492</v>
      </c>
      <c r="D263" t="n">
        <v>8.707470588235294</v>
      </c>
      <c r="E263" t="n">
        <v>2.687882352941176</v>
      </c>
    </row>
    <row r="264">
      <c r="A264" t="inlineStr">
        <is>
          <t>000625</t>
        </is>
      </c>
      <c r="B264" t="n">
        <v>0.008415127175818935</v>
      </c>
      <c r="C264" t="n">
        <v>98.07302231237325</v>
      </c>
      <c r="D264" t="n">
        <v>15.95717647058823</v>
      </c>
      <c r="E264" t="n">
        <v>2.464470588235294</v>
      </c>
    </row>
    <row r="265">
      <c r="A265" t="inlineStr">
        <is>
          <t>603308</t>
        </is>
      </c>
      <c r="B265" t="n">
        <v>0.004789344363446261</v>
      </c>
      <c r="C265" t="n">
        <v>98.02749551703526</v>
      </c>
      <c r="D265" t="n">
        <v>26.217</v>
      </c>
      <c r="E265" t="n">
        <v>1.774823529411765</v>
      </c>
    </row>
    <row r="266">
      <c r="A266" t="inlineStr">
        <is>
          <t>688133</t>
        </is>
      </c>
      <c r="B266" t="n">
        <v>0.01842519152611375</v>
      </c>
      <c r="C266" t="n">
        <v>97.98667877686948</v>
      </c>
      <c r="D266" t="n">
        <v>113.1238235294118</v>
      </c>
      <c r="E266" t="n">
        <v>12.10647058823529</v>
      </c>
    </row>
    <row r="267">
      <c r="A267" t="inlineStr">
        <is>
          <t>002092</t>
        </is>
      </c>
      <c r="B267" t="n">
        <v>0.0008820561370328181</v>
      </c>
      <c r="C267" t="n">
        <v>97.74266365688489</v>
      </c>
      <c r="D267" t="n">
        <v>5.682352941176471</v>
      </c>
      <c r="E267" t="n">
        <v>1.760764705882353</v>
      </c>
    </row>
    <row r="268">
      <c r="A268" t="inlineStr">
        <is>
          <t>300221</t>
        </is>
      </c>
      <c r="B268" t="n">
        <v>0.002557299357208807</v>
      </c>
      <c r="C268" t="n">
        <v>97.27891156462583</v>
      </c>
      <c r="D268" t="n">
        <v>6.771588235294118</v>
      </c>
      <c r="E268" t="n">
        <v>10.31664705882353</v>
      </c>
    </row>
    <row r="269">
      <c r="A269" t="inlineStr">
        <is>
          <t>603993</t>
        </is>
      </c>
      <c r="B269" t="n">
        <v>0.001009347464981493</v>
      </c>
      <c r="C269" t="n">
        <v>96.44970414201184</v>
      </c>
      <c r="D269" t="n">
        <v>4.565176470588235</v>
      </c>
      <c r="E269" t="n">
        <v>1.569823529411765</v>
      </c>
    </row>
    <row r="270">
      <c r="A270" t="inlineStr">
        <is>
          <t>002833</t>
        </is>
      </c>
      <c r="B270" t="n">
        <v>0.00746152292308885</v>
      </c>
      <c r="C270" t="n">
        <v>96.14911921343712</v>
      </c>
      <c r="D270" t="n">
        <v>38.3945294117647</v>
      </c>
      <c r="E270" t="n">
        <v>1.774176470588235</v>
      </c>
    </row>
    <row r="271">
      <c r="A271" t="inlineStr">
        <is>
          <t>600862</t>
        </is>
      </c>
      <c r="B271" t="n">
        <v>0.007099368381421893</v>
      </c>
      <c r="C271" t="n">
        <v>95.44592030360531</v>
      </c>
      <c r="D271" t="n">
        <v>24.83747058823529</v>
      </c>
      <c r="E271" t="n">
        <v>1.541882352941176</v>
      </c>
    </row>
    <row r="272">
      <c r="A272" t="inlineStr">
        <is>
          <t>600607</t>
        </is>
      </c>
      <c r="B272" t="n">
        <v>0.004941780074494095</v>
      </c>
      <c r="C272" t="n">
        <v>94.05940594059408</v>
      </c>
      <c r="D272" t="n">
        <v>18.96458823529412</v>
      </c>
      <c r="E272" t="n">
        <v>0</v>
      </c>
    </row>
    <row r="273">
      <c r="A273" t="inlineStr">
        <is>
          <t>300316</t>
        </is>
      </c>
      <c r="B273" t="n">
        <v>0.005287657934465151</v>
      </c>
      <c r="C273" t="n">
        <v>93.9906103286385</v>
      </c>
      <c r="D273" t="n">
        <v>29.10164705882353</v>
      </c>
      <c r="E273" t="n">
        <v>2.541941176470588</v>
      </c>
    </row>
    <row r="274">
      <c r="A274" t="inlineStr">
        <is>
          <t>300690</t>
        </is>
      </c>
      <c r="B274" t="n">
        <v>0.02225767583720461</v>
      </c>
      <c r="C274" t="n">
        <v>93.56413670661338</v>
      </c>
      <c r="D274" t="n">
        <v>44.48547058823529</v>
      </c>
      <c r="E274" t="n">
        <v>7.335999999999999</v>
      </c>
    </row>
    <row r="275">
      <c r="A275" t="inlineStr">
        <is>
          <t>300433</t>
        </is>
      </c>
      <c r="B275" t="n">
        <v>0.003846614038995182</v>
      </c>
      <c r="C275" t="n">
        <v>93.45386533665838</v>
      </c>
      <c r="D275" t="n">
        <v>31.62441176470588</v>
      </c>
      <c r="E275" t="n">
        <v>1.842705882352941</v>
      </c>
    </row>
    <row r="276">
      <c r="A276" t="inlineStr">
        <is>
          <t>000591</t>
        </is>
      </c>
      <c r="B276" t="n">
        <v>0.001706638299160756</v>
      </c>
      <c r="C276" t="n">
        <v>93.18181818181819</v>
      </c>
      <c r="D276" t="n">
        <v>4.813294117647059</v>
      </c>
      <c r="E276" t="n">
        <v>5.639529411764706</v>
      </c>
    </row>
    <row r="277">
      <c r="A277" t="inlineStr">
        <is>
          <t>601689</t>
        </is>
      </c>
      <c r="B277" t="n">
        <v>0.00604942319691684</v>
      </c>
      <c r="C277" t="n">
        <v>92.75179098187949</v>
      </c>
      <c r="D277" t="n">
        <v>37.25070588235294</v>
      </c>
      <c r="E277" t="n">
        <v>1.073882352941177</v>
      </c>
    </row>
    <row r="278">
      <c r="A278" t="inlineStr">
        <is>
          <t>603179</t>
        </is>
      </c>
      <c r="B278" t="n">
        <v>0.005367681422485063</v>
      </c>
      <c r="C278" t="n">
        <v>92.66055045871559</v>
      </c>
      <c r="D278" t="n">
        <v>29.23170588235294</v>
      </c>
      <c r="E278" t="n">
        <v>1.082705882352941</v>
      </c>
    </row>
    <row r="279">
      <c r="A279" t="inlineStr">
        <is>
          <t>002340</t>
        </is>
      </c>
      <c r="B279" t="n">
        <v>0.001465740837747404</v>
      </c>
      <c r="C279" t="n">
        <v>92.37875288683604</v>
      </c>
      <c r="D279" t="n">
        <v>5.634117647058823</v>
      </c>
      <c r="E279" t="n">
        <v>4.948941176470588</v>
      </c>
    </row>
    <row r="280">
      <c r="A280" t="inlineStr">
        <is>
          <t>002353</t>
        </is>
      </c>
      <c r="B280" t="n">
        <v>0.004168481791347234</v>
      </c>
      <c r="C280" t="n">
        <v>92.18009478672984</v>
      </c>
      <c r="D280" t="n">
        <v>33.17017647058824</v>
      </c>
      <c r="E280" t="n">
        <v>2.423705882352941</v>
      </c>
    </row>
    <row r="281">
      <c r="A281" t="inlineStr">
        <is>
          <t>000001</t>
        </is>
      </c>
      <c r="B281" t="n">
        <v>0.002937095548366367</v>
      </c>
      <c r="C281" t="n">
        <v>91.92307692307691</v>
      </c>
      <c r="D281" t="n">
        <v>16.66870588235294</v>
      </c>
      <c r="E281" t="n">
        <v>0.6212352941176471</v>
      </c>
    </row>
    <row r="282">
      <c r="A282" t="inlineStr">
        <is>
          <t>300395</t>
        </is>
      </c>
      <c r="B282" t="n">
        <v>0.01044361395678001</v>
      </c>
      <c r="C282" t="n">
        <v>91.42614601018677</v>
      </c>
      <c r="D282" t="n">
        <v>43.88370588235295</v>
      </c>
      <c r="E282" t="n">
        <v>1.736882352941177</v>
      </c>
    </row>
    <row r="283">
      <c r="A283" t="inlineStr">
        <is>
          <t>603599</t>
        </is>
      </c>
      <c r="B283" t="n">
        <v>0.003579395844005767</v>
      </c>
      <c r="C283" t="n">
        <v>91.34796238244513</v>
      </c>
      <c r="D283" t="n">
        <v>20.20688235294118</v>
      </c>
      <c r="E283" t="n">
        <v>1.992705882352941</v>
      </c>
    </row>
    <row r="284">
      <c r="A284" t="inlineStr">
        <is>
          <t>300725</t>
        </is>
      </c>
      <c r="B284" t="n">
        <v>0.01391654068919941</v>
      </c>
      <c r="C284" t="n">
        <v>90.86907564745626</v>
      </c>
      <c r="D284" t="n">
        <v>128.0243529411765</v>
      </c>
      <c r="E284" t="n">
        <v>2.157</v>
      </c>
    </row>
    <row r="285">
      <c r="A285" t="inlineStr">
        <is>
          <t>603330</t>
        </is>
      </c>
      <c r="B285" t="n">
        <v>0.004700112866189867</v>
      </c>
      <c r="C285" t="n">
        <v>90.75568598679382</v>
      </c>
      <c r="D285" t="n">
        <v>25.81911764705882</v>
      </c>
      <c r="E285" t="n">
        <v>2.282647058823529</v>
      </c>
    </row>
    <row r="286">
      <c r="A286" t="inlineStr">
        <is>
          <t>600111</t>
        </is>
      </c>
      <c r="B286" t="n">
        <v>0.001959087694044884</v>
      </c>
      <c r="C286" t="n">
        <v>90.54187192118226</v>
      </c>
      <c r="D286" t="n">
        <v>12.34958823529412</v>
      </c>
      <c r="E286" t="n">
        <v>3.095352941176471</v>
      </c>
    </row>
    <row r="287">
      <c r="A287" t="inlineStr">
        <is>
          <t>603833</t>
        </is>
      </c>
      <c r="B287" t="n">
        <v>0.02198857074362102</v>
      </c>
      <c r="C287" t="n">
        <v>90.34893219745597</v>
      </c>
      <c r="D287" t="n">
        <v>111.8248235294118</v>
      </c>
      <c r="E287" t="n">
        <v>0.3452941176470589</v>
      </c>
    </row>
    <row r="288">
      <c r="A288" t="inlineStr">
        <is>
          <t>002472</t>
        </is>
      </c>
      <c r="B288" t="n">
        <v>0.001058982919427559</v>
      </c>
      <c r="C288" t="n">
        <v>90.26369168357</v>
      </c>
      <c r="D288" t="n">
        <v>6.571588235294118</v>
      </c>
      <c r="E288" t="n">
        <v>1.638529411764706</v>
      </c>
    </row>
    <row r="289">
      <c r="A289" t="inlineStr">
        <is>
          <t>300857</t>
        </is>
      </c>
      <c r="B289" t="n">
        <v>0.006983459301485408</v>
      </c>
      <c r="C289" t="n">
        <v>90.14189693801345</v>
      </c>
      <c r="D289" t="n">
        <v>33.81496183206107</v>
      </c>
      <c r="E289" t="n">
        <v>11.65664122137404</v>
      </c>
    </row>
    <row r="290">
      <c r="A290" t="inlineStr">
        <is>
          <t>600779</t>
        </is>
      </c>
      <c r="B290" t="n">
        <v>0.009445372693459464</v>
      </c>
      <c r="C290" t="n">
        <v>89.92644053943606</v>
      </c>
      <c r="D290" t="n">
        <v>70.85164705882352</v>
      </c>
      <c r="E290" t="n">
        <v>1.373764705882353</v>
      </c>
    </row>
    <row r="291">
      <c r="A291" t="inlineStr">
        <is>
          <t>600754</t>
        </is>
      </c>
      <c r="B291" t="n">
        <v>0.008177198024469323</v>
      </c>
      <c r="C291" t="n">
        <v>89.90997749437359</v>
      </c>
      <c r="D291" t="n">
        <v>42.65811764705882</v>
      </c>
      <c r="E291" t="n">
        <v>0.7778823529411765</v>
      </c>
    </row>
    <row r="292">
      <c r="A292" t="inlineStr">
        <is>
          <t>603816</t>
        </is>
      </c>
      <c r="B292" t="n">
        <v>0.01077722096772461</v>
      </c>
      <c r="C292" t="n">
        <v>89.80975289744151</v>
      </c>
      <c r="D292" t="n">
        <v>65.40494117647059</v>
      </c>
      <c r="E292" t="n">
        <v>0.6024117647058823</v>
      </c>
    </row>
    <row r="293">
      <c r="A293" t="inlineStr">
        <is>
          <t>300298</t>
        </is>
      </c>
      <c r="B293" t="n">
        <v>0.004338569821460708</v>
      </c>
      <c r="C293" t="n">
        <v>89.30846223839855</v>
      </c>
      <c r="D293" t="n">
        <v>36.42382352941176</v>
      </c>
      <c r="E293" t="n">
        <v>1.570823529411765</v>
      </c>
    </row>
    <row r="294">
      <c r="A294" t="inlineStr">
        <is>
          <t>300121</t>
        </is>
      </c>
      <c r="B294" t="n">
        <v>0.001331175710702942</v>
      </c>
      <c r="C294" t="n">
        <v>89.12732474964236</v>
      </c>
      <c r="D294" t="n">
        <v>10.21611764705882</v>
      </c>
      <c r="E294" t="n">
        <v>1.495411764705882</v>
      </c>
    </row>
    <row r="295">
      <c r="A295" t="inlineStr">
        <is>
          <t>000768</t>
        </is>
      </c>
      <c r="B295" t="n">
        <v>0.007361371185057643</v>
      </c>
      <c r="C295" t="n">
        <v>89.11007025761124</v>
      </c>
      <c r="D295" t="n">
        <v>26.01794117647058</v>
      </c>
      <c r="E295" t="n">
        <v>1.51635294117647</v>
      </c>
    </row>
    <row r="296">
      <c r="A296" t="inlineStr">
        <is>
          <t>002294</t>
        </is>
      </c>
      <c r="B296" t="n">
        <v>0.004171672151744977</v>
      </c>
      <c r="C296" t="n">
        <v>89.01154039136981</v>
      </c>
      <c r="D296" t="n">
        <v>31.34211764705882</v>
      </c>
      <c r="E296" t="n">
        <v>0.8301176470588235</v>
      </c>
    </row>
    <row r="297">
      <c r="A297" t="inlineStr">
        <is>
          <t>603187</t>
        </is>
      </c>
      <c r="B297" t="n">
        <v>0.008411430200316802</v>
      </c>
      <c r="C297" t="n">
        <v>88.85523924894001</v>
      </c>
      <c r="D297" t="n">
        <v>51.30964705882353</v>
      </c>
      <c r="E297" t="n">
        <v>2.576941176470588</v>
      </c>
    </row>
    <row r="298">
      <c r="A298" t="inlineStr">
        <is>
          <t>000923</t>
        </is>
      </c>
      <c r="B298" t="n">
        <v>0.01052803301301515</v>
      </c>
      <c r="C298" t="n">
        <v>88.77221324717286</v>
      </c>
      <c r="D298" t="n">
        <v>17.31382352941176</v>
      </c>
      <c r="E298" t="n">
        <v>2.000058823529412</v>
      </c>
    </row>
    <row r="299">
      <c r="A299" t="inlineStr">
        <is>
          <t>600166</t>
        </is>
      </c>
      <c r="B299" t="n">
        <v>0.0006572591213980222</v>
      </c>
      <c r="C299" t="n">
        <v>88.7005649717514</v>
      </c>
      <c r="D299" t="n">
        <v>2.672764705882353</v>
      </c>
      <c r="E299" t="n">
        <v>2.766823529411765</v>
      </c>
    </row>
    <row r="300">
      <c r="A300" t="inlineStr">
        <is>
          <t>000830</t>
        </is>
      </c>
      <c r="B300" t="n">
        <v>0.002523109985085321</v>
      </c>
      <c r="C300" t="n">
        <v>88.68458274398867</v>
      </c>
      <c r="D300" t="n">
        <v>10.74829411764706</v>
      </c>
      <c r="E300" t="n">
        <v>2.986235294117647</v>
      </c>
    </row>
    <row r="301">
      <c r="A301" t="inlineStr">
        <is>
          <t>601127</t>
        </is>
      </c>
      <c r="B301" t="n">
        <v>0.007353978267209198</v>
      </c>
      <c r="C301" t="n">
        <v>87.98498122653315</v>
      </c>
      <c r="D301" t="n">
        <v>11.48076470588235</v>
      </c>
      <c r="E301" t="n">
        <v>2.247058823529412</v>
      </c>
    </row>
    <row r="302">
      <c r="A302" t="inlineStr">
        <is>
          <t>600486</t>
        </is>
      </c>
      <c r="B302" t="n">
        <v>0.0276668987504002</v>
      </c>
      <c r="C302" t="n">
        <v>87.67922235722966</v>
      </c>
      <c r="D302" t="n">
        <v>103.0067058823529</v>
      </c>
      <c r="E302" t="n">
        <v>1.069647058823529</v>
      </c>
    </row>
    <row r="303">
      <c r="A303" t="inlineStr">
        <is>
          <t>603606</t>
        </is>
      </c>
      <c r="B303" t="n">
        <v>0.004550178111655037</v>
      </c>
      <c r="C303" t="n">
        <v>87.36920777279519</v>
      </c>
      <c r="D303" t="n">
        <v>21.62588235294118</v>
      </c>
      <c r="E303" t="n">
        <v>2.722176470588235</v>
      </c>
    </row>
    <row r="304">
      <c r="A304" t="inlineStr">
        <is>
          <t>600885</t>
        </is>
      </c>
      <c r="B304" t="n">
        <v>0.005284930652722259</v>
      </c>
      <c r="C304" t="n">
        <v>87.32856290995825</v>
      </c>
      <c r="D304" t="n">
        <v>47.00817647058823</v>
      </c>
      <c r="E304" t="n">
        <v>1.147411764705882</v>
      </c>
    </row>
    <row r="305">
      <c r="A305" t="inlineStr">
        <is>
          <t>600456</t>
        </is>
      </c>
      <c r="B305" t="n">
        <v>0.01146051380002174</v>
      </c>
      <c r="C305" t="n">
        <v>87.17525773195875</v>
      </c>
      <c r="D305" t="n">
        <v>35.97129411764706</v>
      </c>
      <c r="E305" t="n">
        <v>2.277764705882353</v>
      </c>
    </row>
    <row r="306">
      <c r="A306" t="inlineStr">
        <is>
          <t>603127</t>
        </is>
      </c>
      <c r="B306" t="n">
        <v>0.01169819964393112</v>
      </c>
      <c r="C306" t="n">
        <v>87.03139643861294</v>
      </c>
      <c r="D306" t="n">
        <v>101.1153529411765</v>
      </c>
      <c r="E306" t="n">
        <v>1.866058823529412</v>
      </c>
    </row>
    <row r="307">
      <c r="A307" t="inlineStr">
        <is>
          <t>600803</t>
        </is>
      </c>
      <c r="B307" t="n">
        <v>0.001136990962416389</v>
      </c>
      <c r="C307" t="n">
        <v>86.9109947643979</v>
      </c>
      <c r="D307" t="n">
        <v>12.68347058823529</v>
      </c>
      <c r="E307" t="n">
        <v>0.9055294117647059</v>
      </c>
    </row>
    <row r="308">
      <c r="A308" t="inlineStr">
        <is>
          <t>300100</t>
        </is>
      </c>
      <c r="B308" t="n">
        <v>0.008850812769107189</v>
      </c>
      <c r="C308" t="n">
        <v>86.39175257731959</v>
      </c>
      <c r="D308" t="n">
        <v>10.1695294117647</v>
      </c>
      <c r="E308" t="n">
        <v>7.886705882352941</v>
      </c>
    </row>
    <row r="309">
      <c r="A309" t="inlineStr">
        <is>
          <t>603338</t>
        </is>
      </c>
      <c r="B309" t="n">
        <v>0.01079328567842869</v>
      </c>
      <c r="C309" t="n">
        <v>86.31674757281552</v>
      </c>
      <c r="D309" t="n">
        <v>96.27064705882351</v>
      </c>
      <c r="E309" t="n">
        <v>0.6269411764705882</v>
      </c>
    </row>
    <row r="310">
      <c r="A310" t="inlineStr">
        <is>
          <t>603337</t>
        </is>
      </c>
      <c r="B310" t="n">
        <v>0.00468885407254243</v>
      </c>
      <c r="C310" t="n">
        <v>86.12684031710079</v>
      </c>
      <c r="D310" t="n">
        <v>26.26870588235294</v>
      </c>
      <c r="E310" t="n">
        <v>0.6805294117647058</v>
      </c>
    </row>
    <row r="311">
      <c r="A311" t="inlineStr">
        <is>
          <t>000956</t>
        </is>
      </c>
      <c r="B311" t="n">
        <v>0.002747677568155622</v>
      </c>
      <c r="C311" t="n">
        <v>86.09374999999999</v>
      </c>
      <c r="D311" t="n">
        <v>8.633529411764707</v>
      </c>
      <c r="E311" t="n">
        <v>0</v>
      </c>
    </row>
    <row r="312">
      <c r="A312" t="inlineStr">
        <is>
          <t>002585</t>
        </is>
      </c>
      <c r="B312" t="n">
        <v>0.00159029793234997</v>
      </c>
      <c r="C312" t="n">
        <v>85.74297188755018</v>
      </c>
      <c r="D312" t="n">
        <v>8.764176470588234</v>
      </c>
      <c r="E312" t="n">
        <v>4.315882352941177</v>
      </c>
    </row>
    <row r="313">
      <c r="A313" t="inlineStr">
        <is>
          <t>600219</t>
        </is>
      </c>
      <c r="B313" t="n">
        <v>0.0004863297743056502</v>
      </c>
      <c r="C313" t="n">
        <v>85.35353535353536</v>
      </c>
      <c r="D313" t="n">
        <v>2.614470588235295</v>
      </c>
      <c r="E313" t="n">
        <v>1.341647058823529</v>
      </c>
    </row>
    <row r="314">
      <c r="A314" t="inlineStr">
        <is>
          <t>300318</t>
        </is>
      </c>
      <c r="B314" t="n">
        <v>0.008463922804314966</v>
      </c>
      <c r="C314" t="n">
        <v>85.14056224899598</v>
      </c>
      <c r="D314" t="n">
        <v>11.76535294117647</v>
      </c>
      <c r="E314" t="n">
        <v>5.369588235294117</v>
      </c>
    </row>
    <row r="315">
      <c r="A315" t="inlineStr">
        <is>
          <t>600433</t>
        </is>
      </c>
      <c r="B315" t="n">
        <v>0.0006148459602646617</v>
      </c>
      <c r="C315" t="n">
        <v>85.01628664495114</v>
      </c>
      <c r="D315" t="n">
        <v>3.719470588235294</v>
      </c>
      <c r="E315" t="n">
        <v>2.018</v>
      </c>
    </row>
    <row r="316">
      <c r="A316" t="inlineStr">
        <is>
          <t>000100</t>
        </is>
      </c>
      <c r="B316" t="n">
        <v>0.0007762416301121086</v>
      </c>
      <c r="C316" t="n">
        <v>84.81781376518218</v>
      </c>
      <c r="D316" t="n">
        <v>6.842294117647059</v>
      </c>
      <c r="E316" t="n">
        <v>3.51335294117647</v>
      </c>
    </row>
    <row r="317">
      <c r="A317" t="inlineStr">
        <is>
          <t>600926</t>
        </is>
      </c>
      <c r="B317" t="n">
        <v>0.00240074977039259</v>
      </c>
      <c r="C317" t="n">
        <v>84.80000000000001</v>
      </c>
      <c r="D317" t="n">
        <v>12.30052941176471</v>
      </c>
      <c r="E317" t="n">
        <v>0.7447058823529411</v>
      </c>
    </row>
    <row r="318">
      <c r="A318" t="inlineStr">
        <is>
          <t>000338</t>
        </is>
      </c>
      <c r="B318" t="n">
        <v>0.001125726670305757</v>
      </c>
      <c r="C318" t="n">
        <v>84.58588957055215</v>
      </c>
      <c r="D318" t="n">
        <v>16.08082352941176</v>
      </c>
      <c r="E318" t="n">
        <v>1.489705882352941</v>
      </c>
    </row>
    <row r="319">
      <c r="A319" t="inlineStr">
        <is>
          <t>000807</t>
        </is>
      </c>
      <c r="B319" t="n">
        <v>0.001660885645655212</v>
      </c>
      <c r="C319" t="n">
        <v>83.87096774193547</v>
      </c>
      <c r="D319" t="n">
        <v>6.445529411764706</v>
      </c>
      <c r="E319" t="n">
        <v>4.158941176470588</v>
      </c>
    </row>
    <row r="320">
      <c r="A320" t="inlineStr">
        <is>
          <t>000659</t>
        </is>
      </c>
      <c r="B320" t="n">
        <v>0.0003029275039177123</v>
      </c>
      <c r="C320" t="n">
        <v>83.58974358974361</v>
      </c>
      <c r="D320" t="n">
        <v>2.632</v>
      </c>
      <c r="E320" t="n">
        <v>1.432058823529412</v>
      </c>
    </row>
    <row r="321">
      <c r="A321" t="inlineStr">
        <is>
          <t>603733</t>
        </is>
      </c>
      <c r="B321" t="n">
        <v>0.00322539183559415</v>
      </c>
      <c r="C321" t="n">
        <v>83.43313373253494</v>
      </c>
      <c r="D321" t="n">
        <v>21.29064705882353</v>
      </c>
      <c r="E321" t="n">
        <v>11.599</v>
      </c>
    </row>
    <row r="322">
      <c r="A322" t="inlineStr">
        <is>
          <t>000589</t>
        </is>
      </c>
      <c r="B322" t="n">
        <v>0.001090778043381953</v>
      </c>
      <c r="C322" t="n">
        <v>83.37531486146095</v>
      </c>
      <c r="D322" t="n">
        <v>5.831294117647058</v>
      </c>
      <c r="E322" t="n">
        <v>3.011176470588235</v>
      </c>
    </row>
    <row r="323">
      <c r="A323" t="inlineStr">
        <is>
          <t>300589</t>
        </is>
      </c>
      <c r="B323" t="n">
        <v>0.02208460712383464</v>
      </c>
      <c r="C323" t="n">
        <v>83.1275720164609</v>
      </c>
      <c r="D323" t="n">
        <v>23.78888235294118</v>
      </c>
      <c r="E323" t="n">
        <v>14.75794117647059</v>
      </c>
    </row>
    <row r="324">
      <c r="A324" t="inlineStr">
        <is>
          <t>300089</t>
        </is>
      </c>
      <c r="B324" t="n">
        <v>0.0009305604678713645</v>
      </c>
      <c r="C324" t="n">
        <v>82.60869565217391</v>
      </c>
      <c r="D324" t="n">
        <v>5.031470588235295</v>
      </c>
      <c r="E324" t="n">
        <v>2.970058823529412</v>
      </c>
    </row>
    <row r="325">
      <c r="A325" t="inlineStr">
        <is>
          <t>603198</t>
        </is>
      </c>
      <c r="B325" t="n">
        <v>0.008918546477233566</v>
      </c>
      <c r="C325" t="n">
        <v>82.37410071942446</v>
      </c>
      <c r="D325" t="n">
        <v>26.78529411764706</v>
      </c>
      <c r="E325" t="n">
        <v>2.166058823529412</v>
      </c>
    </row>
    <row r="326">
      <c r="A326" t="inlineStr">
        <is>
          <t>600363</t>
        </is>
      </c>
      <c r="B326" t="n">
        <v>0.005701109264392179</v>
      </c>
      <c r="C326" t="n">
        <v>82.16216216216216</v>
      </c>
      <c r="D326" t="n">
        <v>22.05388235294118</v>
      </c>
      <c r="E326" t="n">
        <v>5.085941176470588</v>
      </c>
    </row>
    <row r="327">
      <c r="A327" t="inlineStr">
        <is>
          <t>300536</t>
        </is>
      </c>
      <c r="B327" t="n">
        <v>0.003430278861033499</v>
      </c>
      <c r="C327" t="n">
        <v>82.14285714285714</v>
      </c>
      <c r="D327" t="n">
        <v>13.29117647058824</v>
      </c>
      <c r="E327" t="n">
        <v>2.209352941176471</v>
      </c>
    </row>
    <row r="328">
      <c r="A328" t="inlineStr">
        <is>
          <t>603076</t>
        </is>
      </c>
      <c r="B328" t="n">
        <v>0.009487136327892767</v>
      </c>
      <c r="C328" t="n">
        <v>81.496062992126</v>
      </c>
      <c r="D328" t="n">
        <v>39.91864705882353</v>
      </c>
      <c r="E328" t="n">
        <v>5.995529411764707</v>
      </c>
    </row>
    <row r="329">
      <c r="A329" t="inlineStr">
        <is>
          <t>002372</t>
        </is>
      </c>
      <c r="B329" t="n">
        <v>0.003060631137709636</v>
      </c>
      <c r="C329" t="n">
        <v>81.43812709030098</v>
      </c>
      <c r="D329" t="n">
        <v>16.13111764705882</v>
      </c>
      <c r="E329" t="n">
        <v>0.7315882352941175</v>
      </c>
    </row>
    <row r="330">
      <c r="A330" t="inlineStr">
        <is>
          <t>000951</t>
        </is>
      </c>
      <c r="B330" t="n">
        <v>0.002534584817734486</v>
      </c>
      <c r="C330" t="n">
        <v>81.27762153475291</v>
      </c>
      <c r="D330" t="n">
        <v>35.15017647058824</v>
      </c>
      <c r="E330" t="n">
        <v>1.020647058823529</v>
      </c>
    </row>
    <row r="331">
      <c r="A331" t="inlineStr">
        <is>
          <t>000981</t>
        </is>
      </c>
      <c r="B331" t="n">
        <v>0.0003865165225301584</v>
      </c>
      <c r="C331" t="n">
        <v>80.91603053435115</v>
      </c>
      <c r="D331" t="n">
        <v>1.83564705882353</v>
      </c>
      <c r="E331" t="n">
        <v>0.7616470588235296</v>
      </c>
    </row>
    <row r="332">
      <c r="A332" t="inlineStr">
        <is>
          <t>300470</t>
        </is>
      </c>
      <c r="B332" t="n">
        <v>0.004487254499969201</v>
      </c>
      <c r="C332" t="n">
        <v>80.91146806126261</v>
      </c>
      <c r="D332" t="n">
        <v>40.92858823529412</v>
      </c>
      <c r="E332" t="n">
        <v>1.395941176470588</v>
      </c>
    </row>
    <row r="333">
      <c r="A333" t="inlineStr">
        <is>
          <t>601965</t>
        </is>
      </c>
      <c r="B333" t="n">
        <v>0.003245468884375953</v>
      </c>
      <c r="C333" t="n">
        <v>80.90803259604191</v>
      </c>
      <c r="D333" t="n">
        <v>12.92858823529412</v>
      </c>
      <c r="E333" t="n">
        <v>1.107941176470588</v>
      </c>
    </row>
    <row r="334">
      <c r="A334" t="inlineStr">
        <is>
          <t>002026</t>
        </is>
      </c>
      <c r="B334" t="n">
        <v>0.003676908012545079</v>
      </c>
      <c r="C334" t="n">
        <v>80.78512396694215</v>
      </c>
      <c r="D334" t="n">
        <v>9.402411764705883</v>
      </c>
      <c r="E334" t="n">
        <v>4.376176470588236</v>
      </c>
    </row>
    <row r="335">
      <c r="A335" t="inlineStr">
        <is>
          <t>601677</t>
        </is>
      </c>
      <c r="B335" t="n">
        <v>0.00211347233667751</v>
      </c>
      <c r="C335" t="n">
        <v>80.36739380022962</v>
      </c>
      <c r="D335" t="n">
        <v>12.03152941176471</v>
      </c>
      <c r="E335" t="n">
        <v>2.486705882352941</v>
      </c>
    </row>
    <row r="336">
      <c r="A336" t="inlineStr">
        <is>
          <t>300019</t>
        </is>
      </c>
      <c r="B336" t="n">
        <v>0.003739067931996315</v>
      </c>
      <c r="C336" t="n">
        <v>79.83539094650205</v>
      </c>
      <c r="D336" t="n">
        <v>15.98805882352941</v>
      </c>
      <c r="E336" t="n">
        <v>5.864235294117647</v>
      </c>
    </row>
    <row r="337">
      <c r="A337" t="inlineStr">
        <is>
          <t>688122</t>
        </is>
      </c>
      <c r="B337" t="n">
        <v>0.01897918618830734</v>
      </c>
      <c r="C337" t="n">
        <v>79.5977011494253</v>
      </c>
      <c r="D337" t="n">
        <v>51.33494117647059</v>
      </c>
      <c r="E337" t="n">
        <v>3.44435294117647</v>
      </c>
    </row>
    <row r="338">
      <c r="A338" t="inlineStr">
        <is>
          <t>002610</t>
        </is>
      </c>
      <c r="B338" t="n">
        <v>0.0005760373388126597</v>
      </c>
      <c r="C338" t="n">
        <v>79.56204379562041</v>
      </c>
      <c r="D338" t="n">
        <v>2.271823529411765</v>
      </c>
      <c r="E338" t="n">
        <v>5.212529411764705</v>
      </c>
    </row>
    <row r="339">
      <c r="A339" t="inlineStr">
        <is>
          <t>300518</t>
        </is>
      </c>
      <c r="B339" t="n">
        <v>0.009430393830172192</v>
      </c>
      <c r="C339" t="n">
        <v>79.42955920484012</v>
      </c>
      <c r="D339" t="n">
        <v>35.38917647058823</v>
      </c>
      <c r="E339" t="n">
        <v>5.934294117647059</v>
      </c>
    </row>
    <row r="340">
      <c r="A340" t="inlineStr">
        <is>
          <t>300777</t>
        </is>
      </c>
      <c r="B340" t="n">
        <v>0.005388401840539384</v>
      </c>
      <c r="C340" t="n">
        <v>78.76046901172529</v>
      </c>
      <c r="D340" t="n">
        <v>47.11023529411764</v>
      </c>
      <c r="E340" t="n">
        <v>1.995117647058824</v>
      </c>
    </row>
    <row r="341">
      <c r="A341" t="inlineStr">
        <is>
          <t>300001</t>
        </is>
      </c>
      <c r="B341" t="n">
        <v>0.007607615791262855</v>
      </c>
      <c r="C341" t="n">
        <v>78.64476386036958</v>
      </c>
      <c r="D341" t="n">
        <v>23.79982352941176</v>
      </c>
      <c r="E341" t="n">
        <v>2.525705882352941</v>
      </c>
    </row>
    <row r="342">
      <c r="A342" t="inlineStr">
        <is>
          <t>002930</t>
        </is>
      </c>
      <c r="B342" t="n">
        <v>0.002654596678820644</v>
      </c>
      <c r="C342" t="n">
        <v>78.59712230215827</v>
      </c>
      <c r="D342" t="n">
        <v>19.25258823529412</v>
      </c>
      <c r="E342" t="n">
        <v>5.168705882352942</v>
      </c>
    </row>
    <row r="343">
      <c r="A343" t="inlineStr">
        <is>
          <t>000780</t>
        </is>
      </c>
      <c r="B343" t="n">
        <v>0.0006611694475013468</v>
      </c>
      <c r="C343" t="n">
        <v>78.53881278538815</v>
      </c>
      <c r="D343" t="n">
        <v>2.830941176470588</v>
      </c>
      <c r="E343" t="n">
        <v>0.4702941176470589</v>
      </c>
    </row>
    <row r="344">
      <c r="A344" t="inlineStr">
        <is>
          <t>601016</t>
        </is>
      </c>
      <c r="B344" t="n">
        <v>0.0004351948347565685</v>
      </c>
      <c r="C344" t="n">
        <v>78.46889952153111</v>
      </c>
      <c r="D344" t="n">
        <v>2.860529411764706</v>
      </c>
      <c r="E344" t="n">
        <v>2.260529411764705</v>
      </c>
    </row>
    <row r="345">
      <c r="A345" t="inlineStr">
        <is>
          <t>300680</t>
        </is>
      </c>
      <c r="B345" t="n">
        <v>0.005966504142776645</v>
      </c>
      <c r="C345" t="n">
        <v>78.45161290322579</v>
      </c>
      <c r="D345" t="n">
        <v>25.87758823529412</v>
      </c>
      <c r="E345" t="n">
        <v>8.292764705882353</v>
      </c>
    </row>
    <row r="346">
      <c r="A346" t="inlineStr">
        <is>
          <t>601208</t>
        </is>
      </c>
      <c r="B346" t="n">
        <v>0.001723878705498675</v>
      </c>
      <c r="C346" t="n">
        <v>78.19063004846525</v>
      </c>
      <c r="D346" t="n">
        <v>9.371823529411765</v>
      </c>
      <c r="E346" t="n">
        <v>2.104588235294118</v>
      </c>
    </row>
    <row r="347">
      <c r="A347" t="inlineStr">
        <is>
          <t>300054</t>
        </is>
      </c>
      <c r="B347" t="n">
        <v>0.001999350258570568</v>
      </c>
      <c r="C347" t="n">
        <v>78.18028643639427</v>
      </c>
      <c r="D347" t="n">
        <v>17.301</v>
      </c>
      <c r="E347" t="n">
        <v>3.43</v>
      </c>
    </row>
    <row r="348">
      <c r="A348" t="inlineStr">
        <is>
          <t>300623</t>
        </is>
      </c>
      <c r="B348" t="n">
        <v>0.01436995494339503</v>
      </c>
      <c r="C348" t="n">
        <v>77.87810383747178</v>
      </c>
      <c r="D348" t="n">
        <v>37.65076470588235</v>
      </c>
      <c r="E348" t="n">
        <v>6.381941176470589</v>
      </c>
    </row>
    <row r="349">
      <c r="A349" t="inlineStr">
        <is>
          <t>300733</t>
        </is>
      </c>
      <c r="B349" t="n">
        <v>0.009286347944232927</v>
      </c>
      <c r="C349" t="n">
        <v>77.16049382716048</v>
      </c>
      <c r="D349" t="n">
        <v>17.22917647058824</v>
      </c>
      <c r="E349" t="n">
        <v>10.77323529411765</v>
      </c>
    </row>
    <row r="350">
      <c r="A350" t="inlineStr">
        <is>
          <t>600976</t>
        </is>
      </c>
      <c r="B350" t="n">
        <v>0.004571361825752288</v>
      </c>
      <c r="C350" t="n">
        <v>77.04590818363273</v>
      </c>
      <c r="D350" t="n">
        <v>24.98041176470588</v>
      </c>
      <c r="E350" t="n">
        <v>1.689764705882353</v>
      </c>
    </row>
    <row r="351">
      <c r="A351" t="inlineStr">
        <is>
          <t>002884</t>
        </is>
      </c>
      <c r="B351" t="n">
        <v>0.005687755474075959</v>
      </c>
      <c r="C351" t="n">
        <v>76.99933906146728</v>
      </c>
      <c r="D351" t="n">
        <v>22.25035294117647</v>
      </c>
      <c r="E351" t="n">
        <v>1.89435294117647</v>
      </c>
    </row>
    <row r="352">
      <c r="A352" t="inlineStr">
        <is>
          <t>603027</t>
        </is>
      </c>
      <c r="B352" t="n">
        <v>0.004204589274977355</v>
      </c>
      <c r="C352" t="n">
        <v>76.73738112655451</v>
      </c>
      <c r="D352" t="n">
        <v>37.08052941176471</v>
      </c>
      <c r="E352" t="n">
        <v>1.607176470588235</v>
      </c>
    </row>
    <row r="353">
      <c r="A353" t="inlineStr">
        <is>
          <t>002595</t>
        </is>
      </c>
      <c r="B353" t="n">
        <v>0.004231427647380686</v>
      </c>
      <c r="C353" t="n">
        <v>76.53508771929826</v>
      </c>
      <c r="D353" t="n">
        <v>24.88441176470588</v>
      </c>
      <c r="E353" t="n">
        <v>0.8470000000000001</v>
      </c>
    </row>
    <row r="354">
      <c r="A354" t="inlineStr">
        <is>
          <t>002331</t>
        </is>
      </c>
      <c r="B354" t="n">
        <v>0.0005586823372039306</v>
      </c>
      <c r="C354" t="n">
        <v>76.20452310717801</v>
      </c>
      <c r="D354" t="n">
        <v>11.57829411764706</v>
      </c>
      <c r="E354" t="n">
        <v>2.264</v>
      </c>
    </row>
    <row r="355">
      <c r="A355" t="inlineStr">
        <is>
          <t>000488</t>
        </is>
      </c>
      <c r="B355" t="n">
        <v>0.0007998331401840225</v>
      </c>
      <c r="C355" t="n">
        <v>75.67567567567568</v>
      </c>
      <c r="D355" t="n">
        <v>5.879</v>
      </c>
      <c r="E355" t="n">
        <v>3.065647058823529</v>
      </c>
    </row>
    <row r="356">
      <c r="A356" t="inlineStr">
        <is>
          <t>600280</t>
        </is>
      </c>
      <c r="B356" t="n">
        <v>0.0004664414088255366</v>
      </c>
      <c r="C356" t="n">
        <v>75.34246575342468</v>
      </c>
      <c r="D356" t="n">
        <v>1.936823529411765</v>
      </c>
      <c r="E356" t="n">
        <v>0.5532941176470588</v>
      </c>
    </row>
    <row r="357">
      <c r="A357" t="inlineStr">
        <is>
          <t>300752</t>
        </is>
      </c>
      <c r="B357" t="n">
        <v>0.01197337956708087</v>
      </c>
      <c r="C357" t="n">
        <v>74.99999999999997</v>
      </c>
      <c r="D357" t="n">
        <v>31.58688235294118</v>
      </c>
      <c r="E357" t="n">
        <v>13.8614705882353</v>
      </c>
    </row>
    <row r="358">
      <c r="A358" t="inlineStr">
        <is>
          <t>300129</t>
        </is>
      </c>
      <c r="B358" t="n">
        <v>0.002580840513510396</v>
      </c>
      <c r="C358" t="n">
        <v>74.86772486772489</v>
      </c>
      <c r="D358" t="n">
        <v>6.357235294117647</v>
      </c>
      <c r="E358" t="n">
        <v>7.543176470588236</v>
      </c>
    </row>
    <row r="359">
      <c r="A359" t="inlineStr">
        <is>
          <t>300724</t>
        </is>
      </c>
      <c r="B359" t="n">
        <v>0.02602465645530141</v>
      </c>
      <c r="C359" t="n">
        <v>74.56178473127626</v>
      </c>
      <c r="D359" t="n">
        <v>105.788</v>
      </c>
      <c r="E359" t="n">
        <v>2.06635294117647</v>
      </c>
    </row>
    <row r="360">
      <c r="A360" t="inlineStr">
        <is>
          <t>002145</t>
        </is>
      </c>
      <c r="B360" t="n">
        <v>0.0005130827030278319</v>
      </c>
      <c r="C360" t="n">
        <v>74.54954954954954</v>
      </c>
      <c r="D360" t="n">
        <v>5.721941176470589</v>
      </c>
      <c r="E360" t="n">
        <v>2.741705882352941</v>
      </c>
    </row>
    <row r="361">
      <c r="A361" t="inlineStr">
        <is>
          <t>601615</t>
        </is>
      </c>
      <c r="B361" t="n">
        <v>0.002463277381062204</v>
      </c>
      <c r="C361" t="n">
        <v>74.41666666666666</v>
      </c>
      <c r="D361" t="n">
        <v>16.27205882352941</v>
      </c>
      <c r="E361" t="n">
        <v>3.515470588235294</v>
      </c>
    </row>
    <row r="362">
      <c r="A362" t="inlineStr">
        <is>
          <t>603966</t>
        </is>
      </c>
      <c r="B362" t="n">
        <v>0.002290376009794804</v>
      </c>
      <c r="C362" t="n">
        <v>74.28884026258204</v>
      </c>
      <c r="D362" t="n">
        <v>14.34441176470588</v>
      </c>
      <c r="E362" t="n">
        <v>1.681294117647058</v>
      </c>
    </row>
    <row r="363">
      <c r="A363" t="inlineStr">
        <is>
          <t>300106</t>
        </is>
      </c>
      <c r="B363" t="n">
        <v>0.005207047495169295</v>
      </c>
      <c r="C363" t="n">
        <v>73.94366197183101</v>
      </c>
      <c r="D363" t="n">
        <v>11.52970588235294</v>
      </c>
      <c r="E363" t="n">
        <v>10.18064705882353</v>
      </c>
    </row>
    <row r="364">
      <c r="A364" t="inlineStr">
        <is>
          <t>300837</t>
        </is>
      </c>
      <c r="B364" t="n">
        <v>0.01232023917921432</v>
      </c>
      <c r="C364" t="n">
        <v>73.91304347826086</v>
      </c>
      <c r="D364" t="n">
        <v>57.6749090909091</v>
      </c>
      <c r="E364" t="n">
        <v>7.353333333333334</v>
      </c>
    </row>
    <row r="365">
      <c r="A365" t="inlineStr">
        <is>
          <t>300843</t>
        </is>
      </c>
      <c r="B365" t="n">
        <v>0.004912176729069363</v>
      </c>
      <c r="C365" t="n">
        <v>73.90700902151283</v>
      </c>
      <c r="D365" t="n">
        <v>31.47716216216216</v>
      </c>
      <c r="E365" t="n">
        <v>14.71864864864865</v>
      </c>
    </row>
    <row r="366">
      <c r="A366" t="inlineStr">
        <is>
          <t>300363</t>
        </is>
      </c>
      <c r="B366" t="n">
        <v>0.002701459385655636</v>
      </c>
      <c r="C366" t="n">
        <v>73.89558232931728</v>
      </c>
      <c r="D366" t="n">
        <v>34.21164705882353</v>
      </c>
      <c r="E366" t="n">
        <v>1.649529411764706</v>
      </c>
    </row>
    <row r="367">
      <c r="A367" t="inlineStr">
        <is>
          <t>600723</t>
        </is>
      </c>
      <c r="B367" t="n">
        <v>0.001764081957167356</v>
      </c>
      <c r="C367" t="n">
        <v>73.55679702048417</v>
      </c>
      <c r="D367" t="n">
        <v>9.550117647058823</v>
      </c>
      <c r="E367" t="n">
        <v>1.852882352941176</v>
      </c>
    </row>
    <row r="368">
      <c r="A368" t="inlineStr">
        <is>
          <t>002499</t>
        </is>
      </c>
      <c r="B368" t="n">
        <v>0.002151978850223809</v>
      </c>
      <c r="C368" t="n">
        <v>73.50427350427351</v>
      </c>
      <c r="D368" t="n">
        <v>4.38064705882353</v>
      </c>
      <c r="E368" t="n">
        <v>1.029</v>
      </c>
    </row>
    <row r="369">
      <c r="A369" t="inlineStr">
        <is>
          <t>300858</t>
        </is>
      </c>
      <c r="B369" t="n">
        <v>0.01023726753874893</v>
      </c>
      <c r="C369" t="n">
        <v>73.39583943744505</v>
      </c>
      <c r="D369" t="n">
        <v>67.87167938931299</v>
      </c>
      <c r="E369" t="n">
        <v>10.1187786259542</v>
      </c>
    </row>
    <row r="370">
      <c r="A370" t="inlineStr">
        <is>
          <t>688198</t>
        </is>
      </c>
      <c r="B370" t="n">
        <v>0.01187240549529361</v>
      </c>
      <c r="C370" t="n">
        <v>73.18007662835248</v>
      </c>
      <c r="D370" t="n">
        <v>95.00129411764705</v>
      </c>
      <c r="E370" t="n">
        <v>3.946058823529411</v>
      </c>
    </row>
    <row r="371">
      <c r="A371" t="inlineStr">
        <is>
          <t>600223</t>
        </is>
      </c>
      <c r="B371" t="n">
        <v>0.001786986017468584</v>
      </c>
      <c r="C371" t="n">
        <v>72.94981640146881</v>
      </c>
      <c r="D371" t="n">
        <v>10.89952941176471</v>
      </c>
      <c r="E371" t="n">
        <v>3.082</v>
      </c>
    </row>
    <row r="372">
      <c r="A372" t="inlineStr">
        <is>
          <t>000504</t>
        </is>
      </c>
      <c r="B372" t="n">
        <v>0.001211255630972261</v>
      </c>
      <c r="C372" t="n">
        <v>72.76422764227644</v>
      </c>
      <c r="D372" t="n">
        <v>12.56670588235295</v>
      </c>
      <c r="E372" t="n">
        <v>0.3485294117647059</v>
      </c>
    </row>
    <row r="373">
      <c r="A373" t="inlineStr">
        <is>
          <t>300280</t>
        </is>
      </c>
      <c r="B373" t="n">
        <v>0.005193993625391529</v>
      </c>
      <c r="C373" t="n">
        <v>72.48846290379838</v>
      </c>
      <c r="D373" t="n">
        <v>49.9830588235294</v>
      </c>
      <c r="E373" t="n">
        <v>2.750529411764706</v>
      </c>
    </row>
    <row r="374">
      <c r="A374" t="inlineStr">
        <is>
          <t>002030</t>
        </is>
      </c>
      <c r="B374" t="n">
        <v>0.005220898232995718</v>
      </c>
      <c r="C374" t="n">
        <v>72.43654822335026</v>
      </c>
      <c r="D374" t="n">
        <v>34.48358823529411</v>
      </c>
      <c r="E374" t="n">
        <v>6.381588235294117</v>
      </c>
    </row>
    <row r="375">
      <c r="A375" t="inlineStr">
        <is>
          <t>300454</t>
        </is>
      </c>
      <c r="B375" t="n">
        <v>0.02659825301847447</v>
      </c>
      <c r="C375" t="n">
        <v>72.31292878795936</v>
      </c>
      <c r="D375" t="n">
        <v>218.2217647058823</v>
      </c>
      <c r="E375" t="n">
        <v>0.8531176470588233</v>
      </c>
    </row>
    <row r="376">
      <c r="A376" t="inlineStr">
        <is>
          <t>300364</t>
        </is>
      </c>
      <c r="B376" t="n">
        <v>0.0007676935563002938</v>
      </c>
      <c r="C376" t="n">
        <v>72.14912280701755</v>
      </c>
      <c r="D376" t="n">
        <v>7.738941176470589</v>
      </c>
      <c r="E376" t="n">
        <v>6.229647058823529</v>
      </c>
    </row>
    <row r="377">
      <c r="A377" t="inlineStr">
        <is>
          <t>603223</t>
        </is>
      </c>
      <c r="B377" t="n">
        <v>0.00434370933864321</v>
      </c>
      <c r="C377" t="n">
        <v>72.13114754098359</v>
      </c>
      <c r="D377" t="n">
        <v>16.21123529411765</v>
      </c>
      <c r="E377" t="n">
        <v>1.351235294117647</v>
      </c>
    </row>
    <row r="378">
      <c r="A378" t="inlineStr">
        <is>
          <t>300034</t>
        </is>
      </c>
      <c r="B378" t="n">
        <v>0.006351546407268997</v>
      </c>
      <c r="C378" t="n">
        <v>72.08737864077671</v>
      </c>
      <c r="D378" t="n">
        <v>25.0185294117647</v>
      </c>
      <c r="E378" t="n">
        <v>2.975235294117647</v>
      </c>
    </row>
    <row r="379">
      <c r="A379" t="inlineStr">
        <is>
          <t>600741</t>
        </is>
      </c>
      <c r="B379" t="n">
        <v>0.004291590749971825</v>
      </c>
      <c r="C379" t="n">
        <v>72.02185792349727</v>
      </c>
      <c r="D379" t="n">
        <v>26.58335294117647</v>
      </c>
      <c r="E379" t="n">
        <v>0.6934117647058824</v>
      </c>
    </row>
    <row r="380">
      <c r="A380" t="inlineStr">
        <is>
          <t>000049</t>
        </is>
      </c>
      <c r="B380" t="n">
        <v>0.005888963096168293</v>
      </c>
      <c r="C380" t="n">
        <v>71.81880264056456</v>
      </c>
      <c r="D380" t="n">
        <v>55.54623529411765</v>
      </c>
      <c r="E380" t="n">
        <v>2.326294117647059</v>
      </c>
    </row>
    <row r="381">
      <c r="A381" t="inlineStr">
        <is>
          <t>603008</t>
        </is>
      </c>
      <c r="B381" t="n">
        <v>0.003262276072958385</v>
      </c>
      <c r="C381" t="n">
        <v>71.24789207419899</v>
      </c>
      <c r="D381" t="n">
        <v>14.56170588235294</v>
      </c>
      <c r="E381" t="n">
        <v>1.855411764705883</v>
      </c>
    </row>
    <row r="382">
      <c r="A382" t="inlineStr">
        <is>
          <t>600616</t>
        </is>
      </c>
      <c r="B382" t="n">
        <v>0.0041306263158428</v>
      </c>
      <c r="C382" t="n">
        <v>70.73170731707319</v>
      </c>
      <c r="D382" t="n">
        <v>6.006529411764706</v>
      </c>
      <c r="E382" t="n">
        <v>4.377235294117647</v>
      </c>
    </row>
    <row r="383">
      <c r="A383" t="inlineStr">
        <is>
          <t>300939</t>
        </is>
      </c>
      <c r="B383" t="n">
        <v>0.05190617754183826</v>
      </c>
      <c r="C383" t="n">
        <v>70.69408740359894</v>
      </c>
      <c r="D383" t="n">
        <v>98.84</v>
      </c>
      <c r="E383" t="n">
        <v>56.62</v>
      </c>
    </row>
    <row r="384">
      <c r="A384" t="inlineStr">
        <is>
          <t>603288</t>
        </is>
      </c>
      <c r="B384" t="n">
        <v>0.02774681639486971</v>
      </c>
      <c r="C384" t="n">
        <v>70.58311575282855</v>
      </c>
      <c r="D384" t="n">
        <v>162.8889411764706</v>
      </c>
      <c r="E384" t="n">
        <v>0.1447058823529412</v>
      </c>
    </row>
    <row r="385">
      <c r="A385" t="inlineStr">
        <is>
          <t>002539</t>
        </is>
      </c>
      <c r="B385" t="n">
        <v>0.0003523477026699118</v>
      </c>
      <c r="C385" t="n">
        <v>70.43478260869567</v>
      </c>
      <c r="D385" t="n">
        <v>7.403411764705882</v>
      </c>
      <c r="E385" t="n">
        <v>2.277352941176471</v>
      </c>
    </row>
    <row r="386">
      <c r="A386" t="inlineStr">
        <is>
          <t>603313</t>
        </is>
      </c>
      <c r="B386" t="n">
        <v>0.00477623911147975</v>
      </c>
      <c r="C386" t="n">
        <v>70.37331215250198</v>
      </c>
      <c r="D386" t="n">
        <v>30.60694117647059</v>
      </c>
      <c r="E386" t="n">
        <v>1.778470588235294</v>
      </c>
    </row>
    <row r="387">
      <c r="A387" t="inlineStr">
        <is>
          <t>000737</t>
        </is>
      </c>
      <c r="B387" t="n">
        <v>0.0008772210264316313</v>
      </c>
      <c r="C387" t="n">
        <v>70.22900763358777</v>
      </c>
      <c r="D387" t="n">
        <v>3.679294117647059</v>
      </c>
      <c r="E387" t="n">
        <v>0.8774117647058823</v>
      </c>
    </row>
    <row r="388">
      <c r="A388" t="inlineStr">
        <is>
          <t>603353</t>
        </is>
      </c>
      <c r="B388" t="n">
        <v>0.01864799431275211</v>
      </c>
      <c r="C388" t="n">
        <v>70.12433392539965</v>
      </c>
      <c r="D388" t="n">
        <v>51.75164705882352</v>
      </c>
      <c r="E388" t="n">
        <v>7.176823529411765</v>
      </c>
    </row>
    <row r="389">
      <c r="A389" t="inlineStr">
        <is>
          <t>000333</t>
        </is>
      </c>
      <c r="B389" t="n">
        <v>0.01394146071334519</v>
      </c>
      <c r="C389" t="n">
        <v>70.04528039010798</v>
      </c>
      <c r="D389" t="n">
        <v>77.67647058823529</v>
      </c>
      <c r="E389" t="n">
        <v>0.3962941176470589</v>
      </c>
    </row>
    <row r="390">
      <c r="A390" t="inlineStr">
        <is>
          <t>002867</t>
        </is>
      </c>
      <c r="B390" t="n">
        <v>0.001930149271731699</v>
      </c>
      <c r="C390" t="n">
        <v>70</v>
      </c>
      <c r="D390" t="n">
        <v>26.29111764705882</v>
      </c>
      <c r="E390" t="n">
        <v>0.8014705882352942</v>
      </c>
    </row>
    <row r="391">
      <c r="A391" t="inlineStr">
        <is>
          <t>600827</t>
        </is>
      </c>
      <c r="B391" t="n">
        <v>0.003774543973068922</v>
      </c>
      <c r="C391" t="n">
        <v>69.80351602895556</v>
      </c>
      <c r="D391" t="n">
        <v>16.19041176470588</v>
      </c>
      <c r="E391" t="n">
        <v>2.317529411764706</v>
      </c>
    </row>
    <row r="392">
      <c r="A392" t="inlineStr">
        <is>
          <t>600006</t>
        </is>
      </c>
      <c r="B392" t="n">
        <v>0.002565445856371122</v>
      </c>
      <c r="C392" t="n">
        <v>69.62025316455696</v>
      </c>
      <c r="D392" t="n">
        <v>5.683411764705883</v>
      </c>
      <c r="E392" t="n">
        <v>3.256058823529412</v>
      </c>
    </row>
    <row r="393">
      <c r="A393" t="inlineStr">
        <is>
          <t>600255</t>
        </is>
      </c>
      <c r="B393" t="n">
        <v>0.0004062901072507914</v>
      </c>
      <c r="C393" t="n">
        <v>69.52380952380952</v>
      </c>
      <c r="D393" t="n">
        <v>1.470176470588235</v>
      </c>
      <c r="E393" t="n">
        <v>1.608117647058823</v>
      </c>
    </row>
    <row r="394">
      <c r="A394" t="inlineStr">
        <is>
          <t>601021</t>
        </is>
      </c>
      <c r="B394" t="n">
        <v>0.005270012010931762</v>
      </c>
      <c r="C394" t="n">
        <v>69.4810659186536</v>
      </c>
      <c r="D394" t="n">
        <v>45.80941176470588</v>
      </c>
      <c r="E394" t="n">
        <v>0.7000588235294117</v>
      </c>
    </row>
    <row r="395">
      <c r="A395" t="inlineStr">
        <is>
          <t>300522</t>
        </is>
      </c>
      <c r="B395" t="n">
        <v>0.005535241830538983</v>
      </c>
      <c r="C395" t="n">
        <v>69.46354883081156</v>
      </c>
      <c r="D395" t="n">
        <v>25.59417647058824</v>
      </c>
      <c r="E395" t="n">
        <v>2.152588235294118</v>
      </c>
    </row>
    <row r="396">
      <c r="A396" t="inlineStr">
        <is>
          <t>600295</t>
        </is>
      </c>
      <c r="B396" t="n">
        <v>0.001371385783648523</v>
      </c>
      <c r="C396" t="n">
        <v>69.06474820143885</v>
      </c>
      <c r="D396" t="n">
        <v>9.383529411764707</v>
      </c>
      <c r="E396" t="n">
        <v>2.635823529411765</v>
      </c>
    </row>
    <row r="397">
      <c r="A397" t="inlineStr">
        <is>
          <t>688363</t>
        </is>
      </c>
      <c r="B397" t="n">
        <v>0.01149665707917197</v>
      </c>
      <c r="C397" t="n">
        <v>67.98647566509477</v>
      </c>
      <c r="D397" t="n">
        <v>142.8655294117647</v>
      </c>
      <c r="E397" t="n">
        <v>3.208941176470588</v>
      </c>
    </row>
    <row r="398">
      <c r="A398" t="inlineStr">
        <is>
          <t>000612</t>
        </is>
      </c>
      <c r="B398" t="n">
        <v>0.0008185740565850112</v>
      </c>
      <c r="C398" t="n">
        <v>67.74193548387098</v>
      </c>
      <c r="D398" t="n">
        <v>7.077117647058825</v>
      </c>
      <c r="E398" t="n">
        <v>4.628705882352942</v>
      </c>
    </row>
    <row r="399">
      <c r="A399" t="inlineStr">
        <is>
          <t>300008</t>
        </is>
      </c>
      <c r="B399" t="n">
        <v>0.003698709518450273</v>
      </c>
      <c r="C399" t="n">
        <v>67.44966442953022</v>
      </c>
      <c r="D399" t="n">
        <v>5.98394117647059</v>
      </c>
      <c r="E399" t="n">
        <v>11.61988235294118</v>
      </c>
    </row>
    <row r="400">
      <c r="A400" t="inlineStr">
        <is>
          <t>002726</t>
        </is>
      </c>
      <c r="B400" t="n">
        <v>0.001562871210702148</v>
      </c>
      <c r="C400" t="n">
        <v>67.33870967741933</v>
      </c>
      <c r="D400" t="n">
        <v>11.47035294117647</v>
      </c>
      <c r="E400" t="n">
        <v>2.668294117647059</v>
      </c>
    </row>
    <row r="401">
      <c r="A401" t="inlineStr">
        <is>
          <t>000550</t>
        </is>
      </c>
      <c r="B401" t="n">
        <v>0.003063910175100888</v>
      </c>
      <c r="C401" t="n">
        <v>67.32081911262797</v>
      </c>
      <c r="D401" t="n">
        <v>16.90641176470588</v>
      </c>
      <c r="E401" t="n">
        <v>2.743470588235294</v>
      </c>
    </row>
    <row r="402">
      <c r="A402" t="inlineStr">
        <is>
          <t>300143</t>
        </is>
      </c>
      <c r="B402" t="n">
        <v>0.003890516475796013</v>
      </c>
      <c r="C402" t="n">
        <v>67.22408026755851</v>
      </c>
      <c r="D402" t="n">
        <v>21.34229411764706</v>
      </c>
      <c r="E402" t="n">
        <v>1.881117647058823</v>
      </c>
    </row>
    <row r="403">
      <c r="A403" t="inlineStr">
        <is>
          <t>002991</t>
        </is>
      </c>
      <c r="B403" t="n">
        <v>0.02407219441740428</v>
      </c>
      <c r="C403" t="n">
        <v>67.17434151585738</v>
      </c>
      <c r="D403" t="n">
        <v>105.1803149606299</v>
      </c>
      <c r="E403" t="n">
        <v>7.659133858267716</v>
      </c>
    </row>
    <row r="404">
      <c r="A404" t="inlineStr">
        <is>
          <t>688111</t>
        </is>
      </c>
      <c r="B404" t="n">
        <v>0.04016675961388257</v>
      </c>
      <c r="C404" t="n">
        <v>67.1183141819815</v>
      </c>
      <c r="D404" t="n">
        <v>347.9580588235294</v>
      </c>
      <c r="E404" t="n">
        <v>1.879294117647059</v>
      </c>
    </row>
    <row r="405">
      <c r="A405" t="inlineStr">
        <is>
          <t>000893</t>
        </is>
      </c>
      <c r="B405" t="n">
        <v>0.001320509910654793</v>
      </c>
      <c r="C405" t="n">
        <v>67.02317290552583</v>
      </c>
      <c r="D405" t="n">
        <v>8.057764705882354</v>
      </c>
      <c r="E405" t="n">
        <v>1.886294117647059</v>
      </c>
    </row>
    <row r="406">
      <c r="A406" t="inlineStr">
        <is>
          <t>603396</t>
        </is>
      </c>
      <c r="B406" t="n">
        <v>0.008445004215046755</v>
      </c>
      <c r="C406" t="n">
        <v>66.65118439386903</v>
      </c>
      <c r="D406" t="n">
        <v>35.06623529411765</v>
      </c>
      <c r="E406" t="n">
        <v>5.092058823529412</v>
      </c>
    </row>
    <row r="407">
      <c r="A407" t="inlineStr">
        <is>
          <t>603306</t>
        </is>
      </c>
      <c r="B407" t="n">
        <v>0.003340911408285133</v>
      </c>
      <c r="C407" t="n">
        <v>66.44784828592267</v>
      </c>
      <c r="D407" t="n">
        <v>18.96070588235294</v>
      </c>
      <c r="E407" t="n">
        <v>1.487294117647059</v>
      </c>
    </row>
    <row r="408">
      <c r="A408" t="inlineStr">
        <is>
          <t>002049</t>
        </is>
      </c>
      <c r="B408" t="n">
        <v>0.02360623068497324</v>
      </c>
      <c r="C408" t="n">
        <v>66.43564356435643</v>
      </c>
      <c r="D408" t="n">
        <v>113.8854117647059</v>
      </c>
      <c r="E408" t="n">
        <v>3.686117647058823</v>
      </c>
    </row>
    <row r="409">
      <c r="A409" t="inlineStr">
        <is>
          <t>300696</t>
        </is>
      </c>
      <c r="B409" t="n">
        <v>0.009921201868811963</v>
      </c>
      <c r="C409" t="n">
        <v>66.3649529326575</v>
      </c>
      <c r="D409" t="n">
        <v>50.85658823529411</v>
      </c>
      <c r="E409" t="n">
        <v>2.417882352941176</v>
      </c>
    </row>
    <row r="410">
      <c r="A410" t="inlineStr">
        <is>
          <t>603319</t>
        </is>
      </c>
      <c r="B410" t="n">
        <v>0.01165141803234332</v>
      </c>
      <c r="C410" t="n">
        <v>66.29266012155213</v>
      </c>
      <c r="D410" t="n">
        <v>33.55058823529412</v>
      </c>
      <c r="E410" t="n">
        <v>3.502705882352942</v>
      </c>
    </row>
    <row r="411">
      <c r="A411" t="inlineStr">
        <is>
          <t>600406</t>
        </is>
      </c>
      <c r="B411" t="n">
        <v>0.002367133097780217</v>
      </c>
      <c r="C411" t="n">
        <v>66.13611416026346</v>
      </c>
      <c r="D411" t="n">
        <v>22.67417647058824</v>
      </c>
      <c r="E411" t="n">
        <v>0.6785294117647058</v>
      </c>
    </row>
    <row r="412">
      <c r="A412" t="inlineStr">
        <is>
          <t>300582</t>
        </is>
      </c>
      <c r="B412" t="n">
        <v>0.005487175475017751</v>
      </c>
      <c r="C412" t="n">
        <v>66.12612612612614</v>
      </c>
      <c r="D412" t="n">
        <v>17.32976470588235</v>
      </c>
      <c r="E412" t="n">
        <v>9.129176470588236</v>
      </c>
    </row>
    <row r="413">
      <c r="A413" t="inlineStr">
        <is>
          <t>300651</t>
        </is>
      </c>
      <c r="B413" t="n">
        <v>0.005060880762782531</v>
      </c>
      <c r="C413" t="n">
        <v>66.04338070306656</v>
      </c>
      <c r="D413" t="n">
        <v>38.89241176470588</v>
      </c>
      <c r="E413" t="n">
        <v>2.344823529411765</v>
      </c>
    </row>
    <row r="414">
      <c r="A414" t="inlineStr">
        <is>
          <t>600595</t>
        </is>
      </c>
      <c r="B414" t="n">
        <v>0.0004129935194166589</v>
      </c>
      <c r="C414" t="n">
        <v>65.58441558441557</v>
      </c>
      <c r="D414" t="n">
        <v>2.068588235294118</v>
      </c>
      <c r="E414" t="n">
        <v>0.536</v>
      </c>
    </row>
    <row r="415">
      <c r="A415" t="inlineStr">
        <is>
          <t>002681</t>
        </is>
      </c>
      <c r="B415" t="n">
        <v>0.000889401730482615</v>
      </c>
      <c r="C415" t="n">
        <v>65.55183946488295</v>
      </c>
      <c r="D415" t="n">
        <v>4.835882352941177</v>
      </c>
      <c r="E415" t="n">
        <v>2.273058823529412</v>
      </c>
    </row>
    <row r="416">
      <c r="A416" t="inlineStr">
        <is>
          <t>603369</t>
        </is>
      </c>
      <c r="B416" t="n">
        <v>0.005594076355614022</v>
      </c>
      <c r="C416" t="n">
        <v>65.43448275862069</v>
      </c>
      <c r="D416" t="n">
        <v>48.97052941176472</v>
      </c>
      <c r="E416" t="n">
        <v>0.9971176470588234</v>
      </c>
    </row>
    <row r="417">
      <c r="A417" t="inlineStr">
        <is>
          <t>002488</t>
        </is>
      </c>
      <c r="B417" t="n">
        <v>0.00189519586671827</v>
      </c>
      <c r="C417" t="n">
        <v>65.14851485148516</v>
      </c>
      <c r="D417" t="n">
        <v>7.271411764705881</v>
      </c>
      <c r="E417" t="n">
        <v>3.580529411764706</v>
      </c>
    </row>
    <row r="418">
      <c r="A418" t="inlineStr">
        <is>
          <t>300760</t>
        </is>
      </c>
      <c r="B418" t="n">
        <v>0.04190402678743581</v>
      </c>
      <c r="C418" t="n">
        <v>65.13629842180772</v>
      </c>
      <c r="D418" t="n">
        <v>352.8623529411765</v>
      </c>
      <c r="E418" t="n">
        <v>0.9848823529411763</v>
      </c>
    </row>
    <row r="419">
      <c r="A419" t="inlineStr">
        <is>
          <t>002258</t>
        </is>
      </c>
      <c r="B419" t="n">
        <v>0.001403710756498849</v>
      </c>
      <c r="C419" t="n">
        <v>65.07177033492826</v>
      </c>
      <c r="D419" t="n">
        <v>21.44276470588235</v>
      </c>
      <c r="E419" t="n">
        <v>2.299117647058824</v>
      </c>
    </row>
    <row r="420">
      <c r="A420" t="inlineStr">
        <is>
          <t>002088</t>
        </is>
      </c>
      <c r="B420" t="n">
        <v>0.0009189668526109809</v>
      </c>
      <c r="C420" t="n">
        <v>65.07009345794393</v>
      </c>
      <c r="D420" t="n">
        <v>10.70117647058823</v>
      </c>
      <c r="E420" t="n">
        <v>1.741705882352941</v>
      </c>
    </row>
    <row r="421">
      <c r="A421" t="inlineStr">
        <is>
          <t>000727</t>
        </is>
      </c>
      <c r="B421" t="n">
        <v>0.0004271285979250452</v>
      </c>
      <c r="C421" t="n">
        <v>65.06849315068494</v>
      </c>
      <c r="D421" t="n">
        <v>2.227294117647059</v>
      </c>
      <c r="E421" t="n">
        <v>1.284470588235294</v>
      </c>
    </row>
    <row r="422">
      <c r="A422" t="inlineStr">
        <is>
          <t>600842</t>
        </is>
      </c>
      <c r="B422" t="n">
        <v>0.001516555740081995</v>
      </c>
      <c r="C422" t="n">
        <v>64.62264150943395</v>
      </c>
      <c r="D422" t="n">
        <v>11.83264705882353</v>
      </c>
      <c r="E422" t="n">
        <v>0</v>
      </c>
    </row>
    <row r="423">
      <c r="A423" t="inlineStr">
        <is>
          <t>603087</t>
        </is>
      </c>
      <c r="B423" t="n">
        <v>0.05889433334432487</v>
      </c>
      <c r="C423" t="n">
        <v>64.6084667690283</v>
      </c>
      <c r="D423" t="n">
        <v>147.5685430463576</v>
      </c>
      <c r="E423" t="n">
        <v>5.37205298013245</v>
      </c>
    </row>
    <row r="424">
      <c r="A424" t="inlineStr">
        <is>
          <t>002501</t>
        </is>
      </c>
      <c r="B424" t="n">
        <v>0.0005934192819130541</v>
      </c>
      <c r="C424" t="n">
        <v>64.55696202531644</v>
      </c>
      <c r="D424" t="n">
        <v>1.751</v>
      </c>
      <c r="E424" t="n">
        <v>0.8186470588235295</v>
      </c>
    </row>
    <row r="425">
      <c r="A425" t="inlineStr">
        <is>
          <t>000408</t>
        </is>
      </c>
      <c r="B425" t="n">
        <v>0.0006628616858285518</v>
      </c>
      <c r="C425" t="n">
        <v>64.15441176470587</v>
      </c>
      <c r="D425" t="n">
        <v>7.526882352941177</v>
      </c>
      <c r="E425" t="n">
        <v>1.603411764705882</v>
      </c>
    </row>
    <row r="426">
      <c r="A426" t="inlineStr">
        <is>
          <t>002122</t>
        </is>
      </c>
      <c r="B426" t="n">
        <v>0.0002899557038509993</v>
      </c>
      <c r="C426" t="n">
        <v>63.9344262295082</v>
      </c>
      <c r="D426" t="n">
        <v>1.942176470588235</v>
      </c>
      <c r="E426" t="n">
        <v>0.621</v>
      </c>
    </row>
    <row r="427">
      <c r="A427" t="inlineStr">
        <is>
          <t>688006</t>
        </is>
      </c>
      <c r="B427" t="n">
        <v>0.01081781579609756</v>
      </c>
      <c r="C427" t="n">
        <v>63.88105057521163</v>
      </c>
      <c r="D427" t="n">
        <v>60.02970588235294</v>
      </c>
      <c r="E427" t="n">
        <v>3.659352941176471</v>
      </c>
    </row>
    <row r="428">
      <c r="A428" t="inlineStr">
        <is>
          <t>600083</t>
        </is>
      </c>
      <c r="B428" t="n">
        <v>0.001132055721160425</v>
      </c>
      <c r="C428" t="n">
        <v>63.85542168674701</v>
      </c>
      <c r="D428" t="n">
        <v>5.669882352941177</v>
      </c>
      <c r="E428" t="n">
        <v>2.179705882352942</v>
      </c>
    </row>
    <row r="429">
      <c r="A429" t="inlineStr">
        <is>
          <t>300762</t>
        </is>
      </c>
      <c r="B429" t="n">
        <v>0.005279814491358984</v>
      </c>
      <c r="C429" t="n">
        <v>63.80920613742496</v>
      </c>
      <c r="D429" t="n">
        <v>42.66858823529412</v>
      </c>
      <c r="E429" t="n">
        <v>3.259941176470588</v>
      </c>
    </row>
    <row r="430">
      <c r="A430" t="inlineStr">
        <is>
          <t>600970</t>
        </is>
      </c>
      <c r="B430" t="n">
        <v>0.000598536302693167</v>
      </c>
      <c r="C430" t="n">
        <v>63.6851520572451</v>
      </c>
      <c r="D430" t="n">
        <v>6.509352941176472</v>
      </c>
      <c r="E430" t="n">
        <v>1.654352941176471</v>
      </c>
    </row>
    <row r="431">
      <c r="A431" t="inlineStr">
        <is>
          <t>000933</t>
        </is>
      </c>
      <c r="B431" t="n">
        <v>0.001908413604414193</v>
      </c>
      <c r="C431" t="n">
        <v>63.47150259067358</v>
      </c>
      <c r="D431" t="n">
        <v>5.881294117647059</v>
      </c>
      <c r="E431" t="n">
        <v>3.139764705882353</v>
      </c>
    </row>
    <row r="432">
      <c r="A432" t="inlineStr">
        <is>
          <t>300185</t>
        </is>
      </c>
      <c r="B432" t="n">
        <v>0.002056120808454673</v>
      </c>
      <c r="C432" t="n">
        <v>63.38797814207651</v>
      </c>
      <c r="D432" t="n">
        <v>3.495764705882353</v>
      </c>
      <c r="E432" t="n">
        <v>7.288176470588235</v>
      </c>
    </row>
    <row r="433">
      <c r="A433" t="inlineStr">
        <is>
          <t>300569</t>
        </is>
      </c>
      <c r="B433" t="n">
        <v>0.007505437750614736</v>
      </c>
      <c r="C433" t="n">
        <v>63.32916145181478</v>
      </c>
      <c r="D433" t="n">
        <v>13.75835294117647</v>
      </c>
      <c r="E433" t="n">
        <v>9.074588235294117</v>
      </c>
    </row>
    <row r="434">
      <c r="A434" t="inlineStr">
        <is>
          <t>600988</t>
        </is>
      </c>
      <c r="B434" t="n">
        <v>0.003861199605388595</v>
      </c>
      <c r="C434" t="n">
        <v>63.32665330661322</v>
      </c>
      <c r="D434" t="n">
        <v>16.79164705882353</v>
      </c>
      <c r="E434" t="n">
        <v>5.013882352941176</v>
      </c>
    </row>
    <row r="435">
      <c r="A435" t="inlineStr">
        <is>
          <t>002614</t>
        </is>
      </c>
      <c r="B435" t="n">
        <v>0.002032811791561936</v>
      </c>
      <c r="C435" t="n">
        <v>63.26291079812207</v>
      </c>
      <c r="D435" t="n">
        <v>13.68764705882353</v>
      </c>
      <c r="E435" t="n">
        <v>3.995470588235294</v>
      </c>
    </row>
    <row r="436">
      <c r="A436" t="inlineStr">
        <is>
          <t>601218</t>
        </is>
      </c>
      <c r="B436" t="n">
        <v>0.0003240477057960056</v>
      </c>
      <c r="C436" t="n">
        <v>62.82527881040891</v>
      </c>
      <c r="D436" t="n">
        <v>3.479294117647059</v>
      </c>
      <c r="E436" t="n">
        <v>2.525882352941176</v>
      </c>
    </row>
    <row r="437">
      <c r="A437" t="inlineStr">
        <is>
          <t>000596</t>
        </is>
      </c>
      <c r="B437" t="n">
        <v>0.03610381612738533</v>
      </c>
      <c r="C437" t="n">
        <v>62.82206933765009</v>
      </c>
      <c r="D437" t="n">
        <v>216.2465294117647</v>
      </c>
      <c r="E437" t="n">
        <v>0.7111764705882353</v>
      </c>
    </row>
    <row r="438">
      <c r="A438" t="inlineStr">
        <is>
          <t>300549</t>
        </is>
      </c>
      <c r="B438" t="n">
        <v>0.01487075926281836</v>
      </c>
      <c r="C438" t="n">
        <v>62.64626462646265</v>
      </c>
      <c r="D438" t="n">
        <v>18.16917647058823</v>
      </c>
      <c r="E438" t="n">
        <v>6.272235294117647</v>
      </c>
    </row>
    <row r="439">
      <c r="A439" t="inlineStr">
        <is>
          <t>600036</t>
        </is>
      </c>
      <c r="B439" t="n">
        <v>0.004183633189841218</v>
      </c>
      <c r="C439" t="n">
        <v>62.63028816676886</v>
      </c>
      <c r="D439" t="n">
        <v>40.27182352941176</v>
      </c>
      <c r="E439" t="n">
        <v>0.3454705882352941</v>
      </c>
    </row>
    <row r="440">
      <c r="A440" t="inlineStr">
        <is>
          <t>603456</t>
        </is>
      </c>
      <c r="B440" t="n">
        <v>0.002294478502950742</v>
      </c>
      <c r="C440" t="n">
        <v>62.61115602263541</v>
      </c>
      <c r="D440" t="n">
        <v>32.31117647058824</v>
      </c>
      <c r="E440" t="n">
        <v>1.063529411764706</v>
      </c>
    </row>
    <row r="441">
      <c r="A441" t="inlineStr">
        <is>
          <t>603768</t>
        </is>
      </c>
      <c r="B441" t="n">
        <v>0.001320836158801992</v>
      </c>
      <c r="C441" t="n">
        <v>62.55835667600371</v>
      </c>
      <c r="D441" t="n">
        <v>16.00388235294118</v>
      </c>
      <c r="E441" t="n">
        <v>1.241235294117647</v>
      </c>
    </row>
    <row r="442">
      <c r="A442" t="inlineStr">
        <is>
          <t>601388</t>
        </is>
      </c>
      <c r="B442" t="n">
        <v>0.000502374081368872</v>
      </c>
      <c r="C442" t="n">
        <v>62.5</v>
      </c>
      <c r="D442" t="n">
        <v>2.457882352941177</v>
      </c>
      <c r="E442" t="n">
        <v>3.852764705882353</v>
      </c>
    </row>
    <row r="443">
      <c r="A443" t="inlineStr">
        <is>
          <t>600519</t>
        </is>
      </c>
      <c r="B443" t="n">
        <v>0.1244853851705838</v>
      </c>
      <c r="C443" t="n">
        <v>62.26603832303383</v>
      </c>
      <c r="D443" t="n">
        <v>1732.84094117647</v>
      </c>
      <c r="E443" t="n">
        <v>0.2431764705882353</v>
      </c>
    </row>
    <row r="444">
      <c r="A444" t="inlineStr">
        <is>
          <t>000922</t>
        </is>
      </c>
      <c r="B444" t="n">
        <v>0.0006124528349825421</v>
      </c>
      <c r="C444" t="n">
        <v>62.24137931034483</v>
      </c>
      <c r="D444" t="n">
        <v>7.434294117647059</v>
      </c>
      <c r="E444" t="n">
        <v>1.730529411764706</v>
      </c>
    </row>
    <row r="445">
      <c r="A445" t="inlineStr">
        <is>
          <t>000618</t>
        </is>
      </c>
      <c r="B445" t="n">
        <v>0.001052592162310192</v>
      </c>
      <c r="C445" t="n">
        <v>62.22910216718267</v>
      </c>
      <c r="D445" t="n">
        <v>4.276999999999999</v>
      </c>
      <c r="E445" t="n">
        <v>0</v>
      </c>
    </row>
    <row r="446">
      <c r="A446" t="inlineStr">
        <is>
          <t>300459</t>
        </is>
      </c>
      <c r="B446" t="n">
        <v>0.0007923739134224011</v>
      </c>
      <c r="C446" t="n">
        <v>62.17391304347828</v>
      </c>
      <c r="D446" t="n">
        <v>3.727411764705883</v>
      </c>
      <c r="E446" t="n">
        <v>6.872176470588236</v>
      </c>
    </row>
    <row r="447">
      <c r="A447" t="inlineStr">
        <is>
          <t>300373</t>
        </is>
      </c>
      <c r="B447" t="n">
        <v>0.007211972448774016</v>
      </c>
      <c r="C447" t="n">
        <v>62.16216216216217</v>
      </c>
      <c r="D447" t="n">
        <v>38.63758823529412</v>
      </c>
      <c r="E447" t="n">
        <v>4.849117647058823</v>
      </c>
    </row>
    <row r="448">
      <c r="A448" t="inlineStr">
        <is>
          <t>300012</t>
        </is>
      </c>
      <c r="B448" t="n">
        <v>0.002210208141787003</v>
      </c>
      <c r="C448" t="n">
        <v>62.09944751381214</v>
      </c>
      <c r="D448" t="n">
        <v>24.74429411764706</v>
      </c>
      <c r="E448" t="n">
        <v>0.9968235294117648</v>
      </c>
    </row>
    <row r="449">
      <c r="A449" t="inlineStr">
        <is>
          <t>000725</t>
        </is>
      </c>
      <c r="B449" t="n">
        <v>0.0004725923879156015</v>
      </c>
      <c r="C449" t="n">
        <v>62.05962059620597</v>
      </c>
      <c r="D449" t="n">
        <v>5.247764705882353</v>
      </c>
      <c r="E449" t="n">
        <v>2.972823529411764</v>
      </c>
    </row>
    <row r="450">
      <c r="A450" t="inlineStr">
        <is>
          <t>300062</t>
        </is>
      </c>
      <c r="B450" t="n">
        <v>0.01206062216351968</v>
      </c>
      <c r="C450" t="n">
        <v>61.86770428015566</v>
      </c>
      <c r="D450" t="n">
        <v>9.490647058823528</v>
      </c>
      <c r="E450" t="n">
        <v>13.506</v>
      </c>
    </row>
    <row r="451">
      <c r="A451" t="inlineStr">
        <is>
          <t>601968</t>
        </is>
      </c>
      <c r="B451" t="n">
        <v>0.00095503885975777</v>
      </c>
      <c r="C451" t="n">
        <v>61.85567010309278</v>
      </c>
      <c r="D451" t="n">
        <v>7.379294117647059</v>
      </c>
      <c r="E451" t="n">
        <v>0.9841176470588235</v>
      </c>
    </row>
    <row r="452">
      <c r="A452" t="inlineStr">
        <is>
          <t>300888</t>
        </is>
      </c>
      <c r="B452" t="n">
        <v>0.01890365913903674</v>
      </c>
      <c r="C452" t="n">
        <v>61.84554455445546</v>
      </c>
      <c r="D452" t="n">
        <v>156.9370967741935</v>
      </c>
      <c r="E452" t="n">
        <v>12.78913978494623</v>
      </c>
    </row>
    <row r="453">
      <c r="A453" t="inlineStr">
        <is>
          <t>002402</t>
        </is>
      </c>
      <c r="B453" t="n">
        <v>0.0007975779813408964</v>
      </c>
      <c r="C453" t="n">
        <v>61.63982430453878</v>
      </c>
      <c r="D453" t="n">
        <v>17.03282352941176</v>
      </c>
      <c r="E453" t="n">
        <v>4.390176470588235</v>
      </c>
    </row>
    <row r="454">
      <c r="A454" t="inlineStr">
        <is>
          <t>600151</t>
        </is>
      </c>
      <c r="B454" t="n">
        <v>0.001484353863614473</v>
      </c>
      <c r="C454" t="n">
        <v>61.63265306122447</v>
      </c>
      <c r="D454" t="n">
        <v>7.070705882352941</v>
      </c>
      <c r="E454" t="n">
        <v>2.871529411764706</v>
      </c>
    </row>
    <row r="455">
      <c r="A455" t="inlineStr">
        <is>
          <t>300840</t>
        </is>
      </c>
      <c r="B455" t="n">
        <v>0.004955018962539723</v>
      </c>
      <c r="C455" t="n">
        <v>61.52046783625731</v>
      </c>
      <c r="D455" t="n">
        <v>20.16694444444444</v>
      </c>
      <c r="E455" t="n">
        <v>17.22222222222222</v>
      </c>
    </row>
    <row r="456">
      <c r="A456" t="inlineStr">
        <is>
          <t>002932</t>
        </is>
      </c>
      <c r="B456" t="n">
        <v>0.01503405151696745</v>
      </c>
      <c r="C456" t="n">
        <v>61.27677446451072</v>
      </c>
      <c r="D456" t="n">
        <v>74.98976470588235</v>
      </c>
      <c r="E456" t="n">
        <v>9.25835294117647</v>
      </c>
    </row>
    <row r="457">
      <c r="A457" t="inlineStr">
        <is>
          <t>300721</t>
        </is>
      </c>
      <c r="B457" t="n">
        <v>0.005651757889087948</v>
      </c>
      <c r="C457" t="n">
        <v>61.19085592769804</v>
      </c>
      <c r="D457" t="n">
        <v>29.36617647058824</v>
      </c>
      <c r="E457" t="n">
        <v>11.53576470588235</v>
      </c>
    </row>
    <row r="458">
      <c r="A458" t="inlineStr">
        <is>
          <t>601166</t>
        </is>
      </c>
      <c r="B458" t="n">
        <v>0.0020738646365964</v>
      </c>
      <c r="C458" t="n">
        <v>60.95176010430248</v>
      </c>
      <c r="D458" t="n">
        <v>17.91558823529412</v>
      </c>
      <c r="E458" t="n">
        <v>0.5856470588235294</v>
      </c>
    </row>
    <row r="459">
      <c r="A459" t="inlineStr">
        <is>
          <t>002054</t>
        </is>
      </c>
      <c r="B459" t="n">
        <v>0.0005103482440069286</v>
      </c>
      <c r="C459" t="n">
        <v>60.94946401225114</v>
      </c>
      <c r="D459" t="n">
        <v>7.817588235294117</v>
      </c>
      <c r="E459" t="n">
        <v>3.636470588235294</v>
      </c>
    </row>
    <row r="460">
      <c r="A460" t="inlineStr">
        <is>
          <t>002142</t>
        </is>
      </c>
      <c r="B460" t="n">
        <v>0.002552591026273227</v>
      </c>
      <c r="C460" t="n">
        <v>60.93189964157706</v>
      </c>
      <c r="D460" t="n">
        <v>33.21188235294118</v>
      </c>
      <c r="E460" t="n">
        <v>0.6418235294117647</v>
      </c>
    </row>
    <row r="461">
      <c r="A461" t="inlineStr">
        <is>
          <t>603809</t>
        </is>
      </c>
      <c r="B461" t="n">
        <v>0.006851399157775957</v>
      </c>
      <c r="C461" t="n">
        <v>60.89577950043066</v>
      </c>
      <c r="D461" t="n">
        <v>21.15452941176471</v>
      </c>
      <c r="E461" t="n">
        <v>2.778</v>
      </c>
    </row>
    <row r="462">
      <c r="A462" t="inlineStr">
        <is>
          <t>300693</t>
        </is>
      </c>
      <c r="B462" t="n">
        <v>0.002561122109010008</v>
      </c>
      <c r="C462" t="n">
        <v>60.8860075634792</v>
      </c>
      <c r="D462" t="n">
        <v>24.39223529411765</v>
      </c>
      <c r="E462" t="n">
        <v>7.75035294117647</v>
      </c>
    </row>
    <row r="463">
      <c r="A463" t="inlineStr">
        <is>
          <t>600844</t>
        </is>
      </c>
      <c r="B463" t="n">
        <v>0.0006306312815124596</v>
      </c>
      <c r="C463" t="n">
        <v>60.88235294117648</v>
      </c>
      <c r="D463" t="n">
        <v>3.498764705882353</v>
      </c>
      <c r="E463" t="n">
        <v>3.375764705882353</v>
      </c>
    </row>
    <row r="464">
      <c r="A464" t="inlineStr">
        <is>
          <t>600999</t>
        </is>
      </c>
      <c r="B464" t="n">
        <v>0.00244821250691073</v>
      </c>
      <c r="C464" t="n">
        <v>60.87248322147649</v>
      </c>
      <c r="D464" t="n">
        <v>21.16270588235294</v>
      </c>
      <c r="E464" t="n">
        <v>0.6593529411764706</v>
      </c>
    </row>
    <row r="465">
      <c r="A465" t="inlineStr">
        <is>
          <t>603713</t>
        </is>
      </c>
      <c r="B465" t="n">
        <v>0.01321927291962655</v>
      </c>
      <c r="C465" t="n">
        <v>60.77354136908031</v>
      </c>
      <c r="D465" t="n">
        <v>121.9595882352941</v>
      </c>
      <c r="E465" t="n">
        <v>2.082588235294118</v>
      </c>
    </row>
    <row r="466">
      <c r="A466" t="inlineStr">
        <is>
          <t>603039</t>
        </is>
      </c>
      <c r="B466" t="n">
        <v>0.008346883456140796</v>
      </c>
      <c r="C466" t="n">
        <v>60.31306049241807</v>
      </c>
      <c r="D466" t="n">
        <v>89.65041176470588</v>
      </c>
      <c r="E466" t="n">
        <v>0.3634705882352942</v>
      </c>
    </row>
    <row r="467">
      <c r="A467" t="inlineStr">
        <is>
          <t>300464</t>
        </is>
      </c>
      <c r="B467" t="n">
        <v>0.006890414334117512</v>
      </c>
      <c r="C467" t="n">
        <v>60.13215859030836</v>
      </c>
      <c r="D467" t="n">
        <v>19.39229411764706</v>
      </c>
      <c r="E467" t="n">
        <v>3.768588235294117</v>
      </c>
    </row>
    <row r="468">
      <c r="A468" t="inlineStr">
        <is>
          <t>603629</t>
        </is>
      </c>
      <c r="B468" t="n">
        <v>0.003742352794867481</v>
      </c>
      <c r="C468" t="n">
        <v>60.12773722627735</v>
      </c>
      <c r="D468" t="n">
        <v>28.7695294117647</v>
      </c>
      <c r="E468" t="n">
        <v>7.471411764705883</v>
      </c>
    </row>
    <row r="469">
      <c r="A469" t="inlineStr">
        <is>
          <t>300244</t>
        </is>
      </c>
      <c r="B469" t="n">
        <v>0.003000363039269505</v>
      </c>
      <c r="C469" t="n">
        <v>59.91154000804182</v>
      </c>
      <c r="D469" t="n">
        <v>37.52335294117647</v>
      </c>
      <c r="E469" t="n">
        <v>2.612294117647058</v>
      </c>
    </row>
    <row r="470">
      <c r="A470" t="inlineStr">
        <is>
          <t>300758</t>
        </is>
      </c>
      <c r="B470" t="n">
        <v>0.005597357932803704</v>
      </c>
      <c r="C470" t="n">
        <v>59.89650711513581</v>
      </c>
      <c r="D470" t="n">
        <v>24.92123529411765</v>
      </c>
      <c r="E470" t="n">
        <v>4.694470588235294</v>
      </c>
    </row>
    <row r="471">
      <c r="A471" t="inlineStr">
        <is>
          <t>002716</t>
        </is>
      </c>
      <c r="B471" t="n">
        <v>0.0005276329640256294</v>
      </c>
      <c r="C471" t="n">
        <v>59.86842105263159</v>
      </c>
      <c r="D471" t="n">
        <v>2.058117647058824</v>
      </c>
      <c r="E471" t="n">
        <v>2.949588235294118</v>
      </c>
    </row>
    <row r="472">
      <c r="A472" t="inlineStr">
        <is>
          <t>300413</t>
        </is>
      </c>
      <c r="B472" t="n">
        <v>0.005035094695542297</v>
      </c>
      <c r="C472" t="n">
        <v>59.8679245283019</v>
      </c>
      <c r="D472" t="n">
        <v>68.94570588235294</v>
      </c>
      <c r="E472" t="n">
        <v>1.047058823529412</v>
      </c>
    </row>
    <row r="473">
      <c r="A473" t="inlineStr">
        <is>
          <t>002928</t>
        </is>
      </c>
      <c r="B473" t="n">
        <v>0.0008817060915664142</v>
      </c>
      <c r="C473" t="n">
        <v>59.79498861047836</v>
      </c>
      <c r="D473" t="n">
        <v>12.19711764705882</v>
      </c>
      <c r="E473" t="n">
        <v>3.905647058823529</v>
      </c>
    </row>
    <row r="474">
      <c r="A474" t="inlineStr">
        <is>
          <t>300566</t>
        </is>
      </c>
      <c r="B474" t="n">
        <v>0.001937173903813136</v>
      </c>
      <c r="C474" t="n">
        <v>59.77701543739278</v>
      </c>
      <c r="D474" t="n">
        <v>32.9044705882353</v>
      </c>
      <c r="E474" t="n">
        <v>3.241235294117647</v>
      </c>
    </row>
    <row r="475">
      <c r="A475" t="inlineStr">
        <is>
          <t>688200</t>
        </is>
      </c>
      <c r="B475" t="n">
        <v>0.04695287369792526</v>
      </c>
      <c r="C475" t="n">
        <v>59.73254086181279</v>
      </c>
      <c r="D475" t="n">
        <v>298.8473529411765</v>
      </c>
      <c r="E475" t="n">
        <v>5.405941176470588</v>
      </c>
    </row>
    <row r="476">
      <c r="A476" t="inlineStr">
        <is>
          <t>300314</t>
        </is>
      </c>
      <c r="B476" t="n">
        <v>0.003751106383537186</v>
      </c>
      <c r="C476" t="n">
        <v>59.727626459144</v>
      </c>
      <c r="D476" t="n">
        <v>18.20788235294118</v>
      </c>
      <c r="E476" t="n">
        <v>3.944588235294117</v>
      </c>
    </row>
    <row r="477">
      <c r="A477" t="inlineStr">
        <is>
          <t>002129</t>
        </is>
      </c>
      <c r="B477" t="n">
        <v>0.002115502515818894</v>
      </c>
      <c r="C477" t="n">
        <v>59.70319634703196</v>
      </c>
      <c r="D477" t="n">
        <v>23.93647058823529</v>
      </c>
      <c r="E477" t="n">
        <v>2.856235294117647</v>
      </c>
    </row>
    <row r="478">
      <c r="A478" t="inlineStr">
        <is>
          <t>000703</t>
        </is>
      </c>
      <c r="B478" t="n">
        <v>0.00117855872120823</v>
      </c>
      <c r="C478" t="n">
        <v>59.56284153005464</v>
      </c>
      <c r="D478" t="n">
        <v>11.57341176470588</v>
      </c>
      <c r="E478" t="n">
        <v>1.000941176470588</v>
      </c>
    </row>
    <row r="479">
      <c r="A479" t="inlineStr">
        <is>
          <t>000738</t>
        </is>
      </c>
      <c r="B479" t="n">
        <v>0.003248932159448604</v>
      </c>
      <c r="C479" t="n">
        <v>59.51478392721759</v>
      </c>
      <c r="D479" t="n">
        <v>19.61064705882353</v>
      </c>
      <c r="E479" t="n">
        <v>2.756764705882353</v>
      </c>
    </row>
    <row r="480">
      <c r="A480" t="inlineStr">
        <is>
          <t>300357</t>
        </is>
      </c>
      <c r="B480" t="n">
        <v>0.00581294329371868</v>
      </c>
      <c r="C480" t="n">
        <v>59.45805106826472</v>
      </c>
      <c r="D480" t="n">
        <v>63.85670588235294</v>
      </c>
      <c r="E480" t="n">
        <v>0.8435882352941174</v>
      </c>
    </row>
    <row r="481">
      <c r="A481" t="inlineStr">
        <is>
          <t>600873</t>
        </is>
      </c>
      <c r="B481" t="n">
        <v>0.0003690685764154698</v>
      </c>
      <c r="C481" t="n">
        <v>59.12408759124086</v>
      </c>
      <c r="D481" t="n">
        <v>5.317647058823529</v>
      </c>
      <c r="E481" t="n">
        <v>1.376294117647059</v>
      </c>
    </row>
    <row r="482">
      <c r="A482" t="inlineStr">
        <is>
          <t>603501</t>
        </is>
      </c>
      <c r="B482" t="n">
        <v>0.03766050081985473</v>
      </c>
      <c r="C482" t="n">
        <v>59.11939403847202</v>
      </c>
      <c r="D482" t="n">
        <v>212.4012941176471</v>
      </c>
      <c r="E482" t="n">
        <v>2.283823529411765</v>
      </c>
    </row>
    <row r="483">
      <c r="A483" t="inlineStr">
        <is>
          <t>002960</t>
        </is>
      </c>
      <c r="B483" t="n">
        <v>0.00758957714218328</v>
      </c>
      <c r="C483" t="n">
        <v>58.85741718674991</v>
      </c>
      <c r="D483" t="n">
        <v>35.99076470588235</v>
      </c>
      <c r="E483" t="n">
        <v>4.342352941176471</v>
      </c>
    </row>
    <row r="484">
      <c r="A484" t="inlineStr">
        <is>
          <t>688339</t>
        </is>
      </c>
      <c r="B484" t="n">
        <v>0.07543733177352448</v>
      </c>
      <c r="C484" t="n">
        <v>58.72702009405728</v>
      </c>
      <c r="D484" t="n">
        <v>207.8862809917356</v>
      </c>
      <c r="E484" t="n">
        <v>9.807438016528925</v>
      </c>
    </row>
    <row r="485">
      <c r="A485" t="inlineStr">
        <is>
          <t>603100</t>
        </is>
      </c>
      <c r="B485" t="n">
        <v>0.00154767592850195</v>
      </c>
      <c r="C485" t="n">
        <v>58.71446229913473</v>
      </c>
      <c r="D485" t="n">
        <v>10.40788235294118</v>
      </c>
      <c r="E485" t="n">
        <v>1.144058823529412</v>
      </c>
    </row>
    <row r="486">
      <c r="A486" t="inlineStr">
        <is>
          <t>002241</t>
        </is>
      </c>
      <c r="B486" t="n">
        <v>0.005969924680293243</v>
      </c>
      <c r="C486" t="n">
        <v>58.7099811676083</v>
      </c>
      <c r="D486" t="n">
        <v>37.56941176470588</v>
      </c>
      <c r="E486" t="n">
        <v>3.392176470588236</v>
      </c>
    </row>
    <row r="487">
      <c r="A487" t="inlineStr">
        <is>
          <t>300769</t>
        </is>
      </c>
      <c r="B487" t="n">
        <v>0.04730136389255234</v>
      </c>
      <c r="C487" t="n">
        <v>58.52811849109003</v>
      </c>
      <c r="D487" t="n">
        <v>117.484705882353</v>
      </c>
      <c r="E487" t="n">
        <v>4.343294117647059</v>
      </c>
    </row>
    <row r="488">
      <c r="A488" t="inlineStr">
        <is>
          <t>002312</t>
        </is>
      </c>
      <c r="B488" t="n">
        <v>0.0005229621617669819</v>
      </c>
      <c r="C488" t="n">
        <v>58.46153846153847</v>
      </c>
      <c r="D488" t="n">
        <v>5.857764705882353</v>
      </c>
      <c r="E488" t="n">
        <v>1.945647058823529</v>
      </c>
    </row>
    <row r="489">
      <c r="A489" t="inlineStr">
        <is>
          <t>002124</t>
        </is>
      </c>
      <c r="B489" t="n">
        <v>0.0022463861675074</v>
      </c>
      <c r="C489" t="n">
        <v>58.35748792270532</v>
      </c>
      <c r="D489" t="n">
        <v>15.62352941176471</v>
      </c>
      <c r="E489" t="n">
        <v>4.273470588235294</v>
      </c>
    </row>
    <row r="490">
      <c r="A490" t="inlineStr">
        <is>
          <t>601995</t>
        </is>
      </c>
      <c r="B490" t="n">
        <v>0.00477048237045638</v>
      </c>
      <c r="C490" t="n">
        <v>58.14323607427055</v>
      </c>
      <c r="D490" t="n">
        <v>63.23179104477612</v>
      </c>
      <c r="E490" t="n">
        <v>18.29805970149253</v>
      </c>
    </row>
    <row r="491">
      <c r="A491" t="inlineStr">
        <is>
          <t>000792</t>
        </is>
      </c>
      <c r="B491" t="n">
        <v>0.0006502181240022282</v>
      </c>
      <c r="C491" t="n">
        <v>58.13953488372092</v>
      </c>
      <c r="D491" t="n">
        <v>8.522705882352941</v>
      </c>
      <c r="E491" t="n">
        <v>0.6299411764705882</v>
      </c>
    </row>
    <row r="492">
      <c r="A492" t="inlineStr">
        <is>
          <t>300687</t>
        </is>
      </c>
      <c r="B492" t="n">
        <v>0.002278416503816964</v>
      </c>
      <c r="C492" t="n">
        <v>58.04597701149427</v>
      </c>
      <c r="D492" t="n">
        <v>23.96529411764705</v>
      </c>
      <c r="E492" t="n">
        <v>4.158588235294117</v>
      </c>
    </row>
    <row r="493">
      <c r="A493" t="inlineStr">
        <is>
          <t>000831</t>
        </is>
      </c>
      <c r="B493" t="n">
        <v>0.001252538352068732</v>
      </c>
      <c r="C493" t="n">
        <v>58.04416403785488</v>
      </c>
      <c r="D493" t="n">
        <v>13.87111764705882</v>
      </c>
      <c r="E493" t="n">
        <v>4.235235294117647</v>
      </c>
    </row>
    <row r="494">
      <c r="A494" t="inlineStr">
        <is>
          <t>600197</t>
        </is>
      </c>
      <c r="B494" t="n">
        <v>0.003807071639448001</v>
      </c>
      <c r="C494" t="n">
        <v>57.83898305084747</v>
      </c>
      <c r="D494" t="n">
        <v>21.61341176470588</v>
      </c>
      <c r="E494" t="n">
        <v>4.955294117647059</v>
      </c>
    </row>
    <row r="495">
      <c r="A495" t="inlineStr">
        <is>
          <t>603899</t>
        </is>
      </c>
      <c r="B495" t="n">
        <v>0.0137754745672036</v>
      </c>
      <c r="C495" t="n">
        <v>57.81446258747533</v>
      </c>
      <c r="D495" t="n">
        <v>73.04041176470588</v>
      </c>
      <c r="E495" t="n">
        <v>0.3786470588235294</v>
      </c>
    </row>
    <row r="496">
      <c r="A496" t="inlineStr">
        <is>
          <t>000572</t>
        </is>
      </c>
      <c r="B496" t="n">
        <v>0.0004884436915355001</v>
      </c>
      <c r="C496" t="n">
        <v>57.47126436781611</v>
      </c>
      <c r="D496" t="n">
        <v>2.712294117647059</v>
      </c>
      <c r="E496" t="n">
        <v>1.323</v>
      </c>
    </row>
    <row r="497">
      <c r="A497" t="inlineStr">
        <is>
          <t>600408</t>
        </is>
      </c>
      <c r="B497" t="n">
        <v>0.0002304981210328347</v>
      </c>
      <c r="C497" t="n">
        <v>57.45856353591161</v>
      </c>
      <c r="D497" t="n">
        <v>1.999</v>
      </c>
      <c r="E497" t="n">
        <v>0.8819411764705882</v>
      </c>
    </row>
    <row r="498">
      <c r="A498" t="inlineStr">
        <is>
          <t>300613</t>
        </is>
      </c>
      <c r="B498" t="n">
        <v>0.01427147837122739</v>
      </c>
      <c r="C498" t="n">
        <v>57.45600493979624</v>
      </c>
      <c r="D498" t="n">
        <v>128.7023529411765</v>
      </c>
      <c r="E498" t="n">
        <v>2.345588235294118</v>
      </c>
    </row>
    <row r="499">
      <c r="A499" t="inlineStr">
        <is>
          <t>002803</t>
        </is>
      </c>
      <c r="B499" t="n">
        <v>0.00694846961516556</v>
      </c>
      <c r="C499" t="n">
        <v>57.0798628123469</v>
      </c>
      <c r="D499" t="n">
        <v>35.48105882352941</v>
      </c>
      <c r="E499" t="n">
        <v>2.789294117647059</v>
      </c>
    </row>
    <row r="500">
      <c r="A500" t="inlineStr">
        <is>
          <t>300551</t>
        </is>
      </c>
      <c r="B500" t="n">
        <v>0.005014234322198774</v>
      </c>
      <c r="C500" t="n">
        <v>56.97278911564627</v>
      </c>
      <c r="D500" t="n">
        <v>26.48858823529412</v>
      </c>
      <c r="E500" t="n">
        <v>3.91635294117647</v>
      </c>
    </row>
    <row r="501">
      <c r="A501" t="inlineStr">
        <is>
          <t>002841</t>
        </is>
      </c>
      <c r="B501" t="n">
        <v>0.004348728665541031</v>
      </c>
      <c r="C501" t="n">
        <v>56.96902654867255</v>
      </c>
      <c r="D501" t="n">
        <v>103.2498823529412</v>
      </c>
      <c r="E501" t="n">
        <v>0.3651764705882353</v>
      </c>
    </row>
    <row r="502">
      <c r="A502" t="inlineStr">
        <is>
          <t>600211</t>
        </is>
      </c>
      <c r="B502" t="n">
        <v>0.04421901601820766</v>
      </c>
      <c r="C502" t="n">
        <v>56.96428571428571</v>
      </c>
      <c r="D502" t="n">
        <v>78.58411764705882</v>
      </c>
      <c r="E502" t="n">
        <v>4.677</v>
      </c>
    </row>
    <row r="503">
      <c r="A503" t="inlineStr">
        <is>
          <t>300035</t>
        </is>
      </c>
      <c r="B503" t="n">
        <v>0.001718427869514607</v>
      </c>
      <c r="C503" t="n">
        <v>56.71641791044777</v>
      </c>
      <c r="D503" t="n">
        <v>10.35923529411765</v>
      </c>
      <c r="E503" t="n">
        <v>5.621352941176471</v>
      </c>
    </row>
    <row r="504">
      <c r="A504" t="inlineStr">
        <is>
          <t>600887</t>
        </is>
      </c>
      <c r="B504" t="n">
        <v>0.004177162818845668</v>
      </c>
      <c r="C504" t="n">
        <v>56.58465991316932</v>
      </c>
      <c r="D504" t="n">
        <v>38.42888235294117</v>
      </c>
      <c r="E504" t="n">
        <v>1.133294117647059</v>
      </c>
    </row>
    <row r="505">
      <c r="A505" t="inlineStr">
        <is>
          <t>603758</t>
        </is>
      </c>
      <c r="B505" t="n">
        <v>0.001191148266273727</v>
      </c>
      <c r="C505" t="n">
        <v>56.4516129032258</v>
      </c>
      <c r="D505" t="n">
        <v>8.793529411764707</v>
      </c>
      <c r="E505" t="n">
        <v>1.527705882352941</v>
      </c>
    </row>
    <row r="506">
      <c r="A506" t="inlineStr">
        <is>
          <t>002438</t>
        </is>
      </c>
      <c r="B506" t="n">
        <v>0.001523037764757118</v>
      </c>
      <c r="C506" t="n">
        <v>56.42384105960265</v>
      </c>
      <c r="D506" t="n">
        <v>11.32205882352941</v>
      </c>
      <c r="E506" t="n">
        <v>1.620764705882353</v>
      </c>
    </row>
    <row r="507">
      <c r="A507" t="inlineStr">
        <is>
          <t>002985</t>
        </is>
      </c>
      <c r="B507" t="n">
        <v>0.03483475197377253</v>
      </c>
      <c r="C507" t="n">
        <v>56.30533149714736</v>
      </c>
      <c r="D507" t="n">
        <v>160.3482352941177</v>
      </c>
      <c r="E507" t="n">
        <v>6.814823529411765</v>
      </c>
    </row>
    <row r="508">
      <c r="A508" t="inlineStr">
        <is>
          <t>600470</t>
        </is>
      </c>
      <c r="B508" t="n">
        <v>0.0004655501806042323</v>
      </c>
      <c r="C508" t="n">
        <v>56.29921259842521</v>
      </c>
      <c r="D508" t="n">
        <v>3.538058823529412</v>
      </c>
      <c r="E508" t="n">
        <v>1.036470588235294</v>
      </c>
    </row>
    <row r="509">
      <c r="A509" t="inlineStr">
        <is>
          <t>300776</t>
        </is>
      </c>
      <c r="B509" t="n">
        <v>0.02609508049080762</v>
      </c>
      <c r="C509" t="n">
        <v>56.27017951698308</v>
      </c>
      <c r="D509" t="n">
        <v>117.3934705882353</v>
      </c>
      <c r="E509" t="n">
        <v>3.663058823529411</v>
      </c>
    </row>
    <row r="510">
      <c r="A510" t="inlineStr">
        <is>
          <t>601877</t>
        </is>
      </c>
      <c r="B510" t="n">
        <v>0.00325016808699399</v>
      </c>
      <c r="C510" t="n">
        <v>56.07701564380263</v>
      </c>
      <c r="D510" t="n">
        <v>31.62647058823529</v>
      </c>
      <c r="E510" t="n">
        <v>0.5856470588235294</v>
      </c>
    </row>
    <row r="511">
      <c r="A511" t="inlineStr">
        <is>
          <t>600956</t>
        </is>
      </c>
      <c r="B511" t="n">
        <v>0.00125823770364519</v>
      </c>
      <c r="C511" t="n">
        <v>55.89519650655021</v>
      </c>
      <c r="D511" t="n">
        <v>9.3658940397351</v>
      </c>
      <c r="E511" t="n">
        <v>10.41370860927152</v>
      </c>
    </row>
    <row r="512">
      <c r="A512" t="inlineStr">
        <is>
          <t>000538</t>
        </is>
      </c>
      <c r="B512" t="n">
        <v>0.009963228558682258</v>
      </c>
      <c r="C512" t="n">
        <v>55.67034515144398</v>
      </c>
      <c r="D512" t="n">
        <v>107.6940588235294</v>
      </c>
      <c r="E512" t="n">
        <v>1.316882352941176</v>
      </c>
    </row>
    <row r="513">
      <c r="A513" t="inlineStr">
        <is>
          <t>002219</t>
        </is>
      </c>
      <c r="B513" t="n">
        <v>9.156529138583757e-05</v>
      </c>
      <c r="C513" t="n">
        <v>55.45454545454545</v>
      </c>
      <c r="D513" t="n">
        <v>1.607882352941177</v>
      </c>
      <c r="E513" t="n">
        <v>0.7848823529411765</v>
      </c>
    </row>
    <row r="514">
      <c r="A514" t="inlineStr">
        <is>
          <t>002256</t>
        </is>
      </c>
      <c r="B514" t="n">
        <v>6.075615581203883e-05</v>
      </c>
      <c r="C514" t="n">
        <v>55.43478260869563</v>
      </c>
      <c r="D514" t="n">
        <v>1.177294117647059</v>
      </c>
      <c r="E514" t="n">
        <v>1.953882352941177</v>
      </c>
    </row>
    <row r="515">
      <c r="A515" t="inlineStr">
        <is>
          <t>300487</t>
        </is>
      </c>
      <c r="B515" t="n">
        <v>0.007242538774353621</v>
      </c>
      <c r="C515" t="n">
        <v>55.41843424604704</v>
      </c>
      <c r="D515" t="n">
        <v>43.29094117647059</v>
      </c>
      <c r="E515" t="n">
        <v>2.770294117647059</v>
      </c>
    </row>
    <row r="516">
      <c r="A516" t="inlineStr">
        <is>
          <t>300767</t>
        </is>
      </c>
      <c r="B516" t="n">
        <v>0.008736479488075891</v>
      </c>
      <c r="C516" t="n">
        <v>55.25809273840772</v>
      </c>
      <c r="D516" t="n">
        <v>78.39511764705883</v>
      </c>
      <c r="E516" t="n">
        <v>2.715647058823529</v>
      </c>
    </row>
    <row r="517">
      <c r="A517" t="inlineStr">
        <is>
          <t>600761</t>
        </is>
      </c>
      <c r="B517" t="n">
        <v>0.002146703597732739</v>
      </c>
      <c r="C517" t="n">
        <v>55.20361990950227</v>
      </c>
      <c r="D517" t="n">
        <v>12.86917647058823</v>
      </c>
      <c r="E517" t="n">
        <v>1.3</v>
      </c>
    </row>
    <row r="518">
      <c r="A518" t="inlineStr">
        <is>
          <t>600071</t>
        </is>
      </c>
      <c r="B518" t="n">
        <v>0.001506456092154593</v>
      </c>
      <c r="C518" t="n">
        <v>54.83539094650205</v>
      </c>
      <c r="D518" t="n">
        <v>11.20076470588235</v>
      </c>
      <c r="E518" t="n">
        <v>2.311352941176471</v>
      </c>
    </row>
    <row r="519">
      <c r="A519" t="inlineStr">
        <is>
          <t>002979</t>
        </is>
      </c>
      <c r="B519" t="n">
        <v>0.007451100327125595</v>
      </c>
      <c r="C519" t="n">
        <v>54.78395061728394</v>
      </c>
      <c r="D519" t="n">
        <v>40.15858823529412</v>
      </c>
      <c r="E519" t="n">
        <v>8.106411764705884</v>
      </c>
    </row>
    <row r="520">
      <c r="A520" t="inlineStr">
        <is>
          <t>002255</t>
        </is>
      </c>
      <c r="B520" t="n">
        <v>0.0004801274026481016</v>
      </c>
      <c r="C520" t="n">
        <v>54.64684014869889</v>
      </c>
      <c r="D520" t="n">
        <v>3.953705882352941</v>
      </c>
      <c r="E520" t="n">
        <v>1.872411764705882</v>
      </c>
    </row>
    <row r="521">
      <c r="A521" t="inlineStr">
        <is>
          <t>002285</t>
        </is>
      </c>
      <c r="B521" t="n">
        <v>0.001876374123902979</v>
      </c>
      <c r="C521" t="n">
        <v>54.6153846153846</v>
      </c>
      <c r="D521" t="n">
        <v>4.666941176470588</v>
      </c>
      <c r="E521" t="n">
        <v>1.891823529411765</v>
      </c>
    </row>
    <row r="522">
      <c r="A522" t="inlineStr">
        <is>
          <t>600600</t>
        </is>
      </c>
      <c r="B522" t="n">
        <v>0.008980869543259148</v>
      </c>
      <c r="C522" t="n">
        <v>54.60631176283073</v>
      </c>
      <c r="D522" t="n">
        <v>83.60270588235294</v>
      </c>
      <c r="E522" t="n">
        <v>1.033941176470588</v>
      </c>
    </row>
    <row r="523">
      <c r="A523" t="inlineStr">
        <is>
          <t>002001</t>
        </is>
      </c>
      <c r="B523" t="n">
        <v>0.002233321400000275</v>
      </c>
      <c r="C523" t="n">
        <v>54.51612903225806</v>
      </c>
      <c r="D523" t="n">
        <v>31.48641176470588</v>
      </c>
      <c r="E523" t="n">
        <v>1.286235294117647</v>
      </c>
    </row>
    <row r="524">
      <c r="A524" t="inlineStr">
        <is>
          <t>002259</t>
        </is>
      </c>
      <c r="B524" t="n">
        <v>0.000459601263199293</v>
      </c>
      <c r="C524" t="n">
        <v>54.5045045045045</v>
      </c>
      <c r="D524" t="n">
        <v>3.173588235294118</v>
      </c>
      <c r="E524" t="n">
        <v>0.8852941176470588</v>
      </c>
    </row>
    <row r="525">
      <c r="A525" t="inlineStr">
        <is>
          <t>600810</t>
        </is>
      </c>
      <c r="B525" t="n">
        <v>0.0008947629879228974</v>
      </c>
      <c r="C525" t="n">
        <v>54.29403202328966</v>
      </c>
      <c r="D525" t="n">
        <v>8.405235294117647</v>
      </c>
      <c r="E525" t="n">
        <v>2.68635294117647</v>
      </c>
    </row>
    <row r="526">
      <c r="A526" t="inlineStr">
        <is>
          <t>000881</t>
        </is>
      </c>
      <c r="B526" t="n">
        <v>0.0008209306677466514</v>
      </c>
      <c r="C526" t="n">
        <v>54.27769985974755</v>
      </c>
      <c r="D526" t="n">
        <v>9.365058823529411</v>
      </c>
      <c r="E526" t="n">
        <v>1.769705882352941</v>
      </c>
    </row>
    <row r="527">
      <c r="A527" t="inlineStr">
        <is>
          <t>688099</t>
        </is>
      </c>
      <c r="B527" t="n">
        <v>0.008651194765597829</v>
      </c>
      <c r="C527" t="n">
        <v>54.13943355119828</v>
      </c>
      <c r="D527" t="n">
        <v>66.13858823529411</v>
      </c>
      <c r="E527" t="n">
        <v>2.774941176470588</v>
      </c>
    </row>
    <row r="528">
      <c r="A528" t="inlineStr">
        <is>
          <t>002236</t>
        </is>
      </c>
      <c r="B528" t="n">
        <v>0.00110659262567533</v>
      </c>
      <c r="C528" t="n">
        <v>54.09946236559138</v>
      </c>
      <c r="D528" t="n">
        <v>21.32411764705883</v>
      </c>
      <c r="E528" t="n">
        <v>2.995882352941176</v>
      </c>
    </row>
    <row r="529">
      <c r="A529" t="inlineStr">
        <is>
          <t>000798</t>
        </is>
      </c>
      <c r="B529" t="n">
        <v>0.003083491300177287</v>
      </c>
      <c r="C529" t="n">
        <v>54.0587219343696</v>
      </c>
      <c r="D529" t="n">
        <v>7.686941176470588</v>
      </c>
      <c r="E529" t="n">
        <v>4.721529411764706</v>
      </c>
    </row>
    <row r="530">
      <c r="A530" t="inlineStr">
        <is>
          <t>600415</t>
        </is>
      </c>
      <c r="B530" t="n">
        <v>0.0006369169171381293</v>
      </c>
      <c r="C530" t="n">
        <v>53.84615384615385</v>
      </c>
      <c r="D530" t="n">
        <v>5.765705882352941</v>
      </c>
      <c r="E530" t="n">
        <v>1.768529411764706</v>
      </c>
    </row>
    <row r="531">
      <c r="A531" t="inlineStr">
        <is>
          <t>002414</t>
        </is>
      </c>
      <c r="B531" t="n">
        <v>0.0049864211443022</v>
      </c>
      <c r="C531" t="n">
        <v>53.67483296213806</v>
      </c>
      <c r="D531" t="n">
        <v>37.08629411764706</v>
      </c>
      <c r="E531" t="n">
        <v>1.333352941176471</v>
      </c>
    </row>
    <row r="532">
      <c r="A532" t="inlineStr">
        <is>
          <t>600196</t>
        </is>
      </c>
      <c r="B532" t="n">
        <v>0.01042028352403826</v>
      </c>
      <c r="C532" t="n">
        <v>53.65612648221343</v>
      </c>
      <c r="D532" t="n">
        <v>49.74388235294117</v>
      </c>
      <c r="E532" t="n">
        <v>3.207411764705882</v>
      </c>
    </row>
    <row r="533">
      <c r="A533" t="inlineStr">
        <is>
          <t>600362</t>
        </is>
      </c>
      <c r="B533" t="n">
        <v>0.002991576005584689</v>
      </c>
      <c r="C533" t="n">
        <v>53.2806324110672</v>
      </c>
      <c r="D533" t="n">
        <v>16.89041176470588</v>
      </c>
      <c r="E533" t="n">
        <v>2.034529411764706</v>
      </c>
    </row>
    <row r="534">
      <c r="A534" t="inlineStr">
        <is>
          <t>600496</t>
        </is>
      </c>
      <c r="B534" t="n">
        <v>0.001092067459550087</v>
      </c>
      <c r="C534" t="n">
        <v>53.13432835820895</v>
      </c>
      <c r="D534" t="n">
        <v>5.089117647058824</v>
      </c>
      <c r="E534" t="n">
        <v>3.483823529411765</v>
      </c>
    </row>
    <row r="535">
      <c r="A535" t="inlineStr">
        <is>
          <t>600875</t>
        </is>
      </c>
      <c r="B535" t="n">
        <v>0.0004181395887123933</v>
      </c>
      <c r="C535" t="n">
        <v>52.85388127853883</v>
      </c>
      <c r="D535" t="n">
        <v>10.38358823529412</v>
      </c>
      <c r="E535" t="n">
        <v>1.613823529411765</v>
      </c>
    </row>
    <row r="536">
      <c r="A536" t="inlineStr">
        <is>
          <t>600416</t>
        </is>
      </c>
      <c r="B536" t="n">
        <v>0.00214812933783358</v>
      </c>
      <c r="C536" t="n">
        <v>52.76125743415463</v>
      </c>
      <c r="D536" t="n">
        <v>17.45205882352941</v>
      </c>
      <c r="E536" t="n">
        <v>1.025235294117647</v>
      </c>
    </row>
    <row r="537">
      <c r="A537" t="inlineStr">
        <is>
          <t>002447</t>
        </is>
      </c>
      <c r="B537" t="n">
        <v>0.0001307875790834872</v>
      </c>
      <c r="C537" t="n">
        <v>52.3076923076923</v>
      </c>
      <c r="D537" t="n">
        <v>2.126823529411765</v>
      </c>
      <c r="E537" t="n">
        <v>1.744529411764706</v>
      </c>
    </row>
    <row r="538">
      <c r="A538" t="inlineStr">
        <is>
          <t>688686</t>
        </is>
      </c>
      <c r="B538" t="n">
        <v>0.0229606065221397</v>
      </c>
      <c r="C538" t="n">
        <v>52.2140221402214</v>
      </c>
      <c r="D538" t="n">
        <v>323.1366666666667</v>
      </c>
      <c r="E538" t="n">
        <v>13.34041666666667</v>
      </c>
    </row>
    <row r="539">
      <c r="A539" t="inlineStr">
        <is>
          <t>002714</t>
        </is>
      </c>
      <c r="B539" t="n">
        <v>0.005913521085637619</v>
      </c>
      <c r="C539" t="n">
        <v>52.06024438761012</v>
      </c>
      <c r="D539" t="n">
        <v>80.76611764705882</v>
      </c>
      <c r="E539" t="n">
        <v>1.098411764705882</v>
      </c>
    </row>
    <row r="540">
      <c r="A540" t="inlineStr">
        <is>
          <t>000534</t>
        </is>
      </c>
      <c r="B540" t="n">
        <v>0.001637179567545478</v>
      </c>
      <c r="C540" t="n">
        <v>51.88470066518847</v>
      </c>
      <c r="D540" t="n">
        <v>12.01076470588235</v>
      </c>
      <c r="E540" t="n">
        <v>1.389764705882353</v>
      </c>
    </row>
    <row r="541">
      <c r="A541" t="inlineStr">
        <is>
          <t>600549</t>
        </is>
      </c>
      <c r="B541" t="n">
        <v>0.00105253648806745</v>
      </c>
      <c r="C541" t="n">
        <v>51.6626115166261</v>
      </c>
      <c r="D541" t="n">
        <v>14.7935294117647</v>
      </c>
      <c r="E541" t="n">
        <v>2.068705882352941</v>
      </c>
    </row>
    <row r="542">
      <c r="A542" t="inlineStr">
        <is>
          <t>600096</t>
        </is>
      </c>
      <c r="B542" t="n">
        <v>0.0003141383441120923</v>
      </c>
      <c r="C542" t="n">
        <v>51.14822546972862</v>
      </c>
      <c r="D542" t="n">
        <v>5.498176470588236</v>
      </c>
      <c r="E542" t="n">
        <v>1.391705882352941</v>
      </c>
    </row>
    <row r="543">
      <c r="A543" t="inlineStr">
        <is>
          <t>000026</t>
        </is>
      </c>
      <c r="B543" t="n">
        <v>0.003741798879024163</v>
      </c>
      <c r="C543" t="n">
        <v>51.10294117647059</v>
      </c>
      <c r="D543" t="n">
        <v>13.32476470588235</v>
      </c>
      <c r="E543" t="n">
        <v>2.802764705882353</v>
      </c>
    </row>
    <row r="544">
      <c r="A544" t="inlineStr">
        <is>
          <t>600141</t>
        </is>
      </c>
      <c r="B544" t="n">
        <v>0.0008936581660326844</v>
      </c>
      <c r="C544" t="n">
        <v>51.01351351351351</v>
      </c>
      <c r="D544" t="n">
        <v>11.08658823529412</v>
      </c>
      <c r="E544" t="n">
        <v>2.67735294117647</v>
      </c>
    </row>
    <row r="545">
      <c r="A545" t="inlineStr">
        <is>
          <t>002475</t>
        </is>
      </c>
      <c r="B545" t="n">
        <v>0.002994185422679776</v>
      </c>
      <c r="C545" t="n">
        <v>50.96660808435851</v>
      </c>
      <c r="D545" t="n">
        <v>53.68764705882354</v>
      </c>
      <c r="E545" t="n">
        <v>1.16735294117647</v>
      </c>
    </row>
    <row r="546">
      <c r="A546" t="inlineStr">
        <is>
          <t>600786</t>
        </is>
      </c>
      <c r="B546" t="n">
        <v>0.008716216158617045</v>
      </c>
      <c r="C546" t="n">
        <v>50.46677649643052</v>
      </c>
      <c r="D546" t="n">
        <v>71.24823529411765</v>
      </c>
      <c r="E546" t="n">
        <v>0</v>
      </c>
    </row>
    <row r="547">
      <c r="A547" t="inlineStr">
        <is>
          <t>002202</t>
        </is>
      </c>
      <c r="B547" t="n">
        <v>0.001548405012953683</v>
      </c>
      <c r="C547" t="n">
        <v>50.1054852320675</v>
      </c>
      <c r="D547" t="n">
        <v>11.90623529411765</v>
      </c>
      <c r="E547" t="n">
        <v>2.379529411764706</v>
      </c>
    </row>
    <row r="548">
      <c r="A548" t="inlineStr">
        <is>
          <t>002324</t>
        </is>
      </c>
      <c r="B548" t="n">
        <v>0.001358887713519675</v>
      </c>
      <c r="C548" t="n">
        <v>50.04108463434677</v>
      </c>
      <c r="D548" t="n">
        <v>15.61823529411765</v>
      </c>
      <c r="E548" t="n">
        <v>2.75564705882353</v>
      </c>
    </row>
    <row r="549">
      <c r="A549" t="inlineStr">
        <is>
          <t>603801</t>
        </is>
      </c>
      <c r="B549" t="n">
        <v>0.003682883169593795</v>
      </c>
      <c r="C549" t="n">
        <v>50</v>
      </c>
      <c r="D549" t="n">
        <v>33.85611764705883</v>
      </c>
      <c r="E549" t="n">
        <v>2.108294117647059</v>
      </c>
    </row>
    <row r="550">
      <c r="A550" t="inlineStr">
        <is>
          <t>002975</t>
        </is>
      </c>
      <c r="B550" t="n">
        <v>0.01522564599833763</v>
      </c>
      <c r="C550" t="n">
        <v>49.54925949774631</v>
      </c>
      <c r="D550" t="n">
        <v>96.31629411764706</v>
      </c>
      <c r="E550" t="n">
        <v>7.517764705882353</v>
      </c>
    </row>
    <row r="551">
      <c r="A551" t="inlineStr">
        <is>
          <t>002617</t>
        </is>
      </c>
      <c r="B551" t="n">
        <v>0.001376826772297122</v>
      </c>
      <c r="C551" t="n">
        <v>49.48665297741272</v>
      </c>
      <c r="D551" t="n">
        <v>7.037529411764705</v>
      </c>
      <c r="E551" t="n">
        <v>7.456235294117647</v>
      </c>
    </row>
    <row r="552">
      <c r="A552" t="inlineStr">
        <is>
          <t>601225</t>
        </is>
      </c>
      <c r="B552" t="n">
        <v>0.000995462962089171</v>
      </c>
      <c r="C552" t="n">
        <v>49.48604992657857</v>
      </c>
      <c r="D552" t="n">
        <v>8.778411764705883</v>
      </c>
      <c r="E552" t="n">
        <v>0.4776470588235294</v>
      </c>
    </row>
    <row r="553">
      <c r="A553" t="inlineStr">
        <is>
          <t>002041</t>
        </is>
      </c>
      <c r="B553" t="n">
        <v>0.003425469604600502</v>
      </c>
      <c r="C553" t="n">
        <v>49.40143655227453</v>
      </c>
      <c r="D553" t="n">
        <v>17.60605882352941</v>
      </c>
      <c r="E553" t="n">
        <v>3.518588235294118</v>
      </c>
    </row>
    <row r="554">
      <c r="A554" t="inlineStr">
        <is>
          <t>601788</t>
        </is>
      </c>
      <c r="B554" t="n">
        <v>0.004954733313022889</v>
      </c>
      <c r="C554" t="n">
        <v>49.12764003673091</v>
      </c>
      <c r="D554" t="n">
        <v>19.69964705882353</v>
      </c>
      <c r="E554" t="n">
        <v>2.337588235294118</v>
      </c>
    </row>
    <row r="555">
      <c r="A555" t="inlineStr">
        <is>
          <t>600178</t>
        </is>
      </c>
      <c r="B555" t="n">
        <v>0.001911928532237337</v>
      </c>
      <c r="C555" t="n">
        <v>49.06103286384977</v>
      </c>
      <c r="D555" t="n">
        <v>7.23164705882353</v>
      </c>
      <c r="E555" t="n">
        <v>4.432647058823529</v>
      </c>
    </row>
    <row r="556">
      <c r="A556" t="inlineStr">
        <is>
          <t>000960</t>
        </is>
      </c>
      <c r="B556" t="n">
        <v>0.0005412937308646254</v>
      </c>
      <c r="C556" t="n">
        <v>48.91304347826089</v>
      </c>
      <c r="D556" t="n">
        <v>9.964941176470589</v>
      </c>
      <c r="E556" t="n">
        <v>1.553705882352941</v>
      </c>
    </row>
    <row r="557">
      <c r="A557" t="inlineStr">
        <is>
          <t>002254</t>
        </is>
      </c>
      <c r="B557" t="n">
        <v>0.0007797500232596935</v>
      </c>
      <c r="C557" t="n">
        <v>48.90333062550769</v>
      </c>
      <c r="D557" t="n">
        <v>15.11705882352941</v>
      </c>
      <c r="E557" t="n">
        <v>1.824882352941176</v>
      </c>
    </row>
    <row r="558">
      <c r="A558" t="inlineStr">
        <is>
          <t>603290</t>
        </is>
      </c>
      <c r="B558" t="n">
        <v>0.03233296554290142</v>
      </c>
      <c r="C558" t="n">
        <v>48.90016920473774</v>
      </c>
      <c r="D558" t="n">
        <v>216.8980588235294</v>
      </c>
      <c r="E558" t="n">
        <v>8.042999999999999</v>
      </c>
    </row>
    <row r="559">
      <c r="A559" t="inlineStr">
        <is>
          <t>600733</t>
        </is>
      </c>
      <c r="B559" t="n">
        <v>0.001039695525658927</v>
      </c>
      <c r="C559" t="n">
        <v>48.88888888888891</v>
      </c>
      <c r="D559" t="n">
        <v>7.34929411764706</v>
      </c>
      <c r="E559" t="n">
        <v>2.437764705882353</v>
      </c>
    </row>
    <row r="560">
      <c r="A560" t="inlineStr">
        <is>
          <t>002735</t>
        </is>
      </c>
      <c r="B560" t="n">
        <v>0.00807117798925653</v>
      </c>
      <c r="C560" t="n">
        <v>48.85773624091381</v>
      </c>
      <c r="D560" t="n">
        <v>34.36570588235294</v>
      </c>
      <c r="E560" t="n">
        <v>1.802705882352941</v>
      </c>
    </row>
    <row r="561">
      <c r="A561" t="inlineStr">
        <is>
          <t>600497</t>
        </is>
      </c>
      <c r="B561" t="n">
        <v>0.0003733651066113796</v>
      </c>
      <c r="C561" t="n">
        <v>48.80952380952381</v>
      </c>
      <c r="D561" t="n">
        <v>4.232058823529412</v>
      </c>
      <c r="E561" t="n">
        <v>1.488058823529412</v>
      </c>
    </row>
    <row r="562">
      <c r="A562" t="inlineStr">
        <is>
          <t>002705</t>
        </is>
      </c>
      <c r="B562" t="n">
        <v>0.003757302777000331</v>
      </c>
      <c r="C562" t="n">
        <v>48.64083285135916</v>
      </c>
      <c r="D562" t="n">
        <v>43.02735294117647</v>
      </c>
      <c r="E562" t="n">
        <v>0.7422352941176471</v>
      </c>
    </row>
    <row r="563">
      <c r="A563" t="inlineStr">
        <is>
          <t>601155</t>
        </is>
      </c>
      <c r="B563" t="n">
        <v>0.001642725432985335</v>
      </c>
      <c r="C563" t="n">
        <v>48.17567567567566</v>
      </c>
      <c r="D563" t="n">
        <v>34.69282352941176</v>
      </c>
      <c r="E563" t="n">
        <v>0.4281176470588235</v>
      </c>
    </row>
    <row r="564">
      <c r="A564" t="inlineStr">
        <is>
          <t>603126</t>
        </is>
      </c>
      <c r="B564" t="n">
        <v>0.0005437487296797829</v>
      </c>
      <c r="C564" t="n">
        <v>48.15724815724815</v>
      </c>
      <c r="D564" t="n">
        <v>5.030176470588235</v>
      </c>
      <c r="E564" t="n">
        <v>1.816882352941176</v>
      </c>
    </row>
    <row r="565">
      <c r="A565" t="inlineStr">
        <is>
          <t>600596</t>
        </is>
      </c>
      <c r="B565" t="n">
        <v>0.00211292322313512</v>
      </c>
      <c r="C565" t="n">
        <v>48.02547770700636</v>
      </c>
      <c r="D565" t="n">
        <v>10.10535294117647</v>
      </c>
      <c r="E565" t="n">
        <v>5.141705882352941</v>
      </c>
    </row>
    <row r="566">
      <c r="A566" t="inlineStr">
        <is>
          <t>000713</t>
        </is>
      </c>
      <c r="B566" t="n">
        <v>0.002023910734188328</v>
      </c>
      <c r="C566" t="n">
        <v>47.63779527559056</v>
      </c>
      <c r="D566" t="n">
        <v>11.68147058823529</v>
      </c>
      <c r="E566" t="n">
        <v>9.659352941176472</v>
      </c>
    </row>
    <row r="567">
      <c r="A567" t="inlineStr">
        <is>
          <t>600591</t>
        </is>
      </c>
      <c r="B567" t="n">
        <v>0.0005736655143739704</v>
      </c>
      <c r="C567" t="n">
        <v>47.46450304259635</v>
      </c>
      <c r="D567" t="n">
        <v>6.113235294117647</v>
      </c>
      <c r="E567" t="n">
        <v>0</v>
      </c>
    </row>
    <row r="568">
      <c r="A568" t="inlineStr">
        <is>
          <t>688388</t>
        </is>
      </c>
      <c r="B568" t="n">
        <v>0.01607489757744729</v>
      </c>
      <c r="C568" t="n">
        <v>47.38404452690166</v>
      </c>
      <c r="D568" t="n">
        <v>61.55341176470587</v>
      </c>
      <c r="E568" t="n">
        <v>2.985058823529412</v>
      </c>
    </row>
    <row r="569">
      <c r="A569" t="inlineStr">
        <is>
          <t>002008</t>
        </is>
      </c>
      <c r="B569" t="n">
        <v>0.003016388624805473</v>
      </c>
      <c r="C569" t="n">
        <v>47.1542025148908</v>
      </c>
      <c r="D569" t="n">
        <v>38.9124705882353</v>
      </c>
      <c r="E569" t="n">
        <v>2.659176470588235</v>
      </c>
    </row>
    <row r="570">
      <c r="A570" t="inlineStr">
        <is>
          <t>000661</t>
        </is>
      </c>
      <c r="B570" t="n">
        <v>0.0394750570540378</v>
      </c>
      <c r="C570" t="n">
        <v>47.10676691729323</v>
      </c>
      <c r="D570" t="n">
        <v>415.7435882352941</v>
      </c>
      <c r="E570" t="n">
        <v>1.616470588235294</v>
      </c>
    </row>
    <row r="571">
      <c r="A571" t="inlineStr">
        <is>
          <t>601377</t>
        </is>
      </c>
      <c r="B571" t="n">
        <v>0.0006193245829051632</v>
      </c>
      <c r="C571" t="n">
        <v>47.1001757469244</v>
      </c>
      <c r="D571" t="n">
        <v>8.14635294117647</v>
      </c>
      <c r="E571" t="n">
        <v>1.829470588235294</v>
      </c>
    </row>
    <row r="572">
      <c r="A572" t="inlineStr">
        <is>
          <t>000930</t>
        </is>
      </c>
      <c r="B572" t="n">
        <v>0.0007345330437392761</v>
      </c>
      <c r="C572" t="n">
        <v>46.98972099853158</v>
      </c>
      <c r="D572" t="n">
        <v>8.62670588235294</v>
      </c>
      <c r="E572" t="n">
        <v>4.898588235294118</v>
      </c>
    </row>
    <row r="573">
      <c r="A573" t="inlineStr">
        <is>
          <t>002506</t>
        </is>
      </c>
      <c r="B573" t="n">
        <v>0.000790636992295868</v>
      </c>
      <c r="C573" t="n">
        <v>46.66666666666668</v>
      </c>
      <c r="D573" t="n">
        <v>3.746882352941177</v>
      </c>
      <c r="E573" t="n">
        <v>4.490705882352942</v>
      </c>
    </row>
    <row r="574">
      <c r="A574" t="inlineStr">
        <is>
          <t>002703</t>
        </is>
      </c>
      <c r="B574" t="n">
        <v>0.0004131561082558276</v>
      </c>
      <c r="C574" t="n">
        <v>46.66666666666666</v>
      </c>
      <c r="D574" t="n">
        <v>5.158529411764706</v>
      </c>
      <c r="E574" t="n">
        <v>2.270529411764706</v>
      </c>
    </row>
    <row r="575">
      <c r="A575" t="inlineStr">
        <is>
          <t>002626</t>
        </is>
      </c>
      <c r="B575" t="n">
        <v>0.009186659863409941</v>
      </c>
      <c r="C575" t="n">
        <v>46.32286995515695</v>
      </c>
      <c r="D575" t="n">
        <v>36.48252941176471</v>
      </c>
      <c r="E575" t="n">
        <v>2.744176470588235</v>
      </c>
    </row>
    <row r="576">
      <c r="A576" t="inlineStr">
        <is>
          <t>002056</t>
        </is>
      </c>
      <c r="B576" t="n">
        <v>0.001276186337372976</v>
      </c>
      <c r="C576" t="n">
        <v>46.23955431754876</v>
      </c>
      <c r="D576" t="n">
        <v>13.293</v>
      </c>
      <c r="E576" t="n">
        <v>2.623529411764706</v>
      </c>
    </row>
    <row r="577">
      <c r="A577" t="inlineStr">
        <is>
          <t>002967</t>
        </is>
      </c>
      <c r="B577" t="n">
        <v>0.002279002416614608</v>
      </c>
      <c r="C577" t="n">
        <v>46.1026243634939</v>
      </c>
      <c r="D577" t="n">
        <v>30.093</v>
      </c>
      <c r="E577" t="n">
        <v>3.013294117647059</v>
      </c>
    </row>
    <row r="578">
      <c r="A578" t="inlineStr">
        <is>
          <t>002821</t>
        </is>
      </c>
      <c r="B578" t="n">
        <v>0.02045704580245642</v>
      </c>
      <c r="C578" t="n">
        <v>46.04929739691315</v>
      </c>
      <c r="D578" t="n">
        <v>257.7892352941176</v>
      </c>
      <c r="E578" t="n">
        <v>1.200470588235294</v>
      </c>
    </row>
    <row r="579">
      <c r="A579" t="inlineStr">
        <is>
          <t>002013</t>
        </is>
      </c>
      <c r="B579" t="n">
        <v>0.001005639738810815</v>
      </c>
      <c r="C579" t="n">
        <v>46.00997506234417</v>
      </c>
      <c r="D579" t="n">
        <v>10.62029411764706</v>
      </c>
      <c r="E579" t="n">
        <v>1.495411764705882</v>
      </c>
    </row>
    <row r="580">
      <c r="A580" t="inlineStr">
        <is>
          <t>002925</t>
        </is>
      </c>
      <c r="B580" t="n">
        <v>0.002763909749514311</v>
      </c>
      <c r="C580" t="n">
        <v>45.85947302383939</v>
      </c>
      <c r="D580" t="n">
        <v>61.45064705882353</v>
      </c>
      <c r="E580" t="n">
        <v>2.486882352941176</v>
      </c>
    </row>
    <row r="581">
      <c r="A581" t="inlineStr">
        <is>
          <t>600997</t>
        </is>
      </c>
      <c r="B581" t="n">
        <v>0.0003484313386447638</v>
      </c>
      <c r="C581" t="n">
        <v>45.84269662921348</v>
      </c>
      <c r="D581" t="n">
        <v>5.363058823529412</v>
      </c>
      <c r="E581" t="n">
        <v>1.111176470588235</v>
      </c>
    </row>
    <row r="582">
      <c r="A582" t="inlineStr">
        <is>
          <t>688366</t>
        </is>
      </c>
      <c r="B582" t="n">
        <v>0.0290119848531289</v>
      </c>
      <c r="C582" t="n">
        <v>45.59958826556871</v>
      </c>
      <c r="D582" t="n">
        <v>111.5261176470588</v>
      </c>
      <c r="E582" t="n">
        <v>4.820823529411764</v>
      </c>
    </row>
    <row r="583">
      <c r="A583" t="inlineStr">
        <is>
          <t>601163</t>
        </is>
      </c>
      <c r="B583" t="n">
        <v>0.0009098969528708372</v>
      </c>
      <c r="C583" t="n">
        <v>45.49800796812748</v>
      </c>
      <c r="D583" t="n">
        <v>15.55723529411765</v>
      </c>
      <c r="E583" t="n">
        <v>0.8980588235294117</v>
      </c>
    </row>
    <row r="584">
      <c r="A584" t="inlineStr">
        <is>
          <t>000578</t>
        </is>
      </c>
      <c r="B584" t="n">
        <v>0.005045444316257975</v>
      </c>
      <c r="C584" t="n">
        <v>45.47619047619047</v>
      </c>
      <c r="D584" t="n">
        <v>24.11758823529412</v>
      </c>
      <c r="E584" t="n">
        <v>0</v>
      </c>
    </row>
    <row r="585">
      <c r="A585" t="inlineStr">
        <is>
          <t>002801</t>
        </is>
      </c>
      <c r="B585" t="n">
        <v>0.0012704101079527</v>
      </c>
      <c r="C585" t="n">
        <v>45.21739130434781</v>
      </c>
      <c r="D585" t="n">
        <v>32.9340588235294</v>
      </c>
      <c r="E585" t="n">
        <v>3.085176470588235</v>
      </c>
    </row>
    <row r="586">
      <c r="A586" t="inlineStr">
        <is>
          <t>603466</t>
        </is>
      </c>
      <c r="B586" t="n">
        <v>0.001834462283503712</v>
      </c>
      <c r="C586" t="n">
        <v>44.8252688172043</v>
      </c>
      <c r="D586" t="n">
        <v>20.93764705882353</v>
      </c>
      <c r="E586" t="n">
        <v>4.745235294117647</v>
      </c>
    </row>
    <row r="587">
      <c r="A587" t="inlineStr">
        <is>
          <t>603236</t>
        </is>
      </c>
      <c r="B587" t="n">
        <v>0.006143132631116735</v>
      </c>
      <c r="C587" t="n">
        <v>44.54063110862887</v>
      </c>
      <c r="D587" t="n">
        <v>197.5055882352941</v>
      </c>
      <c r="E587" t="n">
        <v>3.087117647058823</v>
      </c>
    </row>
    <row r="588">
      <c r="A588" t="inlineStr">
        <is>
          <t>002531</t>
        </is>
      </c>
      <c r="B588" t="n">
        <v>0.0006803027296142327</v>
      </c>
      <c r="C588" t="n">
        <v>44.3103448275862</v>
      </c>
      <c r="D588" t="n">
        <v>7.272764705882352</v>
      </c>
      <c r="E588" t="n">
        <v>2.792294117647059</v>
      </c>
    </row>
    <row r="589">
      <c r="A589" t="inlineStr">
        <is>
          <t>600019</t>
        </is>
      </c>
      <c r="B589" t="n">
        <v>0.0005221204832324716</v>
      </c>
      <c r="C589" t="n">
        <v>44.25162689804771</v>
      </c>
      <c r="D589" t="n">
        <v>5.480647058823529</v>
      </c>
      <c r="E589" t="n">
        <v>0.4164705882352941</v>
      </c>
    </row>
    <row r="590">
      <c r="A590" t="inlineStr">
        <is>
          <t>002282</t>
        </is>
      </c>
      <c r="B590" t="n">
        <v>0.0007174614680404206</v>
      </c>
      <c r="C590" t="n">
        <v>44.19263456090652</v>
      </c>
      <c r="D590" t="n">
        <v>9.97370588235294</v>
      </c>
      <c r="E590" t="n">
        <v>1.068117647058823</v>
      </c>
    </row>
    <row r="591">
      <c r="A591" t="inlineStr">
        <is>
          <t>600356</t>
        </is>
      </c>
      <c r="B591" t="n">
        <v>0.0005111183842232145</v>
      </c>
      <c r="C591" t="n">
        <v>44.16796267496112</v>
      </c>
      <c r="D591" t="n">
        <v>8.182647058823528</v>
      </c>
      <c r="E591" t="n">
        <v>1.012588235294118</v>
      </c>
    </row>
    <row r="592">
      <c r="A592" t="inlineStr">
        <is>
          <t>002819</t>
        </is>
      </c>
      <c r="B592" t="n">
        <v>0.005415695697131512</v>
      </c>
      <c r="C592" t="n">
        <v>44.140625</v>
      </c>
      <c r="D592" t="n">
        <v>30.40394117647059</v>
      </c>
      <c r="E592" t="n">
        <v>1.738705882352941</v>
      </c>
    </row>
    <row r="593">
      <c r="A593" t="inlineStr">
        <is>
          <t>603896</t>
        </is>
      </c>
      <c r="B593" t="n">
        <v>0.00407545067257638</v>
      </c>
      <c r="C593" t="n">
        <v>44.07407407407406</v>
      </c>
      <c r="D593" t="n">
        <v>39.06370588235293</v>
      </c>
      <c r="E593" t="n">
        <v>1.456411764705882</v>
      </c>
    </row>
    <row r="594">
      <c r="A594" t="inlineStr">
        <is>
          <t>000587</t>
        </is>
      </c>
      <c r="B594" t="n">
        <v>0.00029687374284551</v>
      </c>
      <c r="C594" t="n">
        <v>43.90243902439024</v>
      </c>
      <c r="D594" t="n">
        <v>1.256294117647059</v>
      </c>
      <c r="E594" t="n">
        <v>1.899647058823529</v>
      </c>
    </row>
    <row r="595">
      <c r="A595" t="inlineStr">
        <is>
          <t>603233</t>
        </is>
      </c>
      <c r="B595" t="n">
        <v>0.005324662938656905</v>
      </c>
      <c r="C595" t="n">
        <v>43.86356866249628</v>
      </c>
      <c r="D595" t="n">
        <v>81.79905882352941</v>
      </c>
      <c r="E595" t="n">
        <v>1.331117647058824</v>
      </c>
    </row>
    <row r="596">
      <c r="A596" t="inlineStr">
        <is>
          <t>002891</t>
        </is>
      </c>
      <c r="B596" t="n">
        <v>0.006822645808945305</v>
      </c>
      <c r="C596" t="n">
        <v>43.82436260623233</v>
      </c>
      <c r="D596" t="n">
        <v>48.83276470588235</v>
      </c>
      <c r="E596" t="n">
        <v>2.737176470588235</v>
      </c>
    </row>
    <row r="597">
      <c r="A597" t="inlineStr">
        <is>
          <t>002729</t>
        </is>
      </c>
      <c r="B597" t="n">
        <v>0.004293655727533372</v>
      </c>
      <c r="C597" t="n">
        <v>43.82057716436638</v>
      </c>
      <c r="D597" t="n">
        <v>43.24647058823529</v>
      </c>
      <c r="E597" t="n">
        <v>1.037764705882353</v>
      </c>
    </row>
    <row r="598">
      <c r="A598" t="inlineStr">
        <is>
          <t>688396</t>
        </is>
      </c>
      <c r="B598" t="n">
        <v>0.008280818418196081</v>
      </c>
      <c r="C598" t="n">
        <v>43.77604166666666</v>
      </c>
      <c r="D598" t="n">
        <v>55.05570588235292</v>
      </c>
      <c r="E598" t="n">
        <v>7.615941176470589</v>
      </c>
    </row>
    <row r="599">
      <c r="A599" t="inlineStr">
        <is>
          <t>000866</t>
        </is>
      </c>
      <c r="B599" t="n">
        <v>0.00150450756958027</v>
      </c>
      <c r="C599" t="n">
        <v>43.71754932502594</v>
      </c>
      <c r="D599" t="n">
        <v>10.89094117647059</v>
      </c>
      <c r="E599" t="n">
        <v>0</v>
      </c>
    </row>
    <row r="600">
      <c r="A600" t="inlineStr">
        <is>
          <t>002517</t>
        </is>
      </c>
      <c r="B600" t="n">
        <v>0.0008282332581866739</v>
      </c>
      <c r="C600" t="n">
        <v>43.71069182389937</v>
      </c>
      <c r="D600" t="n">
        <v>4.884764705882353</v>
      </c>
      <c r="E600" t="n">
        <v>2.885352941176471</v>
      </c>
    </row>
    <row r="601">
      <c r="A601" t="inlineStr">
        <is>
          <t>000547</t>
        </is>
      </c>
      <c r="B601" t="n">
        <v>0.004377536964735803</v>
      </c>
      <c r="C601" t="n">
        <v>43.64640883977901</v>
      </c>
      <c r="D601" t="n">
        <v>20.5164705882353</v>
      </c>
      <c r="E601" t="n">
        <v>3.451117647058824</v>
      </c>
    </row>
    <row r="602">
      <c r="A602" t="inlineStr">
        <is>
          <t>603960</t>
        </is>
      </c>
      <c r="B602" t="n">
        <v>0.007919767731136326</v>
      </c>
      <c r="C602" t="n">
        <v>43.64111498257839</v>
      </c>
      <c r="D602" t="n">
        <v>39.80388235294117</v>
      </c>
      <c r="E602" t="n">
        <v>1.489529411764706</v>
      </c>
    </row>
    <row r="603">
      <c r="A603" t="inlineStr">
        <is>
          <t>600531</t>
        </is>
      </c>
      <c r="B603" t="n">
        <v>0.0006306420782121358</v>
      </c>
      <c r="C603" t="n">
        <v>43.44473007712082</v>
      </c>
      <c r="D603" t="n">
        <v>5.179294117647059</v>
      </c>
      <c r="E603" t="n">
        <v>4.714529411764706</v>
      </c>
    </row>
    <row r="604">
      <c r="A604" t="inlineStr">
        <is>
          <t>603959</t>
        </is>
      </c>
      <c r="B604" t="n">
        <v>0.002246207715730239</v>
      </c>
      <c r="C604" t="n">
        <v>43.32855093256816</v>
      </c>
      <c r="D604" t="n">
        <v>11.19076470588235</v>
      </c>
      <c r="E604" t="n">
        <v>1.700941176470588</v>
      </c>
    </row>
    <row r="605">
      <c r="A605" t="inlineStr">
        <is>
          <t>603378</t>
        </is>
      </c>
      <c r="B605" t="n">
        <v>0.01899013063321451</v>
      </c>
      <c r="C605" t="n">
        <v>42.93713413082209</v>
      </c>
      <c r="D605" t="n">
        <v>56.35223529411765</v>
      </c>
      <c r="E605" t="n">
        <v>1.981294117647059</v>
      </c>
    </row>
    <row r="606">
      <c r="A606" t="inlineStr">
        <is>
          <t>002410</t>
        </is>
      </c>
      <c r="B606" t="n">
        <v>0.003895022193292375</v>
      </c>
      <c r="C606" t="n">
        <v>42.93686780606905</v>
      </c>
      <c r="D606" t="n">
        <v>71.83164705882353</v>
      </c>
      <c r="E606" t="n">
        <v>0.8910588235294119</v>
      </c>
    </row>
    <row r="607">
      <c r="A607" t="inlineStr">
        <is>
          <t>000403</t>
        </is>
      </c>
      <c r="B607" t="n">
        <v>0.001485211432222322</v>
      </c>
      <c r="C607" t="n">
        <v>42.82245827010622</v>
      </c>
      <c r="D607" t="n">
        <v>38.79517647058824</v>
      </c>
      <c r="E607" t="n">
        <v>0.8415882352941176</v>
      </c>
    </row>
    <row r="608">
      <c r="A608" t="inlineStr">
        <is>
          <t>002319</t>
        </is>
      </c>
      <c r="B608" t="n">
        <v>0.0008430124652572087</v>
      </c>
      <c r="C608" t="n">
        <v>42.62626262626262</v>
      </c>
      <c r="D608" t="n">
        <v>6.845470588235294</v>
      </c>
      <c r="E608" t="n">
        <v>0.6635294117647058</v>
      </c>
    </row>
    <row r="609">
      <c r="A609" t="inlineStr">
        <is>
          <t>600207</t>
        </is>
      </c>
      <c r="B609" t="n">
        <v>0.0004090986869937997</v>
      </c>
      <c r="C609" t="n">
        <v>42.48210023866346</v>
      </c>
      <c r="D609" t="n">
        <v>5.382294117647059</v>
      </c>
      <c r="E609" t="n">
        <v>1.596235294117647</v>
      </c>
    </row>
    <row r="610">
      <c r="A610" t="inlineStr">
        <is>
          <t>002643</t>
        </is>
      </c>
      <c r="B610" t="n">
        <v>0.001324987755213243</v>
      </c>
      <c r="C610" t="n">
        <v>42.47846255798542</v>
      </c>
      <c r="D610" t="n">
        <v>18.96111764705882</v>
      </c>
      <c r="E610" t="n">
        <v>1.647588235294118</v>
      </c>
    </row>
    <row r="611">
      <c r="A611" t="inlineStr">
        <is>
          <t>002311</t>
        </is>
      </c>
      <c r="B611" t="n">
        <v>0.005162168378165078</v>
      </c>
      <c r="C611" t="n">
        <v>42.08677685950413</v>
      </c>
      <c r="D611" t="n">
        <v>60.16958823529411</v>
      </c>
      <c r="E611" t="n">
        <v>0.5288235294117647</v>
      </c>
    </row>
    <row r="612">
      <c r="A612" t="inlineStr">
        <is>
          <t>603505</t>
        </is>
      </c>
      <c r="B612" t="n">
        <v>0.00247676339176672</v>
      </c>
      <c r="C612" t="n">
        <v>42.02235772357723</v>
      </c>
      <c r="D612" t="n">
        <v>24.79535294117647</v>
      </c>
      <c r="E612" t="n">
        <v>1.659235294117647</v>
      </c>
    </row>
    <row r="613">
      <c r="A613" t="inlineStr">
        <is>
          <t>603517</t>
        </is>
      </c>
      <c r="B613" t="n">
        <v>0.004546315368570931</v>
      </c>
      <c r="C613" t="n">
        <v>41.99941707956862</v>
      </c>
      <c r="D613" t="n">
        <v>78.85770588235293</v>
      </c>
      <c r="E613" t="n">
        <v>0.7256470588235294</v>
      </c>
    </row>
    <row r="614">
      <c r="A614" t="inlineStr">
        <is>
          <t>603712</t>
        </is>
      </c>
      <c r="B614" t="n">
        <v>0.004476729597854832</v>
      </c>
      <c r="C614" t="n">
        <v>41.9943820224719</v>
      </c>
      <c r="D614" t="n">
        <v>42.3415294117647</v>
      </c>
      <c r="E614" t="n">
        <v>1.792176470588235</v>
      </c>
    </row>
    <row r="615">
      <c r="A615" t="inlineStr">
        <is>
          <t>603991</t>
        </is>
      </c>
      <c r="B615" t="n">
        <v>0.003091654690685544</v>
      </c>
      <c r="C615" t="n">
        <v>41.64524421593829</v>
      </c>
      <c r="D615" t="n">
        <v>37.46247058823529</v>
      </c>
      <c r="E615" t="n">
        <v>1.549411764705882</v>
      </c>
    </row>
    <row r="616">
      <c r="A616" t="inlineStr">
        <is>
          <t>601628</t>
        </is>
      </c>
      <c r="B616" t="n">
        <v>0.005585661187743477</v>
      </c>
      <c r="C616" t="n">
        <v>41.61640530759951</v>
      </c>
      <c r="D616" t="n">
        <v>39.62176470588235</v>
      </c>
      <c r="E616" t="n">
        <v>0.1141176470588235</v>
      </c>
    </row>
    <row r="617">
      <c r="A617" t="inlineStr">
        <is>
          <t>600793</t>
        </is>
      </c>
      <c r="B617" t="n">
        <v>0.00257138537681237</v>
      </c>
      <c r="C617" t="n">
        <v>41.54995331465918</v>
      </c>
      <c r="D617" t="n">
        <v>11.07723529411765</v>
      </c>
      <c r="E617" t="n">
        <v>2.263294117647059</v>
      </c>
    </row>
    <row r="618">
      <c r="A618" t="inlineStr">
        <is>
          <t>600460</t>
        </is>
      </c>
      <c r="B618" t="n">
        <v>0.004729398491648161</v>
      </c>
      <c r="C618" t="n">
        <v>41.53645833333333</v>
      </c>
      <c r="D618" t="n">
        <v>18.27158823529412</v>
      </c>
      <c r="E618" t="n">
        <v>3.780882352941176</v>
      </c>
    </row>
    <row r="619">
      <c r="A619" t="inlineStr">
        <is>
          <t>600158</t>
        </is>
      </c>
      <c r="B619" t="n">
        <v>0.002459357849979972</v>
      </c>
      <c r="C619" t="n">
        <v>41.25452352231606</v>
      </c>
      <c r="D619" t="n">
        <v>11.757</v>
      </c>
      <c r="E619" t="n">
        <v>4.372647058823529</v>
      </c>
    </row>
    <row r="620">
      <c r="A620" t="inlineStr">
        <is>
          <t>600305</t>
        </is>
      </c>
      <c r="B620" t="n">
        <v>0.001566235595312164</v>
      </c>
      <c r="C620" t="n">
        <v>41.07837687604226</v>
      </c>
      <c r="D620" t="n">
        <v>21.68447058823529</v>
      </c>
      <c r="E620" t="n">
        <v>1.977588235294118</v>
      </c>
    </row>
    <row r="621">
      <c r="A621" t="inlineStr">
        <is>
          <t>600109</t>
        </is>
      </c>
      <c r="B621" t="n">
        <v>0.002143098217003544</v>
      </c>
      <c r="C621" t="n">
        <v>41.05894105894106</v>
      </c>
      <c r="D621" t="n">
        <v>14.67935294117647</v>
      </c>
      <c r="E621" t="n">
        <v>3.289705882352941</v>
      </c>
    </row>
    <row r="622">
      <c r="A622" t="inlineStr">
        <is>
          <t>600753</t>
        </is>
      </c>
      <c r="B622" t="n">
        <v>0.002956503172024533</v>
      </c>
      <c r="C622" t="n">
        <v>40.9366869037294</v>
      </c>
      <c r="D622" t="n">
        <v>14.67852941176471</v>
      </c>
      <c r="E622" t="n">
        <v>2.316529411764706</v>
      </c>
    </row>
    <row r="623">
      <c r="A623" t="inlineStr">
        <is>
          <t>603589</t>
        </is>
      </c>
      <c r="B623" t="n">
        <v>0.006383427518274267</v>
      </c>
      <c r="C623" t="n">
        <v>40.89422028353324</v>
      </c>
      <c r="D623" t="n">
        <v>57.6134705882353</v>
      </c>
      <c r="E623" t="n">
        <v>1.709882352941176</v>
      </c>
    </row>
    <row r="624">
      <c r="A624" t="inlineStr">
        <is>
          <t>601882</t>
        </is>
      </c>
      <c r="B624" t="n">
        <v>0.00204136276207552</v>
      </c>
      <c r="C624" t="n">
        <v>40.78282828282829</v>
      </c>
      <c r="D624" t="n">
        <v>11.26358823529412</v>
      </c>
      <c r="E624" t="n">
        <v>0.8762941176470588</v>
      </c>
    </row>
    <row r="625">
      <c r="A625" t="inlineStr">
        <is>
          <t>600685</t>
        </is>
      </c>
      <c r="B625" t="n">
        <v>0.007596429071438979</v>
      </c>
      <c r="C625" t="n">
        <v>40.73426573426573</v>
      </c>
      <c r="D625" t="n">
        <v>27.44847058823529</v>
      </c>
      <c r="E625" t="n">
        <v>3.061647058823529</v>
      </c>
    </row>
    <row r="626">
      <c r="A626" t="inlineStr">
        <is>
          <t>601028</t>
        </is>
      </c>
      <c r="B626" t="n">
        <v>0.0005772870817009519</v>
      </c>
      <c r="C626" t="n">
        <v>40.40284360189575</v>
      </c>
      <c r="D626" t="n">
        <v>11.99429411764706</v>
      </c>
      <c r="E626" t="n">
        <v>0.800235294117647</v>
      </c>
    </row>
    <row r="627">
      <c r="A627" t="inlineStr">
        <is>
          <t>600395</t>
        </is>
      </c>
      <c r="B627" t="n">
        <v>0.0008842739497189156</v>
      </c>
      <c r="C627" t="n">
        <v>40.25157232704404</v>
      </c>
      <c r="D627" t="n">
        <v>6.439176470588235</v>
      </c>
      <c r="E627" t="n">
        <v>0.9469411764705882</v>
      </c>
    </row>
    <row r="628">
      <c r="A628" t="inlineStr">
        <is>
          <t>603277</t>
        </is>
      </c>
      <c r="B628" t="n">
        <v>0.0009798103069724752</v>
      </c>
      <c r="C628" t="n">
        <v>40.15748031496062</v>
      </c>
      <c r="D628" t="n">
        <v>12.06817647058824</v>
      </c>
      <c r="E628" t="n">
        <v>2.784705882352942</v>
      </c>
    </row>
    <row r="629">
      <c r="A629" t="inlineStr">
        <is>
          <t>600552</t>
        </is>
      </c>
      <c r="B629" t="n">
        <v>0.000272169267223531</v>
      </c>
      <c r="C629" t="n">
        <v>40.15296367112811</v>
      </c>
      <c r="D629" t="n">
        <v>6.49435294117647</v>
      </c>
      <c r="E629" t="n">
        <v>2.843941176470588</v>
      </c>
    </row>
    <row r="630">
      <c r="A630" t="inlineStr">
        <is>
          <t>601838</t>
        </is>
      </c>
      <c r="B630" t="n">
        <v>0.0008354215150393934</v>
      </c>
      <c r="C630" t="n">
        <v>40.13245033112582</v>
      </c>
      <c r="D630" t="n">
        <v>9.724823529411763</v>
      </c>
      <c r="E630" t="n">
        <v>2.256529411764706</v>
      </c>
    </row>
    <row r="631">
      <c r="A631" t="inlineStr">
        <is>
          <t>600257</t>
        </is>
      </c>
      <c r="B631" t="n">
        <v>0.0008826856131692904</v>
      </c>
      <c r="C631" t="n">
        <v>40.05524861878453</v>
      </c>
      <c r="D631" t="n">
        <v>4.684176470588235</v>
      </c>
      <c r="E631" t="n">
        <v>6.862</v>
      </c>
    </row>
    <row r="632">
      <c r="A632" t="inlineStr">
        <is>
          <t>600258</t>
        </is>
      </c>
      <c r="B632" t="n">
        <v>0.002069797657432836</v>
      </c>
      <c r="C632" t="n">
        <v>39.91520290732888</v>
      </c>
      <c r="D632" t="n">
        <v>19.40058823529412</v>
      </c>
      <c r="E632" t="n">
        <v>1.649294117647059</v>
      </c>
    </row>
    <row r="633">
      <c r="A633" t="inlineStr">
        <is>
          <t>603303</t>
        </is>
      </c>
      <c r="B633" t="n">
        <v>0.0007407357151829484</v>
      </c>
      <c r="C633" t="n">
        <v>39.87730061349695</v>
      </c>
      <c r="D633" t="n">
        <v>12.09458823529412</v>
      </c>
      <c r="E633" t="n">
        <v>0.7344705882352941</v>
      </c>
    </row>
    <row r="634">
      <c r="A634" t="inlineStr">
        <is>
          <t>600746</t>
        </is>
      </c>
      <c r="B634" t="n">
        <v>0.0004223717261901129</v>
      </c>
      <c r="C634" t="n">
        <v>39.83739837398372</v>
      </c>
      <c r="D634" t="n">
        <v>6.83535294117647</v>
      </c>
      <c r="E634" t="n">
        <v>2.450058823529412</v>
      </c>
    </row>
    <row r="635">
      <c r="A635" t="inlineStr">
        <is>
          <t>601311</t>
        </is>
      </c>
      <c r="B635" t="n">
        <v>0.0007120516127304823</v>
      </c>
      <c r="C635" t="n">
        <v>39.79441997063142</v>
      </c>
      <c r="D635" t="n">
        <v>8.301235294117648</v>
      </c>
      <c r="E635" t="n">
        <v>2.450882352941176</v>
      </c>
    </row>
    <row r="636">
      <c r="A636" t="inlineStr">
        <is>
          <t>603661</t>
        </is>
      </c>
      <c r="B636" t="n">
        <v>0.01208249794480136</v>
      </c>
      <c r="C636" t="n">
        <v>39.52150908672647</v>
      </c>
      <c r="D636" t="n">
        <v>62.52852941176471</v>
      </c>
      <c r="E636" t="n">
        <v>5.342529411764706</v>
      </c>
    </row>
    <row r="637">
      <c r="A637" t="inlineStr">
        <is>
          <t>600740</t>
        </is>
      </c>
      <c r="B637" t="n">
        <v>0.0005640887254949489</v>
      </c>
      <c r="C637" t="n">
        <v>39.45578231292517</v>
      </c>
      <c r="D637" t="n">
        <v>5.353235294117646</v>
      </c>
      <c r="E637" t="n">
        <v>3.395294117647059</v>
      </c>
    </row>
    <row r="638">
      <c r="A638" t="inlineStr">
        <is>
          <t>600576</t>
        </is>
      </c>
      <c r="B638" t="n">
        <v>0.0002325640626857097</v>
      </c>
      <c r="C638" t="n">
        <v>39.34426229508195</v>
      </c>
      <c r="D638" t="n">
        <v>4.029588235294118</v>
      </c>
      <c r="E638" t="n">
        <v>0.992764705882353</v>
      </c>
    </row>
    <row r="639">
      <c r="A639" t="inlineStr">
        <is>
          <t>603060</t>
        </is>
      </c>
      <c r="B639" t="n">
        <v>0.001089435522566065</v>
      </c>
      <c r="C639" t="n">
        <v>39.17910447761195</v>
      </c>
      <c r="D639" t="n">
        <v>20.37158823529412</v>
      </c>
      <c r="E639" t="n">
        <v>0.7478823529411764</v>
      </c>
    </row>
    <row r="640">
      <c r="A640" t="inlineStr">
        <is>
          <t>688196</t>
        </is>
      </c>
      <c r="B640" t="n">
        <v>0.006474592945029439</v>
      </c>
      <c r="C640" t="n">
        <v>38.73720136518772</v>
      </c>
      <c r="D640" t="n">
        <v>54.53458823529412</v>
      </c>
      <c r="E640" t="n">
        <v>6.778117647058823</v>
      </c>
    </row>
    <row r="641">
      <c r="A641" t="inlineStr">
        <is>
          <t>600983</t>
        </is>
      </c>
      <c r="B641" t="n">
        <v>0.001349551588697974</v>
      </c>
      <c r="C641" t="n">
        <v>38.05309734513276</v>
      </c>
      <c r="D641" t="n">
        <v>6.308882352941175</v>
      </c>
      <c r="E641" t="n">
        <v>2.063117647058824</v>
      </c>
    </row>
    <row r="642">
      <c r="A642" t="inlineStr">
        <is>
          <t>600933</t>
        </is>
      </c>
      <c r="B642" t="n">
        <v>0.0005813764259732716</v>
      </c>
      <c r="C642" t="n">
        <v>38.0508474576271</v>
      </c>
      <c r="D642" t="n">
        <v>14.41923529411765</v>
      </c>
      <c r="E642" t="n">
        <v>1.238117647058823</v>
      </c>
    </row>
    <row r="643">
      <c r="A643" t="inlineStr">
        <is>
          <t>601369</t>
        </is>
      </c>
      <c r="B643" t="n">
        <v>0.0004722241824386774</v>
      </c>
      <c r="C643" t="n">
        <v>37.72954924874792</v>
      </c>
      <c r="D643" t="n">
        <v>6.961647058823529</v>
      </c>
      <c r="E643" t="n">
        <v>0.5581176470588235</v>
      </c>
    </row>
    <row r="644">
      <c r="A644" t="inlineStr">
        <is>
          <t>600774</t>
        </is>
      </c>
      <c r="B644" t="n">
        <v>0.000635680114243551</v>
      </c>
      <c r="C644" t="n">
        <v>37.65373699148533</v>
      </c>
      <c r="D644" t="n">
        <v>12.80847058823529</v>
      </c>
      <c r="E644" t="n">
        <v>0.7262941176470589</v>
      </c>
    </row>
    <row r="645">
      <c r="A645" t="inlineStr">
        <is>
          <t>600481</t>
        </is>
      </c>
      <c r="B645" t="n">
        <v>0.000615188137904393</v>
      </c>
      <c r="C645" t="n">
        <v>37.59124087591239</v>
      </c>
      <c r="D645" t="n">
        <v>3.599764705882353</v>
      </c>
      <c r="E645" t="n">
        <v>2.102529411764706</v>
      </c>
    </row>
    <row r="646">
      <c r="A646" t="inlineStr">
        <is>
          <t>600308</t>
        </is>
      </c>
      <c r="B646" t="n">
        <v>0.0001623153032173529</v>
      </c>
      <c r="C646" t="n">
        <v>37.32057416267944</v>
      </c>
      <c r="D646" t="n">
        <v>5.124941176470588</v>
      </c>
      <c r="E646" t="n">
        <v>1.534705882352941</v>
      </c>
    </row>
    <row r="647">
      <c r="A647" t="inlineStr">
        <is>
          <t>601866</t>
        </is>
      </c>
      <c r="B647" t="n">
        <v>0.0004958970766172153</v>
      </c>
      <c r="C647" t="n">
        <v>37.29729729729729</v>
      </c>
      <c r="D647" t="n">
        <v>2.336411764705882</v>
      </c>
      <c r="E647" t="n">
        <v>1.218117647058824</v>
      </c>
    </row>
    <row r="648">
      <c r="A648" t="inlineStr">
        <is>
          <t>600963</t>
        </is>
      </c>
      <c r="B648" t="n">
        <v>0.000135826283319864</v>
      </c>
      <c r="C648" t="n">
        <v>37.21590909090908</v>
      </c>
      <c r="D648" t="n">
        <v>4.194176470588236</v>
      </c>
      <c r="E648" t="n">
        <v>1.157235294117647</v>
      </c>
    </row>
    <row r="649">
      <c r="A649" t="inlineStr">
        <is>
          <t>600160</t>
        </is>
      </c>
      <c r="B649" t="n">
        <v>0.0003310468170661138</v>
      </c>
      <c r="C649" t="n">
        <v>37.14285714285712</v>
      </c>
      <c r="D649" t="n">
        <v>7.315823529411763</v>
      </c>
      <c r="E649" t="n">
        <v>1.043</v>
      </c>
    </row>
    <row r="650">
      <c r="A650" t="inlineStr">
        <is>
          <t>600509</t>
        </is>
      </c>
      <c r="B650" t="n">
        <v>0.0005592729957377811</v>
      </c>
      <c r="C650" t="n">
        <v>37.06896551724137</v>
      </c>
      <c r="D650" t="n">
        <v>4.046411764705883</v>
      </c>
      <c r="E650" t="n">
        <v>2.355235294117647</v>
      </c>
    </row>
    <row r="651">
      <c r="A651" t="inlineStr">
        <is>
          <t>600292</t>
        </is>
      </c>
      <c r="B651" t="n">
        <v>0.0004221162551268086</v>
      </c>
      <c r="C651" t="n">
        <v>36.89727463312371</v>
      </c>
      <c r="D651" t="n">
        <v>5.653235294117647</v>
      </c>
      <c r="E651" t="n">
        <v>1.544941176470588</v>
      </c>
    </row>
    <row r="652">
      <c r="A652" t="inlineStr">
        <is>
          <t>600165</t>
        </is>
      </c>
      <c r="B652" t="n">
        <v>0.00132922051990815</v>
      </c>
      <c r="C652" t="n">
        <v>36.62650602409636</v>
      </c>
      <c r="D652" t="n">
        <v>6.860470588235294</v>
      </c>
      <c r="E652" t="n">
        <v>4.835941176470588</v>
      </c>
    </row>
    <row r="653">
      <c r="A653" t="inlineStr">
        <is>
          <t>600568</t>
        </is>
      </c>
      <c r="B653" t="n">
        <v>0.0001814827790315026</v>
      </c>
      <c r="C653" t="n">
        <v>35.6521739130435</v>
      </c>
      <c r="D653" t="n">
        <v>1.48964705882353</v>
      </c>
      <c r="E653" t="n">
        <v>1.237941176470588</v>
      </c>
    </row>
    <row r="654">
      <c r="A654" t="inlineStr">
        <is>
          <t>600337</t>
        </is>
      </c>
      <c r="B654" t="n">
        <v>0.0002161319482734023</v>
      </c>
      <c r="C654" t="n">
        <v>35.50561797752809</v>
      </c>
      <c r="D654" t="n">
        <v>5.111705882352942</v>
      </c>
      <c r="E654" t="n">
        <v>1.287823529411765</v>
      </c>
    </row>
    <row r="655">
      <c r="A655" t="inlineStr">
        <is>
          <t>601878</t>
        </is>
      </c>
      <c r="B655" t="n">
        <v>0.002034184347203973</v>
      </c>
      <c r="C655" t="n">
        <v>35.14344262295081</v>
      </c>
      <c r="D655" t="n">
        <v>14.79411764705882</v>
      </c>
      <c r="E655" t="n">
        <v>2.582411764705882</v>
      </c>
    </row>
    <row r="656">
      <c r="A656" t="inlineStr">
        <is>
          <t>601601</t>
        </is>
      </c>
      <c r="B656" t="n">
        <v>0.002369610226546263</v>
      </c>
      <c r="C656" t="n">
        <v>35.00738552437224</v>
      </c>
      <c r="D656" t="n">
        <v>33.06805882352941</v>
      </c>
      <c r="E656" t="n">
        <v>0.633529411764706</v>
      </c>
    </row>
    <row r="657">
      <c r="A657" t="inlineStr">
        <is>
          <t>603786</t>
        </is>
      </c>
      <c r="B657" t="n">
        <v>0.002230614905868476</v>
      </c>
      <c r="C657" t="n">
        <v>34.90696071674706</v>
      </c>
      <c r="D657" t="n">
        <v>72.114</v>
      </c>
      <c r="E657" t="n">
        <v>2.902823529411765</v>
      </c>
    </row>
    <row r="658">
      <c r="A658" t="inlineStr">
        <is>
          <t>600428</t>
        </is>
      </c>
      <c r="B658" t="n">
        <v>0.000556129924143703</v>
      </c>
      <c r="C658" t="n">
        <v>34.79729729729731</v>
      </c>
      <c r="D658" t="n">
        <v>3.726823529411764</v>
      </c>
      <c r="E658" t="n">
        <v>1.583764705882353</v>
      </c>
    </row>
    <row r="659">
      <c r="A659" t="inlineStr">
        <is>
          <t>601577</t>
        </is>
      </c>
      <c r="B659" t="n">
        <v>0.0002827555752197561</v>
      </c>
      <c r="C659" t="n">
        <v>34.76510067114091</v>
      </c>
      <c r="D659" t="n">
        <v>8.965235294117647</v>
      </c>
      <c r="E659" t="n">
        <v>2.090764705882353</v>
      </c>
    </row>
    <row r="660">
      <c r="A660" t="inlineStr">
        <is>
          <t>600584</t>
        </is>
      </c>
      <c r="B660" t="n">
        <v>0.00432714001199056</v>
      </c>
      <c r="C660" t="n">
        <v>34.27488804684806</v>
      </c>
      <c r="D660" t="n">
        <v>39.72288235294118</v>
      </c>
      <c r="E660" t="n">
        <v>5.805470588235295</v>
      </c>
    </row>
    <row r="661">
      <c r="A661" t="inlineStr">
        <is>
          <t>600298</t>
        </is>
      </c>
      <c r="B661" t="n">
        <v>0.006739672038905787</v>
      </c>
      <c r="C661" t="n">
        <v>34.22421948912016</v>
      </c>
      <c r="D661" t="n">
        <v>55.22458823529411</v>
      </c>
      <c r="E661" t="n">
        <v>1.597470588235294</v>
      </c>
    </row>
    <row r="662">
      <c r="A662" t="inlineStr">
        <is>
          <t>600038</t>
        </is>
      </c>
      <c r="B662" t="n">
        <v>0.005108205650342042</v>
      </c>
      <c r="C662" t="n">
        <v>34.2079922965816</v>
      </c>
      <c r="D662" t="n">
        <v>53.75176470588235</v>
      </c>
      <c r="E662" t="n">
        <v>1.658882352941176</v>
      </c>
    </row>
    <row r="663">
      <c r="A663" t="inlineStr">
        <is>
          <t>603612</t>
        </is>
      </c>
      <c r="B663" t="n">
        <v>0.00110832382333537</v>
      </c>
      <c r="C663" t="n">
        <v>34.09090909090908</v>
      </c>
      <c r="D663" t="n">
        <v>14.15570588235294</v>
      </c>
      <c r="E663" t="n">
        <v>3.500941176470588</v>
      </c>
    </row>
    <row r="664">
      <c r="A664" t="inlineStr">
        <is>
          <t>600507</t>
        </is>
      </c>
      <c r="B664" t="n">
        <v>0.0005455463343425605</v>
      </c>
      <c r="C664" t="n">
        <v>33.92156862745099</v>
      </c>
      <c r="D664" t="n">
        <v>6.144</v>
      </c>
      <c r="E664" t="n">
        <v>1.546117647058823</v>
      </c>
    </row>
    <row r="665">
      <c r="A665" t="inlineStr">
        <is>
          <t>600876</t>
        </is>
      </c>
      <c r="B665" t="n">
        <v>0.0008377123287622762</v>
      </c>
      <c r="C665" t="n">
        <v>33.90718562874253</v>
      </c>
      <c r="D665" t="n">
        <v>15.53123529411764</v>
      </c>
      <c r="E665" t="n">
        <v>2.928941176470588</v>
      </c>
    </row>
    <row r="666">
      <c r="A666" t="inlineStr">
        <is>
          <t>603085</t>
        </is>
      </c>
      <c r="B666" t="n">
        <v>0.001214045089401399</v>
      </c>
      <c r="C666" t="n">
        <v>33.86075949367089</v>
      </c>
      <c r="D666" t="n">
        <v>9.08</v>
      </c>
      <c r="E666" t="n">
        <v>2.101235294117647</v>
      </c>
    </row>
    <row r="667">
      <c r="A667" t="inlineStr">
        <is>
          <t>600860</t>
        </is>
      </c>
      <c r="B667" t="n">
        <v>0.0001411404153081299</v>
      </c>
      <c r="C667" t="n">
        <v>33.77049180327869</v>
      </c>
      <c r="D667" t="n">
        <v>3.962411764705882</v>
      </c>
      <c r="E667" t="n">
        <v>0.4491176470588236</v>
      </c>
    </row>
    <row r="668">
      <c r="A668" t="inlineStr">
        <is>
          <t>603348</t>
        </is>
      </c>
      <c r="B668" t="n">
        <v>0.004555762440901087</v>
      </c>
      <c r="C668" t="n">
        <v>33.46196251378171</v>
      </c>
      <c r="D668" t="n">
        <v>24.56682352941176</v>
      </c>
      <c r="E668" t="n">
        <v>7.731588235294117</v>
      </c>
    </row>
    <row r="669">
      <c r="A669" t="inlineStr">
        <is>
          <t>600276</t>
        </is>
      </c>
      <c r="B669" t="n">
        <v>0.00447339171024097</v>
      </c>
      <c r="C669" t="n">
        <v>33.41804320203303</v>
      </c>
      <c r="D669" t="n">
        <v>94.41558823529411</v>
      </c>
      <c r="E669" t="n">
        <v>0.5018823529411766</v>
      </c>
    </row>
    <row r="670">
      <c r="A670" t="inlineStr">
        <is>
          <t>600313</t>
        </is>
      </c>
      <c r="B670" t="n">
        <v>0.0006622992142849292</v>
      </c>
      <c r="C670" t="n">
        <v>33.16326530612243</v>
      </c>
      <c r="D670" t="n">
        <v>4.648882352941177</v>
      </c>
      <c r="E670" t="n">
        <v>6.105411764705883</v>
      </c>
    </row>
    <row r="671">
      <c r="A671" t="inlineStr">
        <is>
          <t>603317</t>
        </is>
      </c>
      <c r="B671" t="n">
        <v>0.004565576727488869</v>
      </c>
      <c r="C671" t="n">
        <v>32.95360397680198</v>
      </c>
      <c r="D671" t="n">
        <v>63.04688235294118</v>
      </c>
      <c r="E671" t="n">
        <v>3.046529411764705</v>
      </c>
    </row>
    <row r="672">
      <c r="A672" t="inlineStr">
        <is>
          <t>600075</t>
        </is>
      </c>
      <c r="B672" t="n">
        <v>0.0004978586054682456</v>
      </c>
      <c r="C672" t="n">
        <v>32.60869565217392</v>
      </c>
      <c r="D672" t="n">
        <v>6.200117647058823</v>
      </c>
      <c r="E672" t="n">
        <v>2.147529411764706</v>
      </c>
    </row>
    <row r="673">
      <c r="A673" t="inlineStr">
        <is>
          <t>688208</t>
        </is>
      </c>
      <c r="B673" t="n">
        <v>0.007976238230541988</v>
      </c>
      <c r="C673" t="n">
        <v>32.4981160512434</v>
      </c>
      <c r="D673" t="n">
        <v>65.77658823529411</v>
      </c>
      <c r="E673" t="n">
        <v>3.446294117647059</v>
      </c>
    </row>
    <row r="674">
      <c r="A674" t="inlineStr">
        <is>
          <t>600798</t>
        </is>
      </c>
      <c r="B674" t="n">
        <v>0.0007890519754747148</v>
      </c>
      <c r="C674" t="n">
        <v>32.30240549828179</v>
      </c>
      <c r="D674" t="n">
        <v>3.465470588235294</v>
      </c>
      <c r="E674" t="n">
        <v>3.010411764705882</v>
      </c>
    </row>
    <row r="675">
      <c r="A675" t="inlineStr">
        <is>
          <t>600372</t>
        </is>
      </c>
      <c r="B675" t="n">
        <v>0.001703897650985185</v>
      </c>
      <c r="C675" t="n">
        <v>32.22641509433961</v>
      </c>
      <c r="D675" t="n">
        <v>17.19835294117647</v>
      </c>
      <c r="E675" t="n">
        <v>1.269823529411765</v>
      </c>
    </row>
    <row r="676">
      <c r="A676" t="inlineStr">
        <is>
          <t>600739</t>
        </is>
      </c>
      <c r="B676" t="n">
        <v>0.002282908016905908</v>
      </c>
      <c r="C676" t="n">
        <v>31.73431734317342</v>
      </c>
      <c r="D676" t="n">
        <v>24.04664705882353</v>
      </c>
      <c r="E676" t="n">
        <v>1.809823529411764</v>
      </c>
    </row>
    <row r="677">
      <c r="A677" t="inlineStr">
        <is>
          <t>601519</t>
        </is>
      </c>
      <c r="B677" t="n">
        <v>0.0007974618596997616</v>
      </c>
      <c r="C677" t="n">
        <v>31.72804532577906</v>
      </c>
      <c r="D677" t="n">
        <v>9.813588235294118</v>
      </c>
      <c r="E677" t="n">
        <v>2.606176470588236</v>
      </c>
    </row>
    <row r="678">
      <c r="A678" t="inlineStr">
        <is>
          <t>600817</t>
        </is>
      </c>
      <c r="B678" t="n">
        <v>0.001770070018660693</v>
      </c>
      <c r="C678" t="n">
        <v>31.62878787878787</v>
      </c>
      <c r="D678" t="n">
        <v>12.04494117647059</v>
      </c>
      <c r="E678" t="n">
        <v>0.8341764705882353</v>
      </c>
    </row>
    <row r="679">
      <c r="A679" t="inlineStr">
        <is>
          <t>601808</t>
        </is>
      </c>
      <c r="B679" t="n">
        <v>0.0007310669317960815</v>
      </c>
      <c r="C679" t="n">
        <v>31.421647819063</v>
      </c>
      <c r="D679" t="n">
        <v>13.28429411764706</v>
      </c>
      <c r="E679" t="n">
        <v>0.4340588235294118</v>
      </c>
    </row>
    <row r="680">
      <c r="A680" t="inlineStr">
        <is>
          <t>600570</t>
        </is>
      </c>
      <c r="B680" t="n">
        <v>0.003750681708783529</v>
      </c>
      <c r="C680" t="n">
        <v>31.38957816377172</v>
      </c>
      <c r="D680" t="n">
        <v>99.27164705882353</v>
      </c>
      <c r="E680" t="n">
        <v>1.510588235294117</v>
      </c>
    </row>
    <row r="681">
      <c r="A681" t="inlineStr">
        <is>
          <t>600699</t>
        </is>
      </c>
      <c r="B681" t="n">
        <v>0.00090116443593022</v>
      </c>
      <c r="C681" t="n">
        <v>31.26272912423624</v>
      </c>
      <c r="D681" t="n">
        <v>24.24776470588235</v>
      </c>
      <c r="E681" t="n">
        <v>2.244882352941176</v>
      </c>
    </row>
    <row r="682">
      <c r="A682" t="inlineStr">
        <is>
          <t>601949</t>
        </is>
      </c>
      <c r="B682" t="n">
        <v>0.0001351314384649936</v>
      </c>
      <c r="C682" t="n">
        <v>30.97713097713097</v>
      </c>
      <c r="D682" t="n">
        <v>5.609058823529412</v>
      </c>
      <c r="E682" t="n">
        <v>1.269823529411765</v>
      </c>
    </row>
    <row r="683">
      <c r="A683" t="inlineStr">
        <is>
          <t>600025</t>
        </is>
      </c>
      <c r="B683" t="n">
        <v>0.000130609076729659</v>
      </c>
      <c r="C683" t="n">
        <v>30.8139534883721</v>
      </c>
      <c r="D683" t="n">
        <v>4.106882352941177</v>
      </c>
      <c r="E683" t="n">
        <v>0.3318235294117647</v>
      </c>
    </row>
    <row r="684">
      <c r="A684" t="inlineStr">
        <is>
          <t>688357</t>
        </is>
      </c>
      <c r="B684" t="n">
        <v>0.008600313648948789</v>
      </c>
      <c r="C684" t="n">
        <v>30.79372299294974</v>
      </c>
      <c r="D684" t="n">
        <v>64.9385294117647</v>
      </c>
      <c r="E684" t="n">
        <v>6.266117647058822</v>
      </c>
    </row>
    <row r="685">
      <c r="A685" t="inlineStr">
        <is>
          <t>600858</t>
        </is>
      </c>
      <c r="B685" t="n">
        <v>0.0005781454967883142</v>
      </c>
      <c r="C685" t="n">
        <v>30.62098501070663</v>
      </c>
      <c r="D685" t="n">
        <v>6.820705882352941</v>
      </c>
      <c r="E685" t="n">
        <v>0.9618823529411764</v>
      </c>
    </row>
    <row r="686">
      <c r="A686" t="inlineStr">
        <is>
          <t>601727</t>
        </is>
      </c>
      <c r="B686" t="n">
        <v>0.0001122475613339973</v>
      </c>
      <c r="C686" t="n">
        <v>30.50458715596329</v>
      </c>
      <c r="D686" t="n">
        <v>5.370470588235294</v>
      </c>
      <c r="E686" t="n">
        <v>0.5076470588235293</v>
      </c>
    </row>
    <row r="687">
      <c r="A687" t="inlineStr">
        <is>
          <t>603901</t>
        </is>
      </c>
      <c r="B687" t="n">
        <v>0.0009385766043220918</v>
      </c>
      <c r="C687" t="n">
        <v>30.4843304843305</v>
      </c>
      <c r="D687" t="n">
        <v>9.300882352941176</v>
      </c>
      <c r="E687" t="n">
        <v>1.643470588235294</v>
      </c>
    </row>
    <row r="688">
      <c r="A688" t="inlineStr">
        <is>
          <t>603040</t>
        </is>
      </c>
      <c r="B688" t="n">
        <v>0.00211160742832133</v>
      </c>
      <c r="C688" t="n">
        <v>30.42680128499313</v>
      </c>
      <c r="D688" t="n">
        <v>30.55035294117647</v>
      </c>
      <c r="E688" t="n">
        <v>1.429352941176471</v>
      </c>
    </row>
    <row r="689">
      <c r="A689" t="inlineStr">
        <is>
          <t>603299</t>
        </is>
      </c>
      <c r="B689" t="n">
        <v>0.000264151175448183</v>
      </c>
      <c r="C689" t="n">
        <v>30.08264462809917</v>
      </c>
      <c r="D689" t="n">
        <v>6.945941176470588</v>
      </c>
      <c r="E689" t="n">
        <v>2.227588235294117</v>
      </c>
    </row>
    <row r="690">
      <c r="A690" t="inlineStr">
        <is>
          <t>603239</t>
        </is>
      </c>
      <c r="B690" t="n">
        <v>0.0007882502364083857</v>
      </c>
      <c r="C690" t="n">
        <v>30.03891050583658</v>
      </c>
      <c r="D690" t="n">
        <v>16.21</v>
      </c>
      <c r="E690" t="n">
        <v>1.616764705882353</v>
      </c>
    </row>
    <row r="691">
      <c r="A691" t="inlineStr">
        <is>
          <t>600104</t>
        </is>
      </c>
      <c r="B691" t="n">
        <v>0.002822551491033887</v>
      </c>
      <c r="C691" t="n">
        <v>29.98826291079812</v>
      </c>
      <c r="D691" t="n">
        <v>21.20717647058823</v>
      </c>
      <c r="E691" t="n">
        <v>0.5135294117647058</v>
      </c>
    </row>
    <row r="692">
      <c r="A692" t="inlineStr">
        <is>
          <t>600107</t>
        </is>
      </c>
      <c r="B692" t="n">
        <v>0.0008283350975105393</v>
      </c>
      <c r="C692" t="n">
        <v>29.76190476190477</v>
      </c>
      <c r="D692" t="n">
        <v>9.351705882352942</v>
      </c>
      <c r="E692" t="n">
        <v>3.466235294117647</v>
      </c>
    </row>
    <row r="693">
      <c r="A693" t="inlineStr">
        <is>
          <t>600691</t>
        </is>
      </c>
      <c r="B693" t="n">
        <v>7.781534669225956e-05</v>
      </c>
      <c r="C693" t="n">
        <v>29.68750000000002</v>
      </c>
      <c r="D693" t="n">
        <v>2.171823529411764</v>
      </c>
      <c r="E693" t="n">
        <v>1.230529411764706</v>
      </c>
    </row>
    <row r="694">
      <c r="A694" t="inlineStr">
        <is>
          <t>600655</t>
        </is>
      </c>
      <c r="B694" t="n">
        <v>0.0008955695343074895</v>
      </c>
      <c r="C694" t="n">
        <v>29.57393483709272</v>
      </c>
      <c r="D694" t="n">
        <v>9.642411764705882</v>
      </c>
      <c r="E694" t="n">
        <v>1.394470588235294</v>
      </c>
    </row>
    <row r="695">
      <c r="A695" t="inlineStr">
        <is>
          <t>600773</t>
        </is>
      </c>
      <c r="B695" t="n">
        <v>0.0006377389633911301</v>
      </c>
      <c r="C695" t="n">
        <v>29.36241610738255</v>
      </c>
      <c r="D695" t="n">
        <v>6.654882352941176</v>
      </c>
      <c r="E695" t="n">
        <v>2.132470588235294</v>
      </c>
    </row>
    <row r="696">
      <c r="A696" t="inlineStr">
        <is>
          <t>600908</t>
        </is>
      </c>
      <c r="B696" t="n">
        <v>0.0001603155445615771</v>
      </c>
      <c r="C696" t="n">
        <v>29.33884297520661</v>
      </c>
      <c r="D696" t="n">
        <v>5.735941176470588</v>
      </c>
      <c r="E696" t="n">
        <v>1.678058823529412</v>
      </c>
    </row>
    <row r="697">
      <c r="A697" t="inlineStr">
        <is>
          <t>600515</t>
        </is>
      </c>
      <c r="B697" t="n">
        <v>0.001117159747892375</v>
      </c>
      <c r="C697" t="n">
        <v>28.98305084745763</v>
      </c>
      <c r="D697" t="n">
        <v>7.028941176470589</v>
      </c>
      <c r="E697" t="n">
        <v>4.747588235294118</v>
      </c>
    </row>
    <row r="698">
      <c r="A698" t="inlineStr">
        <is>
          <t>600623</t>
        </is>
      </c>
      <c r="B698" t="n">
        <v>0.0001310681221836853</v>
      </c>
      <c r="C698" t="n">
        <v>28.79684418145956</v>
      </c>
      <c r="D698" t="n">
        <v>5.721529411764706</v>
      </c>
      <c r="E698" t="n">
        <v>0.5119411764705882</v>
      </c>
    </row>
    <row r="699">
      <c r="A699" t="inlineStr">
        <is>
          <t>603588</t>
        </is>
      </c>
      <c r="B699" t="n">
        <v>0.0010328176388107</v>
      </c>
      <c r="C699" t="n">
        <v>28.76465284039675</v>
      </c>
      <c r="D699" t="n">
        <v>14.23388235294118</v>
      </c>
      <c r="E699" t="n">
        <v>1.604647058823529</v>
      </c>
    </row>
    <row r="700">
      <c r="A700" t="inlineStr">
        <is>
          <t>601901</t>
        </is>
      </c>
      <c r="B700" t="n">
        <v>0.0003847311772765933</v>
      </c>
      <c r="C700" t="n">
        <v>28.75722543352601</v>
      </c>
      <c r="D700" t="n">
        <v>8.629</v>
      </c>
      <c r="E700" t="n">
        <v>0.8169999999999999</v>
      </c>
    </row>
    <row r="701">
      <c r="A701" t="inlineStr">
        <is>
          <t>603995</t>
        </is>
      </c>
      <c r="B701" t="n">
        <v>0.002922165027326856</v>
      </c>
      <c r="C701" t="n">
        <v>28.64406779661015</v>
      </c>
      <c r="D701" t="n">
        <v>29.2314705882353</v>
      </c>
      <c r="E701" t="n">
        <v>5.779764705882353</v>
      </c>
    </row>
    <row r="702">
      <c r="A702" t="inlineStr">
        <is>
          <t>688599</t>
        </is>
      </c>
      <c r="B702" t="n">
        <v>0.00264922323106761</v>
      </c>
      <c r="C702" t="n">
        <v>28.57977790765636</v>
      </c>
      <c r="D702" t="n">
        <v>18.50043209876543</v>
      </c>
      <c r="E702" t="n">
        <v>9.990802469135801</v>
      </c>
    </row>
    <row r="703">
      <c r="A703" t="inlineStr">
        <is>
          <t>600237</t>
        </is>
      </c>
      <c r="B703" t="n">
        <v>0.0002915911378142864</v>
      </c>
      <c r="C703" t="n">
        <v>28.38196286472148</v>
      </c>
      <c r="D703" t="n">
        <v>4.397941176470588</v>
      </c>
      <c r="E703" t="n">
        <v>5.765941176470588</v>
      </c>
    </row>
    <row r="704">
      <c r="A704" t="inlineStr">
        <is>
          <t>601598</t>
        </is>
      </c>
      <c r="B704" t="n">
        <v>0.0004225858992610558</v>
      </c>
      <c r="C704" t="n">
        <v>28.07570977917979</v>
      </c>
      <c r="D704" t="n">
        <v>3.936941176470588</v>
      </c>
      <c r="E704" t="n">
        <v>3.286764705882353</v>
      </c>
    </row>
    <row r="705">
      <c r="A705" t="inlineStr">
        <is>
          <t>600243</t>
        </is>
      </c>
      <c r="B705" t="n">
        <v>3.985609574175746e-05</v>
      </c>
      <c r="C705" t="n">
        <v>27.43362831858407</v>
      </c>
      <c r="D705" t="n">
        <v>2.722058823529412</v>
      </c>
      <c r="E705" t="n">
        <v>0.2630000000000001</v>
      </c>
    </row>
    <row r="706">
      <c r="A706" t="inlineStr">
        <is>
          <t>600543</t>
        </is>
      </c>
      <c r="B706" t="n">
        <v>0.001796320510683049</v>
      </c>
      <c r="C706" t="n">
        <v>27.25631768953068</v>
      </c>
      <c r="D706" t="n">
        <v>7.812176470588235</v>
      </c>
      <c r="E706" t="n">
        <v>7.337117647058824</v>
      </c>
    </row>
    <row r="707">
      <c r="A707" t="inlineStr">
        <is>
          <t>600537</t>
        </is>
      </c>
      <c r="B707" t="n">
        <v>0.0005774022777380941</v>
      </c>
      <c r="C707" t="n">
        <v>27.11864406779661</v>
      </c>
      <c r="D707" t="n">
        <v>3.949411764705882</v>
      </c>
      <c r="E707" t="n">
        <v>2.912</v>
      </c>
    </row>
    <row r="708">
      <c r="A708" t="inlineStr">
        <is>
          <t>600458</t>
        </is>
      </c>
      <c r="B708" t="n">
        <v>0.0003777800141482277</v>
      </c>
      <c r="C708" t="n">
        <v>27.00617283950617</v>
      </c>
      <c r="D708" t="n">
        <v>7.47429411764706</v>
      </c>
      <c r="E708" t="n">
        <v>1.282411764705882</v>
      </c>
    </row>
    <row r="709">
      <c r="A709" t="inlineStr">
        <is>
          <t>603131</t>
        </is>
      </c>
      <c r="B709" t="n">
        <v>0.003174691215659567</v>
      </c>
      <c r="C709" t="n">
        <v>26.9821757836509</v>
      </c>
      <c r="D709" t="n">
        <v>22.15176470588235</v>
      </c>
      <c r="E709" t="n">
        <v>1.937235294117647</v>
      </c>
    </row>
    <row r="710">
      <c r="A710" t="inlineStr">
        <is>
          <t>601702</t>
        </is>
      </c>
      <c r="B710" t="n">
        <v>0.0008512201906405499</v>
      </c>
      <c r="C710" t="n">
        <v>26.74199623352167</v>
      </c>
      <c r="D710" t="n">
        <v>7.484950495049503</v>
      </c>
      <c r="E710" t="n">
        <v>19.10514851485149</v>
      </c>
    </row>
    <row r="711">
      <c r="A711" t="inlineStr">
        <is>
          <t>600382</t>
        </is>
      </c>
      <c r="B711" t="n">
        <v>0.0002619177540236481</v>
      </c>
      <c r="C711" t="n">
        <v>26.73469387755101</v>
      </c>
      <c r="D711" t="n">
        <v>5.514176470588236</v>
      </c>
      <c r="E711" t="n">
        <v>2.271764705882353</v>
      </c>
    </row>
    <row r="712">
      <c r="A712" t="inlineStr">
        <is>
          <t>600462</t>
        </is>
      </c>
      <c r="B712" t="n">
        <v>0.0001826277829203908</v>
      </c>
      <c r="C712" t="n">
        <v>26.62721893491124</v>
      </c>
      <c r="D712" t="n">
        <v>2.135529411764706</v>
      </c>
      <c r="E712" t="n">
        <v>1.000117647058823</v>
      </c>
    </row>
    <row r="713">
      <c r="A713" t="inlineStr">
        <is>
          <t>600731</t>
        </is>
      </c>
      <c r="B713" t="n">
        <v>0.001630770911307053</v>
      </c>
      <c r="C713" t="n">
        <v>26.60944206008582</v>
      </c>
      <c r="D713" t="n">
        <v>9.585941176470589</v>
      </c>
      <c r="E713" t="n">
        <v>3.578117647058823</v>
      </c>
    </row>
    <row r="714">
      <c r="A714" t="inlineStr">
        <is>
          <t>601985</t>
        </is>
      </c>
      <c r="B714" t="n">
        <v>0.0001325596079101594</v>
      </c>
      <c r="C714" t="n">
        <v>26.59846547314577</v>
      </c>
      <c r="D714" t="n">
        <v>4.575647058823529</v>
      </c>
      <c r="E714" t="n">
        <v>0.2915294117647059</v>
      </c>
    </row>
    <row r="715">
      <c r="A715" t="inlineStr">
        <is>
          <t>603698</t>
        </is>
      </c>
      <c r="B715" t="n">
        <v>0.0009715001074174561</v>
      </c>
      <c r="C715" t="n">
        <v>26.55954631379962</v>
      </c>
      <c r="D715" t="n">
        <v>12.04376470588235</v>
      </c>
      <c r="E715" t="n">
        <v>0.9505882352941176</v>
      </c>
    </row>
    <row r="716">
      <c r="A716" t="inlineStr">
        <is>
          <t>601611</t>
        </is>
      </c>
      <c r="B716" t="n">
        <v>0.0004172890258729167</v>
      </c>
      <c r="C716" t="n">
        <v>26.40264026402641</v>
      </c>
      <c r="D716" t="n">
        <v>7.416647058823529</v>
      </c>
      <c r="E716" t="n">
        <v>1.076176470588235</v>
      </c>
    </row>
    <row r="717">
      <c r="A717" t="inlineStr">
        <is>
          <t>600039</t>
        </is>
      </c>
      <c r="B717" t="n">
        <v>0.000157383462073451</v>
      </c>
      <c r="C717" t="n">
        <v>26.3565891472868</v>
      </c>
      <c r="D717" t="n">
        <v>4.455176470588235</v>
      </c>
      <c r="E717" t="n">
        <v>0.7298823529411764</v>
      </c>
    </row>
    <row r="718">
      <c r="A718" t="inlineStr">
        <is>
          <t>600511</t>
        </is>
      </c>
      <c r="B718" t="n">
        <v>0.003365590818642176</v>
      </c>
      <c r="C718" t="n">
        <v>26.22091117666339</v>
      </c>
      <c r="D718" t="n">
        <v>43.16423529411765</v>
      </c>
      <c r="E718" t="n">
        <v>5.653117647058822</v>
      </c>
    </row>
    <row r="719">
      <c r="A719" t="inlineStr">
        <is>
          <t>600063</t>
        </is>
      </c>
      <c r="B719" t="n">
        <v>9.307303806773936e-05</v>
      </c>
      <c r="C719" t="n">
        <v>25.91463414634148</v>
      </c>
      <c r="D719" t="n">
        <v>3.730882352941177</v>
      </c>
      <c r="E719" t="n">
        <v>1.639647058823529</v>
      </c>
    </row>
    <row r="720">
      <c r="A720" t="inlineStr">
        <is>
          <t>601952</t>
        </is>
      </c>
      <c r="B720" t="n">
        <v>0.001709967485254619</v>
      </c>
      <c r="C720" t="n">
        <v>25.80645161290322</v>
      </c>
      <c r="D720" t="n">
        <v>12.69617647058824</v>
      </c>
      <c r="E720" t="n">
        <v>2.124117647058823</v>
      </c>
    </row>
    <row r="721">
      <c r="A721" t="inlineStr">
        <is>
          <t>600703</t>
        </is>
      </c>
      <c r="B721" t="n">
        <v>0.001689663951209165</v>
      </c>
      <c r="C721" t="n">
        <v>25.77720207253886</v>
      </c>
      <c r="D721" t="n">
        <v>26.78176470588235</v>
      </c>
      <c r="E721" t="n">
        <v>2.133764705882353</v>
      </c>
    </row>
    <row r="722">
      <c r="A722" t="inlineStr">
        <is>
          <t>603939</t>
        </is>
      </c>
      <c r="B722" t="n">
        <v>0.003899492817082377</v>
      </c>
      <c r="C722" t="n">
        <v>25.74546377363278</v>
      </c>
      <c r="D722" t="n">
        <v>93.46623529411765</v>
      </c>
      <c r="E722" t="n">
        <v>0.7401176470588234</v>
      </c>
    </row>
    <row r="723">
      <c r="A723" t="inlineStr">
        <is>
          <t>600030</t>
        </is>
      </c>
      <c r="B723" t="n">
        <v>0.001376145239468544</v>
      </c>
      <c r="C723" t="n">
        <v>25.59497081275257</v>
      </c>
      <c r="D723" t="n">
        <v>29.21382352941176</v>
      </c>
      <c r="E723" t="n">
        <v>1.739352941176471</v>
      </c>
    </row>
    <row r="724">
      <c r="A724" t="inlineStr">
        <is>
          <t>603355</t>
        </is>
      </c>
      <c r="B724" t="n">
        <v>0.003746946144246502</v>
      </c>
      <c r="C724" t="n">
        <v>25.49019607843137</v>
      </c>
      <c r="D724" t="n">
        <v>30.13764705882353</v>
      </c>
      <c r="E724" t="n">
        <v>0.5014117647058823</v>
      </c>
    </row>
    <row r="725">
      <c r="A725" t="inlineStr">
        <is>
          <t>600674</t>
        </is>
      </c>
      <c r="B725" t="n">
        <v>0.0001659960889895994</v>
      </c>
      <c r="C725" t="n">
        <v>25.29274004683841</v>
      </c>
      <c r="D725" t="n">
        <v>9.843352941176471</v>
      </c>
      <c r="E725" t="n">
        <v>0.1556470588235294</v>
      </c>
    </row>
    <row r="726">
      <c r="A726" t="inlineStr">
        <is>
          <t>600193</t>
        </is>
      </c>
      <c r="B726" t="n">
        <v>0.0001213043545443827</v>
      </c>
      <c r="C726" t="n">
        <v>25.1269035532995</v>
      </c>
      <c r="D726" t="n">
        <v>4.807941176470589</v>
      </c>
      <c r="E726" t="n">
        <v>0.3659411764705882</v>
      </c>
    </row>
    <row r="727">
      <c r="A727" t="inlineStr">
        <is>
          <t>600177</t>
        </is>
      </c>
      <c r="B727" t="n">
        <v>0.0001417967814558219</v>
      </c>
      <c r="C727" t="n">
        <v>25.12479201331115</v>
      </c>
      <c r="D727" t="n">
        <v>6.950941176470588</v>
      </c>
      <c r="E727" t="n">
        <v>0.450764705882353</v>
      </c>
    </row>
    <row r="728">
      <c r="A728" t="inlineStr">
        <is>
          <t>600317</t>
        </is>
      </c>
      <c r="B728" t="n">
        <v>0.0001204778129022401</v>
      </c>
      <c r="C728" t="n">
        <v>25</v>
      </c>
      <c r="D728" t="n">
        <v>2.483294117647059</v>
      </c>
      <c r="E728" t="n">
        <v>0.2194705882352941</v>
      </c>
    </row>
    <row r="729">
      <c r="A729" t="inlineStr">
        <is>
          <t>603757</t>
        </is>
      </c>
      <c r="B729" t="n">
        <v>0.003512908252805279</v>
      </c>
      <c r="C729" t="n">
        <v>24.82853223593964</v>
      </c>
      <c r="D729" t="n">
        <v>19.73676470588235</v>
      </c>
      <c r="E729" t="n">
        <v>2.178705882352941</v>
      </c>
    </row>
    <row r="730">
      <c r="A730" t="inlineStr">
        <is>
          <t>600865</t>
        </is>
      </c>
      <c r="B730" t="n">
        <v>0.0001350194220503344</v>
      </c>
      <c r="C730" t="n">
        <v>24.75083056478407</v>
      </c>
      <c r="D730" t="n">
        <v>7.308647058823528</v>
      </c>
      <c r="E730" t="n">
        <v>2.341117647058824</v>
      </c>
    </row>
    <row r="731">
      <c r="A731" t="inlineStr">
        <is>
          <t>601222</t>
        </is>
      </c>
      <c r="B731" t="n">
        <v>0.0008128781471347873</v>
      </c>
      <c r="C731" t="n">
        <v>24.64929859719438</v>
      </c>
      <c r="D731" t="n">
        <v>7.206411764705881</v>
      </c>
      <c r="E731" t="n">
        <v>2.194529411764706</v>
      </c>
    </row>
    <row r="732">
      <c r="A732" t="inlineStr">
        <is>
          <t>601777</t>
        </is>
      </c>
      <c r="B732" t="n">
        <v>0.0003484766655027127</v>
      </c>
      <c r="C732" t="n">
        <v>24.64114832535886</v>
      </c>
      <c r="D732" t="n">
        <v>4.931941176470588</v>
      </c>
      <c r="E732" t="n">
        <v>1.973058823529412</v>
      </c>
    </row>
    <row r="733">
      <c r="A733" t="inlineStr">
        <is>
          <t>601003</t>
        </is>
      </c>
      <c r="B733" t="n">
        <v>0.0001495255177600511</v>
      </c>
      <c r="C733" t="n">
        <v>24.31192660550458</v>
      </c>
      <c r="D733" t="n">
        <v>4.944058823529412</v>
      </c>
      <c r="E733" t="n">
        <v>0.4187058823529412</v>
      </c>
    </row>
    <row r="734">
      <c r="A734" t="inlineStr">
        <is>
          <t>601918</t>
        </is>
      </c>
      <c r="B734" t="n">
        <v>8.736403380809962e-05</v>
      </c>
      <c r="C734" t="n">
        <v>24.15254237288136</v>
      </c>
      <c r="D734" t="n">
        <v>2.676882352941177</v>
      </c>
      <c r="E734" t="n">
        <v>1.264235294117647</v>
      </c>
    </row>
    <row r="735">
      <c r="A735" t="inlineStr">
        <is>
          <t>600737</t>
        </is>
      </c>
      <c r="B735" t="n">
        <v>0.0003786244757966537</v>
      </c>
      <c r="C735" t="n">
        <v>24.08376963350787</v>
      </c>
      <c r="D735" t="n">
        <v>8.908529411764707</v>
      </c>
      <c r="E735" t="n">
        <v>1.638235294117647</v>
      </c>
    </row>
    <row r="736">
      <c r="A736" t="inlineStr">
        <is>
          <t>600352</t>
        </is>
      </c>
      <c r="B736" t="n">
        <v>0.0003306354200351773</v>
      </c>
      <c r="C736" t="n">
        <v>23.88935456831518</v>
      </c>
      <c r="D736" t="n">
        <v>14.10982352941176</v>
      </c>
      <c r="E736" t="n">
        <v>1.825588235294118</v>
      </c>
    </row>
    <row r="737">
      <c r="A737" t="inlineStr">
        <is>
          <t>603195</t>
        </is>
      </c>
      <c r="B737" t="n">
        <v>0.02146293845348498</v>
      </c>
      <c r="C737" t="n">
        <v>23.62129779967525</v>
      </c>
      <c r="D737" t="n">
        <v>180.3509411764706</v>
      </c>
      <c r="E737" t="n">
        <v>3.297176470588235</v>
      </c>
    </row>
    <row r="738">
      <c r="A738" t="inlineStr">
        <is>
          <t>600230</t>
        </is>
      </c>
      <c r="B738" t="n">
        <v>0.0009187373878348207</v>
      </c>
      <c r="C738" t="n">
        <v>23.4932349323493</v>
      </c>
      <c r="D738" t="n">
        <v>9.916411764705883</v>
      </c>
      <c r="E738" t="n">
        <v>2.565882352941177</v>
      </c>
    </row>
    <row r="739">
      <c r="A739" t="inlineStr">
        <is>
          <t>600452</t>
        </is>
      </c>
      <c r="B739" t="n">
        <v>0.001016281642128437</v>
      </c>
      <c r="C739" t="n">
        <v>23.45679012345678</v>
      </c>
      <c r="D739" t="n">
        <v>17.46852941176471</v>
      </c>
      <c r="E739" t="n">
        <v>0.9825882352941177</v>
      </c>
    </row>
    <row r="740">
      <c r="A740" t="inlineStr">
        <is>
          <t>603181</t>
        </is>
      </c>
      <c r="B740" t="n">
        <v>0.002132399917486262</v>
      </c>
      <c r="C740" t="n">
        <v>23.35928809788654</v>
      </c>
      <c r="D740" t="n">
        <v>21.59994117647059</v>
      </c>
      <c r="E740" t="n">
        <v>1.597941176470588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0.1026005772318487</v>
      </c>
      <c r="C2" t="n">
        <v>887.8442545109212</v>
      </c>
      <c r="D2" t="n">
        <v>38.05148571428571</v>
      </c>
      <c r="E2" t="n">
        <v>4.077885714285713</v>
      </c>
    </row>
    <row r="3">
      <c r="A3" t="inlineStr">
        <is>
          <t>603392</t>
        </is>
      </c>
      <c r="B3" t="n">
        <v>0.07419763319882484</v>
      </c>
      <c r="C3" t="n">
        <v>564.5572263993316</v>
      </c>
      <c r="D3" t="n">
        <v>198.9092571428571</v>
      </c>
      <c r="E3" t="n">
        <v>6.550285714285714</v>
      </c>
    </row>
    <row r="4">
      <c r="A4" t="inlineStr">
        <is>
          <t>300850</t>
        </is>
      </c>
      <c r="B4" t="n">
        <v>0.1133427225183169</v>
      </c>
      <c r="C4" t="n">
        <v>496.6796185093607</v>
      </c>
      <c r="D4" t="n">
        <v>100.0309929078014</v>
      </c>
      <c r="E4" t="n">
        <v>14.61978723404255</v>
      </c>
    </row>
    <row r="5">
      <c r="A5" t="inlineStr">
        <is>
          <t>603185</t>
        </is>
      </c>
      <c r="B5" t="n">
        <v>0.1012428213886778</v>
      </c>
      <c r="C5" t="n">
        <v>469.0696876072778</v>
      </c>
      <c r="D5" t="n">
        <v>83.14382857142857</v>
      </c>
      <c r="E5" t="n">
        <v>8.405885714285713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601633</t>
        </is>
      </c>
      <c r="B7" t="n">
        <v>0.03309110922350394</v>
      </c>
      <c r="C7" t="n">
        <v>432.1750321750322</v>
      </c>
      <c r="D7" t="n">
        <v>21.19771428571429</v>
      </c>
      <c r="E7" t="n">
        <v>0.5534285714285714</v>
      </c>
    </row>
    <row r="8">
      <c r="A8" t="inlineStr">
        <is>
          <t>300763</t>
        </is>
      </c>
      <c r="B8" t="n">
        <v>0.07665623640363524</v>
      </c>
      <c r="C8" t="n">
        <v>405.5893074119077</v>
      </c>
      <c r="D8" t="n">
        <v>107.7656</v>
      </c>
      <c r="E8" t="n">
        <v>4.763314285714285</v>
      </c>
    </row>
    <row r="9">
      <c r="A9" t="inlineStr">
        <is>
          <t>603486</t>
        </is>
      </c>
      <c r="B9" t="n">
        <v>0.07224968571999421</v>
      </c>
      <c r="C9" t="n">
        <v>391.5086887835703</v>
      </c>
      <c r="D9" t="n">
        <v>55.64834285714285</v>
      </c>
      <c r="E9" t="n">
        <v>2.574057142857143</v>
      </c>
    </row>
    <row r="10">
      <c r="A10" t="inlineStr">
        <is>
          <t>300846</t>
        </is>
      </c>
      <c r="B10" t="n">
        <v>0.0111098259453432</v>
      </c>
      <c r="C10" t="n">
        <v>383.298969072165</v>
      </c>
      <c r="D10" t="n">
        <v>26.21536912751678</v>
      </c>
      <c r="E10" t="n">
        <v>14.21114093959732</v>
      </c>
    </row>
    <row r="11">
      <c r="A11" t="inlineStr">
        <is>
          <t>002594</t>
        </is>
      </c>
      <c r="B11" t="n">
        <v>0.1489366020853935</v>
      </c>
      <c r="C11" t="n">
        <v>369.3913974656434</v>
      </c>
      <c r="D11" t="n">
        <v>131.2625714285714</v>
      </c>
      <c r="E11" t="n">
        <v>3.112914285714286</v>
      </c>
    </row>
    <row r="12">
      <c r="A12" t="inlineStr">
        <is>
          <t>300841</t>
        </is>
      </c>
      <c r="B12" t="n">
        <v>0.2043826224502382</v>
      </c>
      <c r="C12" t="n">
        <v>358.0973058324287</v>
      </c>
      <c r="D12" t="n">
        <v>503.6076582278482</v>
      </c>
      <c r="E12" t="n">
        <v>7.405759493670885</v>
      </c>
    </row>
    <row r="13">
      <c r="A13" t="inlineStr">
        <is>
          <t>000799</t>
        </is>
      </c>
      <c r="B13" t="n">
        <v>0.09730338847819311</v>
      </c>
      <c r="C13" t="n">
        <v>355.1285189718482</v>
      </c>
      <c r="D13" t="n">
        <v>100.1853714285714</v>
      </c>
      <c r="E13" t="n">
        <v>5.238571428571428</v>
      </c>
    </row>
    <row r="14">
      <c r="A14" t="inlineStr">
        <is>
          <t>600189</t>
        </is>
      </c>
      <c r="B14" t="n">
        <v>0.01151639090962086</v>
      </c>
      <c r="C14" t="n">
        <v>345.2145214521453</v>
      </c>
      <c r="D14" t="n">
        <v>7.181885714285714</v>
      </c>
      <c r="E14" t="n">
        <v>5.124914285714286</v>
      </c>
    </row>
    <row r="15">
      <c r="A15" t="inlineStr">
        <is>
          <t>000155</t>
        </is>
      </c>
      <c r="B15" t="n">
        <v>0.007436045147548877</v>
      </c>
      <c r="C15" t="n">
        <v>323.3333333333333</v>
      </c>
      <c r="D15" t="n">
        <v>6.404914285714285</v>
      </c>
      <c r="E15" t="n">
        <v>4.133142857142857</v>
      </c>
    </row>
    <row r="16">
      <c r="A16" t="inlineStr">
        <is>
          <t>002709</t>
        </is>
      </c>
      <c r="B16" t="n">
        <v>0.07057280274268654</v>
      </c>
      <c r="C16" t="n">
        <v>300.7719027402547</v>
      </c>
      <c r="D16" t="n">
        <v>60.50988571428572</v>
      </c>
      <c r="E16" t="n">
        <v>2.579142857142857</v>
      </c>
    </row>
    <row r="17">
      <c r="A17" t="inlineStr">
        <is>
          <t>002176</t>
        </is>
      </c>
      <c r="B17" t="n">
        <v>0.003975540463911771</v>
      </c>
      <c r="C17" t="n">
        <v>300.7042253521127</v>
      </c>
      <c r="D17" t="n">
        <v>2.5596</v>
      </c>
      <c r="E17" t="n">
        <v>2.0832</v>
      </c>
    </row>
    <row r="18">
      <c r="A18" t="inlineStr">
        <is>
          <t>601888</t>
        </is>
      </c>
      <c r="B18" t="n">
        <v>0.07529066281424843</v>
      </c>
      <c r="C18" t="n">
        <v>299.0403744880047</v>
      </c>
      <c r="D18" t="n">
        <v>204.5958857142857</v>
      </c>
      <c r="E18" t="n">
        <v>0.7799428571428572</v>
      </c>
    </row>
    <row r="19">
      <c r="A19" t="inlineStr">
        <is>
          <t>688036</t>
        </is>
      </c>
      <c r="B19" t="n">
        <v>0.06700964303061833</v>
      </c>
      <c r="C19" t="n">
        <v>293.4946127261638</v>
      </c>
      <c r="D19" t="n">
        <v>111.3809714285714</v>
      </c>
      <c r="E19" t="n">
        <v>2.930457142857143</v>
      </c>
    </row>
    <row r="20">
      <c r="A20" t="inlineStr">
        <is>
          <t>601919</t>
        </is>
      </c>
      <c r="B20" t="n">
        <v>0.01016995704299106</v>
      </c>
      <c r="C20" t="n">
        <v>291.4012738853503</v>
      </c>
      <c r="D20" t="n">
        <v>7.190971428571429</v>
      </c>
      <c r="E20" t="n">
        <v>1.209942857142857</v>
      </c>
    </row>
    <row r="21">
      <c r="A21" t="inlineStr">
        <is>
          <t>600399</t>
        </is>
      </c>
      <c r="B21" t="n">
        <v>0.01050120044292651</v>
      </c>
      <c r="C21" t="n">
        <v>277.0171149144254</v>
      </c>
      <c r="D21" t="n">
        <v>8.740171428571429</v>
      </c>
      <c r="E21" t="n">
        <v>1.077714285714286</v>
      </c>
    </row>
    <row r="22">
      <c r="A22" t="inlineStr">
        <is>
          <t>002444</t>
        </is>
      </c>
      <c r="B22" t="n">
        <v>0.01289720375705122</v>
      </c>
      <c r="C22" t="n">
        <v>270.5050505050505</v>
      </c>
      <c r="D22" t="n">
        <v>22.13211428571428</v>
      </c>
      <c r="E22" t="n">
        <v>1.910171428571429</v>
      </c>
    </row>
    <row r="23">
      <c r="A23" t="inlineStr">
        <is>
          <t>002747</t>
        </is>
      </c>
      <c r="B23" t="n">
        <v>0.01423636239132101</v>
      </c>
      <c r="C23" t="n">
        <v>267.7859391395593</v>
      </c>
      <c r="D23" t="n">
        <v>20.97640000000001</v>
      </c>
      <c r="E23" t="n">
        <v>1.671942857142857</v>
      </c>
    </row>
    <row r="24">
      <c r="A24" t="inlineStr">
        <is>
          <t>603267</t>
        </is>
      </c>
      <c r="B24" t="n">
        <v>0.07994745792742326</v>
      </c>
      <c r="C24" t="n">
        <v>265.7354149548069</v>
      </c>
      <c r="D24" t="n">
        <v>82.31308571428572</v>
      </c>
      <c r="E24" t="n">
        <v>2.232628571428572</v>
      </c>
    </row>
    <row r="25">
      <c r="A25" t="inlineStr">
        <is>
          <t>603915</t>
        </is>
      </c>
      <c r="B25" t="n">
        <v>0.01238631633579345</v>
      </c>
      <c r="C25" t="n">
        <v>265.2104845115171</v>
      </c>
      <c r="D25" t="n">
        <v>23.73194285714286</v>
      </c>
      <c r="E25" t="n">
        <v>4.417771428571428</v>
      </c>
    </row>
    <row r="26">
      <c r="A26" t="inlineStr">
        <is>
          <t>300225</t>
        </is>
      </c>
      <c r="B26" t="n">
        <v>0.01192670668989345</v>
      </c>
      <c r="C26" t="n">
        <v>262.5418060200669</v>
      </c>
      <c r="D26" t="n">
        <v>13.25034285714286</v>
      </c>
      <c r="E26" t="n">
        <v>6.035428571428572</v>
      </c>
    </row>
    <row r="27">
      <c r="A27" t="inlineStr">
        <is>
          <t>600472</t>
        </is>
      </c>
      <c r="B27" t="n">
        <v>0.05110589960836377</v>
      </c>
      <c r="C27" t="n">
        <v>261.3668061366806</v>
      </c>
      <c r="D27" t="n">
        <v>39.71794285714286</v>
      </c>
      <c r="E27" t="n">
        <v>0</v>
      </c>
    </row>
    <row r="28">
      <c r="A28" t="inlineStr">
        <is>
          <t>300313</t>
        </is>
      </c>
      <c r="B28" t="n">
        <v>0.02738786164841054</v>
      </c>
      <c r="C28" t="n">
        <v>255.8951965065502</v>
      </c>
      <c r="D28" t="n">
        <v>13.99788571428572</v>
      </c>
      <c r="E28" t="n">
        <v>9.214742857142857</v>
      </c>
    </row>
    <row r="29">
      <c r="A29" t="inlineStr">
        <is>
          <t>601012</t>
        </is>
      </c>
      <c r="B29" t="n">
        <v>0.04378844394571663</v>
      </c>
      <c r="C29" t="n">
        <v>253.6561585960351</v>
      </c>
      <c r="D29" t="n">
        <v>66.96091428571428</v>
      </c>
      <c r="E29" t="n">
        <v>1.618571428571429</v>
      </c>
    </row>
    <row r="30">
      <c r="A30" t="inlineStr">
        <is>
          <t>600438</t>
        </is>
      </c>
      <c r="B30" t="n">
        <v>0.01524081970353666</v>
      </c>
      <c r="C30" t="n">
        <v>253.0487804878049</v>
      </c>
      <c r="D30" t="n">
        <v>27.54902857142857</v>
      </c>
      <c r="E30" t="n">
        <v>1.935657142857143</v>
      </c>
    </row>
    <row r="31">
      <c r="A31" t="inlineStr">
        <is>
          <t>300014</t>
        </is>
      </c>
      <c r="B31" t="n">
        <v>0.03242129260463385</v>
      </c>
      <c r="C31" t="n">
        <v>252.5786163522012</v>
      </c>
      <c r="D31" t="n">
        <v>60.45588571428571</v>
      </c>
      <c r="E31" t="n">
        <v>1.887314285714286</v>
      </c>
    </row>
    <row r="32">
      <c r="A32" t="inlineStr">
        <is>
          <t>603906</t>
        </is>
      </c>
      <c r="B32" t="n">
        <v>0.008811996411490249</v>
      </c>
      <c r="C32" t="n">
        <v>252.0763187429854</v>
      </c>
      <c r="D32" t="n">
        <v>24.52531428571429</v>
      </c>
      <c r="E32" t="n">
        <v>2.593428571428571</v>
      </c>
    </row>
    <row r="33">
      <c r="A33" t="inlineStr">
        <is>
          <t>688333</t>
        </is>
      </c>
      <c r="B33" t="n">
        <v>0.06228560579307032</v>
      </c>
      <c r="C33" t="n">
        <v>249.9467518636848</v>
      </c>
      <c r="D33" t="n">
        <v>103.4261142857143</v>
      </c>
      <c r="E33" t="n">
        <v>4.677371428571428</v>
      </c>
    </row>
    <row r="34">
      <c r="A34" t="inlineStr">
        <is>
          <t>600809</t>
        </is>
      </c>
      <c r="B34" t="n">
        <v>0.169434171757786</v>
      </c>
      <c r="C34" t="n">
        <v>245.3333333333334</v>
      </c>
      <c r="D34" t="n">
        <v>226.9658857142857</v>
      </c>
      <c r="E34" t="n">
        <v>0.6142857142857142</v>
      </c>
    </row>
    <row r="35">
      <c r="A35" t="inlineStr">
        <is>
          <t>002466</t>
        </is>
      </c>
      <c r="B35" t="n">
        <v>0.02928378227621344</v>
      </c>
      <c r="C35" t="n">
        <v>244.5532435740514</v>
      </c>
      <c r="D35" t="n">
        <v>29.0552</v>
      </c>
      <c r="E35" t="n">
        <v>6.008057142857143</v>
      </c>
    </row>
    <row r="36">
      <c r="A36" t="inlineStr">
        <is>
          <t>002493</t>
        </is>
      </c>
      <c r="B36" t="n">
        <v>0.01176893428726627</v>
      </c>
      <c r="C36" t="n">
        <v>243.614248479583</v>
      </c>
      <c r="D36" t="n">
        <v>20.87422857142857</v>
      </c>
      <c r="E36" t="n">
        <v>0.548457142857143</v>
      </c>
    </row>
    <row r="37">
      <c r="A37" t="inlineStr">
        <is>
          <t>002192</t>
        </is>
      </c>
      <c r="B37" t="n">
        <v>0.02956347741474711</v>
      </c>
      <c r="C37" t="n">
        <v>237.3868046571798</v>
      </c>
      <c r="D37" t="n">
        <v>24.11891428571429</v>
      </c>
      <c r="E37" t="n">
        <v>2.046228571428572</v>
      </c>
    </row>
    <row r="38">
      <c r="A38" t="inlineStr">
        <is>
          <t>603129</t>
        </is>
      </c>
      <c r="B38" t="n">
        <v>0.07758636569329562</v>
      </c>
      <c r="C38" t="n">
        <v>236.9980250164582</v>
      </c>
      <c r="D38" t="n">
        <v>126.0113714285714</v>
      </c>
      <c r="E38" t="n">
        <v>1.627371428571428</v>
      </c>
    </row>
    <row r="39">
      <c r="A39" t="inlineStr">
        <is>
          <t>600346</t>
        </is>
      </c>
      <c r="B39" t="n">
        <v>0.01419256860446181</v>
      </c>
      <c r="C39" t="n">
        <v>236.4632237871675</v>
      </c>
      <c r="D39" t="n">
        <v>21.87742857142857</v>
      </c>
      <c r="E39" t="n">
        <v>0.7723428571428571</v>
      </c>
    </row>
    <row r="40">
      <c r="A40" t="inlineStr">
        <is>
          <t>603799</t>
        </is>
      </c>
      <c r="B40" t="n">
        <v>0.04120557452992662</v>
      </c>
      <c r="C40" t="n">
        <v>232.3703013358186</v>
      </c>
      <c r="D40" t="n">
        <v>50.29194285714286</v>
      </c>
      <c r="E40" t="n">
        <v>3.658628571428571</v>
      </c>
    </row>
    <row r="41">
      <c r="A41" t="inlineStr">
        <is>
          <t>000995</t>
        </is>
      </c>
      <c r="B41" t="n">
        <v>0.04577114853103615</v>
      </c>
      <c r="C41" t="n">
        <v>232.2463768115942</v>
      </c>
      <c r="D41" t="n">
        <v>9.524057142857144</v>
      </c>
      <c r="E41" t="n">
        <v>4.171885714285715</v>
      </c>
    </row>
    <row r="42">
      <c r="A42" t="inlineStr">
        <is>
          <t>000568</t>
        </is>
      </c>
      <c r="B42" t="n">
        <v>0.09872736363398717</v>
      </c>
      <c r="C42" t="n">
        <v>231.8268315889629</v>
      </c>
      <c r="D42" t="n">
        <v>158.8137142857143</v>
      </c>
      <c r="E42" t="n">
        <v>0.9813714285714287</v>
      </c>
    </row>
    <row r="43">
      <c r="A43" t="inlineStr">
        <is>
          <t>300677</t>
        </is>
      </c>
      <c r="B43" t="n">
        <v>0.0746731418294676</v>
      </c>
      <c r="C43" t="n">
        <v>230.2845246356697</v>
      </c>
      <c r="D43" t="n">
        <v>145.7505714285714</v>
      </c>
      <c r="E43" t="n">
        <v>4.353199999999999</v>
      </c>
    </row>
    <row r="44">
      <c r="A44" t="inlineStr">
        <is>
          <t>601015</t>
        </is>
      </c>
      <c r="B44" t="n">
        <v>0.001746745036266761</v>
      </c>
      <c r="C44" t="n">
        <v>226.6932270916335</v>
      </c>
      <c r="D44" t="n">
        <v>3.478114285714286</v>
      </c>
      <c r="E44" t="n">
        <v>1.908514285714286</v>
      </c>
    </row>
    <row r="45">
      <c r="A45" t="inlineStr">
        <is>
          <t>600660</t>
        </is>
      </c>
      <c r="B45" t="n">
        <v>0.02258137275656492</v>
      </c>
      <c r="C45" t="n">
        <v>219.6513470681458</v>
      </c>
      <c r="D45" t="n">
        <v>34.24302857142857</v>
      </c>
      <c r="E45" t="n">
        <v>1.319771428571429</v>
      </c>
    </row>
    <row r="46">
      <c r="A46" t="inlineStr">
        <is>
          <t>002625</t>
        </is>
      </c>
      <c r="B46" t="n">
        <v>0.01283240673608388</v>
      </c>
      <c r="C46" t="n">
        <v>219.3243243243243</v>
      </c>
      <c r="D46" t="n">
        <v>18.4408</v>
      </c>
      <c r="E46" t="n">
        <v>3.3908</v>
      </c>
    </row>
    <row r="47">
      <c r="A47" t="inlineStr">
        <is>
          <t>688169</t>
        </is>
      </c>
      <c r="B47" t="n">
        <v>0.6439269225244858</v>
      </c>
      <c r="C47" t="n">
        <v>216.3378121032586</v>
      </c>
      <c r="D47" t="n">
        <v>662.8165142857143</v>
      </c>
      <c r="E47" t="n">
        <v>2.979085714285715</v>
      </c>
    </row>
    <row r="48">
      <c r="A48" t="inlineStr">
        <is>
          <t>600316</t>
        </is>
      </c>
      <c r="B48" t="n">
        <v>0.02370871505934242</v>
      </c>
      <c r="C48" t="n">
        <v>215.7894736842105</v>
      </c>
      <c r="D48" t="n">
        <v>33.29885714285714</v>
      </c>
      <c r="E48" t="n">
        <v>4.398342857142858</v>
      </c>
    </row>
    <row r="49">
      <c r="A49" t="inlineStr">
        <is>
          <t>600409</t>
        </is>
      </c>
      <c r="B49" t="n">
        <v>0.004123491945922368</v>
      </c>
      <c r="C49" t="n">
        <v>214.9144254278729</v>
      </c>
      <c r="D49" t="n">
        <v>7.256342857142858</v>
      </c>
      <c r="E49" t="n">
        <v>2.307485714285714</v>
      </c>
    </row>
    <row r="50">
      <c r="A50" t="inlineStr">
        <is>
          <t>002648</t>
        </is>
      </c>
      <c r="B50" t="n">
        <v>0.008405181170377824</v>
      </c>
      <c r="C50" t="n">
        <v>213.2319391634981</v>
      </c>
      <c r="D50" t="n">
        <v>21.88314285714286</v>
      </c>
      <c r="E50" t="n">
        <v>1.2128</v>
      </c>
    </row>
    <row r="51">
      <c r="A51" t="inlineStr">
        <is>
          <t>600702</t>
        </is>
      </c>
      <c r="B51" t="n">
        <v>0.04566718300968001</v>
      </c>
      <c r="C51" t="n">
        <v>212.2813546706363</v>
      </c>
      <c r="D51" t="n">
        <v>48.59457142857143</v>
      </c>
      <c r="E51" t="n">
        <v>3.645714285714286</v>
      </c>
    </row>
    <row r="52">
      <c r="A52" t="inlineStr">
        <is>
          <t>002064</t>
        </is>
      </c>
      <c r="B52" t="n">
        <v>0.004228803783495127</v>
      </c>
      <c r="C52" t="n">
        <v>209.5808383233533</v>
      </c>
      <c r="D52" t="n">
        <v>8.294057142857143</v>
      </c>
      <c r="E52" t="n">
        <v>1.950628571428572</v>
      </c>
    </row>
    <row r="53">
      <c r="A53" t="inlineStr">
        <is>
          <t>002240</t>
        </is>
      </c>
      <c r="B53" t="n">
        <v>0.008558798503925012</v>
      </c>
      <c r="C53" t="n">
        <v>209.3922651933701</v>
      </c>
      <c r="D53" t="n">
        <v>16.46508571428571</v>
      </c>
      <c r="E53" t="n">
        <v>5.715028571428572</v>
      </c>
    </row>
    <row r="54">
      <c r="A54" t="inlineStr">
        <is>
          <t>600121</t>
        </is>
      </c>
      <c r="B54" t="n">
        <v>0.007722765549545075</v>
      </c>
      <c r="C54" t="n">
        <v>208.6206896551724</v>
      </c>
      <c r="D54" t="n">
        <v>3.231371428571429</v>
      </c>
      <c r="E54" t="n">
        <v>4.800285714285714</v>
      </c>
    </row>
    <row r="55">
      <c r="A55" t="inlineStr">
        <is>
          <t>000516</t>
        </is>
      </c>
      <c r="B55" t="n">
        <v>0.004659373440335646</v>
      </c>
      <c r="C55" t="n">
        <v>206.7164179104478</v>
      </c>
      <c r="D55" t="n">
        <v>7.418057142857142</v>
      </c>
      <c r="E55" t="n">
        <v>2.347542857142857</v>
      </c>
    </row>
    <row r="56">
      <c r="A56" t="inlineStr">
        <is>
          <t>603025</t>
        </is>
      </c>
      <c r="B56" t="n">
        <v>0.02199817552772182</v>
      </c>
      <c r="C56" t="n">
        <v>203.5952063914781</v>
      </c>
      <c r="D56" t="n">
        <v>11.71657142857143</v>
      </c>
      <c r="E56" t="n">
        <v>1.489314285714286</v>
      </c>
    </row>
    <row r="57">
      <c r="A57" t="inlineStr">
        <is>
          <t>002497</t>
        </is>
      </c>
      <c r="B57" t="n">
        <v>0.01371277537373617</v>
      </c>
      <c r="C57" t="n">
        <v>203.4993270524899</v>
      </c>
      <c r="D57" t="n">
        <v>13.51891428571428</v>
      </c>
      <c r="E57" t="n">
        <v>6.7656</v>
      </c>
    </row>
    <row r="58">
      <c r="A58" t="inlineStr">
        <is>
          <t>002756</t>
        </is>
      </c>
      <c r="B58" t="n">
        <v>0.04427042697692893</v>
      </c>
      <c r="C58" t="n">
        <v>201.8983466013472</v>
      </c>
      <c r="D58" t="n">
        <v>26.70697142857143</v>
      </c>
      <c r="E58" t="n">
        <v>3.607314285714286</v>
      </c>
    </row>
    <row r="59">
      <c r="A59" t="inlineStr">
        <is>
          <t>002568</t>
        </is>
      </c>
      <c r="B59" t="n">
        <v>0.04445054412411074</v>
      </c>
      <c r="C59" t="n">
        <v>199.617030862807</v>
      </c>
      <c r="D59" t="n">
        <v>69.4485142857143</v>
      </c>
      <c r="E59" t="n">
        <v>1.306685714285714</v>
      </c>
    </row>
    <row r="60">
      <c r="A60" t="inlineStr">
        <is>
          <t>300124</t>
        </is>
      </c>
      <c r="B60" t="n">
        <v>0.0384933868979299</v>
      </c>
      <c r="C60" t="n">
        <v>196.9838945827233</v>
      </c>
      <c r="D60" t="n">
        <v>64.25902857142856</v>
      </c>
      <c r="E60" t="n">
        <v>0.9678857142857142</v>
      </c>
    </row>
    <row r="61">
      <c r="A61" t="inlineStr">
        <is>
          <t>603110</t>
        </is>
      </c>
      <c r="B61" t="n">
        <v>0.01993546688879633</v>
      </c>
      <c r="C61" t="n">
        <v>195.5540355677155</v>
      </c>
      <c r="D61" t="n">
        <v>21.3052</v>
      </c>
      <c r="E61" t="n">
        <v>3.754114285714286</v>
      </c>
    </row>
    <row r="62">
      <c r="A62" t="inlineStr">
        <is>
          <t>603919</t>
        </is>
      </c>
      <c r="B62" t="n">
        <v>0.03057880298423633</v>
      </c>
      <c r="C62" t="n">
        <v>195.2090592334495</v>
      </c>
      <c r="D62" t="n">
        <v>26.82628571428572</v>
      </c>
      <c r="E62" t="n">
        <v>3.717428571428571</v>
      </c>
    </row>
    <row r="63">
      <c r="A63" t="inlineStr">
        <is>
          <t>600199</t>
        </is>
      </c>
      <c r="B63" t="n">
        <v>0.01195997743695456</v>
      </c>
      <c r="C63" t="n">
        <v>195.0396825396825</v>
      </c>
      <c r="D63" t="n">
        <v>9.343485714285714</v>
      </c>
      <c r="E63" t="n">
        <v>6.928057142857142</v>
      </c>
    </row>
    <row r="64">
      <c r="A64" t="inlineStr">
        <is>
          <t>002541</t>
        </is>
      </c>
      <c r="B64" t="n">
        <v>0.01125885302771331</v>
      </c>
      <c r="C64" t="n">
        <v>192.8821470245041</v>
      </c>
      <c r="D64" t="n">
        <v>38.39108571428572</v>
      </c>
      <c r="E64" t="n">
        <v>2.316342857142857</v>
      </c>
    </row>
    <row r="65">
      <c r="A65" t="inlineStr">
        <is>
          <t>600176</t>
        </is>
      </c>
      <c r="B65" t="n">
        <v>0.007421860065634293</v>
      </c>
      <c r="C65" t="n">
        <v>192.7058823529412</v>
      </c>
      <c r="D65" t="n">
        <v>14.55542857142857</v>
      </c>
      <c r="E65" t="n">
        <v>1.475657142857143</v>
      </c>
    </row>
    <row r="66">
      <c r="A66" t="inlineStr">
        <is>
          <t>002245</t>
        </is>
      </c>
      <c r="B66" t="n">
        <v>0.00739492157060422</v>
      </c>
      <c r="C66" t="n">
        <v>187.0229007633588</v>
      </c>
      <c r="D66" t="n">
        <v>6.998342857142857</v>
      </c>
      <c r="E66" t="n">
        <v>4.866457142857143</v>
      </c>
    </row>
    <row r="67">
      <c r="A67" t="inlineStr">
        <is>
          <t>300323</t>
        </is>
      </c>
      <c r="B67" t="n">
        <v>0.004234492127391703</v>
      </c>
      <c r="C67" t="n">
        <v>186.3387978142077</v>
      </c>
      <c r="D67" t="n">
        <v>10.504</v>
      </c>
      <c r="E67" t="n">
        <v>3.429200000000001</v>
      </c>
    </row>
    <row r="68">
      <c r="A68" t="inlineStr">
        <is>
          <t>002919</t>
        </is>
      </c>
      <c r="B68" t="n">
        <v>0.02871904071927729</v>
      </c>
      <c r="C68" t="n">
        <v>186.3225806451613</v>
      </c>
      <c r="D68" t="n">
        <v>34.36685714285715</v>
      </c>
      <c r="E68" t="n">
        <v>7.558114285714285</v>
      </c>
    </row>
    <row r="69">
      <c r="A69" t="inlineStr">
        <is>
          <t>002759</t>
        </is>
      </c>
      <c r="B69" t="n">
        <v>0.01406017362393241</v>
      </c>
      <c r="C69" t="n">
        <v>185.9872611464968</v>
      </c>
      <c r="D69" t="n">
        <v>11.84708571428571</v>
      </c>
      <c r="E69" t="n">
        <v>3.927314285714286</v>
      </c>
    </row>
    <row r="70">
      <c r="A70" t="inlineStr">
        <is>
          <t>002164</t>
        </is>
      </c>
      <c r="B70" t="n">
        <v>0.001869909792742588</v>
      </c>
      <c r="C70" t="n">
        <v>183.1168831168831</v>
      </c>
      <c r="D70" t="n">
        <v>5.397999999999999</v>
      </c>
      <c r="E70" t="n">
        <v>5.190857142857142</v>
      </c>
    </row>
    <row r="71">
      <c r="A71" t="inlineStr">
        <is>
          <t>603026</t>
        </is>
      </c>
      <c r="B71" t="n">
        <v>0.01611289066625616</v>
      </c>
      <c r="C71" t="n">
        <v>181.7263157894737</v>
      </c>
      <c r="D71" t="n">
        <v>42.75622857142857</v>
      </c>
      <c r="E71" t="n">
        <v>5.123257142857143</v>
      </c>
    </row>
    <row r="72">
      <c r="A72" t="inlineStr">
        <is>
          <t>600559</t>
        </is>
      </c>
      <c r="B72" t="n">
        <v>0.01782441739873947</v>
      </c>
      <c r="C72" t="n">
        <v>181.1791383219955</v>
      </c>
      <c r="D72" t="n">
        <v>16.82497142857143</v>
      </c>
      <c r="E72" t="n">
        <v>7.582</v>
      </c>
    </row>
    <row r="73">
      <c r="A73" t="inlineStr">
        <is>
          <t>002163</t>
        </is>
      </c>
      <c r="B73" t="n">
        <v>0.006713096513120798</v>
      </c>
      <c r="C73" t="n">
        <v>181.0991957104557</v>
      </c>
      <c r="D73" t="n">
        <v>16.84388571428572</v>
      </c>
      <c r="E73" t="n">
        <v>4.496685714285714</v>
      </c>
    </row>
    <row r="74">
      <c r="A74" t="inlineStr">
        <is>
          <t>000301</t>
        </is>
      </c>
      <c r="B74" t="n">
        <v>0.005573906346573244</v>
      </c>
      <c r="C74" t="n">
        <v>180.7692307692307</v>
      </c>
      <c r="D74" t="n">
        <v>7.765371428571429</v>
      </c>
      <c r="E74" t="n">
        <v>1.711028571428571</v>
      </c>
    </row>
    <row r="75">
      <c r="A75" t="inlineStr">
        <is>
          <t>000733</t>
        </is>
      </c>
      <c r="B75" t="n">
        <v>0.02014414426009963</v>
      </c>
      <c r="C75" t="n">
        <v>180.1591015442208</v>
      </c>
      <c r="D75" t="n">
        <v>41.17085714285715</v>
      </c>
      <c r="E75" t="n">
        <v>3.257942857142857</v>
      </c>
    </row>
    <row r="76">
      <c r="A76" t="inlineStr">
        <is>
          <t>300083</t>
        </is>
      </c>
      <c r="B76" t="n">
        <v>0.002916381902864695</v>
      </c>
      <c r="C76" t="n">
        <v>179.6610169491526</v>
      </c>
      <c r="D76" t="n">
        <v>9.105485714285715</v>
      </c>
      <c r="E76" t="n">
        <v>5.159314285714286</v>
      </c>
    </row>
    <row r="77">
      <c r="A77" t="inlineStr">
        <is>
          <t>002430</t>
        </is>
      </c>
      <c r="B77" t="n">
        <v>0.009663866040222728</v>
      </c>
      <c r="C77" t="n">
        <v>178.5223367697594</v>
      </c>
      <c r="D77" t="n">
        <v>22.3336</v>
      </c>
      <c r="E77" t="n">
        <v>1.085657142857143</v>
      </c>
    </row>
    <row r="78">
      <c r="A78" t="inlineStr">
        <is>
          <t>603128</t>
        </is>
      </c>
      <c r="B78" t="n">
        <v>0.003070030367059673</v>
      </c>
      <c r="C78" t="n">
        <v>177.9411764705882</v>
      </c>
      <c r="D78" t="n">
        <v>7.274800000000001</v>
      </c>
      <c r="E78" t="n">
        <v>3.457999999999999</v>
      </c>
    </row>
    <row r="79">
      <c r="A79" t="inlineStr">
        <is>
          <t>002460</t>
        </is>
      </c>
      <c r="B79" t="n">
        <v>0.05324906769882329</v>
      </c>
      <c r="C79" t="n">
        <v>177.6195536663125</v>
      </c>
      <c r="D79" t="n">
        <v>71.23891428571429</v>
      </c>
      <c r="E79" t="n">
        <v>3.656228571428571</v>
      </c>
    </row>
    <row r="80">
      <c r="A80" t="inlineStr">
        <is>
          <t>603806</t>
        </is>
      </c>
      <c r="B80" t="n">
        <v>0.02215140305141714</v>
      </c>
      <c r="C80" t="n">
        <v>177.44</v>
      </c>
      <c r="D80" t="n">
        <v>69.88874285714286</v>
      </c>
      <c r="E80" t="n">
        <v>0.6941142857142858</v>
      </c>
    </row>
    <row r="81">
      <c r="A81" t="inlineStr">
        <is>
          <t>601908</t>
        </is>
      </c>
      <c r="B81" t="n">
        <v>0.005546225965639008</v>
      </c>
      <c r="C81" t="n">
        <v>176</v>
      </c>
      <c r="D81" t="n">
        <v>6.2116</v>
      </c>
      <c r="E81" t="n">
        <v>3.235657142857143</v>
      </c>
    </row>
    <row r="82">
      <c r="A82" t="inlineStr">
        <is>
          <t>600309</t>
        </is>
      </c>
      <c r="B82" t="n">
        <v>0.02720658710977186</v>
      </c>
      <c r="C82" t="n">
        <v>175.5928411633109</v>
      </c>
      <c r="D82" t="n">
        <v>75.84428571428572</v>
      </c>
      <c r="E82" t="n">
        <v>1.321028571428571</v>
      </c>
    </row>
    <row r="83">
      <c r="A83" t="inlineStr">
        <is>
          <t>002612</t>
        </is>
      </c>
      <c r="B83" t="n">
        <v>0.0120128055039798</v>
      </c>
      <c r="C83" t="n">
        <v>175.25</v>
      </c>
      <c r="D83" t="n">
        <v>13.25382857142857</v>
      </c>
      <c r="E83" t="n">
        <v>7.800342857142857</v>
      </c>
    </row>
    <row r="84">
      <c r="A84" t="inlineStr">
        <is>
          <t>002906</t>
        </is>
      </c>
      <c r="B84" t="n">
        <v>0.009459213722468775</v>
      </c>
      <c r="C84" t="n">
        <v>174.884437596302</v>
      </c>
      <c r="D84" t="n">
        <v>21.37445714285714</v>
      </c>
      <c r="E84" t="n">
        <v>2.3468</v>
      </c>
    </row>
    <row r="85">
      <c r="A85" t="inlineStr">
        <is>
          <t>601899</t>
        </is>
      </c>
      <c r="B85" t="n">
        <v>0.003459163528773245</v>
      </c>
      <c r="C85" t="n">
        <v>174.607329842932</v>
      </c>
      <c r="D85" t="n">
        <v>7.082057142857144</v>
      </c>
      <c r="E85" t="n">
        <v>1.481714285714286</v>
      </c>
    </row>
    <row r="86">
      <c r="A86" t="inlineStr">
        <is>
          <t>601058</t>
        </is>
      </c>
      <c r="B86" t="n">
        <v>0.002604551402159361</v>
      </c>
      <c r="C86" t="n">
        <v>174.468085106383</v>
      </c>
      <c r="D86" t="n">
        <v>5.107657142857143</v>
      </c>
      <c r="E86" t="n">
        <v>2.135257142857143</v>
      </c>
    </row>
    <row r="87">
      <c r="A87" t="inlineStr">
        <is>
          <t>300243</t>
        </is>
      </c>
      <c r="B87" t="n">
        <v>0.003776780239117212</v>
      </c>
      <c r="C87" t="n">
        <v>174.2175856929955</v>
      </c>
      <c r="D87" t="n">
        <v>12.64154285714286</v>
      </c>
      <c r="E87" t="n">
        <v>4.128342857142857</v>
      </c>
    </row>
    <row r="88">
      <c r="A88" t="inlineStr">
        <is>
          <t>002601</t>
        </is>
      </c>
      <c r="B88" t="n">
        <v>0.01040722363055359</v>
      </c>
      <c r="C88" t="n">
        <v>172.6810673443456</v>
      </c>
      <c r="D88" t="n">
        <v>26.68565714285714</v>
      </c>
      <c r="E88" t="n">
        <v>1.892057142857143</v>
      </c>
    </row>
    <row r="89">
      <c r="A89" t="inlineStr">
        <is>
          <t>688202</t>
        </is>
      </c>
      <c r="B89" t="n">
        <v>0.04379103631195012</v>
      </c>
      <c r="C89" t="n">
        <v>172.6518764254613</v>
      </c>
      <c r="D89" t="n">
        <v>157.7345142857143</v>
      </c>
      <c r="E89" t="n">
        <v>4.661942857142857</v>
      </c>
    </row>
    <row r="90">
      <c r="A90" t="inlineStr">
        <is>
          <t>603416</t>
        </is>
      </c>
      <c r="B90" t="n">
        <v>0.03551630121218352</v>
      </c>
      <c r="C90" t="n">
        <v>172.3130528008577</v>
      </c>
      <c r="D90" t="n">
        <v>73.71051428571428</v>
      </c>
      <c r="E90" t="n">
        <v>2.1664</v>
      </c>
    </row>
    <row r="91">
      <c r="A91" t="inlineStr">
        <is>
          <t>603678</t>
        </is>
      </c>
      <c r="B91" t="n">
        <v>0.02763810374446573</v>
      </c>
      <c r="C91" t="n">
        <v>171.4879467996675</v>
      </c>
      <c r="D91" t="n">
        <v>45.59377142857144</v>
      </c>
      <c r="E91" t="n">
        <v>2.417257142857143</v>
      </c>
    </row>
    <row r="92">
      <c r="A92" t="inlineStr">
        <is>
          <t>600290</t>
        </is>
      </c>
      <c r="B92" t="n">
        <v>0.0008938975874709454</v>
      </c>
      <c r="C92" t="n">
        <v>169.6078431372549</v>
      </c>
      <c r="D92" t="n">
        <v>1.747485714285714</v>
      </c>
      <c r="E92" t="n">
        <v>2.070342857142857</v>
      </c>
    </row>
    <row r="93">
      <c r="A93" t="inlineStr">
        <is>
          <t>300390</t>
        </is>
      </c>
      <c r="B93" t="n">
        <v>0.006031854182950099</v>
      </c>
      <c r="C93" t="n">
        <v>169.3333333333333</v>
      </c>
      <c r="D93" t="n">
        <v>17.9432</v>
      </c>
      <c r="E93" t="n">
        <v>6.314000000000002</v>
      </c>
    </row>
    <row r="94">
      <c r="A94" t="inlineStr">
        <is>
          <t>300750</t>
        </is>
      </c>
      <c r="B94" t="n">
        <v>0.1210361681341712</v>
      </c>
      <c r="C94" t="n">
        <v>167.1856371414545</v>
      </c>
      <c r="D94" t="n">
        <v>238.6930857142857</v>
      </c>
      <c r="E94" t="n">
        <v>1.365428571428571</v>
      </c>
    </row>
    <row r="95">
      <c r="A95" t="inlineStr">
        <is>
          <t>689009</t>
        </is>
      </c>
      <c r="B95" t="n">
        <v>0.01412018813924127</v>
      </c>
      <c r="C95" t="n">
        <v>166.7012987012987</v>
      </c>
      <c r="D95" t="n">
        <v>76.8840579710145</v>
      </c>
      <c r="E95" t="n">
        <v>18.26420289855072</v>
      </c>
    </row>
    <row r="96">
      <c r="A96" t="inlineStr">
        <is>
          <t>600586</t>
        </is>
      </c>
      <c r="B96" t="n">
        <v>0.002587535990651316</v>
      </c>
      <c r="C96" t="n">
        <v>166.5354330708661</v>
      </c>
      <c r="D96" t="n">
        <v>4.323085714285715</v>
      </c>
      <c r="E96" t="n">
        <v>4.178857142857143</v>
      </c>
    </row>
    <row r="97">
      <c r="A97" t="inlineStr">
        <is>
          <t>002810</t>
        </is>
      </c>
      <c r="B97" t="n">
        <v>0.005498436661729281</v>
      </c>
      <c r="C97" t="n">
        <v>165.7074340527578</v>
      </c>
      <c r="D97" t="n">
        <v>36.96828571428571</v>
      </c>
      <c r="E97" t="n">
        <v>2.289942857142857</v>
      </c>
    </row>
    <row r="98">
      <c r="A98" t="inlineStr">
        <is>
          <t>300855</t>
        </is>
      </c>
      <c r="B98" t="n">
        <v>0.006068850622152142</v>
      </c>
      <c r="C98" t="n">
        <v>164.6397884996695</v>
      </c>
      <c r="D98" t="n">
        <v>43.02443609022556</v>
      </c>
      <c r="E98" t="n">
        <v>12.24458646616542</v>
      </c>
    </row>
    <row r="99">
      <c r="A99" t="inlineStr">
        <is>
          <t>300896</t>
        </is>
      </c>
      <c r="B99" t="n">
        <v>0.1610308607241456</v>
      </c>
      <c r="C99" t="n">
        <v>163.4813290208762</v>
      </c>
      <c r="D99" t="n">
        <v>594.9144186046511</v>
      </c>
      <c r="E99" t="n">
        <v>6.399883720930233</v>
      </c>
    </row>
    <row r="100">
      <c r="A100" t="inlineStr">
        <is>
          <t>601456</t>
        </is>
      </c>
      <c r="B100" t="n">
        <v>0.00283390229776283</v>
      </c>
      <c r="C100" t="n">
        <v>162.5816993464052</v>
      </c>
      <c r="D100" t="n">
        <v>17.36529914529915</v>
      </c>
      <c r="E100" t="n">
        <v>16.78871794871795</v>
      </c>
    </row>
    <row r="101">
      <c r="A101" t="inlineStr">
        <is>
          <t>000816</t>
        </is>
      </c>
      <c r="B101" t="n">
        <v>0.003210395553877223</v>
      </c>
      <c r="C101" t="n">
        <v>162.5</v>
      </c>
      <c r="D101" t="n">
        <v>2.272914285714286</v>
      </c>
      <c r="E101" t="n">
        <v>5.942342857142858</v>
      </c>
    </row>
    <row r="102">
      <c r="A102" t="inlineStr">
        <is>
          <t>300593</t>
        </is>
      </c>
      <c r="B102" t="n">
        <v>0.009659104899416916</v>
      </c>
      <c r="C102" t="n">
        <v>162.1200889547813</v>
      </c>
      <c r="D102" t="n">
        <v>21.98388571428572</v>
      </c>
      <c r="E102" t="n">
        <v>8.320971428571429</v>
      </c>
    </row>
    <row r="103">
      <c r="A103" t="inlineStr">
        <is>
          <t>600426</t>
        </is>
      </c>
      <c r="B103" t="n">
        <v>0.01228795523962541</v>
      </c>
      <c r="C103" t="n">
        <v>161.1143354614046</v>
      </c>
      <c r="D103" t="n">
        <v>28.60005714285714</v>
      </c>
      <c r="E103" t="n">
        <v>0.9864000000000001</v>
      </c>
    </row>
    <row r="104">
      <c r="A104" t="inlineStr">
        <is>
          <t>300151</t>
        </is>
      </c>
      <c r="B104" t="n">
        <v>0.005663592490304227</v>
      </c>
      <c r="C104" t="n">
        <v>160.9550561797753</v>
      </c>
      <c r="D104" t="n">
        <v>22.31834285714286</v>
      </c>
      <c r="E104" t="n">
        <v>3.071714285714286</v>
      </c>
    </row>
    <row r="105">
      <c r="A105" t="inlineStr">
        <is>
          <t>601865</t>
        </is>
      </c>
      <c r="B105" t="n">
        <v>0.01606352712070729</v>
      </c>
      <c r="C105" t="n">
        <v>159.7047970479705</v>
      </c>
      <c r="D105" t="n">
        <v>28.47868571428571</v>
      </c>
      <c r="E105" t="n">
        <v>5.119371428571428</v>
      </c>
    </row>
    <row r="106">
      <c r="A106" t="inlineStr">
        <is>
          <t>688017</t>
        </is>
      </c>
      <c r="B106" t="n">
        <v>0.04820426184451335</v>
      </c>
      <c r="C106" t="n">
        <v>159.6131002884779</v>
      </c>
      <c r="D106" t="n">
        <v>107.9721495327103</v>
      </c>
      <c r="E106" t="n">
        <v>6.290560747663552</v>
      </c>
    </row>
    <row r="107">
      <c r="A107" t="inlineStr">
        <is>
          <t>000913</t>
        </is>
      </c>
      <c r="B107" t="n">
        <v>0.009963026408099755</v>
      </c>
      <c r="C107" t="n">
        <v>158.4720861900098</v>
      </c>
      <c r="D107" t="n">
        <v>21.85057142857143</v>
      </c>
      <c r="E107" t="n">
        <v>1.599828571428572</v>
      </c>
    </row>
    <row r="108">
      <c r="A108" t="inlineStr">
        <is>
          <t>603638</t>
        </is>
      </c>
      <c r="B108" t="n">
        <v>0.01529116066865108</v>
      </c>
      <c r="C108" t="n">
        <v>157.816054598635</v>
      </c>
      <c r="D108" t="n">
        <v>57.578</v>
      </c>
      <c r="E108" t="n">
        <v>0.4144571428571429</v>
      </c>
    </row>
    <row r="109">
      <c r="A109" t="inlineStr">
        <is>
          <t>002571</t>
        </is>
      </c>
      <c r="B109" t="n">
        <v>0.003592270230733013</v>
      </c>
      <c r="C109" t="n">
        <v>157.20823798627</v>
      </c>
      <c r="D109" t="n">
        <v>7.517428571428573</v>
      </c>
      <c r="E109" t="n">
        <v>6.062171428571429</v>
      </c>
    </row>
    <row r="110">
      <c r="A110" t="inlineStr">
        <is>
          <t>601100</t>
        </is>
      </c>
      <c r="B110" t="n">
        <v>0.0411529583325355</v>
      </c>
      <c r="C110" t="n">
        <v>156.9296375266524</v>
      </c>
      <c r="D110" t="n">
        <v>77.95565714285713</v>
      </c>
      <c r="E110" t="n">
        <v>0.4893142857142857</v>
      </c>
    </row>
    <row r="111">
      <c r="A111" t="inlineStr">
        <is>
          <t>000615</t>
        </is>
      </c>
      <c r="B111" t="n">
        <v>0.003828721514434018</v>
      </c>
      <c r="C111" t="n">
        <v>156.2043795620438</v>
      </c>
      <c r="D111" t="n">
        <v>5.277942857142857</v>
      </c>
      <c r="E111" t="n">
        <v>3.059485714285715</v>
      </c>
    </row>
    <row r="112">
      <c r="A112" t="inlineStr">
        <is>
          <t>002459</t>
        </is>
      </c>
      <c r="B112" t="n">
        <v>0.01701741331669858</v>
      </c>
      <c r="C112" t="n">
        <v>155.7931034482759</v>
      </c>
      <c r="D112" t="n">
        <v>28.93188571428571</v>
      </c>
      <c r="E112" t="n">
        <v>4.429200000000001</v>
      </c>
    </row>
    <row r="113">
      <c r="A113" t="inlineStr">
        <is>
          <t>601636</t>
        </is>
      </c>
      <c r="B113" t="n">
        <v>0.003784968192493366</v>
      </c>
      <c r="C113" t="n">
        <v>155.7312252964427</v>
      </c>
      <c r="D113" t="n">
        <v>9.333257142857144</v>
      </c>
      <c r="E113" t="n">
        <v>2.501942857142857</v>
      </c>
    </row>
    <row r="114">
      <c r="A114" t="inlineStr">
        <is>
          <t>300824</t>
        </is>
      </c>
      <c r="B114" t="n">
        <v>0.006040079677581919</v>
      </c>
      <c r="C114" t="n">
        <v>154.9941245593419</v>
      </c>
      <c r="D114" t="n">
        <v>29.20690322580646</v>
      </c>
      <c r="E114" t="n">
        <v>11.89374193548387</v>
      </c>
    </row>
    <row r="115">
      <c r="A115" t="inlineStr">
        <is>
          <t>603583</t>
        </is>
      </c>
      <c r="B115" t="n">
        <v>0.01579379505406219</v>
      </c>
      <c r="C115" t="n">
        <v>154.8079542359031</v>
      </c>
      <c r="D115" t="n">
        <v>65.45577142857142</v>
      </c>
      <c r="E115" t="n">
        <v>1.562</v>
      </c>
    </row>
    <row r="116">
      <c r="A116" t="inlineStr">
        <is>
          <t>300722</t>
        </is>
      </c>
      <c r="B116" t="n">
        <v>0.06882357948140091</v>
      </c>
      <c r="C116" t="n">
        <v>154.3370508054523</v>
      </c>
      <c r="D116" t="n">
        <v>40.71017142857144</v>
      </c>
      <c r="E116" t="n">
        <v>19.81417142857143</v>
      </c>
    </row>
    <row r="117">
      <c r="A117" t="inlineStr">
        <is>
          <t>603218</t>
        </is>
      </c>
      <c r="B117" t="n">
        <v>0.01145748017460064</v>
      </c>
      <c r="C117" t="n">
        <v>152.9526281635301</v>
      </c>
      <c r="D117" t="n">
        <v>24.23857142857143</v>
      </c>
      <c r="E117" t="n">
        <v>1.347542857142857</v>
      </c>
    </row>
    <row r="118">
      <c r="A118" t="inlineStr">
        <is>
          <t>600859</t>
        </is>
      </c>
      <c r="B118" t="n">
        <v>0.02548048563143843</v>
      </c>
      <c r="C118" t="n">
        <v>152.1086490350251</v>
      </c>
      <c r="D118" t="n">
        <v>42.50188571428571</v>
      </c>
      <c r="E118" t="n">
        <v>4.120114285714285</v>
      </c>
    </row>
    <row r="119">
      <c r="A119" t="inlineStr">
        <is>
          <t>601966</t>
        </is>
      </c>
      <c r="B119" t="n">
        <v>0.01071679745153446</v>
      </c>
      <c r="C119" t="n">
        <v>151.952108276939</v>
      </c>
      <c r="D119" t="n">
        <v>28.38005714285714</v>
      </c>
      <c r="E119" t="n">
        <v>0.8717142857142858</v>
      </c>
    </row>
    <row r="120">
      <c r="A120" t="inlineStr">
        <is>
          <t>600499</t>
        </is>
      </c>
      <c r="B120" t="n">
        <v>0.003001082521969121</v>
      </c>
      <c r="C120" t="n">
        <v>151.8987341772151</v>
      </c>
      <c r="D120" t="n">
        <v>5.261028571428572</v>
      </c>
      <c r="E120" t="n">
        <v>1.406228571428571</v>
      </c>
    </row>
    <row r="121">
      <c r="A121" t="inlineStr">
        <is>
          <t>300759</t>
        </is>
      </c>
      <c r="B121" t="n">
        <v>0.01730770500906536</v>
      </c>
      <c r="C121" t="n">
        <v>151.2111851731426</v>
      </c>
      <c r="D121" t="n">
        <v>105.4744</v>
      </c>
      <c r="E121" t="n">
        <v>1.641028571428571</v>
      </c>
    </row>
    <row r="122">
      <c r="A122" t="inlineStr">
        <is>
          <t>300726</t>
        </is>
      </c>
      <c r="B122" t="n">
        <v>0.03007163388148627</v>
      </c>
      <c r="C122" t="n">
        <v>149.8306360557019</v>
      </c>
      <c r="D122" t="n">
        <v>46.59691428571428</v>
      </c>
      <c r="E122" t="n">
        <v>6.005428571428571</v>
      </c>
    </row>
    <row r="123">
      <c r="A123" t="inlineStr">
        <is>
          <t>300705</t>
        </is>
      </c>
      <c r="B123" t="n">
        <v>0.006425881830924902</v>
      </c>
      <c r="C123" t="n">
        <v>149.5519713261649</v>
      </c>
      <c r="D123" t="n">
        <v>20.7672</v>
      </c>
      <c r="E123" t="n">
        <v>4.198114285714285</v>
      </c>
    </row>
    <row r="124">
      <c r="A124" t="inlineStr">
        <is>
          <t>300496</t>
        </is>
      </c>
      <c r="B124" t="n">
        <v>0.02724801105431445</v>
      </c>
      <c r="C124" t="n">
        <v>149.1543156059285</v>
      </c>
      <c r="D124" t="n">
        <v>94.17965714285714</v>
      </c>
      <c r="E124" t="n">
        <v>3.022285714285714</v>
      </c>
    </row>
    <row r="125">
      <c r="A125" t="inlineStr">
        <is>
          <t>300059</t>
        </is>
      </c>
      <c r="B125" t="n">
        <v>0.006846653097927458</v>
      </c>
      <c r="C125" t="n">
        <v>149.0486257928119</v>
      </c>
      <c r="D125" t="n">
        <v>25.73651428571428</v>
      </c>
      <c r="E125" t="n">
        <v>4.593428571428571</v>
      </c>
    </row>
    <row r="126">
      <c r="A126" t="inlineStr">
        <is>
          <t>002407</t>
        </is>
      </c>
      <c r="B126" t="n">
        <v>0.006106053103543885</v>
      </c>
      <c r="C126" t="n">
        <v>148.9099526066351</v>
      </c>
      <c r="D126" t="n">
        <v>14.5444</v>
      </c>
      <c r="E126" t="n">
        <v>7.857485714285714</v>
      </c>
    </row>
    <row r="127">
      <c r="A127" t="inlineStr">
        <is>
          <t>300648</t>
        </is>
      </c>
      <c r="B127" t="n">
        <v>0.01321742922397483</v>
      </c>
      <c r="C127" t="n">
        <v>148.489010989011</v>
      </c>
      <c r="D127" t="n">
        <v>29.56617142857142</v>
      </c>
      <c r="E127" t="n">
        <v>5.945314285714285</v>
      </c>
    </row>
    <row r="128">
      <c r="A128" t="inlineStr">
        <is>
          <t>300791</t>
        </is>
      </c>
      <c r="B128" t="n">
        <v>0.01987005733575918</v>
      </c>
      <c r="C128" t="n">
        <v>147.7716212960732</v>
      </c>
      <c r="D128" t="n">
        <v>89.75325714285714</v>
      </c>
      <c r="E128" t="n">
        <v>5.227714285714287</v>
      </c>
    </row>
    <row r="129">
      <c r="A129" t="inlineStr">
        <is>
          <t>002027</t>
        </is>
      </c>
      <c r="B129" t="n">
        <v>0.003155541821499543</v>
      </c>
      <c r="C129" t="n">
        <v>147.547974413646</v>
      </c>
      <c r="D129" t="n">
        <v>8.067885714285714</v>
      </c>
      <c r="E129" t="n">
        <v>1.041657142857143</v>
      </c>
    </row>
    <row r="130">
      <c r="A130" t="inlineStr">
        <is>
          <t>688598</t>
        </is>
      </c>
      <c r="B130" t="n">
        <v>0.07766008120155102</v>
      </c>
      <c r="C130" t="n">
        <v>147.1908831908832</v>
      </c>
      <c r="D130" t="n">
        <v>122.7473142857143</v>
      </c>
      <c r="E130" t="n">
        <v>8.73102857142857</v>
      </c>
    </row>
    <row r="131">
      <c r="A131" t="inlineStr">
        <is>
          <t>603063</t>
        </is>
      </c>
      <c r="B131" t="n">
        <v>0.009529140177130829</v>
      </c>
      <c r="C131" t="n">
        <v>145.2054794520548</v>
      </c>
      <c r="D131" t="n">
        <v>11.99594285714286</v>
      </c>
      <c r="E131" t="n">
        <v>3.137085714285714</v>
      </c>
    </row>
    <row r="132">
      <c r="A132" t="inlineStr">
        <is>
          <t>603345</t>
        </is>
      </c>
      <c r="B132" t="n">
        <v>0.03602074317226481</v>
      </c>
      <c r="C132" t="n">
        <v>144.8070945328213</v>
      </c>
      <c r="D132" t="n">
        <v>164.3582285714286</v>
      </c>
      <c r="E132" t="n">
        <v>0.7574857142857143</v>
      </c>
    </row>
    <row r="133">
      <c r="A133" t="inlineStr">
        <is>
          <t>600763</t>
        </is>
      </c>
      <c r="B133" t="n">
        <v>0.06671339765515853</v>
      </c>
      <c r="C133" t="n">
        <v>144.2962962962963</v>
      </c>
      <c r="D133" t="n">
        <v>212.0278857142857</v>
      </c>
      <c r="E133" t="n">
        <v>0.8572</v>
      </c>
    </row>
    <row r="134">
      <c r="A134" t="inlineStr">
        <is>
          <t>603489</t>
        </is>
      </c>
      <c r="B134" t="n">
        <v>0.0276147322322263</v>
      </c>
      <c r="C134" t="n">
        <v>144.2276422764228</v>
      </c>
      <c r="D134" t="n">
        <v>168.4417714285714</v>
      </c>
      <c r="E134" t="n">
        <v>2.628571428571429</v>
      </c>
    </row>
    <row r="135">
      <c r="A135" t="inlineStr">
        <is>
          <t>300443</t>
        </is>
      </c>
      <c r="B135" t="n">
        <v>0.009060893167370764</v>
      </c>
      <c r="C135" t="n">
        <v>144.1742081447964</v>
      </c>
      <c r="D135" t="n">
        <v>28.66697142857143</v>
      </c>
      <c r="E135" t="n">
        <v>8.305714285714286</v>
      </c>
    </row>
    <row r="136">
      <c r="A136" t="inlineStr">
        <is>
          <t>600610</t>
        </is>
      </c>
      <c r="B136" t="n">
        <v>0.001023506474960598</v>
      </c>
      <c r="C136" t="n">
        <v>144.0217391304348</v>
      </c>
      <c r="D136" t="n">
        <v>4.253028571428572</v>
      </c>
      <c r="E136" t="n">
        <v>1.729771428571429</v>
      </c>
    </row>
    <row r="137">
      <c r="A137" t="inlineStr">
        <is>
          <t>300581</t>
        </is>
      </c>
      <c r="B137" t="n">
        <v>0.03396718873228304</v>
      </c>
      <c r="C137" t="n">
        <v>143.4336525307798</v>
      </c>
      <c r="D137" t="n">
        <v>29.27108571428571</v>
      </c>
      <c r="E137" t="n">
        <v>6.8196</v>
      </c>
    </row>
    <row r="138">
      <c r="A138" t="inlineStr">
        <is>
          <t>600893</t>
        </is>
      </c>
      <c r="B138" t="n">
        <v>0.02404446217443757</v>
      </c>
      <c r="C138" t="n">
        <v>143.3139534883721</v>
      </c>
      <c r="D138" t="n">
        <v>41.98211428571428</v>
      </c>
      <c r="E138" t="n">
        <v>1.811371428571429</v>
      </c>
    </row>
    <row r="139">
      <c r="A139" t="inlineStr">
        <is>
          <t>000902</t>
        </is>
      </c>
      <c r="B139" t="n">
        <v>0.003510526724083203</v>
      </c>
      <c r="C139" t="n">
        <v>143.1734317343173</v>
      </c>
      <c r="D139" t="n">
        <v>12.69308571428571</v>
      </c>
      <c r="E139" t="n">
        <v>1.198</v>
      </c>
    </row>
    <row r="140">
      <c r="A140" t="inlineStr">
        <is>
          <t>002791</t>
        </is>
      </c>
      <c r="B140" t="n">
        <v>0.03077872667106351</v>
      </c>
      <c r="C140" t="n">
        <v>142.8023286583752</v>
      </c>
      <c r="D140" t="n">
        <v>129.4951428571428</v>
      </c>
      <c r="E140" t="n">
        <v>1.107771428571428</v>
      </c>
    </row>
    <row r="141">
      <c r="A141" t="inlineStr">
        <is>
          <t>601216</t>
        </is>
      </c>
      <c r="B141" t="n">
        <v>0.005021764695900746</v>
      </c>
      <c r="C141" t="n">
        <v>142.5287356321839</v>
      </c>
      <c r="D141" t="n">
        <v>5.717942857142858</v>
      </c>
      <c r="E141" t="n">
        <v>3.0464</v>
      </c>
    </row>
    <row r="142">
      <c r="A142" t="inlineStr">
        <is>
          <t>002812</t>
        </is>
      </c>
      <c r="B142" t="n">
        <v>0.04195567130605485</v>
      </c>
      <c r="C142" t="n">
        <v>142.2190459174558</v>
      </c>
      <c r="D142" t="n">
        <v>94.97708571428572</v>
      </c>
      <c r="E142" t="n">
        <v>1.385828571428571</v>
      </c>
    </row>
    <row r="143">
      <c r="A143" t="inlineStr">
        <is>
          <t>688408</t>
        </is>
      </c>
      <c r="B143" t="n">
        <v>0.03285220181564785</v>
      </c>
      <c r="C143" t="n">
        <v>142.133676092545</v>
      </c>
      <c r="D143" t="n">
        <v>142.1427102803738</v>
      </c>
      <c r="E143" t="n">
        <v>5.688411214953271</v>
      </c>
    </row>
    <row r="144">
      <c r="A144" t="inlineStr">
        <is>
          <t>600132</t>
        </is>
      </c>
      <c r="B144" t="n">
        <v>0.03289614937283415</v>
      </c>
      <c r="C144" t="n">
        <v>141.108179419525</v>
      </c>
      <c r="D144" t="n">
        <v>94.55782857142859</v>
      </c>
      <c r="E144" t="n">
        <v>0.6118285714285714</v>
      </c>
    </row>
    <row r="145">
      <c r="A145" t="inlineStr">
        <is>
          <t>688536</t>
        </is>
      </c>
      <c r="B145" t="n">
        <v>0.1063466261053659</v>
      </c>
      <c r="C145" t="n">
        <v>140.8292682926829</v>
      </c>
      <c r="D145" t="n">
        <v>374.925054945055</v>
      </c>
      <c r="E145" t="n">
        <v>7.392967032967033</v>
      </c>
    </row>
    <row r="146">
      <c r="A146" t="inlineStr">
        <is>
          <t>000626</t>
        </is>
      </c>
      <c r="B146" t="n">
        <v>0.004980682736680623</v>
      </c>
      <c r="C146" t="n">
        <v>140.4802744425386</v>
      </c>
      <c r="D146" t="n">
        <v>8.903314285714286</v>
      </c>
      <c r="E146" t="n">
        <v>1.036171428571429</v>
      </c>
    </row>
    <row r="147">
      <c r="A147" t="inlineStr">
        <is>
          <t>300751</t>
        </is>
      </c>
      <c r="B147" t="n">
        <v>0.2284493071915568</v>
      </c>
      <c r="C147" t="n">
        <v>140.1219512195122</v>
      </c>
      <c r="D147" t="n">
        <v>409.4419428571429</v>
      </c>
      <c r="E147" t="n">
        <v>2.769771428571429</v>
      </c>
    </row>
    <row r="148">
      <c r="A148" t="inlineStr">
        <is>
          <t>000762</t>
        </is>
      </c>
      <c r="B148" t="n">
        <v>0.004439614018533178</v>
      </c>
      <c r="C148" t="n">
        <v>139.2909896602659</v>
      </c>
      <c r="D148" t="n">
        <v>10.67794285714286</v>
      </c>
      <c r="E148" t="n">
        <v>4.3264</v>
      </c>
    </row>
    <row r="149">
      <c r="A149" t="inlineStr">
        <is>
          <t>603882</t>
        </is>
      </c>
      <c r="B149" t="n">
        <v>0.02763038632416337</v>
      </c>
      <c r="C149" t="n">
        <v>137.9824169274326</v>
      </c>
      <c r="D149" t="n">
        <v>102.6054857142857</v>
      </c>
      <c r="E149" t="n">
        <v>1.611657142857143</v>
      </c>
    </row>
    <row r="150">
      <c r="A150" t="inlineStr">
        <is>
          <t>603259</t>
        </is>
      </c>
      <c r="B150" t="n">
        <v>0.02463184457416183</v>
      </c>
      <c r="C150" t="n">
        <v>137.676149960117</v>
      </c>
      <c r="D150" t="n">
        <v>111.0826857142857</v>
      </c>
      <c r="E150" t="n">
        <v>1.0636</v>
      </c>
    </row>
    <row r="151">
      <c r="A151" t="inlineStr">
        <is>
          <t>600031</t>
        </is>
      </c>
      <c r="B151" t="n">
        <v>0.0111141181616021</v>
      </c>
      <c r="C151" t="n">
        <v>137.3770491803278</v>
      </c>
      <c r="D151" t="n">
        <v>26.504</v>
      </c>
      <c r="E151" t="n">
        <v>0.9814285714285718</v>
      </c>
    </row>
    <row r="152">
      <c r="A152" t="inlineStr">
        <is>
          <t>002352</t>
        </is>
      </c>
      <c r="B152" t="n">
        <v>0.015520341228393</v>
      </c>
      <c r="C152" t="n">
        <v>137.1621621621622</v>
      </c>
      <c r="D152" t="n">
        <v>75.7932</v>
      </c>
      <c r="E152" t="n">
        <v>0.4568571428571429</v>
      </c>
    </row>
    <row r="153">
      <c r="A153" t="inlineStr">
        <is>
          <t>300450</t>
        </is>
      </c>
      <c r="B153" t="n">
        <v>0.02510455028636613</v>
      </c>
      <c r="C153" t="n">
        <v>136.6787377133989</v>
      </c>
      <c r="D153" t="n">
        <v>58.22308571428572</v>
      </c>
      <c r="E153" t="n">
        <v>1.723828571428571</v>
      </c>
    </row>
    <row r="154">
      <c r="A154" t="inlineStr">
        <is>
          <t>300415</t>
        </is>
      </c>
      <c r="B154" t="n">
        <v>0.003509387723720097</v>
      </c>
      <c r="C154" t="n">
        <v>136.6013071895425</v>
      </c>
      <c r="D154" t="n">
        <v>12.48605714285715</v>
      </c>
      <c r="E154" t="n">
        <v>2.067542857142858</v>
      </c>
    </row>
    <row r="155">
      <c r="A155" t="inlineStr">
        <is>
          <t>600392</t>
        </is>
      </c>
      <c r="B155" t="n">
        <v>0.002921157365838476</v>
      </c>
      <c r="C155" t="n">
        <v>135.9355638166047</v>
      </c>
      <c r="D155" t="n">
        <v>8.565085714285713</v>
      </c>
      <c r="E155" t="n">
        <v>3.662171428571428</v>
      </c>
    </row>
    <row r="156">
      <c r="A156" t="inlineStr">
        <is>
          <t>300829</t>
        </is>
      </c>
      <c r="B156" t="n">
        <v>0.01770643482290211</v>
      </c>
      <c r="C156" t="n">
        <v>135.5176093916755</v>
      </c>
      <c r="D156" t="n">
        <v>88.89034285714287</v>
      </c>
      <c r="E156" t="n">
        <v>10.16251428571428</v>
      </c>
    </row>
    <row r="157">
      <c r="A157" t="inlineStr">
        <is>
          <t>002920</t>
        </is>
      </c>
      <c r="B157" t="n">
        <v>0.01995921658866006</v>
      </c>
      <c r="C157" t="n">
        <v>135.1977053882401</v>
      </c>
      <c r="D157" t="n">
        <v>73.56657142857144</v>
      </c>
      <c r="E157" t="n">
        <v>3.273257142857143</v>
      </c>
    </row>
    <row r="158">
      <c r="A158" t="inlineStr">
        <is>
          <t>688390</t>
        </is>
      </c>
      <c r="B158" t="n">
        <v>0.09880222784965877</v>
      </c>
      <c r="C158" t="n">
        <v>134.8148148148148</v>
      </c>
      <c r="D158" t="n">
        <v>202.4616666666667</v>
      </c>
      <c r="E158" t="n">
        <v>8.082843137254903</v>
      </c>
    </row>
    <row r="159">
      <c r="A159" t="inlineStr">
        <is>
          <t>000786</t>
        </is>
      </c>
      <c r="B159" t="n">
        <v>0.01068259129725882</v>
      </c>
      <c r="C159" t="n">
        <v>134.3960484957342</v>
      </c>
      <c r="D159" t="n">
        <v>34.28011428571429</v>
      </c>
      <c r="E159" t="n">
        <v>0.8823428571428573</v>
      </c>
    </row>
    <row r="160">
      <c r="A160" t="inlineStr">
        <is>
          <t>002078</t>
        </is>
      </c>
      <c r="B160" t="n">
        <v>0.002433633495273394</v>
      </c>
      <c r="C160" t="n">
        <v>133.6228287841191</v>
      </c>
      <c r="D160" t="n">
        <v>13.182</v>
      </c>
      <c r="E160" t="n">
        <v>1.070857142857143</v>
      </c>
    </row>
    <row r="161">
      <c r="A161" t="inlineStr">
        <is>
          <t>300087</t>
        </is>
      </c>
      <c r="B161" t="n">
        <v>0.01115931471391047</v>
      </c>
      <c r="C161" t="n">
        <v>133.4890965732087</v>
      </c>
      <c r="D161" t="n">
        <v>20.75068571428571</v>
      </c>
      <c r="E161" t="n">
        <v>4.815085714285714</v>
      </c>
    </row>
    <row r="162">
      <c r="A162" t="inlineStr">
        <is>
          <t>603010</t>
        </is>
      </c>
      <c r="B162" t="n">
        <v>0.005459747472347112</v>
      </c>
      <c r="C162" t="n">
        <v>133.1582895723931</v>
      </c>
      <c r="D162" t="n">
        <v>20.24314285714286</v>
      </c>
      <c r="E162" t="n">
        <v>2.769771428571429</v>
      </c>
    </row>
    <row r="163">
      <c r="A163" t="inlineStr">
        <is>
          <t>002738</t>
        </is>
      </c>
      <c r="B163" t="n">
        <v>0.008216546998361388</v>
      </c>
      <c r="C163" t="n">
        <v>132.728541521284</v>
      </c>
      <c r="D163" t="n">
        <v>20.276</v>
      </c>
      <c r="E163" t="n">
        <v>4.8796</v>
      </c>
    </row>
    <row r="164">
      <c r="A164" t="inlineStr">
        <is>
          <t>300073</t>
        </is>
      </c>
      <c r="B164" t="n">
        <v>0.01881778687797932</v>
      </c>
      <c r="C164" t="n">
        <v>132.391563867887</v>
      </c>
      <c r="D164" t="n">
        <v>43.67314285714286</v>
      </c>
      <c r="E164" t="n">
        <v>3.928057142857143</v>
      </c>
    </row>
    <row r="165">
      <c r="A165" t="inlineStr">
        <is>
          <t>603976</t>
        </is>
      </c>
      <c r="B165" t="n">
        <v>0.03122748473262488</v>
      </c>
      <c r="C165" t="n">
        <v>132.2926374650513</v>
      </c>
      <c r="D165" t="n">
        <v>61.3604</v>
      </c>
      <c r="E165" t="n">
        <v>14.59325714285714</v>
      </c>
    </row>
    <row r="166">
      <c r="A166" t="inlineStr">
        <is>
          <t>603301</t>
        </is>
      </c>
      <c r="B166" t="n">
        <v>0.01772091152264622</v>
      </c>
      <c r="C166" t="n">
        <v>131.777108433735</v>
      </c>
      <c r="D166" t="n">
        <v>65.4118857142857</v>
      </c>
      <c r="E166" t="n">
        <v>8.670342857142856</v>
      </c>
    </row>
    <row r="167">
      <c r="A167" t="inlineStr">
        <is>
          <t>601233</t>
        </is>
      </c>
      <c r="B167" t="n">
        <v>0.004767691967110424</v>
      </c>
      <c r="C167" t="n">
        <v>131.7657497781722</v>
      </c>
      <c r="D167" t="n">
        <v>16.96554285714286</v>
      </c>
      <c r="E167" t="n">
        <v>1.925657142857143</v>
      </c>
    </row>
    <row r="168">
      <c r="A168" t="inlineStr">
        <is>
          <t>300937</t>
        </is>
      </c>
      <c r="B168" t="n">
        <v>0.05551965859841071</v>
      </c>
      <c r="C168" t="n">
        <v>131.5222834251377</v>
      </c>
      <c r="D168" t="n">
        <v>78.21166666666666</v>
      </c>
      <c r="E168" t="n">
        <v>65.64999999999999</v>
      </c>
    </row>
    <row r="169">
      <c r="A169" t="inlineStr">
        <is>
          <t>300347</t>
        </is>
      </c>
      <c r="B169" t="n">
        <v>0.03529191401870533</v>
      </c>
      <c r="C169" t="n">
        <v>131.2846347607052</v>
      </c>
      <c r="D169" t="n">
        <v>118.9071428571429</v>
      </c>
      <c r="E169" t="n">
        <v>1.295428571428571</v>
      </c>
    </row>
    <row r="170">
      <c r="A170" t="inlineStr">
        <is>
          <t>600760</t>
        </is>
      </c>
      <c r="B170" t="n">
        <v>0.02325870120884981</v>
      </c>
      <c r="C170" t="n">
        <v>131.0355392156862</v>
      </c>
      <c r="D170" t="n">
        <v>58.64611428571428</v>
      </c>
      <c r="E170" t="n">
        <v>4.632742857142857</v>
      </c>
    </row>
    <row r="171">
      <c r="A171" t="inlineStr">
        <is>
          <t>603298</t>
        </is>
      </c>
      <c r="B171" t="n">
        <v>0.006102694436680738</v>
      </c>
      <c r="C171" t="n">
        <v>130.3630363036304</v>
      </c>
      <c r="D171" t="n">
        <v>16.33525714285714</v>
      </c>
      <c r="E171" t="n">
        <v>0.9156000000000001</v>
      </c>
    </row>
    <row r="172">
      <c r="A172" t="inlineStr">
        <is>
          <t>603877</t>
        </is>
      </c>
      <c r="B172" t="n">
        <v>0.01775794643103636</v>
      </c>
      <c r="C172" t="n">
        <v>130.2941176470588</v>
      </c>
      <c r="D172" t="n">
        <v>26.43491428571429</v>
      </c>
      <c r="E172" t="n">
        <v>0.4070285714285714</v>
      </c>
    </row>
    <row r="173">
      <c r="A173" t="inlineStr">
        <is>
          <t>688002</t>
        </is>
      </c>
      <c r="B173" t="n">
        <v>0.02871694928792</v>
      </c>
      <c r="C173" t="n">
        <v>130.2513464991023</v>
      </c>
      <c r="D173" t="n">
        <v>83.16079999999999</v>
      </c>
      <c r="E173" t="n">
        <v>3.578971428571428</v>
      </c>
    </row>
    <row r="174">
      <c r="A174" t="inlineStr">
        <is>
          <t>601168</t>
        </is>
      </c>
      <c r="B174" t="n">
        <v>0.005173750137610814</v>
      </c>
      <c r="C174" t="n">
        <v>129.8507462686567</v>
      </c>
      <c r="D174" t="n">
        <v>9.605828571428571</v>
      </c>
      <c r="E174" t="n">
        <v>2.302228571428572</v>
      </c>
    </row>
    <row r="175">
      <c r="A175" t="inlineStr">
        <is>
          <t>300442</t>
        </is>
      </c>
      <c r="B175" t="n">
        <v>0.01235052482494771</v>
      </c>
      <c r="C175" t="n">
        <v>129.567462879277</v>
      </c>
      <c r="D175" t="n">
        <v>27.31628571428572</v>
      </c>
      <c r="E175" t="n">
        <v>1.620514285714286</v>
      </c>
    </row>
    <row r="176">
      <c r="A176" t="inlineStr">
        <is>
          <t>000698</t>
        </is>
      </c>
      <c r="B176" t="n">
        <v>0.002679958594571849</v>
      </c>
      <c r="C176" t="n">
        <v>129.3729372937294</v>
      </c>
      <c r="D176" t="n">
        <v>5.542857142857144</v>
      </c>
      <c r="E176" t="n">
        <v>5.085314285714285</v>
      </c>
    </row>
    <row r="177">
      <c r="A177" t="inlineStr">
        <is>
          <t>600436</t>
        </is>
      </c>
      <c r="B177" t="n">
        <v>0.04864751491315629</v>
      </c>
      <c r="C177" t="n">
        <v>129.3492041132554</v>
      </c>
      <c r="D177" t="n">
        <v>222.8888000000001</v>
      </c>
      <c r="E177" t="n">
        <v>0.7239428571428571</v>
      </c>
    </row>
    <row r="178">
      <c r="A178" t="inlineStr">
        <is>
          <t>000406</t>
        </is>
      </c>
      <c r="B178" t="n">
        <v>0.002931193371982773</v>
      </c>
      <c r="C178" t="n">
        <v>128.9592760180995</v>
      </c>
      <c r="D178" t="n">
        <v>6.999599999999999</v>
      </c>
      <c r="E178" t="n">
        <v>0</v>
      </c>
    </row>
    <row r="179">
      <c r="A179" t="inlineStr">
        <is>
          <t>600532</t>
        </is>
      </c>
      <c r="B179" t="n">
        <v>0.002332451970205786</v>
      </c>
      <c r="C179" t="n">
        <v>128.5958904109589</v>
      </c>
      <c r="D179" t="n">
        <v>11.00274285714286</v>
      </c>
      <c r="E179" t="n">
        <v>2.188628571428572</v>
      </c>
    </row>
    <row r="180">
      <c r="A180" t="inlineStr">
        <is>
          <t>300595</t>
        </is>
      </c>
      <c r="B180" t="n">
        <v>0.01639047929191478</v>
      </c>
      <c r="C180" t="n">
        <v>128.5685279187817</v>
      </c>
      <c r="D180" t="n">
        <v>69.43302857142858</v>
      </c>
      <c r="E180" t="n">
        <v>1.525142857142857</v>
      </c>
    </row>
    <row r="181">
      <c r="A181" t="inlineStr">
        <is>
          <t>300122</t>
        </is>
      </c>
      <c r="B181" t="n">
        <v>0.02749139651948455</v>
      </c>
      <c r="C181" t="n">
        <v>127.4246644720182</v>
      </c>
      <c r="D181" t="n">
        <v>134.3178285714286</v>
      </c>
      <c r="E181" t="n">
        <v>2.055771428571429</v>
      </c>
    </row>
    <row r="182">
      <c r="A182" t="inlineStr">
        <is>
          <t>300600</t>
        </is>
      </c>
      <c r="B182" t="n">
        <v>0.007218880383386216</v>
      </c>
      <c r="C182" t="n">
        <v>127.122641509434</v>
      </c>
      <c r="D182" t="n">
        <v>16.81891428571429</v>
      </c>
      <c r="E182" t="n">
        <v>3.6404</v>
      </c>
    </row>
    <row r="183">
      <c r="A183" t="inlineStr">
        <is>
          <t>002025</t>
        </is>
      </c>
      <c r="B183" t="n">
        <v>0.01230501160093509</v>
      </c>
      <c r="C183" t="n">
        <v>127.057453416149</v>
      </c>
      <c r="D183" t="n">
        <v>47.86977142857143</v>
      </c>
      <c r="E183" t="n">
        <v>1.919942857142857</v>
      </c>
    </row>
    <row r="184">
      <c r="A184" t="inlineStr">
        <is>
          <t>002677</t>
        </is>
      </c>
      <c r="B184" t="n">
        <v>0.003468166723235258</v>
      </c>
      <c r="C184" t="n">
        <v>126.1811023622047</v>
      </c>
      <c r="D184" t="n">
        <v>16.33765714285714</v>
      </c>
      <c r="E184" t="n">
        <v>2.317085714285714</v>
      </c>
    </row>
    <row r="185">
      <c r="A185" t="inlineStr">
        <is>
          <t>600110</t>
        </is>
      </c>
      <c r="B185" t="n">
        <v>0.003612365516603903</v>
      </c>
      <c r="C185" t="n">
        <v>125.7683215130024</v>
      </c>
      <c r="D185" t="n">
        <v>6.610971428571429</v>
      </c>
      <c r="E185" t="n">
        <v>4.393142857142857</v>
      </c>
    </row>
    <row r="186">
      <c r="A186" t="inlineStr">
        <is>
          <t>002597</t>
        </is>
      </c>
      <c r="B186" t="n">
        <v>0.006313757575653266</v>
      </c>
      <c r="C186" t="n">
        <v>125.5985267034991</v>
      </c>
      <c r="D186" t="n">
        <v>31.84634285714286</v>
      </c>
      <c r="E186" t="n">
        <v>1.132914285714286</v>
      </c>
    </row>
    <row r="187">
      <c r="A187" t="inlineStr">
        <is>
          <t>002390</t>
        </is>
      </c>
      <c r="B187" t="n">
        <v>0.001701466471650932</v>
      </c>
      <c r="C187" t="n">
        <v>125.5220417633411</v>
      </c>
      <c r="D187" t="n">
        <v>6.12982857142857</v>
      </c>
      <c r="E187" t="n">
        <v>1.291828571428571</v>
      </c>
    </row>
    <row r="188">
      <c r="A188" t="inlineStr">
        <is>
          <t>600884</t>
        </is>
      </c>
      <c r="B188" t="n">
        <v>0.0033646997548168</v>
      </c>
      <c r="C188" t="n">
        <v>124.8670212765958</v>
      </c>
      <c r="D188" t="n">
        <v>12.82125714285714</v>
      </c>
      <c r="E188" t="n">
        <v>3.217028571428572</v>
      </c>
    </row>
    <row r="189">
      <c r="A189" t="inlineStr">
        <is>
          <t>000708</t>
        </is>
      </c>
      <c r="B189" t="n">
        <v>0.003595093017869499</v>
      </c>
      <c r="C189" t="n">
        <v>124.082721814543</v>
      </c>
      <c r="D189" t="n">
        <v>19.43034285714286</v>
      </c>
      <c r="E189" t="n">
        <v>0.631257142857143</v>
      </c>
    </row>
    <row r="190">
      <c r="A190" t="inlineStr">
        <is>
          <t>002318</t>
        </is>
      </c>
      <c r="B190" t="n">
        <v>0.001952358209101443</v>
      </c>
      <c r="C190" t="n">
        <v>123.7668161434978</v>
      </c>
      <c r="D190" t="n">
        <v>9.523085714285713</v>
      </c>
      <c r="E190" t="n">
        <v>2.442342857142857</v>
      </c>
    </row>
    <row r="191">
      <c r="A191" t="inlineStr">
        <is>
          <t>600711</t>
        </is>
      </c>
      <c r="B191" t="n">
        <v>0.001804208853034702</v>
      </c>
      <c r="C191" t="n">
        <v>123.6111111111111</v>
      </c>
      <c r="D191" t="n">
        <v>6.217314285714285</v>
      </c>
      <c r="E191" t="n">
        <v>5.729485714285715</v>
      </c>
    </row>
    <row r="192">
      <c r="A192" t="inlineStr">
        <is>
          <t>300408</t>
        </is>
      </c>
      <c r="B192" t="n">
        <v>0.005623337777221999</v>
      </c>
      <c r="C192" t="n">
        <v>123.2606438213915</v>
      </c>
      <c r="D192" t="n">
        <v>30.24325714285714</v>
      </c>
      <c r="E192" t="n">
        <v>1.134742857142857</v>
      </c>
    </row>
    <row r="193">
      <c r="A193" t="inlineStr">
        <is>
          <t>688005</t>
        </is>
      </c>
      <c r="B193" t="n">
        <v>0.01722112996123691</v>
      </c>
      <c r="C193" t="n">
        <v>122.6107928851372</v>
      </c>
      <c r="D193" t="n">
        <v>38.21765714285714</v>
      </c>
      <c r="E193" t="n">
        <v>3.872514285714286</v>
      </c>
    </row>
    <row r="194">
      <c r="A194" t="inlineStr">
        <is>
          <t>600989</t>
        </is>
      </c>
      <c r="B194" t="n">
        <v>0.002157389532807222</v>
      </c>
      <c r="C194" t="n">
        <v>122.1822541966427</v>
      </c>
      <c r="D194" t="n">
        <v>11.25177142857143</v>
      </c>
      <c r="E194" t="n">
        <v>2.858571428571429</v>
      </c>
    </row>
    <row r="195">
      <c r="A195" t="inlineStr">
        <is>
          <t>600918</t>
        </is>
      </c>
      <c r="B195" t="n">
        <v>0.001818117201343794</v>
      </c>
      <c r="C195" t="n">
        <v>121.7115689381934</v>
      </c>
      <c r="D195" t="n">
        <v>15.53</v>
      </c>
      <c r="E195" t="n">
        <v>11.16832335329341</v>
      </c>
    </row>
    <row r="196">
      <c r="A196" t="inlineStr">
        <is>
          <t>002706</t>
        </is>
      </c>
      <c r="B196" t="n">
        <v>0.005391333977070279</v>
      </c>
      <c r="C196" t="n">
        <v>120.9404849375459</v>
      </c>
      <c r="D196" t="n">
        <v>24.20874285714286</v>
      </c>
      <c r="E196" t="n">
        <v>1.115428571428571</v>
      </c>
    </row>
    <row r="197">
      <c r="A197" t="inlineStr">
        <is>
          <t>603198</t>
        </is>
      </c>
      <c r="B197" t="n">
        <v>0.009105325700569902</v>
      </c>
      <c r="C197" t="n">
        <v>120.5717837165942</v>
      </c>
      <c r="D197" t="n">
        <v>26.50045714285714</v>
      </c>
      <c r="E197" t="n">
        <v>2.141885714285714</v>
      </c>
    </row>
    <row r="198">
      <c r="A198" t="inlineStr">
        <is>
          <t>002553</t>
        </is>
      </c>
      <c r="B198" t="n">
        <v>0.002606153488379513</v>
      </c>
      <c r="C198" t="n">
        <v>120.5479452054795</v>
      </c>
      <c r="D198" t="n">
        <v>8.041542857142858</v>
      </c>
      <c r="E198" t="n">
        <v>8.462400000000001</v>
      </c>
    </row>
    <row r="199">
      <c r="A199" t="inlineStr">
        <is>
          <t>603187</t>
        </is>
      </c>
      <c r="B199" t="n">
        <v>0.009352450663803059</v>
      </c>
      <c r="C199" t="n">
        <v>120.3533568904593</v>
      </c>
      <c r="D199" t="n">
        <v>50.72388571428571</v>
      </c>
      <c r="E199" t="n">
        <v>2.631885714285714</v>
      </c>
    </row>
    <row r="200">
      <c r="A200" t="inlineStr">
        <is>
          <t>601717</t>
        </is>
      </c>
      <c r="B200" t="n">
        <v>0.00376080676416428</v>
      </c>
      <c r="C200" t="n">
        <v>120.0400801603207</v>
      </c>
      <c r="D200" t="n">
        <v>8.944685714285715</v>
      </c>
      <c r="E200" t="n">
        <v>2.763428571428571</v>
      </c>
    </row>
    <row r="201">
      <c r="A201" t="inlineStr">
        <is>
          <t>603113</t>
        </is>
      </c>
      <c r="B201" t="n">
        <v>0.002225329758350812</v>
      </c>
      <c r="C201" t="n">
        <v>119.9795081967213</v>
      </c>
      <c r="D201" t="n">
        <v>13.80634285714286</v>
      </c>
      <c r="E201" t="n">
        <v>1.941828571428571</v>
      </c>
    </row>
    <row r="202">
      <c r="A202" t="inlineStr">
        <is>
          <t>603787</t>
        </is>
      </c>
      <c r="B202" t="n">
        <v>0.01040956281931884</v>
      </c>
      <c r="C202" t="n">
        <v>119.8046181172292</v>
      </c>
      <c r="D202" t="n">
        <v>26.01337142857143</v>
      </c>
      <c r="E202" t="n">
        <v>2.5964</v>
      </c>
    </row>
    <row r="203">
      <c r="A203" t="inlineStr">
        <is>
          <t>300082</t>
        </is>
      </c>
      <c r="B203" t="n">
        <v>0.003069789594055901</v>
      </c>
      <c r="C203" t="n">
        <v>119.6147110332749</v>
      </c>
      <c r="D203" t="n">
        <v>9.275142857142857</v>
      </c>
      <c r="E203" t="n">
        <v>2.656571428571429</v>
      </c>
    </row>
    <row r="204">
      <c r="A204" t="inlineStr">
        <is>
          <t>600690</t>
        </is>
      </c>
      <c r="B204" t="n">
        <v>0.007485375664302508</v>
      </c>
      <c r="C204" t="n">
        <v>119.2513368983957</v>
      </c>
      <c r="D204" t="n">
        <v>23.61142857142857</v>
      </c>
      <c r="E204" t="n">
        <v>0.8434285714285715</v>
      </c>
    </row>
    <row r="205">
      <c r="A205" t="inlineStr">
        <is>
          <t>603985</t>
        </is>
      </c>
      <c r="B205" t="n">
        <v>0.009515059257694695</v>
      </c>
      <c r="C205" t="n">
        <v>119.2434210526316</v>
      </c>
      <c r="D205" t="n">
        <v>25.60765714285714</v>
      </c>
      <c r="E205" t="n">
        <v>3.201371428571429</v>
      </c>
    </row>
    <row r="206">
      <c r="A206" t="inlineStr">
        <is>
          <t>603613</t>
        </is>
      </c>
      <c r="B206" t="n">
        <v>0.02771967212410135</v>
      </c>
      <c r="C206" t="n">
        <v>119.0110701107011</v>
      </c>
      <c r="D206" t="n">
        <v>96.16645714285713</v>
      </c>
      <c r="E206" t="n">
        <v>3.060342857142857</v>
      </c>
    </row>
    <row r="207">
      <c r="A207" t="inlineStr">
        <is>
          <t>688139</t>
        </is>
      </c>
      <c r="B207" t="n">
        <v>0.01064316700748108</v>
      </c>
      <c r="C207" t="n">
        <v>118.8434695912263</v>
      </c>
      <c r="D207" t="n">
        <v>66.04257142857143</v>
      </c>
      <c r="E207" t="n">
        <v>3.699714285714286</v>
      </c>
    </row>
    <row r="208">
      <c r="A208" t="inlineStr">
        <is>
          <t>000633</t>
        </is>
      </c>
      <c r="B208" t="n">
        <v>0.0009172564330079855</v>
      </c>
      <c r="C208" t="n">
        <v>118.6588921282799</v>
      </c>
      <c r="D208" t="n">
        <v>4.468571428571429</v>
      </c>
      <c r="E208" t="n">
        <v>4.023142857142857</v>
      </c>
    </row>
    <row r="209">
      <c r="A209" t="inlineStr">
        <is>
          <t>688188</t>
        </is>
      </c>
      <c r="B209" t="n">
        <v>0.06069105903994737</v>
      </c>
      <c r="C209" t="n">
        <v>118.0211502245401</v>
      </c>
      <c r="D209" t="n">
        <v>229.8086857142857</v>
      </c>
      <c r="E209" t="n">
        <v>2.804628571428572</v>
      </c>
    </row>
    <row r="210">
      <c r="A210" t="inlineStr">
        <is>
          <t>000890</t>
        </is>
      </c>
      <c r="B210" t="n">
        <v>0.0003141554838079155</v>
      </c>
      <c r="C210" t="n">
        <v>117.6470588235294</v>
      </c>
      <c r="D210" t="n">
        <v>2.649028571428572</v>
      </c>
      <c r="E210" t="n">
        <v>1.4484</v>
      </c>
    </row>
    <row r="211">
      <c r="A211" t="inlineStr">
        <is>
          <t>688179</t>
        </is>
      </c>
      <c r="B211" t="n">
        <v>0.01365419116741944</v>
      </c>
      <c r="C211" t="n">
        <v>117.4877940523746</v>
      </c>
      <c r="D211" t="n">
        <v>67.05333333333334</v>
      </c>
      <c r="E211" t="n">
        <v>11.65638888888889</v>
      </c>
    </row>
    <row r="212">
      <c r="A212" t="inlineStr">
        <is>
          <t>000858</t>
        </is>
      </c>
      <c r="B212" t="n">
        <v>0.04955041657908232</v>
      </c>
      <c r="C212" t="n">
        <v>117.3530447025695</v>
      </c>
      <c r="D212" t="n">
        <v>234.1488571428572</v>
      </c>
      <c r="E212" t="n">
        <v>0.5815428571428573</v>
      </c>
    </row>
    <row r="213">
      <c r="A213" t="inlineStr">
        <is>
          <t>688368</t>
        </is>
      </c>
      <c r="B213" t="n">
        <v>0.06086702441210592</v>
      </c>
      <c r="C213" t="n">
        <v>117.2340425531915</v>
      </c>
      <c r="D213" t="n">
        <v>136.0839428571429</v>
      </c>
      <c r="E213" t="n">
        <v>3.840742857142857</v>
      </c>
    </row>
    <row r="214">
      <c r="A214" t="inlineStr">
        <is>
          <t>603535</t>
        </is>
      </c>
      <c r="B214" t="n">
        <v>0.02221982374841302</v>
      </c>
      <c r="C214" t="n">
        <v>117.14463840399</v>
      </c>
      <c r="D214" t="n">
        <v>34.89845714285714</v>
      </c>
      <c r="E214" t="n">
        <v>2.881028571428571</v>
      </c>
    </row>
    <row r="215">
      <c r="A215" t="inlineStr">
        <is>
          <t>603330</t>
        </is>
      </c>
      <c r="B215" t="n">
        <v>0.005644949437027569</v>
      </c>
      <c r="C215" t="n">
        <v>116.6666666666667</v>
      </c>
      <c r="D215" t="n">
        <v>25.43268571428571</v>
      </c>
      <c r="E215" t="n">
        <v>2.330914285714286</v>
      </c>
    </row>
    <row r="216">
      <c r="A216" t="inlineStr">
        <is>
          <t>300999</t>
        </is>
      </c>
      <c r="B216" t="n">
        <v>0.06225026205321397</v>
      </c>
      <c r="C216" t="n">
        <v>116.3571428571429</v>
      </c>
      <c r="D216" t="n">
        <v>85.5305063291139</v>
      </c>
      <c r="E216" t="n">
        <v>19.00632911392405</v>
      </c>
    </row>
    <row r="217">
      <c r="A217" t="inlineStr">
        <is>
          <t>300378</t>
        </is>
      </c>
      <c r="B217" t="n">
        <v>0.009788248284372828</v>
      </c>
      <c r="C217" t="n">
        <v>116.2999185004075</v>
      </c>
      <c r="D217" t="n">
        <v>25.73411428571428</v>
      </c>
      <c r="E217" t="n">
        <v>4.525485714285714</v>
      </c>
    </row>
    <row r="218">
      <c r="A218" t="inlineStr">
        <is>
          <t>300712</t>
        </is>
      </c>
      <c r="B218" t="n">
        <v>0.005339556090173342</v>
      </c>
      <c r="C218" t="n">
        <v>116.116504854369</v>
      </c>
      <c r="D218" t="n">
        <v>17.67754285714286</v>
      </c>
      <c r="E218" t="n">
        <v>6.972285714285714</v>
      </c>
    </row>
    <row r="219">
      <c r="A219" t="inlineStr">
        <is>
          <t>002149</t>
        </is>
      </c>
      <c r="B219" t="n">
        <v>0.006480263643459892</v>
      </c>
      <c r="C219" t="n">
        <v>115.850144092219</v>
      </c>
      <c r="D219" t="n">
        <v>9.836342857142858</v>
      </c>
      <c r="E219" t="n">
        <v>5.087028571428571</v>
      </c>
    </row>
    <row r="220">
      <c r="A220" t="inlineStr">
        <is>
          <t>300015</t>
        </is>
      </c>
      <c r="B220" t="n">
        <v>0.01569671496844609</v>
      </c>
      <c r="C220" t="n">
        <v>115.7450286025606</v>
      </c>
      <c r="D220" t="n">
        <v>56.13531428571429</v>
      </c>
      <c r="E220" t="n">
        <v>0.7261714285714284</v>
      </c>
    </row>
    <row r="221">
      <c r="A221" t="inlineStr">
        <is>
          <t>300618</t>
        </is>
      </c>
      <c r="B221" t="n">
        <v>0.01779075350997759</v>
      </c>
      <c r="C221" t="n">
        <v>115.735294117647</v>
      </c>
      <c r="D221" t="n">
        <v>73.52800000000001</v>
      </c>
      <c r="E221" t="n">
        <v>5.756685714285715</v>
      </c>
    </row>
    <row r="222">
      <c r="A222" t="inlineStr">
        <is>
          <t>603260</t>
        </is>
      </c>
      <c r="B222" t="n">
        <v>0.006305461299085149</v>
      </c>
      <c r="C222" t="n">
        <v>115.3879497182488</v>
      </c>
      <c r="D222" t="n">
        <v>32.62382857142858</v>
      </c>
      <c r="E222" t="n">
        <v>1.235771428571429</v>
      </c>
    </row>
    <row r="223">
      <c r="A223" t="inlineStr">
        <is>
          <t>300727</t>
        </is>
      </c>
      <c r="B223" t="n">
        <v>0.02057372267123804</v>
      </c>
      <c r="C223" t="n">
        <v>115.3279292557111</v>
      </c>
      <c r="D223" t="n">
        <v>23.286</v>
      </c>
      <c r="E223" t="n">
        <v>13.42337142857143</v>
      </c>
    </row>
    <row r="224">
      <c r="A224" t="inlineStr">
        <is>
          <t>002304</t>
        </is>
      </c>
      <c r="B224" t="n">
        <v>0.05880128714218506</v>
      </c>
      <c r="C224" t="n">
        <v>115.1671764581795</v>
      </c>
      <c r="D224" t="n">
        <v>156.9979428571428</v>
      </c>
      <c r="E224" t="n">
        <v>0.7538285714285714</v>
      </c>
    </row>
    <row r="225">
      <c r="A225" t="inlineStr">
        <is>
          <t>002210</t>
        </is>
      </c>
      <c r="B225" t="n">
        <v>0.0007761620600374461</v>
      </c>
      <c r="C225" t="n">
        <v>115</v>
      </c>
      <c r="D225" t="n">
        <v>1.919657142857143</v>
      </c>
      <c r="E225" t="n">
        <v>1.192342857142857</v>
      </c>
    </row>
    <row r="226">
      <c r="A226" t="inlineStr">
        <is>
          <t>000509</t>
        </is>
      </c>
      <c r="B226" t="n">
        <v>0.000502686433571451</v>
      </c>
      <c r="C226" t="n">
        <v>114.7058823529412</v>
      </c>
      <c r="D226" t="n">
        <v>2.080457142857143</v>
      </c>
      <c r="E226" t="n">
        <v>1.4636</v>
      </c>
    </row>
    <row r="227">
      <c r="A227" t="inlineStr">
        <is>
          <t>688116</t>
        </is>
      </c>
      <c r="B227" t="n">
        <v>0.009976361227113305</v>
      </c>
      <c r="C227" t="n">
        <v>114.3434888110002</v>
      </c>
      <c r="D227" t="n">
        <v>49.60754285714285</v>
      </c>
      <c r="E227" t="n">
        <v>4.023542857142856</v>
      </c>
    </row>
    <row r="228">
      <c r="A228" t="inlineStr">
        <is>
          <t>600563</t>
        </is>
      </c>
      <c r="B228" t="n">
        <v>0.02568116678916067</v>
      </c>
      <c r="C228" t="n">
        <v>114.299725382503</v>
      </c>
      <c r="D228" t="n">
        <v>78.08239999999999</v>
      </c>
      <c r="E228" t="n">
        <v>1.477885714285714</v>
      </c>
    </row>
    <row r="229">
      <c r="A229" t="inlineStr">
        <is>
          <t>000157</t>
        </is>
      </c>
      <c r="B229" t="n">
        <v>0.001782985031238817</v>
      </c>
      <c r="C229" t="n">
        <v>114.2857142857143</v>
      </c>
      <c r="D229" t="n">
        <v>8.573657142857142</v>
      </c>
      <c r="E229" t="n">
        <v>1.477771428571429</v>
      </c>
    </row>
    <row r="230">
      <c r="A230" t="inlineStr">
        <is>
          <t>002651</t>
        </is>
      </c>
      <c r="B230" t="n">
        <v>0.004294165119117446</v>
      </c>
      <c r="C230" t="n">
        <v>113.8775510204081</v>
      </c>
      <c r="D230" t="n">
        <v>8.976857142857142</v>
      </c>
      <c r="E230" t="n">
        <v>2.624285714285714</v>
      </c>
    </row>
    <row r="231">
      <c r="A231" t="inlineStr">
        <is>
          <t>300285</t>
        </is>
      </c>
      <c r="B231" t="n">
        <v>0.005814696775771688</v>
      </c>
      <c r="C231" t="n">
        <v>113.678844519966</v>
      </c>
      <c r="D231" t="n">
        <v>38.70234285714286</v>
      </c>
      <c r="E231" t="n">
        <v>1.714857142857143</v>
      </c>
    </row>
    <row r="232">
      <c r="A232" t="inlineStr">
        <is>
          <t>300037</t>
        </is>
      </c>
      <c r="B232" t="n">
        <v>0.02914875264708013</v>
      </c>
      <c r="C232" t="n">
        <v>113.4540750323415</v>
      </c>
      <c r="D232" t="n">
        <v>69.55251428571428</v>
      </c>
      <c r="E232" t="n">
        <v>2.8588</v>
      </c>
    </row>
    <row r="233">
      <c r="A233" t="inlineStr">
        <is>
          <t>601689</t>
        </is>
      </c>
      <c r="B233" t="n">
        <v>0.006701148489120891</v>
      </c>
      <c r="C233" t="n">
        <v>113.339552238806</v>
      </c>
      <c r="D233" t="n">
        <v>36.83257142857143</v>
      </c>
      <c r="E233" t="n">
        <v>1.080514285714286</v>
      </c>
    </row>
    <row r="234">
      <c r="A234" t="inlineStr">
        <is>
          <t>603308</t>
        </is>
      </c>
      <c r="B234" t="n">
        <v>0.005231928753057024</v>
      </c>
      <c r="C234" t="n">
        <v>113.3290405666452</v>
      </c>
      <c r="D234" t="n">
        <v>25.92034285714285</v>
      </c>
      <c r="E234" t="n">
        <v>1.771485714285714</v>
      </c>
    </row>
    <row r="235">
      <c r="A235" t="inlineStr">
        <is>
          <t>002139</t>
        </is>
      </c>
      <c r="B235" t="n">
        <v>0.00149689623632359</v>
      </c>
      <c r="C235" t="n">
        <v>112.6213592233009</v>
      </c>
      <c r="D235" t="n">
        <v>7.242685714285716</v>
      </c>
      <c r="E235" t="n">
        <v>4.086914285714286</v>
      </c>
    </row>
    <row r="236">
      <c r="A236" t="inlineStr">
        <is>
          <t>300680</t>
        </is>
      </c>
      <c r="B236" t="n">
        <v>0.006499424229578818</v>
      </c>
      <c r="C236" t="n">
        <v>112.6056879323597</v>
      </c>
      <c r="D236" t="n">
        <v>25.5548</v>
      </c>
      <c r="E236" t="n">
        <v>8.804971428571427</v>
      </c>
    </row>
    <row r="237">
      <c r="A237" t="inlineStr">
        <is>
          <t>603225</t>
        </is>
      </c>
      <c r="B237" t="n">
        <v>0.002900861746800202</v>
      </c>
      <c r="C237" t="n">
        <v>112.6033057851239</v>
      </c>
      <c r="D237" t="n">
        <v>12.02417142857143</v>
      </c>
      <c r="E237" t="n">
        <v>0.4887428571428571</v>
      </c>
    </row>
    <row r="238">
      <c r="A238" t="inlineStr">
        <is>
          <t>603816</t>
        </is>
      </c>
      <c r="B238" t="n">
        <v>0.01153020722772218</v>
      </c>
      <c r="C238" t="n">
        <v>112.5887827577762</v>
      </c>
      <c r="D238" t="n">
        <v>64.75862857142856</v>
      </c>
      <c r="E238" t="n">
        <v>0.6034857142857143</v>
      </c>
    </row>
    <row r="239">
      <c r="A239" t="inlineStr">
        <is>
          <t>688198</t>
        </is>
      </c>
      <c r="B239" t="n">
        <v>0.01369852335718763</v>
      </c>
      <c r="C239" t="n">
        <v>111.5708668788617</v>
      </c>
      <c r="D239" t="n">
        <v>93.9366857142857</v>
      </c>
      <c r="E239" t="n">
        <v>4.021714285714285</v>
      </c>
    </row>
    <row r="240">
      <c r="A240" t="inlineStr">
        <is>
          <t>002360</t>
        </is>
      </c>
      <c r="B240" t="n">
        <v>0.001014606907881648</v>
      </c>
      <c r="C240" t="n">
        <v>111.2050739957716</v>
      </c>
      <c r="D240" t="n">
        <v>6.594571428571428</v>
      </c>
      <c r="E240" t="n">
        <v>2.646857142857143</v>
      </c>
    </row>
    <row r="241">
      <c r="A241" t="inlineStr">
        <is>
          <t>300725</t>
        </is>
      </c>
      <c r="B241" t="n">
        <v>0.01489402700593895</v>
      </c>
      <c r="C241" t="n">
        <v>110.6654615297706</v>
      </c>
      <c r="D241" t="n">
        <v>126.9863428571429</v>
      </c>
      <c r="E241" t="n">
        <v>2.169142857142857</v>
      </c>
    </row>
    <row r="242">
      <c r="A242" t="inlineStr">
        <is>
          <t>002179</t>
        </is>
      </c>
      <c r="B242" t="n">
        <v>0.01868276472784814</v>
      </c>
      <c r="C242" t="n">
        <v>110.4579025110783</v>
      </c>
      <c r="D242" t="n">
        <v>52.95337142857143</v>
      </c>
      <c r="E242" t="n">
        <v>1.003085714285714</v>
      </c>
    </row>
    <row r="243">
      <c r="A243" t="inlineStr">
        <is>
          <t>600885</t>
        </is>
      </c>
      <c r="B243" t="n">
        <v>0.005823437462272216</v>
      </c>
      <c r="C243" t="n">
        <v>110.133779264214</v>
      </c>
      <c r="D243" t="n">
        <v>46.57617142857143</v>
      </c>
      <c r="E243" t="n">
        <v>1.161142857142857</v>
      </c>
    </row>
    <row r="244">
      <c r="A244" t="inlineStr">
        <is>
          <t>600732</t>
        </is>
      </c>
      <c r="B244" t="n">
        <v>0.003475357293346227</v>
      </c>
      <c r="C244" t="n">
        <v>110.0954979536153</v>
      </c>
      <c r="D244" t="n">
        <v>14.16954285714286</v>
      </c>
      <c r="E244" t="n">
        <v>3.552457142857143</v>
      </c>
    </row>
    <row r="245">
      <c r="A245" t="inlineStr">
        <is>
          <t>600143</t>
        </is>
      </c>
      <c r="B245" t="n">
        <v>0.00361934924911808</v>
      </c>
      <c r="C245" t="n">
        <v>109.6011816838996</v>
      </c>
      <c r="D245" t="n">
        <v>16.99645714285714</v>
      </c>
      <c r="E245" t="n">
        <v>2.766285714285714</v>
      </c>
    </row>
    <row r="246">
      <c r="A246" t="inlineStr">
        <is>
          <t>600827</t>
        </is>
      </c>
      <c r="B246" t="n">
        <v>0.004244543579765315</v>
      </c>
      <c r="C246" t="n">
        <v>109.171974522293</v>
      </c>
      <c r="D246" t="n">
        <v>15.96291428571428</v>
      </c>
      <c r="E246" t="n">
        <v>2.287314285714286</v>
      </c>
    </row>
    <row r="247">
      <c r="A247" t="inlineStr">
        <is>
          <t>000536</t>
        </is>
      </c>
      <c r="B247" t="n">
        <v>0.0007374789668511131</v>
      </c>
      <c r="C247" t="n">
        <v>108.2089552238806</v>
      </c>
      <c r="D247" t="n">
        <v>2.129028571428571</v>
      </c>
      <c r="E247" t="n">
        <v>1.117657142857143</v>
      </c>
    </row>
    <row r="248">
      <c r="A248" t="inlineStr">
        <is>
          <t>300207</t>
        </is>
      </c>
      <c r="B248" t="n">
        <v>0.004724345607808341</v>
      </c>
      <c r="C248" t="n">
        <v>107.1794871794872</v>
      </c>
      <c r="D248" t="n">
        <v>25.23428571428571</v>
      </c>
      <c r="E248" t="n">
        <v>2.788228571428572</v>
      </c>
    </row>
    <row r="249">
      <c r="A249" t="inlineStr">
        <is>
          <t>600707</t>
        </is>
      </c>
      <c r="B249" t="n">
        <v>0.001657363541596793</v>
      </c>
      <c r="C249" t="n">
        <v>107.1618037135278</v>
      </c>
      <c r="D249" t="n">
        <v>5.146057142857143</v>
      </c>
      <c r="E249" t="n">
        <v>2.523542857142857</v>
      </c>
    </row>
    <row r="250">
      <c r="A250" t="inlineStr">
        <is>
          <t>603833</t>
        </is>
      </c>
      <c r="B250" t="n">
        <v>0.02215892968859913</v>
      </c>
      <c r="C250" t="n">
        <v>107.1238095238095</v>
      </c>
      <c r="D250" t="n">
        <v>110.9826857142857</v>
      </c>
      <c r="E250" t="n">
        <v>0.3516</v>
      </c>
    </row>
    <row r="251">
      <c r="A251" t="inlineStr">
        <is>
          <t>300005</t>
        </is>
      </c>
      <c r="B251" t="n">
        <v>0.001629282436444486</v>
      </c>
      <c r="C251" t="n">
        <v>106.9069069069069</v>
      </c>
      <c r="D251" t="n">
        <v>5.4964</v>
      </c>
      <c r="E251" t="n">
        <v>2.693314285714285</v>
      </c>
    </row>
    <row r="252">
      <c r="A252" t="inlineStr">
        <is>
          <t>603737</t>
        </is>
      </c>
      <c r="B252" t="n">
        <v>0.02937669117573536</v>
      </c>
      <c r="C252" t="n">
        <v>106.8555871798045</v>
      </c>
      <c r="D252" t="n">
        <v>136.7347428571429</v>
      </c>
      <c r="E252" t="n">
        <v>0.6490857142857143</v>
      </c>
    </row>
    <row r="253">
      <c r="A253" t="inlineStr">
        <is>
          <t>300842</t>
        </is>
      </c>
      <c r="B253" t="n">
        <v>0.01218627059360962</v>
      </c>
      <c r="C253" t="n">
        <v>106.3533507397737</v>
      </c>
      <c r="D253" t="n">
        <v>68.09839743589743</v>
      </c>
      <c r="E253" t="n">
        <v>11.28378205128205</v>
      </c>
    </row>
    <row r="254">
      <c r="A254" t="inlineStr">
        <is>
          <t>600966</t>
        </is>
      </c>
      <c r="B254" t="n">
        <v>0.002502404979489869</v>
      </c>
      <c r="C254" t="n">
        <v>106.1784897025171</v>
      </c>
      <c r="D254" t="n">
        <v>12.90068571428571</v>
      </c>
      <c r="E254" t="n">
        <v>1.633771428571428</v>
      </c>
    </row>
    <row r="255">
      <c r="A255" t="inlineStr">
        <is>
          <t>000916</t>
        </is>
      </c>
      <c r="B255" t="n">
        <v>0.004480648261709895</v>
      </c>
      <c r="C255" t="n">
        <v>106.0747663551402</v>
      </c>
      <c r="D255" t="n">
        <v>7.1844</v>
      </c>
      <c r="E255" t="n">
        <v>2.493657142857143</v>
      </c>
    </row>
    <row r="256">
      <c r="A256" t="inlineStr">
        <is>
          <t>603179</t>
        </is>
      </c>
      <c r="B256" t="n">
        <v>0.005865582240327587</v>
      </c>
      <c r="C256" t="n">
        <v>105.4085155350978</v>
      </c>
      <c r="D256" t="n">
        <v>28.89954285714286</v>
      </c>
      <c r="E256" t="n">
        <v>1.067371428571428</v>
      </c>
    </row>
    <row r="257">
      <c r="A257" t="inlineStr">
        <is>
          <t>300782</t>
        </is>
      </c>
      <c r="B257" t="n">
        <v>0.1387277603517899</v>
      </c>
      <c r="C257" t="n">
        <v>105.0848002055763</v>
      </c>
      <c r="D257" t="n">
        <v>465.7295428571429</v>
      </c>
      <c r="E257" t="n">
        <v>3.131142857142857</v>
      </c>
    </row>
    <row r="258">
      <c r="A258" t="inlineStr">
        <is>
          <t>600877</t>
        </is>
      </c>
      <c r="B258" t="n">
        <v>0.003437323616322733</v>
      </c>
      <c r="C258" t="n">
        <v>105</v>
      </c>
      <c r="D258" t="n">
        <v>6.879542857142858</v>
      </c>
      <c r="E258" t="n">
        <v>0.9884571428571428</v>
      </c>
    </row>
    <row r="259">
      <c r="A259" t="inlineStr">
        <is>
          <t>002415</t>
        </is>
      </c>
      <c r="B259" t="n">
        <v>0.0124861011604086</v>
      </c>
      <c r="C259" t="n">
        <v>104.7163362952837</v>
      </c>
      <c r="D259" t="n">
        <v>41.62794285714286</v>
      </c>
      <c r="E259" t="n">
        <v>0.6713714285714286</v>
      </c>
    </row>
    <row r="260">
      <c r="A260" t="inlineStr">
        <is>
          <t>603650</t>
        </is>
      </c>
      <c r="B260" t="n">
        <v>0.00604516940916614</v>
      </c>
      <c r="C260" t="n">
        <v>104.5921450151057</v>
      </c>
      <c r="D260" t="n">
        <v>31.98262857142858</v>
      </c>
      <c r="E260" t="n">
        <v>4.964228571428571</v>
      </c>
    </row>
    <row r="261">
      <c r="A261" t="inlineStr">
        <is>
          <t>002730</t>
        </is>
      </c>
      <c r="B261" t="n">
        <v>0.00236258647427402</v>
      </c>
      <c r="C261" t="n">
        <v>104.5133991537377</v>
      </c>
      <c r="D261" t="n">
        <v>10.65782857142857</v>
      </c>
      <c r="E261" t="n">
        <v>2.475714285714286</v>
      </c>
    </row>
    <row r="262">
      <c r="A262" t="inlineStr">
        <is>
          <t>002833</t>
        </is>
      </c>
      <c r="B262" t="n">
        <v>0.008025455738725098</v>
      </c>
      <c r="C262" t="n">
        <v>103.8314176245211</v>
      </c>
      <c r="D262" t="n">
        <v>37.97388571428571</v>
      </c>
      <c r="E262" t="n">
        <v>1.751028571428571</v>
      </c>
    </row>
    <row r="263">
      <c r="A263" t="inlineStr">
        <is>
          <t>002389</t>
        </is>
      </c>
      <c r="B263" t="n">
        <v>0.008562521826874746</v>
      </c>
      <c r="C263" t="n">
        <v>103.7539936102237</v>
      </c>
      <c r="D263" t="n">
        <v>23.15697142857143</v>
      </c>
      <c r="E263" t="n">
        <v>4.861257142857143</v>
      </c>
    </row>
    <row r="264">
      <c r="A264" t="inlineStr">
        <is>
          <t>600211</t>
        </is>
      </c>
      <c r="B264" t="n">
        <v>0.04752375600039357</v>
      </c>
      <c r="C264" t="n">
        <v>103.4722222222222</v>
      </c>
      <c r="D264" t="n">
        <v>77.17137142857143</v>
      </c>
      <c r="E264" t="n">
        <v>4.644628571428572</v>
      </c>
    </row>
    <row r="265">
      <c r="A265" t="inlineStr">
        <is>
          <t>300317</t>
        </is>
      </c>
      <c r="B265" t="n">
        <v>0.004339922208267188</v>
      </c>
      <c r="C265" t="n">
        <v>102.7972027972028</v>
      </c>
      <c r="D265" t="n">
        <v>5.698342857142857</v>
      </c>
      <c r="E265" t="n">
        <v>5.1616</v>
      </c>
    </row>
    <row r="266">
      <c r="A266" t="inlineStr">
        <is>
          <t>002294</t>
        </is>
      </c>
      <c r="B266" t="n">
        <v>0.004713818006558504</v>
      </c>
      <c r="C266" t="n">
        <v>102.5268817204301</v>
      </c>
      <c r="D266" t="n">
        <v>31.00045714285714</v>
      </c>
      <c r="E266" t="n">
        <v>0.8245714285714285</v>
      </c>
    </row>
    <row r="267">
      <c r="A267" t="inlineStr">
        <is>
          <t>603127</t>
        </is>
      </c>
      <c r="B267" t="n">
        <v>0.01180586345338398</v>
      </c>
      <c r="C267" t="n">
        <v>102.4987316083207</v>
      </c>
      <c r="D267" t="n">
        <v>100.5141714285714</v>
      </c>
      <c r="E267" t="n">
        <v>1.8876</v>
      </c>
    </row>
    <row r="268">
      <c r="A268" t="inlineStr">
        <is>
          <t>300847</t>
        </is>
      </c>
      <c r="B268" t="n">
        <v>0.006254194985277239</v>
      </c>
      <c r="C268" t="n">
        <v>102.4024024024024</v>
      </c>
      <c r="D268" t="n">
        <v>28.06629370629371</v>
      </c>
      <c r="E268" t="n">
        <v>18.18167832167833</v>
      </c>
    </row>
    <row r="269">
      <c r="A269" t="inlineStr">
        <is>
          <t>600779</t>
        </is>
      </c>
      <c r="B269" t="n">
        <v>0.01027324500253939</v>
      </c>
      <c r="C269" t="n">
        <v>101.6706443914081</v>
      </c>
      <c r="D269" t="n">
        <v>70.17365714285714</v>
      </c>
      <c r="E269" t="n">
        <v>1.362228571428571</v>
      </c>
    </row>
    <row r="270">
      <c r="A270" t="inlineStr">
        <is>
          <t>002258</t>
        </is>
      </c>
      <c r="B270" t="n">
        <v>0.001691774342267027</v>
      </c>
      <c r="C270" t="n">
        <v>101.6070124178233</v>
      </c>
      <c r="D270" t="n">
        <v>21.248</v>
      </c>
      <c r="E270" t="n">
        <v>2.332228571428572</v>
      </c>
    </row>
    <row r="271">
      <c r="A271" t="inlineStr">
        <is>
          <t>600882</t>
        </is>
      </c>
      <c r="B271" t="n">
        <v>0.008979124607508724</v>
      </c>
      <c r="C271" t="n">
        <v>99.6165191740413</v>
      </c>
      <c r="D271" t="n">
        <v>42.16022857142858</v>
      </c>
      <c r="E271" t="n">
        <v>1.743085714285715</v>
      </c>
    </row>
    <row r="272">
      <c r="A272" t="inlineStr">
        <is>
          <t>300690</t>
        </is>
      </c>
      <c r="B272" t="n">
        <v>0.02309429477500651</v>
      </c>
      <c r="C272" t="n">
        <v>98.95072992700729</v>
      </c>
      <c r="D272" t="n">
        <v>43.85057142857143</v>
      </c>
      <c r="E272" t="n">
        <v>7.184057142857143</v>
      </c>
    </row>
    <row r="273">
      <c r="A273" t="inlineStr">
        <is>
          <t>000612</t>
        </is>
      </c>
      <c r="B273" t="n">
        <v>0.001020277027964491</v>
      </c>
      <c r="C273" t="n">
        <v>98.36512261580384</v>
      </c>
      <c r="D273" t="n">
        <v>6.984742857142858</v>
      </c>
      <c r="E273" t="n">
        <v>4.5316</v>
      </c>
    </row>
    <row r="274">
      <c r="A274" t="inlineStr">
        <is>
          <t>688133</t>
        </is>
      </c>
      <c r="B274" t="n">
        <v>0.01789875748251051</v>
      </c>
      <c r="C274" t="n">
        <v>97.98667877686948</v>
      </c>
      <c r="D274" t="n">
        <v>113.1238235294118</v>
      </c>
      <c r="E274" t="n">
        <v>12.10647058823529</v>
      </c>
    </row>
    <row r="275">
      <c r="A275" t="inlineStr">
        <is>
          <t>603076</t>
        </is>
      </c>
      <c r="B275" t="n">
        <v>0.01003636945138483</v>
      </c>
      <c r="C275" t="n">
        <v>97.85407725321889</v>
      </c>
      <c r="D275" t="n">
        <v>39.47217142857142</v>
      </c>
      <c r="E275" t="n">
        <v>5.928628571428573</v>
      </c>
    </row>
    <row r="276">
      <c r="A276" t="inlineStr">
        <is>
          <t>601799</t>
        </is>
      </c>
      <c r="B276" t="n">
        <v>0.03363436661512995</v>
      </c>
      <c r="C276" t="n">
        <v>97.75528978840846</v>
      </c>
      <c r="D276" t="n">
        <v>163.0147428571429</v>
      </c>
      <c r="E276" t="n">
        <v>0.5775428571428571</v>
      </c>
    </row>
    <row r="277">
      <c r="A277" t="inlineStr">
        <is>
          <t>603599</t>
        </is>
      </c>
      <c r="B277" t="n">
        <v>0.003566618756689325</v>
      </c>
      <c r="C277" t="n">
        <v>97.66839378238343</v>
      </c>
      <c r="D277" t="n">
        <v>20.07571428571429</v>
      </c>
      <c r="E277" t="n">
        <v>1.952857142857143</v>
      </c>
    </row>
    <row r="278">
      <c r="A278" t="inlineStr">
        <is>
          <t>000039</t>
        </is>
      </c>
      <c r="B278" t="n">
        <v>0.006277043332308789</v>
      </c>
      <c r="C278" t="n">
        <v>96.79218967921896</v>
      </c>
      <c r="D278" t="n">
        <v>11.03337142857143</v>
      </c>
      <c r="E278" t="n">
        <v>1.646914285714286</v>
      </c>
    </row>
    <row r="279">
      <c r="A279" t="inlineStr">
        <is>
          <t>300589</t>
        </is>
      </c>
      <c r="B279" t="n">
        <v>0.0221450336871324</v>
      </c>
      <c r="C279" t="n">
        <v>96.72855879752431</v>
      </c>
      <c r="D279" t="n">
        <v>23.44222857142857</v>
      </c>
      <c r="E279" t="n">
        <v>14.47685714285714</v>
      </c>
    </row>
    <row r="280">
      <c r="A280" t="inlineStr">
        <is>
          <t>600765</t>
        </is>
      </c>
      <c r="B280" t="n">
        <v>0.006136174057619083</v>
      </c>
      <c r="C280" t="n">
        <v>96.67705088265836</v>
      </c>
      <c r="D280" t="n">
        <v>15.21782857142857</v>
      </c>
      <c r="E280" t="n">
        <v>3.262228571428571</v>
      </c>
    </row>
    <row r="281">
      <c r="A281" t="inlineStr">
        <is>
          <t>600238</t>
        </is>
      </c>
      <c r="B281" t="n">
        <v>0.00207901661440774</v>
      </c>
      <c r="C281" t="n">
        <v>96.61399548532734</v>
      </c>
      <c r="D281" t="n">
        <v>5.577371428571429</v>
      </c>
      <c r="E281" t="n">
        <v>0.6958285714285714</v>
      </c>
    </row>
    <row r="282">
      <c r="A282" t="inlineStr">
        <is>
          <t>002068</t>
        </is>
      </c>
      <c r="B282" t="n">
        <v>0.001010985225146541</v>
      </c>
      <c r="C282" t="n">
        <v>96.50000000000001</v>
      </c>
      <c r="D282" t="n">
        <v>5.490457142857142</v>
      </c>
      <c r="E282" t="n">
        <v>2.760742857142857</v>
      </c>
    </row>
    <row r="283">
      <c r="A283" t="inlineStr">
        <is>
          <t>000001</t>
        </is>
      </c>
      <c r="B283" t="n">
        <v>0.002931950304986115</v>
      </c>
      <c r="C283" t="n">
        <v>96.45669291338584</v>
      </c>
      <c r="D283" t="n">
        <v>16.5588</v>
      </c>
      <c r="E283" t="n">
        <v>0.6126285714285715</v>
      </c>
    </row>
    <row r="284">
      <c r="A284" t="inlineStr">
        <is>
          <t>603993</t>
        </is>
      </c>
      <c r="B284" t="n">
        <v>0.001010235637198504</v>
      </c>
      <c r="C284" t="n">
        <v>96.44970414201184</v>
      </c>
      <c r="D284" t="n">
        <v>4.530857142857143</v>
      </c>
      <c r="E284" t="n">
        <v>1.535428571428571</v>
      </c>
    </row>
    <row r="285">
      <c r="A285" t="inlineStr">
        <is>
          <t>600607</t>
        </is>
      </c>
      <c r="B285" t="n">
        <v>0.0051617641972048</v>
      </c>
      <c r="C285" t="n">
        <v>96.32721202003339</v>
      </c>
      <c r="D285" t="n">
        <v>18.75702857142857</v>
      </c>
      <c r="E285" t="n">
        <v>0</v>
      </c>
    </row>
    <row r="286">
      <c r="A286" t="inlineStr">
        <is>
          <t>002092</t>
        </is>
      </c>
      <c r="B286" t="n">
        <v>0.0008761911896803271</v>
      </c>
      <c r="C286" t="n">
        <v>95.53571428571426</v>
      </c>
      <c r="D286" t="n">
        <v>5.648742857142857</v>
      </c>
      <c r="E286" t="n">
        <v>1.726914285714286</v>
      </c>
    </row>
    <row r="287">
      <c r="A287" t="inlineStr">
        <is>
          <t>000625</t>
        </is>
      </c>
      <c r="B287" t="n">
        <v>0.008380206577142304</v>
      </c>
      <c r="C287" t="n">
        <v>95.4954954954955</v>
      </c>
      <c r="D287" t="n">
        <v>15.78765714285714</v>
      </c>
      <c r="E287" t="n">
        <v>2.414628571428572</v>
      </c>
    </row>
    <row r="288">
      <c r="A288" t="inlineStr">
        <is>
          <t>600223</t>
        </is>
      </c>
      <c r="B288" t="n">
        <v>0.001860283360962879</v>
      </c>
      <c r="C288" t="n">
        <v>95.43568464730289</v>
      </c>
      <c r="D288" t="n">
        <v>10.80588571428571</v>
      </c>
      <c r="E288" t="n">
        <v>3.062971428571429</v>
      </c>
    </row>
    <row r="289">
      <c r="A289" t="inlineStr">
        <is>
          <t>002080</t>
        </is>
      </c>
      <c r="B289" t="n">
        <v>0.004749219358013</v>
      </c>
      <c r="C289" t="n">
        <v>95.36000000000003</v>
      </c>
      <c r="D289" t="n">
        <v>19.50685714285714</v>
      </c>
      <c r="E289" t="n">
        <v>1.494571428571428</v>
      </c>
    </row>
    <row r="290">
      <c r="A290" t="inlineStr">
        <is>
          <t>601127</t>
        </is>
      </c>
      <c r="B290" t="n">
        <v>0.00718710949897973</v>
      </c>
      <c r="C290" t="n">
        <v>94.81193255512321</v>
      </c>
      <c r="D290" t="n">
        <v>11.37697142857143</v>
      </c>
      <c r="E290" t="n">
        <v>2.1876</v>
      </c>
    </row>
    <row r="291">
      <c r="A291" t="inlineStr">
        <is>
          <t>002447</t>
        </is>
      </c>
      <c r="B291" t="n">
        <v>0.0002012870076160315</v>
      </c>
      <c r="C291" t="n">
        <v>94.11764705882352</v>
      </c>
      <c r="D291" t="n">
        <v>2.098228571428572</v>
      </c>
      <c r="E291" t="n">
        <v>1.718</v>
      </c>
    </row>
    <row r="292">
      <c r="A292" t="inlineStr">
        <is>
          <t>300363</t>
        </is>
      </c>
      <c r="B292" t="n">
        <v>0.003203588137518247</v>
      </c>
      <c r="C292" t="n">
        <v>93.7360178970917</v>
      </c>
      <c r="D292" t="n">
        <v>33.88062857142857</v>
      </c>
      <c r="E292" t="n">
        <v>1.673485714285714</v>
      </c>
    </row>
    <row r="293">
      <c r="A293" t="inlineStr">
        <is>
          <t>300196</t>
        </is>
      </c>
      <c r="B293" t="n">
        <v>0.002260150520507793</v>
      </c>
      <c r="C293" t="n">
        <v>93.73246024321797</v>
      </c>
      <c r="D293" t="n">
        <v>14.37394285714285</v>
      </c>
      <c r="E293" t="n">
        <v>2.1816</v>
      </c>
    </row>
    <row r="294">
      <c r="A294" t="inlineStr">
        <is>
          <t>300318</t>
        </is>
      </c>
      <c r="B294" t="n">
        <v>0.008772630966392841</v>
      </c>
      <c r="C294" t="n">
        <v>93.69747899159665</v>
      </c>
      <c r="D294" t="n">
        <v>11.56868571428571</v>
      </c>
      <c r="E294" t="n">
        <v>5.242228571428571</v>
      </c>
    </row>
    <row r="295">
      <c r="A295" t="inlineStr">
        <is>
          <t>300307</t>
        </is>
      </c>
      <c r="B295" t="n">
        <v>0.001824295519817781</v>
      </c>
      <c r="C295" t="n">
        <v>93.54066985645935</v>
      </c>
      <c r="D295" t="n">
        <v>6.34662857142857</v>
      </c>
      <c r="E295" t="n">
        <v>1.459485714285714</v>
      </c>
    </row>
    <row r="296">
      <c r="A296" t="inlineStr">
        <is>
          <t>000951</t>
        </is>
      </c>
      <c r="B296" t="n">
        <v>0.003000329908589029</v>
      </c>
      <c r="C296" t="n">
        <v>93.4819897084048</v>
      </c>
      <c r="D296" t="n">
        <v>34.82685714285714</v>
      </c>
      <c r="E296" t="n">
        <v>1.021542857142857</v>
      </c>
    </row>
    <row r="297">
      <c r="A297" t="inlineStr">
        <is>
          <t>600111</t>
        </is>
      </c>
      <c r="B297" t="n">
        <v>0.001931810277603092</v>
      </c>
      <c r="C297" t="n">
        <v>93.01397205588825</v>
      </c>
      <c r="D297" t="n">
        <v>12.28177142857143</v>
      </c>
      <c r="E297" t="n">
        <v>3.077371428571428</v>
      </c>
    </row>
    <row r="298">
      <c r="A298" t="inlineStr">
        <is>
          <t>002472</t>
        </is>
      </c>
      <c r="B298" t="n">
        <v>0.001075836134033151</v>
      </c>
      <c r="C298" t="n">
        <v>93.00411522633745</v>
      </c>
      <c r="D298" t="n">
        <v>6.523428571428571</v>
      </c>
      <c r="E298" t="n">
        <v>1.617257142857143</v>
      </c>
    </row>
    <row r="299">
      <c r="A299" t="inlineStr">
        <is>
          <t>300106</t>
        </is>
      </c>
      <c r="B299" t="n">
        <v>0.005312672452496881</v>
      </c>
      <c r="C299" t="n">
        <v>92.96874999999997</v>
      </c>
      <c r="D299" t="n">
        <v>11.38897142857143</v>
      </c>
      <c r="E299" t="n">
        <v>9.997142857142856</v>
      </c>
    </row>
    <row r="300">
      <c r="A300" t="inlineStr">
        <is>
          <t>300089</t>
        </is>
      </c>
      <c r="B300" t="n">
        <v>0.001030228399059712</v>
      </c>
      <c r="C300" t="n">
        <v>92.93286219081271</v>
      </c>
      <c r="D300" t="n">
        <v>4.971371428571429</v>
      </c>
      <c r="E300" t="n">
        <v>2.988857142857142</v>
      </c>
    </row>
    <row r="301">
      <c r="A301" t="inlineStr">
        <is>
          <t>300433</t>
        </is>
      </c>
      <c r="B301" t="n">
        <v>0.004892823777435607</v>
      </c>
      <c r="C301" t="n">
        <v>92.85270354257304</v>
      </c>
      <c r="D301" t="n">
        <v>31.18348571428572</v>
      </c>
      <c r="E301" t="n">
        <v>1.822857142857143</v>
      </c>
    </row>
    <row r="302">
      <c r="A302" t="inlineStr">
        <is>
          <t>601965</t>
        </is>
      </c>
      <c r="B302" t="n">
        <v>0.003371995262937591</v>
      </c>
      <c r="C302" t="n">
        <v>92.56505576208176</v>
      </c>
      <c r="D302" t="n">
        <v>12.7936</v>
      </c>
      <c r="E302" t="n">
        <v>1.085942857142857</v>
      </c>
    </row>
    <row r="303">
      <c r="A303" t="inlineStr">
        <is>
          <t>000956</t>
        </is>
      </c>
      <c r="B303" t="n">
        <v>0.002715039256939477</v>
      </c>
      <c r="C303" t="n">
        <v>92.09677419354838</v>
      </c>
      <c r="D303" t="n">
        <v>8.566571428571429</v>
      </c>
      <c r="E303" t="n">
        <v>0</v>
      </c>
    </row>
    <row r="304">
      <c r="A304" t="inlineStr">
        <is>
          <t>600089</t>
        </is>
      </c>
      <c r="B304" t="n">
        <v>0.001480591780691998</v>
      </c>
      <c r="C304" t="n">
        <v>92.06349206349206</v>
      </c>
      <c r="D304" t="n">
        <v>8.656457142857143</v>
      </c>
      <c r="E304" t="n">
        <v>2.636</v>
      </c>
    </row>
    <row r="305">
      <c r="A305" t="inlineStr">
        <is>
          <t>603337</t>
        </is>
      </c>
      <c r="B305" t="n">
        <v>0.004940127630738745</v>
      </c>
      <c r="C305" t="n">
        <v>91.99766355140184</v>
      </c>
      <c r="D305" t="n">
        <v>26.01725714285714</v>
      </c>
      <c r="E305" t="n">
        <v>0.6676</v>
      </c>
    </row>
    <row r="306">
      <c r="A306" t="inlineStr">
        <is>
          <t>600166</t>
        </is>
      </c>
      <c r="B306" t="n">
        <v>0.0006765290718066309</v>
      </c>
      <c r="C306" t="n">
        <v>91.95402298850574</v>
      </c>
      <c r="D306" t="n">
        <v>2.646628571428571</v>
      </c>
      <c r="E306" t="n">
        <v>2.700571428571429</v>
      </c>
    </row>
    <row r="307">
      <c r="A307" t="inlineStr">
        <is>
          <t>002340</t>
        </is>
      </c>
      <c r="B307" t="n">
        <v>0.001439355245966568</v>
      </c>
      <c r="C307" t="n">
        <v>91.93548387096774</v>
      </c>
      <c r="D307" t="n">
        <v>5.597314285714286</v>
      </c>
      <c r="E307" t="n">
        <v>4.84382857142857</v>
      </c>
    </row>
    <row r="308">
      <c r="A308" t="inlineStr">
        <is>
          <t>600926</t>
        </is>
      </c>
      <c r="B308" t="n">
        <v>0.002476105833030103</v>
      </c>
      <c r="C308" t="n">
        <v>91.81494661921712</v>
      </c>
      <c r="D308" t="n">
        <v>12.19131428571428</v>
      </c>
      <c r="E308" t="n">
        <v>0.7377142857142855</v>
      </c>
    </row>
    <row r="309">
      <c r="A309" t="inlineStr">
        <is>
          <t>300518</t>
        </is>
      </c>
      <c r="B309" t="n">
        <v>0.009797465238175294</v>
      </c>
      <c r="C309" t="n">
        <v>91.68975069252079</v>
      </c>
      <c r="D309" t="n">
        <v>35.0092</v>
      </c>
      <c r="E309" t="n">
        <v>5.800628571428573</v>
      </c>
    </row>
    <row r="310">
      <c r="A310" t="inlineStr">
        <is>
          <t>000768</t>
        </is>
      </c>
      <c r="B310" t="n">
        <v>0.007514837082635919</v>
      </c>
      <c r="C310" t="n">
        <v>90.44811320754715</v>
      </c>
      <c r="D310" t="n">
        <v>25.7608</v>
      </c>
      <c r="E310" t="n">
        <v>1.488514285714286</v>
      </c>
    </row>
    <row r="311">
      <c r="A311" t="inlineStr">
        <is>
          <t>000659</t>
        </is>
      </c>
      <c r="B311" t="n">
        <v>0.0003199939692801275</v>
      </c>
      <c r="C311" t="n">
        <v>90.42553191489364</v>
      </c>
      <c r="D311" t="n">
        <v>2.611314285714285</v>
      </c>
      <c r="E311" t="n">
        <v>1.4036</v>
      </c>
    </row>
    <row r="312">
      <c r="A312" t="inlineStr">
        <is>
          <t>603223</t>
        </is>
      </c>
      <c r="B312" t="n">
        <v>0.004513666604612198</v>
      </c>
      <c r="C312" t="n">
        <v>90.33232628398791</v>
      </c>
      <c r="D312" t="n">
        <v>16.03657142857143</v>
      </c>
      <c r="E312" t="n">
        <v>1.347828571428571</v>
      </c>
    </row>
    <row r="313">
      <c r="A313" t="inlineStr">
        <is>
          <t>300857</t>
        </is>
      </c>
      <c r="B313" t="n">
        <v>0.006783931892871539</v>
      </c>
      <c r="C313" t="n">
        <v>90.14189693801345</v>
      </c>
      <c r="D313" t="n">
        <v>33.81496183206107</v>
      </c>
      <c r="E313" t="n">
        <v>11.65664122137404</v>
      </c>
    </row>
    <row r="314">
      <c r="A314" t="inlineStr">
        <is>
          <t>300121</t>
        </is>
      </c>
      <c r="B314" t="n">
        <v>0.001432902036692278</v>
      </c>
      <c r="C314" t="n">
        <v>89.94252873563219</v>
      </c>
      <c r="D314" t="n">
        <v>10.12337142857143</v>
      </c>
      <c r="E314" t="n">
        <v>1.485314285714286</v>
      </c>
    </row>
    <row r="315">
      <c r="A315" t="inlineStr">
        <is>
          <t>300536</t>
        </is>
      </c>
      <c r="B315" t="n">
        <v>0.003684772397824802</v>
      </c>
      <c r="C315" t="n">
        <v>89.93103448275861</v>
      </c>
      <c r="D315" t="n">
        <v>13.12542857142857</v>
      </c>
      <c r="E315" t="n">
        <v>2.208514285714286</v>
      </c>
    </row>
    <row r="316">
      <c r="A316" t="inlineStr">
        <is>
          <t>603027</t>
        </is>
      </c>
      <c r="B316" t="n">
        <v>0.004475691918244581</v>
      </c>
      <c r="C316" t="n">
        <v>89.86247544204322</v>
      </c>
      <c r="D316" t="n">
        <v>36.78102857142857</v>
      </c>
      <c r="E316" t="n">
        <v>1.609885714285714</v>
      </c>
    </row>
    <row r="317">
      <c r="A317" t="inlineStr">
        <is>
          <t>300470</t>
        </is>
      </c>
      <c r="B317" t="n">
        <v>0.005072114743946881</v>
      </c>
      <c r="C317" t="n">
        <v>89.69839404622013</v>
      </c>
      <c r="D317" t="n">
        <v>40.52177142857143</v>
      </c>
      <c r="E317" t="n">
        <v>1.380171428571429</v>
      </c>
    </row>
    <row r="318">
      <c r="A318" t="inlineStr">
        <is>
          <t>688363</t>
        </is>
      </c>
      <c r="B318" t="n">
        <v>0.01239591765125806</v>
      </c>
      <c r="C318" t="n">
        <v>89.50115427080199</v>
      </c>
      <c r="D318" t="n">
        <v>141.8394857142857</v>
      </c>
      <c r="E318" t="n">
        <v>3.234114285714285</v>
      </c>
    </row>
    <row r="319">
      <c r="A319" t="inlineStr">
        <is>
          <t>300395</t>
        </is>
      </c>
      <c r="B319" t="n">
        <v>0.01144740473796877</v>
      </c>
      <c r="C319" t="n">
        <v>89.33669185558355</v>
      </c>
      <c r="D319" t="n">
        <v>43.31280000000001</v>
      </c>
      <c r="E319" t="n">
        <v>1.711085714285714</v>
      </c>
    </row>
    <row r="320">
      <c r="A320" t="inlineStr">
        <is>
          <t>300724</t>
        </is>
      </c>
      <c r="B320" t="n">
        <v>0.02760847074666514</v>
      </c>
      <c r="C320" t="n">
        <v>89.25710695775091</v>
      </c>
      <c r="D320" t="n">
        <v>104.5693142857143</v>
      </c>
      <c r="E320" t="n">
        <v>2.066685714285714</v>
      </c>
    </row>
    <row r="321">
      <c r="A321" t="inlineStr">
        <is>
          <t>300100</t>
        </is>
      </c>
      <c r="B321" t="n">
        <v>0.008928219357254151</v>
      </c>
      <c r="C321" t="n">
        <v>89.12133891213388</v>
      </c>
      <c r="D321" t="n">
        <v>10.01737142857143</v>
      </c>
      <c r="E321" t="n">
        <v>7.686000000000001</v>
      </c>
    </row>
    <row r="322">
      <c r="A322" t="inlineStr">
        <is>
          <t>000589</t>
        </is>
      </c>
      <c r="B322" t="n">
        <v>0.001141649397599605</v>
      </c>
      <c r="C322" t="n">
        <v>89.09090909090909</v>
      </c>
      <c r="D322" t="n">
        <v>5.776114285714286</v>
      </c>
      <c r="E322" t="n">
        <v>2.948514285714286</v>
      </c>
    </row>
    <row r="323">
      <c r="A323" t="inlineStr">
        <is>
          <t>000923</t>
        </is>
      </c>
      <c r="B323" t="n">
        <v>0.01026508863101861</v>
      </c>
      <c r="C323" t="n">
        <v>88.61985472154963</v>
      </c>
      <c r="D323" t="n">
        <v>17.16685714285714</v>
      </c>
      <c r="E323" t="n">
        <v>2.003714285714286</v>
      </c>
    </row>
    <row r="324">
      <c r="A324" t="inlineStr">
        <is>
          <t>603338</t>
        </is>
      </c>
      <c r="B324" t="n">
        <v>0.01190660000182427</v>
      </c>
      <c r="C324" t="n">
        <v>88.51880276285493</v>
      </c>
      <c r="D324" t="n">
        <v>95.37725714285712</v>
      </c>
      <c r="E324" t="n">
        <v>0.6267428571428572</v>
      </c>
    </row>
    <row r="325">
      <c r="A325" t="inlineStr">
        <is>
          <t>600862</t>
        </is>
      </c>
      <c r="B325" t="n">
        <v>0.007256471431976727</v>
      </c>
      <c r="C325" t="n">
        <v>88.2998171846435</v>
      </c>
      <c r="D325" t="n">
        <v>24.58868571428572</v>
      </c>
      <c r="E325" t="n">
        <v>1.543942857142857</v>
      </c>
    </row>
    <row r="326">
      <c r="A326" t="inlineStr">
        <is>
          <t>000591</t>
        </is>
      </c>
      <c r="B326" t="n">
        <v>0.00171647582999151</v>
      </c>
      <c r="C326" t="n">
        <v>88.29113924050634</v>
      </c>
      <c r="D326" t="n">
        <v>4.766285714285714</v>
      </c>
      <c r="E326" t="n">
        <v>5.499657142857143</v>
      </c>
    </row>
    <row r="327">
      <c r="A327" t="inlineStr">
        <is>
          <t>688122</t>
        </is>
      </c>
      <c r="B327" t="n">
        <v>0.01908045549982222</v>
      </c>
      <c r="C327" t="n">
        <v>88.02647412755715</v>
      </c>
      <c r="D327" t="n">
        <v>50.82651428571428</v>
      </c>
      <c r="E327" t="n">
        <v>3.494685714285714</v>
      </c>
    </row>
    <row r="328">
      <c r="A328" t="inlineStr">
        <is>
          <t>600456</t>
        </is>
      </c>
      <c r="B328" t="n">
        <v>0.01149457983469828</v>
      </c>
      <c r="C328" t="n">
        <v>87.79478692594125</v>
      </c>
      <c r="D328" t="n">
        <v>35.64497142857143</v>
      </c>
      <c r="E328" t="n">
        <v>2.239942857142857</v>
      </c>
    </row>
    <row r="329">
      <c r="A329" t="inlineStr">
        <is>
          <t>002585</t>
        </is>
      </c>
      <c r="B329" t="n">
        <v>0.001774192374565794</v>
      </c>
      <c r="C329" t="n">
        <v>87.62677484787021</v>
      </c>
      <c r="D329" t="n">
        <v>8.6576</v>
      </c>
      <c r="E329" t="n">
        <v>4.244971428571429</v>
      </c>
    </row>
    <row r="330">
      <c r="A330" t="inlineStr">
        <is>
          <t>002353</t>
        </is>
      </c>
      <c r="B330" t="n">
        <v>0.004242913077707478</v>
      </c>
      <c r="C330" t="n">
        <v>87.58673862760213</v>
      </c>
      <c r="D330" t="n">
        <v>32.95137142857143</v>
      </c>
      <c r="E330" t="n">
        <v>2.421714285714286</v>
      </c>
    </row>
    <row r="331">
      <c r="A331" t="inlineStr">
        <is>
          <t>603606</t>
        </is>
      </c>
      <c r="B331" t="n">
        <v>0.004842445425927769</v>
      </c>
      <c r="C331" t="n">
        <v>87.36920777279519</v>
      </c>
      <c r="D331" t="n">
        <v>21.39097142857143</v>
      </c>
      <c r="E331" t="n">
        <v>2.6916</v>
      </c>
    </row>
    <row r="332">
      <c r="A332" t="inlineStr">
        <is>
          <t>300364</t>
        </is>
      </c>
      <c r="B332" t="n">
        <v>0.0009801996605177158</v>
      </c>
      <c r="C332" t="n">
        <v>86.90476190476188</v>
      </c>
      <c r="D332" t="n">
        <v>7.640514285714286</v>
      </c>
      <c r="E332" t="n">
        <v>6.152171428571429</v>
      </c>
    </row>
    <row r="333">
      <c r="A333" t="inlineStr">
        <is>
          <t>603733</t>
        </is>
      </c>
      <c r="B333" t="n">
        <v>0.003385044687816727</v>
      </c>
      <c r="C333" t="n">
        <v>86.53585926928282</v>
      </c>
      <c r="D333" t="n">
        <v>21.10577142857143</v>
      </c>
      <c r="E333" t="n">
        <v>11.35057142857143</v>
      </c>
    </row>
    <row r="334">
      <c r="A334" t="inlineStr">
        <is>
          <t>600754</t>
        </is>
      </c>
      <c r="B334" t="n">
        <v>0.008742246651861268</v>
      </c>
      <c r="C334" t="n">
        <v>86.27667402501842</v>
      </c>
      <c r="D334" t="n">
        <v>42.2056</v>
      </c>
      <c r="E334" t="n">
        <v>0.7684571428571429</v>
      </c>
    </row>
    <row r="335">
      <c r="A335" t="inlineStr">
        <is>
          <t>000830</t>
        </is>
      </c>
      <c r="B335" t="n">
        <v>0.002591227991980923</v>
      </c>
      <c r="C335" t="n">
        <v>86.05299860529986</v>
      </c>
      <c r="D335" t="n">
        <v>10.64691428571429</v>
      </c>
      <c r="E335" t="n">
        <v>2.916514285714286</v>
      </c>
    </row>
    <row r="336">
      <c r="A336" t="inlineStr">
        <is>
          <t>002372</t>
        </is>
      </c>
      <c r="B336" t="n">
        <v>0.003075833283219621</v>
      </c>
      <c r="C336" t="n">
        <v>85.78767123287672</v>
      </c>
      <c r="D336" t="n">
        <v>16.01411428571429</v>
      </c>
      <c r="E336" t="n">
        <v>0.7258857142857141</v>
      </c>
    </row>
    <row r="337">
      <c r="A337" t="inlineStr">
        <is>
          <t>002256</t>
        </is>
      </c>
      <c r="B337" t="n">
        <v>7.278688301975713e-05</v>
      </c>
      <c r="C337" t="n">
        <v>85.71428571428569</v>
      </c>
      <c r="D337" t="n">
        <v>1.167942857142857</v>
      </c>
      <c r="E337" t="n">
        <v>1.998285714285714</v>
      </c>
    </row>
    <row r="338">
      <c r="A338" t="inlineStr">
        <is>
          <t>002499</t>
        </is>
      </c>
      <c r="B338" t="n">
        <v>0.002080973889555823</v>
      </c>
      <c r="C338" t="n">
        <v>85.67073170731707</v>
      </c>
      <c r="D338" t="n">
        <v>4.351999999999999</v>
      </c>
      <c r="E338" t="n">
        <v>1.016514285714286</v>
      </c>
    </row>
    <row r="339">
      <c r="A339" t="inlineStr">
        <is>
          <t>600280</t>
        </is>
      </c>
      <c r="B339" t="n">
        <v>0.0004631911938623889</v>
      </c>
      <c r="C339" t="n">
        <v>85.50724637681162</v>
      </c>
      <c r="D339" t="n">
        <v>1.922857142857143</v>
      </c>
      <c r="E339" t="n">
        <v>0.5550857142857144</v>
      </c>
    </row>
    <row r="340">
      <c r="A340" t="inlineStr">
        <is>
          <t>600803</t>
        </is>
      </c>
      <c r="B340" t="n">
        <v>0.001209077370244265</v>
      </c>
      <c r="C340" t="n">
        <v>85.3582554517134</v>
      </c>
      <c r="D340" t="n">
        <v>12.59228571428572</v>
      </c>
      <c r="E340" t="n">
        <v>0.8902857142857143</v>
      </c>
    </row>
    <row r="341">
      <c r="A341" t="inlineStr">
        <is>
          <t>002288</t>
        </is>
      </c>
      <c r="B341" t="n">
        <v>0.002085293494881044</v>
      </c>
      <c r="C341" t="n">
        <v>85.22267206477731</v>
      </c>
      <c r="D341" t="n">
        <v>6.894628571428572</v>
      </c>
      <c r="E341" t="n">
        <v>4.916628571428572</v>
      </c>
    </row>
    <row r="342">
      <c r="A342" t="inlineStr">
        <is>
          <t>300298</t>
        </is>
      </c>
      <c r="B342" t="n">
        <v>0.005016599010346711</v>
      </c>
      <c r="C342" t="n">
        <v>84.93333333333332</v>
      </c>
      <c r="D342" t="n">
        <v>36.02074285714285</v>
      </c>
      <c r="E342" t="n">
        <v>1.579314285714286</v>
      </c>
    </row>
    <row r="343">
      <c r="A343" t="inlineStr">
        <is>
          <t>000807</t>
        </is>
      </c>
      <c r="B343" t="n">
        <v>0.001735396948891239</v>
      </c>
      <c r="C343" t="n">
        <v>84.78802992518703</v>
      </c>
      <c r="D343" t="n">
        <v>6.3752</v>
      </c>
      <c r="E343" t="n">
        <v>4.086228571428571</v>
      </c>
    </row>
    <row r="344">
      <c r="A344" t="inlineStr">
        <is>
          <t>600595</t>
        </is>
      </c>
      <c r="B344" t="n">
        <v>0.0004207053077595587</v>
      </c>
      <c r="C344" t="n">
        <v>84.78260869565217</v>
      </c>
      <c r="D344" t="n">
        <v>2.051542857142857</v>
      </c>
      <c r="E344" t="n">
        <v>0.5366857142857142</v>
      </c>
    </row>
    <row r="345">
      <c r="A345" t="inlineStr">
        <is>
          <t>603713</t>
        </is>
      </c>
      <c r="B345" t="n">
        <v>0.01444359976488588</v>
      </c>
      <c r="C345" t="n">
        <v>84.5377727330054</v>
      </c>
      <c r="D345" t="n">
        <v>120.8886285714286</v>
      </c>
      <c r="E345" t="n">
        <v>2.107371428571429</v>
      </c>
    </row>
    <row r="346">
      <c r="A346" t="inlineStr">
        <is>
          <t>002145</t>
        </is>
      </c>
      <c r="B346" t="n">
        <v>0.0005447544022748858</v>
      </c>
      <c r="C346" t="n">
        <v>84.52380952380952</v>
      </c>
      <c r="D346" t="n">
        <v>5.6812</v>
      </c>
      <c r="E346" t="n">
        <v>2.706171428571429</v>
      </c>
    </row>
    <row r="347">
      <c r="A347" t="inlineStr">
        <is>
          <t>603313</t>
        </is>
      </c>
      <c r="B347" t="n">
        <v>0.004744818525007966</v>
      </c>
      <c r="C347" t="n">
        <v>84.51612903225806</v>
      </c>
      <c r="D347" t="n">
        <v>30.42657142857143</v>
      </c>
      <c r="E347" t="n">
        <v>1.773428571428572</v>
      </c>
    </row>
    <row r="348">
      <c r="A348" t="inlineStr">
        <is>
          <t>600219</t>
        </is>
      </c>
      <c r="B348" t="n">
        <v>0.0004864047515744711</v>
      </c>
      <c r="C348" t="n">
        <v>84.42211055276381</v>
      </c>
      <c r="D348" t="n">
        <v>2.596457142857143</v>
      </c>
      <c r="E348" t="n">
        <v>1.3148</v>
      </c>
    </row>
    <row r="349">
      <c r="A349" t="inlineStr">
        <is>
          <t>300835</t>
        </is>
      </c>
      <c r="B349" t="n">
        <v>0.007805415171012008</v>
      </c>
      <c r="C349" t="n">
        <v>84.02777777777777</v>
      </c>
      <c r="D349" t="n">
        <v>60.18534482758623</v>
      </c>
      <c r="E349" t="n">
        <v>14.09201149425287</v>
      </c>
    </row>
    <row r="350">
      <c r="A350" t="inlineStr">
        <is>
          <t>002026</t>
        </is>
      </c>
      <c r="B350" t="n">
        <v>0.003884109410287574</v>
      </c>
      <c r="C350" t="n">
        <v>83.82352941176472</v>
      </c>
      <c r="D350" t="n">
        <v>9.270457142857142</v>
      </c>
      <c r="E350" t="n">
        <v>4.269371428571428</v>
      </c>
    </row>
    <row r="351">
      <c r="A351" t="inlineStr">
        <is>
          <t>002610</t>
        </is>
      </c>
      <c r="B351" t="n">
        <v>0.0006125090430806678</v>
      </c>
      <c r="C351" t="n">
        <v>83.5820895522388</v>
      </c>
      <c r="D351" t="n">
        <v>2.244971428571429</v>
      </c>
      <c r="E351" t="n">
        <v>5.099085714285714</v>
      </c>
    </row>
    <row r="352">
      <c r="A352" t="inlineStr">
        <is>
          <t>000780</t>
        </is>
      </c>
      <c r="B352" t="n">
        <v>0.0006531202414026636</v>
      </c>
      <c r="C352" t="n">
        <v>83.5680751173709</v>
      </c>
      <c r="D352" t="n">
        <v>2.811942857142857</v>
      </c>
      <c r="E352" t="n">
        <v>0.4696571428571428</v>
      </c>
    </row>
    <row r="353">
      <c r="A353" t="inlineStr">
        <is>
          <t>600255</t>
        </is>
      </c>
      <c r="B353" t="n">
        <v>0.0004121469695222722</v>
      </c>
      <c r="C353" t="n">
        <v>83.50515463917527</v>
      </c>
      <c r="D353" t="n">
        <v>1.456457142857143</v>
      </c>
      <c r="E353" t="n">
        <v>1.595885714285714</v>
      </c>
    </row>
    <row r="354">
      <c r="A354" t="inlineStr">
        <is>
          <t>601677</t>
        </is>
      </c>
      <c r="B354" t="n">
        <v>0.002166015777304443</v>
      </c>
      <c r="C354" t="n">
        <v>83.31388564760793</v>
      </c>
      <c r="D354" t="n">
        <v>11.93388571428572</v>
      </c>
      <c r="E354" t="n">
        <v>2.432685714285714</v>
      </c>
    </row>
    <row r="355">
      <c r="A355" t="inlineStr">
        <is>
          <t>002884</t>
        </is>
      </c>
      <c r="B355" t="n">
        <v>0.005780259319029687</v>
      </c>
      <c r="C355" t="n">
        <v>82.92349726775956</v>
      </c>
      <c r="D355" t="n">
        <v>22.04742857142857</v>
      </c>
      <c r="E355" t="n">
        <v>1.918342857142857</v>
      </c>
    </row>
    <row r="356">
      <c r="A356" t="inlineStr">
        <is>
          <t>300316</t>
        </is>
      </c>
      <c r="B356" t="n">
        <v>0.005315336868283681</v>
      </c>
      <c r="C356" t="n">
        <v>82.58948298718516</v>
      </c>
      <c r="D356" t="n">
        <v>28.89485714285714</v>
      </c>
      <c r="E356" t="n">
        <v>2.530285714285714</v>
      </c>
    </row>
    <row r="357">
      <c r="A357" t="inlineStr">
        <is>
          <t>601021</t>
        </is>
      </c>
      <c r="B357" t="n">
        <v>0.005529501277454945</v>
      </c>
      <c r="C357" t="n">
        <v>82.53776435045317</v>
      </c>
      <c r="D357" t="n">
        <v>45.46165714285713</v>
      </c>
      <c r="E357" t="n">
        <v>0.6957714285714285</v>
      </c>
    </row>
    <row r="358">
      <c r="A358" t="inlineStr">
        <is>
          <t>300752</t>
        </is>
      </c>
      <c r="B358" t="n">
        <v>0.01181769766779378</v>
      </c>
      <c r="C358" t="n">
        <v>82.48407643312102</v>
      </c>
      <c r="D358" t="n">
        <v>31.32548571428572</v>
      </c>
      <c r="E358" t="n">
        <v>13.52468571428571</v>
      </c>
    </row>
    <row r="359">
      <c r="A359" t="inlineStr">
        <is>
          <t>300221</t>
        </is>
      </c>
      <c r="B359" t="n">
        <v>0.002557646647170707</v>
      </c>
      <c r="C359" t="n">
        <v>82.38993710691824</v>
      </c>
      <c r="D359" t="n">
        <v>6.707028571428571</v>
      </c>
      <c r="E359" t="n">
        <v>10.11417142857143</v>
      </c>
    </row>
    <row r="360">
      <c r="A360" t="inlineStr">
        <is>
          <t>600486</t>
        </is>
      </c>
      <c r="B360" t="n">
        <v>0.02675452398314631</v>
      </c>
      <c r="C360" t="n">
        <v>82.10327752888472</v>
      </c>
      <c r="D360" t="n">
        <v>102.4865714285714</v>
      </c>
      <c r="E360" t="n">
        <v>1.061485714285714</v>
      </c>
    </row>
    <row r="361">
      <c r="A361" t="inlineStr">
        <is>
          <t>600433</t>
        </is>
      </c>
      <c r="B361" t="n">
        <v>0.0005986697259381619</v>
      </c>
      <c r="C361" t="n">
        <v>82.05128205128203</v>
      </c>
      <c r="D361" t="n">
        <v>3.702171428571428</v>
      </c>
      <c r="E361" t="n">
        <v>1.975828571428572</v>
      </c>
    </row>
    <row r="362">
      <c r="A362" t="inlineStr">
        <is>
          <t>300733</t>
        </is>
      </c>
      <c r="B362" t="n">
        <v>0.009407194281009326</v>
      </c>
      <c r="C362" t="n">
        <v>82.02959830866806</v>
      </c>
      <c r="D362" t="n">
        <v>17.01325714285714</v>
      </c>
      <c r="E362" t="n">
        <v>10.55</v>
      </c>
    </row>
    <row r="363">
      <c r="A363" t="inlineStr">
        <is>
          <t>600976</t>
        </is>
      </c>
      <c r="B363" t="n">
        <v>0.005026437537319306</v>
      </c>
      <c r="C363" t="n">
        <v>81.39059304703476</v>
      </c>
      <c r="D363" t="n">
        <v>24.6904</v>
      </c>
      <c r="E363" t="n">
        <v>1.659028571428572</v>
      </c>
    </row>
    <row r="364">
      <c r="A364" t="inlineStr">
        <is>
          <t>002030</t>
        </is>
      </c>
      <c r="B364" t="n">
        <v>0.00602945532526971</v>
      </c>
      <c r="C364" t="n">
        <v>81.17333333333332</v>
      </c>
      <c r="D364" t="n">
        <v>34.05674285714285</v>
      </c>
      <c r="E364" t="n">
        <v>6.372971428571429</v>
      </c>
    </row>
    <row r="365">
      <c r="A365" t="inlineStr">
        <is>
          <t>000338</t>
        </is>
      </c>
      <c r="B365" t="n">
        <v>0.001152189276880932</v>
      </c>
      <c r="C365" t="n">
        <v>81.11361926260348</v>
      </c>
      <c r="D365" t="n">
        <v>15.99754285714286</v>
      </c>
      <c r="E365" t="n">
        <v>1.474971428571429</v>
      </c>
    </row>
    <row r="366">
      <c r="A366" t="inlineStr">
        <is>
          <t>002595</t>
        </is>
      </c>
      <c r="B366" t="n">
        <v>0.004334691863982867</v>
      </c>
      <c r="C366" t="n">
        <v>80.89887640449437</v>
      </c>
      <c r="D366" t="n">
        <v>24.68617142857143</v>
      </c>
      <c r="E366" t="n">
        <v>0.8370285714285716</v>
      </c>
    </row>
    <row r="367">
      <c r="A367" t="inlineStr">
        <is>
          <t>600616</t>
        </is>
      </c>
      <c r="B367" t="n">
        <v>0.004037086709461716</v>
      </c>
      <c r="C367" t="n">
        <v>80.41237113402062</v>
      </c>
      <c r="D367" t="n">
        <v>5.950571428571429</v>
      </c>
      <c r="E367" t="n">
        <v>4.320285714285714</v>
      </c>
    </row>
    <row r="368">
      <c r="A368" t="inlineStr">
        <is>
          <t>000408</t>
        </is>
      </c>
      <c r="B368" t="n">
        <v>0.000775786020825959</v>
      </c>
      <c r="C368" t="n">
        <v>80.40404040404039</v>
      </c>
      <c r="D368" t="n">
        <v>7.452685714285716</v>
      </c>
      <c r="E368" t="n">
        <v>1.636571428571428</v>
      </c>
    </row>
    <row r="369">
      <c r="A369" t="inlineStr">
        <is>
          <t>300454</t>
        </is>
      </c>
      <c r="B369" t="n">
        <v>0.02623386630524983</v>
      </c>
      <c r="C369" t="n">
        <v>79.51133026760485</v>
      </c>
      <c r="D369" t="n">
        <v>217.1658285714286</v>
      </c>
      <c r="E369" t="n">
        <v>0.8499428571428572</v>
      </c>
    </row>
    <row r="370">
      <c r="A370" t="inlineStr">
        <is>
          <t>002930</t>
        </is>
      </c>
      <c r="B370" t="n">
        <v>0.003098645849253545</v>
      </c>
      <c r="C370" t="n">
        <v>79.40379403794037</v>
      </c>
      <c r="D370" t="n">
        <v>19.01794285714285</v>
      </c>
      <c r="E370" t="n">
        <v>5.117714285714285</v>
      </c>
    </row>
    <row r="371">
      <c r="A371" t="inlineStr">
        <is>
          <t>300413</t>
        </is>
      </c>
      <c r="B371" t="n">
        <v>0.005761679606918286</v>
      </c>
      <c r="C371" t="n">
        <v>79.39868727503708</v>
      </c>
      <c r="D371" t="n">
        <v>68.36302857142856</v>
      </c>
      <c r="E371" t="n">
        <v>1.039371428571428</v>
      </c>
    </row>
    <row r="372">
      <c r="A372" t="inlineStr">
        <is>
          <t>000100</t>
        </is>
      </c>
      <c r="B372" t="n">
        <v>0.0008198305528276609</v>
      </c>
      <c r="C372" t="n">
        <v>78.32031250000003</v>
      </c>
      <c r="D372" t="n">
        <v>6.788971428571429</v>
      </c>
      <c r="E372" t="n">
        <v>3.489257142857144</v>
      </c>
    </row>
    <row r="373">
      <c r="A373" t="inlineStr">
        <is>
          <t>002841</t>
        </is>
      </c>
      <c r="B373" t="n">
        <v>0.004823675371240454</v>
      </c>
      <c r="C373" t="n">
        <v>78.24393920361766</v>
      </c>
      <c r="D373" t="n">
        <v>102.6465714285714</v>
      </c>
      <c r="E373" t="n">
        <v>0.3692571428571429</v>
      </c>
    </row>
    <row r="374">
      <c r="A374" t="inlineStr">
        <is>
          <t>000981</t>
        </is>
      </c>
      <c r="B374" t="n">
        <v>0.0003922328064155133</v>
      </c>
      <c r="C374" t="n">
        <v>78.19548872180451</v>
      </c>
      <c r="D374" t="n">
        <v>1.820514285714286</v>
      </c>
      <c r="E374" t="n">
        <v>0.7478285714285715</v>
      </c>
    </row>
    <row r="375">
      <c r="A375" t="inlineStr">
        <is>
          <t>002158</t>
        </is>
      </c>
      <c r="B375" t="n">
        <v>0.001793944763562815</v>
      </c>
      <c r="C375" t="n">
        <v>77.80392156862746</v>
      </c>
      <c r="D375" t="n">
        <v>14.13251428571429</v>
      </c>
      <c r="E375" t="n">
        <v>2.635142857142857</v>
      </c>
    </row>
    <row r="376">
      <c r="A376" t="inlineStr">
        <is>
          <t>600363</t>
        </is>
      </c>
      <c r="B376" t="n">
        <v>0.006016154394722156</v>
      </c>
      <c r="C376" t="n">
        <v>77.76940467219291</v>
      </c>
      <c r="D376" t="n">
        <v>21.80022857142857</v>
      </c>
      <c r="E376" t="n">
        <v>4.978000000000001</v>
      </c>
    </row>
    <row r="377">
      <c r="A377" t="inlineStr">
        <is>
          <t>603966</t>
        </is>
      </c>
      <c r="B377" t="n">
        <v>0.002493519964789742</v>
      </c>
      <c r="C377" t="n">
        <v>77.59197324414716</v>
      </c>
      <c r="D377" t="n">
        <v>14.19411428571429</v>
      </c>
      <c r="E377" t="n">
        <v>1.649142857142857</v>
      </c>
    </row>
    <row r="378">
      <c r="A378" t="inlineStr">
        <is>
          <t>300008</t>
        </is>
      </c>
      <c r="B378" t="n">
        <v>0.003811831021096739</v>
      </c>
      <c r="C378" t="n">
        <v>77.58007117437722</v>
      </c>
      <c r="D378" t="n">
        <v>5.893771428571429</v>
      </c>
      <c r="E378" t="n">
        <v>11.38988571428571</v>
      </c>
    </row>
    <row r="379">
      <c r="A379" t="inlineStr">
        <is>
          <t>600723</t>
        </is>
      </c>
      <c r="B379" t="n">
        <v>0.001996309163615501</v>
      </c>
      <c r="C379" t="n">
        <v>77.18631178707224</v>
      </c>
      <c r="D379" t="n">
        <v>9.427485714285714</v>
      </c>
      <c r="E379" t="n">
        <v>1.813771428571428</v>
      </c>
    </row>
    <row r="380">
      <c r="A380" t="inlineStr">
        <is>
          <t>002331</t>
        </is>
      </c>
      <c r="B380" t="n">
        <v>0.00055562552860848</v>
      </c>
      <c r="C380" t="n">
        <v>77.07509881422926</v>
      </c>
      <c r="D380" t="n">
        <v>11.53862857142857</v>
      </c>
      <c r="E380" t="n">
        <v>2.223314285714285</v>
      </c>
    </row>
    <row r="381">
      <c r="A381" t="inlineStr">
        <is>
          <t>601016</t>
        </is>
      </c>
      <c r="B381" t="n">
        <v>0.0004449116221298326</v>
      </c>
      <c r="C381" t="n">
        <v>76.77725118483414</v>
      </c>
      <c r="D381" t="n">
        <v>2.8392</v>
      </c>
      <c r="E381" t="n">
        <v>2.205714285714286</v>
      </c>
    </row>
    <row r="382">
      <c r="A382" t="inlineStr">
        <is>
          <t>601615</t>
        </is>
      </c>
      <c r="B382" t="n">
        <v>0.002522850891951341</v>
      </c>
      <c r="C382" t="n">
        <v>76.62447257383967</v>
      </c>
      <c r="D382" t="n">
        <v>16.14954285714286</v>
      </c>
      <c r="E382" t="n">
        <v>3.459142857142857</v>
      </c>
    </row>
    <row r="383">
      <c r="A383" t="inlineStr">
        <is>
          <t>300143</t>
        </is>
      </c>
      <c r="B383" t="n">
        <v>0.004451037734221334</v>
      </c>
      <c r="C383" t="n">
        <v>76.52250661959398</v>
      </c>
      <c r="D383" t="n">
        <v>21.06091428571429</v>
      </c>
      <c r="E383" t="n">
        <v>1.879542857142857</v>
      </c>
    </row>
    <row r="384">
      <c r="A384" t="inlineStr">
        <is>
          <t>000488</t>
        </is>
      </c>
      <c r="B384" t="n">
        <v>0.0007895986908339432</v>
      </c>
      <c r="C384" t="n">
        <v>76.40918580375782</v>
      </c>
      <c r="D384" t="n">
        <v>5.848514285714286</v>
      </c>
      <c r="E384" t="n">
        <v>2.994628571428572</v>
      </c>
    </row>
    <row r="385">
      <c r="A385" t="inlineStr">
        <is>
          <t>603899</t>
        </is>
      </c>
      <c r="B385" t="n">
        <v>0.01414061079797462</v>
      </c>
      <c r="C385" t="n">
        <v>76.07607607607608</v>
      </c>
      <c r="D385" t="n">
        <v>72.42148571428571</v>
      </c>
      <c r="E385" t="n">
        <v>0.3780000000000001</v>
      </c>
    </row>
    <row r="386">
      <c r="A386" t="inlineStr">
        <is>
          <t>000333</t>
        </is>
      </c>
      <c r="B386" t="n">
        <v>0.01422293377537884</v>
      </c>
      <c r="C386" t="n">
        <v>75.86455331412103</v>
      </c>
      <c r="D386" t="n">
        <v>77.0592</v>
      </c>
      <c r="E386" t="n">
        <v>0.3938857142857143</v>
      </c>
    </row>
    <row r="387">
      <c r="A387" t="inlineStr">
        <is>
          <t>000504</t>
        </is>
      </c>
      <c r="B387" t="n">
        <v>0.001504646182245608</v>
      </c>
      <c r="C387" t="n">
        <v>75.86206896551724</v>
      </c>
      <c r="D387" t="n">
        <v>12.4176</v>
      </c>
      <c r="E387" t="n">
        <v>0.3457142857142857</v>
      </c>
    </row>
    <row r="388">
      <c r="A388" t="inlineStr">
        <is>
          <t>000049</t>
        </is>
      </c>
      <c r="B388" t="n">
        <v>0.006004807157033042</v>
      </c>
      <c r="C388" t="n">
        <v>75.12761020881671</v>
      </c>
      <c r="D388" t="n">
        <v>55.20394285714287</v>
      </c>
      <c r="E388" t="n">
        <v>2.35</v>
      </c>
    </row>
    <row r="389">
      <c r="A389" t="inlineStr">
        <is>
          <t>300651</t>
        </is>
      </c>
      <c r="B389" t="n">
        <v>0.005536961403421871</v>
      </c>
      <c r="C389" t="n">
        <v>74.87199684915321</v>
      </c>
      <c r="D389" t="n">
        <v>38.51617142857143</v>
      </c>
      <c r="E389" t="n">
        <v>2.316228571428571</v>
      </c>
    </row>
    <row r="390">
      <c r="A390" t="inlineStr">
        <is>
          <t>002867</t>
        </is>
      </c>
      <c r="B390" t="n">
        <v>0.002101207829647733</v>
      </c>
      <c r="C390" t="n">
        <v>74.83204134366923</v>
      </c>
      <c r="D390" t="n">
        <v>26.10205714285715</v>
      </c>
      <c r="E390" t="n">
        <v>0.7933714285714286</v>
      </c>
    </row>
    <row r="391">
      <c r="A391" t="inlineStr">
        <is>
          <t>300767</t>
        </is>
      </c>
      <c r="B391" t="n">
        <v>0.009705913896208443</v>
      </c>
      <c r="C391" t="n">
        <v>74.52793076317859</v>
      </c>
      <c r="D391" t="n">
        <v>77.65360000000001</v>
      </c>
      <c r="E391" t="n">
        <v>2.740228571428571</v>
      </c>
    </row>
    <row r="392">
      <c r="A392" t="inlineStr">
        <is>
          <t>300837</t>
        </is>
      </c>
      <c r="B392" t="n">
        <v>0.01196823234552249</v>
      </c>
      <c r="C392" t="n">
        <v>73.91304347826086</v>
      </c>
      <c r="D392" t="n">
        <v>57.6749090909091</v>
      </c>
      <c r="E392" t="n">
        <v>7.353333333333334</v>
      </c>
    </row>
    <row r="393">
      <c r="A393" t="inlineStr">
        <is>
          <t>300843</t>
        </is>
      </c>
      <c r="B393" t="n">
        <v>0.004771828822524524</v>
      </c>
      <c r="C393" t="n">
        <v>73.90700902151283</v>
      </c>
      <c r="D393" t="n">
        <v>31.47716216216216</v>
      </c>
      <c r="E393" t="n">
        <v>14.71864864864865</v>
      </c>
    </row>
    <row r="394">
      <c r="A394" t="inlineStr">
        <is>
          <t>300858</t>
        </is>
      </c>
      <c r="B394" t="n">
        <v>0.009944774180498961</v>
      </c>
      <c r="C394" t="n">
        <v>73.39583943744505</v>
      </c>
      <c r="D394" t="n">
        <v>67.87167938931299</v>
      </c>
      <c r="E394" t="n">
        <v>10.1187786259542</v>
      </c>
    </row>
    <row r="395">
      <c r="A395" t="inlineStr">
        <is>
          <t>600006</t>
        </is>
      </c>
      <c r="B395" t="n">
        <v>0.002528455061508505</v>
      </c>
      <c r="C395" t="n">
        <v>73.1266149870801</v>
      </c>
      <c r="D395" t="n">
        <v>5.633485714285715</v>
      </c>
      <c r="E395" t="n">
        <v>3.177771428571429</v>
      </c>
    </row>
    <row r="396">
      <c r="A396" t="inlineStr">
        <is>
          <t>300054</t>
        </is>
      </c>
      <c r="B396" t="n">
        <v>0.002170473772732401</v>
      </c>
      <c r="C396" t="n">
        <v>73.07692307692307</v>
      </c>
      <c r="D396" t="n">
        <v>17.1476</v>
      </c>
      <c r="E396" t="n">
        <v>3.428628571428571</v>
      </c>
    </row>
    <row r="397">
      <c r="A397" t="inlineStr">
        <is>
          <t>603288</t>
        </is>
      </c>
      <c r="B397" t="n">
        <v>0.02868461842868224</v>
      </c>
      <c r="C397" t="n">
        <v>72.96152488528062</v>
      </c>
      <c r="D397" t="n">
        <v>161.5133714285714</v>
      </c>
      <c r="E397" t="n">
        <v>0.1444571428571429</v>
      </c>
    </row>
    <row r="398">
      <c r="A398" t="inlineStr">
        <is>
          <t>600151</t>
        </is>
      </c>
      <c r="B398" t="n">
        <v>0.001546678687059451</v>
      </c>
      <c r="C398" t="n">
        <v>72.92576419213974</v>
      </c>
      <c r="D398" t="n">
        <v>7.00177142857143</v>
      </c>
      <c r="E398" t="n">
        <v>2.817428571428572</v>
      </c>
    </row>
    <row r="399">
      <c r="A399" t="inlineStr">
        <is>
          <t>300035</t>
        </is>
      </c>
      <c r="B399" t="n">
        <v>0.001754489235099973</v>
      </c>
      <c r="C399" t="n">
        <v>72.60273972602739</v>
      </c>
      <c r="D399" t="n">
        <v>10.28068571428571</v>
      </c>
      <c r="E399" t="n">
        <v>5.735714285714286</v>
      </c>
    </row>
    <row r="400">
      <c r="A400" t="inlineStr">
        <is>
          <t>603319</t>
        </is>
      </c>
      <c r="B400" t="n">
        <v>0.01186151027048324</v>
      </c>
      <c r="C400" t="n">
        <v>72.58612324114509</v>
      </c>
      <c r="D400" t="n">
        <v>33.1932</v>
      </c>
      <c r="E400" t="n">
        <v>3.477714285714287</v>
      </c>
    </row>
    <row r="401">
      <c r="A401" t="inlineStr">
        <is>
          <t>002726</t>
        </is>
      </c>
      <c r="B401" t="n">
        <v>0.001722250788083801</v>
      </c>
      <c r="C401" t="n">
        <v>72.19917012448131</v>
      </c>
      <c r="D401" t="n">
        <v>11.35388571428571</v>
      </c>
      <c r="E401" t="n">
        <v>2.643828571428571</v>
      </c>
    </row>
    <row r="402">
      <c r="A402" t="inlineStr">
        <is>
          <t>300129</t>
        </is>
      </c>
      <c r="B402" t="n">
        <v>0.002631433972825244</v>
      </c>
      <c r="C402" t="n">
        <v>71.68831168831169</v>
      </c>
      <c r="D402" t="n">
        <v>6.283657142857142</v>
      </c>
      <c r="E402" t="n">
        <v>7.343657142857142</v>
      </c>
    </row>
    <row r="403">
      <c r="A403" t="inlineStr">
        <is>
          <t>603396</t>
        </is>
      </c>
      <c r="B403" t="n">
        <v>0.00897023250831112</v>
      </c>
      <c r="C403" t="n">
        <v>71.59253945480633</v>
      </c>
      <c r="D403" t="n">
        <v>34.66394285714286</v>
      </c>
      <c r="E403" t="n">
        <v>5.076857142857143</v>
      </c>
    </row>
    <row r="404">
      <c r="A404" t="inlineStr">
        <is>
          <t>600988</t>
        </is>
      </c>
      <c r="B404" t="n">
        <v>0.004187606121640375</v>
      </c>
      <c r="C404" t="n">
        <v>71.57894736842105</v>
      </c>
      <c r="D404" t="n">
        <v>16.58542857142857</v>
      </c>
      <c r="E404" t="n">
        <v>5.040514285714285</v>
      </c>
    </row>
    <row r="405">
      <c r="A405" t="inlineStr">
        <is>
          <t>603809</t>
        </is>
      </c>
      <c r="B405" t="n">
        <v>0.007300980627537918</v>
      </c>
      <c r="C405" t="n">
        <v>71.37614678899082</v>
      </c>
      <c r="D405" t="n">
        <v>20.8712</v>
      </c>
      <c r="E405" t="n">
        <v>2.752228571428571</v>
      </c>
    </row>
    <row r="406">
      <c r="A406" t="inlineStr">
        <is>
          <t>002572</t>
        </is>
      </c>
      <c r="B406" t="n">
        <v>0.001473233819384452</v>
      </c>
      <c r="C406" t="n">
        <v>71.32459970887921</v>
      </c>
      <c r="D406" t="n">
        <v>26.1936</v>
      </c>
      <c r="E406" t="n">
        <v>2.155085714285715</v>
      </c>
    </row>
    <row r="407">
      <c r="A407" t="inlineStr">
        <is>
          <t>603801</t>
        </is>
      </c>
      <c r="B407" t="n">
        <v>0.003636965482501252</v>
      </c>
      <c r="C407" t="n">
        <v>70.89748404055575</v>
      </c>
      <c r="D407" t="n">
        <v>33.7076</v>
      </c>
      <c r="E407" t="n">
        <v>2.192914285714285</v>
      </c>
    </row>
    <row r="408">
      <c r="A408" t="inlineStr">
        <is>
          <t>300939</t>
        </is>
      </c>
      <c r="B408" t="n">
        <v>0.05042314389778574</v>
      </c>
      <c r="C408" t="n">
        <v>70.69408740359894</v>
      </c>
      <c r="D408" t="n">
        <v>98.84</v>
      </c>
      <c r="E408" t="n">
        <v>56.62</v>
      </c>
    </row>
    <row r="409">
      <c r="A409" t="inlineStr">
        <is>
          <t>000550</t>
        </is>
      </c>
      <c r="B409" t="n">
        <v>0.003179866052806873</v>
      </c>
      <c r="C409" t="n">
        <v>70.67014795474324</v>
      </c>
      <c r="D409" t="n">
        <v>16.75605714285714</v>
      </c>
      <c r="E409" t="n">
        <v>2.6916</v>
      </c>
    </row>
    <row r="410">
      <c r="A410" t="inlineStr">
        <is>
          <t>688006</t>
        </is>
      </c>
      <c r="B410" t="n">
        <v>0.01098056848486479</v>
      </c>
      <c r="C410" t="n">
        <v>70.50587172538391</v>
      </c>
      <c r="D410" t="n">
        <v>59.56988571428571</v>
      </c>
      <c r="E410" t="n">
        <v>3.776857142857143</v>
      </c>
    </row>
    <row r="411">
      <c r="A411" t="inlineStr">
        <is>
          <t>002705</t>
        </is>
      </c>
      <c r="B411" t="n">
        <v>0.004042553791995003</v>
      </c>
      <c r="C411" t="n">
        <v>70.08603573792192</v>
      </c>
      <c r="D411" t="n">
        <v>42.70742857142857</v>
      </c>
      <c r="E411" t="n">
        <v>0.7362285714285715</v>
      </c>
    </row>
    <row r="412">
      <c r="A412" t="inlineStr">
        <is>
          <t>300019</t>
        </is>
      </c>
      <c r="B412" t="n">
        <v>0.003924193001006967</v>
      </c>
      <c r="C412" t="n">
        <v>69.87366375121479</v>
      </c>
      <c r="D412" t="n">
        <v>15.81748571428572</v>
      </c>
      <c r="E412" t="n">
        <v>5.746457142857142</v>
      </c>
    </row>
    <row r="413">
      <c r="A413" t="inlineStr">
        <is>
          <t>300696</t>
        </is>
      </c>
      <c r="B413" t="n">
        <v>0.01122249329419508</v>
      </c>
      <c r="C413" t="n">
        <v>69.74510528260068</v>
      </c>
      <c r="D413" t="n">
        <v>50.18714285714286</v>
      </c>
      <c r="E413" t="n">
        <v>2.432914285714286</v>
      </c>
    </row>
    <row r="414">
      <c r="A414" t="inlineStr">
        <is>
          <t>600408</t>
        </is>
      </c>
      <c r="B414" t="n">
        <v>0.0002227555199674087</v>
      </c>
      <c r="C414" t="n">
        <v>69.64285714285717</v>
      </c>
      <c r="D414" t="n">
        <v>1.992342857142857</v>
      </c>
      <c r="E414" t="n">
        <v>0.8822857142857143</v>
      </c>
    </row>
    <row r="415">
      <c r="A415" t="inlineStr">
        <is>
          <t>000587</t>
        </is>
      </c>
      <c r="B415" t="n">
        <v>0.0003208497674995583</v>
      </c>
      <c r="C415" t="n">
        <v>68.57142857142857</v>
      </c>
      <c r="D415" t="n">
        <v>1.240914285714286</v>
      </c>
      <c r="E415" t="n">
        <v>1.908228571428572</v>
      </c>
    </row>
    <row r="416">
      <c r="A416" t="inlineStr">
        <is>
          <t>300582</t>
        </is>
      </c>
      <c r="B416" t="n">
        <v>0.005594284866795704</v>
      </c>
      <c r="C416" t="n">
        <v>68.55575868372945</v>
      </c>
      <c r="D416" t="n">
        <v>17.15097142857143</v>
      </c>
      <c r="E416" t="n">
        <v>8.899257142857142</v>
      </c>
    </row>
    <row r="417">
      <c r="A417" t="inlineStr">
        <is>
          <t>002614</t>
        </is>
      </c>
      <c r="B417" t="n">
        <v>0.00225302727700322</v>
      </c>
      <c r="C417" t="n">
        <v>68.40193704600486</v>
      </c>
      <c r="D417" t="n">
        <v>13.53982857142857</v>
      </c>
      <c r="E417" t="n">
        <v>3.928171428571429</v>
      </c>
    </row>
    <row r="418">
      <c r="A418" t="inlineStr">
        <is>
          <t>300001</t>
        </is>
      </c>
      <c r="B418" t="n">
        <v>0.007299932478055366</v>
      </c>
      <c r="C418" t="n">
        <v>68.35994194484758</v>
      </c>
      <c r="D418" t="n">
        <v>23.696</v>
      </c>
      <c r="E418" t="n">
        <v>2.499314285714285</v>
      </c>
    </row>
    <row r="419">
      <c r="A419" t="inlineStr">
        <is>
          <t>300244</t>
        </is>
      </c>
      <c r="B419" t="n">
        <v>0.003614660916002737</v>
      </c>
      <c r="C419" t="n">
        <v>68.30300465509947</v>
      </c>
      <c r="D419" t="n">
        <v>37.14394285714286</v>
      </c>
      <c r="E419" t="n">
        <v>2.577142857142857</v>
      </c>
    </row>
    <row r="420">
      <c r="A420" t="inlineStr">
        <is>
          <t>300432</t>
        </is>
      </c>
      <c r="B420" t="n">
        <v>0.0007307913684312353</v>
      </c>
      <c r="C420" t="n">
        <v>68.26923076923077</v>
      </c>
      <c r="D420" t="n">
        <v>10.10234285714286</v>
      </c>
      <c r="E420" t="n">
        <v>4.827314285714285</v>
      </c>
    </row>
    <row r="421">
      <c r="A421" t="inlineStr">
        <is>
          <t>603369</t>
        </is>
      </c>
      <c r="B421" t="n">
        <v>0.005886274483076392</v>
      </c>
      <c r="C421" t="n">
        <v>68.218793828892</v>
      </c>
      <c r="D421" t="n">
        <v>48.59428571428571</v>
      </c>
      <c r="E421" t="n">
        <v>0.9866285714285714</v>
      </c>
    </row>
    <row r="422">
      <c r="A422" t="inlineStr">
        <is>
          <t>300760</t>
        </is>
      </c>
      <c r="B422" t="n">
        <v>0.04236602574669047</v>
      </c>
      <c r="C422" t="n">
        <v>67.94951300477874</v>
      </c>
      <c r="D422" t="n">
        <v>350.7089714285714</v>
      </c>
      <c r="E422" t="n">
        <v>0.9859999999999999</v>
      </c>
    </row>
    <row r="423">
      <c r="A423" t="inlineStr">
        <is>
          <t>300012</t>
        </is>
      </c>
      <c r="B423" t="n">
        <v>0.002420409738061796</v>
      </c>
      <c r="C423" t="n">
        <v>67.84897025171624</v>
      </c>
      <c r="D423" t="n">
        <v>24.54405714285715</v>
      </c>
      <c r="E423" t="n">
        <v>0.9942857142857143</v>
      </c>
    </row>
    <row r="424">
      <c r="A424" t="inlineStr">
        <is>
          <t>002501</t>
        </is>
      </c>
      <c r="B424" t="n">
        <v>0.000565216557964769</v>
      </c>
      <c r="C424" t="n">
        <v>67.74193548387098</v>
      </c>
      <c r="D424" t="n">
        <v>1.745485714285715</v>
      </c>
      <c r="E424" t="n">
        <v>0.8100571428571428</v>
      </c>
    </row>
    <row r="425">
      <c r="A425" t="inlineStr">
        <is>
          <t>000737</t>
        </is>
      </c>
      <c r="B425" t="n">
        <v>0.0008803322561701514</v>
      </c>
      <c r="C425" t="n">
        <v>67.66917293233081</v>
      </c>
      <c r="D425" t="n">
        <v>3.649942857142857</v>
      </c>
      <c r="E425" t="n">
        <v>0.8664571428571428</v>
      </c>
    </row>
    <row r="426">
      <c r="A426" t="inlineStr">
        <is>
          <t>002488</t>
        </is>
      </c>
      <c r="B426" t="n">
        <v>0.001908788812821397</v>
      </c>
      <c r="C426" t="n">
        <v>67.46987951807226</v>
      </c>
      <c r="D426" t="n">
        <v>7.209085714285715</v>
      </c>
      <c r="E426" t="n">
        <v>3.52</v>
      </c>
    </row>
    <row r="427">
      <c r="A427" t="inlineStr">
        <is>
          <t>600295</t>
        </is>
      </c>
      <c r="B427" t="n">
        <v>0.001398841115659778</v>
      </c>
      <c r="C427" t="n">
        <v>67.37891737891739</v>
      </c>
      <c r="D427" t="n">
        <v>9.315942857142858</v>
      </c>
      <c r="E427" t="n">
        <v>2.574628571428572</v>
      </c>
    </row>
    <row r="428">
      <c r="A428" t="inlineStr">
        <is>
          <t>002991</t>
        </is>
      </c>
      <c r="B428" t="n">
        <v>0.02338441743404987</v>
      </c>
      <c r="C428" t="n">
        <v>67.17434151585738</v>
      </c>
      <c r="D428" t="n">
        <v>105.1803149606299</v>
      </c>
      <c r="E428" t="n">
        <v>7.659133858267716</v>
      </c>
    </row>
    <row r="429">
      <c r="A429" t="inlineStr">
        <is>
          <t>600600</t>
        </is>
      </c>
      <c r="B429" t="n">
        <v>0.009623213774992331</v>
      </c>
      <c r="C429" t="n">
        <v>67.15491986903326</v>
      </c>
      <c r="D429" t="n">
        <v>82.92497142857142</v>
      </c>
      <c r="E429" t="n">
        <v>1.029542857142857</v>
      </c>
    </row>
    <row r="430">
      <c r="A430" t="inlineStr">
        <is>
          <t>600519</t>
        </is>
      </c>
      <c r="B430" t="n">
        <v>0.1332879919953708</v>
      </c>
      <c r="C430" t="n">
        <v>67.01825836269617</v>
      </c>
      <c r="D430" t="n">
        <v>1721.308342857143</v>
      </c>
      <c r="E430" t="n">
        <v>0.2426285714285715</v>
      </c>
    </row>
    <row r="431">
      <c r="A431" t="inlineStr">
        <is>
          <t>300777</t>
        </is>
      </c>
      <c r="B431" t="n">
        <v>0.006116015557027931</v>
      </c>
      <c r="C431" t="n">
        <v>66.69790690409248</v>
      </c>
      <c r="D431" t="n">
        <v>46.62645714285715</v>
      </c>
      <c r="E431" t="n">
        <v>1.986</v>
      </c>
    </row>
    <row r="432">
      <c r="A432" t="inlineStr">
        <is>
          <t>300357</t>
        </is>
      </c>
      <c r="B432" t="n">
        <v>0.005659673751027791</v>
      </c>
      <c r="C432" t="n">
        <v>66.60617059891105</v>
      </c>
      <c r="D432" t="n">
        <v>63.63394285714285</v>
      </c>
      <c r="E432" t="n">
        <v>0.8456571428571428</v>
      </c>
    </row>
    <row r="433">
      <c r="A433" t="inlineStr">
        <is>
          <t>300623</t>
        </is>
      </c>
      <c r="B433" t="n">
        <v>0.01458261357322049</v>
      </c>
      <c r="C433" t="n">
        <v>66.38513513513513</v>
      </c>
      <c r="D433" t="n">
        <v>37.242</v>
      </c>
      <c r="E433" t="n">
        <v>6.309542857142858</v>
      </c>
    </row>
    <row r="434">
      <c r="A434" t="inlineStr">
        <is>
          <t>603768</t>
        </is>
      </c>
      <c r="B434" t="n">
        <v>0.001539310148628785</v>
      </c>
      <c r="C434" t="n">
        <v>65.96758817921831</v>
      </c>
      <c r="D434" t="n">
        <v>15.85251428571429</v>
      </c>
      <c r="E434" t="n">
        <v>1.226914285714286</v>
      </c>
    </row>
    <row r="435">
      <c r="A435" t="inlineStr">
        <is>
          <t>002932</t>
        </is>
      </c>
      <c r="B435" t="n">
        <v>0.01599173639847282</v>
      </c>
      <c r="C435" t="n">
        <v>65.87473002159827</v>
      </c>
      <c r="D435" t="n">
        <v>74.19560000000001</v>
      </c>
      <c r="E435" t="n">
        <v>9.225257142857144</v>
      </c>
    </row>
    <row r="436">
      <c r="A436" t="inlineStr">
        <is>
          <t>603353</t>
        </is>
      </c>
      <c r="B436" t="n">
        <v>0.01946281437122331</v>
      </c>
      <c r="C436" t="n">
        <v>65.8240997229917</v>
      </c>
      <c r="D436" t="n">
        <v>51.09514285714287</v>
      </c>
      <c r="E436" t="n">
        <v>7.220971428571429</v>
      </c>
    </row>
    <row r="437">
      <c r="A437" t="inlineStr">
        <is>
          <t>603008</t>
        </is>
      </c>
      <c r="B437" t="n">
        <v>0.003147234454336055</v>
      </c>
      <c r="C437" t="n">
        <v>65.79591836734693</v>
      </c>
      <c r="D437" t="n">
        <v>14.49805714285714</v>
      </c>
      <c r="E437" t="n">
        <v>1.853885714285715</v>
      </c>
    </row>
    <row r="438">
      <c r="A438" t="inlineStr">
        <is>
          <t>600786</t>
        </is>
      </c>
      <c r="B438" t="n">
        <v>0.009007703259487227</v>
      </c>
      <c r="C438" t="n">
        <v>65.7258064516129</v>
      </c>
      <c r="D438" t="n">
        <v>70.74571428571429</v>
      </c>
      <c r="E438" t="n">
        <v>0</v>
      </c>
    </row>
    <row r="439">
      <c r="A439" t="inlineStr">
        <is>
          <t>300034</t>
        </is>
      </c>
      <c r="B439" t="n">
        <v>0.006495145642621866</v>
      </c>
      <c r="C439" t="n">
        <v>65.46091015169193</v>
      </c>
      <c r="D439" t="n">
        <v>24.78074285714286</v>
      </c>
      <c r="E439" t="n">
        <v>2.9288</v>
      </c>
    </row>
    <row r="440">
      <c r="A440" t="inlineStr">
        <is>
          <t>688298</t>
        </is>
      </c>
      <c r="B440" t="n">
        <v>0.03710768511715325</v>
      </c>
      <c r="C440" t="n">
        <v>65.39240204835059</v>
      </c>
      <c r="D440" t="n">
        <v>163.2505714285714</v>
      </c>
      <c r="E440" t="n">
        <v>8.580628571428573</v>
      </c>
    </row>
    <row r="441">
      <c r="A441" t="inlineStr">
        <is>
          <t>300769</t>
        </is>
      </c>
      <c r="B441" t="n">
        <v>0.0461866027423331</v>
      </c>
      <c r="C441" t="n">
        <v>65.33912623702631</v>
      </c>
      <c r="D441" t="n">
        <v>116.6327428571429</v>
      </c>
      <c r="E441" t="n">
        <v>4.347428571428572</v>
      </c>
    </row>
    <row r="442">
      <c r="A442" t="inlineStr">
        <is>
          <t>300741</t>
        </is>
      </c>
      <c r="B442" t="n">
        <v>0.008635759965531222</v>
      </c>
      <c r="C442" t="n">
        <v>65.27682843472316</v>
      </c>
      <c r="D442" t="n">
        <v>51.00657142857143</v>
      </c>
      <c r="E442" t="n">
        <v>3.354457142857143</v>
      </c>
    </row>
    <row r="443">
      <c r="A443" t="inlineStr">
        <is>
          <t>000933</t>
        </is>
      </c>
      <c r="B443" t="n">
        <v>0.001929833328427188</v>
      </c>
      <c r="C443" t="n">
        <v>65.18324607329842</v>
      </c>
      <c r="D443" t="n">
        <v>5.823600000000001</v>
      </c>
      <c r="E443" t="n">
        <v>3.083714285714286</v>
      </c>
    </row>
    <row r="444">
      <c r="A444" t="inlineStr">
        <is>
          <t>002425</t>
        </is>
      </c>
      <c r="B444" t="n">
        <v>0.005937066035057999</v>
      </c>
      <c r="C444" t="n">
        <v>65.13409961685824</v>
      </c>
      <c r="D444" t="n">
        <v>10.78868571428571</v>
      </c>
      <c r="E444" t="n">
        <v>7.68382857142857</v>
      </c>
    </row>
    <row r="445">
      <c r="A445" t="inlineStr">
        <is>
          <t>601208</t>
        </is>
      </c>
      <c r="B445" t="n">
        <v>0.001780432186957609</v>
      </c>
      <c r="C445" t="n">
        <v>64.87294469357248</v>
      </c>
      <c r="D445" t="n">
        <v>9.290342857142857</v>
      </c>
      <c r="E445" t="n">
        <v>2.253085714285715</v>
      </c>
    </row>
    <row r="446">
      <c r="A446" t="inlineStr">
        <is>
          <t>603087</t>
        </is>
      </c>
      <c r="B446" t="n">
        <v>0.0572116381059156</v>
      </c>
      <c r="C446" t="n">
        <v>64.6084667690283</v>
      </c>
      <c r="D446" t="n">
        <v>147.5685430463576</v>
      </c>
      <c r="E446" t="n">
        <v>5.37205298013245</v>
      </c>
    </row>
    <row r="447">
      <c r="A447" t="inlineStr">
        <is>
          <t>002539</t>
        </is>
      </c>
      <c r="B447" t="n">
        <v>0.000381582147530647</v>
      </c>
      <c r="C447" t="n">
        <v>64.4295302013423</v>
      </c>
      <c r="D447" t="n">
        <v>7.361142857142857</v>
      </c>
      <c r="E447" t="n">
        <v>2.262457142857143</v>
      </c>
    </row>
    <row r="448">
      <c r="A448" t="inlineStr">
        <is>
          <t>002414</t>
        </is>
      </c>
      <c r="B448" t="n">
        <v>0.00527665013035445</v>
      </c>
      <c r="C448" t="n">
        <v>64.41620333598092</v>
      </c>
      <c r="D448" t="n">
        <v>36.77034285714286</v>
      </c>
      <c r="E448" t="n">
        <v>1.336</v>
      </c>
    </row>
    <row r="449">
      <c r="A449" t="inlineStr">
        <is>
          <t>002626</t>
        </is>
      </c>
      <c r="B449" t="n">
        <v>0.009785873719649639</v>
      </c>
      <c r="C449" t="n">
        <v>64.38287153652394</v>
      </c>
      <c r="D449" t="n">
        <v>36.0504</v>
      </c>
      <c r="E449" t="n">
        <v>2.728857142857143</v>
      </c>
    </row>
    <row r="450">
      <c r="A450" t="inlineStr">
        <is>
          <t>601166</t>
        </is>
      </c>
      <c r="B450" t="n">
        <v>0.002033568393659447</v>
      </c>
      <c r="C450" t="n">
        <v>64.38082556591213</v>
      </c>
      <c r="D450" t="n">
        <v>17.83674285714286</v>
      </c>
      <c r="E450" t="n">
        <v>0.5751999999999999</v>
      </c>
    </row>
    <row r="451">
      <c r="A451" t="inlineStr">
        <is>
          <t>300522</t>
        </is>
      </c>
      <c r="B451" t="n">
        <v>0.006033427746797613</v>
      </c>
      <c r="C451" t="n">
        <v>64.37625083388927</v>
      </c>
      <c r="D451" t="n">
        <v>25.2828</v>
      </c>
      <c r="E451" t="n">
        <v>2.210285714285714</v>
      </c>
    </row>
    <row r="452">
      <c r="A452" t="inlineStr">
        <is>
          <t>600970</t>
        </is>
      </c>
      <c r="B452" t="n">
        <v>0.000587613111187219</v>
      </c>
      <c r="C452" t="n">
        <v>64.27289048473968</v>
      </c>
      <c r="D452" t="n">
        <v>6.483200000000001</v>
      </c>
      <c r="E452" t="n">
        <v>1.629828571428572</v>
      </c>
    </row>
    <row r="453">
      <c r="A453" t="inlineStr">
        <is>
          <t>600741</t>
        </is>
      </c>
      <c r="B453" t="n">
        <v>0.004445056543143728</v>
      </c>
      <c r="C453" t="n">
        <v>64.21491914449659</v>
      </c>
      <c r="D453" t="n">
        <v>26.36205714285715</v>
      </c>
      <c r="E453" t="n">
        <v>0.6872000000000001</v>
      </c>
    </row>
    <row r="454">
      <c r="A454" t="inlineStr">
        <is>
          <t>002891</t>
        </is>
      </c>
      <c r="B454" t="n">
        <v>0.007354610620034598</v>
      </c>
      <c r="C454" t="n">
        <v>64.19793014230272</v>
      </c>
      <c r="D454" t="n">
        <v>48.37365714285715</v>
      </c>
      <c r="E454" t="n">
        <v>2.860114285714285</v>
      </c>
    </row>
    <row r="455">
      <c r="A455" t="inlineStr">
        <is>
          <t>300224</t>
        </is>
      </c>
      <c r="B455" t="n">
        <v>0.00120318234663283</v>
      </c>
      <c r="C455" t="n">
        <v>64.15327564894933</v>
      </c>
      <c r="D455" t="n">
        <v>10.86342857142857</v>
      </c>
      <c r="E455" t="n">
        <v>2.614342857142857</v>
      </c>
    </row>
    <row r="456">
      <c r="A456" t="inlineStr">
        <is>
          <t>300549</t>
        </is>
      </c>
      <c r="B456" t="n">
        <v>0.0146377314531152</v>
      </c>
      <c r="C456" t="n">
        <v>64.12352406902816</v>
      </c>
      <c r="D456" t="n">
        <v>17.96611428571428</v>
      </c>
      <c r="E456" t="n">
        <v>6.122057142857142</v>
      </c>
    </row>
    <row r="457">
      <c r="A457" t="inlineStr">
        <is>
          <t>600406</t>
        </is>
      </c>
      <c r="B457" t="n">
        <v>0.002374910314319441</v>
      </c>
      <c r="C457" t="n">
        <v>64.0650406504065</v>
      </c>
      <c r="D457" t="n">
        <v>22.55182857142857</v>
      </c>
      <c r="E457" t="n">
        <v>0.6711999999999999</v>
      </c>
    </row>
    <row r="458">
      <c r="A458" t="inlineStr">
        <is>
          <t>688111</t>
        </is>
      </c>
      <c r="B458" t="n">
        <v>0.04103442295731168</v>
      </c>
      <c r="C458" t="n">
        <v>63.71736579642122</v>
      </c>
      <c r="D458" t="n">
        <v>345.6956</v>
      </c>
      <c r="E458" t="n">
        <v>1.868114285714286</v>
      </c>
    </row>
    <row r="459">
      <c r="A459" t="inlineStr">
        <is>
          <t>603039</t>
        </is>
      </c>
      <c r="B459" t="n">
        <v>0.009501024778264628</v>
      </c>
      <c r="C459" t="n">
        <v>63.70296370296369</v>
      </c>
      <c r="D459" t="n">
        <v>88.80914285714286</v>
      </c>
      <c r="E459" t="n">
        <v>0.3644571428571429</v>
      </c>
    </row>
    <row r="460">
      <c r="A460" t="inlineStr">
        <is>
          <t>000703</t>
        </is>
      </c>
      <c r="B460" t="n">
        <v>0.001209783772481237</v>
      </c>
      <c r="C460" t="n">
        <v>63.67713004484305</v>
      </c>
      <c r="D460" t="n">
        <v>11.50022857142857</v>
      </c>
      <c r="E460" t="n">
        <v>0.9797714285714284</v>
      </c>
    </row>
    <row r="461">
      <c r="A461" t="inlineStr">
        <is>
          <t>002241</t>
        </is>
      </c>
      <c r="B461" t="n">
        <v>0.006818981171452129</v>
      </c>
      <c r="C461" t="n">
        <v>63.64077669902913</v>
      </c>
      <c r="D461" t="n">
        <v>37.10834285714286</v>
      </c>
      <c r="E461" t="n">
        <v>3.407657142857144</v>
      </c>
    </row>
    <row r="462">
      <c r="A462" t="inlineStr">
        <is>
          <t>603456</t>
        </is>
      </c>
      <c r="B462" t="n">
        <v>0.002471977232045198</v>
      </c>
      <c r="C462" t="n">
        <v>63.60309068727123</v>
      </c>
      <c r="D462" t="n">
        <v>32.09257142857143</v>
      </c>
      <c r="E462" t="n">
        <v>1.069542857142857</v>
      </c>
    </row>
    <row r="463">
      <c r="A463" t="inlineStr">
        <is>
          <t>600036</t>
        </is>
      </c>
      <c r="B463" t="n">
        <v>0.004218750397948424</v>
      </c>
      <c r="C463" t="n">
        <v>63.58310206598827</v>
      </c>
      <c r="D463" t="n">
        <v>40.04577142857143</v>
      </c>
      <c r="E463" t="n">
        <v>0.3417714285714286</v>
      </c>
    </row>
    <row r="464">
      <c r="A464" t="inlineStr">
        <is>
          <t>002985</t>
        </is>
      </c>
      <c r="B464" t="n">
        <v>0.03656838959022319</v>
      </c>
      <c r="C464" t="n">
        <v>63.35972036599158</v>
      </c>
      <c r="D464" t="n">
        <v>158.7006857142857</v>
      </c>
      <c r="E464" t="n">
        <v>7.656114285714287</v>
      </c>
    </row>
    <row r="465">
      <c r="A465" t="inlineStr">
        <is>
          <t>002716</t>
        </is>
      </c>
      <c r="B465" t="n">
        <v>0.0005232410953305638</v>
      </c>
      <c r="C465" t="n">
        <v>63.08724832214767</v>
      </c>
      <c r="D465" t="n">
        <v>2.043085714285715</v>
      </c>
      <c r="E465" t="n">
        <v>2.977257142857143</v>
      </c>
    </row>
    <row r="466">
      <c r="A466" t="inlineStr">
        <is>
          <t>600197</t>
        </is>
      </c>
      <c r="B466" t="n">
        <v>0.004068276516714772</v>
      </c>
      <c r="C466" t="n">
        <v>63.01969365426696</v>
      </c>
      <c r="D466" t="n">
        <v>21.39365714285714</v>
      </c>
      <c r="E466" t="n">
        <v>4.8484</v>
      </c>
    </row>
    <row r="467">
      <c r="A467" t="inlineStr">
        <is>
          <t>600415</t>
        </is>
      </c>
      <c r="B467" t="n">
        <v>0.000787539858218437</v>
      </c>
      <c r="C467" t="n">
        <v>63.00940438871474</v>
      </c>
      <c r="D467" t="n">
        <v>5.693314285714287</v>
      </c>
      <c r="E467" t="n">
        <v>1.723657142857143</v>
      </c>
    </row>
    <row r="468">
      <c r="A468" t="inlineStr">
        <is>
          <t>600496</t>
        </is>
      </c>
      <c r="B468" t="n">
        <v>0.001155172606723569</v>
      </c>
      <c r="C468" t="n">
        <v>62.85714285714285</v>
      </c>
      <c r="D468" t="n">
        <v>5.034914285714287</v>
      </c>
      <c r="E468" t="n">
        <v>3.435885714285715</v>
      </c>
    </row>
    <row r="469">
      <c r="A469" t="inlineStr">
        <is>
          <t>300062</t>
        </is>
      </c>
      <c r="B469" t="n">
        <v>0.01185363554814699</v>
      </c>
      <c r="C469" t="n">
        <v>62.81800391389432</v>
      </c>
      <c r="D469" t="n">
        <v>9.366228571428572</v>
      </c>
      <c r="E469" t="n">
        <v>13.17445714285714</v>
      </c>
    </row>
    <row r="470">
      <c r="A470" t="inlineStr">
        <is>
          <t>603758</t>
        </is>
      </c>
      <c r="B470" t="n">
        <v>0.001263346527813637</v>
      </c>
      <c r="C470" t="n">
        <v>62.75167785234898</v>
      </c>
      <c r="D470" t="n">
        <v>8.717371428571429</v>
      </c>
      <c r="E470" t="n">
        <v>1.501314285714286</v>
      </c>
    </row>
    <row r="471">
      <c r="A471" t="inlineStr">
        <is>
          <t>600873</t>
        </is>
      </c>
      <c r="B471" t="n">
        <v>0.0003988068522109469</v>
      </c>
      <c r="C471" t="n">
        <v>62.68656716417913</v>
      </c>
      <c r="D471" t="n">
        <v>5.281485714285714</v>
      </c>
      <c r="E471" t="n">
        <v>1.357714285714286</v>
      </c>
    </row>
    <row r="472">
      <c r="A472" t="inlineStr">
        <is>
          <t>603306</t>
        </is>
      </c>
      <c r="B472" t="n">
        <v>0.003407972660583458</v>
      </c>
      <c r="C472" t="n">
        <v>62.65146115466857</v>
      </c>
      <c r="D472" t="n">
        <v>18.81148571428571</v>
      </c>
      <c r="E472" t="n">
        <v>1.458571428571429</v>
      </c>
    </row>
    <row r="473">
      <c r="A473" t="inlineStr">
        <is>
          <t>002142</t>
        </is>
      </c>
      <c r="B473" t="n">
        <v>0.002771987150130134</v>
      </c>
      <c r="C473" t="n">
        <v>62.55028157683024</v>
      </c>
      <c r="D473" t="n">
        <v>32.96994285714285</v>
      </c>
      <c r="E473" t="n">
        <v>0.6336571428571428</v>
      </c>
    </row>
    <row r="474">
      <c r="A474" t="inlineStr">
        <is>
          <t>601968</t>
        </is>
      </c>
      <c r="B474" t="n">
        <v>0.001059495676907682</v>
      </c>
      <c r="C474" t="n">
        <v>62.52587991718426</v>
      </c>
      <c r="D474" t="n">
        <v>7.304457142857141</v>
      </c>
      <c r="E474" t="n">
        <v>0.9645714285714286</v>
      </c>
    </row>
    <row r="475">
      <c r="A475" t="inlineStr">
        <is>
          <t>002088</t>
        </is>
      </c>
      <c r="B475" t="n">
        <v>0.0009356009126789926</v>
      </c>
      <c r="C475" t="n">
        <v>62.4137931034483</v>
      </c>
      <c r="D475" t="n">
        <v>10.64217142857143</v>
      </c>
      <c r="E475" t="n">
        <v>1.706971428571429</v>
      </c>
    </row>
    <row r="476">
      <c r="A476" t="inlineStr">
        <is>
          <t>603100</t>
        </is>
      </c>
      <c r="B476" t="n">
        <v>0.001561626239547273</v>
      </c>
      <c r="C476" t="n">
        <v>62.32616940581541</v>
      </c>
      <c r="D476" t="n">
        <v>10.33822857142857</v>
      </c>
      <c r="E476" t="n">
        <v>1.125885714285714</v>
      </c>
    </row>
    <row r="477">
      <c r="A477" t="inlineStr">
        <is>
          <t>002402</t>
        </is>
      </c>
      <c r="B477" t="n">
        <v>0.0008681696961149468</v>
      </c>
      <c r="C477" t="n">
        <v>61.99559794570797</v>
      </c>
      <c r="D477" t="n">
        <v>16.93451428571429</v>
      </c>
      <c r="E477" t="n">
        <v>4.356285714285715</v>
      </c>
    </row>
    <row r="478">
      <c r="A478" t="inlineStr">
        <is>
          <t>002054</t>
        </is>
      </c>
      <c r="B478" t="n">
        <v>0.0005170862951922342</v>
      </c>
      <c r="C478" t="n">
        <v>61.94144838212634</v>
      </c>
      <c r="D478" t="n">
        <v>7.781142857142857</v>
      </c>
      <c r="E478" t="n">
        <v>3.563314285714285</v>
      </c>
    </row>
    <row r="479">
      <c r="A479" t="inlineStr">
        <is>
          <t>300888</t>
        </is>
      </c>
      <c r="B479" t="n">
        <v>0.01836355459220711</v>
      </c>
      <c r="C479" t="n">
        <v>61.84554455445546</v>
      </c>
      <c r="D479" t="n">
        <v>156.9370967741935</v>
      </c>
      <c r="E479" t="n">
        <v>12.78913978494623</v>
      </c>
    </row>
    <row r="480">
      <c r="A480" t="inlineStr">
        <is>
          <t>000727</t>
        </is>
      </c>
      <c r="B480" t="n">
        <v>0.0004458724344438631</v>
      </c>
      <c r="C480" t="n">
        <v>61.74496644295302</v>
      </c>
      <c r="D480" t="n">
        <v>2.206285714285714</v>
      </c>
      <c r="E480" t="n">
        <v>1.299428571428571</v>
      </c>
    </row>
    <row r="481">
      <c r="A481" t="inlineStr">
        <is>
          <t>300492</t>
        </is>
      </c>
      <c r="B481" t="n">
        <v>0.002649972553232704</v>
      </c>
      <c r="C481" t="n">
        <v>61.65438713998661</v>
      </c>
      <c r="D481" t="n">
        <v>45.6816</v>
      </c>
      <c r="E481" t="n">
        <v>1.382057142857143</v>
      </c>
    </row>
    <row r="482">
      <c r="A482" t="inlineStr">
        <is>
          <t>000538</t>
        </is>
      </c>
      <c r="B482" t="n">
        <v>0.01029005986886808</v>
      </c>
      <c r="C482" t="n">
        <v>61.64817749603802</v>
      </c>
      <c r="D482" t="n">
        <v>107.0192</v>
      </c>
      <c r="E482" t="n">
        <v>1.300914285714286</v>
      </c>
    </row>
    <row r="483">
      <c r="A483" t="inlineStr">
        <is>
          <t>600591</t>
        </is>
      </c>
      <c r="B483" t="n">
        <v>0.000597594477529052</v>
      </c>
      <c r="C483" t="n">
        <v>61.55555555555554</v>
      </c>
      <c r="D483" t="n">
        <v>6.072914285714287</v>
      </c>
      <c r="E483" t="n">
        <v>0</v>
      </c>
    </row>
    <row r="484">
      <c r="A484" t="inlineStr">
        <is>
          <t>300280</t>
        </is>
      </c>
      <c r="B484" t="n">
        <v>0.006340721350169305</v>
      </c>
      <c r="C484" t="n">
        <v>61.53590425531916</v>
      </c>
      <c r="D484" t="n">
        <v>49.39177142857142</v>
      </c>
      <c r="E484" t="n">
        <v>2.751257142857143</v>
      </c>
    </row>
    <row r="485">
      <c r="A485" t="inlineStr">
        <is>
          <t>300840</t>
        </is>
      </c>
      <c r="B485" t="n">
        <v>0.004813446992181445</v>
      </c>
      <c r="C485" t="n">
        <v>61.52046783625731</v>
      </c>
      <c r="D485" t="n">
        <v>20.16694444444444</v>
      </c>
      <c r="E485" t="n">
        <v>17.22222222222222</v>
      </c>
    </row>
    <row r="486">
      <c r="A486" t="inlineStr">
        <is>
          <t>603378</t>
        </is>
      </c>
      <c r="B486" t="n">
        <v>0.01910282337580512</v>
      </c>
      <c r="C486" t="n">
        <v>61.4721104082806</v>
      </c>
      <c r="D486" t="n">
        <v>55.81634285714286</v>
      </c>
      <c r="E486" t="n">
        <v>2.013485714285714</v>
      </c>
    </row>
    <row r="487">
      <c r="A487" t="inlineStr">
        <is>
          <t>000738</t>
        </is>
      </c>
      <c r="B487" t="n">
        <v>0.003449295399361053</v>
      </c>
      <c r="C487" t="n">
        <v>61.34969325153374</v>
      </c>
      <c r="D487" t="n">
        <v>19.42262857142857</v>
      </c>
      <c r="E487" t="n">
        <v>2.701428571428572</v>
      </c>
    </row>
    <row r="488">
      <c r="A488" t="inlineStr">
        <is>
          <t>002438</t>
        </is>
      </c>
      <c r="B488" t="n">
        <v>0.001679527877400559</v>
      </c>
      <c r="C488" t="n">
        <v>61.33879781420766</v>
      </c>
      <c r="D488" t="n">
        <v>11.20748571428571</v>
      </c>
      <c r="E488" t="n">
        <v>1.585485714285714</v>
      </c>
    </row>
    <row r="489">
      <c r="A489" t="inlineStr">
        <is>
          <t>002219</t>
        </is>
      </c>
      <c r="B489" t="n">
        <v>0.0001164765205062935</v>
      </c>
      <c r="C489" t="n">
        <v>61.32075471698113</v>
      </c>
      <c r="D489" t="n">
        <v>1.592457142857143</v>
      </c>
      <c r="E489" t="n">
        <v>0.8214857142857143</v>
      </c>
    </row>
    <row r="490">
      <c r="A490" t="inlineStr">
        <is>
          <t>300487</t>
        </is>
      </c>
      <c r="B490" t="n">
        <v>0.008090165136066235</v>
      </c>
      <c r="C490" t="n">
        <v>61.26450580232093</v>
      </c>
      <c r="D490" t="n">
        <v>42.78331428571428</v>
      </c>
      <c r="E490" t="n">
        <v>2.834</v>
      </c>
    </row>
    <row r="491">
      <c r="A491" t="inlineStr">
        <is>
          <t>300776</t>
        </is>
      </c>
      <c r="B491" t="n">
        <v>0.0273172708264832</v>
      </c>
      <c r="C491" t="n">
        <v>61.20436983746336</v>
      </c>
      <c r="D491" t="n">
        <v>116.1866857142857</v>
      </c>
      <c r="E491" t="n">
        <v>3.610571428571428</v>
      </c>
    </row>
    <row r="492">
      <c r="A492" t="inlineStr">
        <is>
          <t>000572</t>
        </is>
      </c>
      <c r="B492" t="n">
        <v>0.0005247554262006299</v>
      </c>
      <c r="C492" t="n">
        <v>61.17647058823532</v>
      </c>
      <c r="D492" t="n">
        <v>2.683771428571428</v>
      </c>
      <c r="E492" t="n">
        <v>1.298628571428571</v>
      </c>
    </row>
    <row r="493">
      <c r="A493" t="inlineStr">
        <is>
          <t>603517</t>
        </is>
      </c>
      <c r="B493" t="n">
        <v>0.004752187303801184</v>
      </c>
      <c r="C493" t="n">
        <v>60.97802742441765</v>
      </c>
      <c r="D493" t="n">
        <v>78.44017142857142</v>
      </c>
      <c r="E493" t="n">
        <v>0.7198857142857144</v>
      </c>
    </row>
    <row r="494">
      <c r="A494" t="inlineStr">
        <is>
          <t>002049</t>
        </is>
      </c>
      <c r="B494" t="n">
        <v>0.02509319193978048</v>
      </c>
      <c r="C494" t="n">
        <v>60.88323762646979</v>
      </c>
      <c r="D494" t="n">
        <v>112.6641142857143</v>
      </c>
      <c r="E494" t="n">
        <v>3.756914285714285</v>
      </c>
    </row>
    <row r="495">
      <c r="A495" t="inlineStr">
        <is>
          <t>601877</t>
        </is>
      </c>
      <c r="B495" t="n">
        <v>0.003350485476783397</v>
      </c>
      <c r="C495" t="n">
        <v>60.58605035080478</v>
      </c>
      <c r="D495" t="n">
        <v>31.42028571428571</v>
      </c>
      <c r="E495" t="n">
        <v>0.5743999999999999</v>
      </c>
    </row>
    <row r="496">
      <c r="A496" t="inlineStr">
        <is>
          <t>002928</t>
        </is>
      </c>
      <c r="B496" t="n">
        <v>0.0009951592638321135</v>
      </c>
      <c r="C496" t="n">
        <v>60.52631578947367</v>
      </c>
      <c r="D496" t="n">
        <v>12.09845714285714</v>
      </c>
      <c r="E496" t="n">
        <v>3.897942857142857</v>
      </c>
    </row>
    <row r="497">
      <c r="A497" t="inlineStr">
        <is>
          <t>300740</t>
        </is>
      </c>
      <c r="B497" t="n">
        <v>0.002442970742134689</v>
      </c>
      <c r="C497" t="n">
        <v>60.48324240062352</v>
      </c>
      <c r="D497" t="n">
        <v>18.4948</v>
      </c>
      <c r="E497" t="n">
        <v>5.972171428571429</v>
      </c>
    </row>
    <row r="498">
      <c r="A498" t="inlineStr">
        <is>
          <t>601218</t>
        </is>
      </c>
      <c r="B498" t="n">
        <v>0.0003344678328410001</v>
      </c>
      <c r="C498" t="n">
        <v>60.43956043956045</v>
      </c>
      <c r="D498" t="n">
        <v>3.457485714285714</v>
      </c>
      <c r="E498" t="n">
        <v>2.470971428571429</v>
      </c>
    </row>
    <row r="499">
      <c r="A499" t="inlineStr">
        <is>
          <t>002803</t>
        </is>
      </c>
      <c r="B499" t="n">
        <v>0.007744393823041553</v>
      </c>
      <c r="C499" t="n">
        <v>60.2198900549725</v>
      </c>
      <c r="D499" t="n">
        <v>35.03497142857143</v>
      </c>
      <c r="E499" t="n">
        <v>2.775485714285714</v>
      </c>
    </row>
    <row r="500">
      <c r="A500" t="inlineStr">
        <is>
          <t>300459</t>
        </is>
      </c>
      <c r="B500" t="n">
        <v>0.0008418814540741206</v>
      </c>
      <c r="C500" t="n">
        <v>60.08583690987124</v>
      </c>
      <c r="D500" t="n">
        <v>3.687028571428571</v>
      </c>
      <c r="E500" t="n">
        <v>6.748171428571429</v>
      </c>
    </row>
    <row r="501">
      <c r="A501" t="inlineStr">
        <is>
          <t>600470</t>
        </is>
      </c>
      <c r="B501" t="n">
        <v>0.0004887277725217389</v>
      </c>
      <c r="C501" t="n">
        <v>60.08064516129033</v>
      </c>
      <c r="D501" t="n">
        <v>3.509314285714286</v>
      </c>
      <c r="E501" t="n">
        <v>1.024114285714286</v>
      </c>
    </row>
    <row r="502">
      <c r="A502" t="inlineStr">
        <is>
          <t>300687</t>
        </is>
      </c>
      <c r="B502" t="n">
        <v>0.002463587741191241</v>
      </c>
      <c r="C502" t="n">
        <v>59.97673065735891</v>
      </c>
      <c r="D502" t="n">
        <v>23.77497142857143</v>
      </c>
      <c r="E502" t="n">
        <v>4.0848</v>
      </c>
    </row>
    <row r="503">
      <c r="A503" t="inlineStr">
        <is>
          <t>002643</t>
        </is>
      </c>
      <c r="B503" t="n">
        <v>0.001500666640625882</v>
      </c>
      <c r="C503" t="n">
        <v>59.97023809523809</v>
      </c>
      <c r="D503" t="n">
        <v>18.8088</v>
      </c>
      <c r="E503" t="n">
        <v>1.643371428571428</v>
      </c>
    </row>
    <row r="504">
      <c r="A504" t="inlineStr">
        <is>
          <t>000596</t>
        </is>
      </c>
      <c r="B504" t="n">
        <v>0.03771690050753929</v>
      </c>
      <c r="C504" t="n">
        <v>59.87813762500826</v>
      </c>
      <c r="D504" t="n">
        <v>214.3276571428571</v>
      </c>
      <c r="E504" t="n">
        <v>0.7081714285714286</v>
      </c>
    </row>
    <row r="505">
      <c r="A505" t="inlineStr">
        <is>
          <t>300613</t>
        </is>
      </c>
      <c r="B505" t="n">
        <v>0.01484105372013687</v>
      </c>
      <c r="C505" t="n">
        <v>59.85790408525755</v>
      </c>
      <c r="D505" t="n">
        <v>127.7865142857143</v>
      </c>
      <c r="E505" t="n">
        <v>2.329942857142857</v>
      </c>
    </row>
    <row r="506">
      <c r="A506" t="inlineStr">
        <is>
          <t>600549</t>
        </is>
      </c>
      <c r="B506" t="n">
        <v>0.00110217757685714</v>
      </c>
      <c r="C506" t="n">
        <v>59.82905982905984</v>
      </c>
      <c r="D506" t="n">
        <v>14.70548571428571</v>
      </c>
      <c r="E506" t="n">
        <v>2.042685714285715</v>
      </c>
    </row>
    <row r="507">
      <c r="A507" t="inlineStr">
        <is>
          <t>600887</t>
        </is>
      </c>
      <c r="B507" t="n">
        <v>0.00445970042868205</v>
      </c>
      <c r="C507" t="n">
        <v>59.82274741506648</v>
      </c>
      <c r="D507" t="n">
        <v>38.12022857142857</v>
      </c>
      <c r="E507" t="n">
        <v>1.127428571428571</v>
      </c>
    </row>
    <row r="508">
      <c r="A508" t="inlineStr">
        <is>
          <t>300708</t>
        </is>
      </c>
      <c r="B508" t="n">
        <v>0.01521016830345876</v>
      </c>
      <c r="C508" t="n">
        <v>59.79133226324236</v>
      </c>
      <c r="D508" t="n">
        <v>23.48308571428571</v>
      </c>
      <c r="E508" t="n">
        <v>14.59874285714286</v>
      </c>
    </row>
    <row r="509">
      <c r="A509" t="inlineStr">
        <is>
          <t>600842</t>
        </is>
      </c>
      <c r="B509" t="n">
        <v>0.001584515039886475</v>
      </c>
      <c r="C509" t="n">
        <v>59.7254004576659</v>
      </c>
      <c r="D509" t="n">
        <v>11.74017142857143</v>
      </c>
      <c r="E509" t="n">
        <v>0</v>
      </c>
    </row>
    <row r="510">
      <c r="A510" t="inlineStr">
        <is>
          <t>000725</t>
        </is>
      </c>
      <c r="B510" t="n">
        <v>0.0005216469809955869</v>
      </c>
      <c r="C510" t="n">
        <v>59.46666666666667</v>
      </c>
      <c r="D510" t="n">
        <v>5.203885714285715</v>
      </c>
      <c r="E510" t="n">
        <v>2.9172</v>
      </c>
    </row>
    <row r="511">
      <c r="A511" t="inlineStr">
        <is>
          <t>603991</t>
        </is>
      </c>
      <c r="B511" t="n">
        <v>0.003495575026288303</v>
      </c>
      <c r="C511" t="n">
        <v>59.3801652892562</v>
      </c>
      <c r="D511" t="n">
        <v>37.1392</v>
      </c>
      <c r="E511" t="n">
        <v>1.592057142857143</v>
      </c>
    </row>
    <row r="512">
      <c r="A512" t="inlineStr">
        <is>
          <t>300464</t>
        </is>
      </c>
      <c r="B512" t="n">
        <v>0.00746797227592852</v>
      </c>
      <c r="C512" t="n">
        <v>59.08096280087525</v>
      </c>
      <c r="D512" t="n">
        <v>19.10051428571429</v>
      </c>
      <c r="E512" t="n">
        <v>3.696457142857142</v>
      </c>
    </row>
    <row r="513">
      <c r="A513" t="inlineStr">
        <is>
          <t>601388</t>
        </is>
      </c>
      <c r="B513" t="n">
        <v>0.0005058951994629732</v>
      </c>
      <c r="C513" t="n">
        <v>58.88888888888888</v>
      </c>
      <c r="D513" t="n">
        <v>2.439085714285715</v>
      </c>
      <c r="E513" t="n">
        <v>3.787485714285714</v>
      </c>
    </row>
    <row r="514">
      <c r="A514" t="inlineStr">
        <is>
          <t>002410</t>
        </is>
      </c>
      <c r="B514" t="n">
        <v>0.00453054692736263</v>
      </c>
      <c r="C514" t="n">
        <v>58.8679976739678</v>
      </c>
      <c r="D514" t="n">
        <v>71.28154285714285</v>
      </c>
      <c r="E514" t="n">
        <v>0.8918285714285714</v>
      </c>
    </row>
    <row r="515">
      <c r="A515" t="inlineStr">
        <is>
          <t>000618</t>
        </is>
      </c>
      <c r="B515" t="n">
        <v>0.001032814579250722</v>
      </c>
      <c r="C515" t="n">
        <v>58.78787878787881</v>
      </c>
      <c r="D515" t="n">
        <v>4.250171428571428</v>
      </c>
      <c r="E515" t="n">
        <v>0</v>
      </c>
    </row>
    <row r="516">
      <c r="A516" t="inlineStr">
        <is>
          <t>688339</t>
        </is>
      </c>
      <c r="B516" t="n">
        <v>0.07328197943713806</v>
      </c>
      <c r="C516" t="n">
        <v>58.72702009405728</v>
      </c>
      <c r="D516" t="n">
        <v>207.8862809917356</v>
      </c>
      <c r="E516" t="n">
        <v>9.807438016528925</v>
      </c>
    </row>
    <row r="517">
      <c r="A517" t="inlineStr">
        <is>
          <t>300762</t>
        </is>
      </c>
      <c r="B517" t="n">
        <v>0.005567691103629662</v>
      </c>
      <c r="C517" t="n">
        <v>58.67528271405493</v>
      </c>
      <c r="D517" t="n">
        <v>42.32422857142857</v>
      </c>
      <c r="E517" t="n">
        <v>3.221085714285715</v>
      </c>
    </row>
    <row r="518">
      <c r="A518" t="inlineStr">
        <is>
          <t>601028</t>
        </is>
      </c>
      <c r="B518" t="n">
        <v>0.000780185560679262</v>
      </c>
      <c r="C518" t="n">
        <v>58.63453815261044</v>
      </c>
      <c r="D518" t="n">
        <v>11.87617142857143</v>
      </c>
      <c r="E518" t="n">
        <v>0.7982857142857143</v>
      </c>
    </row>
    <row r="519">
      <c r="A519" t="inlineStr">
        <is>
          <t>000921</t>
        </is>
      </c>
      <c r="B519" t="n">
        <v>0.001301372245042553</v>
      </c>
      <c r="C519" t="n">
        <v>58.53403141361255</v>
      </c>
      <c r="D519" t="n">
        <v>13.5496</v>
      </c>
      <c r="E519" t="n">
        <v>1.220742857142857</v>
      </c>
    </row>
    <row r="520">
      <c r="A520" t="inlineStr">
        <is>
          <t>300314</t>
        </is>
      </c>
      <c r="B520" t="n">
        <v>0.00412518229421083</v>
      </c>
      <c r="C520" t="n">
        <v>58.49420849420852</v>
      </c>
      <c r="D520" t="n">
        <v>17.98405714285714</v>
      </c>
      <c r="E520" t="n">
        <v>3.874</v>
      </c>
    </row>
    <row r="521">
      <c r="A521" t="inlineStr">
        <is>
          <t>002821</t>
        </is>
      </c>
      <c r="B521" t="n">
        <v>0.02101265151208634</v>
      </c>
      <c r="C521" t="n">
        <v>58.46038490377406</v>
      </c>
      <c r="D521" t="n">
        <v>256.3441714285714</v>
      </c>
      <c r="E521" t="n">
        <v>1.194057142857143</v>
      </c>
    </row>
    <row r="522">
      <c r="A522" t="inlineStr">
        <is>
          <t>002138</t>
        </is>
      </c>
      <c r="B522" t="n">
        <v>0.0007019231979721937</v>
      </c>
      <c r="C522" t="n">
        <v>58.44465648854962</v>
      </c>
      <c r="D522" t="n">
        <v>25.39434285714286</v>
      </c>
      <c r="E522" t="n">
        <v>2.861542857142857</v>
      </c>
    </row>
    <row r="523">
      <c r="A523" t="inlineStr">
        <is>
          <t>603629</t>
        </is>
      </c>
      <c r="B523" t="n">
        <v>0.003794099040497872</v>
      </c>
      <c r="C523" t="n">
        <v>58.32205683355887</v>
      </c>
      <c r="D523" t="n">
        <v>28.582</v>
      </c>
      <c r="E523" t="n">
        <v>7.342</v>
      </c>
    </row>
    <row r="524">
      <c r="A524" t="inlineStr">
        <is>
          <t>002105</t>
        </is>
      </c>
      <c r="B524" t="n">
        <v>0.001696746731747725</v>
      </c>
      <c r="C524" t="n">
        <v>58.29493087557604</v>
      </c>
      <c r="D524" t="n">
        <v>7.754342857142857</v>
      </c>
      <c r="E524" t="n">
        <v>2.865371428571429</v>
      </c>
    </row>
    <row r="525">
      <c r="A525" t="inlineStr">
        <is>
          <t>000881</t>
        </is>
      </c>
      <c r="B525" t="n">
        <v>0.000861536755403407</v>
      </c>
      <c r="C525" t="n">
        <v>58.27338129496403</v>
      </c>
      <c r="D525" t="n">
        <v>9.302628571428572</v>
      </c>
      <c r="E525" t="n">
        <v>1.742685714285714</v>
      </c>
    </row>
    <row r="526">
      <c r="A526" t="inlineStr">
        <is>
          <t>000798</t>
        </is>
      </c>
      <c r="B526" t="n">
        <v>0.00301300521651311</v>
      </c>
      <c r="C526" t="n">
        <v>58.15602836879435</v>
      </c>
      <c r="D526" t="n">
        <v>7.6304</v>
      </c>
      <c r="E526" t="n">
        <v>4.612342857142858</v>
      </c>
    </row>
    <row r="527">
      <c r="A527" t="inlineStr">
        <is>
          <t>002681</t>
        </is>
      </c>
      <c r="B527" t="n">
        <v>0.0009529698824836838</v>
      </c>
      <c r="C527" t="n">
        <v>58.14696485623003</v>
      </c>
      <c r="D527" t="n">
        <v>4.785142857142857</v>
      </c>
      <c r="E527" t="n">
        <v>2.2596</v>
      </c>
    </row>
    <row r="528">
      <c r="A528" t="inlineStr">
        <is>
          <t>601995</t>
        </is>
      </c>
      <c r="B528" t="n">
        <v>0.004634182874157627</v>
      </c>
      <c r="C528" t="n">
        <v>58.14323607427055</v>
      </c>
      <c r="D528" t="n">
        <v>63.23179104477612</v>
      </c>
      <c r="E528" t="n">
        <v>18.29805970149253</v>
      </c>
    </row>
    <row r="529">
      <c r="A529" t="inlineStr">
        <is>
          <t>600999</t>
        </is>
      </c>
      <c r="B529" t="n">
        <v>0.002603156879633354</v>
      </c>
      <c r="C529" t="n">
        <v>57.90513833992095</v>
      </c>
      <c r="D529" t="n">
        <v>20.99068571428572</v>
      </c>
      <c r="E529" t="n">
        <v>0.6448571428571428</v>
      </c>
    </row>
    <row r="530">
      <c r="A530" t="inlineStr">
        <is>
          <t>000831</t>
        </is>
      </c>
      <c r="B530" t="n">
        <v>0.00121197892948265</v>
      </c>
      <c r="C530" t="n">
        <v>57.67112509834773</v>
      </c>
      <c r="D530" t="n">
        <v>13.82822857142857</v>
      </c>
      <c r="E530" t="n">
        <v>4.3308</v>
      </c>
    </row>
    <row r="531">
      <c r="A531" t="inlineStr">
        <is>
          <t>600844</t>
        </is>
      </c>
      <c r="B531" t="n">
        <v>0.0005960650927037481</v>
      </c>
      <c r="C531" t="n">
        <v>57.63688760806915</v>
      </c>
      <c r="D531" t="n">
        <v>3.497142857142857</v>
      </c>
      <c r="E531" t="n">
        <v>3.312342857142857</v>
      </c>
    </row>
    <row r="532">
      <c r="A532" t="inlineStr">
        <is>
          <t>002129</t>
        </is>
      </c>
      <c r="B532" t="n">
        <v>0.002270706364681643</v>
      </c>
      <c r="C532" t="n">
        <v>57.45638716938662</v>
      </c>
      <c r="D532" t="n">
        <v>23.75857142857143</v>
      </c>
      <c r="E532" t="n">
        <v>2.868114285714286</v>
      </c>
    </row>
    <row r="533">
      <c r="A533" t="inlineStr">
        <is>
          <t>600733</t>
        </is>
      </c>
      <c r="B533" t="n">
        <v>0.001041822166603494</v>
      </c>
      <c r="C533" t="n">
        <v>57.22021660649821</v>
      </c>
      <c r="D533" t="n">
        <v>7.304114285714284</v>
      </c>
      <c r="E533" t="n">
        <v>2.4032</v>
      </c>
    </row>
    <row r="534">
      <c r="A534" t="inlineStr">
        <is>
          <t>600753</t>
        </is>
      </c>
      <c r="B534" t="n">
        <v>0.003009767575810132</v>
      </c>
      <c r="C534" t="n">
        <v>57.00483091787441</v>
      </c>
      <c r="D534" t="n">
        <v>14.55742857142857</v>
      </c>
      <c r="E534" t="n">
        <v>2.340342857142857</v>
      </c>
    </row>
    <row r="535">
      <c r="A535" t="inlineStr">
        <is>
          <t>603501</t>
        </is>
      </c>
      <c r="B535" t="n">
        <v>0.03624071901734596</v>
      </c>
      <c r="C535" t="n">
        <v>56.87960027937464</v>
      </c>
      <c r="D535" t="n">
        <v>211.6208571428572</v>
      </c>
      <c r="E535" t="n">
        <v>2.327085714285714</v>
      </c>
    </row>
    <row r="536">
      <c r="A536" t="inlineStr">
        <is>
          <t>688388</t>
        </is>
      </c>
      <c r="B536" t="n">
        <v>0.01549315709231741</v>
      </c>
      <c r="C536" t="n">
        <v>56.8410661401777</v>
      </c>
      <c r="D536" t="n">
        <v>61.27211428571428</v>
      </c>
      <c r="E536" t="n">
        <v>3.002457142857143</v>
      </c>
    </row>
    <row r="537">
      <c r="A537" t="inlineStr">
        <is>
          <t>002714</t>
        </is>
      </c>
      <c r="B537" t="n">
        <v>0.00591143194041178</v>
      </c>
      <c r="C537" t="n">
        <v>56.80586080586081</v>
      </c>
      <c r="D537" t="n">
        <v>80.41114285714286</v>
      </c>
      <c r="E537" t="n">
        <v>1.096342857142857</v>
      </c>
    </row>
    <row r="538">
      <c r="A538" t="inlineStr">
        <is>
          <t>002001</t>
        </is>
      </c>
      <c r="B538" t="n">
        <v>0.002338271757367089</v>
      </c>
      <c r="C538" t="n">
        <v>56.40816326530613</v>
      </c>
      <c r="D538" t="n">
        <v>31.29931428571429</v>
      </c>
      <c r="E538" t="n">
        <v>1.2764</v>
      </c>
    </row>
    <row r="539">
      <c r="A539" t="inlineStr">
        <is>
          <t>000893</t>
        </is>
      </c>
      <c r="B539" t="n">
        <v>0.001354252571078467</v>
      </c>
      <c r="C539" t="n">
        <v>56.16666666666666</v>
      </c>
      <c r="D539" t="n">
        <v>7.994285714285715</v>
      </c>
      <c r="E539" t="n">
        <v>1.861257142857143</v>
      </c>
    </row>
    <row r="540">
      <c r="A540" t="inlineStr">
        <is>
          <t>600956</t>
        </is>
      </c>
      <c r="B540" t="n">
        <v>0.001222288054969613</v>
      </c>
      <c r="C540" t="n">
        <v>55.89519650655021</v>
      </c>
      <c r="D540" t="n">
        <v>9.3658940397351</v>
      </c>
      <c r="E540" t="n">
        <v>10.41370860927152</v>
      </c>
    </row>
    <row r="541">
      <c r="A541" t="inlineStr">
        <is>
          <t>002074</t>
        </is>
      </c>
      <c r="B541" t="n">
        <v>0.005748646626531784</v>
      </c>
      <c r="C541" t="n">
        <v>55.83881578947367</v>
      </c>
      <c r="D541" t="n">
        <v>29.26845714285714</v>
      </c>
      <c r="E541" t="n">
        <v>4.670628571428572</v>
      </c>
    </row>
    <row r="542">
      <c r="A542" t="inlineStr">
        <is>
          <t>002255</t>
        </is>
      </c>
      <c r="B542" t="n">
        <v>0.0005232322777167815</v>
      </c>
      <c r="C542" t="n">
        <v>55.80524344569289</v>
      </c>
      <c r="D542" t="n">
        <v>3.917257142857143</v>
      </c>
      <c r="E542" t="n">
        <v>1.860514285714286</v>
      </c>
    </row>
    <row r="543">
      <c r="A543" t="inlineStr">
        <is>
          <t>002975</t>
        </is>
      </c>
      <c r="B543" t="n">
        <v>0.01680200019332534</v>
      </c>
      <c r="C543" t="n">
        <v>55.79406339091062</v>
      </c>
      <c r="D543" t="n">
        <v>95.2608</v>
      </c>
      <c r="E543" t="n">
        <v>7.484685714285715</v>
      </c>
    </row>
    <row r="544">
      <c r="A544" t="inlineStr">
        <is>
          <t>603233</t>
        </is>
      </c>
      <c r="B544" t="n">
        <v>0.00574284170090352</v>
      </c>
      <c r="C544" t="n">
        <v>55.61462864507813</v>
      </c>
      <c r="D544" t="n">
        <v>81.26405714285714</v>
      </c>
      <c r="E544" t="n">
        <v>1.352571428571429</v>
      </c>
    </row>
    <row r="545">
      <c r="A545" t="inlineStr">
        <is>
          <t>002617</t>
        </is>
      </c>
      <c r="B545" t="n">
        <v>0.00142235971693127</v>
      </c>
      <c r="C545" t="n">
        <v>55.55555555555558</v>
      </c>
      <c r="D545" t="n">
        <v>6.974457142857141</v>
      </c>
      <c r="E545" t="n">
        <v>7.297257142857143</v>
      </c>
    </row>
    <row r="546">
      <c r="A546" t="inlineStr">
        <is>
          <t>002056</t>
        </is>
      </c>
      <c r="B546" t="n">
        <v>0.001320775223411853</v>
      </c>
      <c r="C546" t="n">
        <v>55.32544378698223</v>
      </c>
      <c r="D546" t="n">
        <v>13.20731428571428</v>
      </c>
      <c r="E546" t="n">
        <v>2.602114285714286</v>
      </c>
    </row>
    <row r="547">
      <c r="A547" t="inlineStr">
        <is>
          <t>603589</t>
        </is>
      </c>
      <c r="B547" t="n">
        <v>0.006648553385723142</v>
      </c>
      <c r="C547" t="n">
        <v>55.17655536872446</v>
      </c>
      <c r="D547" t="n">
        <v>57.20131428571428</v>
      </c>
      <c r="E547" t="n">
        <v>1.6952</v>
      </c>
    </row>
    <row r="548">
      <c r="A548" t="inlineStr">
        <is>
          <t>688366</t>
        </is>
      </c>
      <c r="B548" t="n">
        <v>0.02959564623868564</v>
      </c>
      <c r="C548" t="n">
        <v>54.86519775557686</v>
      </c>
      <c r="D548" t="n">
        <v>110.4721142857143</v>
      </c>
      <c r="E548" t="n">
        <v>4.732571428571429</v>
      </c>
    </row>
    <row r="549">
      <c r="A549" t="inlineStr">
        <is>
          <t>600362</t>
        </is>
      </c>
      <c r="B549" t="n">
        <v>0.003022701924825839</v>
      </c>
      <c r="C549" t="n">
        <v>54.74860335195532</v>
      </c>
      <c r="D549" t="n">
        <v>16.76622857142857</v>
      </c>
      <c r="E549" t="n">
        <v>1.987542857142857</v>
      </c>
    </row>
    <row r="550">
      <c r="A550" t="inlineStr">
        <is>
          <t>688099</t>
        </is>
      </c>
      <c r="B550" t="n">
        <v>0.008438930926346047</v>
      </c>
      <c r="C550" t="n">
        <v>54.53221696396071</v>
      </c>
      <c r="D550" t="n">
        <v>65.85685714285712</v>
      </c>
      <c r="E550" t="n">
        <v>2.8664</v>
      </c>
    </row>
    <row r="551">
      <c r="A551" t="inlineStr">
        <is>
          <t>002259</t>
        </is>
      </c>
      <c r="B551" t="n">
        <v>0.0004797803763129101</v>
      </c>
      <c r="C551" t="n">
        <v>54.5045045045045</v>
      </c>
      <c r="D551" t="n">
        <v>3.147371428571428</v>
      </c>
      <c r="E551" t="n">
        <v>0.8695428571428573</v>
      </c>
    </row>
    <row r="552">
      <c r="A552" t="inlineStr">
        <is>
          <t>000922</t>
        </is>
      </c>
      <c r="B552" t="n">
        <v>0.0006279399031620317</v>
      </c>
      <c r="C552" t="n">
        <v>54.26229508196722</v>
      </c>
      <c r="D552" t="n">
        <v>7.39222857142857</v>
      </c>
      <c r="E552" t="n">
        <v>1.695942857142857</v>
      </c>
    </row>
    <row r="553">
      <c r="A553" t="inlineStr">
        <is>
          <t>002960</t>
        </is>
      </c>
      <c r="B553" t="n">
        <v>0.008224280024873879</v>
      </c>
      <c r="C553" t="n">
        <v>53.83542538354254</v>
      </c>
      <c r="D553" t="n">
        <v>35.56788571428572</v>
      </c>
      <c r="E553" t="n">
        <v>4.262114285714286</v>
      </c>
    </row>
    <row r="554">
      <c r="A554" t="inlineStr">
        <is>
          <t>603661</t>
        </is>
      </c>
      <c r="B554" t="n">
        <v>0.0126984243145588</v>
      </c>
      <c r="C554" t="n">
        <v>53.73891001267425</v>
      </c>
      <c r="D554" t="n">
        <v>61.9196</v>
      </c>
      <c r="E554" t="n">
        <v>5.561885714285714</v>
      </c>
    </row>
    <row r="555">
      <c r="A555" t="inlineStr">
        <is>
          <t>603060</t>
        </is>
      </c>
      <c r="B555" t="n">
        <v>0.001240385938895668</v>
      </c>
      <c r="C555" t="n">
        <v>53.7087912087912</v>
      </c>
      <c r="D555" t="n">
        <v>20.22605714285714</v>
      </c>
      <c r="E555" t="n">
        <v>0.7626285714285714</v>
      </c>
    </row>
    <row r="556">
      <c r="A556" t="inlineStr">
        <is>
          <t>000534</t>
        </is>
      </c>
      <c r="B556" t="n">
        <v>0.001675041075959932</v>
      </c>
      <c r="C556" t="n">
        <v>53.58744394618833</v>
      </c>
      <c r="D556" t="n">
        <v>11.92531428571428</v>
      </c>
      <c r="E556" t="n">
        <v>1.359485714285714</v>
      </c>
    </row>
    <row r="557">
      <c r="A557" t="inlineStr">
        <is>
          <t>600761</t>
        </is>
      </c>
      <c r="B557" t="n">
        <v>0.002241985456503682</v>
      </c>
      <c r="C557" t="n">
        <v>53.4675615212528</v>
      </c>
      <c r="D557" t="n">
        <v>12.75514285714286</v>
      </c>
      <c r="E557" t="n">
        <v>1.279942857142857</v>
      </c>
    </row>
    <row r="558">
      <c r="A558" t="inlineStr">
        <is>
          <t>002382</t>
        </is>
      </c>
      <c r="B558" t="n">
        <v>0.003495573439987104</v>
      </c>
      <c r="C558" t="n">
        <v>53.32943925233644</v>
      </c>
      <c r="D558" t="n">
        <v>25.40948571428572</v>
      </c>
      <c r="E558" t="n">
        <v>4.845028571428571</v>
      </c>
    </row>
    <row r="559">
      <c r="A559" t="inlineStr">
        <is>
          <t>600096</t>
        </is>
      </c>
      <c r="B559" t="n">
        <v>0.000313490734479252</v>
      </c>
      <c r="C559" t="n">
        <v>53.06553911205074</v>
      </c>
      <c r="D559" t="n">
        <v>5.477028571428572</v>
      </c>
      <c r="E559" t="n">
        <v>1.3628</v>
      </c>
    </row>
    <row r="560">
      <c r="A560" t="inlineStr">
        <is>
          <t>600141</t>
        </is>
      </c>
      <c r="B560" t="n">
        <v>0.0009193029655440331</v>
      </c>
      <c r="C560" t="n">
        <v>52.73348519362189</v>
      </c>
      <c r="D560" t="n">
        <v>11.02308571428571</v>
      </c>
      <c r="E560" t="n">
        <v>2.630171428571428</v>
      </c>
    </row>
    <row r="561">
      <c r="A561" t="inlineStr">
        <is>
          <t>002041</t>
        </is>
      </c>
      <c r="B561" t="n">
        <v>0.003501588114306235</v>
      </c>
      <c r="C561" t="n">
        <v>52.69168026101141</v>
      </c>
      <c r="D561" t="n">
        <v>17.45874285714286</v>
      </c>
      <c r="E561" t="n">
        <v>3.484742857142857</v>
      </c>
    </row>
    <row r="562">
      <c r="A562" t="inlineStr">
        <is>
          <t>600337</t>
        </is>
      </c>
      <c r="B562" t="n">
        <v>0.0002366989086449243</v>
      </c>
      <c r="C562" t="n">
        <v>52.65822784810126</v>
      </c>
      <c r="D562" t="n">
        <v>5.083257142857143</v>
      </c>
      <c r="E562" t="n">
        <v>1.283771428571429</v>
      </c>
    </row>
    <row r="563">
      <c r="A563" t="inlineStr">
        <is>
          <t>600178</t>
        </is>
      </c>
      <c r="B563" t="n">
        <v>0.002026463126962566</v>
      </c>
      <c r="C563" t="n">
        <v>52.64423076923075</v>
      </c>
      <c r="D563" t="n">
        <v>7.14577142857143</v>
      </c>
      <c r="E563" t="n">
        <v>4.320571428571429</v>
      </c>
    </row>
    <row r="564">
      <c r="A564" t="inlineStr">
        <is>
          <t>002254</t>
        </is>
      </c>
      <c r="B564" t="n">
        <v>0.0008356171229149491</v>
      </c>
      <c r="C564" t="n">
        <v>52.49584026622296</v>
      </c>
      <c r="D564" t="n">
        <v>15.0312</v>
      </c>
      <c r="E564" t="n">
        <v>1.799542857142857</v>
      </c>
    </row>
    <row r="565">
      <c r="A565" t="inlineStr">
        <is>
          <t>002124</t>
        </is>
      </c>
      <c r="B565" t="n">
        <v>0.002387272083736798</v>
      </c>
      <c r="C565" t="n">
        <v>52.46511627906978</v>
      </c>
      <c r="D565" t="n">
        <v>15.48297142857143</v>
      </c>
      <c r="E565" t="n">
        <v>4.216571428571428</v>
      </c>
    </row>
    <row r="566">
      <c r="A566" t="inlineStr">
        <is>
          <t>002831</t>
        </is>
      </c>
      <c r="B566" t="n">
        <v>0.00194765316929966</v>
      </c>
      <c r="C566" t="n">
        <v>52.34929078014184</v>
      </c>
      <c r="D566" t="n">
        <v>31.02257142857143</v>
      </c>
      <c r="E566" t="n">
        <v>1.172228571428571</v>
      </c>
    </row>
    <row r="567">
      <c r="A567" t="inlineStr">
        <is>
          <t>601155</t>
        </is>
      </c>
      <c r="B567" t="n">
        <v>0.001690420226634018</v>
      </c>
      <c r="C567" t="n">
        <v>52.29166666666667</v>
      </c>
      <c r="D567" t="n">
        <v>34.53908571428572</v>
      </c>
      <c r="E567" t="n">
        <v>0.4249714285714286</v>
      </c>
    </row>
    <row r="568">
      <c r="A568" t="inlineStr">
        <is>
          <t>688686</t>
        </is>
      </c>
      <c r="B568" t="n">
        <v>0.02230458919293571</v>
      </c>
      <c r="C568" t="n">
        <v>52.2140221402214</v>
      </c>
      <c r="D568" t="n">
        <v>323.1366666666667</v>
      </c>
      <c r="E568" t="n">
        <v>13.34041666666667</v>
      </c>
    </row>
    <row r="569">
      <c r="A569" t="inlineStr">
        <is>
          <t>600793</t>
        </is>
      </c>
      <c r="B569" t="n">
        <v>0.002448196098739275</v>
      </c>
      <c r="C569" t="n">
        <v>52.20883534136544</v>
      </c>
      <c r="D569" t="n">
        <v>11.04811428571429</v>
      </c>
      <c r="E569" t="n">
        <v>2.221657142857143</v>
      </c>
    </row>
    <row r="570">
      <c r="A570" t="inlineStr">
        <is>
          <t>002312</t>
        </is>
      </c>
      <c r="B570" t="n">
        <v>0.0005351281495525327</v>
      </c>
      <c r="C570" t="n">
        <v>52.10970464135021</v>
      </c>
      <c r="D570" t="n">
        <v>5.823771428571428</v>
      </c>
      <c r="E570" t="n">
        <v>1.915885714285714</v>
      </c>
    </row>
    <row r="571">
      <c r="A571" t="inlineStr">
        <is>
          <t>600196</t>
        </is>
      </c>
      <c r="B571" t="n">
        <v>0.01111384496994104</v>
      </c>
      <c r="C571" t="n">
        <v>51.70731707317074</v>
      </c>
      <c r="D571" t="n">
        <v>49.19931428571427</v>
      </c>
      <c r="E571" t="n">
        <v>3.156628571428571</v>
      </c>
    </row>
    <row r="572">
      <c r="A572" t="inlineStr">
        <is>
          <t>600258</t>
        </is>
      </c>
      <c r="B572" t="n">
        <v>0.00209596196499979</v>
      </c>
      <c r="C572" t="n">
        <v>51.1780104712042</v>
      </c>
      <c r="D572" t="n">
        <v>19.28731428571428</v>
      </c>
      <c r="E572" t="n">
        <v>1.640685714285714</v>
      </c>
    </row>
    <row r="573">
      <c r="A573" t="inlineStr">
        <is>
          <t>600497</t>
        </is>
      </c>
      <c r="B573" t="n">
        <v>0.0003860583619568147</v>
      </c>
      <c r="C573" t="n">
        <v>51.05740181268883</v>
      </c>
      <c r="D573" t="n">
        <v>4.205942857142857</v>
      </c>
      <c r="E573" t="n">
        <v>1.457371428571428</v>
      </c>
    </row>
    <row r="574">
      <c r="A574" t="inlineStr">
        <is>
          <t>002646</t>
        </is>
      </c>
      <c r="B574" t="n">
        <v>0.006648073839833198</v>
      </c>
      <c r="C574" t="n">
        <v>51.03825136612021</v>
      </c>
      <c r="D574" t="n">
        <v>13.02537142857143</v>
      </c>
      <c r="E574" t="n">
        <v>3.328514285714286</v>
      </c>
    </row>
    <row r="575">
      <c r="A575" t="inlineStr">
        <is>
          <t>002703</t>
        </is>
      </c>
      <c r="B575" t="n">
        <v>0.0004223395965648456</v>
      </c>
      <c r="C575" t="n">
        <v>50.98039215686274</v>
      </c>
      <c r="D575" t="n">
        <v>5.130285714285714</v>
      </c>
      <c r="E575" t="n">
        <v>2.222171428571429</v>
      </c>
    </row>
    <row r="576">
      <c r="A576" t="inlineStr">
        <is>
          <t>002008</t>
        </is>
      </c>
      <c r="B576" t="n">
        <v>0.003222808153922907</v>
      </c>
      <c r="C576" t="n">
        <v>50.8992195453003</v>
      </c>
      <c r="D576" t="n">
        <v>38.64634285714286</v>
      </c>
      <c r="E576" t="n">
        <v>2.619257142857143</v>
      </c>
    </row>
    <row r="577">
      <c r="A577" t="inlineStr">
        <is>
          <t>002475</t>
        </is>
      </c>
      <c r="B577" t="n">
        <v>0.003975618204588451</v>
      </c>
      <c r="C577" t="n">
        <v>50.7899356348742</v>
      </c>
      <c r="D577" t="n">
        <v>53.13422857142858</v>
      </c>
      <c r="E577" t="n">
        <v>1.1608</v>
      </c>
    </row>
    <row r="578">
      <c r="A578" t="inlineStr">
        <is>
          <t>000661</t>
        </is>
      </c>
      <c r="B578" t="n">
        <v>0.04048919608348556</v>
      </c>
      <c r="C578" t="n">
        <v>50.66379177575853</v>
      </c>
      <c r="D578" t="n">
        <v>413.2161142857143</v>
      </c>
      <c r="E578" t="n">
        <v>1.599942857142857</v>
      </c>
    </row>
    <row r="579">
      <c r="A579" t="inlineStr">
        <is>
          <t>002735</t>
        </is>
      </c>
      <c r="B579" t="n">
        <v>0.008807468950207765</v>
      </c>
      <c r="C579" t="n">
        <v>50.57773109243699</v>
      </c>
      <c r="D579" t="n">
        <v>33.92885714285714</v>
      </c>
      <c r="E579" t="n">
        <v>1.821485714285714</v>
      </c>
    </row>
    <row r="580">
      <c r="A580" t="inlineStr">
        <is>
          <t>601777</t>
        </is>
      </c>
      <c r="B580" t="n">
        <v>0.0003706405138864266</v>
      </c>
      <c r="C580" t="n">
        <v>50.14409221902017</v>
      </c>
      <c r="D580" t="n">
        <v>4.900857142857143</v>
      </c>
      <c r="E580" t="n">
        <v>2.023771428571429</v>
      </c>
    </row>
    <row r="581">
      <c r="A581" t="inlineStr">
        <is>
          <t>000403</t>
        </is>
      </c>
      <c r="B581" t="n">
        <v>0.001627979456235827</v>
      </c>
      <c r="C581" t="n">
        <v>50.11164274322169</v>
      </c>
      <c r="D581" t="n">
        <v>38.58862857142857</v>
      </c>
      <c r="E581" t="n">
        <v>0.9218285714285714</v>
      </c>
    </row>
    <row r="582">
      <c r="A582" t="inlineStr">
        <is>
          <t>600305</t>
        </is>
      </c>
      <c r="B582" t="n">
        <v>0.001625745873481579</v>
      </c>
      <c r="C582" t="n">
        <v>49.99999999999998</v>
      </c>
      <c r="D582" t="n">
        <v>21.5604</v>
      </c>
      <c r="E582" t="n">
        <v>1.988171428571429</v>
      </c>
    </row>
    <row r="583">
      <c r="A583" t="inlineStr">
        <is>
          <t>000026</t>
        </is>
      </c>
      <c r="B583" t="n">
        <v>0.003888496727577085</v>
      </c>
      <c r="C583" t="n">
        <v>49.81773997569865</v>
      </c>
      <c r="D583" t="n">
        <v>13.17788571428571</v>
      </c>
      <c r="E583" t="n">
        <v>2.7664</v>
      </c>
    </row>
    <row r="584">
      <c r="A584" t="inlineStr">
        <is>
          <t>603896</t>
        </is>
      </c>
      <c r="B584" t="n">
        <v>0.00454216642182367</v>
      </c>
      <c r="C584" t="n">
        <v>49.78821717366191</v>
      </c>
      <c r="D584" t="n">
        <v>38.70154285714285</v>
      </c>
      <c r="E584" t="n">
        <v>1.443828571428571</v>
      </c>
    </row>
    <row r="585">
      <c r="A585" t="inlineStr">
        <is>
          <t>600019</t>
        </is>
      </c>
      <c r="B585" t="n">
        <v>0.0005221568193623815</v>
      </c>
      <c r="C585" t="n">
        <v>49.77477477477477</v>
      </c>
      <c r="D585" t="n">
        <v>5.4532</v>
      </c>
      <c r="E585" t="n">
        <v>0.4088571428571429</v>
      </c>
    </row>
    <row r="586">
      <c r="A586" t="inlineStr">
        <is>
          <t>600810</t>
        </is>
      </c>
      <c r="B586" t="n">
        <v>0.0008928452846419336</v>
      </c>
      <c r="C586" t="n">
        <v>49.71751412429377</v>
      </c>
      <c r="D586" t="n">
        <v>8.361771428571428</v>
      </c>
      <c r="E586" t="n">
        <v>2.644342857142857</v>
      </c>
    </row>
    <row r="587">
      <c r="A587" t="inlineStr">
        <is>
          <t>688208</t>
        </is>
      </c>
      <c r="B587" t="n">
        <v>0.008159454140350651</v>
      </c>
      <c r="C587" t="n">
        <v>49.63829787234042</v>
      </c>
      <c r="D587" t="n">
        <v>65.34171428571427</v>
      </c>
      <c r="E587" t="n">
        <v>3.6828</v>
      </c>
    </row>
    <row r="588">
      <c r="A588" t="inlineStr">
        <is>
          <t>600740</t>
        </is>
      </c>
      <c r="B588" t="n">
        <v>0.0005684368965431125</v>
      </c>
      <c r="C588" t="n">
        <v>49.63503649635037</v>
      </c>
      <c r="D588" t="n">
        <v>5.323314285714285</v>
      </c>
      <c r="E588" t="n">
        <v>3.357085714285715</v>
      </c>
    </row>
    <row r="589">
      <c r="A589" t="inlineStr">
        <is>
          <t>600416</t>
        </is>
      </c>
      <c r="B589" t="n">
        <v>0.002373728664246627</v>
      </c>
      <c r="C589" t="n">
        <v>49.58402662229617</v>
      </c>
      <c r="D589" t="n">
        <v>17.282</v>
      </c>
      <c r="E589" t="n">
        <v>1.040571428571428</v>
      </c>
    </row>
    <row r="590">
      <c r="A590" t="inlineStr">
        <is>
          <t>601788</t>
        </is>
      </c>
      <c r="B590" t="n">
        <v>0.005377940089438261</v>
      </c>
      <c r="C590" t="n">
        <v>49.53959484346224</v>
      </c>
      <c r="D590" t="n">
        <v>19.44628571428571</v>
      </c>
      <c r="E590" t="n">
        <v>2.2788</v>
      </c>
    </row>
    <row r="591">
      <c r="A591" t="inlineStr">
        <is>
          <t>688200</t>
        </is>
      </c>
      <c r="B591" t="n">
        <v>0.04566107609650764</v>
      </c>
      <c r="C591" t="n">
        <v>49.42661878837021</v>
      </c>
      <c r="D591" t="n">
        <v>297.5294285714286</v>
      </c>
      <c r="E591" t="n">
        <v>5.453314285714285</v>
      </c>
    </row>
    <row r="592">
      <c r="A592" t="inlineStr">
        <is>
          <t>601225</t>
        </is>
      </c>
      <c r="B592" t="n">
        <v>0.001010791710227153</v>
      </c>
      <c r="C592" t="n">
        <v>49.26686217008798</v>
      </c>
      <c r="D592" t="n">
        <v>8.724171428571429</v>
      </c>
      <c r="E592" t="n">
        <v>0.4690285714285714</v>
      </c>
    </row>
    <row r="593">
      <c r="A593" t="inlineStr">
        <is>
          <t>600059</t>
        </is>
      </c>
      <c r="B593" t="n">
        <v>0.002871854028570522</v>
      </c>
      <c r="C593" t="n">
        <v>49.25373134328359</v>
      </c>
      <c r="D593" t="n">
        <v>10.8152</v>
      </c>
      <c r="E593" t="n">
        <v>3.664228571428572</v>
      </c>
    </row>
    <row r="594">
      <c r="A594" t="inlineStr">
        <is>
          <t>002607</t>
        </is>
      </c>
      <c r="B594" t="n">
        <v>0.00286908347213131</v>
      </c>
      <c r="C594" t="n">
        <v>49.03129657228018</v>
      </c>
      <c r="D594" t="n">
        <v>34.54902857142857</v>
      </c>
      <c r="E594" t="n">
        <v>1.529371428571429</v>
      </c>
    </row>
    <row r="595">
      <c r="A595" t="inlineStr">
        <is>
          <t>603960</t>
        </is>
      </c>
      <c r="B595" t="n">
        <v>0.008831362003108018</v>
      </c>
      <c r="C595" t="n">
        <v>49.02846814279258</v>
      </c>
      <c r="D595" t="n">
        <v>39.29874285714285</v>
      </c>
      <c r="E595" t="n">
        <v>1.471657142857143</v>
      </c>
    </row>
    <row r="596">
      <c r="A596" t="inlineStr">
        <is>
          <t>603126</t>
        </is>
      </c>
      <c r="B596" t="n">
        <v>0.0005463402000880774</v>
      </c>
      <c r="C596" t="n">
        <v>48.88888888888889</v>
      </c>
      <c r="D596" t="n">
        <v>5.002228571428571</v>
      </c>
      <c r="E596" t="n">
        <v>1.775828571428572</v>
      </c>
    </row>
    <row r="597">
      <c r="A597" t="inlineStr">
        <is>
          <t>600875</t>
        </is>
      </c>
      <c r="B597" t="n">
        <v>0.0004290611847970449</v>
      </c>
      <c r="C597" t="n">
        <v>48.77777777777779</v>
      </c>
      <c r="D597" t="n">
        <v>10.34182857142857</v>
      </c>
      <c r="E597" t="n">
        <v>1.579028571428571</v>
      </c>
    </row>
    <row r="598">
      <c r="A598" t="inlineStr">
        <is>
          <t>002979</t>
        </is>
      </c>
      <c r="B598" t="n">
        <v>0.007836284273661188</v>
      </c>
      <c r="C598" t="n">
        <v>48.70274277242401</v>
      </c>
      <c r="D598" t="n">
        <v>39.77057142857142</v>
      </c>
      <c r="E598" t="n">
        <v>8.292171428571429</v>
      </c>
    </row>
    <row r="599">
      <c r="A599" t="inlineStr">
        <is>
          <t>002324</t>
        </is>
      </c>
      <c r="B599" t="n">
        <v>0.001417657458075255</v>
      </c>
      <c r="C599" t="n">
        <v>48.69706840390882</v>
      </c>
      <c r="D599" t="n">
        <v>15.5176</v>
      </c>
      <c r="E599" t="n">
        <v>2.740457142857143</v>
      </c>
    </row>
    <row r="600">
      <c r="A600" t="inlineStr">
        <is>
          <t>002850</t>
        </is>
      </c>
      <c r="B600" t="n">
        <v>0.005815799613676602</v>
      </c>
      <c r="C600" t="n">
        <v>48.05244157324719</v>
      </c>
      <c r="D600" t="n">
        <v>72.50228571428572</v>
      </c>
      <c r="E600" t="n">
        <v>2.198057142857142</v>
      </c>
    </row>
    <row r="601">
      <c r="A601" t="inlineStr">
        <is>
          <t>000713</t>
        </is>
      </c>
      <c r="B601" t="n">
        <v>0.001944114166381073</v>
      </c>
      <c r="C601" t="n">
        <v>47.92899408284023</v>
      </c>
      <c r="D601" t="n">
        <v>11.64097142857143</v>
      </c>
      <c r="E601" t="n">
        <v>9.539142857142858</v>
      </c>
    </row>
    <row r="602">
      <c r="A602" t="inlineStr">
        <is>
          <t>000960</t>
        </is>
      </c>
      <c r="B602" t="n">
        <v>0.0005546421530117271</v>
      </c>
      <c r="C602" t="n">
        <v>47.84172661870505</v>
      </c>
      <c r="D602" t="n">
        <v>9.91897142857143</v>
      </c>
      <c r="E602" t="n">
        <v>1.529371428571429</v>
      </c>
    </row>
    <row r="603">
      <c r="A603" t="inlineStr">
        <is>
          <t>000792</t>
        </is>
      </c>
      <c r="B603" t="n">
        <v>0.0007620281349039087</v>
      </c>
      <c r="C603" t="n">
        <v>47.82608695652173</v>
      </c>
      <c r="D603" t="n">
        <v>8.444114285714287</v>
      </c>
      <c r="E603" t="n">
        <v>0.6236571428571429</v>
      </c>
    </row>
    <row r="604">
      <c r="A604" t="inlineStr">
        <is>
          <t>600596</t>
        </is>
      </c>
      <c r="B604" t="n">
        <v>0.002087234999625437</v>
      </c>
      <c r="C604" t="n">
        <v>47.64930114358321</v>
      </c>
      <c r="D604" t="n">
        <v>10.04085714285714</v>
      </c>
      <c r="E604" t="n">
        <v>5.019942857142857</v>
      </c>
    </row>
    <row r="605">
      <c r="A605" t="inlineStr">
        <is>
          <t>600356</t>
        </is>
      </c>
      <c r="B605" t="n">
        <v>0.0005468717044442384</v>
      </c>
      <c r="C605" t="n">
        <v>47.37678855325913</v>
      </c>
      <c r="D605" t="n">
        <v>8.131942857142857</v>
      </c>
      <c r="E605" t="n">
        <v>0.9942285714285715</v>
      </c>
    </row>
    <row r="606">
      <c r="A606" t="inlineStr">
        <is>
          <t>002202</t>
        </is>
      </c>
      <c r="B606" t="n">
        <v>0.001540641475846445</v>
      </c>
      <c r="C606" t="n">
        <v>47.30848861283643</v>
      </c>
      <c r="D606" t="n">
        <v>11.8404</v>
      </c>
      <c r="E606" t="n">
        <v>2.325257142857143</v>
      </c>
    </row>
    <row r="607">
      <c r="A607" t="inlineStr">
        <is>
          <t>000866</t>
        </is>
      </c>
      <c r="B607" t="n">
        <v>0.001456586268487686</v>
      </c>
      <c r="C607" t="n">
        <v>47.23404255319148</v>
      </c>
      <c r="D607" t="n">
        <v>10.84931428571429</v>
      </c>
      <c r="E607" t="n">
        <v>0</v>
      </c>
    </row>
    <row r="608">
      <c r="A608" t="inlineStr">
        <is>
          <t>600531</t>
        </is>
      </c>
      <c r="B608" t="n">
        <v>0.0006563192711499898</v>
      </c>
      <c r="C608" t="n">
        <v>47.22955145118735</v>
      </c>
      <c r="D608" t="n">
        <v>5.140571428571428</v>
      </c>
      <c r="E608" t="n">
        <v>4.6036</v>
      </c>
    </row>
    <row r="609">
      <c r="A609" t="inlineStr">
        <is>
          <t>600997</t>
        </is>
      </c>
      <c r="B609" t="n">
        <v>0.0003514318967049971</v>
      </c>
      <c r="C609" t="n">
        <v>47.16553287981859</v>
      </c>
      <c r="D609" t="n">
        <v>5.339085714285715</v>
      </c>
      <c r="E609" t="n">
        <v>1.112228571428571</v>
      </c>
    </row>
    <row r="610">
      <c r="A610" t="inlineStr">
        <is>
          <t>600460</t>
        </is>
      </c>
      <c r="B610" t="n">
        <v>0.004577763824074645</v>
      </c>
      <c r="C610" t="n">
        <v>47.09066305818674</v>
      </c>
      <c r="D610" t="n">
        <v>18.17908571428572</v>
      </c>
      <c r="E610" t="n">
        <v>3.755371428571429</v>
      </c>
    </row>
    <row r="611">
      <c r="A611" t="inlineStr">
        <is>
          <t>002311</t>
        </is>
      </c>
      <c r="B611" t="n">
        <v>0.005312342124342356</v>
      </c>
      <c r="C611" t="n">
        <v>47.03870002138122</v>
      </c>
      <c r="D611" t="n">
        <v>59.81382857142857</v>
      </c>
      <c r="E611" t="n">
        <v>0.5229142857142857</v>
      </c>
    </row>
    <row r="612">
      <c r="A612" t="inlineStr">
        <is>
          <t>600933</t>
        </is>
      </c>
      <c r="B612" t="n">
        <v>0.0006545687647197332</v>
      </c>
      <c r="C612" t="n">
        <v>47.02166064981949</v>
      </c>
      <c r="D612" t="n">
        <v>14.33291428571429</v>
      </c>
      <c r="E612" t="n">
        <v>1.248628571428571</v>
      </c>
    </row>
    <row r="613">
      <c r="A613" t="inlineStr">
        <is>
          <t>002517</t>
        </is>
      </c>
      <c r="B613" t="n">
        <v>0.0009031684892321089</v>
      </c>
      <c r="C613" t="n">
        <v>46.9453376205788</v>
      </c>
      <c r="D613" t="n">
        <v>4.831771428571428</v>
      </c>
      <c r="E613" t="n">
        <v>2.868857142857143</v>
      </c>
    </row>
    <row r="614">
      <c r="A614" t="inlineStr">
        <is>
          <t>002282</t>
        </is>
      </c>
      <c r="B614" t="n">
        <v>0.0008245599573378417</v>
      </c>
      <c r="C614" t="n">
        <v>46.8975468975469</v>
      </c>
      <c r="D614" t="n">
        <v>9.8888</v>
      </c>
      <c r="E614" t="n">
        <v>1.057485714285714</v>
      </c>
    </row>
    <row r="615">
      <c r="A615" t="inlineStr">
        <is>
          <t>601377</t>
        </is>
      </c>
      <c r="B615" t="n">
        <v>0.0007088239676967378</v>
      </c>
      <c r="C615" t="n">
        <v>46.584938704028</v>
      </c>
      <c r="D615" t="n">
        <v>8.075942857142858</v>
      </c>
      <c r="E615" t="n">
        <v>1.786514285714286</v>
      </c>
    </row>
    <row r="616">
      <c r="A616" t="inlineStr">
        <is>
          <t>603290</t>
        </is>
      </c>
      <c r="B616" t="n">
        <v>0.03413512696571724</v>
      </c>
      <c r="C616" t="n">
        <v>46.40314101284353</v>
      </c>
      <c r="D616" t="n">
        <v>214.9746857142857</v>
      </c>
      <c r="E616" t="n">
        <v>8.072800000000001</v>
      </c>
    </row>
    <row r="617">
      <c r="A617" t="inlineStr">
        <is>
          <t>000578</t>
        </is>
      </c>
      <c r="B617" t="n">
        <v>0.005177182627572427</v>
      </c>
      <c r="C617" t="n">
        <v>46.17224880382778</v>
      </c>
      <c r="D617" t="n">
        <v>23.90348571428571</v>
      </c>
      <c r="E617" t="n">
        <v>0</v>
      </c>
    </row>
    <row r="618">
      <c r="A618" t="inlineStr">
        <is>
          <t>600207</t>
        </is>
      </c>
      <c r="B618" t="n">
        <v>0.000435816806414742</v>
      </c>
      <c r="C618" t="n">
        <v>45.96577017114913</v>
      </c>
      <c r="D618" t="n">
        <v>5.346285714285714</v>
      </c>
      <c r="E618" t="n">
        <v>1.566171428571429</v>
      </c>
    </row>
    <row r="619">
      <c r="A619" t="inlineStr">
        <is>
          <t>002416</t>
        </is>
      </c>
      <c r="B619" t="n">
        <v>0.001283860269040442</v>
      </c>
      <c r="C619" t="n">
        <v>45.96541786743516</v>
      </c>
      <c r="D619" t="n">
        <v>8.974514285714285</v>
      </c>
      <c r="E619" t="n">
        <v>2.918342857142858</v>
      </c>
    </row>
    <row r="620">
      <c r="A620" t="inlineStr">
        <is>
          <t>000576</t>
        </is>
      </c>
      <c r="B620" t="n">
        <v>0.001267444348996249</v>
      </c>
      <c r="C620" t="n">
        <v>45.7227138643068</v>
      </c>
      <c r="D620" t="n">
        <v>10.25628571428571</v>
      </c>
      <c r="E620" t="n">
        <v>4.386057142857143</v>
      </c>
    </row>
    <row r="621">
      <c r="A621" t="inlineStr">
        <is>
          <t>002250</t>
        </is>
      </c>
      <c r="B621" t="n">
        <v>0.001963096680879607</v>
      </c>
      <c r="C621" t="n">
        <v>45.65772669220944</v>
      </c>
      <c r="D621" t="n">
        <v>23.98531428571428</v>
      </c>
      <c r="E621" t="n">
        <v>0.796</v>
      </c>
    </row>
    <row r="622">
      <c r="A622" t="inlineStr">
        <is>
          <t>601882</t>
        </is>
      </c>
      <c r="B622" t="n">
        <v>0.002108289239074799</v>
      </c>
      <c r="C622" t="n">
        <v>45.56135770234988</v>
      </c>
      <c r="D622" t="n">
        <v>11.16622857142857</v>
      </c>
      <c r="E622" t="n">
        <v>0.8697142857142857</v>
      </c>
    </row>
    <row r="623">
      <c r="A623" t="inlineStr">
        <is>
          <t>600552</t>
        </is>
      </c>
      <c r="B623" t="n">
        <v>0.0003087623519479338</v>
      </c>
      <c r="C623" t="n">
        <v>45.43650793650793</v>
      </c>
      <c r="D623" t="n">
        <v>6.453485714285714</v>
      </c>
      <c r="E623" t="n">
        <v>2.784742857142857</v>
      </c>
    </row>
    <row r="624">
      <c r="A624" t="inlineStr">
        <is>
          <t>600071</t>
        </is>
      </c>
      <c r="B624" t="n">
        <v>0.001468427242236543</v>
      </c>
      <c r="C624" t="n">
        <v>45.41062801932367</v>
      </c>
      <c r="D624" t="n">
        <v>11.15388571428571</v>
      </c>
      <c r="E624" t="n">
        <v>2.414342857142857</v>
      </c>
    </row>
    <row r="625">
      <c r="A625" t="inlineStr">
        <is>
          <t>002531</t>
        </is>
      </c>
      <c r="B625" t="n">
        <v>0.0006881938824685724</v>
      </c>
      <c r="C625" t="n">
        <v>45.3125</v>
      </c>
      <c r="D625" t="n">
        <v>7.232971428571428</v>
      </c>
      <c r="E625" t="n">
        <v>2.734457142857143</v>
      </c>
    </row>
    <row r="626">
      <c r="A626" t="inlineStr">
        <is>
          <t>000426</t>
        </is>
      </c>
      <c r="B626" t="n">
        <v>0.0005676141723633794</v>
      </c>
      <c r="C626" t="n">
        <v>45.30075187969924</v>
      </c>
      <c r="D626" t="n">
        <v>7.696628571428571</v>
      </c>
      <c r="E626" t="n">
        <v>1.9744</v>
      </c>
    </row>
    <row r="627">
      <c r="A627" t="inlineStr">
        <is>
          <t>601163</t>
        </is>
      </c>
      <c r="B627" t="n">
        <v>0.000956786778515087</v>
      </c>
      <c r="C627" t="n">
        <v>45.03574265289914</v>
      </c>
      <c r="D627" t="n">
        <v>15.47102857142857</v>
      </c>
      <c r="E627" t="n">
        <v>0.8804</v>
      </c>
    </row>
    <row r="628">
      <c r="A628" t="inlineStr">
        <is>
          <t>002122</t>
        </is>
      </c>
      <c r="B628" t="n">
        <v>0.0003125128853133741</v>
      </c>
      <c r="C628" t="n">
        <v>44.92753623188408</v>
      </c>
      <c r="D628" t="n">
        <v>1.923314285714286</v>
      </c>
      <c r="E628" t="n">
        <v>0.635257142857143</v>
      </c>
    </row>
    <row r="629">
      <c r="A629" t="inlineStr">
        <is>
          <t>603466</t>
        </is>
      </c>
      <c r="B629" t="n">
        <v>0.002041363889806557</v>
      </c>
      <c r="C629" t="n">
        <v>44.8252688172043</v>
      </c>
      <c r="D629" t="n">
        <v>20.76005714285715</v>
      </c>
      <c r="E629" t="n">
        <v>4.873542857142857</v>
      </c>
    </row>
    <row r="630">
      <c r="A630" t="inlineStr">
        <is>
          <t>603939</t>
        </is>
      </c>
      <c r="B630" t="n">
        <v>0.004539875387136997</v>
      </c>
      <c r="C630" t="n">
        <v>44.73492040309623</v>
      </c>
      <c r="D630" t="n">
        <v>92.83708571428571</v>
      </c>
      <c r="E630" t="n">
        <v>0.7388571428571428</v>
      </c>
    </row>
    <row r="631">
      <c r="A631" t="inlineStr">
        <is>
          <t>601838</t>
        </is>
      </c>
      <c r="B631" t="n">
        <v>0.0008807812247892164</v>
      </c>
      <c r="C631" t="n">
        <v>44.73324213406293</v>
      </c>
      <c r="D631" t="n">
        <v>9.659085714285712</v>
      </c>
      <c r="E631" t="n">
        <v>2.2104</v>
      </c>
    </row>
    <row r="632">
      <c r="A632" t="inlineStr">
        <is>
          <t>600515</t>
        </is>
      </c>
      <c r="B632" t="n">
        <v>0.001114893906700054</v>
      </c>
      <c r="C632" t="n">
        <v>44.67680608365021</v>
      </c>
      <c r="D632" t="n">
        <v>6.985314285714286</v>
      </c>
      <c r="E632" t="n">
        <v>4.679885714285715</v>
      </c>
    </row>
    <row r="633">
      <c r="A633" t="inlineStr">
        <is>
          <t>000930</t>
        </is>
      </c>
      <c r="B633" t="n">
        <v>0.0007538070907601916</v>
      </c>
      <c r="C633" t="n">
        <v>44.65317919075144</v>
      </c>
      <c r="D633" t="n">
        <v>8.576742857142856</v>
      </c>
      <c r="E633" t="n">
        <v>4.796857142857142</v>
      </c>
    </row>
    <row r="634">
      <c r="A634" t="inlineStr">
        <is>
          <t>000806</t>
        </is>
      </c>
      <c r="B634" t="n">
        <v>4.324948418340621e-05</v>
      </c>
      <c r="C634" t="n">
        <v>44.24778761061947</v>
      </c>
      <c r="D634" t="n">
        <v>1.636285714285714</v>
      </c>
      <c r="E634" t="n">
        <v>1.351885714285714</v>
      </c>
    </row>
    <row r="635">
      <c r="A635" t="inlineStr">
        <is>
          <t>002507</t>
        </is>
      </c>
      <c r="B635" t="n">
        <v>0.003297976800258304</v>
      </c>
      <c r="C635" t="n">
        <v>44.21828908554573</v>
      </c>
      <c r="D635" t="n">
        <v>41.93662857142857</v>
      </c>
      <c r="E635" t="n">
        <v>1.521371428571429</v>
      </c>
    </row>
    <row r="636">
      <c r="A636" t="inlineStr">
        <is>
          <t>603786</t>
        </is>
      </c>
      <c r="B636" t="n">
        <v>0.002751351624858119</v>
      </c>
      <c r="C636" t="n">
        <v>44.17234395139016</v>
      </c>
      <c r="D636" t="n">
        <v>71.63199999999999</v>
      </c>
      <c r="E636" t="n">
        <v>2.868742857142857</v>
      </c>
    </row>
    <row r="637">
      <c r="A637" t="inlineStr">
        <is>
          <t>603317</t>
        </is>
      </c>
      <c r="B637" t="n">
        <v>0.00511182998674278</v>
      </c>
      <c r="C637" t="n">
        <v>44.02064168723356</v>
      </c>
      <c r="D637" t="n">
        <v>62.54977142857143</v>
      </c>
      <c r="E637" t="n">
        <v>3.064</v>
      </c>
    </row>
    <row r="638">
      <c r="A638" t="inlineStr">
        <is>
          <t>002819</t>
        </is>
      </c>
      <c r="B638" t="n">
        <v>0.005485795069233293</v>
      </c>
      <c r="C638" t="n">
        <v>43.95318595578674</v>
      </c>
      <c r="D638" t="n">
        <v>30.17582857142857</v>
      </c>
      <c r="E638" t="n">
        <v>1.717771428571429</v>
      </c>
    </row>
    <row r="639">
      <c r="A639" t="inlineStr">
        <is>
          <t>600576</t>
        </is>
      </c>
      <c r="B639" t="n">
        <v>0.0002281062170938508</v>
      </c>
      <c r="C639" t="n">
        <v>43.66197183098591</v>
      </c>
      <c r="D639" t="n">
        <v>4.016857142857143</v>
      </c>
      <c r="E639" t="n">
        <v>0.9749142857142858</v>
      </c>
    </row>
    <row r="640">
      <c r="A640" t="inlineStr">
        <is>
          <t>601311</t>
        </is>
      </c>
      <c r="B640" t="n">
        <v>0.0007257030047603885</v>
      </c>
      <c r="C640" t="n">
        <v>43.58974358974359</v>
      </c>
      <c r="D640" t="n">
        <v>8.2552</v>
      </c>
      <c r="E640" t="n">
        <v>2.399714285714286</v>
      </c>
    </row>
    <row r="641">
      <c r="A641" t="inlineStr">
        <is>
          <t>603236</t>
        </is>
      </c>
      <c r="B641" t="n">
        <v>0.006016886397807618</v>
      </c>
      <c r="C641" t="n">
        <v>43.44307726416141</v>
      </c>
      <c r="D641" t="n">
        <v>197.0671428571429</v>
      </c>
      <c r="E641" t="n">
        <v>3.174857142857142</v>
      </c>
    </row>
    <row r="642">
      <c r="A642" t="inlineStr">
        <is>
          <t>600257</t>
        </is>
      </c>
      <c r="B642" t="n">
        <v>0.0008763094174830749</v>
      </c>
      <c r="C642" t="n">
        <v>43.22033898305084</v>
      </c>
      <c r="D642" t="n">
        <v>4.654057142857143</v>
      </c>
      <c r="E642" t="n">
        <v>6.705142857142858</v>
      </c>
    </row>
    <row r="643">
      <c r="A643" t="inlineStr">
        <is>
          <t>600298</t>
        </is>
      </c>
      <c r="B643" t="n">
        <v>0.006993624940114893</v>
      </c>
      <c r="C643" t="n">
        <v>42.87512588116817</v>
      </c>
      <c r="D643" t="n">
        <v>54.81828571428572</v>
      </c>
      <c r="E643" t="n">
        <v>1.577942857142857</v>
      </c>
    </row>
    <row r="644">
      <c r="A644" t="inlineStr">
        <is>
          <t>600395</t>
        </is>
      </c>
      <c r="B644" t="n">
        <v>0.0009121326174776855</v>
      </c>
      <c r="C644" t="n">
        <v>42.3404255319149</v>
      </c>
      <c r="D644" t="n">
        <v>6.390742857142858</v>
      </c>
      <c r="E644" t="n">
        <v>0.925142857142857</v>
      </c>
    </row>
    <row r="645">
      <c r="A645" t="inlineStr">
        <is>
          <t>603612</t>
        </is>
      </c>
      <c r="B645" t="n">
        <v>0.001182246453716872</v>
      </c>
      <c r="C645" t="n">
        <v>42.10019267822736</v>
      </c>
      <c r="D645" t="n">
        <v>14.05931428571429</v>
      </c>
      <c r="E645" t="n">
        <v>3.455657142857143</v>
      </c>
    </row>
    <row r="646">
      <c r="A646" t="inlineStr">
        <is>
          <t>688196</t>
        </is>
      </c>
      <c r="B646" t="n">
        <v>0.007365873025276677</v>
      </c>
      <c r="C646" t="n">
        <v>42.09146519079523</v>
      </c>
      <c r="D646" t="n">
        <v>53.95965714285713</v>
      </c>
      <c r="E646" t="n">
        <v>6.655828571428572</v>
      </c>
    </row>
    <row r="647">
      <c r="A647" t="inlineStr">
        <is>
          <t>603277</t>
        </is>
      </c>
      <c r="B647" t="n">
        <v>0.001065287408921251</v>
      </c>
      <c r="C647" t="n">
        <v>41.75199089874859</v>
      </c>
      <c r="D647" t="n">
        <v>11.97742857142857</v>
      </c>
      <c r="E647" t="n">
        <v>2.7268</v>
      </c>
    </row>
    <row r="648">
      <c r="A648" t="inlineStr">
        <is>
          <t>601878</t>
        </is>
      </c>
      <c r="B648" t="n">
        <v>0.002252529083536371</v>
      </c>
      <c r="C648" t="n">
        <v>41.52360515021458</v>
      </c>
      <c r="D648" t="n">
        <v>14.64068571428571</v>
      </c>
      <c r="E648" t="n">
        <v>2.574914285714285</v>
      </c>
    </row>
    <row r="649">
      <c r="A649" t="inlineStr">
        <is>
          <t>600158</t>
        </is>
      </c>
      <c r="B649" t="n">
        <v>0.002507552547641506</v>
      </c>
      <c r="C649" t="n">
        <v>40.91456077015645</v>
      </c>
      <c r="D649" t="n">
        <v>11.65697142857143</v>
      </c>
      <c r="E649" t="n">
        <v>4.276514285714285</v>
      </c>
    </row>
    <row r="650">
      <c r="A650" t="inlineStr">
        <is>
          <t>603303</t>
        </is>
      </c>
      <c r="B650" t="n">
        <v>0.0007661376465479811</v>
      </c>
      <c r="C650" t="n">
        <v>40.88568486096806</v>
      </c>
      <c r="D650" t="n">
        <v>12.032</v>
      </c>
      <c r="E650" t="n">
        <v>0.7446285714285714</v>
      </c>
    </row>
    <row r="651">
      <c r="A651" t="inlineStr">
        <is>
          <t>601369</t>
        </is>
      </c>
      <c r="B651" t="n">
        <v>0.0004695616824784605</v>
      </c>
      <c r="C651" t="n">
        <v>40.78498293515358</v>
      </c>
      <c r="D651" t="n">
        <v>6.9336</v>
      </c>
      <c r="E651" t="n">
        <v>0.5538285714285713</v>
      </c>
    </row>
    <row r="652">
      <c r="A652" t="inlineStr">
        <is>
          <t>603712</t>
        </is>
      </c>
      <c r="B652" t="n">
        <v>0.004980501125137835</v>
      </c>
      <c r="C652" t="n">
        <v>40.17331022530328</v>
      </c>
      <c r="D652" t="n">
        <v>41.94834285714285</v>
      </c>
      <c r="E652" t="n">
        <v>1.819771428571428</v>
      </c>
    </row>
    <row r="653">
      <c r="A653" t="inlineStr">
        <is>
          <t>600308</t>
        </is>
      </c>
      <c r="B653" t="n">
        <v>0.0001832558746509299</v>
      </c>
      <c r="C653" t="n">
        <v>40.00000000000001</v>
      </c>
      <c r="D653" t="n">
        <v>5.097257142857143</v>
      </c>
      <c r="E653" t="n">
        <v>1.5032</v>
      </c>
    </row>
    <row r="654">
      <c r="A654" t="inlineStr">
        <is>
          <t>603959</t>
        </is>
      </c>
      <c r="B654" t="n">
        <v>0.002393409146769673</v>
      </c>
      <c r="C654" t="n">
        <v>39.33054393305439</v>
      </c>
      <c r="D654" t="n">
        <v>11.07125714285714</v>
      </c>
      <c r="E654" t="n">
        <v>1.693314285714286</v>
      </c>
    </row>
    <row r="655">
      <c r="A655" t="inlineStr">
        <is>
          <t>600243</t>
        </is>
      </c>
      <c r="B655" t="n">
        <v>5.515361660434979e-05</v>
      </c>
      <c r="C655" t="n">
        <v>39.13043478260869</v>
      </c>
      <c r="D655" t="n">
        <v>2.706628571428571</v>
      </c>
      <c r="E655" t="n">
        <v>0.2712571428571429</v>
      </c>
    </row>
    <row r="656">
      <c r="A656" t="inlineStr">
        <is>
          <t>600109</t>
        </is>
      </c>
      <c r="B656" t="n">
        <v>0.002265467323029315</v>
      </c>
      <c r="C656" t="n">
        <v>39.11330049261081</v>
      </c>
      <c r="D656" t="n">
        <v>14.54954285714286</v>
      </c>
      <c r="E656" t="n">
        <v>3.248742857142857</v>
      </c>
    </row>
    <row r="657">
      <c r="A657" t="inlineStr">
        <is>
          <t>603505</t>
        </is>
      </c>
      <c r="B657" t="n">
        <v>0.002516003180984488</v>
      </c>
      <c r="C657" t="n">
        <v>39.05472636815919</v>
      </c>
      <c r="D657" t="n">
        <v>24.65085714285714</v>
      </c>
      <c r="E657" t="n">
        <v>1.654514285714286</v>
      </c>
    </row>
    <row r="658">
      <c r="A658" t="inlineStr">
        <is>
          <t>600418</t>
        </is>
      </c>
      <c r="B658" t="n">
        <v>0.001233876181678285</v>
      </c>
      <c r="C658" t="n">
        <v>38.7878787878788</v>
      </c>
      <c r="D658" t="n">
        <v>9.534914285714287</v>
      </c>
      <c r="E658" t="n">
        <v>6.291828571428573</v>
      </c>
    </row>
    <row r="659">
      <c r="A659" t="inlineStr">
        <is>
          <t>600685</t>
        </is>
      </c>
      <c r="B659" t="n">
        <v>0.007885624924896084</v>
      </c>
      <c r="C659" t="n">
        <v>38.71338311315336</v>
      </c>
      <c r="D659" t="n">
        <v>27.14994285714286</v>
      </c>
      <c r="E659" t="n">
        <v>3.046457142857143</v>
      </c>
    </row>
    <row r="660">
      <c r="A660" t="inlineStr">
        <is>
          <t>600160</t>
        </is>
      </c>
      <c r="B660" t="n">
        <v>0.0003253717057171537</v>
      </c>
      <c r="C660" t="n">
        <v>38.39150227617603</v>
      </c>
      <c r="D660" t="n">
        <v>7.294685714285714</v>
      </c>
      <c r="E660" t="n">
        <v>1.0348</v>
      </c>
    </row>
    <row r="661">
      <c r="A661" t="inlineStr">
        <is>
          <t>600511</t>
        </is>
      </c>
      <c r="B661" t="n">
        <v>0.004049141830852517</v>
      </c>
      <c r="C661" t="n">
        <v>38.27648114901254</v>
      </c>
      <c r="D661" t="n">
        <v>42.73422857142857</v>
      </c>
      <c r="E661" t="n">
        <v>5.571542857142856</v>
      </c>
    </row>
    <row r="662">
      <c r="A662" t="inlineStr">
        <is>
          <t>600481</t>
        </is>
      </c>
      <c r="B662" t="n">
        <v>0.0006174914904825512</v>
      </c>
      <c r="C662" t="n">
        <v>38.09523809523809</v>
      </c>
      <c r="D662" t="n">
        <v>3.575142857142856</v>
      </c>
      <c r="E662" t="n">
        <v>2.0456</v>
      </c>
    </row>
    <row r="663">
      <c r="A663" t="inlineStr">
        <is>
          <t>600292</t>
        </is>
      </c>
      <c r="B663" t="n">
        <v>0.0004225553790510781</v>
      </c>
      <c r="C663" t="n">
        <v>38.05496828752641</v>
      </c>
      <c r="D663" t="n">
        <v>5.627771428571428</v>
      </c>
      <c r="E663" t="n">
        <v>1.507771428571428</v>
      </c>
    </row>
    <row r="664">
      <c r="A664" t="inlineStr">
        <is>
          <t>600858</t>
        </is>
      </c>
      <c r="B664" t="n">
        <v>0.000673896755088403</v>
      </c>
      <c r="C664" t="n">
        <v>38.00904977375566</v>
      </c>
      <c r="D664" t="n">
        <v>6.755371428571429</v>
      </c>
      <c r="E664" t="n">
        <v>0.96</v>
      </c>
    </row>
    <row r="665">
      <c r="A665" t="inlineStr">
        <is>
          <t>688396</t>
        </is>
      </c>
      <c r="B665" t="n">
        <v>0.008610566777277914</v>
      </c>
      <c r="C665" t="n">
        <v>37.95602198900549</v>
      </c>
      <c r="D665" t="n">
        <v>54.60319999999999</v>
      </c>
      <c r="E665" t="n">
        <v>7.613542857142857</v>
      </c>
    </row>
    <row r="666">
      <c r="A666" t="inlineStr">
        <is>
          <t>601628</t>
        </is>
      </c>
      <c r="B666" t="n">
        <v>0.006183355669001</v>
      </c>
      <c r="C666" t="n">
        <v>37.68569194683347</v>
      </c>
      <c r="D666" t="n">
        <v>39.20617142857143</v>
      </c>
      <c r="E666" t="n">
        <v>0.1125714285714286</v>
      </c>
    </row>
    <row r="667">
      <c r="A667" t="inlineStr">
        <is>
          <t>600817</t>
        </is>
      </c>
      <c r="B667" t="n">
        <v>0.001724092720686794</v>
      </c>
      <c r="C667" t="n">
        <v>37.62376237623764</v>
      </c>
      <c r="D667" t="n">
        <v>11.9916</v>
      </c>
      <c r="E667" t="n">
        <v>0.8209142857142857</v>
      </c>
    </row>
    <row r="668">
      <c r="A668" t="inlineStr">
        <is>
          <t>603239</t>
        </is>
      </c>
      <c r="B668" t="n">
        <v>0.0008905403250997719</v>
      </c>
      <c r="C668" t="n">
        <v>37.53086419753087</v>
      </c>
      <c r="D668" t="n">
        <v>16.10177142857143</v>
      </c>
      <c r="E668" t="n">
        <v>1.622285714285714</v>
      </c>
    </row>
    <row r="669">
      <c r="A669" t="inlineStr">
        <is>
          <t>601577</t>
        </is>
      </c>
      <c r="B669" t="n">
        <v>0.0003113788580929799</v>
      </c>
      <c r="C669" t="n">
        <v>37.34610123119015</v>
      </c>
      <c r="D669" t="n">
        <v>8.920742857142859</v>
      </c>
      <c r="E669" t="n">
        <v>2.055828571428571</v>
      </c>
    </row>
    <row r="670">
      <c r="A670" t="inlineStr">
        <is>
          <t>603299</t>
        </is>
      </c>
      <c r="B670" t="n">
        <v>0.000273752517533932</v>
      </c>
      <c r="C670" t="n">
        <v>37.10801393728222</v>
      </c>
      <c r="D670" t="n">
        <v>6.9172</v>
      </c>
      <c r="E670" t="n">
        <v>2.189428571428572</v>
      </c>
    </row>
    <row r="671">
      <c r="A671" t="inlineStr">
        <is>
          <t>600509</t>
        </is>
      </c>
      <c r="B671" t="n">
        <v>0.0005402385091457391</v>
      </c>
      <c r="C671" t="n">
        <v>37.06896551724137</v>
      </c>
      <c r="D671" t="n">
        <v>4.031828571428572</v>
      </c>
      <c r="E671" t="n">
        <v>2.374914285714286</v>
      </c>
    </row>
    <row r="672">
      <c r="A672" t="inlineStr">
        <is>
          <t>600876</t>
        </is>
      </c>
      <c r="B672" t="n">
        <v>0.0008463442687373913</v>
      </c>
      <c r="C672" t="n">
        <v>36.98315467075037</v>
      </c>
      <c r="D672" t="n">
        <v>15.46674285714286</v>
      </c>
      <c r="E672" t="n">
        <v>2.878857142857143</v>
      </c>
    </row>
    <row r="673">
      <c r="A673" t="inlineStr">
        <is>
          <t>600165</t>
        </is>
      </c>
      <c r="B673" t="n">
        <v>0.001439947872835162</v>
      </c>
      <c r="C673" t="n">
        <v>36.95652173913044</v>
      </c>
      <c r="D673" t="n">
        <v>6.783142857142857</v>
      </c>
      <c r="E673" t="n">
        <v>4.730514285714285</v>
      </c>
    </row>
    <row r="674">
      <c r="A674" t="inlineStr">
        <is>
          <t>600543</t>
        </is>
      </c>
      <c r="B674" t="n">
        <v>0.001833782537861625</v>
      </c>
      <c r="C674" t="n">
        <v>36.62790697674419</v>
      </c>
      <c r="D674" t="n">
        <v>7.742171428571428</v>
      </c>
      <c r="E674" t="n">
        <v>7.176857142857142</v>
      </c>
    </row>
    <row r="675">
      <c r="A675" t="inlineStr">
        <is>
          <t>600963</t>
        </is>
      </c>
      <c r="B675" t="n">
        <v>0.0001451237979795723</v>
      </c>
      <c r="C675" t="n">
        <v>36.44067796610169</v>
      </c>
      <c r="D675" t="n">
        <v>4.175428571428571</v>
      </c>
      <c r="E675" t="n">
        <v>1.136857142857143</v>
      </c>
    </row>
    <row r="676">
      <c r="A676" t="inlineStr">
        <is>
          <t>601601</t>
        </is>
      </c>
      <c r="B676" t="n">
        <v>0.002442980716567409</v>
      </c>
      <c r="C676" t="n">
        <v>36.41791044776119</v>
      </c>
      <c r="D676" t="n">
        <v>32.88691428571429</v>
      </c>
      <c r="E676" t="n">
        <v>0.6238285714285715</v>
      </c>
    </row>
    <row r="677">
      <c r="A677" t="inlineStr">
        <is>
          <t>600428</t>
        </is>
      </c>
      <c r="B677" t="n">
        <v>0.0005546492046876599</v>
      </c>
      <c r="C677" t="n">
        <v>36.17747440273038</v>
      </c>
      <c r="D677" t="n">
        <v>3.704285714285714</v>
      </c>
      <c r="E677" t="n">
        <v>1.544228571428572</v>
      </c>
    </row>
    <row r="678">
      <c r="A678" t="inlineStr">
        <is>
          <t>600773</t>
        </is>
      </c>
      <c r="B678" t="n">
        <v>0.0006245021499591682</v>
      </c>
      <c r="C678" t="n">
        <v>35.73943661971833</v>
      </c>
      <c r="D678" t="n">
        <v>6.628914285714285</v>
      </c>
      <c r="E678" t="n">
        <v>2.106285714285714</v>
      </c>
    </row>
    <row r="679">
      <c r="A679" t="inlineStr">
        <is>
          <t>600774</t>
        </is>
      </c>
      <c r="B679" t="n">
        <v>0.0006619325210105022</v>
      </c>
      <c r="C679" t="n">
        <v>35.60111835973905</v>
      </c>
      <c r="D679" t="n">
        <v>12.74622857142857</v>
      </c>
      <c r="E679" t="n">
        <v>0.7151999999999999</v>
      </c>
    </row>
    <row r="680">
      <c r="A680" t="inlineStr">
        <is>
          <t>600798</t>
        </is>
      </c>
      <c r="B680" t="n">
        <v>0.0007649717525588411</v>
      </c>
      <c r="C680" t="n">
        <v>35.56338028169015</v>
      </c>
      <c r="D680" t="n">
        <v>3.448285714285714</v>
      </c>
      <c r="E680" t="n">
        <v>2.933942857142857</v>
      </c>
    </row>
    <row r="681">
      <c r="A681" t="inlineStr">
        <is>
          <t>600655</t>
        </is>
      </c>
      <c r="B681" t="n">
        <v>0.000909835073492181</v>
      </c>
      <c r="C681" t="n">
        <v>34.98694516971279</v>
      </c>
      <c r="D681" t="n">
        <v>9.588057142857142</v>
      </c>
      <c r="E681" t="n">
        <v>1.375085714285714</v>
      </c>
    </row>
    <row r="682">
      <c r="A682" t="inlineStr">
        <is>
          <t>600570</t>
        </is>
      </c>
      <c r="B682" t="n">
        <v>0.004198903283292763</v>
      </c>
      <c r="C682" t="n">
        <v>34.74996818933707</v>
      </c>
      <c r="D682" t="n">
        <v>98.70234285714288</v>
      </c>
      <c r="E682" t="n">
        <v>1.5012</v>
      </c>
    </row>
    <row r="683">
      <c r="A683" t="inlineStr">
        <is>
          <t>600025</t>
        </is>
      </c>
      <c r="B683" t="n">
        <v>0.0001456747527476919</v>
      </c>
      <c r="C683" t="n">
        <v>34.7305389221557</v>
      </c>
      <c r="D683" t="n">
        <v>4.085485714285714</v>
      </c>
      <c r="E683" t="n">
        <v>0.3266285714285714</v>
      </c>
    </row>
    <row r="684">
      <c r="A684" t="inlineStr">
        <is>
          <t>600083</t>
        </is>
      </c>
      <c r="B684" t="n">
        <v>0.001187101625382977</v>
      </c>
      <c r="C684" t="n">
        <v>34.32098765432101</v>
      </c>
      <c r="D684" t="n">
        <v>5.614285714285715</v>
      </c>
      <c r="E684" t="n">
        <v>2.354571428571429</v>
      </c>
    </row>
    <row r="685">
      <c r="A685" t="inlineStr">
        <is>
          <t>600507</t>
        </is>
      </c>
      <c r="B685" t="n">
        <v>0.0005435161218902279</v>
      </c>
      <c r="C685" t="n">
        <v>34.18467583497053</v>
      </c>
      <c r="D685" t="n">
        <v>6.115257142857144</v>
      </c>
      <c r="E685" t="n">
        <v>1.514</v>
      </c>
    </row>
    <row r="686">
      <c r="A686" t="inlineStr">
        <is>
          <t>603348</t>
        </is>
      </c>
      <c r="B686" t="n">
        <v>0.00459830414055386</v>
      </c>
      <c r="C686" t="n">
        <v>34.05315614617941</v>
      </c>
      <c r="D686" t="n">
        <v>24.384</v>
      </c>
      <c r="E686" t="n">
        <v>7.733714285714286</v>
      </c>
    </row>
    <row r="687">
      <c r="A687" t="inlineStr">
        <is>
          <t>603995</t>
        </is>
      </c>
      <c r="B687" t="n">
        <v>0.002991811192988964</v>
      </c>
      <c r="C687" t="n">
        <v>34.03973509933775</v>
      </c>
      <c r="D687" t="n">
        <v>29.05194285714286</v>
      </c>
      <c r="E687" t="n">
        <v>5.833028571428571</v>
      </c>
    </row>
    <row r="688">
      <c r="A688" t="inlineStr">
        <is>
          <t>601866</t>
        </is>
      </c>
      <c r="B688" t="n">
        <v>0.0004852533873053354</v>
      </c>
      <c r="C688" t="n">
        <v>33.68421052631581</v>
      </c>
      <c r="D688" t="n">
        <v>2.323199999999999</v>
      </c>
      <c r="E688" t="n">
        <v>1.191542857142857</v>
      </c>
    </row>
    <row r="689">
      <c r="A689" t="inlineStr">
        <is>
          <t>603040</t>
        </is>
      </c>
      <c r="B689" t="n">
        <v>0.002453213497488432</v>
      </c>
      <c r="C689" t="n">
        <v>33.67826904985889</v>
      </c>
      <c r="D689" t="n">
        <v>30.2876</v>
      </c>
      <c r="E689" t="n">
        <v>1.405657142857143</v>
      </c>
    </row>
    <row r="690">
      <c r="A690" t="inlineStr">
        <is>
          <t>688016</t>
        </is>
      </c>
      <c r="B690" t="n">
        <v>0.01938034029998036</v>
      </c>
      <c r="C690" t="n">
        <v>33.11056555737408</v>
      </c>
      <c r="D690" t="n">
        <v>272.7250285714286</v>
      </c>
      <c r="E690" t="n">
        <v>2.643771428571429</v>
      </c>
    </row>
    <row r="691">
      <c r="A691" t="inlineStr">
        <is>
          <t>603181</t>
        </is>
      </c>
      <c r="B691" t="n">
        <v>0.002177442831711819</v>
      </c>
      <c r="C691" t="n">
        <v>32.9736211031175</v>
      </c>
      <c r="D691" t="n">
        <v>21.47005714285714</v>
      </c>
      <c r="E691" t="n">
        <v>1.600285714285714</v>
      </c>
    </row>
    <row r="692">
      <c r="A692" t="inlineStr">
        <is>
          <t>600731</t>
        </is>
      </c>
      <c r="B692" t="n">
        <v>0.001682111847795178</v>
      </c>
      <c r="C692" t="n">
        <v>32.88288288288288</v>
      </c>
      <c r="D692" t="n">
        <v>9.506171428571427</v>
      </c>
      <c r="E692" t="n">
        <v>3.525257142857143</v>
      </c>
    </row>
    <row r="693">
      <c r="A693" t="inlineStr">
        <is>
          <t>600161</t>
        </is>
      </c>
      <c r="B693" t="n">
        <v>0.00260157276551985</v>
      </c>
      <c r="C693" t="n">
        <v>32.86004056795131</v>
      </c>
      <c r="D693" t="n">
        <v>39.73628571428571</v>
      </c>
      <c r="E693" t="n">
        <v>1.150285714285714</v>
      </c>
    </row>
    <row r="694">
      <c r="A694" t="inlineStr">
        <is>
          <t>603515</t>
        </is>
      </c>
      <c r="B694" t="n">
        <v>0.001157872332926162</v>
      </c>
      <c r="C694" t="n">
        <v>32.8287197231834</v>
      </c>
      <c r="D694" t="n">
        <v>29.22148571428572</v>
      </c>
      <c r="E694" t="n">
        <v>0.3253714285714286</v>
      </c>
    </row>
    <row r="695">
      <c r="A695" t="inlineStr">
        <is>
          <t>600382</t>
        </is>
      </c>
      <c r="B695" t="n">
        <v>0.0002656111301038988</v>
      </c>
      <c r="C695" t="n">
        <v>32.69230769230771</v>
      </c>
      <c r="D695" t="n">
        <v>5.491999999999999</v>
      </c>
      <c r="E695" t="n">
        <v>2.217428571428572</v>
      </c>
    </row>
    <row r="696">
      <c r="A696" t="inlineStr">
        <is>
          <t>603355</t>
        </is>
      </c>
      <c r="B696" t="n">
        <v>0.003913879464195542</v>
      </c>
      <c r="C696" t="n">
        <v>32.47470101195952</v>
      </c>
      <c r="D696" t="n">
        <v>29.90708571428571</v>
      </c>
      <c r="E696" t="n">
        <v>0.5037714285714285</v>
      </c>
    </row>
    <row r="697">
      <c r="A697" t="inlineStr">
        <is>
          <t>600691</t>
        </is>
      </c>
      <c r="B697" t="n">
        <v>7.922139650684677e-05</v>
      </c>
      <c r="C697" t="n">
        <v>32.44680851063833</v>
      </c>
      <c r="D697" t="n">
        <v>2.164</v>
      </c>
      <c r="E697" t="n">
        <v>1.2044</v>
      </c>
    </row>
    <row r="698">
      <c r="A698" t="inlineStr">
        <is>
          <t>600038</t>
        </is>
      </c>
      <c r="B698" t="n">
        <v>0.00529389376523787</v>
      </c>
      <c r="C698" t="n">
        <v>32.35992402659069</v>
      </c>
      <c r="D698" t="n">
        <v>53.40337142857143</v>
      </c>
      <c r="E698" t="n">
        <v>1.628457142857143</v>
      </c>
    </row>
    <row r="699">
      <c r="A699" t="inlineStr">
        <is>
          <t>600872</t>
        </is>
      </c>
      <c r="B699" t="n">
        <v>0.004058223054137059</v>
      </c>
      <c r="C699" t="n">
        <v>32.27364185110662</v>
      </c>
      <c r="D699" t="n">
        <v>65.134</v>
      </c>
      <c r="E699" t="n">
        <v>0.9236571428571427</v>
      </c>
    </row>
    <row r="700">
      <c r="A700" t="inlineStr">
        <is>
          <t>688126</t>
        </is>
      </c>
      <c r="B700" t="n">
        <v>0.006589832521888796</v>
      </c>
      <c r="C700" t="n">
        <v>32.2056239015817</v>
      </c>
      <c r="D700" t="n">
        <v>37.1656</v>
      </c>
      <c r="E700" t="n">
        <v>11.19068571428571</v>
      </c>
    </row>
    <row r="701">
      <c r="A701" t="inlineStr">
        <is>
          <t>603901</t>
        </is>
      </c>
      <c r="B701" t="n">
        <v>0.0009909120739204774</v>
      </c>
      <c r="C701" t="n">
        <v>32.17893217893219</v>
      </c>
      <c r="D701" t="n">
        <v>9.232457142857141</v>
      </c>
      <c r="E701" t="n">
        <v>1.637542857142857</v>
      </c>
    </row>
    <row r="702">
      <c r="A702" t="inlineStr">
        <is>
          <t>688357</t>
        </is>
      </c>
      <c r="B702" t="n">
        <v>0.009312809489601675</v>
      </c>
      <c r="C702" t="n">
        <v>32.14613970588233</v>
      </c>
      <c r="D702" t="n">
        <v>64.32977142857143</v>
      </c>
      <c r="E702" t="n">
        <v>6.177257142857141</v>
      </c>
    </row>
    <row r="703">
      <c r="A703" t="inlineStr">
        <is>
          <t>600835</t>
        </is>
      </c>
      <c r="B703" t="n">
        <v>0.00149602549085309</v>
      </c>
      <c r="C703" t="n">
        <v>32.13499633162142</v>
      </c>
      <c r="D703" t="n">
        <v>18.23005714285715</v>
      </c>
      <c r="E703" t="n">
        <v>0.732</v>
      </c>
    </row>
    <row r="704">
      <c r="A704" t="inlineStr">
        <is>
          <t>600372</t>
        </is>
      </c>
      <c r="B704" t="n">
        <v>0.001764820495983614</v>
      </c>
      <c r="C704" t="n">
        <v>31.92771084337349</v>
      </c>
      <c r="D704" t="n">
        <v>17.08497142857143</v>
      </c>
      <c r="E704" t="n">
        <v>1.2416</v>
      </c>
    </row>
    <row r="705">
      <c r="A705" t="inlineStr">
        <is>
          <t>600584</t>
        </is>
      </c>
      <c r="B705" t="n">
        <v>0.004573602131508821</v>
      </c>
      <c r="C705" t="n">
        <v>31.82279337166045</v>
      </c>
      <c r="D705" t="n">
        <v>39.41811428571429</v>
      </c>
      <c r="E705" t="n">
        <v>5.877371428571428</v>
      </c>
    </row>
    <row r="706">
      <c r="A706" t="inlineStr">
        <is>
          <t>601519</t>
        </is>
      </c>
      <c r="B706" t="n">
        <v>0.0008807254534305546</v>
      </c>
      <c r="C706" t="n">
        <v>31.72804532577906</v>
      </c>
      <c r="D706" t="n">
        <v>9.73537142857143</v>
      </c>
      <c r="E706" t="n">
        <v>2.554457142857143</v>
      </c>
    </row>
    <row r="707">
      <c r="A707" t="inlineStr">
        <is>
          <t>600276</t>
        </is>
      </c>
      <c r="B707" t="n">
        <v>0.004587134416038788</v>
      </c>
      <c r="C707" t="n">
        <v>31.72751223184043</v>
      </c>
      <c r="D707" t="n">
        <v>94.00674285714285</v>
      </c>
      <c r="E707" t="n">
        <v>0.5015428571428572</v>
      </c>
    </row>
    <row r="708">
      <c r="A708" t="inlineStr">
        <is>
          <t>600860</t>
        </is>
      </c>
      <c r="B708" t="n">
        <v>0.0001646031684823348</v>
      </c>
      <c r="C708" t="n">
        <v>31.61290322580646</v>
      </c>
      <c r="D708" t="n">
        <v>3.937542857142857</v>
      </c>
      <c r="E708" t="n">
        <v>0.4583428571428572</v>
      </c>
    </row>
    <row r="709">
      <c r="A709" t="inlineStr">
        <is>
          <t>603757</t>
        </is>
      </c>
      <c r="B709" t="n">
        <v>0.003607262813802515</v>
      </c>
      <c r="C709" t="n">
        <v>31.59797541576284</v>
      </c>
      <c r="D709" t="n">
        <v>19.5736</v>
      </c>
      <c r="E709" t="n">
        <v>2.168</v>
      </c>
    </row>
    <row r="710">
      <c r="A710" t="inlineStr">
        <is>
          <t>603898</t>
        </is>
      </c>
      <c r="B710" t="n">
        <v>0.001058301276857022</v>
      </c>
      <c r="C710" t="n">
        <v>31.3533834586466</v>
      </c>
      <c r="D710" t="n">
        <v>16.5924</v>
      </c>
      <c r="E710" t="n">
        <v>0.5156571428571429</v>
      </c>
    </row>
    <row r="711">
      <c r="A711" t="inlineStr">
        <is>
          <t>603069</t>
        </is>
      </c>
      <c r="B711" t="n">
        <v>0.02687523471135628</v>
      </c>
      <c r="C711" t="n">
        <v>31.29139072847682</v>
      </c>
      <c r="D711" t="n">
        <v>25.6872</v>
      </c>
      <c r="E711" t="n">
        <v>5.167599999999999</v>
      </c>
    </row>
    <row r="712">
      <c r="A712" t="inlineStr">
        <is>
          <t>600985</t>
        </is>
      </c>
      <c r="B712" t="n">
        <v>0.0007533693461286465</v>
      </c>
      <c r="C712" t="n">
        <v>31.28205128205128</v>
      </c>
      <c r="D712" t="n">
        <v>9.995885714285713</v>
      </c>
      <c r="E712" t="n">
        <v>1.692285714285714</v>
      </c>
    </row>
    <row r="713">
      <c r="A713" t="inlineStr">
        <is>
          <t>600119</t>
        </is>
      </c>
      <c r="B713" t="n">
        <v>0.001093907796745924</v>
      </c>
      <c r="C713" t="n">
        <v>31.17870722433462</v>
      </c>
      <c r="D713" t="n">
        <v>8.328285714285713</v>
      </c>
      <c r="E713" t="n">
        <v>0.8641142857142855</v>
      </c>
    </row>
    <row r="714">
      <c r="A714" t="inlineStr">
        <is>
          <t>600597</t>
        </is>
      </c>
      <c r="B714" t="n">
        <v>0.001105802781487831</v>
      </c>
      <c r="C714" t="n">
        <v>31.15468409586055</v>
      </c>
      <c r="D714" t="n">
        <v>17.06811428571429</v>
      </c>
      <c r="E714" t="n">
        <v>2.142685714285714</v>
      </c>
    </row>
    <row r="715">
      <c r="A715" t="inlineStr">
        <is>
          <t>600338</t>
        </is>
      </c>
      <c r="B715" t="n">
        <v>0.001275520780853864</v>
      </c>
      <c r="C715" t="n">
        <v>30.86900129701686</v>
      </c>
      <c r="D715" t="n">
        <v>10.0428</v>
      </c>
      <c r="E715" t="n">
        <v>3.1016</v>
      </c>
    </row>
    <row r="716">
      <c r="A716" t="inlineStr">
        <is>
          <t>600313</t>
        </is>
      </c>
      <c r="B716" t="n">
        <v>0.0006416753018259403</v>
      </c>
      <c r="C716" t="n">
        <v>30.82706766917291</v>
      </c>
      <c r="D716" t="n">
        <v>4.630514285714287</v>
      </c>
      <c r="E716" t="n">
        <v>6.032285714285713</v>
      </c>
    </row>
    <row r="717">
      <c r="A717" t="inlineStr">
        <is>
          <t>603979</t>
        </is>
      </c>
      <c r="B717" t="n">
        <v>0.0004601509254397809</v>
      </c>
      <c r="C717" t="n">
        <v>30.41125541125542</v>
      </c>
      <c r="D717" t="n">
        <v>11.61657142857143</v>
      </c>
      <c r="E717" t="n">
        <v>1.454857142857143</v>
      </c>
    </row>
    <row r="718">
      <c r="A718" t="inlineStr">
        <is>
          <t>600458</t>
        </is>
      </c>
      <c r="B718" t="n">
        <v>0.0003863069647901395</v>
      </c>
      <c r="C718" t="n">
        <v>30.22151898734178</v>
      </c>
      <c r="D718" t="n">
        <v>7.441428571428571</v>
      </c>
      <c r="E718" t="n">
        <v>1.256628571428571</v>
      </c>
    </row>
    <row r="719">
      <c r="A719" t="inlineStr">
        <is>
          <t>603131</t>
        </is>
      </c>
      <c r="B719" t="n">
        <v>0.003300620607584691</v>
      </c>
      <c r="C719" t="n">
        <v>30.18273471959674</v>
      </c>
      <c r="D719" t="n">
        <v>21.97377142857143</v>
      </c>
      <c r="E719" t="n">
        <v>1.910057142857143</v>
      </c>
    </row>
    <row r="720">
      <c r="A720" t="inlineStr">
        <is>
          <t>603728</t>
        </is>
      </c>
      <c r="B720" t="n">
        <v>0.002816203521344915</v>
      </c>
      <c r="C720" t="n">
        <v>30.16304347826086</v>
      </c>
      <c r="D720" t="n">
        <v>16.52628571428572</v>
      </c>
      <c r="E720" t="n">
        <v>0.9035428571428572</v>
      </c>
    </row>
    <row r="721">
      <c r="A721" t="inlineStr">
        <is>
          <t>600865</t>
        </is>
      </c>
      <c r="B721" t="n">
        <v>0.0001759556740895191</v>
      </c>
      <c r="C721" t="n">
        <v>30.15597920277298</v>
      </c>
      <c r="D721" t="n">
        <v>7.266399999999999</v>
      </c>
      <c r="E721" t="n">
        <v>2.289142857142857</v>
      </c>
    </row>
    <row r="722">
      <c r="A722" t="inlineStr">
        <is>
          <t>600746</t>
        </is>
      </c>
      <c r="B722" t="n">
        <v>0.0004050316982801564</v>
      </c>
      <c r="C722" t="n">
        <v>30.10590015128592</v>
      </c>
      <c r="D722" t="n">
        <v>6.821828571428572</v>
      </c>
      <c r="E722" t="n">
        <v>2.423828571428571</v>
      </c>
    </row>
    <row r="723">
      <c r="A723" t="inlineStr">
        <is>
          <t>600300</t>
        </is>
      </c>
      <c r="B723" t="n">
        <v>0.0003925357487924177</v>
      </c>
      <c r="C723" t="n">
        <v>30</v>
      </c>
      <c r="D723" t="n">
        <v>3.827371428571428</v>
      </c>
      <c r="E723" t="n">
        <v>3.758228571428572</v>
      </c>
    </row>
    <row r="724">
      <c r="A724" t="inlineStr">
        <is>
          <t>600537</t>
        </is>
      </c>
      <c r="B724" t="n">
        <v>0.0005915079336652885</v>
      </c>
      <c r="C724" t="n">
        <v>29.75778546712802</v>
      </c>
      <c r="D724" t="n">
        <v>3.920114285714285</v>
      </c>
      <c r="E724" t="n">
        <v>2.843028571428571</v>
      </c>
    </row>
    <row r="725">
      <c r="A725" t="inlineStr">
        <is>
          <t>601598</t>
        </is>
      </c>
      <c r="B725" t="n">
        <v>0.0004271316734121819</v>
      </c>
      <c r="C725" t="n">
        <v>29.71246006389776</v>
      </c>
      <c r="D725" t="n">
        <v>3.914057142857143</v>
      </c>
      <c r="E725" t="n">
        <v>3.2144</v>
      </c>
    </row>
    <row r="726">
      <c r="A726" t="inlineStr">
        <is>
          <t>603855</t>
        </is>
      </c>
      <c r="B726" t="n">
        <v>0.001144502801639083</v>
      </c>
      <c r="C726" t="n">
        <v>29.70219435736679</v>
      </c>
      <c r="D726" t="n">
        <v>17.23897142857143</v>
      </c>
      <c r="E726" t="n">
        <v>1.250457142857143</v>
      </c>
    </row>
    <row r="727">
      <c r="A727" t="inlineStr">
        <is>
          <t>603195</t>
        </is>
      </c>
      <c r="B727" t="n">
        <v>0.02033400378280217</v>
      </c>
      <c r="C727" t="n">
        <v>29.63832785345233</v>
      </c>
      <c r="D727" t="n">
        <v>180.1487428571428</v>
      </c>
      <c r="E727" t="n">
        <v>3.332971428571428</v>
      </c>
    </row>
    <row r="728">
      <c r="A728" t="inlineStr">
        <is>
          <t>600908</t>
        </is>
      </c>
      <c r="B728" t="n">
        <v>0.0001735727775710736</v>
      </c>
      <c r="C728" t="n">
        <v>29.60662525879916</v>
      </c>
      <c r="D728" t="n">
        <v>5.710742857142858</v>
      </c>
      <c r="E728" t="n">
        <v>1.641428571428571</v>
      </c>
    </row>
    <row r="729">
      <c r="A729" t="inlineStr">
        <is>
          <t>600063</t>
        </is>
      </c>
      <c r="B729" t="n">
        <v>9.998187782217522e-05</v>
      </c>
      <c r="C729" t="n">
        <v>29.46708463949843</v>
      </c>
      <c r="D729" t="n">
        <v>3.715885714285714</v>
      </c>
      <c r="E729" t="n">
        <v>1.611028571428571</v>
      </c>
    </row>
    <row r="730">
      <c r="A730" t="inlineStr">
        <is>
          <t>600739</t>
        </is>
      </c>
      <c r="B730" t="n">
        <v>0.002559035196293023</v>
      </c>
      <c r="C730" t="n">
        <v>29.42598187311178</v>
      </c>
      <c r="D730" t="n">
        <v>23.82937142857143</v>
      </c>
      <c r="E730" t="n">
        <v>1.778342857142857</v>
      </c>
    </row>
    <row r="731">
      <c r="A731" t="inlineStr">
        <is>
          <t>603680</t>
        </is>
      </c>
      <c r="B731" t="n">
        <v>0.0004745513826832508</v>
      </c>
      <c r="C731" t="n">
        <v>29.30513595166164</v>
      </c>
      <c r="D731" t="n">
        <v>11.83</v>
      </c>
      <c r="E731" t="n">
        <v>0.8889714285714285</v>
      </c>
    </row>
    <row r="732">
      <c r="A732" t="inlineStr">
        <is>
          <t>601901</t>
        </is>
      </c>
      <c r="B732" t="n">
        <v>0.0004183689240425558</v>
      </c>
      <c r="C732" t="n">
        <v>29.13043478260868</v>
      </c>
      <c r="D732" t="n">
        <v>8.580514285714285</v>
      </c>
      <c r="E732" t="n">
        <v>0.7982857142857143</v>
      </c>
    </row>
    <row r="733">
      <c r="A733" t="inlineStr">
        <is>
          <t>600623</t>
        </is>
      </c>
      <c r="B733" t="n">
        <v>0.0001356117038483229</v>
      </c>
      <c r="C733" t="n">
        <v>29.0513833992095</v>
      </c>
      <c r="D733" t="n">
        <v>5.7032</v>
      </c>
      <c r="E733" t="n">
        <v>0.5070857142857144</v>
      </c>
    </row>
    <row r="734">
      <c r="A734" t="inlineStr">
        <is>
          <t>603605</t>
        </is>
      </c>
      <c r="B734" t="n">
        <v>0.007035394535338435</v>
      </c>
      <c r="C734" t="n">
        <v>29.04127829560586</v>
      </c>
      <c r="D734" t="n">
        <v>170.0325142857143</v>
      </c>
      <c r="E734" t="n">
        <v>2.343314285714286</v>
      </c>
    </row>
    <row r="735">
      <c r="A735" t="inlineStr">
        <is>
          <t>601808</t>
        </is>
      </c>
      <c r="B735" t="n">
        <v>0.0006985929093490503</v>
      </c>
      <c r="C735" t="n">
        <v>29.02458366375893</v>
      </c>
      <c r="D735" t="n">
        <v>13.26205714285714</v>
      </c>
      <c r="E735" t="n">
        <v>0.4319428571428572</v>
      </c>
    </row>
    <row r="736">
      <c r="A736" t="inlineStr">
        <is>
          <t>600333</t>
        </is>
      </c>
      <c r="B736" t="n">
        <v>0.001400210923315489</v>
      </c>
      <c r="C736" t="n">
        <v>28.83597883597884</v>
      </c>
      <c r="D736" t="n">
        <v>4.789028571428571</v>
      </c>
      <c r="E736" t="n">
        <v>3.384742857142857</v>
      </c>
    </row>
    <row r="737">
      <c r="A737" t="inlineStr">
        <is>
          <t>600699</t>
        </is>
      </c>
      <c r="B737" t="n">
        <v>0.0009786666127855142</v>
      </c>
      <c r="C737" t="n">
        <v>28.70693959061408</v>
      </c>
      <c r="D737" t="n">
        <v>24.12537142857143</v>
      </c>
      <c r="E737" t="n">
        <v>2.263428571428571</v>
      </c>
    </row>
    <row r="738">
      <c r="A738" t="inlineStr">
        <is>
          <t>603659</t>
        </is>
      </c>
      <c r="B738" t="n">
        <v>0.004358918317200659</v>
      </c>
      <c r="C738" t="n">
        <v>28.60220504372071</v>
      </c>
      <c r="D738" t="n">
        <v>105.3245142857143</v>
      </c>
      <c r="E738" t="n">
        <v>1.6964</v>
      </c>
    </row>
    <row r="739">
      <c r="A739" t="inlineStr">
        <is>
          <t>688599</t>
        </is>
      </c>
      <c r="B739" t="n">
        <v>0.002573531138751392</v>
      </c>
      <c r="C739" t="n">
        <v>28.57977790765636</v>
      </c>
      <c r="D739" t="n">
        <v>18.50043209876543</v>
      </c>
      <c r="E739" t="n">
        <v>9.990802469135801</v>
      </c>
    </row>
    <row r="740">
      <c r="A740" t="inlineStr">
        <is>
          <t>601949</t>
        </is>
      </c>
      <c r="B740" t="n">
        <v>0.0001461485019539731</v>
      </c>
      <c r="C740" t="n">
        <v>28.57142857142856</v>
      </c>
      <c r="D740" t="n">
        <v>5.586285714285713</v>
      </c>
      <c r="E740" t="n">
        <v>1.269942857142857</v>
      </c>
    </row>
    <row r="741">
      <c r="A741" t="inlineStr">
        <is>
          <t>600674</t>
        </is>
      </c>
      <c r="B741" t="n">
        <v>0.0001900365526302391</v>
      </c>
      <c r="C741" t="n">
        <v>28.45138055222087</v>
      </c>
      <c r="D741" t="n">
        <v>9.802742857142857</v>
      </c>
      <c r="E741" t="n">
        <v>0.1538285714285714</v>
      </c>
    </row>
    <row r="742">
      <c r="A742" t="inlineStr">
        <is>
          <t>600075</t>
        </is>
      </c>
      <c r="B742" t="n">
        <v>0.0005301911531924711</v>
      </c>
      <c r="C742" t="n">
        <v>28.42105263157895</v>
      </c>
      <c r="D742" t="n">
        <v>6.1576</v>
      </c>
      <c r="E742" t="n">
        <v>2.106228571428571</v>
      </c>
    </row>
    <row r="743">
      <c r="A743" t="inlineStr">
        <is>
          <t>603588</t>
        </is>
      </c>
      <c r="B743" t="n">
        <v>0.001095564396064897</v>
      </c>
      <c r="C743" t="n">
        <v>28.41726618705036</v>
      </c>
      <c r="D743" t="n">
        <v>14.14257142857143</v>
      </c>
      <c r="E743" t="n">
        <v>1.598571428571429</v>
      </c>
    </row>
    <row r="744">
      <c r="A744" t="inlineStr">
        <is>
          <t>600001</t>
        </is>
      </c>
      <c r="B744" t="n">
        <v>0.0006989977580594941</v>
      </c>
      <c r="C744" t="n">
        <v>28.39805825242718</v>
      </c>
      <c r="D744" t="n">
        <v>5.378514285714286</v>
      </c>
      <c r="E744" t="n">
        <v>0</v>
      </c>
    </row>
    <row r="745">
      <c r="A745" t="inlineStr">
        <is>
          <t>600983</t>
        </is>
      </c>
      <c r="B745" t="n">
        <v>0.00136626106273027</v>
      </c>
      <c r="C745" t="n">
        <v>28.13141683778235</v>
      </c>
      <c r="D745" t="n">
        <v>6.257714285714285</v>
      </c>
      <c r="E745" t="n">
        <v>2.051885714285715</v>
      </c>
    </row>
    <row r="746">
      <c r="A746" t="inlineStr">
        <is>
          <t>603596</t>
        </is>
      </c>
      <c r="B746" t="n">
        <v>0.001488521947499479</v>
      </c>
      <c r="C746" t="n">
        <v>28.12736921910537</v>
      </c>
      <c r="D746" t="n">
        <v>35.83839999999999</v>
      </c>
      <c r="E746" t="n">
        <v>2.254971428571428</v>
      </c>
    </row>
    <row r="747">
      <c r="A747" t="inlineStr">
        <is>
          <t>603987</t>
        </is>
      </c>
      <c r="B747" t="n">
        <v>0.0009539957795550878</v>
      </c>
      <c r="C747" t="n">
        <v>27.89667896678964</v>
      </c>
      <c r="D747" t="n">
        <v>16.38725714285714</v>
      </c>
      <c r="E747" t="n">
        <v>2.661142857142857</v>
      </c>
    </row>
    <row r="748">
      <c r="A748" t="inlineStr">
        <is>
          <t>600452</t>
        </is>
      </c>
      <c r="B748" t="n">
        <v>0.00111052853613005</v>
      </c>
      <c r="C748" t="n">
        <v>27.81954887218046</v>
      </c>
      <c r="D748" t="n">
        <v>17.35468571428571</v>
      </c>
      <c r="E748" t="n">
        <v>0.9766857142857143</v>
      </c>
    </row>
    <row r="749">
      <c r="A749" t="inlineStr">
        <is>
          <t>603698</t>
        </is>
      </c>
      <c r="B749" t="n">
        <v>0.0009475965626863384</v>
      </c>
      <c r="C749" t="n">
        <v>27.28136882129279</v>
      </c>
      <c r="D749" t="n">
        <v>12.00245714285714</v>
      </c>
      <c r="E749" t="n">
        <v>0.9289714285714286</v>
      </c>
    </row>
    <row r="750">
      <c r="A750" t="inlineStr">
        <is>
          <t>603808</t>
        </is>
      </c>
      <c r="B750" t="n">
        <v>0.0007649434064304795</v>
      </c>
      <c r="C750" t="n">
        <v>27.28110599078342</v>
      </c>
      <c r="D750" t="n">
        <v>13.92994285714286</v>
      </c>
      <c r="E750" t="n">
        <v>1.917257142857143</v>
      </c>
    </row>
    <row r="751">
      <c r="A751" t="inlineStr">
        <is>
          <t>603043</t>
        </is>
      </c>
      <c r="B751" t="n">
        <v>0.002280322988116495</v>
      </c>
      <c r="C751" t="n">
        <v>27.20779220779221</v>
      </c>
      <c r="D751" t="n">
        <v>37.61805714285714</v>
      </c>
      <c r="E751" t="n">
        <v>1.446685714285714</v>
      </c>
    </row>
    <row r="752">
      <c r="A752" t="inlineStr">
        <is>
          <t>601727</t>
        </is>
      </c>
      <c r="B752" t="n">
        <v>0.0001335541982027127</v>
      </c>
      <c r="C752" t="n">
        <v>27.00892857142856</v>
      </c>
      <c r="D752" t="n">
        <v>5.3432</v>
      </c>
      <c r="E752" t="n">
        <v>0.4975428571428571</v>
      </c>
    </row>
    <row r="753">
      <c r="A753" t="inlineStr">
        <is>
          <t>601702</t>
        </is>
      </c>
      <c r="B753" t="n">
        <v>0.0008268996137651056</v>
      </c>
      <c r="C753" t="n">
        <v>26.74199623352167</v>
      </c>
      <c r="D753" t="n">
        <v>7.484950495049503</v>
      </c>
      <c r="E753" t="n">
        <v>19.10514851485149</v>
      </c>
    </row>
    <row r="754">
      <c r="A754" t="inlineStr">
        <is>
          <t>600104</t>
        </is>
      </c>
      <c r="B754" t="n">
        <v>0.002775922756964573</v>
      </c>
      <c r="C754" t="n">
        <v>26.71624713958809</v>
      </c>
      <c r="D754" t="n">
        <v>21.1036</v>
      </c>
      <c r="E754" t="n">
        <v>0.5044571428571427</v>
      </c>
    </row>
    <row r="755">
      <c r="A755" t="inlineStr">
        <is>
          <t>600555</t>
        </is>
      </c>
      <c r="B755" t="n">
        <v>0.0001594828943806085</v>
      </c>
      <c r="C755" t="n">
        <v>26.66666666666666</v>
      </c>
      <c r="D755" t="n">
        <v>1.542057142857143</v>
      </c>
      <c r="E755" t="n">
        <v>1.370285714285714</v>
      </c>
    </row>
    <row r="756">
      <c r="A756" t="inlineStr">
        <is>
          <t>600888</t>
        </is>
      </c>
      <c r="B756" t="n">
        <v>0.0003822516248422254</v>
      </c>
      <c r="C756" t="n">
        <v>26.59340659340659</v>
      </c>
      <c r="D756" t="n">
        <v>5.6332</v>
      </c>
      <c r="E756" t="n">
        <v>3.020114285714286</v>
      </c>
    </row>
    <row r="757">
      <c r="A757" t="inlineStr">
        <is>
          <t>600193</t>
        </is>
      </c>
      <c r="B757" t="n">
        <v>0.0001441881928710579</v>
      </c>
      <c r="C757" t="n">
        <v>26.41025641025641</v>
      </c>
      <c r="D757" t="n">
        <v>4.7812</v>
      </c>
      <c r="E757" t="n">
        <v>0.3618285714285714</v>
      </c>
    </row>
    <row r="758">
      <c r="A758" t="inlineStr">
        <is>
          <t>600845</t>
        </is>
      </c>
      <c r="B758" t="n">
        <v>0.002738318133242376</v>
      </c>
      <c r="C758" t="n">
        <v>26.2530277622508</v>
      </c>
      <c r="D758" t="n">
        <v>64.73497142857143</v>
      </c>
      <c r="E758" t="n">
        <v>0.7635428571428572</v>
      </c>
    </row>
    <row r="759">
      <c r="A759" t="inlineStr">
        <is>
          <t>603488</t>
        </is>
      </c>
      <c r="B759" t="n">
        <v>0.002056787104383818</v>
      </c>
      <c r="C759" t="n">
        <v>26.19439868204283</v>
      </c>
      <c r="D759" t="n">
        <v>9.632057142857144</v>
      </c>
      <c r="E759" t="n">
        <v>3.151942857142857</v>
      </c>
    </row>
    <row r="760">
      <c r="A760" t="inlineStr">
        <is>
          <t>600270</t>
        </is>
      </c>
      <c r="B760" t="n">
        <v>0.0003347907754201518</v>
      </c>
      <c r="C760" t="n">
        <v>25.83932853717026</v>
      </c>
      <c r="D760" t="n">
        <v>20.09851428571429</v>
      </c>
      <c r="E760" t="n">
        <v>0.6334285714285713</v>
      </c>
    </row>
    <row r="761">
      <c r="A761" t="inlineStr">
        <is>
          <t>600030</t>
        </is>
      </c>
      <c r="B761" t="n">
        <v>0.001564970346855586</v>
      </c>
      <c r="C761" t="n">
        <v>25.42600896860985</v>
      </c>
      <c r="D761" t="n">
        <v>29.01771428571428</v>
      </c>
      <c r="E761" t="n">
        <v>1.708685714285714</v>
      </c>
    </row>
    <row r="762">
      <c r="A762" t="inlineStr">
        <is>
          <t>600039</t>
        </is>
      </c>
      <c r="B762" t="n">
        <v>0.0001606547930586866</v>
      </c>
      <c r="C762" t="n">
        <v>25.38461538461538</v>
      </c>
      <c r="D762" t="n">
        <v>4.438914285714286</v>
      </c>
      <c r="E762" t="n">
        <v>0.7225714285714285</v>
      </c>
    </row>
    <row r="763">
      <c r="A763" t="inlineStr">
        <is>
          <t>600352</t>
        </is>
      </c>
      <c r="B763" t="n">
        <v>0.0003710799655859154</v>
      </c>
      <c r="C763" t="n">
        <v>25.04230118443316</v>
      </c>
      <c r="D763" t="n">
        <v>14.04537142857143</v>
      </c>
      <c r="E763" t="n">
        <v>1.797657142857143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0.09218940352522415</v>
      </c>
      <c r="C2" t="n">
        <v>970.2657248570467</v>
      </c>
      <c r="D2" t="n">
        <v>194.3923333333333</v>
      </c>
      <c r="E2" t="n">
        <v>6.374444444444445</v>
      </c>
    </row>
    <row r="3">
      <c r="A3" t="inlineStr">
        <is>
          <t>300274</t>
        </is>
      </c>
      <c r="B3" t="n">
        <v>0.1019103733048701</v>
      </c>
      <c r="C3" t="n">
        <v>895.4066985645934</v>
      </c>
      <c r="D3" t="n">
        <v>37.29694444444444</v>
      </c>
      <c r="E3" t="n">
        <v>4.058111111111112</v>
      </c>
    </row>
    <row r="4">
      <c r="A4" t="inlineStr">
        <is>
          <t>300850</t>
        </is>
      </c>
      <c r="B4" t="n">
        <v>0.1101943135594748</v>
      </c>
      <c r="C4" t="n">
        <v>496.6796185093607</v>
      </c>
      <c r="D4" t="n">
        <v>100.0309929078014</v>
      </c>
      <c r="E4" t="n">
        <v>14.61978723404255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603486</t>
        </is>
      </c>
      <c r="B6" t="n">
        <v>0.07201440027922812</v>
      </c>
      <c r="C6" t="n">
        <v>430.9300341296928</v>
      </c>
      <c r="D6" t="n">
        <v>54.78555555555555</v>
      </c>
      <c r="E6" t="n">
        <v>2.631944444444445</v>
      </c>
    </row>
    <row r="7">
      <c r="A7" t="inlineStr">
        <is>
          <t>603185</t>
        </is>
      </c>
      <c r="B7" t="n">
        <v>0.1024078216629179</v>
      </c>
      <c r="C7" t="n">
        <v>422.6040353089534</v>
      </c>
      <c r="D7" t="n">
        <v>81.69294444444444</v>
      </c>
      <c r="E7" t="n">
        <v>8.336333333333332</v>
      </c>
    </row>
    <row r="8">
      <c r="A8" t="inlineStr">
        <is>
          <t>601633</t>
        </is>
      </c>
      <c r="B8" t="n">
        <v>0.03309920489659753</v>
      </c>
      <c r="C8" t="n">
        <v>416.875</v>
      </c>
      <c r="D8" t="n">
        <v>20.82922222222222</v>
      </c>
      <c r="E8" t="n">
        <v>0.5415555555555556</v>
      </c>
    </row>
    <row r="9">
      <c r="A9" t="inlineStr">
        <is>
          <t>000799</t>
        </is>
      </c>
      <c r="B9" t="n">
        <v>0.09933655877977342</v>
      </c>
      <c r="C9" t="n">
        <v>411.3311331133114</v>
      </c>
      <c r="D9" t="n">
        <v>98.4771111111111</v>
      </c>
      <c r="E9" t="n">
        <v>5.218111111111111</v>
      </c>
    </row>
    <row r="10">
      <c r="A10" t="inlineStr">
        <is>
          <t>300763</t>
        </is>
      </c>
      <c r="B10" t="n">
        <v>0.0798327615219068</v>
      </c>
      <c r="C10" t="n">
        <v>393.2432432432432</v>
      </c>
      <c r="D10" t="n">
        <v>105.9387222222222</v>
      </c>
      <c r="E10" t="n">
        <v>4.843500000000001</v>
      </c>
    </row>
    <row r="11">
      <c r="A11" t="inlineStr">
        <is>
          <t>300846</t>
        </is>
      </c>
      <c r="B11" t="n">
        <v>0.01080121966908367</v>
      </c>
      <c r="C11" t="n">
        <v>383.298969072165</v>
      </c>
      <c r="D11" t="n">
        <v>26.21536912751678</v>
      </c>
      <c r="E11" t="n">
        <v>14.21114093959732</v>
      </c>
    </row>
    <row r="12">
      <c r="A12" t="inlineStr">
        <is>
          <t>300841</t>
        </is>
      </c>
      <c r="B12" t="n">
        <v>0.198705327382176</v>
      </c>
      <c r="C12" t="n">
        <v>358.0973058324287</v>
      </c>
      <c r="D12" t="n">
        <v>503.6076582278482</v>
      </c>
      <c r="E12" t="n">
        <v>7.405759493670885</v>
      </c>
    </row>
    <row r="13">
      <c r="A13" t="inlineStr">
        <is>
          <t>002594</t>
        </is>
      </c>
      <c r="B13" t="n">
        <v>0.1492458278155075</v>
      </c>
      <c r="C13" t="n">
        <v>353.7612146307798</v>
      </c>
      <c r="D13" t="n">
        <v>129.2248333333334</v>
      </c>
      <c r="E13" t="n">
        <v>3.055</v>
      </c>
    </row>
    <row r="14">
      <c r="A14" t="inlineStr">
        <is>
          <t>000155</t>
        </is>
      </c>
      <c r="B14" t="n">
        <v>0.007267831940189528</v>
      </c>
      <c r="C14" t="n">
        <v>349.8637602179837</v>
      </c>
      <c r="D14" t="n">
        <v>6.332944444444443</v>
      </c>
      <c r="E14" t="n">
        <v>4.036166666666666</v>
      </c>
    </row>
    <row r="15">
      <c r="A15" t="inlineStr">
        <is>
          <t>600189</t>
        </is>
      </c>
      <c r="B15" t="n">
        <v>0.01140774332209147</v>
      </c>
      <c r="C15" t="n">
        <v>324.2138364779875</v>
      </c>
      <c r="D15" t="n">
        <v>7.069277777777778</v>
      </c>
      <c r="E15" t="n">
        <v>4.996722222222221</v>
      </c>
    </row>
    <row r="16">
      <c r="A16" t="inlineStr">
        <is>
          <t>600472</t>
        </is>
      </c>
      <c r="B16" t="n">
        <v>0.05171566135381989</v>
      </c>
      <c r="C16" t="n">
        <v>303.2684824902724</v>
      </c>
      <c r="D16" t="n">
        <v>39.00605555555556</v>
      </c>
      <c r="E16" t="n">
        <v>0</v>
      </c>
    </row>
    <row r="17">
      <c r="A17" t="inlineStr">
        <is>
          <t>601888</t>
        </is>
      </c>
      <c r="B17" t="n">
        <v>0.08257761063443224</v>
      </c>
      <c r="C17" t="n">
        <v>292.6079447322971</v>
      </c>
      <c r="D17" t="n">
        <v>201.3366111111111</v>
      </c>
      <c r="E17" t="n">
        <v>0.7713888888888889</v>
      </c>
    </row>
    <row r="18">
      <c r="A18" t="inlineStr">
        <is>
          <t>300677</t>
        </is>
      </c>
      <c r="B18" t="n">
        <v>0.07858861354246034</v>
      </c>
      <c r="C18" t="n">
        <v>291.0764174198849</v>
      </c>
      <c r="D18" t="n">
        <v>143.496</v>
      </c>
      <c r="E18" t="n">
        <v>4.343277777777778</v>
      </c>
    </row>
    <row r="19">
      <c r="A19" t="inlineStr">
        <is>
          <t>600399</t>
        </is>
      </c>
      <c r="B19" t="n">
        <v>0.01043269892395034</v>
      </c>
      <c r="C19" t="n">
        <v>280.7407407407408</v>
      </c>
      <c r="D19" t="n">
        <v>8.613722222222222</v>
      </c>
      <c r="E19" t="n">
        <v>1.063222222222222</v>
      </c>
    </row>
    <row r="20">
      <c r="A20" t="inlineStr">
        <is>
          <t>002176</t>
        </is>
      </c>
      <c r="B20" t="n">
        <v>0.003876355111784822</v>
      </c>
      <c r="C20" t="n">
        <v>271.8954248366013</v>
      </c>
      <c r="D20" t="n">
        <v>2.528833333333333</v>
      </c>
      <c r="E20" t="n">
        <v>2.110666666666666</v>
      </c>
    </row>
    <row r="21">
      <c r="A21" t="inlineStr">
        <is>
          <t>002709</t>
        </is>
      </c>
      <c r="B21" t="n">
        <v>0.07043181918069016</v>
      </c>
      <c r="C21" t="n">
        <v>266.0204441311244</v>
      </c>
      <c r="D21" t="n">
        <v>59.59927777777777</v>
      </c>
      <c r="E21" t="n">
        <v>2.548166666666666</v>
      </c>
    </row>
    <row r="22">
      <c r="A22" t="inlineStr">
        <is>
          <t>601919</t>
        </is>
      </c>
      <c r="B22" t="n">
        <v>0.01007452015329998</v>
      </c>
      <c r="C22" t="n">
        <v>264.6884272997032</v>
      </c>
      <c r="D22" t="n">
        <v>7.083666666666667</v>
      </c>
      <c r="E22" t="n">
        <v>1.184833333333333</v>
      </c>
    </row>
    <row r="23">
      <c r="A23" t="inlineStr">
        <is>
          <t>002444</t>
        </is>
      </c>
      <c r="B23" t="n">
        <v>0.01336462084580681</v>
      </c>
      <c r="C23" t="n">
        <v>263.8888888888889</v>
      </c>
      <c r="D23" t="n">
        <v>21.79933333333333</v>
      </c>
      <c r="E23" t="n">
        <v>1.890611111111111</v>
      </c>
    </row>
    <row r="24">
      <c r="A24" t="inlineStr">
        <is>
          <t>300225</t>
        </is>
      </c>
      <c r="B24" t="n">
        <v>0.01206371918508531</v>
      </c>
      <c r="C24" t="n">
        <v>261.9365609348915</v>
      </c>
      <c r="D24" t="n">
        <v>13.04722222222222</v>
      </c>
      <c r="E24" t="n">
        <v>5.893388888888889</v>
      </c>
    </row>
    <row r="25">
      <c r="A25" t="inlineStr">
        <is>
          <t>688036</t>
        </is>
      </c>
      <c r="B25" t="n">
        <v>0.06900126857977724</v>
      </c>
      <c r="C25" t="n">
        <v>259.5096582466567</v>
      </c>
      <c r="D25" t="n">
        <v>109.7489444444444</v>
      </c>
      <c r="E25" t="n">
        <v>2.989666666666666</v>
      </c>
    </row>
    <row r="26">
      <c r="A26" t="inlineStr">
        <is>
          <t>601012</t>
        </is>
      </c>
      <c r="B26" t="n">
        <v>0.04487074318542966</v>
      </c>
      <c r="C26" t="n">
        <v>257.3727422003284</v>
      </c>
      <c r="D26" t="n">
        <v>65.97544444444445</v>
      </c>
      <c r="E26" t="n">
        <v>1.603777777777778</v>
      </c>
    </row>
    <row r="27">
      <c r="A27" t="inlineStr">
        <is>
          <t>600809</t>
        </is>
      </c>
      <c r="B27" t="n">
        <v>0.1701907883189197</v>
      </c>
      <c r="C27" t="n">
        <v>253.5526776338817</v>
      </c>
      <c r="D27" t="n">
        <v>223.9531111111111</v>
      </c>
      <c r="E27" t="n">
        <v>0.6121666666666666</v>
      </c>
    </row>
    <row r="28">
      <c r="A28" t="inlineStr">
        <is>
          <t>002493</t>
        </is>
      </c>
      <c r="B28" t="n">
        <v>0.0118921742634433</v>
      </c>
      <c r="C28" t="n">
        <v>244.8125544899738</v>
      </c>
      <c r="D28" t="n">
        <v>20.61605555555556</v>
      </c>
      <c r="E28" t="n">
        <v>0.5351666666666668</v>
      </c>
    </row>
    <row r="29">
      <c r="A29" t="inlineStr">
        <is>
          <t>300313</t>
        </is>
      </c>
      <c r="B29" t="n">
        <v>0.0273615272777935</v>
      </c>
      <c r="C29" t="n">
        <v>241.7190775681342</v>
      </c>
      <c r="D29" t="n">
        <v>13.735</v>
      </c>
      <c r="E29" t="n">
        <v>9.005666666666666</v>
      </c>
    </row>
    <row r="30">
      <c r="A30" t="inlineStr">
        <is>
          <t>688333</t>
        </is>
      </c>
      <c r="B30" t="n">
        <v>0.06391199181526741</v>
      </c>
      <c r="C30" t="n">
        <v>238.9026402640264</v>
      </c>
      <c r="D30" t="n">
        <v>101.9453888888889</v>
      </c>
      <c r="E30" t="n">
        <v>4.718611111111111</v>
      </c>
    </row>
    <row r="31">
      <c r="A31" t="inlineStr">
        <is>
          <t>603915</t>
        </is>
      </c>
      <c r="B31" t="n">
        <v>0.01255971833608015</v>
      </c>
      <c r="C31" t="n">
        <v>238.5861561119293</v>
      </c>
      <c r="D31" t="n">
        <v>23.44027777777778</v>
      </c>
      <c r="E31" t="n">
        <v>4.415833333333333</v>
      </c>
    </row>
    <row r="32">
      <c r="A32" t="inlineStr">
        <is>
          <t>603129</t>
        </is>
      </c>
      <c r="B32" t="n">
        <v>0.08195461481788949</v>
      </c>
      <c r="C32" t="n">
        <v>234.6480714752669</v>
      </c>
      <c r="D32" t="n">
        <v>123.8497777777778</v>
      </c>
      <c r="E32" t="n">
        <v>1.678111111111111</v>
      </c>
    </row>
    <row r="33">
      <c r="A33" t="inlineStr">
        <is>
          <t>603267</t>
        </is>
      </c>
      <c r="B33" t="n">
        <v>0.0800651506150266</v>
      </c>
      <c r="C33" t="n">
        <v>234.1591591591591</v>
      </c>
      <c r="D33" t="n">
        <v>81.12416666666665</v>
      </c>
      <c r="E33" t="n">
        <v>2.264111111111111</v>
      </c>
    </row>
    <row r="34">
      <c r="A34" t="inlineStr">
        <is>
          <t>600438</t>
        </is>
      </c>
      <c r="B34" t="n">
        <v>0.01561062134856281</v>
      </c>
      <c r="C34" t="n">
        <v>233.7175792507205</v>
      </c>
      <c r="D34" t="n">
        <v>27.17422222222222</v>
      </c>
      <c r="E34" t="n">
        <v>1.947888888888889</v>
      </c>
    </row>
    <row r="35">
      <c r="A35" t="inlineStr">
        <is>
          <t>002747</t>
        </is>
      </c>
      <c r="B35" t="n">
        <v>0.01450246992531236</v>
      </c>
      <c r="C35" t="n">
        <v>232.2274881516587</v>
      </c>
      <c r="D35" t="n">
        <v>20.67577777777778</v>
      </c>
      <c r="E35" t="n">
        <v>1.663666666666667</v>
      </c>
    </row>
    <row r="36">
      <c r="A36" t="inlineStr">
        <is>
          <t>603906</t>
        </is>
      </c>
      <c r="B36" t="n">
        <v>0.009904283904009306</v>
      </c>
      <c r="C36" t="n">
        <v>231.2565997888067</v>
      </c>
      <c r="D36" t="n">
        <v>24.1043888888889</v>
      </c>
      <c r="E36" t="n">
        <v>2.558666666666667</v>
      </c>
    </row>
    <row r="37">
      <c r="A37" t="inlineStr">
        <is>
          <t>002192</t>
        </is>
      </c>
      <c r="B37" t="n">
        <v>0.0286081208026646</v>
      </c>
      <c r="C37" t="n">
        <v>230.126582278481</v>
      </c>
      <c r="D37" t="n">
        <v>23.89633333333333</v>
      </c>
      <c r="E37" t="n">
        <v>2.023222222222222</v>
      </c>
    </row>
    <row r="38">
      <c r="A38" t="inlineStr">
        <is>
          <t>002240</t>
        </is>
      </c>
      <c r="B38" t="n">
        <v>0.008778509419895834</v>
      </c>
      <c r="C38" t="n">
        <v>229.7997644287397</v>
      </c>
      <c r="D38" t="n">
        <v>16.24516666666667</v>
      </c>
      <c r="E38" t="n">
        <v>5.622666666666666</v>
      </c>
    </row>
    <row r="39">
      <c r="A39" t="inlineStr">
        <is>
          <t>603025</t>
        </is>
      </c>
      <c r="B39" t="n">
        <v>0.02126142717687941</v>
      </c>
      <c r="C39" t="n">
        <v>229.4797687861272</v>
      </c>
      <c r="D39" t="n">
        <v>11.59472222222222</v>
      </c>
      <c r="E39" t="n">
        <v>1.458222222222222</v>
      </c>
    </row>
    <row r="40">
      <c r="A40" t="inlineStr">
        <is>
          <t>000995</t>
        </is>
      </c>
      <c r="B40" t="n">
        <v>0.04405071707439941</v>
      </c>
      <c r="C40" t="n">
        <v>228.673835125448</v>
      </c>
      <c r="D40" t="n">
        <v>9.410666666666668</v>
      </c>
      <c r="E40" t="n">
        <v>4.062666666666667</v>
      </c>
    </row>
    <row r="41">
      <c r="A41" t="inlineStr">
        <is>
          <t>600346</t>
        </is>
      </c>
      <c r="B41" t="n">
        <v>0.01409059228880167</v>
      </c>
      <c r="C41" t="n">
        <v>227.9938977879481</v>
      </c>
      <c r="D41" t="n">
        <v>21.63561111111111</v>
      </c>
      <c r="E41" t="n">
        <v>0.7661111111111112</v>
      </c>
    </row>
    <row r="42">
      <c r="A42" t="inlineStr">
        <is>
          <t>002759</t>
        </is>
      </c>
      <c r="B42" t="n">
        <v>0.01365908021077407</v>
      </c>
      <c r="C42" t="n">
        <v>226.3081395348837</v>
      </c>
      <c r="D42" t="n">
        <v>11.72866666666667</v>
      </c>
      <c r="E42" t="n">
        <v>3.863</v>
      </c>
    </row>
    <row r="43">
      <c r="A43" t="inlineStr">
        <is>
          <t>300014</t>
        </is>
      </c>
      <c r="B43" t="n">
        <v>0.03290201115711574</v>
      </c>
      <c r="C43" t="n">
        <v>222.5546605293441</v>
      </c>
      <c r="D43" t="n">
        <v>59.69905555555557</v>
      </c>
      <c r="E43" t="n">
        <v>1.905333333333333</v>
      </c>
    </row>
    <row r="44">
      <c r="A44" t="inlineStr">
        <is>
          <t>600702</t>
        </is>
      </c>
      <c r="B44" t="n">
        <v>0.045253312625353</v>
      </c>
      <c r="C44" t="n">
        <v>220.389461626575</v>
      </c>
      <c r="D44" t="n">
        <v>47.97938888888889</v>
      </c>
      <c r="E44" t="n">
        <v>3.661944444444445</v>
      </c>
    </row>
    <row r="45">
      <c r="A45" t="inlineStr">
        <is>
          <t>601015</t>
        </is>
      </c>
      <c r="B45" t="n">
        <v>0.001700458473191695</v>
      </c>
      <c r="C45" t="n">
        <v>220.3124999999999</v>
      </c>
      <c r="D45" t="n">
        <v>3.452444444444445</v>
      </c>
      <c r="E45" t="n">
        <v>1.862333333333333</v>
      </c>
    </row>
    <row r="46">
      <c r="A46" t="inlineStr">
        <is>
          <t>688169</t>
        </is>
      </c>
      <c r="B46" t="n">
        <v>0.6344671736230976</v>
      </c>
      <c r="C46" t="n">
        <v>219.2595163098607</v>
      </c>
      <c r="D46" t="n">
        <v>654.929888888889</v>
      </c>
      <c r="E46" t="n">
        <v>3.022444444444444</v>
      </c>
    </row>
    <row r="47">
      <c r="A47" t="inlineStr">
        <is>
          <t>000568</t>
        </is>
      </c>
      <c r="B47" t="n">
        <v>0.09923696055326164</v>
      </c>
      <c r="C47" t="n">
        <v>218.6386477843764</v>
      </c>
      <c r="D47" t="n">
        <v>156.8556666666667</v>
      </c>
      <c r="E47" t="n">
        <v>0.9762222222222222</v>
      </c>
    </row>
    <row r="48">
      <c r="A48" t="inlineStr">
        <is>
          <t>600660</t>
        </is>
      </c>
      <c r="B48" t="n">
        <v>0.02258558898340651</v>
      </c>
      <c r="C48" t="n">
        <v>215.6494522691705</v>
      </c>
      <c r="D48" t="n">
        <v>33.83</v>
      </c>
      <c r="E48" t="n">
        <v>1.293222222222222</v>
      </c>
    </row>
    <row r="49">
      <c r="A49" t="inlineStr">
        <is>
          <t>002756</t>
        </is>
      </c>
      <c r="B49" t="n">
        <v>0.04298672733144407</v>
      </c>
      <c r="C49" t="n">
        <v>212.6188966391883</v>
      </c>
      <c r="D49" t="n">
        <v>26.4065</v>
      </c>
      <c r="E49" t="n">
        <v>3.561833333333333</v>
      </c>
    </row>
    <row r="50">
      <c r="A50" t="inlineStr">
        <is>
          <t>002466</t>
        </is>
      </c>
      <c r="B50" t="n">
        <v>0.02869466885274389</v>
      </c>
      <c r="C50" t="n">
        <v>211.9113573407202</v>
      </c>
      <c r="D50" t="n">
        <v>28.73277777777778</v>
      </c>
      <c r="E50" t="n">
        <v>5.9605</v>
      </c>
    </row>
    <row r="51">
      <c r="A51" t="inlineStr">
        <is>
          <t>600176</t>
        </is>
      </c>
      <c r="B51" t="n">
        <v>0.00749781423631898</v>
      </c>
      <c r="C51" t="n">
        <v>211.7794486215539</v>
      </c>
      <c r="D51" t="n">
        <v>14.38383333333333</v>
      </c>
      <c r="E51" t="n">
        <v>1.460666666666667</v>
      </c>
    </row>
    <row r="52">
      <c r="A52" t="inlineStr">
        <is>
          <t>000516</t>
        </is>
      </c>
      <c r="B52" t="n">
        <v>0.004698093773366358</v>
      </c>
      <c r="C52" t="n">
        <v>210.5793450881612</v>
      </c>
      <c r="D52" t="n">
        <v>7.323555555555556</v>
      </c>
      <c r="E52" t="n">
        <v>2.295333333333334</v>
      </c>
    </row>
    <row r="53">
      <c r="A53" t="inlineStr">
        <is>
          <t>603919</t>
        </is>
      </c>
      <c r="B53" t="n">
        <v>0.03075881769620088</v>
      </c>
      <c r="C53" t="n">
        <v>208.9334548769371</v>
      </c>
      <c r="D53" t="n">
        <v>26.39333333333333</v>
      </c>
      <c r="E53" t="n">
        <v>3.645888888888889</v>
      </c>
    </row>
    <row r="54">
      <c r="A54" t="inlineStr">
        <is>
          <t>002064</t>
        </is>
      </c>
      <c r="B54" t="n">
        <v>0.004222255996196854</v>
      </c>
      <c r="C54" t="n">
        <v>205.9171597633136</v>
      </c>
      <c r="D54" t="n">
        <v>8.206333333333335</v>
      </c>
      <c r="E54" t="n">
        <v>1.920444444444444</v>
      </c>
    </row>
    <row r="55">
      <c r="A55" t="inlineStr">
        <is>
          <t>603806</t>
        </is>
      </c>
      <c r="B55" t="n">
        <v>0.02376958502114918</v>
      </c>
      <c r="C55" t="n">
        <v>205.0131926121372</v>
      </c>
      <c r="D55" t="n">
        <v>68.94</v>
      </c>
      <c r="E55" t="n">
        <v>0.6909444444444445</v>
      </c>
    </row>
    <row r="56">
      <c r="A56" t="inlineStr">
        <is>
          <t>600409</t>
        </is>
      </c>
      <c r="B56" t="n">
        <v>0.004135450119675596</v>
      </c>
      <c r="C56" t="n">
        <v>203.0588235294118</v>
      </c>
      <c r="D56" t="n">
        <v>7.172166666666668</v>
      </c>
      <c r="E56" t="n">
        <v>2.257944444444444</v>
      </c>
    </row>
    <row r="57">
      <c r="A57" t="inlineStr">
        <is>
          <t>002648</t>
        </is>
      </c>
      <c r="B57" t="n">
        <v>0.008506985781116199</v>
      </c>
      <c r="C57" t="n">
        <v>202.4229074889868</v>
      </c>
      <c r="D57" t="n">
        <v>21.65255555555555</v>
      </c>
      <c r="E57" t="n">
        <v>1.206611111111111</v>
      </c>
    </row>
    <row r="58">
      <c r="A58" t="inlineStr">
        <is>
          <t>002625</t>
        </is>
      </c>
      <c r="B58" t="n">
        <v>0.01324414277344685</v>
      </c>
      <c r="C58" t="n">
        <v>200.6361323155216</v>
      </c>
      <c r="D58" t="n">
        <v>18.14794444444444</v>
      </c>
      <c r="E58" t="n">
        <v>3.342722222222222</v>
      </c>
    </row>
    <row r="59">
      <c r="A59" t="inlineStr">
        <is>
          <t>603799</t>
        </is>
      </c>
      <c r="B59" t="n">
        <v>0.03994542235702586</v>
      </c>
      <c r="C59" t="n">
        <v>199.7758475763519</v>
      </c>
      <c r="D59" t="n">
        <v>49.87694444444445</v>
      </c>
      <c r="E59" t="n">
        <v>3.638444444444444</v>
      </c>
    </row>
    <row r="60">
      <c r="A60" t="inlineStr">
        <is>
          <t>603110</t>
        </is>
      </c>
      <c r="B60" t="n">
        <v>0.01937211448788259</v>
      </c>
      <c r="C60" t="n">
        <v>199.0311418685122</v>
      </c>
      <c r="D60" t="n">
        <v>21.10927777777778</v>
      </c>
      <c r="E60" t="n">
        <v>3.706722222222222</v>
      </c>
    </row>
    <row r="61">
      <c r="A61" t="inlineStr">
        <is>
          <t>000301</t>
        </is>
      </c>
      <c r="B61" t="n">
        <v>0.005452717866903617</v>
      </c>
      <c r="C61" t="n">
        <v>198.5685071574642</v>
      </c>
      <c r="D61" t="n">
        <v>7.692611111111112</v>
      </c>
      <c r="E61" t="n">
        <v>1.691277777777778</v>
      </c>
    </row>
    <row r="62">
      <c r="A62" t="inlineStr">
        <is>
          <t>600316</t>
        </is>
      </c>
      <c r="B62" t="n">
        <v>0.02451432384559579</v>
      </c>
      <c r="C62" t="n">
        <v>196.137339055794</v>
      </c>
      <c r="D62" t="n">
        <v>32.75833333333333</v>
      </c>
      <c r="E62" t="n">
        <v>4.361888888888889</v>
      </c>
    </row>
    <row r="63">
      <c r="A63" t="inlineStr">
        <is>
          <t>600859</t>
        </is>
      </c>
      <c r="B63" t="n">
        <v>0.02777978519860902</v>
      </c>
      <c r="C63" t="n">
        <v>194.6532999164578</v>
      </c>
      <c r="D63" t="n">
        <v>41.67188888888889</v>
      </c>
      <c r="E63" t="n">
        <v>4.052277777777778</v>
      </c>
    </row>
    <row r="64">
      <c r="A64" t="inlineStr">
        <is>
          <t>002568</t>
        </is>
      </c>
      <c r="B64" t="n">
        <v>0.0436485626254986</v>
      </c>
      <c r="C64" t="n">
        <v>194.1176470588235</v>
      </c>
      <c r="D64" t="n">
        <v>68.78905555555556</v>
      </c>
      <c r="E64" t="n">
        <v>1.301888888888889</v>
      </c>
    </row>
    <row r="65">
      <c r="A65" t="inlineStr">
        <is>
          <t>002612</t>
        </is>
      </c>
      <c r="B65" t="n">
        <v>0.01182718879250796</v>
      </c>
      <c r="C65" t="n">
        <v>191.6556291390728</v>
      </c>
      <c r="D65" t="n">
        <v>13.10244444444444</v>
      </c>
      <c r="E65" t="n">
        <v>7.687</v>
      </c>
    </row>
    <row r="66">
      <c r="A66" t="inlineStr">
        <is>
          <t>600121</t>
        </is>
      </c>
      <c r="B66" t="n">
        <v>0.007483769886315415</v>
      </c>
      <c r="C66" t="n">
        <v>190.2702702702703</v>
      </c>
      <c r="D66" t="n">
        <v>3.192055555555555</v>
      </c>
      <c r="E66" t="n">
        <v>4.67561111111111</v>
      </c>
    </row>
    <row r="67">
      <c r="A67" t="inlineStr">
        <is>
          <t>300124</t>
        </is>
      </c>
      <c r="B67" t="n">
        <v>0.03887616840079983</v>
      </c>
      <c r="C67" t="n">
        <v>190.2690326273612</v>
      </c>
      <c r="D67" t="n">
        <v>63.44611111111111</v>
      </c>
      <c r="E67" t="n">
        <v>0.9562777777777778</v>
      </c>
    </row>
    <row r="68">
      <c r="A68" t="inlineStr">
        <is>
          <t>002163</t>
        </is>
      </c>
      <c r="B68" t="n">
        <v>0.007259960393381934</v>
      </c>
      <c r="C68" t="n">
        <v>188.8429752066116</v>
      </c>
      <c r="D68" t="n">
        <v>16.5805</v>
      </c>
      <c r="E68" t="n">
        <v>4.417333333333334</v>
      </c>
    </row>
    <row r="69">
      <c r="A69" t="inlineStr">
        <is>
          <t>600199</t>
        </is>
      </c>
      <c r="B69" t="n">
        <v>0.01172695256161412</v>
      </c>
      <c r="C69" t="n">
        <v>188.1782945736434</v>
      </c>
      <c r="D69" t="n">
        <v>9.228055555555555</v>
      </c>
      <c r="E69" t="n">
        <v>6.769777777777778</v>
      </c>
    </row>
    <row r="70">
      <c r="A70" t="inlineStr">
        <is>
          <t>002497</t>
        </is>
      </c>
      <c r="B70" t="n">
        <v>0.01347191664460789</v>
      </c>
      <c r="C70" t="n">
        <v>185.0821744627054</v>
      </c>
      <c r="D70" t="n">
        <v>13.36216666666667</v>
      </c>
      <c r="E70" t="n">
        <v>6.740722222222222</v>
      </c>
    </row>
    <row r="71">
      <c r="A71" t="inlineStr">
        <is>
          <t>601865</t>
        </is>
      </c>
      <c r="B71" t="n">
        <v>0.01673535188696086</v>
      </c>
      <c r="C71" t="n">
        <v>184.0193704600484</v>
      </c>
      <c r="D71" t="n">
        <v>28.04316666666666</v>
      </c>
      <c r="E71" t="n">
        <v>5.085722222222222</v>
      </c>
    </row>
    <row r="72">
      <c r="A72" t="inlineStr">
        <is>
          <t>002245</t>
        </is>
      </c>
      <c r="B72" t="n">
        <v>0.007277742618922053</v>
      </c>
      <c r="C72" t="n">
        <v>182</v>
      </c>
      <c r="D72" t="n">
        <v>6.913555555555555</v>
      </c>
      <c r="E72" t="n">
        <v>4.756611111111112</v>
      </c>
    </row>
    <row r="73">
      <c r="A73" t="inlineStr">
        <is>
          <t>600309</t>
        </is>
      </c>
      <c r="B73" t="n">
        <v>0.02779014397410065</v>
      </c>
      <c r="C73" t="n">
        <v>180.1682965658403</v>
      </c>
      <c r="D73" t="n">
        <v>75.01444444444445</v>
      </c>
      <c r="E73" t="n">
        <v>1.317222222222222</v>
      </c>
    </row>
    <row r="74">
      <c r="A74" t="inlineStr">
        <is>
          <t>002430</t>
        </is>
      </c>
      <c r="B74" t="n">
        <v>0.00998729005102841</v>
      </c>
      <c r="C74" t="n">
        <v>177.3310521813516</v>
      </c>
      <c r="D74" t="n">
        <v>22.04533333333333</v>
      </c>
      <c r="E74" t="n">
        <v>1.082444444444445</v>
      </c>
    </row>
    <row r="75">
      <c r="A75" t="inlineStr">
        <is>
          <t>600559</t>
        </is>
      </c>
      <c r="B75" t="n">
        <v>0.01760838289344501</v>
      </c>
      <c r="C75" t="n">
        <v>174.9445676274945</v>
      </c>
      <c r="D75" t="n">
        <v>16.60977777777778</v>
      </c>
      <c r="E75" t="n">
        <v>7.431166666666668</v>
      </c>
    </row>
    <row r="76">
      <c r="A76" t="inlineStr">
        <is>
          <t>601899</t>
        </is>
      </c>
      <c r="B76" t="n">
        <v>0.003520846291977157</v>
      </c>
      <c r="C76" t="n">
        <v>173.1770833333333</v>
      </c>
      <c r="D76" t="n">
        <v>6.995055555555555</v>
      </c>
      <c r="E76" t="n">
        <v>1.473055555555555</v>
      </c>
    </row>
    <row r="77">
      <c r="A77" t="inlineStr">
        <is>
          <t>002541</t>
        </is>
      </c>
      <c r="B77" t="n">
        <v>0.01236386872098513</v>
      </c>
      <c r="C77" t="n">
        <v>172.234273318872</v>
      </c>
      <c r="D77" t="n">
        <v>37.83905555555556</v>
      </c>
      <c r="E77" t="n">
        <v>2.298388888888889</v>
      </c>
    </row>
    <row r="78">
      <c r="A78" t="inlineStr">
        <is>
          <t>300243</t>
        </is>
      </c>
      <c r="B78" t="n">
        <v>0.004020898509951953</v>
      </c>
      <c r="C78" t="n">
        <v>170.5882352941176</v>
      </c>
      <c r="D78" t="n">
        <v>12.48033333333333</v>
      </c>
      <c r="E78" t="n">
        <v>4.031055555555555</v>
      </c>
    </row>
    <row r="79">
      <c r="A79" t="inlineStr">
        <is>
          <t>600392</t>
        </is>
      </c>
      <c r="B79" t="n">
        <v>0.002794761995697505</v>
      </c>
      <c r="C79" t="n">
        <v>170.4545454545455</v>
      </c>
      <c r="D79" t="n">
        <v>8.533666666666667</v>
      </c>
      <c r="E79" t="n">
        <v>3.658944444444444</v>
      </c>
    </row>
    <row r="80">
      <c r="A80" t="inlineStr">
        <is>
          <t>000913</t>
        </is>
      </c>
      <c r="B80" t="n">
        <v>0.01052624544216842</v>
      </c>
      <c r="C80" t="n">
        <v>170.3893442622951</v>
      </c>
      <c r="D80" t="n">
        <v>21.52361111111111</v>
      </c>
      <c r="E80" t="n">
        <v>1.582388888888889</v>
      </c>
    </row>
    <row r="81">
      <c r="A81" t="inlineStr">
        <is>
          <t>002164</t>
        </is>
      </c>
      <c r="B81" t="n">
        <v>0.001923809230060618</v>
      </c>
      <c r="C81" t="n">
        <v>169.969040247678</v>
      </c>
      <c r="D81" t="n">
        <v>5.336888888888888</v>
      </c>
      <c r="E81" t="n">
        <v>5.072611111111111</v>
      </c>
    </row>
    <row r="82">
      <c r="A82" t="inlineStr">
        <is>
          <t>002919</t>
        </is>
      </c>
      <c r="B82" t="n">
        <v>0.02897825291828084</v>
      </c>
      <c r="C82" t="n">
        <v>169.9513381995134</v>
      </c>
      <c r="D82" t="n">
        <v>33.8675</v>
      </c>
      <c r="E82" t="n">
        <v>7.86738888888889</v>
      </c>
    </row>
    <row r="83">
      <c r="A83" t="inlineStr">
        <is>
          <t>002601</t>
        </is>
      </c>
      <c r="B83" t="n">
        <v>0.01057716830610891</v>
      </c>
      <c r="C83" t="n">
        <v>169.7674418604651</v>
      </c>
      <c r="D83" t="n">
        <v>26.39305555555556</v>
      </c>
      <c r="E83" t="n">
        <v>1.864666666666667</v>
      </c>
    </row>
    <row r="84">
      <c r="A84" t="inlineStr">
        <is>
          <t>002906</t>
        </is>
      </c>
      <c r="B84" t="n">
        <v>0.009519200547685581</v>
      </c>
      <c r="C84" t="n">
        <v>169.4864048338368</v>
      </c>
      <c r="D84" t="n">
        <v>21.14572222222222</v>
      </c>
      <c r="E84" t="n">
        <v>2.345833333333333</v>
      </c>
    </row>
    <row r="85">
      <c r="A85" t="inlineStr">
        <is>
          <t>600426</t>
        </is>
      </c>
      <c r="B85" t="n">
        <v>0.01240299586189545</v>
      </c>
      <c r="C85" t="n">
        <v>168.436754176611</v>
      </c>
      <c r="D85" t="n">
        <v>28.29038888888889</v>
      </c>
      <c r="E85" t="n">
        <v>0.9824444444444447</v>
      </c>
    </row>
    <row r="86">
      <c r="A86" t="inlineStr">
        <is>
          <t>000733</t>
        </is>
      </c>
      <c r="B86" t="n">
        <v>0.02058038699639994</v>
      </c>
      <c r="C86" t="n">
        <v>168.2347670250896</v>
      </c>
      <c r="D86" t="n">
        <v>40.65055555555556</v>
      </c>
      <c r="E86" t="n">
        <v>3.327222222222221</v>
      </c>
    </row>
    <row r="87">
      <c r="A87" t="inlineStr">
        <is>
          <t>689009</t>
        </is>
      </c>
      <c r="B87" t="n">
        <v>0.01372796069092901</v>
      </c>
      <c r="C87" t="n">
        <v>166.7012987012987</v>
      </c>
      <c r="D87" t="n">
        <v>76.8840579710145</v>
      </c>
      <c r="E87" t="n">
        <v>18.26420289855072</v>
      </c>
    </row>
    <row r="88">
      <c r="A88" t="inlineStr">
        <is>
          <t>300722</t>
        </is>
      </c>
      <c r="B88" t="n">
        <v>0.06843185679665198</v>
      </c>
      <c r="C88" t="n">
        <v>165.0096836668818</v>
      </c>
      <c r="D88" t="n">
        <v>40.02694444444444</v>
      </c>
      <c r="E88" t="n">
        <v>19.55216666666666</v>
      </c>
    </row>
    <row r="89">
      <c r="A89" t="inlineStr">
        <is>
          <t>300855</t>
        </is>
      </c>
      <c r="B89" t="n">
        <v>0.005900271438203471</v>
      </c>
      <c r="C89" t="n">
        <v>164.6397884996695</v>
      </c>
      <c r="D89" t="n">
        <v>43.02443609022556</v>
      </c>
      <c r="E89" t="n">
        <v>12.24458646616542</v>
      </c>
    </row>
    <row r="90">
      <c r="A90" t="inlineStr">
        <is>
          <t>601908</t>
        </is>
      </c>
      <c r="B90" t="n">
        <v>0.005511061279093191</v>
      </c>
      <c r="C90" t="n">
        <v>164.6017699115044</v>
      </c>
      <c r="D90" t="n">
        <v>6.132055555555556</v>
      </c>
      <c r="E90" t="n">
        <v>3.167111111111111</v>
      </c>
    </row>
    <row r="91">
      <c r="A91" t="inlineStr">
        <is>
          <t>603128</t>
        </is>
      </c>
      <c r="B91" t="n">
        <v>0.00312655161535391</v>
      </c>
      <c r="C91" t="n">
        <v>163.7209302325581</v>
      </c>
      <c r="D91" t="n">
        <v>7.190833333333333</v>
      </c>
      <c r="E91" t="n">
        <v>3.3935</v>
      </c>
    </row>
    <row r="92">
      <c r="A92" t="inlineStr">
        <is>
          <t>300896</t>
        </is>
      </c>
      <c r="B92" t="n">
        <v>0.156557781259586</v>
      </c>
      <c r="C92" t="n">
        <v>163.4813290208762</v>
      </c>
      <c r="D92" t="n">
        <v>594.9144186046511</v>
      </c>
      <c r="E92" t="n">
        <v>6.399883720930233</v>
      </c>
    </row>
    <row r="93">
      <c r="A93" t="inlineStr">
        <is>
          <t>601456</t>
        </is>
      </c>
      <c r="B93" t="n">
        <v>0.002755182789491641</v>
      </c>
      <c r="C93" t="n">
        <v>162.5816993464052</v>
      </c>
      <c r="D93" t="n">
        <v>17.36529914529915</v>
      </c>
      <c r="E93" t="n">
        <v>16.78871794871795</v>
      </c>
    </row>
    <row r="94">
      <c r="A94" t="inlineStr">
        <is>
          <t>300750</t>
        </is>
      </c>
      <c r="B94" t="n">
        <v>0.1212177132264135</v>
      </c>
      <c r="C94" t="n">
        <v>162.2745422001928</v>
      </c>
      <c r="D94" t="n">
        <v>236.0972222222222</v>
      </c>
      <c r="E94" t="n">
        <v>1.377055555555556</v>
      </c>
    </row>
    <row r="95">
      <c r="A95" t="inlineStr">
        <is>
          <t>688202</t>
        </is>
      </c>
      <c r="B95" t="n">
        <v>0.04482734322576804</v>
      </c>
      <c r="C95" t="n">
        <v>162.0565962534874</v>
      </c>
      <c r="D95" t="n">
        <v>156.1773888888889</v>
      </c>
      <c r="E95" t="n">
        <v>4.66988888888889</v>
      </c>
    </row>
    <row r="96">
      <c r="A96" t="inlineStr">
        <is>
          <t>601058</t>
        </is>
      </c>
      <c r="B96" t="n">
        <v>0.002513957837765395</v>
      </c>
      <c r="C96" t="n">
        <v>160.6060606060606</v>
      </c>
      <c r="D96" t="n">
        <v>5.076722222222222</v>
      </c>
      <c r="E96" t="n">
        <v>2.131277777777778</v>
      </c>
    </row>
    <row r="97">
      <c r="A97" t="inlineStr">
        <is>
          <t>002810</t>
        </is>
      </c>
      <c r="B97" t="n">
        <v>0.006271188869264024</v>
      </c>
      <c r="C97" t="n">
        <v>160.093896713615</v>
      </c>
      <c r="D97" t="n">
        <v>36.53227777777778</v>
      </c>
      <c r="E97" t="n">
        <v>2.308111111111111</v>
      </c>
    </row>
    <row r="98">
      <c r="A98" t="inlineStr">
        <is>
          <t>688017</t>
        </is>
      </c>
      <c r="B98" t="n">
        <v>0.04686525457105465</v>
      </c>
      <c r="C98" t="n">
        <v>159.6131002884779</v>
      </c>
      <c r="D98" t="n">
        <v>107.9721495327103</v>
      </c>
      <c r="E98" t="n">
        <v>6.290560747663552</v>
      </c>
    </row>
    <row r="99">
      <c r="A99" t="inlineStr">
        <is>
          <t>603026</t>
        </is>
      </c>
      <c r="B99" t="n">
        <v>0.01648853358304777</v>
      </c>
      <c r="C99" t="n">
        <v>159.140201394268</v>
      </c>
      <c r="D99" t="n">
        <v>42.27105555555556</v>
      </c>
      <c r="E99" t="n">
        <v>5.037833333333333</v>
      </c>
    </row>
    <row r="100">
      <c r="A100" t="inlineStr">
        <is>
          <t>603416</t>
        </is>
      </c>
      <c r="B100" t="n">
        <v>0.03649423079533937</v>
      </c>
      <c r="C100" t="n">
        <v>158.326976862446</v>
      </c>
      <c r="D100" t="n">
        <v>72.7475</v>
      </c>
      <c r="E100" t="n">
        <v>2.150277777777778</v>
      </c>
    </row>
    <row r="101">
      <c r="A101" t="inlineStr">
        <is>
          <t>603218</t>
        </is>
      </c>
      <c r="B101" t="n">
        <v>0.01140911413198094</v>
      </c>
      <c r="C101" t="n">
        <v>157.4636723910171</v>
      </c>
      <c r="D101" t="n">
        <v>23.99766666666667</v>
      </c>
      <c r="E101" t="n">
        <v>1.324166666666667</v>
      </c>
    </row>
    <row r="102">
      <c r="A102" t="inlineStr">
        <is>
          <t>601216</t>
        </is>
      </c>
      <c r="B102" t="n">
        <v>0.005092698519220309</v>
      </c>
      <c r="C102" t="n">
        <v>157.3170731707317</v>
      </c>
      <c r="D102" t="n">
        <v>5.629333333333334</v>
      </c>
      <c r="E102" t="n">
        <v>2.974944444444445</v>
      </c>
    </row>
    <row r="103">
      <c r="A103" t="inlineStr">
        <is>
          <t>002460</t>
        </is>
      </c>
      <c r="B103" t="n">
        <v>0.05170540713905114</v>
      </c>
      <c r="C103" t="n">
        <v>156.1176470588235</v>
      </c>
      <c r="D103" t="n">
        <v>70.65061111111112</v>
      </c>
      <c r="E103" t="n">
        <v>3.692055555555555</v>
      </c>
    </row>
    <row r="104">
      <c r="A104" t="inlineStr">
        <is>
          <t>600763</t>
        </is>
      </c>
      <c r="B104" t="n">
        <v>0.0680787492044438</v>
      </c>
      <c r="C104" t="n">
        <v>155.6589147286822</v>
      </c>
      <c r="D104" t="n">
        <v>209.8580555555556</v>
      </c>
      <c r="E104" t="n">
        <v>0.8617777777777778</v>
      </c>
    </row>
    <row r="105">
      <c r="A105" t="inlineStr">
        <is>
          <t>300824</t>
        </is>
      </c>
      <c r="B105" t="n">
        <v>0.005872299686537977</v>
      </c>
      <c r="C105" t="n">
        <v>154.9941245593419</v>
      </c>
      <c r="D105" t="n">
        <v>29.20690322580646</v>
      </c>
      <c r="E105" t="n">
        <v>11.89374193548387</v>
      </c>
    </row>
    <row r="106">
      <c r="A106" t="inlineStr">
        <is>
          <t>002812</t>
        </is>
      </c>
      <c r="B106" t="n">
        <v>0.04270635985359802</v>
      </c>
      <c r="C106" t="n">
        <v>154.9746097423359</v>
      </c>
      <c r="D106" t="n">
        <v>93.86300000000003</v>
      </c>
      <c r="E106" t="n">
        <v>1.402555555555556</v>
      </c>
    </row>
    <row r="107">
      <c r="A107" t="inlineStr">
        <is>
          <t>600586</t>
        </is>
      </c>
      <c r="B107" t="n">
        <v>0.002570314078692878</v>
      </c>
      <c r="C107" t="n">
        <v>154.5112781954887</v>
      </c>
      <c r="D107" t="n">
        <v>4.276666666666666</v>
      </c>
      <c r="E107" t="n">
        <v>4.073555555555555</v>
      </c>
    </row>
    <row r="108">
      <c r="A108" t="inlineStr">
        <is>
          <t>601636</t>
        </is>
      </c>
      <c r="B108" t="n">
        <v>0.003909744826200523</v>
      </c>
      <c r="C108" t="n">
        <v>154.2239685658153</v>
      </c>
      <c r="D108" t="n">
        <v>9.216666666666667</v>
      </c>
      <c r="E108" t="n">
        <v>2.465222222222222</v>
      </c>
    </row>
    <row r="109">
      <c r="A109" t="inlineStr">
        <is>
          <t>300443</t>
        </is>
      </c>
      <c r="B109" t="n">
        <v>0.009307132234491792</v>
      </c>
      <c r="C109" t="n">
        <v>153.4938344098649</v>
      </c>
      <c r="D109" t="n">
        <v>28.35983333333333</v>
      </c>
      <c r="E109" t="n">
        <v>8.462722222222222</v>
      </c>
    </row>
    <row r="110">
      <c r="A110" t="inlineStr">
        <is>
          <t>300751</t>
        </is>
      </c>
      <c r="B110" t="n">
        <v>0.2340425928802948</v>
      </c>
      <c r="C110" t="n">
        <v>153.3583818004015</v>
      </c>
      <c r="D110" t="n">
        <v>403.8431111111111</v>
      </c>
      <c r="E110" t="n">
        <v>2.784611111111111</v>
      </c>
    </row>
    <row r="111">
      <c r="A111" t="inlineStr">
        <is>
          <t>300705</t>
        </is>
      </c>
      <c r="B111" t="n">
        <v>0.00686488535753593</v>
      </c>
      <c r="C111" t="n">
        <v>153.1818181818182</v>
      </c>
      <c r="D111" t="n">
        <v>20.49366666666667</v>
      </c>
      <c r="E111" t="n">
        <v>4.117777777777778</v>
      </c>
    </row>
    <row r="112">
      <c r="A112" t="inlineStr">
        <is>
          <t>000615</t>
        </is>
      </c>
      <c r="B112" t="n">
        <v>0.003660676101903852</v>
      </c>
      <c r="C112" t="n">
        <v>152.5179856115108</v>
      </c>
      <c r="D112" t="n">
        <v>5.252833333333333</v>
      </c>
      <c r="E112" t="n">
        <v>3.042833333333334</v>
      </c>
    </row>
    <row r="113">
      <c r="A113" t="inlineStr">
        <is>
          <t>300323</t>
        </is>
      </c>
      <c r="B113" t="n">
        <v>0.00434698271953873</v>
      </c>
      <c r="C113" t="n">
        <v>151.9230769230769</v>
      </c>
      <c r="D113" t="n">
        <v>10.37844444444444</v>
      </c>
      <c r="E113" t="n">
        <v>3.389277777777778</v>
      </c>
    </row>
    <row r="114">
      <c r="A114" t="inlineStr">
        <is>
          <t>300726</t>
        </is>
      </c>
      <c r="B114" t="n">
        <v>0.02997780855612829</v>
      </c>
      <c r="C114" t="n">
        <v>150.8692365835223</v>
      </c>
      <c r="D114" t="n">
        <v>46.05922222222222</v>
      </c>
      <c r="E114" t="n">
        <v>6.025222222222222</v>
      </c>
    </row>
    <row r="115">
      <c r="A115" t="inlineStr">
        <is>
          <t>300593</t>
        </is>
      </c>
      <c r="B115" t="n">
        <v>0.009661218562679118</v>
      </c>
      <c r="C115" t="n">
        <v>150.4249291784703</v>
      </c>
      <c r="D115" t="n">
        <v>21.76244444444444</v>
      </c>
      <c r="E115" t="n">
        <v>8.174000000000001</v>
      </c>
    </row>
    <row r="116">
      <c r="A116" t="inlineStr">
        <is>
          <t>300829</t>
        </is>
      </c>
      <c r="B116" t="n">
        <v>0.01994925753279861</v>
      </c>
      <c r="C116" t="n">
        <v>149.5251017639077</v>
      </c>
      <c r="D116" t="n">
        <v>87.73311111111111</v>
      </c>
      <c r="E116" t="n">
        <v>10.87205555555556</v>
      </c>
    </row>
    <row r="117">
      <c r="A117" t="inlineStr">
        <is>
          <t>300073</t>
        </is>
      </c>
      <c r="B117" t="n">
        <v>0.01935032123464137</v>
      </c>
      <c r="C117" t="n">
        <v>148.7223168654174</v>
      </c>
      <c r="D117" t="n">
        <v>43.12883333333333</v>
      </c>
      <c r="E117" t="n">
        <v>3.894555555555555</v>
      </c>
    </row>
    <row r="118">
      <c r="A118" t="inlineStr">
        <is>
          <t>600132</t>
        </is>
      </c>
      <c r="B118" t="n">
        <v>0.03385439617857221</v>
      </c>
      <c r="C118" t="n">
        <v>148.5854189336235</v>
      </c>
      <c r="D118" t="n">
        <v>93.48311111111113</v>
      </c>
      <c r="E118" t="n">
        <v>0.6074999999999999</v>
      </c>
    </row>
    <row r="119">
      <c r="A119" t="inlineStr">
        <is>
          <t>002407</t>
        </is>
      </c>
      <c r="B119" t="n">
        <v>0.005972600761266115</v>
      </c>
      <c r="C119" t="n">
        <v>148.4389782403027</v>
      </c>
      <c r="D119" t="n">
        <v>14.43627777777778</v>
      </c>
      <c r="E119" t="n">
        <v>7.697944444444444</v>
      </c>
    </row>
    <row r="120">
      <c r="A120" t="inlineStr">
        <is>
          <t>002459</t>
        </is>
      </c>
      <c r="B120" t="n">
        <v>0.01730477396158377</v>
      </c>
      <c r="C120" t="n">
        <v>148.4259879437375</v>
      </c>
      <c r="D120" t="n">
        <v>28.54811111111112</v>
      </c>
      <c r="E120" t="n">
        <v>4.378055555555555</v>
      </c>
    </row>
    <row r="121">
      <c r="A121" t="inlineStr">
        <is>
          <t>601100</t>
        </is>
      </c>
      <c r="B121" t="n">
        <v>0.04098236305013846</v>
      </c>
      <c r="C121" t="n">
        <v>147.9934142827742</v>
      </c>
      <c r="D121" t="n">
        <v>77.14127777777777</v>
      </c>
      <c r="E121" t="n">
        <v>0.4858888888888889</v>
      </c>
    </row>
    <row r="122">
      <c r="A122" t="inlineStr">
        <is>
          <t>300648</t>
        </is>
      </c>
      <c r="B122" t="n">
        <v>0.01379503637996933</v>
      </c>
      <c r="C122" t="n">
        <v>147.8082191780822</v>
      </c>
      <c r="D122" t="n">
        <v>29.15538888888889</v>
      </c>
      <c r="E122" t="n">
        <v>5.851833333333333</v>
      </c>
    </row>
    <row r="123">
      <c r="A123" t="inlineStr">
        <is>
          <t>002920</t>
        </is>
      </c>
      <c r="B123" t="n">
        <v>0.02044839501427369</v>
      </c>
      <c r="C123" t="n">
        <v>147.3604826546003</v>
      </c>
      <c r="D123" t="n">
        <v>72.84399999999999</v>
      </c>
      <c r="E123" t="n">
        <v>3.280388888888889</v>
      </c>
    </row>
    <row r="124">
      <c r="A124" t="inlineStr">
        <is>
          <t>603583</t>
        </is>
      </c>
      <c r="B124" t="n">
        <v>0.01681027170418996</v>
      </c>
      <c r="C124" t="n">
        <v>146.4172813487882</v>
      </c>
      <c r="D124" t="n">
        <v>64.70227777777778</v>
      </c>
      <c r="E124" t="n">
        <v>1.582333333333334</v>
      </c>
    </row>
    <row r="125">
      <c r="A125" t="inlineStr">
        <is>
          <t>603638</t>
        </is>
      </c>
      <c r="B125" t="n">
        <v>0.01633921798993416</v>
      </c>
      <c r="C125" t="n">
        <v>146.060794044665</v>
      </c>
      <c r="D125" t="n">
        <v>56.87188888888889</v>
      </c>
      <c r="E125" t="n">
        <v>0.4150555555555555</v>
      </c>
    </row>
    <row r="126">
      <c r="A126" t="inlineStr">
        <is>
          <t>603345</t>
        </is>
      </c>
      <c r="B126" t="n">
        <v>0.03694825790847499</v>
      </c>
      <c r="C126" t="n">
        <v>145.6605504587156</v>
      </c>
      <c r="D126" t="n">
        <v>162.8856111111111</v>
      </c>
      <c r="E126" t="n">
        <v>0.7586111111111111</v>
      </c>
    </row>
    <row r="127">
      <c r="A127" t="inlineStr">
        <is>
          <t>603678</t>
        </is>
      </c>
      <c r="B127" t="n">
        <v>0.02771948048847228</v>
      </c>
      <c r="C127" t="n">
        <v>145.4716272078166</v>
      </c>
      <c r="D127" t="n">
        <v>45.0495</v>
      </c>
      <c r="E127" t="n">
        <v>2.436666666666667</v>
      </c>
    </row>
    <row r="128">
      <c r="A128" t="inlineStr">
        <is>
          <t>300791</t>
        </is>
      </c>
      <c r="B128" t="n">
        <v>0.02282602356666329</v>
      </c>
      <c r="C128" t="n">
        <v>144.7643979057591</v>
      </c>
      <c r="D128" t="n">
        <v>88.44466666666668</v>
      </c>
      <c r="E128" t="n">
        <v>5.353222222222222</v>
      </c>
    </row>
    <row r="129">
      <c r="A129" t="inlineStr">
        <is>
          <t>300759</t>
        </is>
      </c>
      <c r="B129" t="n">
        <v>0.01883095341600124</v>
      </c>
      <c r="C129" t="n">
        <v>143.9532680770445</v>
      </c>
      <c r="D129" t="n">
        <v>104.3643888888889</v>
      </c>
      <c r="E129" t="n">
        <v>1.654888888888889</v>
      </c>
    </row>
    <row r="130">
      <c r="A130" t="inlineStr">
        <is>
          <t>000816</t>
        </is>
      </c>
      <c r="B130" t="n">
        <v>0.003141204154376291</v>
      </c>
      <c r="C130" t="n">
        <v>142.3076923076923</v>
      </c>
      <c r="D130" t="n">
        <v>2.244777777777778</v>
      </c>
      <c r="E130" t="n">
        <v>5.805611111111111</v>
      </c>
    </row>
    <row r="131">
      <c r="A131" t="inlineStr">
        <is>
          <t>688408</t>
        </is>
      </c>
      <c r="B131" t="n">
        <v>0.03193964065410207</v>
      </c>
      <c r="C131" t="n">
        <v>142.133676092545</v>
      </c>
      <c r="D131" t="n">
        <v>142.1427102803738</v>
      </c>
      <c r="E131" t="n">
        <v>5.688411214953271</v>
      </c>
    </row>
    <row r="132">
      <c r="A132" t="inlineStr">
        <is>
          <t>300390</t>
        </is>
      </c>
      <c r="B132" t="n">
        <v>0.00615903282599905</v>
      </c>
      <c r="C132" t="n">
        <v>141.0912190963342</v>
      </c>
      <c r="D132" t="n">
        <v>17.75316666666667</v>
      </c>
      <c r="E132" t="n">
        <v>6.351833333333333</v>
      </c>
    </row>
    <row r="133">
      <c r="A133" t="inlineStr">
        <is>
          <t>600499</t>
        </is>
      </c>
      <c r="B133" t="n">
        <v>0.002900064985546228</v>
      </c>
      <c r="C133" t="n">
        <v>140.9200968523002</v>
      </c>
      <c r="D133" t="n">
        <v>5.226444444444445</v>
      </c>
      <c r="E133" t="n">
        <v>1.380388888888889</v>
      </c>
    </row>
    <row r="134">
      <c r="A134" t="inlineStr">
        <is>
          <t>688536</t>
        </is>
      </c>
      <c r="B134" t="n">
        <v>0.1033925531579946</v>
      </c>
      <c r="C134" t="n">
        <v>140.8292682926829</v>
      </c>
      <c r="D134" t="n">
        <v>374.925054945055</v>
      </c>
      <c r="E134" t="n">
        <v>7.392967032967033</v>
      </c>
    </row>
    <row r="135">
      <c r="A135" t="inlineStr">
        <is>
          <t>002027</t>
        </is>
      </c>
      <c r="B135" t="n">
        <v>0.003213217830515399</v>
      </c>
      <c r="C135" t="n">
        <v>139.8760330578512</v>
      </c>
      <c r="D135" t="n">
        <v>7.978</v>
      </c>
      <c r="E135" t="n">
        <v>1.028333333333334</v>
      </c>
    </row>
    <row r="136">
      <c r="A136" t="inlineStr">
        <is>
          <t>600893</t>
        </is>
      </c>
      <c r="B136" t="n">
        <v>0.02403000562839054</v>
      </c>
      <c r="C136" t="n">
        <v>139.7299509001637</v>
      </c>
      <c r="D136" t="n">
        <v>41.51011111111111</v>
      </c>
      <c r="E136" t="n">
        <v>1.779888888888889</v>
      </c>
    </row>
    <row r="137">
      <c r="A137" t="inlineStr">
        <is>
          <t>603187</t>
        </is>
      </c>
      <c r="B137" t="n">
        <v>0.01052535664791316</v>
      </c>
      <c r="C137" t="n">
        <v>139.2939370683039</v>
      </c>
      <c r="D137" t="n">
        <v>50.08811111111111</v>
      </c>
      <c r="E137" t="n">
        <v>2.659722222222222</v>
      </c>
    </row>
    <row r="138">
      <c r="A138" t="inlineStr">
        <is>
          <t>688598</t>
        </is>
      </c>
      <c r="B138" t="n">
        <v>0.0752344214149879</v>
      </c>
      <c r="C138" t="n">
        <v>139.2037935597706</v>
      </c>
      <c r="D138" t="n">
        <v>122.044748603352</v>
      </c>
      <c r="E138" t="n">
        <v>9.630446927374301</v>
      </c>
    </row>
    <row r="139">
      <c r="A139" t="inlineStr">
        <is>
          <t>300083</t>
        </is>
      </c>
      <c r="B139" t="n">
        <v>0.003060003072826718</v>
      </c>
      <c r="C139" t="n">
        <v>139.1304347826087</v>
      </c>
      <c r="D139" t="n">
        <v>8.994055555555555</v>
      </c>
      <c r="E139" t="n">
        <v>5.130388888888889</v>
      </c>
    </row>
    <row r="140">
      <c r="A140" t="inlineStr">
        <is>
          <t>603489</t>
        </is>
      </c>
      <c r="B140" t="n">
        <v>0.03133329223322707</v>
      </c>
      <c r="C140" t="n">
        <v>138.4126984126984</v>
      </c>
      <c r="D140" t="n">
        <v>166.3925555555556</v>
      </c>
      <c r="E140" t="n">
        <v>2.673555555555556</v>
      </c>
    </row>
    <row r="141">
      <c r="A141" t="inlineStr">
        <is>
          <t>300059</t>
        </is>
      </c>
      <c r="B141" t="n">
        <v>0.007235572563190582</v>
      </c>
      <c r="C141" t="n">
        <v>137.1812080536913</v>
      </c>
      <c r="D141" t="n">
        <v>25.43661111111111</v>
      </c>
      <c r="E141" t="n">
        <v>4.535388888888889</v>
      </c>
    </row>
    <row r="142">
      <c r="A142" t="inlineStr">
        <is>
          <t>300442</t>
        </is>
      </c>
      <c r="B142" t="n">
        <v>0.01265578858955887</v>
      </c>
      <c r="C142" t="n">
        <v>136.7509986684421</v>
      </c>
      <c r="D142" t="n">
        <v>26.97611111111111</v>
      </c>
      <c r="E142" t="n">
        <v>1.592333333333333</v>
      </c>
    </row>
    <row r="143">
      <c r="A143" t="inlineStr">
        <is>
          <t>300151</t>
        </is>
      </c>
      <c r="B143" t="n">
        <v>0.006242743683184948</v>
      </c>
      <c r="C143" t="n">
        <v>136.1864406779661</v>
      </c>
      <c r="D143" t="n">
        <v>22.01472222222223</v>
      </c>
      <c r="E143" t="n">
        <v>3.160444444444444</v>
      </c>
    </row>
    <row r="144">
      <c r="A144" t="inlineStr">
        <is>
          <t>002571</t>
        </is>
      </c>
      <c r="B144" t="n">
        <v>0.003602011734039265</v>
      </c>
      <c r="C144" t="n">
        <v>136.1344537815126</v>
      </c>
      <c r="D144" t="n">
        <v>7.436888888888889</v>
      </c>
      <c r="E144" t="n">
        <v>5.959</v>
      </c>
    </row>
    <row r="145">
      <c r="A145" t="inlineStr">
        <is>
          <t>600143</t>
        </is>
      </c>
      <c r="B145" t="n">
        <v>0.003578484226319377</v>
      </c>
      <c r="C145" t="n">
        <v>135.9102244389027</v>
      </c>
      <c r="D145" t="n">
        <v>16.88916666666667</v>
      </c>
      <c r="E145" t="n">
        <v>2.819222222222222</v>
      </c>
    </row>
    <row r="146">
      <c r="A146" t="inlineStr">
        <is>
          <t>603063</t>
        </is>
      </c>
      <c r="B146" t="n">
        <v>0.009354728998107265</v>
      </c>
      <c r="C146" t="n">
        <v>135.8366271409749</v>
      </c>
      <c r="D146" t="n">
        <v>11.87161111111111</v>
      </c>
      <c r="E146" t="n">
        <v>3.101166666666667</v>
      </c>
    </row>
    <row r="147">
      <c r="A147" t="inlineStr">
        <is>
          <t>300415</t>
        </is>
      </c>
      <c r="B147" t="n">
        <v>0.003572096455060839</v>
      </c>
      <c r="C147" t="n">
        <v>135.6770833333333</v>
      </c>
      <c r="D147" t="n">
        <v>12.36744444444444</v>
      </c>
      <c r="E147" t="n">
        <v>2.125833333333333</v>
      </c>
    </row>
    <row r="148">
      <c r="A148" t="inlineStr">
        <is>
          <t>688390</t>
        </is>
      </c>
      <c r="B148" t="n">
        <v>0.09605772152050157</v>
      </c>
      <c r="C148" t="n">
        <v>134.8148148148148</v>
      </c>
      <c r="D148" t="n">
        <v>202.4616666666667</v>
      </c>
      <c r="E148" t="n">
        <v>8.082843137254903</v>
      </c>
    </row>
    <row r="149">
      <c r="A149" t="inlineStr">
        <is>
          <t>002149</t>
        </is>
      </c>
      <c r="B149" t="n">
        <v>0.006300383608050787</v>
      </c>
      <c r="C149" t="n">
        <v>134.4287949921753</v>
      </c>
      <c r="D149" t="n">
        <v>9.7575</v>
      </c>
      <c r="E149" t="n">
        <v>5.0905</v>
      </c>
    </row>
    <row r="150">
      <c r="A150" t="inlineStr">
        <is>
          <t>002791</t>
        </is>
      </c>
      <c r="B150" t="n">
        <v>0.03244599144294065</v>
      </c>
      <c r="C150" t="n">
        <v>134.278054385293</v>
      </c>
      <c r="D150" t="n">
        <v>128.0819444444444</v>
      </c>
      <c r="E150" t="n">
        <v>1.101388888888889</v>
      </c>
    </row>
    <row r="151">
      <c r="A151" t="inlineStr">
        <is>
          <t>603298</t>
        </is>
      </c>
      <c r="B151" t="n">
        <v>0.006321045119678333</v>
      </c>
      <c r="C151" t="n">
        <v>134.2281879194631</v>
      </c>
      <c r="D151" t="n">
        <v>16.13544444444445</v>
      </c>
      <c r="E151" t="n">
        <v>0.9033333333333334</v>
      </c>
    </row>
    <row r="152">
      <c r="A152" t="inlineStr">
        <is>
          <t>601168</t>
        </is>
      </c>
      <c r="B152" t="n">
        <v>0.005213665870404331</v>
      </c>
      <c r="C152" t="n">
        <v>134.2205323193917</v>
      </c>
      <c r="D152" t="n">
        <v>9.492222222222221</v>
      </c>
      <c r="E152" t="n">
        <v>2.272666666666666</v>
      </c>
    </row>
    <row r="153">
      <c r="A153" t="inlineStr">
        <is>
          <t>000762</t>
        </is>
      </c>
      <c r="B153" t="n">
        <v>0.00442913102893802</v>
      </c>
      <c r="C153" t="n">
        <v>133.7662337662338</v>
      </c>
      <c r="D153" t="n">
        <v>10.57572222222222</v>
      </c>
      <c r="E153" t="n">
        <v>4.235611111111111</v>
      </c>
    </row>
    <row r="154">
      <c r="A154" t="inlineStr">
        <is>
          <t>000626</t>
        </is>
      </c>
      <c r="B154" t="n">
        <v>0.004906343316197013</v>
      </c>
      <c r="C154" t="n">
        <v>133.6666666666667</v>
      </c>
      <c r="D154" t="n">
        <v>8.819777777777777</v>
      </c>
      <c r="E154" t="n">
        <v>1.020722222222222</v>
      </c>
    </row>
    <row r="155">
      <c r="A155" t="inlineStr">
        <is>
          <t>600882</t>
        </is>
      </c>
      <c r="B155" t="n">
        <v>0.009035111944494441</v>
      </c>
      <c r="C155" t="n">
        <v>132.7829377364981</v>
      </c>
      <c r="D155" t="n">
        <v>41.84111111111111</v>
      </c>
      <c r="E155" t="n">
        <v>1.745555555555556</v>
      </c>
    </row>
    <row r="156">
      <c r="A156" t="inlineStr">
        <is>
          <t>002597</t>
        </is>
      </c>
      <c r="B156" t="n">
        <v>0.006531204678207011</v>
      </c>
      <c r="C156" t="n">
        <v>132.7790973871734</v>
      </c>
      <c r="D156" t="n">
        <v>31.55911111111111</v>
      </c>
      <c r="E156" t="n">
        <v>1.132166666666667</v>
      </c>
    </row>
    <row r="157">
      <c r="A157" t="inlineStr">
        <is>
          <t>300595</t>
        </is>
      </c>
      <c r="B157" t="n">
        <v>0.01644583034219927</v>
      </c>
      <c r="C157" t="n">
        <v>132.2467505673612</v>
      </c>
      <c r="D157" t="n">
        <v>68.89072222222224</v>
      </c>
      <c r="E157" t="n">
        <v>1.531388888888889</v>
      </c>
    </row>
    <row r="158">
      <c r="A158" t="inlineStr">
        <is>
          <t>600532</t>
        </is>
      </c>
      <c r="B158" t="n">
        <v>0.002603307621800712</v>
      </c>
      <c r="C158" t="n">
        <v>131.7708333333333</v>
      </c>
      <c r="D158" t="n">
        <v>10.85911111111111</v>
      </c>
      <c r="E158" t="n">
        <v>2.214555555555556</v>
      </c>
    </row>
    <row r="159">
      <c r="A159" t="inlineStr">
        <is>
          <t>002352</t>
        </is>
      </c>
      <c r="B159" t="n">
        <v>0.01664156022093542</v>
      </c>
      <c r="C159" t="n">
        <v>131.6831683168317</v>
      </c>
      <c r="D159" t="n">
        <v>74.9585</v>
      </c>
      <c r="E159" t="n">
        <v>0.4561666666666666</v>
      </c>
    </row>
    <row r="160">
      <c r="A160" t="inlineStr">
        <is>
          <t>300937</t>
        </is>
      </c>
      <c r="B160" t="n">
        <v>0.05397744585956597</v>
      </c>
      <c r="C160" t="n">
        <v>131.5222834251377</v>
      </c>
      <c r="D160" t="n">
        <v>78.21166666666666</v>
      </c>
      <c r="E160" t="n">
        <v>65.64999999999999</v>
      </c>
    </row>
    <row r="161">
      <c r="A161" t="inlineStr">
        <is>
          <t>300450</t>
        </is>
      </c>
      <c r="B161" t="n">
        <v>0.02480466286118161</v>
      </c>
      <c r="C161" t="n">
        <v>131.2357846853677</v>
      </c>
      <c r="D161" t="n">
        <v>57.71738888888888</v>
      </c>
      <c r="E161" t="n">
        <v>1.775722222222222</v>
      </c>
    </row>
    <row r="162">
      <c r="A162" t="inlineStr">
        <is>
          <t>601233</t>
        </is>
      </c>
      <c r="B162" t="n">
        <v>0.004828081095174095</v>
      </c>
      <c r="C162" t="n">
        <v>130.5383936451898</v>
      </c>
      <c r="D162" t="n">
        <v>16.81</v>
      </c>
      <c r="E162" t="n">
        <v>1.890444444444444</v>
      </c>
    </row>
    <row r="163">
      <c r="A163" t="inlineStr">
        <is>
          <t>600031</t>
        </is>
      </c>
      <c r="B163" t="n">
        <v>0.01090057099143596</v>
      </c>
      <c r="C163" t="n">
        <v>129.9629433562731</v>
      </c>
      <c r="D163" t="n">
        <v>26.29844444444444</v>
      </c>
      <c r="E163" t="n">
        <v>0.9788888888888888</v>
      </c>
    </row>
    <row r="164">
      <c r="A164" t="inlineStr">
        <is>
          <t>603259</t>
        </is>
      </c>
      <c r="B164" t="n">
        <v>0.02492732364294175</v>
      </c>
      <c r="C164" t="n">
        <v>129.6467565831728</v>
      </c>
      <c r="D164" t="n">
        <v>110.1753888888889</v>
      </c>
      <c r="E164" t="n">
        <v>1.058833333333333</v>
      </c>
    </row>
    <row r="165">
      <c r="A165" t="inlineStr">
        <is>
          <t>603010</t>
        </is>
      </c>
      <c r="B165" t="n">
        <v>0.005575791264684195</v>
      </c>
      <c r="C165" t="n">
        <v>129.3726937269372</v>
      </c>
      <c r="D165" t="n">
        <v>20.04916666666666</v>
      </c>
      <c r="E165" t="n">
        <v>2.744833333333333</v>
      </c>
    </row>
    <row r="166">
      <c r="A166" t="inlineStr">
        <is>
          <t>300581</t>
        </is>
      </c>
      <c r="B166" t="n">
        <v>0.03351092000915838</v>
      </c>
      <c r="C166" t="n">
        <v>128.8745980707396</v>
      </c>
      <c r="D166" t="n">
        <v>28.88955555555555</v>
      </c>
      <c r="E166" t="n">
        <v>6.674277777777778</v>
      </c>
    </row>
    <row r="167">
      <c r="A167" t="inlineStr">
        <is>
          <t>000902</t>
        </is>
      </c>
      <c r="B167" t="n">
        <v>0.003550593079837368</v>
      </c>
      <c r="C167" t="n">
        <v>128.2909930715935</v>
      </c>
      <c r="D167" t="n">
        <v>12.57877777777778</v>
      </c>
      <c r="E167" t="n">
        <v>1.186666666666667</v>
      </c>
    </row>
    <row r="168">
      <c r="A168" t="inlineStr">
        <is>
          <t>688005</t>
        </is>
      </c>
      <c r="B168" t="n">
        <v>0.01647589073287501</v>
      </c>
      <c r="C168" t="n">
        <v>127.6904101140919</v>
      </c>
      <c r="D168" t="n">
        <v>38.06166666666667</v>
      </c>
      <c r="E168" t="n">
        <v>4.046722222222223</v>
      </c>
    </row>
    <row r="169">
      <c r="A169" t="inlineStr">
        <is>
          <t>603882</t>
        </is>
      </c>
      <c r="B169" t="n">
        <v>0.02800665945812036</v>
      </c>
      <c r="C169" t="n">
        <v>127.4747187010398</v>
      </c>
      <c r="D169" t="n">
        <v>101.6763888888889</v>
      </c>
      <c r="E169" t="n">
        <v>1.621277777777777</v>
      </c>
    </row>
    <row r="170">
      <c r="A170" t="inlineStr">
        <is>
          <t>603877</t>
        </is>
      </c>
      <c r="B170" t="n">
        <v>0.01797413909867622</v>
      </c>
      <c r="C170" t="n">
        <v>127.1211022480058</v>
      </c>
      <c r="D170" t="n">
        <v>26.07644444444444</v>
      </c>
      <c r="E170" t="n">
        <v>0.401</v>
      </c>
    </row>
    <row r="171">
      <c r="A171" t="inlineStr">
        <is>
          <t>000786</t>
        </is>
      </c>
      <c r="B171" t="n">
        <v>0.010726735104468</v>
      </c>
      <c r="C171" t="n">
        <v>127.0552414093084</v>
      </c>
      <c r="D171" t="n">
        <v>33.97355555555556</v>
      </c>
      <c r="E171" t="n">
        <v>0.8771666666666668</v>
      </c>
    </row>
    <row r="172">
      <c r="A172" t="inlineStr">
        <is>
          <t>300347</t>
        </is>
      </c>
      <c r="B172" t="n">
        <v>0.03533917278826403</v>
      </c>
      <c r="C172" t="n">
        <v>126.8000494010127</v>
      </c>
      <c r="D172" t="n">
        <v>117.8942222222222</v>
      </c>
      <c r="E172" t="n">
        <v>1.297277777777778</v>
      </c>
    </row>
    <row r="173">
      <c r="A173" t="inlineStr">
        <is>
          <t>002738</t>
        </is>
      </c>
      <c r="B173" t="n">
        <v>0.008040349415062984</v>
      </c>
      <c r="C173" t="n">
        <v>126.2550881953867</v>
      </c>
      <c r="D173" t="n">
        <v>20.12644444444445</v>
      </c>
      <c r="E173" t="n">
        <v>4.760833333333333</v>
      </c>
    </row>
    <row r="174">
      <c r="A174" t="inlineStr">
        <is>
          <t>600436</t>
        </is>
      </c>
      <c r="B174" t="n">
        <v>0.05046145109783728</v>
      </c>
      <c r="C174" t="n">
        <v>125.8496324039395</v>
      </c>
      <c r="D174" t="n">
        <v>220.7496111111111</v>
      </c>
      <c r="E174" t="n">
        <v>0.7258888888888889</v>
      </c>
    </row>
    <row r="175">
      <c r="A175" t="inlineStr">
        <is>
          <t>300496</t>
        </is>
      </c>
      <c r="B175" t="n">
        <v>0.02792972519479881</v>
      </c>
      <c r="C175" t="n">
        <v>125.0236220472441</v>
      </c>
      <c r="D175" t="n">
        <v>93.22472222222223</v>
      </c>
      <c r="E175" t="n">
        <v>3.079</v>
      </c>
    </row>
    <row r="176">
      <c r="A176" t="inlineStr">
        <is>
          <t>002078</t>
        </is>
      </c>
      <c r="B176" t="n">
        <v>0.002598679587377561</v>
      </c>
      <c r="C176" t="n">
        <v>123.6342042755344</v>
      </c>
      <c r="D176" t="n">
        <v>13.04633333333333</v>
      </c>
      <c r="E176" t="n">
        <v>1.064111111111111</v>
      </c>
    </row>
    <row r="177">
      <c r="A177" t="inlineStr">
        <is>
          <t>000698</t>
        </is>
      </c>
      <c r="B177" t="n">
        <v>0.002726301572484453</v>
      </c>
      <c r="C177" t="n">
        <v>123.4726688102894</v>
      </c>
      <c r="D177" t="n">
        <v>5.475333333333333</v>
      </c>
      <c r="E177" t="n">
        <v>4.954166666666667</v>
      </c>
    </row>
    <row r="178">
      <c r="A178" t="inlineStr">
        <is>
          <t>601966</t>
        </is>
      </c>
      <c r="B178" t="n">
        <v>0.0105188206376125</v>
      </c>
      <c r="C178" t="n">
        <v>123.144306131858</v>
      </c>
      <c r="D178" t="n">
        <v>28.16927777777778</v>
      </c>
      <c r="E178" t="n">
        <v>0.8761666666666668</v>
      </c>
    </row>
    <row r="179">
      <c r="A179" t="inlineStr">
        <is>
          <t>002025</t>
        </is>
      </c>
      <c r="B179" t="n">
        <v>0.01321467894929816</v>
      </c>
      <c r="C179" t="n">
        <v>122.8190476190476</v>
      </c>
      <c r="D179" t="n">
        <v>47.27855555555555</v>
      </c>
      <c r="E179" t="n">
        <v>1.905111111111111</v>
      </c>
    </row>
    <row r="180">
      <c r="A180" t="inlineStr">
        <is>
          <t>002553</t>
        </is>
      </c>
      <c r="B180" t="n">
        <v>0.002577525646351493</v>
      </c>
      <c r="C180" t="n">
        <v>122.4525043177893</v>
      </c>
      <c r="D180" t="n">
        <v>7.9795</v>
      </c>
      <c r="E180" t="n">
        <v>8.508944444444444</v>
      </c>
    </row>
    <row r="181">
      <c r="A181" t="inlineStr">
        <is>
          <t>000408</t>
        </is>
      </c>
      <c r="B181" t="n">
        <v>0.0009320007547446609</v>
      </c>
      <c r="C181" t="n">
        <v>122.1393034825871</v>
      </c>
      <c r="D181" t="n">
        <v>7.368111111111112</v>
      </c>
      <c r="E181" t="n">
        <v>1.6665</v>
      </c>
    </row>
    <row r="182">
      <c r="A182" t="inlineStr">
        <is>
          <t>600966</t>
        </is>
      </c>
      <c r="B182" t="n">
        <v>0.002620354161087554</v>
      </c>
      <c r="C182" t="n">
        <v>121.9211822660099</v>
      </c>
      <c r="D182" t="n">
        <v>12.77761111111111</v>
      </c>
      <c r="E182" t="n">
        <v>1.626166666666667</v>
      </c>
    </row>
    <row r="183">
      <c r="A183" t="inlineStr">
        <is>
          <t>600290</t>
        </is>
      </c>
      <c r="B183" t="n">
        <v>0.0008870995185799595</v>
      </c>
      <c r="C183" t="n">
        <v>121.7741935483871</v>
      </c>
      <c r="D183" t="n">
        <v>1.730277777777778</v>
      </c>
      <c r="E183" t="n">
        <v>2.087166666666666</v>
      </c>
    </row>
    <row r="184">
      <c r="A184" t="inlineStr">
        <is>
          <t>600918</t>
        </is>
      </c>
      <c r="B184" t="n">
        <v>0.001767613945750911</v>
      </c>
      <c r="C184" t="n">
        <v>121.7115689381934</v>
      </c>
      <c r="D184" t="n">
        <v>15.53</v>
      </c>
      <c r="E184" t="n">
        <v>11.16832335329341</v>
      </c>
    </row>
    <row r="185">
      <c r="A185" t="inlineStr">
        <is>
          <t>002210</t>
        </is>
      </c>
      <c r="B185" t="n">
        <v>0.0008163330623341582</v>
      </c>
      <c r="C185" t="n">
        <v>121.6494845360825</v>
      </c>
      <c r="D185" t="n">
        <v>1.893111111111111</v>
      </c>
      <c r="E185" t="n">
        <v>1.1755</v>
      </c>
    </row>
    <row r="186">
      <c r="A186" t="inlineStr">
        <is>
          <t>002706</t>
        </is>
      </c>
      <c r="B186" t="n">
        <v>0.005845034446889062</v>
      </c>
      <c r="C186" t="n">
        <v>121.2656364974246</v>
      </c>
      <c r="D186" t="n">
        <v>23.91805555555555</v>
      </c>
      <c r="E186" t="n">
        <v>1.117388888888889</v>
      </c>
    </row>
    <row r="187">
      <c r="A187" t="inlineStr">
        <is>
          <t>603301</t>
        </is>
      </c>
      <c r="B187" t="n">
        <v>0.02041642341907034</v>
      </c>
      <c r="C187" t="n">
        <v>121.200143729788</v>
      </c>
      <c r="D187" t="n">
        <v>64.35261111111112</v>
      </c>
      <c r="E187" t="n">
        <v>8.57561111111111</v>
      </c>
    </row>
    <row r="188">
      <c r="A188" t="inlineStr">
        <is>
          <t>688139</t>
        </is>
      </c>
      <c r="B188" t="n">
        <v>0.01158631494398138</v>
      </c>
      <c r="C188" t="n">
        <v>120.4922149673531</v>
      </c>
      <c r="D188" t="n">
        <v>65.35249999999999</v>
      </c>
      <c r="E188" t="n">
        <v>3.776055555555556</v>
      </c>
    </row>
    <row r="189">
      <c r="A189" t="inlineStr">
        <is>
          <t>002304</t>
        </is>
      </c>
      <c r="B189" t="n">
        <v>0.05957586823955065</v>
      </c>
      <c r="C189" t="n">
        <v>120.3023758099352</v>
      </c>
      <c r="D189" t="n">
        <v>155.3502222222222</v>
      </c>
      <c r="E189" t="n">
        <v>0.7535555555555555</v>
      </c>
    </row>
    <row r="190">
      <c r="A190" t="inlineStr">
        <is>
          <t>600610</t>
        </is>
      </c>
      <c r="B190" t="n">
        <v>0.001164023734337525</v>
      </c>
      <c r="C190" t="n">
        <v>120.0980392156863</v>
      </c>
      <c r="D190" t="n">
        <v>4.190388888888889</v>
      </c>
      <c r="E190" t="n">
        <v>1.730055555555555</v>
      </c>
    </row>
    <row r="191">
      <c r="A191" t="inlineStr">
        <is>
          <t>300122</t>
        </is>
      </c>
      <c r="B191" t="n">
        <v>0.02926589654948234</v>
      </c>
      <c r="C191" t="n">
        <v>119.9877526025719</v>
      </c>
      <c r="D191" t="n">
        <v>132.8864444444444</v>
      </c>
      <c r="E191" t="n">
        <v>2.031333333333333</v>
      </c>
    </row>
    <row r="192">
      <c r="A192" t="inlineStr">
        <is>
          <t>600690</t>
        </is>
      </c>
      <c r="B192" t="n">
        <v>0.007643905227027304</v>
      </c>
      <c r="C192" t="n">
        <v>119.6918955123911</v>
      </c>
      <c r="D192" t="n">
        <v>23.36761111111111</v>
      </c>
      <c r="E192" t="n">
        <v>0.8402222222222223</v>
      </c>
    </row>
    <row r="193">
      <c r="A193" t="inlineStr">
        <is>
          <t>300087</t>
        </is>
      </c>
      <c r="B193" t="n">
        <v>0.01099105545752791</v>
      </c>
      <c r="C193" t="n">
        <v>119.1520467836257</v>
      </c>
      <c r="D193" t="n">
        <v>20.55983333333334</v>
      </c>
      <c r="E193" t="n">
        <v>4.790777777777778</v>
      </c>
    </row>
    <row r="194">
      <c r="A194" t="inlineStr">
        <is>
          <t>603985</t>
        </is>
      </c>
      <c r="B194" t="n">
        <v>0.01021496310841667</v>
      </c>
      <c r="C194" t="n">
        <v>118.8834154351396</v>
      </c>
      <c r="D194" t="n">
        <v>25.23205555555556</v>
      </c>
      <c r="E194" t="n">
        <v>3.161777777777778</v>
      </c>
    </row>
    <row r="195">
      <c r="A195" t="inlineStr">
        <is>
          <t>600760</t>
        </is>
      </c>
      <c r="B195" t="n">
        <v>0.02372016828319374</v>
      </c>
      <c r="C195" t="n">
        <v>118.5797101449275</v>
      </c>
      <c r="D195" t="n">
        <v>57.98133333333334</v>
      </c>
      <c r="E195" t="n">
        <v>4.601111111111111</v>
      </c>
    </row>
    <row r="196">
      <c r="A196" t="inlineStr">
        <is>
          <t>600827</t>
        </is>
      </c>
      <c r="B196" t="n">
        <v>0.004709042673752227</v>
      </c>
      <c r="C196" t="n">
        <v>117.7718832891247</v>
      </c>
      <c r="D196" t="n">
        <v>15.73555555555555</v>
      </c>
      <c r="E196" t="n">
        <v>2.243222222222223</v>
      </c>
    </row>
    <row r="197">
      <c r="A197" t="inlineStr">
        <is>
          <t>688179</t>
        </is>
      </c>
      <c r="B197" t="n">
        <v>0.01327490807943557</v>
      </c>
      <c r="C197" t="n">
        <v>117.4877940523746</v>
      </c>
      <c r="D197" t="n">
        <v>67.05333333333334</v>
      </c>
      <c r="E197" t="n">
        <v>11.65638888888889</v>
      </c>
    </row>
    <row r="198">
      <c r="A198" t="inlineStr">
        <is>
          <t>300600</t>
        </is>
      </c>
      <c r="B198" t="n">
        <v>0.007497824917519348</v>
      </c>
      <c r="C198" t="n">
        <v>117.1364148816235</v>
      </c>
      <c r="D198" t="n">
        <v>16.59594444444445</v>
      </c>
      <c r="E198" t="n">
        <v>3.5825</v>
      </c>
    </row>
    <row r="199">
      <c r="A199" t="inlineStr">
        <is>
          <t>603113</t>
        </is>
      </c>
      <c r="B199" t="n">
        <v>0.002283380667957294</v>
      </c>
      <c r="C199" t="n">
        <v>117.0879676440849</v>
      </c>
      <c r="D199" t="n">
        <v>13.69905555555556</v>
      </c>
      <c r="E199" t="n">
        <v>1.911777777777778</v>
      </c>
    </row>
    <row r="200">
      <c r="A200" t="inlineStr">
        <is>
          <t>300999</t>
        </is>
      </c>
      <c r="B200" t="n">
        <v>0.06052108810729136</v>
      </c>
      <c r="C200" t="n">
        <v>116.3571428571429</v>
      </c>
      <c r="D200" t="n">
        <v>85.5305063291139</v>
      </c>
      <c r="E200" t="n">
        <v>19.00632911392405</v>
      </c>
    </row>
    <row r="201">
      <c r="A201" t="inlineStr">
        <is>
          <t>300015</t>
        </is>
      </c>
      <c r="B201" t="n">
        <v>0.01594849956421734</v>
      </c>
      <c r="C201" t="n">
        <v>116.33433488118</v>
      </c>
      <c r="D201" t="n">
        <v>55.60844444444444</v>
      </c>
      <c r="E201" t="n">
        <v>0.7223333333333333</v>
      </c>
    </row>
    <row r="202">
      <c r="A202" t="inlineStr">
        <is>
          <t>600884</t>
        </is>
      </c>
      <c r="B202" t="n">
        <v>0.003525987279986567</v>
      </c>
      <c r="C202" t="n">
        <v>115.9642401021711</v>
      </c>
      <c r="D202" t="n">
        <v>12.67911111111111</v>
      </c>
      <c r="E202" t="n">
        <v>3.163388888888889</v>
      </c>
    </row>
    <row r="203">
      <c r="A203" t="inlineStr">
        <is>
          <t>000858</t>
        </is>
      </c>
      <c r="B203" t="n">
        <v>0.05214313345890258</v>
      </c>
      <c r="C203" t="n">
        <v>115.8788980562159</v>
      </c>
      <c r="D203" t="n">
        <v>231.7522777777778</v>
      </c>
      <c r="E203" t="n">
        <v>0.579</v>
      </c>
    </row>
    <row r="204">
      <c r="A204" t="inlineStr">
        <is>
          <t>000708</t>
        </is>
      </c>
      <c r="B204" t="n">
        <v>0.003542299759613089</v>
      </c>
      <c r="C204" t="n">
        <v>115.7353885677585</v>
      </c>
      <c r="D204" t="n">
        <v>19.31927777777778</v>
      </c>
      <c r="E204" t="n">
        <v>0.6314444444444445</v>
      </c>
    </row>
    <row r="205">
      <c r="A205" t="inlineStr">
        <is>
          <t>600563</t>
        </is>
      </c>
      <c r="B205" t="n">
        <v>0.0259489769756048</v>
      </c>
      <c r="C205" t="n">
        <v>115.525744722825</v>
      </c>
      <c r="D205" t="n">
        <v>77.327</v>
      </c>
      <c r="E205" t="n">
        <v>1.474</v>
      </c>
    </row>
    <row r="206">
      <c r="A206" t="inlineStr">
        <is>
          <t>688002</t>
        </is>
      </c>
      <c r="B206" t="n">
        <v>0.02977204123782888</v>
      </c>
      <c r="C206" t="n">
        <v>115.3652392947103</v>
      </c>
      <c r="D206" t="n">
        <v>82.17472222222223</v>
      </c>
      <c r="E206" t="n">
        <v>3.632611111111112</v>
      </c>
    </row>
    <row r="207">
      <c r="A207" t="inlineStr">
        <is>
          <t>603198</t>
        </is>
      </c>
      <c r="B207" t="n">
        <v>0.009238601437710874</v>
      </c>
      <c r="C207" t="n">
        <v>115.0909090909091</v>
      </c>
      <c r="D207" t="n">
        <v>26.22977777777778</v>
      </c>
      <c r="E207" t="n">
        <v>2.110944444444444</v>
      </c>
    </row>
    <row r="208">
      <c r="A208" t="inlineStr">
        <is>
          <t>002318</t>
        </is>
      </c>
      <c r="B208" t="n">
        <v>0.001966796048244785</v>
      </c>
      <c r="C208" t="n">
        <v>115.0862068965517</v>
      </c>
      <c r="D208" t="n">
        <v>9.450888888888889</v>
      </c>
      <c r="E208" t="n">
        <v>2.396222222222222</v>
      </c>
    </row>
    <row r="209">
      <c r="A209" t="inlineStr">
        <is>
          <t>000403</t>
        </is>
      </c>
      <c r="B209" t="n">
        <v>0.00215336602066433</v>
      </c>
      <c r="C209" t="n">
        <v>114.8858447488585</v>
      </c>
      <c r="D209" t="n">
        <v>38.26</v>
      </c>
      <c r="E209" t="n">
        <v>0.9540000000000002</v>
      </c>
    </row>
    <row r="210">
      <c r="A210" t="inlineStr">
        <is>
          <t>600110</t>
        </is>
      </c>
      <c r="B210" t="n">
        <v>0.003558115199529521</v>
      </c>
      <c r="C210" t="n">
        <v>114.1255605381166</v>
      </c>
      <c r="D210" t="n">
        <v>6.549666666666667</v>
      </c>
      <c r="E210" t="n">
        <v>4.344722222222222</v>
      </c>
    </row>
    <row r="211">
      <c r="A211" t="inlineStr">
        <is>
          <t>300725</t>
        </is>
      </c>
      <c r="B211" t="n">
        <v>0.01577761514911768</v>
      </c>
      <c r="C211" t="n">
        <v>113.5364177737059</v>
      </c>
      <c r="D211" t="n">
        <v>125.9743333333333</v>
      </c>
      <c r="E211" t="n">
        <v>2.184444444444444</v>
      </c>
    </row>
    <row r="212">
      <c r="A212" t="inlineStr">
        <is>
          <t>000633</t>
        </is>
      </c>
      <c r="B212" t="n">
        <v>0.0009010492345141781</v>
      </c>
      <c r="C212" t="n">
        <v>113.0681818181818</v>
      </c>
      <c r="D212" t="n">
        <v>4.442833333333334</v>
      </c>
      <c r="E212" t="n">
        <v>3.9395</v>
      </c>
    </row>
    <row r="213">
      <c r="A213" t="inlineStr">
        <is>
          <t>002677</t>
        </is>
      </c>
      <c r="B213" t="n">
        <v>0.003605928714209573</v>
      </c>
      <c r="C213" t="n">
        <v>112.7777777777778</v>
      </c>
      <c r="D213" t="n">
        <v>16.18077777777778</v>
      </c>
      <c r="E213" t="n">
        <v>2.283444444444444</v>
      </c>
    </row>
    <row r="214">
      <c r="A214" t="inlineStr">
        <is>
          <t>002390</t>
        </is>
      </c>
      <c r="B214" t="n">
        <v>0.001690792676704895</v>
      </c>
      <c r="C214" t="n">
        <v>112.2270742358079</v>
      </c>
      <c r="D214" t="n">
        <v>6.083055555555556</v>
      </c>
      <c r="E214" t="n">
        <v>1.275111111111111</v>
      </c>
    </row>
    <row r="215">
      <c r="A215" t="inlineStr">
        <is>
          <t>603833</t>
        </is>
      </c>
      <c r="B215" t="n">
        <v>0.02263870138009785</v>
      </c>
      <c r="C215" t="n">
        <v>111.9963608006239</v>
      </c>
      <c r="D215" t="n">
        <v>110.0561111111111</v>
      </c>
      <c r="E215" t="n">
        <v>0.3481111111111111</v>
      </c>
    </row>
    <row r="216">
      <c r="A216" t="inlineStr">
        <is>
          <t>600877</t>
        </is>
      </c>
      <c r="B216" t="n">
        <v>0.003279295736334393</v>
      </c>
      <c r="C216" t="n">
        <v>111.340206185567</v>
      </c>
      <c r="D216" t="n">
        <v>6.854277777777778</v>
      </c>
      <c r="E216" t="n">
        <v>0.9848888888888889</v>
      </c>
    </row>
    <row r="217">
      <c r="A217" t="inlineStr">
        <is>
          <t>601717</t>
        </is>
      </c>
      <c r="B217" t="n">
        <v>0.0038510435550067</v>
      </c>
      <c r="C217" t="n">
        <v>111.1538461538462</v>
      </c>
      <c r="D217" t="n">
        <v>8.837444444444445</v>
      </c>
      <c r="E217" t="n">
        <v>2.707444444444444</v>
      </c>
    </row>
    <row r="218">
      <c r="A218" t="inlineStr">
        <is>
          <t>300005</t>
        </is>
      </c>
      <c r="B218" t="n">
        <v>0.001691793061221606</v>
      </c>
      <c r="C218" t="n">
        <v>110.7033639143731</v>
      </c>
      <c r="D218" t="n">
        <v>5.435111111111111</v>
      </c>
      <c r="E218" t="n">
        <v>2.647222222222222</v>
      </c>
    </row>
    <row r="219">
      <c r="A219" t="inlineStr">
        <is>
          <t>002985</t>
        </is>
      </c>
      <c r="B219" t="n">
        <v>0.0396573555442353</v>
      </c>
      <c r="C219" t="n">
        <v>110.4357038802807</v>
      </c>
      <c r="D219" t="n">
        <v>156.7776111111111</v>
      </c>
      <c r="E219" t="n">
        <v>8.339833333333331</v>
      </c>
    </row>
    <row r="220">
      <c r="A220" t="inlineStr">
        <is>
          <t>000406</t>
        </is>
      </c>
      <c r="B220" t="n">
        <v>0.002928679930805777</v>
      </c>
      <c r="C220" t="n">
        <v>110.3950103950104</v>
      </c>
      <c r="D220" t="n">
        <v>6.931444444444445</v>
      </c>
      <c r="E220" t="n">
        <v>0</v>
      </c>
    </row>
    <row r="221">
      <c r="A221" t="inlineStr">
        <is>
          <t>603816</t>
        </is>
      </c>
      <c r="B221" t="n">
        <v>0.01215263979180994</v>
      </c>
      <c r="C221" t="n">
        <v>110.0169368497459</v>
      </c>
      <c r="D221" t="n">
        <v>64.14366666666666</v>
      </c>
      <c r="E221" t="n">
        <v>0.6034999999999999</v>
      </c>
    </row>
    <row r="222">
      <c r="A222" t="inlineStr">
        <is>
          <t>300727</t>
        </is>
      </c>
      <c r="B222" t="n">
        <v>0.02025365296395559</v>
      </c>
      <c r="C222" t="n">
        <v>109.9137931034483</v>
      </c>
      <c r="D222" t="n">
        <v>23.02288888888889</v>
      </c>
      <c r="E222" t="n">
        <v>13.18911111111111</v>
      </c>
    </row>
    <row r="223">
      <c r="A223" t="inlineStr">
        <is>
          <t>002360</t>
        </is>
      </c>
      <c r="B223" t="n">
        <v>0.001041397703413188</v>
      </c>
      <c r="C223" t="n">
        <v>109.8739495798319</v>
      </c>
      <c r="D223" t="n">
        <v>6.544333333333333</v>
      </c>
      <c r="E223" t="n">
        <v>2.5855</v>
      </c>
    </row>
    <row r="224">
      <c r="A224" t="inlineStr">
        <is>
          <t>603650</t>
        </is>
      </c>
      <c r="B224" t="n">
        <v>0.006910937360591787</v>
      </c>
      <c r="C224" t="n">
        <v>109.400123685838</v>
      </c>
      <c r="D224" t="n">
        <v>31.55638888888889</v>
      </c>
      <c r="E224" t="n">
        <v>4.936555555555556</v>
      </c>
    </row>
    <row r="225">
      <c r="A225" t="inlineStr">
        <is>
          <t>300082</t>
        </is>
      </c>
      <c r="B225" t="n">
        <v>0.00310897908387251</v>
      </c>
      <c r="C225" t="n">
        <v>109.3489148580968</v>
      </c>
      <c r="D225" t="n">
        <v>9.18338888888889</v>
      </c>
      <c r="E225" t="n">
        <v>2.593888888888889</v>
      </c>
    </row>
    <row r="226">
      <c r="A226" t="inlineStr">
        <is>
          <t>000916</t>
        </is>
      </c>
      <c r="B226" t="n">
        <v>0.004466349502937953</v>
      </c>
      <c r="C226" t="n">
        <v>109.0047393364929</v>
      </c>
      <c r="D226" t="n">
        <v>7.102777777777778</v>
      </c>
      <c r="E226" t="n">
        <v>2.451833333333334</v>
      </c>
    </row>
    <row r="227">
      <c r="A227" t="inlineStr">
        <is>
          <t>600989</t>
        </is>
      </c>
      <c r="B227" t="n">
        <v>0.00214019061168201</v>
      </c>
      <c r="C227" t="n">
        <v>108.4364454443194</v>
      </c>
      <c r="D227" t="n">
        <v>11.18072222222222</v>
      </c>
      <c r="E227" t="n">
        <v>2.847444444444444</v>
      </c>
    </row>
    <row r="228">
      <c r="A228" t="inlineStr">
        <is>
          <t>603737</t>
        </is>
      </c>
      <c r="B228" t="n">
        <v>0.031392219289381</v>
      </c>
      <c r="C228" t="n">
        <v>108.4029422765241</v>
      </c>
      <c r="D228" t="n">
        <v>135.2172222222222</v>
      </c>
      <c r="E228" t="n">
        <v>0.6480555555555556</v>
      </c>
    </row>
    <row r="229">
      <c r="A229" t="inlineStr">
        <is>
          <t>603260</t>
        </is>
      </c>
      <c r="B229" t="n">
        <v>0.006329303161575781</v>
      </c>
      <c r="C229" t="n">
        <v>107.647304638529</v>
      </c>
      <c r="D229" t="n">
        <v>32.39077777777777</v>
      </c>
      <c r="E229" t="n">
        <v>1.233833333333334</v>
      </c>
    </row>
    <row r="230">
      <c r="A230" t="inlineStr">
        <is>
          <t>688368</t>
        </is>
      </c>
      <c r="B230" t="n">
        <v>0.06110560271592549</v>
      </c>
      <c r="C230" t="n">
        <v>107.5947853127616</v>
      </c>
      <c r="D230" t="n">
        <v>134.6542222222222</v>
      </c>
      <c r="E230" t="n">
        <v>3.937888888888888</v>
      </c>
    </row>
    <row r="231">
      <c r="A231" t="inlineStr">
        <is>
          <t>600711</t>
        </is>
      </c>
      <c r="B231" t="n">
        <v>0.001858190223705439</v>
      </c>
      <c r="C231" t="n">
        <v>106.9408740359897</v>
      </c>
      <c r="D231" t="n">
        <v>6.152055555555556</v>
      </c>
      <c r="E231" t="n">
        <v>5.59711111111111</v>
      </c>
    </row>
    <row r="232">
      <c r="A232" t="inlineStr">
        <is>
          <t>300712</t>
        </is>
      </c>
      <c r="B232" t="n">
        <v>0.005073669340634381</v>
      </c>
      <c r="C232" t="n">
        <v>106.8773234200743</v>
      </c>
      <c r="D232" t="n">
        <v>17.64972222222222</v>
      </c>
      <c r="E232" t="n">
        <v>7.625944444444444</v>
      </c>
    </row>
    <row r="233">
      <c r="A233" t="inlineStr">
        <is>
          <t>300680</t>
        </is>
      </c>
      <c r="B233" t="n">
        <v>0.007165520727655926</v>
      </c>
      <c r="C233" t="n">
        <v>106.7264573991031</v>
      </c>
      <c r="D233" t="n">
        <v>25.20644444444444</v>
      </c>
      <c r="E233" t="n">
        <v>8.905111111111109</v>
      </c>
    </row>
    <row r="234">
      <c r="A234" t="inlineStr">
        <is>
          <t>000536</t>
        </is>
      </c>
      <c r="B234" t="n">
        <v>0.0007506797937177685</v>
      </c>
      <c r="C234" t="n">
        <v>106.6666666666666</v>
      </c>
      <c r="D234" t="n">
        <v>2.106666666666666</v>
      </c>
      <c r="E234" t="n">
        <v>1.119388888888889</v>
      </c>
    </row>
    <row r="235">
      <c r="A235" t="inlineStr">
        <is>
          <t>603535</t>
        </is>
      </c>
      <c r="B235" t="n">
        <v>0.02279006776762125</v>
      </c>
      <c r="C235" t="n">
        <v>106.5836298932384</v>
      </c>
      <c r="D235" t="n">
        <v>34.38766666666667</v>
      </c>
      <c r="E235" t="n">
        <v>2.881944444444445</v>
      </c>
    </row>
    <row r="236">
      <c r="A236" t="inlineStr">
        <is>
          <t>002080</t>
        </is>
      </c>
      <c r="B236" t="n">
        <v>0.004956380508010881</v>
      </c>
      <c r="C236" t="n">
        <v>106.4243448858833</v>
      </c>
      <c r="D236" t="n">
        <v>19.30283333333334</v>
      </c>
      <c r="E236" t="n">
        <v>1.468222222222222</v>
      </c>
    </row>
    <row r="237">
      <c r="A237" t="inlineStr">
        <is>
          <t>603225</t>
        </is>
      </c>
      <c r="B237" t="n">
        <v>0.002815045991738972</v>
      </c>
      <c r="C237" t="n">
        <v>106.4192577733199</v>
      </c>
      <c r="D237" t="n">
        <v>11.96388888888889</v>
      </c>
      <c r="E237" t="n">
        <v>0.4835555555555555</v>
      </c>
    </row>
    <row r="238">
      <c r="A238" t="inlineStr">
        <is>
          <t>300842</t>
        </is>
      </c>
      <c r="B238" t="n">
        <v>0.01184776307712046</v>
      </c>
      <c r="C238" t="n">
        <v>106.3533507397737</v>
      </c>
      <c r="D238" t="n">
        <v>68.09839743589743</v>
      </c>
      <c r="E238" t="n">
        <v>11.28378205128205</v>
      </c>
    </row>
    <row r="239">
      <c r="A239" t="inlineStr">
        <is>
          <t>603976</t>
        </is>
      </c>
      <c r="B239" t="n">
        <v>0.03357194387846379</v>
      </c>
      <c r="C239" t="n">
        <v>106.16211745244</v>
      </c>
      <c r="D239" t="n">
        <v>60.31266666666668</v>
      </c>
      <c r="E239" t="n">
        <v>15.47427777777778</v>
      </c>
    </row>
    <row r="240">
      <c r="A240" t="inlineStr">
        <is>
          <t>600111</t>
        </is>
      </c>
      <c r="B240" t="n">
        <v>0.00191807955455167</v>
      </c>
      <c r="C240" t="n">
        <v>105.9637912673056</v>
      </c>
      <c r="D240" t="n">
        <v>12.21044444444444</v>
      </c>
      <c r="E240" t="n">
        <v>3.0535</v>
      </c>
    </row>
    <row r="241">
      <c r="A241" t="inlineStr">
        <is>
          <t>300285</t>
        </is>
      </c>
      <c r="B241" t="n">
        <v>0.006352259446225747</v>
      </c>
      <c r="C241" t="n">
        <v>105.7259713701431</v>
      </c>
      <c r="D241" t="n">
        <v>38.30561111111111</v>
      </c>
      <c r="E241" t="n">
        <v>1.703722222222222</v>
      </c>
    </row>
    <row r="242">
      <c r="A242" t="inlineStr">
        <is>
          <t>000509</t>
        </is>
      </c>
      <c r="B242" t="n">
        <v>0.0005693830221571869</v>
      </c>
      <c r="C242" t="n">
        <v>104.6728971962616</v>
      </c>
      <c r="D242" t="n">
        <v>2.050166666666667</v>
      </c>
      <c r="E242" t="n">
        <v>1.477166666666667</v>
      </c>
    </row>
    <row r="243">
      <c r="A243" t="inlineStr">
        <is>
          <t>603308</t>
        </is>
      </c>
      <c r="B243" t="n">
        <v>0.005558765673171514</v>
      </c>
      <c r="C243" t="n">
        <v>104.3800123380629</v>
      </c>
      <c r="D243" t="n">
        <v>25.64838888888888</v>
      </c>
      <c r="E243" t="n">
        <v>1.780444444444444</v>
      </c>
    </row>
    <row r="244">
      <c r="A244" t="inlineStr">
        <is>
          <t>603787</t>
        </is>
      </c>
      <c r="B244" t="n">
        <v>0.01107885119642379</v>
      </c>
      <c r="C244" t="n">
        <v>104.3765483071842</v>
      </c>
      <c r="D244" t="n">
        <v>25.63377777777778</v>
      </c>
      <c r="E244" t="n">
        <v>2.608722222222222</v>
      </c>
    </row>
    <row r="245">
      <c r="A245" t="inlineStr">
        <is>
          <t>688188</t>
        </is>
      </c>
      <c r="B245" t="n">
        <v>0.06261485842207572</v>
      </c>
      <c r="C245" t="n">
        <v>104.2893986697434</v>
      </c>
      <c r="D245" t="n">
        <v>227.4742777777778</v>
      </c>
      <c r="E245" t="n">
        <v>2.788166666666667</v>
      </c>
    </row>
    <row r="246">
      <c r="A246" t="inlineStr">
        <is>
          <t>688006</t>
        </is>
      </c>
      <c r="B246" t="n">
        <v>0.01140987047819607</v>
      </c>
      <c r="C246" t="n">
        <v>103.61380798274</v>
      </c>
      <c r="D246" t="n">
        <v>59.04527777777778</v>
      </c>
      <c r="E246" t="n">
        <v>3.887722222222223</v>
      </c>
    </row>
    <row r="247">
      <c r="A247" t="inlineStr">
        <is>
          <t>600238</t>
        </is>
      </c>
      <c r="B247" t="n">
        <v>0.002018368155431056</v>
      </c>
      <c r="C247" t="n">
        <v>103.5046728971963</v>
      </c>
      <c r="D247" t="n">
        <v>5.543166666666666</v>
      </c>
      <c r="E247" t="n">
        <v>0.6829999999999999</v>
      </c>
    </row>
    <row r="248">
      <c r="A248" t="inlineStr">
        <is>
          <t>600885</t>
        </is>
      </c>
      <c r="B248" t="n">
        <v>0.006308620505754616</v>
      </c>
      <c r="C248" t="n">
        <v>103.3991583036581</v>
      </c>
      <c r="D248" t="n">
        <v>46.15349999999999</v>
      </c>
      <c r="E248" t="n">
        <v>1.158555555555556</v>
      </c>
    </row>
    <row r="249">
      <c r="A249" t="inlineStr">
        <is>
          <t>603127</t>
        </is>
      </c>
      <c r="B249" t="n">
        <v>0.01183768676826453</v>
      </c>
      <c r="C249" t="n">
        <v>103.2204684317719</v>
      </c>
      <c r="D249" t="n">
        <v>99.95322222222224</v>
      </c>
      <c r="E249" t="n">
        <v>1.891333333333334</v>
      </c>
    </row>
    <row r="250">
      <c r="A250" t="inlineStr">
        <is>
          <t>300298</t>
        </is>
      </c>
      <c r="B250" t="n">
        <v>0.00562849560683315</v>
      </c>
      <c r="C250" t="n">
        <v>102.9756097560976</v>
      </c>
      <c r="D250" t="n">
        <v>35.63138888888889</v>
      </c>
      <c r="E250" t="n">
        <v>1.616333333333334</v>
      </c>
    </row>
    <row r="251">
      <c r="A251" t="inlineStr">
        <is>
          <t>300847</t>
        </is>
      </c>
      <c r="B251" t="n">
        <v>0.006080467346797315</v>
      </c>
      <c r="C251" t="n">
        <v>102.4024024024024</v>
      </c>
      <c r="D251" t="n">
        <v>28.06629370629371</v>
      </c>
      <c r="E251" t="n">
        <v>18.18167832167833</v>
      </c>
    </row>
    <row r="252">
      <c r="A252" t="inlineStr">
        <is>
          <t>600779</t>
        </is>
      </c>
      <c r="B252" t="n">
        <v>0.01089842706947536</v>
      </c>
      <c r="C252" t="n">
        <v>102.285092491839</v>
      </c>
      <c r="D252" t="n">
        <v>69.54677777777776</v>
      </c>
      <c r="E252" t="n">
        <v>1.367944444444445</v>
      </c>
    </row>
    <row r="253">
      <c r="A253" t="inlineStr">
        <is>
          <t>300408</t>
        </is>
      </c>
      <c r="B253" t="n">
        <v>0.005816724897375584</v>
      </c>
      <c r="C253" t="n">
        <v>102.0676691729323</v>
      </c>
      <c r="D253" t="n">
        <v>29.97866666666667</v>
      </c>
      <c r="E253" t="n">
        <v>1.124888888888889</v>
      </c>
    </row>
    <row r="254">
      <c r="A254" t="inlineStr">
        <is>
          <t>002651</t>
        </is>
      </c>
      <c r="B254" t="n">
        <v>0.004349956035299787</v>
      </c>
      <c r="C254" t="n">
        <v>101.9267822736031</v>
      </c>
      <c r="D254" t="n">
        <v>8.871611111111111</v>
      </c>
      <c r="E254" t="n">
        <v>2.592388888888889</v>
      </c>
    </row>
    <row r="255">
      <c r="A255" t="inlineStr">
        <is>
          <t>000157</t>
        </is>
      </c>
      <c r="B255" t="n">
        <v>0.001748844726609326</v>
      </c>
      <c r="C255" t="n">
        <v>101.7543859649123</v>
      </c>
      <c r="D255" t="n">
        <v>8.52511111111111</v>
      </c>
      <c r="E255" t="n">
        <v>1.455555555555555</v>
      </c>
    </row>
    <row r="256">
      <c r="A256" t="inlineStr">
        <is>
          <t>300196</t>
        </is>
      </c>
      <c r="B256" t="n">
        <v>0.002303782007022207</v>
      </c>
      <c r="C256" t="n">
        <v>101.2633624878523</v>
      </c>
      <c r="D256" t="n">
        <v>14.26866666666666</v>
      </c>
      <c r="E256" t="n">
        <v>2.148666666666667</v>
      </c>
    </row>
    <row r="257">
      <c r="A257" t="inlineStr">
        <is>
          <t>002294</t>
        </is>
      </c>
      <c r="B257" t="n">
        <v>0.005201157139461363</v>
      </c>
      <c r="C257" t="n">
        <v>100.9066666666667</v>
      </c>
      <c r="D257" t="n">
        <v>30.66883333333333</v>
      </c>
      <c r="E257" t="n">
        <v>0.8168888888888889</v>
      </c>
    </row>
    <row r="258">
      <c r="A258" t="inlineStr">
        <is>
          <t>300378</t>
        </is>
      </c>
      <c r="B258" t="n">
        <v>0.01036425446285274</v>
      </c>
      <c r="C258" t="n">
        <v>100.604686318972</v>
      </c>
      <c r="D258" t="n">
        <v>25.37622222222222</v>
      </c>
      <c r="E258" t="n">
        <v>4.450944444444445</v>
      </c>
    </row>
    <row r="259">
      <c r="A259" t="inlineStr">
        <is>
          <t>002730</t>
        </is>
      </c>
      <c r="B259" t="n">
        <v>0.002416590709364425</v>
      </c>
      <c r="C259" t="n">
        <v>100.5532503457815</v>
      </c>
      <c r="D259" t="n">
        <v>10.56361111111111</v>
      </c>
      <c r="E259" t="n">
        <v>2.424833333333333</v>
      </c>
    </row>
    <row r="260">
      <c r="A260" t="inlineStr">
        <is>
          <t>002179</t>
        </is>
      </c>
      <c r="B260" t="n">
        <v>0.01871944988891809</v>
      </c>
      <c r="C260" t="n">
        <v>100.1685866816521</v>
      </c>
      <c r="D260" t="n">
        <v>52.46255555555555</v>
      </c>
      <c r="E260" t="n">
        <v>0.9970555555555554</v>
      </c>
    </row>
    <row r="261">
      <c r="A261" t="inlineStr">
        <is>
          <t>688198</t>
        </is>
      </c>
      <c r="B261" t="n">
        <v>0.01535528683835635</v>
      </c>
      <c r="C261" t="n">
        <v>99.75251900300512</v>
      </c>
      <c r="D261" t="n">
        <v>92.8976111111111</v>
      </c>
      <c r="E261" t="n">
        <v>4.069777777777777</v>
      </c>
    </row>
    <row r="262">
      <c r="A262" t="inlineStr">
        <is>
          <t>603330</t>
        </is>
      </c>
      <c r="B262" t="n">
        <v>0.006310898278965652</v>
      </c>
      <c r="C262" t="n">
        <v>98.77675840978593</v>
      </c>
      <c r="D262" t="n">
        <v>25.0915</v>
      </c>
      <c r="E262" t="n">
        <v>2.404611111111111</v>
      </c>
    </row>
    <row r="263">
      <c r="A263" t="inlineStr">
        <is>
          <t>002415</t>
        </is>
      </c>
      <c r="B263" t="n">
        <v>0.01243795701616811</v>
      </c>
      <c r="C263" t="n">
        <v>98.4758117958913</v>
      </c>
      <c r="D263" t="n">
        <v>41.28977777777777</v>
      </c>
      <c r="E263" t="n">
        <v>0.6667777777777778</v>
      </c>
    </row>
    <row r="264">
      <c r="A264" t="inlineStr">
        <is>
          <t>002833</t>
        </is>
      </c>
      <c r="B264" t="n">
        <v>0.008442423485007036</v>
      </c>
      <c r="C264" t="n">
        <v>98.42519685039373</v>
      </c>
      <c r="D264" t="n">
        <v>37.58605555555555</v>
      </c>
      <c r="E264" t="n">
        <v>1.722111111111111</v>
      </c>
    </row>
    <row r="265">
      <c r="A265" t="inlineStr">
        <is>
          <t>300832</t>
        </is>
      </c>
      <c r="B265" t="n">
        <v>0.01602228028895402</v>
      </c>
      <c r="C265" t="n">
        <v>98.07180851063831</v>
      </c>
      <c r="D265" t="n">
        <v>153.3274444444444</v>
      </c>
      <c r="E265" t="n">
        <v>6.483055555555556</v>
      </c>
    </row>
    <row r="266">
      <c r="A266" t="inlineStr">
        <is>
          <t>688133</t>
        </is>
      </c>
      <c r="B266" t="n">
        <v>0.01740156977466299</v>
      </c>
      <c r="C266" t="n">
        <v>97.98667877686948</v>
      </c>
      <c r="D266" t="n">
        <v>113.1238235294118</v>
      </c>
      <c r="E266" t="n">
        <v>12.10647058823529</v>
      </c>
    </row>
    <row r="267">
      <c r="A267" t="inlineStr">
        <is>
          <t>300089</t>
        </is>
      </c>
      <c r="B267" t="n">
        <v>0.001124961762283299</v>
      </c>
      <c r="C267" t="n">
        <v>97.82608695652175</v>
      </c>
      <c r="D267" t="n">
        <v>4.912055555555555</v>
      </c>
      <c r="E267" t="n">
        <v>2.987833333333334</v>
      </c>
    </row>
    <row r="268">
      <c r="A268" t="inlineStr">
        <is>
          <t>002288</t>
        </is>
      </c>
      <c r="B268" t="n">
        <v>0.002087132646894838</v>
      </c>
      <c r="C268" t="n">
        <v>97.62419006479483</v>
      </c>
      <c r="D268" t="n">
        <v>6.835944444444443</v>
      </c>
      <c r="E268" t="n">
        <v>4.908444444444443</v>
      </c>
    </row>
    <row r="269">
      <c r="A269" t="inlineStr">
        <is>
          <t>300037</t>
        </is>
      </c>
      <c r="B269" t="n">
        <v>0.02971588147878375</v>
      </c>
      <c r="C269" t="n">
        <v>97.60479041916167</v>
      </c>
      <c r="D269" t="n">
        <v>68.74644444444444</v>
      </c>
      <c r="E269" t="n">
        <v>2.885444444444444</v>
      </c>
    </row>
    <row r="270">
      <c r="A270" t="inlineStr">
        <is>
          <t>300019</t>
        </is>
      </c>
      <c r="B270" t="n">
        <v>0.004134087065602614</v>
      </c>
      <c r="C270" t="n">
        <v>96.84684684684683</v>
      </c>
      <c r="D270" t="n">
        <v>15.64277777777778</v>
      </c>
      <c r="E270" t="n">
        <v>5.671944444444445</v>
      </c>
    </row>
    <row r="271">
      <c r="A271" t="inlineStr">
        <is>
          <t>600211</t>
        </is>
      </c>
      <c r="B271" t="n">
        <v>0.050780362259547</v>
      </c>
      <c r="C271" t="n">
        <v>96.79104477611939</v>
      </c>
      <c r="D271" t="n">
        <v>75.77133333333333</v>
      </c>
      <c r="E271" t="n">
        <v>4.546166666666666</v>
      </c>
    </row>
    <row r="272">
      <c r="A272" t="inlineStr">
        <is>
          <t>601799</t>
        </is>
      </c>
      <c r="B272" t="n">
        <v>0.03471140584519869</v>
      </c>
      <c r="C272" t="n">
        <v>96.48994515539304</v>
      </c>
      <c r="D272" t="n">
        <v>161.5370555555556</v>
      </c>
      <c r="E272" t="n">
        <v>0.5741111111111111</v>
      </c>
    </row>
    <row r="273">
      <c r="A273" t="inlineStr">
        <is>
          <t>600732</t>
        </is>
      </c>
      <c r="B273" t="n">
        <v>0.003759956052464812</v>
      </c>
      <c r="C273" t="n">
        <v>96.42857142857144</v>
      </c>
      <c r="D273" t="n">
        <v>13.99294444444444</v>
      </c>
      <c r="E273" t="n">
        <v>3.509277777777778</v>
      </c>
    </row>
    <row r="274">
      <c r="A274" t="inlineStr">
        <is>
          <t>600765</t>
        </is>
      </c>
      <c r="B274" t="n">
        <v>0.006161474693946289</v>
      </c>
      <c r="C274" t="n">
        <v>96.26943005181347</v>
      </c>
      <c r="D274" t="n">
        <v>15.06483333333333</v>
      </c>
      <c r="E274" t="n">
        <v>3.221500000000001</v>
      </c>
    </row>
    <row r="275">
      <c r="A275" t="inlineStr">
        <is>
          <t>603179</t>
        </is>
      </c>
      <c r="B275" t="n">
        <v>0.006186996254002779</v>
      </c>
      <c r="C275" t="n">
        <v>96.04612850082373</v>
      </c>
      <c r="D275" t="n">
        <v>28.60666666666667</v>
      </c>
      <c r="E275" t="n">
        <v>1.0705</v>
      </c>
    </row>
    <row r="276">
      <c r="A276" t="inlineStr">
        <is>
          <t>600926</t>
        </is>
      </c>
      <c r="B276" t="n">
        <v>0.002537987974376282</v>
      </c>
      <c r="C276" t="n">
        <v>95.76271186440681</v>
      </c>
      <c r="D276" t="n">
        <v>12.08638888888889</v>
      </c>
      <c r="E276" t="n">
        <v>0.7321111111111112</v>
      </c>
    </row>
    <row r="277">
      <c r="A277" t="inlineStr">
        <is>
          <t>600803</t>
        </is>
      </c>
      <c r="B277" t="n">
        <v>0.001260878639562135</v>
      </c>
      <c r="C277" t="n">
        <v>95.72368421052634</v>
      </c>
      <c r="D277" t="n">
        <v>12.5085</v>
      </c>
      <c r="E277" t="n">
        <v>0.8932222222222223</v>
      </c>
    </row>
    <row r="278">
      <c r="A278" t="inlineStr">
        <is>
          <t>300470</t>
        </is>
      </c>
      <c r="B278" t="n">
        <v>0.005704050092289733</v>
      </c>
      <c r="C278" t="n">
        <v>95.67676767676767</v>
      </c>
      <c r="D278" t="n">
        <v>40.10116666666666</v>
      </c>
      <c r="E278" t="n">
        <v>1.361111111111111</v>
      </c>
    </row>
    <row r="279">
      <c r="A279" t="inlineStr">
        <is>
          <t>000923</t>
        </is>
      </c>
      <c r="B279" t="n">
        <v>0.01000583374289293</v>
      </c>
      <c r="C279" t="n">
        <v>95.56485355648539</v>
      </c>
      <c r="D279" t="n">
        <v>17.02705555555556</v>
      </c>
      <c r="E279" t="n">
        <v>1.9825</v>
      </c>
    </row>
    <row r="280">
      <c r="A280" t="inlineStr">
        <is>
          <t>300618</t>
        </is>
      </c>
      <c r="B280" t="n">
        <v>0.01795781573087658</v>
      </c>
      <c r="C280" t="n">
        <v>95.26525955504847</v>
      </c>
      <c r="D280" t="n">
        <v>72.91605555555556</v>
      </c>
      <c r="E280" t="n">
        <v>5.734611111111112</v>
      </c>
    </row>
    <row r="281">
      <c r="A281" t="inlineStr">
        <is>
          <t>300724</t>
        </is>
      </c>
      <c r="B281" t="n">
        <v>0.02858307804668286</v>
      </c>
      <c r="C281" t="n">
        <v>94.92073762536396</v>
      </c>
      <c r="D281" t="n">
        <v>103.4867777777778</v>
      </c>
      <c r="E281" t="n">
        <v>2.070055555555556</v>
      </c>
    </row>
    <row r="282">
      <c r="A282" t="inlineStr">
        <is>
          <t>000612</t>
        </is>
      </c>
      <c r="B282" t="n">
        <v>0.001209032918162831</v>
      </c>
      <c r="C282" t="n">
        <v>94.6524064171123</v>
      </c>
      <c r="D282" t="n">
        <v>6.894055555555557</v>
      </c>
      <c r="E282" t="n">
        <v>4.421055555555555</v>
      </c>
    </row>
    <row r="283">
      <c r="A283" t="inlineStr">
        <is>
          <t>600862</t>
        </is>
      </c>
      <c r="B283" t="n">
        <v>0.007273032091247939</v>
      </c>
      <c r="C283" t="n">
        <v>94.5843828715365</v>
      </c>
      <c r="D283" t="n">
        <v>24.37844444444445</v>
      </c>
      <c r="E283" t="n">
        <v>1.555277777777778</v>
      </c>
    </row>
    <row r="284">
      <c r="A284" t="inlineStr">
        <is>
          <t>600607</t>
        </is>
      </c>
      <c r="B284" t="n">
        <v>0.005298593671718495</v>
      </c>
      <c r="C284" t="n">
        <v>94.5409429280397</v>
      </c>
      <c r="D284" t="n">
        <v>18.56911111111111</v>
      </c>
      <c r="E284" t="n">
        <v>0</v>
      </c>
    </row>
    <row r="285">
      <c r="A285" t="inlineStr">
        <is>
          <t>300106</t>
        </is>
      </c>
      <c r="B285" t="n">
        <v>0.005429770324172935</v>
      </c>
      <c r="C285" t="n">
        <v>94.48818897637796</v>
      </c>
      <c r="D285" t="n">
        <v>11.24772222222222</v>
      </c>
      <c r="E285" t="n">
        <v>9.7875</v>
      </c>
    </row>
    <row r="286">
      <c r="A286" t="inlineStr">
        <is>
          <t>002389</t>
        </is>
      </c>
      <c r="B286" t="n">
        <v>0.008826834917421875</v>
      </c>
      <c r="C286" t="n">
        <v>94.14003044140031</v>
      </c>
      <c r="D286" t="n">
        <v>22.88338888888889</v>
      </c>
      <c r="E286" t="n">
        <v>4.824444444444445</v>
      </c>
    </row>
    <row r="287">
      <c r="A287" t="inlineStr">
        <is>
          <t>601689</t>
        </is>
      </c>
      <c r="B287" t="n">
        <v>0.007204948294819048</v>
      </c>
      <c r="C287" t="n">
        <v>93.97794741306194</v>
      </c>
      <c r="D287" t="n">
        <v>36.44488888888889</v>
      </c>
      <c r="E287" t="n">
        <v>1.092111111111111</v>
      </c>
    </row>
    <row r="288">
      <c r="A288" t="inlineStr">
        <is>
          <t>002139</t>
        </is>
      </c>
      <c r="B288" t="n">
        <v>0.001489971608799723</v>
      </c>
      <c r="C288" t="n">
        <v>93.80530973451324</v>
      </c>
      <c r="D288" t="n">
        <v>7.19361111111111</v>
      </c>
      <c r="E288" t="n">
        <v>4.033555555555555</v>
      </c>
    </row>
    <row r="289">
      <c r="A289" t="inlineStr">
        <is>
          <t>603223</t>
        </is>
      </c>
      <c r="B289" t="n">
        <v>0.004677632794854671</v>
      </c>
      <c r="C289" t="n">
        <v>93.44933469805528</v>
      </c>
      <c r="D289" t="n">
        <v>15.86405555555556</v>
      </c>
      <c r="E289" t="n">
        <v>1.323</v>
      </c>
    </row>
    <row r="290">
      <c r="A290" t="inlineStr">
        <is>
          <t>300121</t>
        </is>
      </c>
      <c r="B290" t="n">
        <v>0.001485009514061166</v>
      </c>
      <c r="C290" t="n">
        <v>93.2748538011696</v>
      </c>
      <c r="D290" t="n">
        <v>10.04505555555556</v>
      </c>
      <c r="E290" t="n">
        <v>1.533277777777778</v>
      </c>
    </row>
    <row r="291">
      <c r="A291" t="inlineStr">
        <is>
          <t>603993</t>
        </is>
      </c>
      <c r="B291" t="n">
        <v>0.0009974708177875407</v>
      </c>
      <c r="C291" t="n">
        <v>93.02325581395348</v>
      </c>
      <c r="D291" t="n">
        <v>4.501833333333333</v>
      </c>
      <c r="E291" t="n">
        <v>1.505277777777778</v>
      </c>
    </row>
    <row r="292">
      <c r="A292" t="inlineStr">
        <is>
          <t>603599</t>
        </is>
      </c>
      <c r="B292" t="n">
        <v>0.00351255318074036</v>
      </c>
      <c r="C292" t="n">
        <v>92.79848389134555</v>
      </c>
      <c r="D292" t="n">
        <v>19.96372222222222</v>
      </c>
      <c r="E292" t="n">
        <v>1.925222222222222</v>
      </c>
    </row>
    <row r="293">
      <c r="A293" t="inlineStr">
        <is>
          <t>300395</t>
        </is>
      </c>
      <c r="B293" t="n">
        <v>0.01226238572473784</v>
      </c>
      <c r="C293" t="n">
        <v>91.91489361702128</v>
      </c>
      <c r="D293" t="n">
        <v>42.77688888888889</v>
      </c>
      <c r="E293" t="n">
        <v>1.700944444444445</v>
      </c>
    </row>
    <row r="294">
      <c r="A294" t="inlineStr">
        <is>
          <t>000001</t>
        </is>
      </c>
      <c r="B294" t="n">
        <v>0.002895294777098584</v>
      </c>
      <c r="C294" t="n">
        <v>91.77555726364335</v>
      </c>
      <c r="D294" t="n">
        <v>16.46327777777778</v>
      </c>
      <c r="E294" t="n">
        <v>0.6048888888888888</v>
      </c>
    </row>
    <row r="295">
      <c r="A295" t="inlineStr">
        <is>
          <t>600486</t>
        </is>
      </c>
      <c r="B295" t="n">
        <v>0.02605555579766121</v>
      </c>
      <c r="C295" t="n">
        <v>91.6377171215881</v>
      </c>
      <c r="D295" t="n">
        <v>101.9150555555556</v>
      </c>
      <c r="E295" t="n">
        <v>1.056444444444445</v>
      </c>
    </row>
    <row r="296">
      <c r="A296" t="inlineStr">
        <is>
          <t>603713</t>
        </is>
      </c>
      <c r="B296" t="n">
        <v>0.01597807454690837</v>
      </c>
      <c r="C296" t="n">
        <v>91.49326004449678</v>
      </c>
      <c r="D296" t="n">
        <v>119.7271666666667</v>
      </c>
      <c r="E296" t="n">
        <v>2.1085</v>
      </c>
    </row>
    <row r="297">
      <c r="A297" t="inlineStr">
        <is>
          <t>000039</t>
        </is>
      </c>
      <c r="B297" t="n">
        <v>0.006182044653580921</v>
      </c>
      <c r="C297" t="n">
        <v>91.4518317503392</v>
      </c>
      <c r="D297" t="n">
        <v>10.92938888888889</v>
      </c>
      <c r="E297" t="n">
        <v>1.611166666666667</v>
      </c>
    </row>
    <row r="298">
      <c r="A298" t="inlineStr">
        <is>
          <t>300536</t>
        </is>
      </c>
      <c r="B298" t="n">
        <v>0.00395353925909834</v>
      </c>
      <c r="C298" t="n">
        <v>91.24999999999999</v>
      </c>
      <c r="D298" t="n">
        <v>12.95711111111111</v>
      </c>
      <c r="E298" t="n">
        <v>2.1755</v>
      </c>
    </row>
    <row r="299">
      <c r="A299" t="inlineStr">
        <is>
          <t>601965</t>
        </is>
      </c>
      <c r="B299" t="n">
        <v>0.003468694073693942</v>
      </c>
      <c r="C299" t="n">
        <v>91.14391143911436</v>
      </c>
      <c r="D299" t="n">
        <v>12.66616666666667</v>
      </c>
      <c r="E299" t="n">
        <v>1.066944444444444</v>
      </c>
    </row>
    <row r="300">
      <c r="A300" t="inlineStr">
        <is>
          <t>603613</t>
        </is>
      </c>
      <c r="B300" t="n">
        <v>0.02701252940933403</v>
      </c>
      <c r="C300" t="n">
        <v>90.96525096525095</v>
      </c>
      <c r="D300" t="n">
        <v>95.60666666666665</v>
      </c>
      <c r="E300" t="n">
        <v>3.140888888888889</v>
      </c>
    </row>
    <row r="301">
      <c r="A301" t="inlineStr">
        <is>
          <t>300307</t>
        </is>
      </c>
      <c r="B301" t="n">
        <v>0.001847385333619994</v>
      </c>
      <c r="C301" t="n">
        <v>90.80188679245282</v>
      </c>
      <c r="D301" t="n">
        <v>6.287833333333333</v>
      </c>
      <c r="E301" t="n">
        <v>1.430277777777778</v>
      </c>
    </row>
    <row r="302">
      <c r="A302" t="inlineStr">
        <is>
          <t>000831</t>
        </is>
      </c>
      <c r="B302" t="n">
        <v>0.001208577783676791</v>
      </c>
      <c r="C302" t="n">
        <v>90.49429657794677</v>
      </c>
      <c r="D302" t="n">
        <v>13.76622222222222</v>
      </c>
      <c r="E302" t="n">
        <v>4.393333333333333</v>
      </c>
    </row>
    <row r="303">
      <c r="A303" t="inlineStr">
        <is>
          <t>688116</t>
        </is>
      </c>
      <c r="B303" t="n">
        <v>0.009705598920751136</v>
      </c>
      <c r="C303" t="n">
        <v>90.23689877961236</v>
      </c>
      <c r="D303" t="n">
        <v>49.3673888888889</v>
      </c>
      <c r="E303" t="n">
        <v>4.142166666666667</v>
      </c>
    </row>
    <row r="304">
      <c r="A304" t="inlineStr">
        <is>
          <t>300857</t>
        </is>
      </c>
      <c r="B304" t="n">
        <v>0.006595489340291773</v>
      </c>
      <c r="C304" t="n">
        <v>90.14189693801345</v>
      </c>
      <c r="D304" t="n">
        <v>33.81496183206107</v>
      </c>
      <c r="E304" t="n">
        <v>11.65664122137404</v>
      </c>
    </row>
    <row r="305">
      <c r="A305" t="inlineStr">
        <is>
          <t>000890</t>
        </is>
      </c>
      <c r="B305" t="n">
        <v>0.0003156474172070944</v>
      </c>
      <c r="C305" t="n">
        <v>89.74358974358978</v>
      </c>
      <c r="D305" t="n">
        <v>2.634388888888889</v>
      </c>
      <c r="E305" t="n">
        <v>1.465111111111111</v>
      </c>
    </row>
    <row r="306">
      <c r="A306" t="inlineStr">
        <is>
          <t>300690</t>
        </is>
      </c>
      <c r="B306" t="n">
        <v>0.02364073272320145</v>
      </c>
      <c r="C306" t="n">
        <v>89.6911700739452</v>
      </c>
      <c r="D306" t="n">
        <v>43.26933333333334</v>
      </c>
      <c r="E306" t="n">
        <v>7.072944444444445</v>
      </c>
    </row>
    <row r="307">
      <c r="A307" t="inlineStr">
        <is>
          <t>002884</t>
        </is>
      </c>
      <c r="B307" t="n">
        <v>0.005931277815869606</v>
      </c>
      <c r="C307" t="n">
        <v>89.66005665722381</v>
      </c>
      <c r="D307" t="n">
        <v>21.83194444444445</v>
      </c>
      <c r="E307" t="n">
        <v>1.899611111111111</v>
      </c>
    </row>
    <row r="308">
      <c r="A308" t="inlineStr">
        <is>
          <t>603076</t>
        </is>
      </c>
      <c r="B308" t="n">
        <v>0.01054261235093959</v>
      </c>
      <c r="C308" t="n">
        <v>89.63389551624847</v>
      </c>
      <c r="D308" t="n">
        <v>39.03561111111111</v>
      </c>
      <c r="E308" t="n">
        <v>5.851888888888889</v>
      </c>
    </row>
    <row r="309">
      <c r="A309" t="inlineStr">
        <is>
          <t>300221</t>
        </is>
      </c>
      <c r="B309" t="n">
        <v>0.002515010408293658</v>
      </c>
      <c r="C309" t="n">
        <v>89.13043478260869</v>
      </c>
      <c r="D309" t="n">
        <v>6.655555555555556</v>
      </c>
      <c r="E309" t="n">
        <v>9.950611111111112</v>
      </c>
    </row>
    <row r="310">
      <c r="A310" t="inlineStr">
        <is>
          <t>600707</t>
        </is>
      </c>
      <c r="B310" t="n">
        <v>0.00161524677276266</v>
      </c>
      <c r="C310" t="n">
        <v>89.10411622276028</v>
      </c>
      <c r="D310" t="n">
        <v>5.114166666666666</v>
      </c>
      <c r="E310" t="n">
        <v>2.484166666666667</v>
      </c>
    </row>
    <row r="311">
      <c r="A311" t="inlineStr">
        <is>
          <t>000589</t>
        </is>
      </c>
      <c r="B311" t="n">
        <v>0.001183092313798321</v>
      </c>
      <c r="C311" t="n">
        <v>89.09090909090909</v>
      </c>
      <c r="D311" t="n">
        <v>5.7235</v>
      </c>
      <c r="E311" t="n">
        <v>2.8905</v>
      </c>
    </row>
    <row r="312">
      <c r="A312" t="inlineStr">
        <is>
          <t>601208</t>
        </is>
      </c>
      <c r="B312" t="n">
        <v>0.00186227761915589</v>
      </c>
      <c r="C312" t="n">
        <v>88.86986301369862</v>
      </c>
      <c r="D312" t="n">
        <v>9.2035</v>
      </c>
      <c r="E312" t="n">
        <v>2.262333333333333</v>
      </c>
    </row>
    <row r="313">
      <c r="A313" t="inlineStr">
        <is>
          <t>002092</t>
        </is>
      </c>
      <c r="B313" t="n">
        <v>0.0008592335126565906</v>
      </c>
      <c r="C313" t="n">
        <v>88.79310344827587</v>
      </c>
      <c r="D313" t="n">
        <v>5.620888888888889</v>
      </c>
      <c r="E313" t="n">
        <v>1.698277777777778</v>
      </c>
    </row>
    <row r="314">
      <c r="A314" t="inlineStr">
        <is>
          <t>600433</t>
        </is>
      </c>
      <c r="B314" t="n">
        <v>0.0005847224199950673</v>
      </c>
      <c r="C314" t="n">
        <v>88.70431893687709</v>
      </c>
      <c r="D314" t="n">
        <v>3.684722222222222</v>
      </c>
      <c r="E314" t="n">
        <v>1.941666666666667</v>
      </c>
    </row>
    <row r="315">
      <c r="A315" t="inlineStr">
        <is>
          <t>000807</t>
        </is>
      </c>
      <c r="B315" t="n">
        <v>0.001789528633116204</v>
      </c>
      <c r="C315" t="n">
        <v>88.54961832061068</v>
      </c>
      <c r="D315" t="n">
        <v>6.309722222222222</v>
      </c>
      <c r="E315" t="n">
        <v>4.0265</v>
      </c>
    </row>
    <row r="316">
      <c r="A316" t="inlineStr">
        <is>
          <t>600616</t>
        </is>
      </c>
      <c r="B316" t="n">
        <v>0.003978134090356727</v>
      </c>
      <c r="C316" t="n">
        <v>88.17204301075267</v>
      </c>
      <c r="D316" t="n">
        <v>5.88961111111111</v>
      </c>
      <c r="E316" t="n">
        <v>4.221611111111111</v>
      </c>
    </row>
    <row r="317">
      <c r="A317" t="inlineStr">
        <is>
          <t>000951</t>
        </is>
      </c>
      <c r="B317" t="n">
        <v>0.003391634461480469</v>
      </c>
      <c r="C317" t="n">
        <v>87.68718801996671</v>
      </c>
      <c r="D317" t="n">
        <v>34.52016666666667</v>
      </c>
      <c r="E317" t="n">
        <v>1.015055555555555</v>
      </c>
    </row>
    <row r="318">
      <c r="A318" t="inlineStr">
        <is>
          <t>600166</t>
        </is>
      </c>
      <c r="B318" t="n">
        <v>0.0006900245040724157</v>
      </c>
      <c r="C318" t="n">
        <v>87.64044943820224</v>
      </c>
      <c r="D318" t="n">
        <v>2.622111111111111</v>
      </c>
      <c r="E318" t="n">
        <v>2.6335</v>
      </c>
    </row>
    <row r="319">
      <c r="A319" t="inlineStr">
        <is>
          <t>603338</t>
        </is>
      </c>
      <c r="B319" t="n">
        <v>0.01272344445294521</v>
      </c>
      <c r="C319" t="n">
        <v>87.62603116406966</v>
      </c>
      <c r="D319" t="n">
        <v>94.56094444444444</v>
      </c>
      <c r="E319" t="n">
        <v>0.6268888888888889</v>
      </c>
    </row>
    <row r="320">
      <c r="A320" t="inlineStr">
        <is>
          <t>002472</t>
        </is>
      </c>
      <c r="B320" t="n">
        <v>0.00108194358438578</v>
      </c>
      <c r="C320" t="n">
        <v>87.60000000000001</v>
      </c>
      <c r="D320" t="n">
        <v>6.479444444444446</v>
      </c>
      <c r="E320" t="n">
        <v>1.605</v>
      </c>
    </row>
    <row r="321">
      <c r="A321" t="inlineStr">
        <is>
          <t>002068</t>
        </is>
      </c>
      <c r="B321" t="n">
        <v>0.001008729166658808</v>
      </c>
      <c r="C321" t="n">
        <v>87.58949880668257</v>
      </c>
      <c r="D321" t="n">
        <v>5.454277777777778</v>
      </c>
      <c r="E321" t="n">
        <v>2.700611111111111</v>
      </c>
    </row>
    <row r="322">
      <c r="A322" t="inlineStr">
        <is>
          <t>600754</t>
        </is>
      </c>
      <c r="B322" t="n">
        <v>0.009115835164047893</v>
      </c>
      <c r="C322" t="n">
        <v>87.379718726869</v>
      </c>
      <c r="D322" t="n">
        <v>41.79838888888889</v>
      </c>
      <c r="E322" t="n">
        <v>0.7600555555555556</v>
      </c>
    </row>
    <row r="323">
      <c r="A323" t="inlineStr">
        <is>
          <t>601615</t>
        </is>
      </c>
      <c r="B323" t="n">
        <v>0.002592024229117312</v>
      </c>
      <c r="C323" t="n">
        <v>87.20930232558139</v>
      </c>
      <c r="D323" t="n">
        <v>16.025</v>
      </c>
      <c r="E323" t="n">
        <v>3.415555555555555</v>
      </c>
    </row>
    <row r="324">
      <c r="A324" t="inlineStr">
        <is>
          <t>300317</t>
        </is>
      </c>
      <c r="B324" t="n">
        <v>0.004361088223438342</v>
      </c>
      <c r="C324" t="n">
        <v>87.09677419354837</v>
      </c>
      <c r="D324" t="n">
        <v>5.621777777777778</v>
      </c>
      <c r="E324" t="n">
        <v>5.059777777777778</v>
      </c>
    </row>
    <row r="325">
      <c r="A325" t="inlineStr">
        <is>
          <t>603337</t>
        </is>
      </c>
      <c r="B325" t="n">
        <v>0.005089153934510432</v>
      </c>
      <c r="C325" t="n">
        <v>86.5493757094211</v>
      </c>
      <c r="D325" t="n">
        <v>25.79311111111111</v>
      </c>
      <c r="E325" t="n">
        <v>0.6567222222222223</v>
      </c>
    </row>
    <row r="326">
      <c r="A326" t="inlineStr">
        <is>
          <t>601127</t>
        </is>
      </c>
      <c r="B326" t="n">
        <v>0.007012659911766027</v>
      </c>
      <c r="C326" t="n">
        <v>86.35235732009924</v>
      </c>
      <c r="D326" t="n">
        <v>11.28033333333333</v>
      </c>
      <c r="E326" t="n">
        <v>2.131222222222222</v>
      </c>
    </row>
    <row r="327">
      <c r="A327" t="inlineStr">
        <is>
          <t>002353</t>
        </is>
      </c>
      <c r="B327" t="n">
        <v>0.004225541126465249</v>
      </c>
      <c r="C327" t="n">
        <v>86.08030592734227</v>
      </c>
      <c r="D327" t="n">
        <v>32.77177777777779</v>
      </c>
      <c r="E327" t="n">
        <v>2.4515</v>
      </c>
    </row>
    <row r="328">
      <c r="A328" t="inlineStr">
        <is>
          <t>300589</t>
        </is>
      </c>
      <c r="B328" t="n">
        <v>0.02204759624379688</v>
      </c>
      <c r="C328" t="n">
        <v>86.03678929765886</v>
      </c>
      <c r="D328" t="n">
        <v>23.12783333333334</v>
      </c>
      <c r="E328" t="n">
        <v>14.35572222222222</v>
      </c>
    </row>
    <row r="329">
      <c r="A329" t="inlineStr">
        <is>
          <t>600842</t>
        </is>
      </c>
      <c r="B329" t="n">
        <v>0.001709406719259756</v>
      </c>
      <c r="C329" t="n">
        <v>85.63829787234044</v>
      </c>
      <c r="D329" t="n">
        <v>11.63238888888889</v>
      </c>
      <c r="E329" t="n">
        <v>0</v>
      </c>
    </row>
    <row r="330">
      <c r="A330" t="inlineStr">
        <is>
          <t>002340</t>
        </is>
      </c>
      <c r="B330" t="n">
        <v>0.001399909628427181</v>
      </c>
      <c r="C330" t="n">
        <v>85.52338530066814</v>
      </c>
      <c r="D330" t="n">
        <v>5.567055555555555</v>
      </c>
      <c r="E330" t="n">
        <v>4.752000000000001</v>
      </c>
    </row>
    <row r="331">
      <c r="A331" t="inlineStr">
        <is>
          <t>002258</t>
        </is>
      </c>
      <c r="B331" t="n">
        <v>0.001922798683684559</v>
      </c>
      <c r="C331" t="n">
        <v>85.48387096774192</v>
      </c>
      <c r="D331" t="n">
        <v>21.06505555555556</v>
      </c>
      <c r="E331" t="n">
        <v>2.306055555555556</v>
      </c>
    </row>
    <row r="332">
      <c r="A332" t="inlineStr">
        <is>
          <t>000625</t>
        </is>
      </c>
      <c r="B332" t="n">
        <v>0.008283766759001556</v>
      </c>
      <c r="C332" t="n">
        <v>85.29411764705885</v>
      </c>
      <c r="D332" t="n">
        <v>15.63611111111111</v>
      </c>
      <c r="E332" t="n">
        <v>2.3655</v>
      </c>
    </row>
    <row r="333">
      <c r="A333" t="inlineStr">
        <is>
          <t>603027</t>
        </is>
      </c>
      <c r="B333" t="n">
        <v>0.004699965968095737</v>
      </c>
      <c r="C333" t="n">
        <v>84.99234303215925</v>
      </c>
      <c r="D333" t="n">
        <v>36.49494444444444</v>
      </c>
      <c r="E333" t="n">
        <v>1.611388888888889</v>
      </c>
    </row>
    <row r="334">
      <c r="A334" t="inlineStr">
        <is>
          <t>688122</t>
        </is>
      </c>
      <c r="B334" t="n">
        <v>0.01898030806660642</v>
      </c>
      <c r="C334" t="n">
        <v>84.96596626220776</v>
      </c>
      <c r="D334" t="n">
        <v>50.37622222222222</v>
      </c>
      <c r="E334" t="n">
        <v>3.635166666666666</v>
      </c>
    </row>
    <row r="335">
      <c r="A335" t="inlineStr">
        <is>
          <t>300835</t>
        </is>
      </c>
      <c r="B335" t="n">
        <v>0.007588598082928341</v>
      </c>
      <c r="C335" t="n">
        <v>84.02777777777777</v>
      </c>
      <c r="D335" t="n">
        <v>60.18534482758623</v>
      </c>
      <c r="E335" t="n">
        <v>14.09201149425287</v>
      </c>
    </row>
    <row r="336">
      <c r="A336" t="inlineStr">
        <is>
          <t>600418</t>
        </is>
      </c>
      <c r="B336" t="n">
        <v>0.001474432592467309</v>
      </c>
      <c r="C336" t="n">
        <v>83.93574297188752</v>
      </c>
      <c r="D336" t="n">
        <v>9.416277777777779</v>
      </c>
      <c r="E336" t="n">
        <v>6.164</v>
      </c>
    </row>
    <row r="337">
      <c r="A337" t="inlineStr">
        <is>
          <t>000768</t>
        </is>
      </c>
      <c r="B337" t="n">
        <v>0.007540924308925816</v>
      </c>
      <c r="C337" t="n">
        <v>83.62706083001703</v>
      </c>
      <c r="D337" t="n">
        <v>25.53883333333333</v>
      </c>
      <c r="E337" t="n">
        <v>1.471388888888889</v>
      </c>
    </row>
    <row r="338">
      <c r="A338" t="inlineStr">
        <is>
          <t>603313</t>
        </is>
      </c>
      <c r="B338" t="n">
        <v>0.004731246528720367</v>
      </c>
      <c r="C338" t="n">
        <v>83.56867779204107</v>
      </c>
      <c r="D338" t="n">
        <v>30.24277777777778</v>
      </c>
      <c r="E338" t="n">
        <v>1.765111111111111</v>
      </c>
    </row>
    <row r="339">
      <c r="A339" t="inlineStr">
        <is>
          <t>002145</t>
        </is>
      </c>
      <c r="B339" t="n">
        <v>0.0005569034722153912</v>
      </c>
      <c r="C339" t="n">
        <v>83.21513002364065</v>
      </c>
      <c r="D339" t="n">
        <v>5.647833333333334</v>
      </c>
      <c r="E339" t="n">
        <v>2.688444444444445</v>
      </c>
    </row>
    <row r="340">
      <c r="A340" t="inlineStr">
        <is>
          <t>000100</t>
        </is>
      </c>
      <c r="B340" t="n">
        <v>0.0008467564867213238</v>
      </c>
      <c r="C340" t="n">
        <v>82.96593186372748</v>
      </c>
      <c r="D340" t="n">
        <v>6.741111111111111</v>
      </c>
      <c r="E340" t="n">
        <v>3.506</v>
      </c>
    </row>
    <row r="341">
      <c r="A341" t="inlineStr">
        <is>
          <t>300100</t>
        </is>
      </c>
      <c r="B341" t="n">
        <v>0.008950192578967533</v>
      </c>
      <c r="C341" t="n">
        <v>82.6262626262626</v>
      </c>
      <c r="D341" t="n">
        <v>9.8765</v>
      </c>
      <c r="E341" t="n">
        <v>7.501722222222222</v>
      </c>
    </row>
    <row r="342">
      <c r="A342" t="inlineStr">
        <is>
          <t>000504</t>
        </is>
      </c>
      <c r="B342" t="n">
        <v>0.001789320767957439</v>
      </c>
      <c r="C342" t="n">
        <v>82.14285714285714</v>
      </c>
      <c r="D342" t="n">
        <v>12.26905555555556</v>
      </c>
      <c r="E342" t="n">
        <v>0.3492222222222222</v>
      </c>
    </row>
    <row r="343">
      <c r="A343" t="inlineStr">
        <is>
          <t>002585</t>
        </is>
      </c>
      <c r="B343" t="n">
        <v>0.001925153070646215</v>
      </c>
      <c r="C343" t="n">
        <v>82.08661417322833</v>
      </c>
      <c r="D343" t="n">
        <v>8.557333333333332</v>
      </c>
      <c r="E343" t="n">
        <v>4.196222222222222</v>
      </c>
    </row>
    <row r="344">
      <c r="A344" t="inlineStr">
        <is>
          <t>300318</t>
        </is>
      </c>
      <c r="B344" t="n">
        <v>0.009001784610008149</v>
      </c>
      <c r="C344" t="n">
        <v>81.85404339250493</v>
      </c>
      <c r="D344" t="n">
        <v>11.38505555555556</v>
      </c>
      <c r="E344" t="n">
        <v>5.12838888888889</v>
      </c>
    </row>
    <row r="345">
      <c r="A345" t="inlineStr">
        <is>
          <t>600753</t>
        </is>
      </c>
      <c r="B345" t="n">
        <v>0.003139376176072031</v>
      </c>
      <c r="C345" t="n">
        <v>81.76733780760628</v>
      </c>
      <c r="D345" t="n">
        <v>14.4175</v>
      </c>
      <c r="E345" t="n">
        <v>2.36161111111111</v>
      </c>
    </row>
    <row r="346">
      <c r="A346" t="inlineStr">
        <is>
          <t>600219</t>
        </is>
      </c>
      <c r="B346" t="n">
        <v>0.0004825164727785805</v>
      </c>
      <c r="C346" t="n">
        <v>81.68316831683168</v>
      </c>
      <c r="D346" t="n">
        <v>2.580222222222222</v>
      </c>
      <c r="E346" t="n">
        <v>1.288444444444445</v>
      </c>
    </row>
    <row r="347">
      <c r="A347" t="inlineStr">
        <is>
          <t>603319</t>
        </is>
      </c>
      <c r="B347" t="n">
        <v>0.01211364483947358</v>
      </c>
      <c r="C347" t="n">
        <v>81.66496424923393</v>
      </c>
      <c r="D347" t="n">
        <v>32.83083333333333</v>
      </c>
      <c r="E347" t="n">
        <v>3.434444444444445</v>
      </c>
    </row>
    <row r="348">
      <c r="A348" t="inlineStr">
        <is>
          <t>300207</t>
        </is>
      </c>
      <c r="B348" t="n">
        <v>0.00517622229349298</v>
      </c>
      <c r="C348" t="n">
        <v>81.63134232498395</v>
      </c>
      <c r="D348" t="n">
        <v>24.944</v>
      </c>
      <c r="E348" t="n">
        <v>2.817611111111111</v>
      </c>
    </row>
    <row r="349">
      <c r="A349" t="inlineStr">
        <is>
          <t>601021</t>
        </is>
      </c>
      <c r="B349" t="n">
        <v>0.005724344039308161</v>
      </c>
      <c r="C349" t="n">
        <v>81.44144144144146</v>
      </c>
      <c r="D349" t="n">
        <v>45.13511111111112</v>
      </c>
      <c r="E349" t="n">
        <v>0.6965555555555556</v>
      </c>
    </row>
    <row r="350">
      <c r="A350" t="inlineStr">
        <is>
          <t>002595</t>
        </is>
      </c>
      <c r="B350" t="n">
        <v>0.004410242199980166</v>
      </c>
      <c r="C350" t="n">
        <v>81.30630630630631</v>
      </c>
      <c r="D350" t="n">
        <v>24.49788888888889</v>
      </c>
      <c r="E350" t="n">
        <v>0.8237222222222225</v>
      </c>
    </row>
    <row r="351">
      <c r="A351" t="inlineStr">
        <is>
          <t>000727</t>
        </is>
      </c>
      <c r="B351" t="n">
        <v>0.0004767918582126232</v>
      </c>
      <c r="C351" t="n">
        <v>81.20300751879699</v>
      </c>
      <c r="D351" t="n">
        <v>2.182444444444444</v>
      </c>
      <c r="E351" t="n">
        <v>1.299888888888889</v>
      </c>
    </row>
    <row r="352">
      <c r="A352" t="inlineStr">
        <is>
          <t>002841</t>
        </is>
      </c>
      <c r="B352" t="n">
        <v>0.005418014605772785</v>
      </c>
      <c r="C352" t="n">
        <v>81.13352055144243</v>
      </c>
      <c r="D352" t="n">
        <v>101.9872222222222</v>
      </c>
      <c r="E352" t="n">
        <v>0.3711666666666667</v>
      </c>
    </row>
    <row r="353">
      <c r="A353" t="inlineStr">
        <is>
          <t>000591</t>
        </is>
      </c>
      <c r="B353" t="n">
        <v>0.001707210423511022</v>
      </c>
      <c r="C353" t="n">
        <v>80.85106382978724</v>
      </c>
      <c r="D353" t="n">
        <v>4.724888888888889</v>
      </c>
      <c r="E353" t="n">
        <v>5.379333333333333</v>
      </c>
    </row>
    <row r="354">
      <c r="A354" t="inlineStr">
        <is>
          <t>000780</t>
        </is>
      </c>
      <c r="B354" t="n">
        <v>0.0006488848113267798</v>
      </c>
      <c r="C354" t="n">
        <v>80.18433179723503</v>
      </c>
      <c r="D354" t="n">
        <v>2.792222222222222</v>
      </c>
      <c r="E354" t="n">
        <v>0.4717777777777778</v>
      </c>
    </row>
    <row r="355">
      <c r="A355" t="inlineStr">
        <is>
          <t>002716</t>
        </is>
      </c>
      <c r="B355" t="n">
        <v>0.0005279965095684685</v>
      </c>
      <c r="C355" t="n">
        <v>80</v>
      </c>
      <c r="D355" t="n">
        <v>2.025722222222222</v>
      </c>
      <c r="E355" t="n">
        <v>2.989333333333333</v>
      </c>
    </row>
    <row r="356">
      <c r="A356" t="inlineStr">
        <is>
          <t>600723</t>
        </is>
      </c>
      <c r="B356" t="n">
        <v>0.002197618741106872</v>
      </c>
      <c r="C356" t="n">
        <v>79.92277992277994</v>
      </c>
      <c r="D356" t="n">
        <v>9.310277777777777</v>
      </c>
      <c r="E356" t="n">
        <v>1.777944444444444</v>
      </c>
    </row>
    <row r="357">
      <c r="A357" t="inlineStr">
        <is>
          <t>600255</t>
        </is>
      </c>
      <c r="B357" t="n">
        <v>0.0004150649495027237</v>
      </c>
      <c r="C357" t="n">
        <v>79.79797979797981</v>
      </c>
      <c r="D357" t="n">
        <v>1.443666666666667</v>
      </c>
      <c r="E357" t="n">
        <v>1.598888888888889</v>
      </c>
    </row>
    <row r="358">
      <c r="A358" t="inlineStr">
        <is>
          <t>002026</t>
        </is>
      </c>
      <c r="B358" t="n">
        <v>0.004036105761971614</v>
      </c>
      <c r="C358" t="n">
        <v>79.67145790554414</v>
      </c>
      <c r="D358" t="n">
        <v>9.148555555555557</v>
      </c>
      <c r="E358" t="n">
        <v>4.166777777777778</v>
      </c>
    </row>
    <row r="359">
      <c r="A359" t="inlineStr">
        <is>
          <t>603733</t>
        </is>
      </c>
      <c r="B359" t="n">
        <v>0.003478477206856039</v>
      </c>
      <c r="C359" t="n">
        <v>79.4921875</v>
      </c>
      <c r="D359" t="n">
        <v>20.94055555555556</v>
      </c>
      <c r="E359" t="n">
        <v>11.13927777777778</v>
      </c>
    </row>
    <row r="360">
      <c r="A360" t="inlineStr">
        <is>
          <t>002372</t>
        </is>
      </c>
      <c r="B360" t="n">
        <v>0.003073421455858399</v>
      </c>
      <c r="C360" t="n">
        <v>79.19075144508672</v>
      </c>
      <c r="D360" t="n">
        <v>15.90483333333333</v>
      </c>
      <c r="E360" t="n">
        <v>0.7175555555555557</v>
      </c>
    </row>
    <row r="361">
      <c r="A361" t="inlineStr">
        <is>
          <t>002331</t>
        </is>
      </c>
      <c r="B361" t="n">
        <v>0.0005511727053302145</v>
      </c>
      <c r="C361" t="n">
        <v>79.02097902097904</v>
      </c>
      <c r="D361" t="n">
        <v>11.50138888888889</v>
      </c>
      <c r="E361" t="n">
        <v>2.213277777777778</v>
      </c>
    </row>
    <row r="362">
      <c r="A362" t="inlineStr">
        <is>
          <t>300363</t>
        </is>
      </c>
      <c r="B362" t="n">
        <v>0.003533361792053168</v>
      </c>
      <c r="C362" t="n">
        <v>78.92561983471073</v>
      </c>
      <c r="D362" t="n">
        <v>33.59316666666666</v>
      </c>
      <c r="E362" t="n">
        <v>1.720611111111111</v>
      </c>
    </row>
    <row r="363">
      <c r="A363" t="inlineStr">
        <is>
          <t>688363</t>
        </is>
      </c>
      <c r="B363" t="n">
        <v>0.01320246528613273</v>
      </c>
      <c r="C363" t="n">
        <v>78.23090720286983</v>
      </c>
      <c r="D363" t="n">
        <v>140.8383333333333</v>
      </c>
      <c r="E363" t="n">
        <v>3.319</v>
      </c>
    </row>
    <row r="364">
      <c r="A364" t="inlineStr">
        <is>
          <t>300518</t>
        </is>
      </c>
      <c r="B364" t="n">
        <v>0.009990032018910288</v>
      </c>
      <c r="C364" t="n">
        <v>78.19742489270386</v>
      </c>
      <c r="D364" t="n">
        <v>34.67183333333333</v>
      </c>
      <c r="E364" t="n">
        <v>5.704722222222221</v>
      </c>
    </row>
    <row r="365">
      <c r="A365" t="inlineStr">
        <is>
          <t>600089</t>
        </is>
      </c>
      <c r="B365" t="n">
        <v>0.001435063803406074</v>
      </c>
      <c r="C365" t="n">
        <v>78.17938420348061</v>
      </c>
      <c r="D365" t="n">
        <v>8.620444444444443</v>
      </c>
      <c r="E365" t="n">
        <v>2.607722222222222</v>
      </c>
    </row>
    <row r="366">
      <c r="A366" t="inlineStr">
        <is>
          <t>000659</t>
        </is>
      </c>
      <c r="B366" t="n">
        <v>0.0003288869846710465</v>
      </c>
      <c r="C366" t="n">
        <v>78.10945273631845</v>
      </c>
      <c r="D366" t="n">
        <v>2.593333333333333</v>
      </c>
      <c r="E366" t="n">
        <v>1.380055555555556</v>
      </c>
    </row>
    <row r="367">
      <c r="A367" t="inlineStr">
        <is>
          <t>600662</t>
        </is>
      </c>
      <c r="B367" t="n">
        <v>0.0005785138229104544</v>
      </c>
      <c r="C367" t="n">
        <v>77.97356828193833</v>
      </c>
      <c r="D367" t="n">
        <v>8.80488888888889</v>
      </c>
      <c r="E367" t="n">
        <v>2.255833333333334</v>
      </c>
    </row>
    <row r="368">
      <c r="A368" t="inlineStr">
        <is>
          <t>300171</t>
        </is>
      </c>
      <c r="B368" t="n">
        <v>0.002975960662162578</v>
      </c>
      <c r="C368" t="n">
        <v>77.78958554729012</v>
      </c>
      <c r="D368" t="n">
        <v>17.54205555555555</v>
      </c>
      <c r="E368" t="n">
        <v>3.661944444444444</v>
      </c>
    </row>
    <row r="369">
      <c r="A369" t="inlineStr">
        <is>
          <t>000956</t>
        </is>
      </c>
      <c r="B369" t="n">
        <v>0.002661928542483408</v>
      </c>
      <c r="C369" t="n">
        <v>77.76119402985073</v>
      </c>
      <c r="D369" t="n">
        <v>8.50838888888889</v>
      </c>
      <c r="E369" t="n">
        <v>0</v>
      </c>
    </row>
    <row r="370">
      <c r="A370" t="inlineStr">
        <is>
          <t>603288</t>
        </is>
      </c>
      <c r="B370" t="n">
        <v>0.02946330528051851</v>
      </c>
      <c r="C370" t="n">
        <v>77.53623188405795</v>
      </c>
      <c r="D370" t="n">
        <v>160.1916666666667</v>
      </c>
      <c r="E370" t="n">
        <v>0.1447777777777778</v>
      </c>
    </row>
    <row r="371">
      <c r="A371" t="inlineStr">
        <is>
          <t>300733</t>
        </is>
      </c>
      <c r="B371" t="n">
        <v>0.009470539151794985</v>
      </c>
      <c r="C371" t="n">
        <v>77.52577319587628</v>
      </c>
      <c r="D371" t="n">
        <v>16.81127777777778</v>
      </c>
      <c r="E371" t="n">
        <v>10.33594444444445</v>
      </c>
    </row>
    <row r="372">
      <c r="A372" t="inlineStr">
        <is>
          <t>000830</t>
        </is>
      </c>
      <c r="B372" t="n">
        <v>0.002617803436414195</v>
      </c>
      <c r="C372" t="n">
        <v>77.39361702127661</v>
      </c>
      <c r="D372" t="n">
        <v>10.55738888888889</v>
      </c>
      <c r="E372" t="n">
        <v>2.861333333333333</v>
      </c>
    </row>
    <row r="373">
      <c r="A373" t="inlineStr">
        <is>
          <t>600456</t>
        </is>
      </c>
      <c r="B373" t="n">
        <v>0.01137960364276336</v>
      </c>
      <c r="C373" t="n">
        <v>77.30468749999999</v>
      </c>
      <c r="D373" t="n">
        <v>35.36594444444445</v>
      </c>
      <c r="E373" t="n">
        <v>2.231388888888889</v>
      </c>
    </row>
    <row r="374">
      <c r="A374" t="inlineStr">
        <is>
          <t>002610</t>
        </is>
      </c>
      <c r="B374" t="n">
        <v>0.000641726596697313</v>
      </c>
      <c r="C374" t="n">
        <v>76.97841726618707</v>
      </c>
      <c r="D374" t="n">
        <v>2.219666666666666</v>
      </c>
      <c r="E374" t="n">
        <v>4.998777777777778</v>
      </c>
    </row>
    <row r="375">
      <c r="A375" t="inlineStr">
        <is>
          <t>300760</t>
        </is>
      </c>
      <c r="B375" t="n">
        <v>0.04326919484452132</v>
      </c>
      <c r="C375" t="n">
        <v>76.95441617341838</v>
      </c>
      <c r="D375" t="n">
        <v>348.4168333333333</v>
      </c>
      <c r="E375" t="n">
        <v>1.002333333333334</v>
      </c>
    </row>
    <row r="376">
      <c r="A376" t="inlineStr">
        <is>
          <t>600151</t>
        </is>
      </c>
      <c r="B376" t="n">
        <v>0.001609129089183419</v>
      </c>
      <c r="C376" t="n">
        <v>76.78571428571426</v>
      </c>
      <c r="D376" t="n">
        <v>6.933000000000001</v>
      </c>
      <c r="E376" t="n">
        <v>2.758222222222222</v>
      </c>
    </row>
    <row r="377">
      <c r="A377" t="inlineStr">
        <is>
          <t>600280</t>
        </is>
      </c>
      <c r="B377" t="n">
        <v>0.0004616188665088421</v>
      </c>
      <c r="C377" t="n">
        <v>76.55172413793106</v>
      </c>
      <c r="D377" t="n">
        <v>1.908666666666666</v>
      </c>
      <c r="E377" t="n">
        <v>0.5552777777777778</v>
      </c>
    </row>
    <row r="378">
      <c r="A378" t="inlineStr">
        <is>
          <t>603606</t>
        </is>
      </c>
      <c r="B378" t="n">
        <v>0.004973917596654661</v>
      </c>
      <c r="C378" t="n">
        <v>76.42505277973257</v>
      </c>
      <c r="D378" t="n">
        <v>21.19461111111111</v>
      </c>
      <c r="E378" t="n">
        <v>2.666666666666667</v>
      </c>
    </row>
    <row r="379">
      <c r="A379" t="inlineStr">
        <is>
          <t>000333</t>
        </is>
      </c>
      <c r="B379" t="n">
        <v>0.01436686001436058</v>
      </c>
      <c r="C379" t="n">
        <v>76.40469738030713</v>
      </c>
      <c r="D379" t="n">
        <v>76.49061111111112</v>
      </c>
      <c r="E379" t="n">
        <v>0.392</v>
      </c>
    </row>
    <row r="380">
      <c r="A380" t="inlineStr">
        <is>
          <t>300364</t>
        </is>
      </c>
      <c r="B380" t="n">
        <v>0.001146543431522486</v>
      </c>
      <c r="C380" t="n">
        <v>76.00896860986546</v>
      </c>
      <c r="D380" t="n">
        <v>7.550444444444444</v>
      </c>
      <c r="E380" t="n">
        <v>6.081333333333332</v>
      </c>
    </row>
    <row r="381">
      <c r="A381" t="inlineStr">
        <is>
          <t>300752</t>
        </is>
      </c>
      <c r="B381" t="n">
        <v>0.0116405764680542</v>
      </c>
      <c r="C381" t="n">
        <v>75.68988173455979</v>
      </c>
      <c r="D381" t="n">
        <v>31.07861111111112</v>
      </c>
      <c r="E381" t="n">
        <v>13.19805555555555</v>
      </c>
    </row>
    <row r="382">
      <c r="A382" t="inlineStr">
        <is>
          <t>601677</t>
        </is>
      </c>
      <c r="B382" t="n">
        <v>0.002180892047505849</v>
      </c>
      <c r="C382" t="n">
        <v>75.53072625698327</v>
      </c>
      <c r="D382" t="n">
        <v>11.84883333333333</v>
      </c>
      <c r="E382" t="n">
        <v>2.385333333333334</v>
      </c>
    </row>
    <row r="383">
      <c r="A383" t="inlineStr">
        <is>
          <t>300492</t>
        </is>
      </c>
      <c r="B383" t="n">
        <v>0.003540116027331062</v>
      </c>
      <c r="C383" t="n">
        <v>75.46346782988005</v>
      </c>
      <c r="D383" t="n">
        <v>45.19877777777778</v>
      </c>
      <c r="E383" t="n">
        <v>1.383388888888889</v>
      </c>
    </row>
    <row r="384">
      <c r="A384" t="inlineStr">
        <is>
          <t>600071</t>
        </is>
      </c>
      <c r="B384" t="n">
        <v>0.001458093873328161</v>
      </c>
      <c r="C384" t="n">
        <v>75.40792540792542</v>
      </c>
      <c r="D384" t="n">
        <v>11.0975</v>
      </c>
      <c r="E384" t="n">
        <v>2.380444444444445</v>
      </c>
    </row>
    <row r="385">
      <c r="A385" t="inlineStr">
        <is>
          <t>002499</t>
        </is>
      </c>
      <c r="B385" t="n">
        <v>0.00201309072952028</v>
      </c>
      <c r="C385" t="n">
        <v>75</v>
      </c>
      <c r="D385" t="n">
        <v>4.324722222222222</v>
      </c>
      <c r="E385" t="n">
        <v>1.0135</v>
      </c>
    </row>
    <row r="386">
      <c r="A386" t="inlineStr">
        <is>
          <t>300454</t>
        </is>
      </c>
      <c r="B386" t="n">
        <v>0.02539455722562063</v>
      </c>
      <c r="C386" t="n">
        <v>74.88934470473929</v>
      </c>
      <c r="D386" t="n">
        <v>216.4237222222222</v>
      </c>
      <c r="E386" t="n">
        <v>0.8558888888888889</v>
      </c>
    </row>
    <row r="387">
      <c r="A387" t="inlineStr">
        <is>
          <t>002867</t>
        </is>
      </c>
      <c r="B387" t="n">
        <v>0.002249561961982702</v>
      </c>
      <c r="C387" t="n">
        <v>74.83204134366923</v>
      </c>
      <c r="D387" t="n">
        <v>25.91972222222222</v>
      </c>
      <c r="E387" t="n">
        <v>0.7852777777777779</v>
      </c>
    </row>
    <row r="388">
      <c r="A388" t="inlineStr">
        <is>
          <t>000338</t>
        </is>
      </c>
      <c r="B388" t="n">
        <v>0.001137946503750372</v>
      </c>
      <c r="C388" t="n">
        <v>74.800290486565</v>
      </c>
      <c r="D388" t="n">
        <v>15.93705555555556</v>
      </c>
      <c r="E388" t="n">
        <v>1.457777777777778</v>
      </c>
    </row>
    <row r="389">
      <c r="A389" t="inlineStr">
        <is>
          <t>600988</t>
        </is>
      </c>
      <c r="B389" t="n">
        <v>0.004426282786510669</v>
      </c>
      <c r="C389" t="n">
        <v>74.51820128479658</v>
      </c>
      <c r="D389" t="n">
        <v>16.39694444444444</v>
      </c>
      <c r="E389" t="n">
        <v>5.165222222222224</v>
      </c>
    </row>
    <row r="390">
      <c r="A390" t="inlineStr">
        <is>
          <t>601016</t>
        </is>
      </c>
      <c r="B390" t="n">
        <v>0.0004499249390597356</v>
      </c>
      <c r="C390" t="n">
        <v>74.29906542056072</v>
      </c>
      <c r="D390" t="n">
        <v>2.819611111111111</v>
      </c>
      <c r="E390" t="n">
        <v>2.1525</v>
      </c>
    </row>
    <row r="391">
      <c r="A391" t="inlineStr">
        <is>
          <t>300035</t>
        </is>
      </c>
      <c r="B391" t="n">
        <v>0.00179949865159634</v>
      </c>
      <c r="C391" t="n">
        <v>74.2738589211618</v>
      </c>
      <c r="D391" t="n">
        <v>10.19927777777778</v>
      </c>
      <c r="E391" t="n">
        <v>5.762222222222221</v>
      </c>
    </row>
    <row r="392">
      <c r="A392" t="inlineStr">
        <is>
          <t>002158</t>
        </is>
      </c>
      <c r="B392" t="n">
        <v>0.001707718883636526</v>
      </c>
      <c r="C392" t="n">
        <v>73.983115886416</v>
      </c>
      <c r="D392" t="n">
        <v>14.10822222222222</v>
      </c>
      <c r="E392" t="n">
        <v>2.705944444444445</v>
      </c>
    </row>
    <row r="393">
      <c r="A393" t="inlineStr">
        <is>
          <t>300837</t>
        </is>
      </c>
      <c r="B393" t="n">
        <v>0.01163578144703575</v>
      </c>
      <c r="C393" t="n">
        <v>73.91304347826086</v>
      </c>
      <c r="D393" t="n">
        <v>57.6749090909091</v>
      </c>
      <c r="E393" t="n">
        <v>7.353333333333334</v>
      </c>
    </row>
    <row r="394">
      <c r="A394" t="inlineStr">
        <is>
          <t>300843</t>
        </is>
      </c>
      <c r="B394" t="n">
        <v>0.004639278021898842</v>
      </c>
      <c r="C394" t="n">
        <v>73.90700902151283</v>
      </c>
      <c r="D394" t="n">
        <v>31.47716216216216</v>
      </c>
      <c r="E394" t="n">
        <v>14.71864864864865</v>
      </c>
    </row>
    <row r="395">
      <c r="A395" t="inlineStr">
        <is>
          <t>600976</t>
        </is>
      </c>
      <c r="B395" t="n">
        <v>0.005350725160042456</v>
      </c>
      <c r="C395" t="n">
        <v>73.8079686479425</v>
      </c>
      <c r="D395" t="n">
        <v>24.42788888888889</v>
      </c>
      <c r="E395" t="n">
        <v>1.631166666666667</v>
      </c>
    </row>
    <row r="396">
      <c r="A396" t="inlineStr">
        <is>
          <t>002572</t>
        </is>
      </c>
      <c r="B396" t="n">
        <v>0.001585755774010557</v>
      </c>
      <c r="C396" t="n">
        <v>73.68421052631582</v>
      </c>
      <c r="D396" t="n">
        <v>26.03644444444444</v>
      </c>
      <c r="E396" t="n">
        <v>2.135666666666667</v>
      </c>
    </row>
    <row r="397">
      <c r="A397" t="inlineStr">
        <is>
          <t>002447</t>
        </is>
      </c>
      <c r="B397" t="n">
        <v>0.000265696382825702</v>
      </c>
      <c r="C397" t="n">
        <v>73.68421052631579</v>
      </c>
      <c r="D397" t="n">
        <v>2.070388888888889</v>
      </c>
      <c r="E397" t="n">
        <v>1.740166666666667</v>
      </c>
    </row>
    <row r="398">
      <c r="A398" t="inlineStr">
        <is>
          <t>603456</t>
        </is>
      </c>
      <c r="B398" t="n">
        <v>0.002687189054870955</v>
      </c>
      <c r="C398" t="n">
        <v>73.4051724137931</v>
      </c>
      <c r="D398" t="n">
        <v>31.8605</v>
      </c>
      <c r="E398" t="n">
        <v>1.079055555555555</v>
      </c>
    </row>
    <row r="399">
      <c r="A399" t="inlineStr">
        <is>
          <t>300858</t>
        </is>
      </c>
      <c r="B399" t="n">
        <v>0.009668530453262878</v>
      </c>
      <c r="C399" t="n">
        <v>73.39583943744505</v>
      </c>
      <c r="D399" t="n">
        <v>67.87167938931299</v>
      </c>
      <c r="E399" t="n">
        <v>10.1187786259542</v>
      </c>
    </row>
    <row r="400">
      <c r="A400" t="inlineStr">
        <is>
          <t>002803</t>
        </is>
      </c>
      <c r="B400" t="n">
        <v>0.008499466974400146</v>
      </c>
      <c r="C400" t="n">
        <v>73.11015118790498</v>
      </c>
      <c r="D400" t="n">
        <v>34.5956111111111</v>
      </c>
      <c r="E400" t="n">
        <v>2.783944444444444</v>
      </c>
    </row>
    <row r="401">
      <c r="A401" t="inlineStr">
        <is>
          <t>000981</t>
        </is>
      </c>
      <c r="B401" t="n">
        <v>0.0003916564212898929</v>
      </c>
      <c r="C401" t="n">
        <v>72.99270072992701</v>
      </c>
      <c r="D401" t="n">
        <v>1.8075</v>
      </c>
      <c r="E401" t="n">
        <v>0.7398888888888889</v>
      </c>
    </row>
    <row r="402">
      <c r="A402" t="inlineStr">
        <is>
          <t>300413</t>
        </is>
      </c>
      <c r="B402" t="n">
        <v>0.006264934620131005</v>
      </c>
      <c r="C402" t="n">
        <v>72.39064089521874</v>
      </c>
      <c r="D402" t="n">
        <v>67.84283333333333</v>
      </c>
      <c r="E402" t="n">
        <v>1.031166666666666</v>
      </c>
    </row>
    <row r="403">
      <c r="A403" t="inlineStr">
        <is>
          <t>603801</t>
        </is>
      </c>
      <c r="B403" t="n">
        <v>0.003656268932687603</v>
      </c>
      <c r="C403" t="n">
        <v>72.12556732223902</v>
      </c>
      <c r="D403" t="n">
        <v>33.52316666666667</v>
      </c>
      <c r="E403" t="n">
        <v>2.249555555555555</v>
      </c>
    </row>
    <row r="404">
      <c r="A404" t="inlineStr">
        <is>
          <t>300767</t>
        </is>
      </c>
      <c r="B404" t="n">
        <v>0.01029105639033897</v>
      </c>
      <c r="C404" t="n">
        <v>71.95736434108528</v>
      </c>
      <c r="D404" t="n">
        <v>77.01783333333334</v>
      </c>
      <c r="E404" t="n">
        <v>2.786944444444444</v>
      </c>
    </row>
    <row r="405">
      <c r="A405" t="inlineStr">
        <is>
          <t>600363</t>
        </is>
      </c>
      <c r="B405" t="n">
        <v>0.006222024489228385</v>
      </c>
      <c r="C405" t="n">
        <v>71.43895348837211</v>
      </c>
      <c r="D405" t="n">
        <v>21.57072222222222</v>
      </c>
      <c r="E405" t="n">
        <v>4.878444444444445</v>
      </c>
    </row>
    <row r="406">
      <c r="A406" t="inlineStr">
        <is>
          <t>000488</t>
        </is>
      </c>
      <c r="B406" t="n">
        <v>0.0007748623656263643</v>
      </c>
      <c r="C406" t="n">
        <v>71.39959432048681</v>
      </c>
      <c r="D406" t="n">
        <v>5.821222222222223</v>
      </c>
      <c r="E406" t="n">
        <v>2.938222222222222</v>
      </c>
    </row>
    <row r="407">
      <c r="A407" t="inlineStr">
        <is>
          <t>603966</t>
        </is>
      </c>
      <c r="B407" t="n">
        <v>0.002636028780238483</v>
      </c>
      <c r="C407" t="n">
        <v>71.29032258064514</v>
      </c>
      <c r="D407" t="n">
        <v>14.058</v>
      </c>
      <c r="E407" t="n">
        <v>1.618833333333333</v>
      </c>
    </row>
    <row r="408">
      <c r="A408" t="inlineStr">
        <is>
          <t>603899</t>
        </is>
      </c>
      <c r="B408" t="n">
        <v>0.01436743030093221</v>
      </c>
      <c r="C408" t="n">
        <v>71.24221183800623</v>
      </c>
      <c r="D408" t="n">
        <v>71.84688888888888</v>
      </c>
      <c r="E408" t="n">
        <v>0.3808888888888889</v>
      </c>
    </row>
    <row r="409">
      <c r="A409" t="inlineStr">
        <is>
          <t>300001</t>
        </is>
      </c>
      <c r="B409" t="n">
        <v>0.006989954765920173</v>
      </c>
      <c r="C409" t="n">
        <v>70.83946980854195</v>
      </c>
      <c r="D409" t="n">
        <v>23.60833333333333</v>
      </c>
      <c r="E409" t="n">
        <v>2.500444444444445</v>
      </c>
    </row>
    <row r="410">
      <c r="A410" t="inlineStr">
        <is>
          <t>300939</t>
        </is>
      </c>
      <c r="B410" t="n">
        <v>0.04902250101173614</v>
      </c>
      <c r="C410" t="n">
        <v>70.69408740359894</v>
      </c>
      <c r="D410" t="n">
        <v>98.84</v>
      </c>
      <c r="E410" t="n">
        <v>56.62</v>
      </c>
    </row>
    <row r="411">
      <c r="A411" t="inlineStr">
        <is>
          <t>300521</t>
        </is>
      </c>
      <c r="B411" t="n">
        <v>0.003071974845581858</v>
      </c>
      <c r="C411" t="n">
        <v>70.67254685777287</v>
      </c>
      <c r="D411" t="n">
        <v>21.97316666666667</v>
      </c>
      <c r="E411" t="n">
        <v>2.672555555555555</v>
      </c>
    </row>
    <row r="412">
      <c r="A412" t="inlineStr">
        <is>
          <t>300549</t>
        </is>
      </c>
      <c r="B412" t="n">
        <v>0.01443812763121724</v>
      </c>
      <c r="C412" t="n">
        <v>70.47169811320755</v>
      </c>
      <c r="D412" t="n">
        <v>17.76444444444444</v>
      </c>
      <c r="E412" t="n">
        <v>5.975555555555555</v>
      </c>
    </row>
    <row r="413">
      <c r="A413" t="inlineStr">
        <is>
          <t>300316</t>
        </is>
      </c>
      <c r="B413" t="n">
        <v>0.005180966622616866</v>
      </c>
      <c r="C413" t="n">
        <v>70.18121911037892</v>
      </c>
      <c r="D413" t="n">
        <v>28.75533333333334</v>
      </c>
      <c r="E413" t="n">
        <v>2.546111111111111</v>
      </c>
    </row>
    <row r="414">
      <c r="A414" t="inlineStr">
        <is>
          <t>002049</t>
        </is>
      </c>
      <c r="B414" t="n">
        <v>0.02623057575510015</v>
      </c>
      <c r="C414" t="n">
        <v>69.70002884338045</v>
      </c>
      <c r="D414" t="n">
        <v>111.5261666666667</v>
      </c>
      <c r="E414" t="n">
        <v>3.888</v>
      </c>
    </row>
    <row r="415">
      <c r="A415" t="inlineStr">
        <is>
          <t>600006</t>
        </is>
      </c>
      <c r="B415" t="n">
        <v>0.002487915766696232</v>
      </c>
      <c r="C415" t="n">
        <v>69.62025316455696</v>
      </c>
      <c r="D415" t="n">
        <v>5.586222222222222</v>
      </c>
      <c r="E415" t="n">
        <v>3.100555555555556</v>
      </c>
    </row>
    <row r="416">
      <c r="A416" t="inlineStr">
        <is>
          <t>600223</t>
        </is>
      </c>
      <c r="B416" t="n">
        <v>0.001889707415208986</v>
      </c>
      <c r="C416" t="n">
        <v>69.22155688622755</v>
      </c>
      <c r="D416" t="n">
        <v>10.72555555555556</v>
      </c>
      <c r="E416" t="n">
        <v>3.054722222222222</v>
      </c>
    </row>
    <row r="417">
      <c r="A417" t="inlineStr">
        <is>
          <t>603233</t>
        </is>
      </c>
      <c r="B417" t="n">
        <v>0.00621478188410107</v>
      </c>
      <c r="C417" t="n">
        <v>69.21864050455501</v>
      </c>
      <c r="D417" t="n">
        <v>80.70994444444445</v>
      </c>
      <c r="E417" t="n">
        <v>1.386833333333333</v>
      </c>
    </row>
    <row r="418">
      <c r="A418" t="inlineStr">
        <is>
          <t>603768</t>
        </is>
      </c>
      <c r="B418" t="n">
        <v>0.001779353873047088</v>
      </c>
      <c r="C418" t="n">
        <v>69.19339164237127</v>
      </c>
      <c r="D418" t="n">
        <v>15.69444444444444</v>
      </c>
      <c r="E418" t="n">
        <v>1.201666666666666</v>
      </c>
    </row>
    <row r="419">
      <c r="A419" t="inlineStr">
        <is>
          <t>603369</t>
        </is>
      </c>
      <c r="B419" t="n">
        <v>0.006053367309311872</v>
      </c>
      <c r="C419" t="n">
        <v>69.16784203102959</v>
      </c>
      <c r="D419" t="n">
        <v>48.26011111111111</v>
      </c>
      <c r="E419" t="n">
        <v>0.9781666666666666</v>
      </c>
    </row>
    <row r="420">
      <c r="A420" t="inlineStr">
        <is>
          <t>000550</t>
        </is>
      </c>
      <c r="B420" t="n">
        <v>0.003269553857623204</v>
      </c>
      <c r="C420" t="n">
        <v>69.05172413793103</v>
      </c>
      <c r="D420" t="n">
        <v>16.61344444444444</v>
      </c>
      <c r="E420" t="n">
        <v>2.635388888888889</v>
      </c>
    </row>
    <row r="421">
      <c r="A421" t="inlineStr">
        <is>
          <t>600519</t>
        </is>
      </c>
      <c r="B421" t="n">
        <v>0.1404256030578368</v>
      </c>
      <c r="C421" t="n">
        <v>68.97714470902328</v>
      </c>
      <c r="D421" t="n">
        <v>1710.368222222222</v>
      </c>
      <c r="E421" t="n">
        <v>0.2416111111111112</v>
      </c>
    </row>
    <row r="422">
      <c r="A422" t="inlineStr">
        <is>
          <t>688111</t>
        </is>
      </c>
      <c r="B422" t="n">
        <v>0.04124587190107778</v>
      </c>
      <c r="C422" t="n">
        <v>68.88191239881989</v>
      </c>
      <c r="D422" t="n">
        <v>343.7249444444445</v>
      </c>
      <c r="E422" t="n">
        <v>1.879333333333333</v>
      </c>
    </row>
    <row r="423">
      <c r="A423" t="inlineStr">
        <is>
          <t>300433</t>
        </is>
      </c>
      <c r="B423" t="n">
        <v>0.005650122519842561</v>
      </c>
      <c r="C423" t="n">
        <v>68.64130434782612</v>
      </c>
      <c r="D423" t="n">
        <v>30.79272222222222</v>
      </c>
      <c r="E423" t="n">
        <v>1.826388888888889</v>
      </c>
    </row>
    <row r="424">
      <c r="A424" t="inlineStr">
        <is>
          <t>600295</t>
        </is>
      </c>
      <c r="B424" t="n">
        <v>0.001414479454778096</v>
      </c>
      <c r="C424" t="n">
        <v>68.33810888252148</v>
      </c>
      <c r="D424" t="n">
        <v>9.253</v>
      </c>
      <c r="E424" t="n">
        <v>2.512611111111111</v>
      </c>
    </row>
    <row r="425">
      <c r="A425" t="inlineStr">
        <is>
          <t>000737</t>
        </is>
      </c>
      <c r="B425" t="n">
        <v>0.0008788417299286866</v>
      </c>
      <c r="C425" t="n">
        <v>68.30188679245283</v>
      </c>
      <c r="D425" t="n">
        <v>3.6225</v>
      </c>
      <c r="E425" t="n">
        <v>0.8672777777777777</v>
      </c>
    </row>
    <row r="426">
      <c r="A426" t="inlineStr">
        <is>
          <t>300357</t>
        </is>
      </c>
      <c r="B426" t="n">
        <v>0.005497862120641584</v>
      </c>
      <c r="C426" t="n">
        <v>68.28597616865262</v>
      </c>
      <c r="D426" t="n">
        <v>63.42977777777778</v>
      </c>
      <c r="E426" t="n">
        <v>0.8550555555555556</v>
      </c>
    </row>
    <row r="427">
      <c r="A427" t="inlineStr">
        <is>
          <t>603758</t>
        </is>
      </c>
      <c r="B427" t="n">
        <v>0.00135681792043571</v>
      </c>
      <c r="C427" t="n">
        <v>68.11091854419411</v>
      </c>
      <c r="D427" t="n">
        <v>8.635388888888889</v>
      </c>
      <c r="E427" t="n">
        <v>1.466722222222222</v>
      </c>
    </row>
    <row r="428">
      <c r="A428" t="inlineStr">
        <is>
          <t>600970</t>
        </is>
      </c>
      <c r="B428" t="n">
        <v>0.0005799938016105295</v>
      </c>
      <c r="C428" t="n">
        <v>67.88990825688073</v>
      </c>
      <c r="D428" t="n">
        <v>6.456055555555556</v>
      </c>
      <c r="E428" t="n">
        <v>1.605333333333334</v>
      </c>
    </row>
    <row r="429">
      <c r="A429" t="inlineStr">
        <is>
          <t>000933</t>
        </is>
      </c>
      <c r="B429" t="n">
        <v>0.001951432241490045</v>
      </c>
      <c r="C429" t="n">
        <v>67.81914893617021</v>
      </c>
      <c r="D429" t="n">
        <v>5.766666666666667</v>
      </c>
      <c r="E429" t="n">
        <v>3.023000000000001</v>
      </c>
    </row>
    <row r="430">
      <c r="A430" t="inlineStr">
        <is>
          <t>002501</t>
        </is>
      </c>
      <c r="B430" t="n">
        <v>0.0005389498290522499</v>
      </c>
      <c r="C430" t="n">
        <v>67.74193548387098</v>
      </c>
      <c r="D430" t="n">
        <v>1.740277777777778</v>
      </c>
      <c r="E430" t="n">
        <v>0.8038888888888889</v>
      </c>
    </row>
    <row r="431">
      <c r="A431" t="inlineStr">
        <is>
          <t>002991</t>
        </is>
      </c>
      <c r="B431" t="n">
        <v>0.02273485028310404</v>
      </c>
      <c r="C431" t="n">
        <v>67.17434151585738</v>
      </c>
      <c r="D431" t="n">
        <v>105.1803149606299</v>
      </c>
      <c r="E431" t="n">
        <v>7.659133858267716</v>
      </c>
    </row>
    <row r="432">
      <c r="A432" t="inlineStr">
        <is>
          <t>300782</t>
        </is>
      </c>
      <c r="B432" t="n">
        <v>0.1366418833710739</v>
      </c>
      <c r="C432" t="n">
        <v>66.98137880531436</v>
      </c>
      <c r="D432" t="n">
        <v>462.4770555555555</v>
      </c>
      <c r="E432" t="n">
        <v>3.362166666666667</v>
      </c>
    </row>
    <row r="433">
      <c r="A433" t="inlineStr">
        <is>
          <t>688208</t>
        </is>
      </c>
      <c r="B433" t="n">
        <v>0.008965176022474654</v>
      </c>
      <c r="C433" t="n">
        <v>66.97530864197532</v>
      </c>
      <c r="D433" t="n">
        <v>64.71816666666668</v>
      </c>
      <c r="E433" t="n">
        <v>3.800444444444444</v>
      </c>
    </row>
    <row r="434">
      <c r="A434" t="inlineStr">
        <is>
          <t>300129</t>
        </is>
      </c>
      <c r="B434" t="n">
        <v>0.00264688098712489</v>
      </c>
      <c r="C434" t="n">
        <v>66.91919191919193</v>
      </c>
      <c r="D434" t="n">
        <v>6.218333333333333</v>
      </c>
      <c r="E434" t="n">
        <v>7.155611111111111</v>
      </c>
    </row>
    <row r="435">
      <c r="A435" t="inlineStr">
        <is>
          <t>002142</t>
        </is>
      </c>
      <c r="B435" t="n">
        <v>0.00295164991488256</v>
      </c>
      <c r="C435" t="n">
        <v>66.77672307057365</v>
      </c>
      <c r="D435" t="n">
        <v>32.74061111111111</v>
      </c>
      <c r="E435" t="n">
        <v>0.6293333333333333</v>
      </c>
    </row>
    <row r="436">
      <c r="A436" t="inlineStr">
        <is>
          <t>600416</t>
        </is>
      </c>
      <c r="B436" t="n">
        <v>0.002560143382615098</v>
      </c>
      <c r="C436" t="n">
        <v>66.63577386468955</v>
      </c>
      <c r="D436" t="n">
        <v>17.12111111111111</v>
      </c>
      <c r="E436" t="n">
        <v>1.049388888888889</v>
      </c>
    </row>
    <row r="437">
      <c r="A437" t="inlineStr">
        <is>
          <t>300224</t>
        </is>
      </c>
      <c r="B437" t="n">
        <v>0.001257353326496705</v>
      </c>
      <c r="C437" t="n">
        <v>66.62484316185694</v>
      </c>
      <c r="D437" t="n">
        <v>10.78472222222222</v>
      </c>
      <c r="E437" t="n">
        <v>2.583166666666667</v>
      </c>
    </row>
    <row r="438">
      <c r="A438" t="inlineStr">
        <is>
          <t>300651</t>
        </is>
      </c>
      <c r="B438" t="n">
        <v>0.005873332487473076</v>
      </c>
      <c r="C438" t="n">
        <v>66.60412757973735</v>
      </c>
      <c r="D438" t="n">
        <v>38.17511111111111</v>
      </c>
      <c r="E438" t="n">
        <v>2.325666666666667</v>
      </c>
    </row>
    <row r="439">
      <c r="A439" t="inlineStr">
        <is>
          <t>002705</t>
        </is>
      </c>
      <c r="B439" t="n">
        <v>0.00434838068405091</v>
      </c>
      <c r="C439" t="n">
        <v>66.34304207119742</v>
      </c>
      <c r="D439" t="n">
        <v>42.37822222222222</v>
      </c>
      <c r="E439" t="n">
        <v>0.7300555555555557</v>
      </c>
    </row>
    <row r="440">
      <c r="A440" t="inlineStr">
        <is>
          <t>603809</t>
        </is>
      </c>
      <c r="B440" t="n">
        <v>0.007670717792021295</v>
      </c>
      <c r="C440" t="n">
        <v>66.34016028495103</v>
      </c>
      <c r="D440" t="n">
        <v>20.60283333333333</v>
      </c>
      <c r="E440" t="n">
        <v>2.718555555555556</v>
      </c>
    </row>
    <row r="441">
      <c r="A441" t="inlineStr">
        <is>
          <t>601968</t>
        </is>
      </c>
      <c r="B441" t="n">
        <v>0.001144722623277595</v>
      </c>
      <c r="C441" t="n">
        <v>65.96194503171245</v>
      </c>
      <c r="D441" t="n">
        <v>7.233999999999999</v>
      </c>
      <c r="E441" t="n">
        <v>0.9494444444444443</v>
      </c>
    </row>
    <row r="442">
      <c r="A442" t="inlineStr">
        <is>
          <t>603396</t>
        </is>
      </c>
      <c r="B442" t="n">
        <v>0.009249593008153173</v>
      </c>
      <c r="C442" t="n">
        <v>65.72748267898385</v>
      </c>
      <c r="D442" t="n">
        <v>34.31661111111112</v>
      </c>
      <c r="E442" t="n">
        <v>5.105333333333333</v>
      </c>
    </row>
    <row r="443">
      <c r="A443" t="inlineStr">
        <is>
          <t>603378</t>
        </is>
      </c>
      <c r="B443" t="n">
        <v>0.01937539817286473</v>
      </c>
      <c r="C443" t="n">
        <v>65.12790355777713</v>
      </c>
      <c r="D443" t="n">
        <v>55.24911111111111</v>
      </c>
      <c r="E443" t="n">
        <v>2.034166666666667</v>
      </c>
    </row>
    <row r="444">
      <c r="A444" t="inlineStr">
        <is>
          <t>600786</t>
        </is>
      </c>
      <c r="B444" t="n">
        <v>0.009549431421181939</v>
      </c>
      <c r="C444" t="n">
        <v>65.0271029913672</v>
      </c>
      <c r="D444" t="n">
        <v>70.15672222222221</v>
      </c>
      <c r="E444" t="n">
        <v>0</v>
      </c>
    </row>
    <row r="445">
      <c r="A445" t="inlineStr">
        <is>
          <t>002539</t>
        </is>
      </c>
      <c r="B445" t="n">
        <v>0.0003973048057727586</v>
      </c>
      <c r="C445" t="n">
        <v>64.70588235294119</v>
      </c>
      <c r="D445" t="n">
        <v>7.325166666666666</v>
      </c>
      <c r="E445" t="n">
        <v>2.2805</v>
      </c>
    </row>
    <row r="446">
      <c r="A446" t="inlineStr">
        <is>
          <t>300008</t>
        </is>
      </c>
      <c r="B446" t="n">
        <v>0.003872708120207244</v>
      </c>
      <c r="C446" t="n">
        <v>64.68646864686471</v>
      </c>
      <c r="D446" t="n">
        <v>5.812777777777778</v>
      </c>
      <c r="E446" t="n">
        <v>11.30938888888889</v>
      </c>
    </row>
    <row r="447">
      <c r="A447" t="inlineStr">
        <is>
          <t>603087</t>
        </is>
      </c>
      <c r="B447" t="n">
        <v>0.05562242593630683</v>
      </c>
      <c r="C447" t="n">
        <v>64.6084667690283</v>
      </c>
      <c r="D447" t="n">
        <v>147.5685430463576</v>
      </c>
      <c r="E447" t="n">
        <v>5.37205298013245</v>
      </c>
    </row>
    <row r="448">
      <c r="A448" t="inlineStr">
        <is>
          <t>000596</t>
        </is>
      </c>
      <c r="B448" t="n">
        <v>0.03871963653406058</v>
      </c>
      <c r="C448" t="n">
        <v>64.56472833867339</v>
      </c>
      <c r="D448" t="n">
        <v>212.5868888888889</v>
      </c>
      <c r="E448" t="n">
        <v>0.7024444444444444</v>
      </c>
    </row>
    <row r="449">
      <c r="A449" t="inlineStr">
        <is>
          <t>002930</t>
        </is>
      </c>
      <c r="B449" t="n">
        <v>0.003380200767640981</v>
      </c>
      <c r="C449" t="n">
        <v>64.54018227009112</v>
      </c>
      <c r="D449" t="n">
        <v>18.81666666666666</v>
      </c>
      <c r="E449" t="n">
        <v>5.1655</v>
      </c>
    </row>
    <row r="450">
      <c r="A450" t="inlineStr">
        <is>
          <t>300143</t>
        </is>
      </c>
      <c r="B450" t="n">
        <v>0.00483585256694876</v>
      </c>
      <c r="C450" t="n">
        <v>64.06890894175554</v>
      </c>
      <c r="D450" t="n">
        <v>20.81216666666667</v>
      </c>
      <c r="E450" t="n">
        <v>1.893666666666667</v>
      </c>
    </row>
    <row r="451">
      <c r="A451" t="inlineStr">
        <is>
          <t>000703</t>
        </is>
      </c>
      <c r="B451" t="n">
        <v>0.001234912358442521</v>
      </c>
      <c r="C451" t="n">
        <v>63.86083052749718</v>
      </c>
      <c r="D451" t="n">
        <v>11.42983333333333</v>
      </c>
      <c r="E451" t="n">
        <v>0.9597777777777777</v>
      </c>
    </row>
    <row r="452">
      <c r="A452" t="inlineStr">
        <is>
          <t>603100</t>
        </is>
      </c>
      <c r="B452" t="n">
        <v>0.001575562601642306</v>
      </c>
      <c r="C452" t="n">
        <v>63.56687898089173</v>
      </c>
      <c r="D452" t="n">
        <v>10.26944444444444</v>
      </c>
      <c r="E452" t="n">
        <v>1.104666666666667</v>
      </c>
    </row>
    <row r="453">
      <c r="A453" t="inlineStr">
        <is>
          <t>600305</t>
        </is>
      </c>
      <c r="B453" t="n">
        <v>0.00170615634553767</v>
      </c>
      <c r="C453" t="n">
        <v>63.32046332046333</v>
      </c>
      <c r="D453" t="n">
        <v>21.42883333333333</v>
      </c>
      <c r="E453" t="n">
        <v>2.023722222222222</v>
      </c>
    </row>
    <row r="454">
      <c r="A454" t="inlineStr">
        <is>
          <t>300522</t>
        </is>
      </c>
      <c r="B454" t="n">
        <v>0.006426620517878539</v>
      </c>
      <c r="C454" t="n">
        <v>63.17880794701986</v>
      </c>
      <c r="D454" t="n">
        <v>24.99222222222222</v>
      </c>
      <c r="E454" t="n">
        <v>2.331444444444444</v>
      </c>
    </row>
    <row r="455">
      <c r="A455" t="inlineStr">
        <is>
          <t>002891</t>
        </is>
      </c>
      <c r="B455" t="n">
        <v>0.0078358448506313</v>
      </c>
      <c r="C455" t="n">
        <v>63.1426735218509</v>
      </c>
      <c r="D455" t="n">
        <v>47.92472222222223</v>
      </c>
      <c r="E455" t="n">
        <v>2.922333333333333</v>
      </c>
    </row>
    <row r="456">
      <c r="A456" t="inlineStr">
        <is>
          <t>603353</t>
        </is>
      </c>
      <c r="B456" t="n">
        <v>0.01994071261571592</v>
      </c>
      <c r="C456" t="n">
        <v>63.00204220558203</v>
      </c>
      <c r="D456" t="n">
        <v>50.5075</v>
      </c>
      <c r="E456" t="n">
        <v>7.393944444444445</v>
      </c>
    </row>
    <row r="457">
      <c r="A457" t="inlineStr">
        <is>
          <t>300432</t>
        </is>
      </c>
      <c r="B457" t="n">
        <v>0.00091245329113027</v>
      </c>
      <c r="C457" t="n">
        <v>62.7906976744186</v>
      </c>
      <c r="D457" t="n">
        <v>9.997388888888889</v>
      </c>
      <c r="E457" t="n">
        <v>4.737277777777777</v>
      </c>
    </row>
    <row r="458">
      <c r="A458" t="inlineStr">
        <is>
          <t>000881</t>
        </is>
      </c>
      <c r="B458" t="n">
        <v>0.0009175777125089106</v>
      </c>
      <c r="C458" t="n">
        <v>62.72189349112427</v>
      </c>
      <c r="D458" t="n">
        <v>9.234777777777778</v>
      </c>
      <c r="E458" t="n">
        <v>1.714166666666666</v>
      </c>
    </row>
    <row r="459">
      <c r="A459" t="inlineStr">
        <is>
          <t>600741</t>
        </is>
      </c>
      <c r="B459" t="n">
        <v>0.004515577545609071</v>
      </c>
      <c r="C459" t="n">
        <v>62.51935983479606</v>
      </c>
      <c r="D459" t="n">
        <v>26.16705555555555</v>
      </c>
      <c r="E459" t="n">
        <v>0.6877222222222221</v>
      </c>
    </row>
    <row r="460">
      <c r="A460" t="inlineStr">
        <is>
          <t>600036</t>
        </is>
      </c>
      <c r="B460" t="n">
        <v>0.004191042850469607</v>
      </c>
      <c r="C460" t="n">
        <v>62.48085758039817</v>
      </c>
      <c r="D460" t="n">
        <v>39.85188888888889</v>
      </c>
      <c r="E460" t="n">
        <v>0.337</v>
      </c>
    </row>
    <row r="461">
      <c r="A461" t="inlineStr">
        <is>
          <t>603517</t>
        </is>
      </c>
      <c r="B461" t="n">
        <v>0.005104928695718517</v>
      </c>
      <c r="C461" t="n">
        <v>62.42707117852974</v>
      </c>
      <c r="D461" t="n">
        <v>77.95644444444444</v>
      </c>
      <c r="E461" t="n">
        <v>0.7180555555555556</v>
      </c>
    </row>
    <row r="462">
      <c r="A462" t="inlineStr">
        <is>
          <t>300034</t>
        </is>
      </c>
      <c r="B462" t="n">
        <v>0.006506411392271554</v>
      </c>
      <c r="C462" t="n">
        <v>62.14979988564895</v>
      </c>
      <c r="D462" t="n">
        <v>24.58066666666667</v>
      </c>
      <c r="E462" t="n">
        <v>2.896</v>
      </c>
    </row>
    <row r="463">
      <c r="A463" t="inlineStr">
        <is>
          <t>600549</t>
        </is>
      </c>
      <c r="B463" t="n">
        <v>0.001141497877481746</v>
      </c>
      <c r="C463" t="n">
        <v>62.04506065857886</v>
      </c>
      <c r="D463" t="n">
        <v>14.62161111111111</v>
      </c>
      <c r="E463" t="n">
        <v>2.011166666666667</v>
      </c>
    </row>
    <row r="464">
      <c r="A464" t="inlineStr">
        <is>
          <t>600415</t>
        </is>
      </c>
      <c r="B464" t="n">
        <v>0.0009150471688853135</v>
      </c>
      <c r="C464" t="n">
        <v>61.993769470405</v>
      </c>
      <c r="D464" t="n">
        <v>5.624944444444445</v>
      </c>
      <c r="E464" t="n">
        <v>1.680555555555556</v>
      </c>
    </row>
    <row r="465">
      <c r="A465" t="inlineStr">
        <is>
          <t>300721</t>
        </is>
      </c>
      <c r="B465" t="n">
        <v>0.005994640866370061</v>
      </c>
      <c r="C465" t="n">
        <v>61.87933796049118</v>
      </c>
      <c r="D465" t="n">
        <v>28.85827777777778</v>
      </c>
      <c r="E465" t="n">
        <v>12.24594444444444</v>
      </c>
    </row>
    <row r="466">
      <c r="A466" t="inlineStr">
        <is>
          <t>300888</t>
        </is>
      </c>
      <c r="B466" t="n">
        <v>0.0178534558535347</v>
      </c>
      <c r="C466" t="n">
        <v>61.84554455445546</v>
      </c>
      <c r="D466" t="n">
        <v>156.9370967741935</v>
      </c>
      <c r="E466" t="n">
        <v>12.78913978494623</v>
      </c>
    </row>
    <row r="467">
      <c r="A467" t="inlineStr">
        <is>
          <t>300741</t>
        </is>
      </c>
      <c r="B467" t="n">
        <v>0.009512542129575235</v>
      </c>
      <c r="C467" t="n">
        <v>61.73913043478261</v>
      </c>
      <c r="D467" t="n">
        <v>50.43555555555555</v>
      </c>
      <c r="E467" t="n">
        <v>3.303555555555556</v>
      </c>
    </row>
    <row r="468">
      <c r="A468" t="inlineStr">
        <is>
          <t>603008</t>
        </is>
      </c>
      <c r="B468" t="n">
        <v>0.003031449303891104</v>
      </c>
      <c r="C468" t="n">
        <v>61.70382165605093</v>
      </c>
      <c r="D468" t="n">
        <v>14.4405</v>
      </c>
      <c r="E468" t="n">
        <v>1.833388888888889</v>
      </c>
    </row>
    <row r="469">
      <c r="A469" t="inlineStr">
        <is>
          <t>300840</t>
        </is>
      </c>
      <c r="B469" t="n">
        <v>0.004679740131287516</v>
      </c>
      <c r="C469" t="n">
        <v>61.52046783625731</v>
      </c>
      <c r="D469" t="n">
        <v>20.16694444444444</v>
      </c>
      <c r="E469" t="n">
        <v>17.22222222222222</v>
      </c>
    </row>
    <row r="470">
      <c r="A470" t="inlineStr">
        <is>
          <t>601166</t>
        </is>
      </c>
      <c r="B470" t="n">
        <v>0.001982244930637538</v>
      </c>
      <c r="C470" t="n">
        <v>61.47809025506869</v>
      </c>
      <c r="D470" t="n">
        <v>17.76744444444445</v>
      </c>
      <c r="E470" t="n">
        <v>0.5644444444444444</v>
      </c>
    </row>
    <row r="471">
      <c r="A471" t="inlineStr">
        <is>
          <t>000837</t>
        </is>
      </c>
      <c r="B471" t="n">
        <v>0.0009704520674648022</v>
      </c>
      <c r="C471" t="n">
        <v>61.47757255936676</v>
      </c>
      <c r="D471" t="n">
        <v>5.598611111111111</v>
      </c>
      <c r="E471" t="n">
        <v>0.9379999999999998</v>
      </c>
    </row>
    <row r="472">
      <c r="A472" t="inlineStr">
        <is>
          <t>600595</t>
        </is>
      </c>
      <c r="B472" t="n">
        <v>0.0004206619249589313</v>
      </c>
      <c r="C472" t="n">
        <v>61.39240506329111</v>
      </c>
      <c r="D472" t="n">
        <v>2.037055555555555</v>
      </c>
      <c r="E472" t="n">
        <v>0.5336666666666667</v>
      </c>
    </row>
    <row r="473">
      <c r="A473" t="inlineStr">
        <is>
          <t>300012</t>
        </is>
      </c>
      <c r="B473" t="n">
        <v>0.002563528421151959</v>
      </c>
      <c r="C473" t="n">
        <v>61.3861386138614</v>
      </c>
      <c r="D473" t="n">
        <v>24.36411111111111</v>
      </c>
      <c r="E473" t="n">
        <v>0.9915555555555553</v>
      </c>
    </row>
    <row r="474">
      <c r="A474" t="inlineStr">
        <is>
          <t>600600</t>
        </is>
      </c>
      <c r="B474" t="n">
        <v>0.01011511205746281</v>
      </c>
      <c r="C474" t="n">
        <v>61.31714618326958</v>
      </c>
      <c r="D474" t="n">
        <v>82.29133333333334</v>
      </c>
      <c r="E474" t="n">
        <v>1.027777777777778</v>
      </c>
    </row>
    <row r="475">
      <c r="A475" t="inlineStr">
        <is>
          <t>600197</t>
        </is>
      </c>
      <c r="B475" t="n">
        <v>0.004259216467974117</v>
      </c>
      <c r="C475" t="n">
        <v>61.25541125541127</v>
      </c>
      <c r="D475" t="n">
        <v>21.191</v>
      </c>
      <c r="E475" t="n">
        <v>4.758</v>
      </c>
    </row>
    <row r="476">
      <c r="A476" t="inlineStr">
        <is>
          <t>002382</t>
        </is>
      </c>
      <c r="B476" t="n">
        <v>0.003818235882941765</v>
      </c>
      <c r="C476" t="n">
        <v>60.9442060085837</v>
      </c>
      <c r="D476" t="n">
        <v>25.16</v>
      </c>
      <c r="E476" t="n">
        <v>4.816666666666666</v>
      </c>
    </row>
    <row r="477">
      <c r="A477" t="inlineStr">
        <is>
          <t>002821</t>
        </is>
      </c>
      <c r="B477" t="n">
        <v>0.0216981559842726</v>
      </c>
      <c r="C477" t="n">
        <v>60.75050709939149</v>
      </c>
      <c r="D477" t="n">
        <v>254.8452777777778</v>
      </c>
      <c r="E477" t="n">
        <v>1.186055555555556</v>
      </c>
    </row>
    <row r="478">
      <c r="A478" t="inlineStr">
        <is>
          <t>300244</t>
        </is>
      </c>
      <c r="B478" t="n">
        <v>0.004081384158304303</v>
      </c>
      <c r="C478" t="n">
        <v>60.6868686868687</v>
      </c>
      <c r="D478" t="n">
        <v>36.79794444444445</v>
      </c>
      <c r="E478" t="n">
        <v>2.541888888888889</v>
      </c>
    </row>
    <row r="479">
      <c r="A479" t="inlineStr">
        <is>
          <t>002256</t>
        </is>
      </c>
      <c r="B479" t="n">
        <v>8.641655472398132e-05</v>
      </c>
      <c r="C479" t="n">
        <v>60.67415730337078</v>
      </c>
      <c r="D479" t="n">
        <v>1.158</v>
      </c>
      <c r="E479" t="n">
        <v>2.032777777777778</v>
      </c>
    </row>
    <row r="480">
      <c r="A480" t="inlineStr">
        <is>
          <t>601388</t>
        </is>
      </c>
      <c r="B480" t="n">
        <v>0.0005063672525114514</v>
      </c>
      <c r="C480" t="n">
        <v>60.67415730337078</v>
      </c>
      <c r="D480" t="n">
        <v>2.421555555555555</v>
      </c>
      <c r="E480" t="n">
        <v>3.754777777777777</v>
      </c>
    </row>
    <row r="481">
      <c r="A481" t="inlineStr">
        <is>
          <t>002714</t>
        </is>
      </c>
      <c r="B481" t="n">
        <v>0.005918751777694162</v>
      </c>
      <c r="C481" t="n">
        <v>60.35361102786936</v>
      </c>
      <c r="D481" t="n">
        <v>80.05777777777777</v>
      </c>
      <c r="E481" t="n">
        <v>1.1035</v>
      </c>
    </row>
    <row r="482">
      <c r="A482" t="inlineStr">
        <is>
          <t>002726</t>
        </is>
      </c>
      <c r="B482" t="n">
        <v>0.001826070933612486</v>
      </c>
      <c r="C482" t="n">
        <v>60.23166023166022</v>
      </c>
      <c r="D482" t="n">
        <v>11.251</v>
      </c>
      <c r="E482" t="n">
        <v>2.652111111111111</v>
      </c>
    </row>
    <row r="483">
      <c r="A483" t="inlineStr">
        <is>
          <t>002681</t>
        </is>
      </c>
      <c r="B483" t="n">
        <v>0.000998515952985246</v>
      </c>
      <c r="C483" t="n">
        <v>60.19417475728157</v>
      </c>
      <c r="D483" t="n">
        <v>4.738611111111111</v>
      </c>
      <c r="E483" t="n">
        <v>2.279944444444444</v>
      </c>
    </row>
    <row r="484">
      <c r="A484" t="inlineStr">
        <is>
          <t>002928</t>
        </is>
      </c>
      <c r="B484" t="n">
        <v>0.001074755178307597</v>
      </c>
      <c r="C484" t="n">
        <v>60.15981735159816</v>
      </c>
      <c r="D484" t="n">
        <v>12.00994444444444</v>
      </c>
      <c r="E484" t="n">
        <v>3.920388888888889</v>
      </c>
    </row>
    <row r="485">
      <c r="A485" t="inlineStr">
        <is>
          <t>601877</t>
        </is>
      </c>
      <c r="B485" t="n">
        <v>0.00342452338700652</v>
      </c>
      <c r="C485" t="n">
        <v>60.12345679012343</v>
      </c>
      <c r="D485" t="n">
        <v>31.22527777777778</v>
      </c>
      <c r="E485" t="n">
        <v>0.5657777777777777</v>
      </c>
    </row>
    <row r="486">
      <c r="A486" t="inlineStr">
        <is>
          <t>600733</t>
        </is>
      </c>
      <c r="B486" t="n">
        <v>0.00106129302732677</v>
      </c>
      <c r="C486" t="n">
        <v>60.11029411764706</v>
      </c>
      <c r="D486" t="n">
        <v>7.253222222222223</v>
      </c>
      <c r="E486" t="n">
        <v>2.354222222222222</v>
      </c>
    </row>
    <row r="487">
      <c r="A487" t="inlineStr">
        <is>
          <t>002241</t>
        </is>
      </c>
      <c r="B487" t="n">
        <v>0.007652559596570726</v>
      </c>
      <c r="C487" t="n">
        <v>60.0664767331434</v>
      </c>
      <c r="D487" t="n">
        <v>36.64822222222222</v>
      </c>
      <c r="E487" t="n">
        <v>3.444</v>
      </c>
    </row>
    <row r="488">
      <c r="A488" t="inlineStr">
        <is>
          <t>688298</t>
        </is>
      </c>
      <c r="B488" t="n">
        <v>0.04097662817747826</v>
      </c>
      <c r="C488" t="n">
        <v>60.0184353036064</v>
      </c>
      <c r="D488" t="n">
        <v>161.1279444444445</v>
      </c>
      <c r="E488" t="n">
        <v>8.539555555555555</v>
      </c>
    </row>
    <row r="489">
      <c r="A489" t="inlineStr">
        <is>
          <t>002414</t>
        </is>
      </c>
      <c r="B489" t="n">
        <v>0.005496886896746512</v>
      </c>
      <c r="C489" t="n">
        <v>59.96908809891808</v>
      </c>
      <c r="D489" t="n">
        <v>36.47388888888889</v>
      </c>
      <c r="E489" t="n">
        <v>1.326388888888889</v>
      </c>
    </row>
    <row r="490">
      <c r="A490" t="inlineStr">
        <is>
          <t>601028</t>
        </is>
      </c>
      <c r="B490" t="n">
        <v>0.000989679051031137</v>
      </c>
      <c r="C490" t="n">
        <v>59.91902834008096</v>
      </c>
      <c r="D490" t="n">
        <v>11.75461111111111</v>
      </c>
      <c r="E490" t="n">
        <v>0.7945</v>
      </c>
    </row>
    <row r="491">
      <c r="A491" t="inlineStr">
        <is>
          <t>000738</t>
        </is>
      </c>
      <c r="B491" t="n">
        <v>0.003571115732205419</v>
      </c>
      <c r="C491" t="n">
        <v>59.87841945288752</v>
      </c>
      <c r="D491" t="n">
        <v>19.2555</v>
      </c>
      <c r="E491" t="n">
        <v>2.667333333333334</v>
      </c>
    </row>
    <row r="492">
      <c r="A492" t="inlineStr">
        <is>
          <t>002626</t>
        </is>
      </c>
      <c r="B492" t="n">
        <v>0.01036374548262718</v>
      </c>
      <c r="C492" t="n">
        <v>59.79431929480901</v>
      </c>
      <c r="D492" t="n">
        <v>35.62188888888889</v>
      </c>
      <c r="E492" t="n">
        <v>2.6835</v>
      </c>
    </row>
    <row r="493">
      <c r="A493" t="inlineStr">
        <is>
          <t>300729</t>
        </is>
      </c>
      <c r="B493" t="n">
        <v>0.03006412603181837</v>
      </c>
      <c r="C493" t="n">
        <v>59.65065502183408</v>
      </c>
      <c r="D493" t="n">
        <v>52.92788888888889</v>
      </c>
      <c r="E493" t="n">
        <v>9.023444444444445</v>
      </c>
    </row>
    <row r="494">
      <c r="A494" t="inlineStr">
        <is>
          <t>002438</t>
        </is>
      </c>
      <c r="B494" t="n">
        <v>0.001792837167475327</v>
      </c>
      <c r="C494" t="n">
        <v>59.5945945945946</v>
      </c>
      <c r="D494" t="n">
        <v>11.10322222222222</v>
      </c>
      <c r="E494" t="n">
        <v>1.557166666666666</v>
      </c>
    </row>
    <row r="495">
      <c r="A495" t="inlineStr">
        <is>
          <t>002410</t>
        </is>
      </c>
      <c r="B495" t="n">
        <v>0.00492788005385888</v>
      </c>
      <c r="C495" t="n">
        <v>59.57943925233644</v>
      </c>
      <c r="D495" t="n">
        <v>70.80944444444445</v>
      </c>
      <c r="E495" t="n">
        <v>0.8938333333333333</v>
      </c>
    </row>
    <row r="496">
      <c r="A496" t="inlineStr">
        <is>
          <t>300054</t>
        </is>
      </c>
      <c r="B496" t="n">
        <v>0.002217535783985953</v>
      </c>
      <c r="C496" t="n">
        <v>59.5022624434389</v>
      </c>
      <c r="D496" t="n">
        <v>17.0325</v>
      </c>
      <c r="E496" t="n">
        <v>3.4765</v>
      </c>
    </row>
    <row r="497">
      <c r="A497" t="inlineStr">
        <is>
          <t>002088</t>
        </is>
      </c>
      <c r="B497" t="n">
        <v>0.0009347518276080713</v>
      </c>
      <c r="C497" t="n">
        <v>59.48081264108354</v>
      </c>
      <c r="D497" t="n">
        <v>10.592</v>
      </c>
      <c r="E497" t="n">
        <v>1.67</v>
      </c>
    </row>
    <row r="498">
      <c r="A498" t="inlineStr">
        <is>
          <t>600591</t>
        </is>
      </c>
      <c r="B498" t="n">
        <v>0.0006281195300723251</v>
      </c>
      <c r="C498" t="n">
        <v>59.42982456140351</v>
      </c>
      <c r="D498" t="n">
        <v>6.030055555555556</v>
      </c>
      <c r="E498" t="n">
        <v>0</v>
      </c>
    </row>
    <row r="499">
      <c r="A499" t="inlineStr">
        <is>
          <t>002614</t>
        </is>
      </c>
      <c r="B499" t="n">
        <v>0.002422560493090276</v>
      </c>
      <c r="C499" t="n">
        <v>59.33562428407788</v>
      </c>
      <c r="D499" t="n">
        <v>13.40311111111111</v>
      </c>
      <c r="E499" t="n">
        <v>3.863388888888889</v>
      </c>
    </row>
    <row r="500">
      <c r="A500" t="inlineStr">
        <is>
          <t>000798</t>
        </is>
      </c>
      <c r="B500" t="n">
        <v>0.002944902671343657</v>
      </c>
      <c r="C500" t="n">
        <v>59.00178253119428</v>
      </c>
      <c r="D500" t="n">
        <v>7.575833333333334</v>
      </c>
      <c r="E500" t="n">
        <v>4.504111111111111</v>
      </c>
    </row>
    <row r="501">
      <c r="A501" t="inlineStr">
        <is>
          <t>688339</t>
        </is>
      </c>
      <c r="B501" t="n">
        <v>0.07124636889721757</v>
      </c>
      <c r="C501" t="n">
        <v>58.72702009405728</v>
      </c>
      <c r="D501" t="n">
        <v>207.8862809917356</v>
      </c>
      <c r="E501" t="n">
        <v>9.807438016528925</v>
      </c>
    </row>
    <row r="502">
      <c r="A502" t="inlineStr">
        <is>
          <t>300582</t>
        </is>
      </c>
      <c r="B502" t="n">
        <v>0.005648581312867027</v>
      </c>
      <c r="C502" t="n">
        <v>58.55546001719691</v>
      </c>
      <c r="D502" t="n">
        <v>16.98666666666667</v>
      </c>
      <c r="E502" t="n">
        <v>8.692944444444443</v>
      </c>
    </row>
    <row r="503">
      <c r="A503" t="inlineStr">
        <is>
          <t>300280</t>
        </is>
      </c>
      <c r="B503" t="n">
        <v>0.007143459833628466</v>
      </c>
      <c r="C503" t="n">
        <v>58.53181076672107</v>
      </c>
      <c r="D503" t="n">
        <v>48.86949999999999</v>
      </c>
      <c r="E503" t="n">
        <v>2.7215</v>
      </c>
    </row>
    <row r="504">
      <c r="A504" t="inlineStr">
        <is>
          <t>300623</t>
        </is>
      </c>
      <c r="B504" t="n">
        <v>0.01457895494263916</v>
      </c>
      <c r="C504" t="n">
        <v>58.36012861736335</v>
      </c>
      <c r="D504" t="n">
        <v>36.88811111111112</v>
      </c>
      <c r="E504" t="n">
        <v>6.313388888888888</v>
      </c>
    </row>
    <row r="505">
      <c r="A505" t="inlineStr">
        <is>
          <t>600460</t>
        </is>
      </c>
      <c r="B505" t="n">
        <v>0.004490537317879482</v>
      </c>
      <c r="C505" t="n">
        <v>58.33940276766203</v>
      </c>
      <c r="D505" t="n">
        <v>18.06733333333333</v>
      </c>
      <c r="E505" t="n">
        <v>3.715222222222222</v>
      </c>
    </row>
    <row r="506">
      <c r="A506" t="inlineStr">
        <is>
          <t>603060</t>
        </is>
      </c>
      <c r="B506" t="n">
        <v>0.001464177588885992</v>
      </c>
      <c r="C506" t="n">
        <v>58.27439886845826</v>
      </c>
      <c r="D506" t="n">
        <v>20.05561111111111</v>
      </c>
      <c r="E506" t="n">
        <v>0.7600555555555556</v>
      </c>
    </row>
    <row r="507">
      <c r="A507" t="inlineStr">
        <is>
          <t>600515</t>
        </is>
      </c>
      <c r="B507" t="n">
        <v>0.001146134312140684</v>
      </c>
      <c r="C507" t="n">
        <v>58.21205821205824</v>
      </c>
      <c r="D507" t="n">
        <v>6.930833333333334</v>
      </c>
      <c r="E507" t="n">
        <v>4.598888888888888</v>
      </c>
    </row>
    <row r="508">
      <c r="A508" t="inlineStr">
        <is>
          <t>601995</t>
        </is>
      </c>
      <c r="B508" t="n">
        <v>0.004505455572097693</v>
      </c>
      <c r="C508" t="n">
        <v>58.14323607427055</v>
      </c>
      <c r="D508" t="n">
        <v>63.23179104477612</v>
      </c>
      <c r="E508" t="n">
        <v>18.29805970149253</v>
      </c>
    </row>
    <row r="509">
      <c r="A509" t="inlineStr">
        <is>
          <t>002074</t>
        </is>
      </c>
      <c r="B509" t="n">
        <v>0.005573338850763899</v>
      </c>
      <c r="C509" t="n">
        <v>57.91666666666666</v>
      </c>
      <c r="D509" t="n">
        <v>29.13761111111111</v>
      </c>
      <c r="E509" t="n">
        <v>4.6835</v>
      </c>
    </row>
    <row r="510">
      <c r="A510" t="inlineStr">
        <is>
          <t>000049</t>
        </is>
      </c>
      <c r="B510" t="n">
        <v>0.00599334979943793</v>
      </c>
      <c r="C510" t="n">
        <v>57.90794979079499</v>
      </c>
      <c r="D510" t="n">
        <v>54.9216111111111</v>
      </c>
      <c r="E510" t="n">
        <v>2.419222222222222</v>
      </c>
    </row>
    <row r="511">
      <c r="A511" t="inlineStr">
        <is>
          <t>603466</t>
        </is>
      </c>
      <c r="B511" t="n">
        <v>0.002239918896341322</v>
      </c>
      <c r="C511" t="n">
        <v>57.87545787545787</v>
      </c>
      <c r="D511" t="n">
        <v>20.58505555555556</v>
      </c>
      <c r="E511" t="n">
        <v>4.962555555555554</v>
      </c>
    </row>
    <row r="512">
      <c r="A512" t="inlineStr">
        <is>
          <t>000618</t>
        </is>
      </c>
      <c r="B512" t="n">
        <v>0.001012426352428369</v>
      </c>
      <c r="C512" t="n">
        <v>57.35735735735737</v>
      </c>
      <c r="D512" t="n">
        <v>4.224555555555555</v>
      </c>
      <c r="E512" t="n">
        <v>0</v>
      </c>
    </row>
    <row r="513">
      <c r="A513" t="inlineStr">
        <is>
          <t>000921</t>
        </is>
      </c>
      <c r="B513" t="n">
        <v>0.001393009282658713</v>
      </c>
      <c r="C513" t="n">
        <v>56.56670113753879</v>
      </c>
      <c r="D513" t="n">
        <v>13.44661111111111</v>
      </c>
      <c r="E513" t="n">
        <v>1.208</v>
      </c>
    </row>
    <row r="514">
      <c r="A514" t="inlineStr">
        <is>
          <t>002254</t>
        </is>
      </c>
      <c r="B514" t="n">
        <v>0.0009060214161368314</v>
      </c>
      <c r="C514" t="n">
        <v>56.53287788215198</v>
      </c>
      <c r="D514" t="n">
        <v>14.93883333333333</v>
      </c>
      <c r="E514" t="n">
        <v>1.7705</v>
      </c>
    </row>
    <row r="515">
      <c r="A515" t="inlineStr">
        <is>
          <t>600887</t>
        </is>
      </c>
      <c r="B515" t="n">
        <v>0.004662849310006436</v>
      </c>
      <c r="C515" t="n">
        <v>56.41488977231659</v>
      </c>
      <c r="D515" t="n">
        <v>37.83583333333333</v>
      </c>
      <c r="E515" t="n">
        <v>1.125</v>
      </c>
    </row>
    <row r="516">
      <c r="A516" t="inlineStr">
        <is>
          <t>000538</t>
        </is>
      </c>
      <c r="B516" t="n">
        <v>0.01050753672739291</v>
      </c>
      <c r="C516" t="n">
        <v>56.18374558303885</v>
      </c>
      <c r="D516" t="n">
        <v>106.3901111111111</v>
      </c>
      <c r="E516" t="n">
        <v>1.290055555555556</v>
      </c>
    </row>
    <row r="517">
      <c r="A517" t="inlineStr">
        <is>
          <t>002517</t>
        </is>
      </c>
      <c r="B517" t="n">
        <v>0.0009625110434164028</v>
      </c>
      <c r="C517" t="n">
        <v>55.9726962457338</v>
      </c>
      <c r="D517" t="n">
        <v>4.782222222222222</v>
      </c>
      <c r="E517" t="n">
        <v>2.888055555555556</v>
      </c>
    </row>
    <row r="518">
      <c r="A518" t="inlineStr">
        <is>
          <t>600496</t>
        </is>
      </c>
      <c r="B518" t="n">
        <v>0.001193257328183798</v>
      </c>
      <c r="C518" t="n">
        <v>55.92705167173251</v>
      </c>
      <c r="D518" t="n">
        <v>4.986666666666667</v>
      </c>
      <c r="E518" t="n">
        <v>3.386666666666667</v>
      </c>
    </row>
    <row r="519">
      <c r="A519" t="inlineStr">
        <is>
          <t>600761</t>
        </is>
      </c>
      <c r="B519" t="n">
        <v>0.002298157538305854</v>
      </c>
      <c r="C519" t="n">
        <v>55.90909090909091</v>
      </c>
      <c r="D519" t="n">
        <v>12.65261111111111</v>
      </c>
      <c r="E519" t="n">
        <v>1.275222222222222</v>
      </c>
    </row>
    <row r="520">
      <c r="A520" t="inlineStr">
        <is>
          <t>600956</t>
        </is>
      </c>
      <c r="B520" t="n">
        <v>0.001188335608998235</v>
      </c>
      <c r="C520" t="n">
        <v>55.89519650655021</v>
      </c>
      <c r="D520" t="n">
        <v>9.3658940397351</v>
      </c>
      <c r="E520" t="n">
        <v>10.41370860927152</v>
      </c>
    </row>
    <row r="521">
      <c r="A521" t="inlineStr">
        <is>
          <t>000922</t>
        </is>
      </c>
      <c r="B521" t="n">
        <v>0.000631925751373343</v>
      </c>
      <c r="C521" t="n">
        <v>55.79470198675496</v>
      </c>
      <c r="D521" t="n">
        <v>7.355666666666666</v>
      </c>
      <c r="E521" t="n">
        <v>1.6665</v>
      </c>
    </row>
    <row r="522">
      <c r="A522" t="inlineStr">
        <is>
          <t>600408</t>
        </is>
      </c>
      <c r="B522" t="n">
        <v>0.0002148065972524338</v>
      </c>
      <c r="C522" t="n">
        <v>55.73770491803278</v>
      </c>
      <c r="D522" t="n">
        <v>1.986444444444445</v>
      </c>
      <c r="E522" t="n">
        <v>0.8795000000000001</v>
      </c>
    </row>
    <row r="523">
      <c r="A523" t="inlineStr">
        <is>
          <t>002030</t>
        </is>
      </c>
      <c r="B523" t="n">
        <v>0.006536193451399777</v>
      </c>
      <c r="C523" t="n">
        <v>55.39798719121683</v>
      </c>
      <c r="D523" t="n">
        <v>33.69077777777778</v>
      </c>
      <c r="E523" t="n">
        <v>6.387888888888889</v>
      </c>
    </row>
    <row r="524">
      <c r="A524" t="inlineStr">
        <is>
          <t>601218</t>
        </is>
      </c>
      <c r="B524" t="n">
        <v>0.0003346125995944053</v>
      </c>
      <c r="C524" t="n">
        <v>55.31914893617022</v>
      </c>
      <c r="D524" t="n">
        <v>3.440222222222222</v>
      </c>
      <c r="E524" t="n">
        <v>2.420722222222222</v>
      </c>
    </row>
    <row r="525">
      <c r="A525" t="inlineStr">
        <is>
          <t>600362</t>
        </is>
      </c>
      <c r="B525" t="n">
        <v>0.003020512551253642</v>
      </c>
      <c r="C525" t="n">
        <v>54.99600319744204</v>
      </c>
      <c r="D525" t="n">
        <v>16.65511111111111</v>
      </c>
      <c r="E525" t="n">
        <v>1.952166666666667</v>
      </c>
    </row>
    <row r="526">
      <c r="A526" t="inlineStr">
        <is>
          <t>300699</t>
        </is>
      </c>
      <c r="B526" t="n">
        <v>0.008714941175030038</v>
      </c>
      <c r="C526" t="n">
        <v>54.89473684210529</v>
      </c>
      <c r="D526" t="n">
        <v>74.61033333333333</v>
      </c>
      <c r="E526" t="n">
        <v>1.454555555555556</v>
      </c>
    </row>
    <row r="527">
      <c r="A527" t="inlineStr">
        <is>
          <t>600509</t>
        </is>
      </c>
      <c r="B527" t="n">
        <v>0.0005400623101331068</v>
      </c>
      <c r="C527" t="n">
        <v>54.87012987012984</v>
      </c>
      <c r="D527" t="n">
        <v>4.008611111111111</v>
      </c>
      <c r="E527" t="n">
        <v>2.341388888888889</v>
      </c>
    </row>
    <row r="528">
      <c r="A528" t="inlineStr">
        <is>
          <t>600406</t>
        </is>
      </c>
      <c r="B528" t="n">
        <v>0.002331146594619437</v>
      </c>
      <c r="C528" t="n">
        <v>54.67552376085845</v>
      </c>
      <c r="D528" t="n">
        <v>22.45783333333333</v>
      </c>
      <c r="E528" t="n">
        <v>0.6697777777777779</v>
      </c>
    </row>
    <row r="529">
      <c r="A529" t="inlineStr">
        <is>
          <t>600109</t>
        </is>
      </c>
      <c r="B529" t="n">
        <v>0.00242061195666612</v>
      </c>
      <c r="C529" t="n">
        <v>54.65498357064619</v>
      </c>
      <c r="D529" t="n">
        <v>14.41127777777778</v>
      </c>
      <c r="E529" t="n">
        <v>3.217888888888889</v>
      </c>
    </row>
    <row r="530">
      <c r="A530" t="inlineStr">
        <is>
          <t>300402</t>
        </is>
      </c>
      <c r="B530" t="n">
        <v>0.009135634834531822</v>
      </c>
      <c r="C530" t="n">
        <v>54.00238948626048</v>
      </c>
      <c r="D530" t="n">
        <v>14.6455</v>
      </c>
      <c r="E530" t="n">
        <v>4.586666666666666</v>
      </c>
    </row>
    <row r="531">
      <c r="A531" t="inlineStr">
        <is>
          <t>600873</t>
        </is>
      </c>
      <c r="B531" t="n">
        <v>0.0004078238529511023</v>
      </c>
      <c r="C531" t="n">
        <v>53.88235294117647</v>
      </c>
      <c r="D531" t="n">
        <v>5.253611111111111</v>
      </c>
      <c r="E531" t="n">
        <v>1.342722222222222</v>
      </c>
    </row>
    <row r="532">
      <c r="A532" t="inlineStr">
        <is>
          <t>300064</t>
        </is>
      </c>
      <c r="B532" t="n">
        <v>0.004410917827422832</v>
      </c>
      <c r="C532" t="n">
        <v>53.84615384615385</v>
      </c>
      <c r="D532" t="n">
        <v>3.513833333333333</v>
      </c>
      <c r="E532" t="n">
        <v>10.916</v>
      </c>
    </row>
    <row r="533">
      <c r="A533" t="inlineStr">
        <is>
          <t>002960</t>
        </is>
      </c>
      <c r="B533" t="n">
        <v>0.008691075175990848</v>
      </c>
      <c r="C533" t="n">
        <v>53.83542538354254</v>
      </c>
      <c r="D533" t="n">
        <v>35.18</v>
      </c>
      <c r="E533" t="n">
        <v>4.193277777777778</v>
      </c>
    </row>
    <row r="534">
      <c r="A534" t="inlineStr">
        <is>
          <t>600999</t>
        </is>
      </c>
      <c r="B534" t="n">
        <v>0.002688449991528907</v>
      </c>
      <c r="C534" t="n">
        <v>53.65384615384614</v>
      </c>
      <c r="D534" t="n">
        <v>20.84066666666667</v>
      </c>
      <c r="E534" t="n">
        <v>0.633</v>
      </c>
    </row>
    <row r="535">
      <c r="A535" t="inlineStr">
        <is>
          <t>603896</t>
        </is>
      </c>
      <c r="B535" t="n">
        <v>0.005019388783559125</v>
      </c>
      <c r="C535" t="n">
        <v>53.51223362273085</v>
      </c>
      <c r="D535" t="n">
        <v>38.33411111111111</v>
      </c>
      <c r="E535" t="n">
        <v>1.418888888888889</v>
      </c>
    </row>
    <row r="536">
      <c r="A536" t="inlineStr">
        <is>
          <t>600258</t>
        </is>
      </c>
      <c r="B536" t="n">
        <v>0.002111387589600645</v>
      </c>
      <c r="C536" t="n">
        <v>53.38645418326693</v>
      </c>
      <c r="D536" t="n">
        <v>19.17927777777778</v>
      </c>
      <c r="E536" t="n">
        <v>1.6315</v>
      </c>
    </row>
    <row r="537">
      <c r="A537" t="inlineStr">
        <is>
          <t>300185</t>
        </is>
      </c>
      <c r="B537" t="n">
        <v>0.002093976296948325</v>
      </c>
      <c r="C537" t="n">
        <v>53.33333333333334</v>
      </c>
      <c r="D537" t="n">
        <v>3.408166666666667</v>
      </c>
      <c r="E537" t="n">
        <v>6.965277777777778</v>
      </c>
    </row>
    <row r="538">
      <c r="A538" t="inlineStr">
        <is>
          <t>300776</t>
        </is>
      </c>
      <c r="B538" t="n">
        <v>0.02786599888037293</v>
      </c>
      <c r="C538" t="n">
        <v>53.18394733510572</v>
      </c>
      <c r="D538" t="n">
        <v>115.1513888888889</v>
      </c>
      <c r="E538" t="n">
        <v>3.597222222222222</v>
      </c>
    </row>
    <row r="539">
      <c r="A539" t="inlineStr">
        <is>
          <t>600997</t>
        </is>
      </c>
      <c r="B539" t="n">
        <v>0.0003632382853589506</v>
      </c>
      <c r="C539" t="n">
        <v>53.06603773584906</v>
      </c>
      <c r="D539" t="n">
        <v>5.310833333333334</v>
      </c>
      <c r="E539" t="n">
        <v>1.090555555555556</v>
      </c>
    </row>
    <row r="540">
      <c r="A540" t="inlineStr">
        <is>
          <t>000725</t>
        </is>
      </c>
      <c r="B540" t="n">
        <v>0.0005497904285342184</v>
      </c>
      <c r="C540" t="n">
        <v>52.94117647058825</v>
      </c>
      <c r="D540" t="n">
        <v>5.166333333333333</v>
      </c>
      <c r="E540" t="n">
        <v>2.893055555555556</v>
      </c>
    </row>
    <row r="541">
      <c r="A541" t="inlineStr">
        <is>
          <t>002054</t>
        </is>
      </c>
      <c r="B541" t="n">
        <v>0.0005117268047507787</v>
      </c>
      <c r="C541" t="n">
        <v>52.76162790697674</v>
      </c>
      <c r="D541" t="n">
        <v>7.752277777777777</v>
      </c>
      <c r="E541" t="n">
        <v>3.505777777777777</v>
      </c>
    </row>
    <row r="542">
      <c r="A542" t="inlineStr">
        <is>
          <t>000661</t>
        </is>
      </c>
      <c r="B542" t="n">
        <v>0.04118064112185021</v>
      </c>
      <c r="C542" t="n">
        <v>52.73380171740827</v>
      </c>
      <c r="D542" t="n">
        <v>410.8362777777778</v>
      </c>
      <c r="E542" t="n">
        <v>1.583888888888889</v>
      </c>
    </row>
    <row r="543">
      <c r="A543" t="inlineStr">
        <is>
          <t>002105</t>
        </is>
      </c>
      <c r="B543" t="n">
        <v>0.001830853458111072</v>
      </c>
      <c r="C543" t="n">
        <v>52.66666666666666</v>
      </c>
      <c r="D543" t="n">
        <v>7.663777777777778</v>
      </c>
      <c r="E543" t="n">
        <v>2.805944444444445</v>
      </c>
    </row>
    <row r="544">
      <c r="A544" t="inlineStr">
        <is>
          <t>300762</t>
        </is>
      </c>
      <c r="B544" t="n">
        <v>0.005672576181789965</v>
      </c>
      <c r="C544" t="n">
        <v>52.65775567298725</v>
      </c>
      <c r="D544" t="n">
        <v>42.03983333333333</v>
      </c>
      <c r="E544" t="n">
        <v>3.225444444444445</v>
      </c>
    </row>
    <row r="545">
      <c r="A545" t="inlineStr">
        <is>
          <t>603303</t>
        </is>
      </c>
      <c r="B545" t="n">
        <v>0.0008227383799089224</v>
      </c>
      <c r="C545" t="n">
        <v>52.50836120401337</v>
      </c>
      <c r="D545" t="n">
        <v>11.95638888888889</v>
      </c>
      <c r="E545" t="n">
        <v>0.7468333333333333</v>
      </c>
    </row>
    <row r="546">
      <c r="A546" t="inlineStr">
        <is>
          <t>300569</t>
        </is>
      </c>
      <c r="B546" t="n">
        <v>0.007470944447833187</v>
      </c>
      <c r="C546" t="n">
        <v>52.45327102803738</v>
      </c>
      <c r="D546" t="n">
        <v>13.45938888888889</v>
      </c>
      <c r="E546" t="n">
        <v>8.706722222222222</v>
      </c>
    </row>
    <row r="547">
      <c r="A547" t="inlineStr">
        <is>
          <t>688686</t>
        </is>
      </c>
      <c r="B547" t="n">
        <v>0.02168501727090971</v>
      </c>
      <c r="C547" t="n">
        <v>52.2140221402214</v>
      </c>
      <c r="D547" t="n">
        <v>323.1366666666667</v>
      </c>
      <c r="E547" t="n">
        <v>13.34041666666667</v>
      </c>
    </row>
    <row r="548">
      <c r="A548" t="inlineStr">
        <is>
          <t>600096</t>
        </is>
      </c>
      <c r="B548" t="n">
        <v>0.0003090789615859159</v>
      </c>
      <c r="C548" t="n">
        <v>52.10084033613447</v>
      </c>
      <c r="D548" t="n">
        <v>5.458888888888889</v>
      </c>
      <c r="E548" t="n">
        <v>1.339222222222222</v>
      </c>
    </row>
    <row r="549">
      <c r="A549" t="inlineStr">
        <is>
          <t>300693</t>
        </is>
      </c>
      <c r="B549" t="n">
        <v>0.002617681302602373</v>
      </c>
      <c r="C549" t="n">
        <v>52.09397344228807</v>
      </c>
      <c r="D549" t="n">
        <v>24.1145</v>
      </c>
      <c r="E549" t="n">
        <v>8.206166666666666</v>
      </c>
    </row>
    <row r="550">
      <c r="A550" t="inlineStr">
        <is>
          <t>300568</t>
        </is>
      </c>
      <c r="B550" t="n">
        <v>0.005379686670557319</v>
      </c>
      <c r="C550" t="n">
        <v>52.06124852767962</v>
      </c>
      <c r="D550" t="n">
        <v>22.466</v>
      </c>
      <c r="E550" t="n">
        <v>4.582666666666666</v>
      </c>
    </row>
    <row r="551">
      <c r="A551" t="inlineStr">
        <is>
          <t>300852</t>
        </is>
      </c>
      <c r="B551" t="n">
        <v>0.01147552865100159</v>
      </c>
      <c r="C551" t="n">
        <v>52.00588111741232</v>
      </c>
      <c r="D551" t="n">
        <v>99.03255319148936</v>
      </c>
      <c r="E551" t="n">
        <v>10.37617021276596</v>
      </c>
    </row>
    <row r="552">
      <c r="A552" t="inlineStr">
        <is>
          <t>002259</t>
        </is>
      </c>
      <c r="B552" t="n">
        <v>0.0004993716470170743</v>
      </c>
      <c r="C552" t="n">
        <v>51.7699115044248</v>
      </c>
      <c r="D552" t="n">
        <v>3.121388888888888</v>
      </c>
      <c r="E552" t="n">
        <v>0.8552222222222222</v>
      </c>
    </row>
    <row r="553">
      <c r="A553" t="inlineStr">
        <is>
          <t>002311</t>
        </is>
      </c>
      <c r="B553" t="n">
        <v>0.005461068511096454</v>
      </c>
      <c r="C553" t="n">
        <v>51.64277839029767</v>
      </c>
      <c r="D553" t="n">
        <v>59.46105555555557</v>
      </c>
      <c r="E553" t="n">
        <v>0.5186111111111111</v>
      </c>
    </row>
    <row r="554">
      <c r="A554" t="inlineStr">
        <is>
          <t>600793</t>
        </is>
      </c>
      <c r="B554" t="n">
        <v>0.002335211738646715</v>
      </c>
      <c r="C554" t="n">
        <v>51.6</v>
      </c>
      <c r="D554" t="n">
        <v>11.019</v>
      </c>
      <c r="E554" t="n">
        <v>2.189833333333334</v>
      </c>
    </row>
    <row r="555">
      <c r="A555" t="inlineStr">
        <is>
          <t>000541</t>
        </is>
      </c>
      <c r="B555" t="n">
        <v>0.0001949183107341338</v>
      </c>
      <c r="C555" t="n">
        <v>51.12107623318387</v>
      </c>
      <c r="D555" t="n">
        <v>5.893388888888889</v>
      </c>
      <c r="E555" t="n">
        <v>1.414111111111111</v>
      </c>
    </row>
    <row r="556">
      <c r="A556" t="inlineStr">
        <is>
          <t>002001</t>
        </is>
      </c>
      <c r="B556" t="n">
        <v>0.002385225459593913</v>
      </c>
      <c r="C556" t="n">
        <v>51.04454079621601</v>
      </c>
      <c r="D556" t="n">
        <v>31.13755555555556</v>
      </c>
      <c r="E556" t="n">
        <v>1.270444444444445</v>
      </c>
    </row>
    <row r="557">
      <c r="A557" t="inlineStr">
        <is>
          <t>688126</t>
        </is>
      </c>
      <c r="B557" t="n">
        <v>0.007265576193167321</v>
      </c>
      <c r="C557" t="n">
        <v>50.90270812437312</v>
      </c>
      <c r="D557" t="n">
        <v>36.74038888888889</v>
      </c>
      <c r="E557" t="n">
        <v>11.69805555555556</v>
      </c>
    </row>
    <row r="558">
      <c r="A558" t="inlineStr">
        <is>
          <t>000893</t>
        </is>
      </c>
      <c r="B558" t="n">
        <v>0.00134925748767271</v>
      </c>
      <c r="C558" t="n">
        <v>50.88566827697261</v>
      </c>
      <c r="D558" t="n">
        <v>7.944333333333334</v>
      </c>
      <c r="E558" t="n">
        <v>1.833222222222222</v>
      </c>
    </row>
    <row r="559">
      <c r="A559" t="inlineStr">
        <is>
          <t>600810</t>
        </is>
      </c>
      <c r="B559" t="n">
        <v>0.0008839448073005697</v>
      </c>
      <c r="C559" t="n">
        <v>50.78236130867708</v>
      </c>
      <c r="D559" t="n">
        <v>8.322555555555555</v>
      </c>
      <c r="E559" t="n">
        <v>2.599277777777778</v>
      </c>
    </row>
    <row r="560">
      <c r="A560" t="inlineStr">
        <is>
          <t>000534</t>
        </is>
      </c>
      <c r="B560" t="n">
        <v>0.001692523240048952</v>
      </c>
      <c r="C560" t="n">
        <v>50.54945054945055</v>
      </c>
      <c r="D560" t="n">
        <v>11.84777777777778</v>
      </c>
      <c r="E560" t="n">
        <v>1.337722222222222</v>
      </c>
    </row>
    <row r="561">
      <c r="A561" t="inlineStr">
        <is>
          <t>000572</t>
        </is>
      </c>
      <c r="B561" t="n">
        <v>0.0005497720489058477</v>
      </c>
      <c r="C561" t="n">
        <v>50.54945054945055</v>
      </c>
      <c r="D561" t="n">
        <v>2.657944444444444</v>
      </c>
      <c r="E561" t="n">
        <v>1.281444444444444</v>
      </c>
    </row>
    <row r="562">
      <c r="A562" t="inlineStr">
        <is>
          <t>603959</t>
        </is>
      </c>
      <c r="B562" t="n">
        <v>0.00253807438517707</v>
      </c>
      <c r="C562" t="n">
        <v>50.45180722891567</v>
      </c>
      <c r="D562" t="n">
        <v>10.95266666666667</v>
      </c>
      <c r="E562" t="n">
        <v>1.667388888888889</v>
      </c>
    </row>
    <row r="563">
      <c r="A563" t="inlineStr">
        <is>
          <t>600497</t>
        </is>
      </c>
      <c r="B563" t="n">
        <v>0.0003920224889803227</v>
      </c>
      <c r="C563" t="n">
        <v>50.15015015015014</v>
      </c>
      <c r="D563" t="n">
        <v>4.182722222222221</v>
      </c>
      <c r="E563" t="n">
        <v>1.430944444444445</v>
      </c>
    </row>
    <row r="564">
      <c r="A564" t="inlineStr">
        <is>
          <t>603039</t>
        </is>
      </c>
      <c r="B564" t="n">
        <v>0.01006133664839255</v>
      </c>
      <c r="C564" t="n">
        <v>49.8780487804878</v>
      </c>
      <c r="D564" t="n">
        <v>88.13316666666667</v>
      </c>
      <c r="E564" t="n">
        <v>0.3683333333333333</v>
      </c>
    </row>
    <row r="565">
      <c r="A565" t="inlineStr">
        <is>
          <t>600178</t>
        </is>
      </c>
      <c r="B565" t="n">
        <v>0.002115070915066655</v>
      </c>
      <c r="C565" t="n">
        <v>49.76415094339621</v>
      </c>
      <c r="D565" t="n">
        <v>7.06538888888889</v>
      </c>
      <c r="E565" t="n">
        <v>4.221888888888889</v>
      </c>
    </row>
    <row r="566">
      <c r="A566" t="inlineStr">
        <is>
          <t>601777</t>
        </is>
      </c>
      <c r="B566" t="n">
        <v>0.0004255195513249455</v>
      </c>
      <c r="C566" t="n">
        <v>49.71264367816093</v>
      </c>
      <c r="D566" t="n">
        <v>4.858444444444445</v>
      </c>
      <c r="E566" t="n">
        <v>2.012888888888889</v>
      </c>
    </row>
    <row r="567">
      <c r="A567" t="inlineStr">
        <is>
          <t>600844</t>
        </is>
      </c>
      <c r="B567" t="n">
        <v>0.0005637175479424488</v>
      </c>
      <c r="C567" t="n">
        <v>49.45355191256829</v>
      </c>
      <c r="D567" t="n">
        <v>3.500388888888888</v>
      </c>
      <c r="E567" t="n">
        <v>3.235833333333334</v>
      </c>
    </row>
    <row r="568">
      <c r="A568" t="inlineStr">
        <is>
          <t>600771</t>
        </is>
      </c>
      <c r="B568" t="n">
        <v>0.0006061100751075573</v>
      </c>
      <c r="C568" t="n">
        <v>49.25124792013313</v>
      </c>
      <c r="D568" t="n">
        <v>15.24005555555556</v>
      </c>
      <c r="E568" t="n">
        <v>2.925277777777778</v>
      </c>
    </row>
    <row r="569">
      <c r="A569" t="inlineStr">
        <is>
          <t>600470</t>
        </is>
      </c>
      <c r="B569" t="n">
        <v>0.0005040488736869362</v>
      </c>
      <c r="C569" t="n">
        <v>49.24812030075187</v>
      </c>
      <c r="D569" t="n">
        <v>3.483055555555556</v>
      </c>
      <c r="E569" t="n">
        <v>1.019777777777778</v>
      </c>
    </row>
    <row r="570">
      <c r="A570" t="inlineStr">
        <is>
          <t>688099</t>
        </is>
      </c>
      <c r="B570" t="n">
        <v>0.008092557376200231</v>
      </c>
      <c r="C570" t="n">
        <v>49.10432033719707</v>
      </c>
      <c r="D570" t="n">
        <v>65.69222222222223</v>
      </c>
      <c r="E570" t="n">
        <v>3.116777777777778</v>
      </c>
    </row>
    <row r="571">
      <c r="A571" t="inlineStr">
        <is>
          <t>688388</t>
        </is>
      </c>
      <c r="B571" t="n">
        <v>0.01488418767166207</v>
      </c>
      <c r="C571" t="n">
        <v>48.62488306828811</v>
      </c>
      <c r="D571" t="n">
        <v>61.03633333333334</v>
      </c>
      <c r="E571" t="n">
        <v>3.087722222222222</v>
      </c>
    </row>
    <row r="572">
      <c r="A572" t="inlineStr">
        <is>
          <t>601225</t>
        </is>
      </c>
      <c r="B572" t="n">
        <v>0.001015906542109278</v>
      </c>
      <c r="C572" t="n">
        <v>48.61313868613139</v>
      </c>
      <c r="D572" t="n">
        <v>8.674666666666667</v>
      </c>
      <c r="E572" t="n">
        <v>0.4627222222222222</v>
      </c>
    </row>
    <row r="573">
      <c r="A573" t="inlineStr">
        <is>
          <t>002506</t>
        </is>
      </c>
      <c r="B573" t="n">
        <v>0.0008155627585975845</v>
      </c>
      <c r="C573" t="n">
        <v>48.41269841269842</v>
      </c>
      <c r="D573" t="n">
        <v>3.685</v>
      </c>
      <c r="E573" t="n">
        <v>4.403722222222221</v>
      </c>
    </row>
    <row r="574">
      <c r="A574" t="inlineStr">
        <is>
          <t>002727</t>
        </is>
      </c>
      <c r="B574" t="n">
        <v>0.002277099406377573</v>
      </c>
      <c r="C574" t="n">
        <v>48.36336888561972</v>
      </c>
      <c r="D574" t="n">
        <v>36.17983333333333</v>
      </c>
      <c r="E574" t="n">
        <v>2.261777777777778</v>
      </c>
    </row>
    <row r="575">
      <c r="A575" t="inlineStr">
        <is>
          <t>000960</t>
        </is>
      </c>
      <c r="B575" t="n">
        <v>0.0005562874810284483</v>
      </c>
      <c r="C575" t="n">
        <v>48.19711538461537</v>
      </c>
      <c r="D575" t="n">
        <v>9.880055555555554</v>
      </c>
      <c r="E575" t="n">
        <v>1.514222222222222</v>
      </c>
    </row>
    <row r="576">
      <c r="A576" t="inlineStr">
        <is>
          <t>002703</t>
        </is>
      </c>
      <c r="B576" t="n">
        <v>0.0004296374082608728</v>
      </c>
      <c r="C576" t="n">
        <v>48.07692307692308</v>
      </c>
      <c r="D576" t="n">
        <v>5.103055555555556</v>
      </c>
      <c r="E576" t="n">
        <v>2.174611111111111</v>
      </c>
    </row>
    <row r="577">
      <c r="A577" t="inlineStr">
        <is>
          <t>600160</t>
        </is>
      </c>
      <c r="B577" t="n">
        <v>0.0003289310086247712</v>
      </c>
      <c r="C577" t="n">
        <v>48.05194805194803</v>
      </c>
      <c r="D577" t="n">
        <v>7.267722222222223</v>
      </c>
      <c r="E577" t="n">
        <v>1.030611111111111</v>
      </c>
    </row>
    <row r="578">
      <c r="A578" t="inlineStr">
        <is>
          <t>603589</t>
        </is>
      </c>
      <c r="B578" t="n">
        <v>0.006772839511904561</v>
      </c>
      <c r="C578" t="n">
        <v>47.82608695652171</v>
      </c>
      <c r="D578" t="n">
        <v>56.8396111111111</v>
      </c>
      <c r="E578" t="n">
        <v>1.686166666666667</v>
      </c>
    </row>
    <row r="579">
      <c r="A579" t="inlineStr">
        <is>
          <t>600019</t>
        </is>
      </c>
      <c r="B579" t="n">
        <v>0.000520431693085765</v>
      </c>
      <c r="C579" t="n">
        <v>47.77777777777779</v>
      </c>
      <c r="D579" t="n">
        <v>5.427055555555556</v>
      </c>
      <c r="E579" t="n">
        <v>0.4010555555555556</v>
      </c>
    </row>
    <row r="580">
      <c r="A580" t="inlineStr">
        <is>
          <t>002282</t>
        </is>
      </c>
      <c r="B580" t="n">
        <v>0.0009182707489204666</v>
      </c>
      <c r="C580" t="n">
        <v>47.75036284470247</v>
      </c>
      <c r="D580" t="n">
        <v>9.80711111111111</v>
      </c>
      <c r="E580" t="n">
        <v>1.048833333333334</v>
      </c>
    </row>
    <row r="581">
      <c r="A581" t="inlineStr">
        <is>
          <t>002312</t>
        </is>
      </c>
      <c r="B581" t="n">
        <v>0.0005315892364305427</v>
      </c>
      <c r="C581" t="n">
        <v>47.74590163934427</v>
      </c>
      <c r="D581" t="n">
        <v>5.797333333333333</v>
      </c>
      <c r="E581" t="n">
        <v>1.899388888888889</v>
      </c>
    </row>
    <row r="582">
      <c r="A582" t="inlineStr">
        <is>
          <t>603939</t>
        </is>
      </c>
      <c r="B582" t="n">
        <v>0.005184362810668548</v>
      </c>
      <c r="C582" t="n">
        <v>47.69001490312965</v>
      </c>
      <c r="D582" t="n">
        <v>92.19922222222223</v>
      </c>
      <c r="E582" t="n">
        <v>0.742</v>
      </c>
    </row>
    <row r="583">
      <c r="A583" t="inlineStr">
        <is>
          <t>600141</t>
        </is>
      </c>
      <c r="B583" t="n">
        <v>0.000926439833136485</v>
      </c>
      <c r="C583" t="n">
        <v>47.68722466960354</v>
      </c>
      <c r="D583" t="n">
        <v>10.96844444444444</v>
      </c>
      <c r="E583" t="n">
        <v>2.610611111111111</v>
      </c>
    </row>
    <row r="584">
      <c r="A584" t="inlineStr">
        <is>
          <t>601155</t>
        </is>
      </c>
      <c r="B584" t="n">
        <v>0.001703516930545997</v>
      </c>
      <c r="C584" t="n">
        <v>47.52774974772955</v>
      </c>
      <c r="D584" t="n">
        <v>34.40644444444445</v>
      </c>
      <c r="E584" t="n">
        <v>0.4197777777777778</v>
      </c>
    </row>
    <row r="585">
      <c r="A585" t="inlineStr">
        <is>
          <t>601788</t>
        </is>
      </c>
      <c r="B585" t="n">
        <v>0.005697235669958774</v>
      </c>
      <c r="C585" t="n">
        <v>47.50227066303358</v>
      </c>
      <c r="D585" t="n">
        <v>19.21272222222222</v>
      </c>
      <c r="E585" t="n">
        <v>2.222722222222222</v>
      </c>
    </row>
    <row r="586">
      <c r="A586" t="inlineStr">
        <is>
          <t>600933</t>
        </is>
      </c>
      <c r="B586" t="n">
        <v>0.0007174903537048686</v>
      </c>
      <c r="C586" t="n">
        <v>47.420814479638</v>
      </c>
      <c r="D586" t="n">
        <v>14.24955555555556</v>
      </c>
      <c r="E586" t="n">
        <v>1.254166666666667</v>
      </c>
    </row>
    <row r="587">
      <c r="A587" t="inlineStr">
        <is>
          <t>002646</t>
        </is>
      </c>
      <c r="B587" t="n">
        <v>0.006477527366383366</v>
      </c>
      <c r="C587" t="n">
        <v>47.17784877529285</v>
      </c>
      <c r="D587" t="n">
        <v>12.92694444444445</v>
      </c>
      <c r="E587" t="n">
        <v>3.254222222222222</v>
      </c>
    </row>
    <row r="588">
      <c r="A588" t="inlineStr">
        <is>
          <t>603629</t>
        </is>
      </c>
      <c r="B588" t="n">
        <v>0.003768991981214742</v>
      </c>
      <c r="C588" t="n">
        <v>47.10813076278291</v>
      </c>
      <c r="D588" t="n">
        <v>28.42844444444445</v>
      </c>
      <c r="E588" t="n">
        <v>7.252055555555555</v>
      </c>
    </row>
    <row r="589">
      <c r="A589" t="inlineStr">
        <is>
          <t>603126</t>
        </is>
      </c>
      <c r="B589" t="n">
        <v>0.000545566267677344</v>
      </c>
      <c r="C589" t="n">
        <v>47.07317073170734</v>
      </c>
      <c r="D589" t="n">
        <v>4.976222222222223</v>
      </c>
      <c r="E589" t="n">
        <v>1.735111111111111</v>
      </c>
    </row>
    <row r="590">
      <c r="A590" t="inlineStr">
        <is>
          <t>000557</t>
        </is>
      </c>
      <c r="B590" t="n">
        <v>0.0001306792874927142</v>
      </c>
      <c r="C590" t="n">
        <v>46.99646643109541</v>
      </c>
      <c r="D590" t="n">
        <v>3.664333333333333</v>
      </c>
      <c r="E590" t="n">
        <v>2.084277777777778</v>
      </c>
    </row>
    <row r="591">
      <c r="A591" t="inlineStr">
        <is>
          <t>002488</t>
        </is>
      </c>
      <c r="B591" t="n">
        <v>0.001887085625003893</v>
      </c>
      <c r="C591" t="n">
        <v>46.83098591549297</v>
      </c>
      <c r="D591" t="n">
        <v>7.158611111111111</v>
      </c>
      <c r="E591" t="n">
        <v>3.484222222222223</v>
      </c>
    </row>
    <row r="592">
      <c r="A592" t="inlineStr">
        <is>
          <t>002124</t>
        </is>
      </c>
      <c r="B592" t="n">
        <v>0.002469542349011193</v>
      </c>
      <c r="C592" t="n">
        <v>46.73231871083259</v>
      </c>
      <c r="D592" t="n">
        <v>15.35922222222223</v>
      </c>
      <c r="E592" t="n">
        <v>4.179111111111111</v>
      </c>
    </row>
    <row r="593">
      <c r="A593" t="inlineStr">
        <is>
          <t>600337</t>
        </is>
      </c>
      <c r="B593" t="n">
        <v>0.0002569957038448282</v>
      </c>
      <c r="C593" t="n">
        <v>46.71532846715327</v>
      </c>
      <c r="D593" t="n">
        <v>5.054444444444445</v>
      </c>
      <c r="E593" t="n">
        <v>1.258777777777778</v>
      </c>
    </row>
    <row r="594">
      <c r="A594" t="inlineStr">
        <is>
          <t>002425</t>
        </is>
      </c>
      <c r="B594" t="n">
        <v>0.006063507803874989</v>
      </c>
      <c r="C594" t="n">
        <v>46.59863945578231</v>
      </c>
      <c r="D594" t="n">
        <v>10.64527777777778</v>
      </c>
      <c r="E594" t="n">
        <v>7.559666666666667</v>
      </c>
    </row>
    <row r="595">
      <c r="A595" t="inlineStr">
        <is>
          <t>600875</t>
        </is>
      </c>
      <c r="B595" t="n">
        <v>0.0004244947405712557</v>
      </c>
      <c r="C595" t="n">
        <v>46.33879781420764</v>
      </c>
      <c r="D595" t="n">
        <v>10.31122222222222</v>
      </c>
      <c r="E595" t="n">
        <v>1.553055555555556</v>
      </c>
    </row>
    <row r="596">
      <c r="A596" t="inlineStr">
        <is>
          <t>002975</t>
        </is>
      </c>
      <c r="B596" t="n">
        <v>0.01777883581993458</v>
      </c>
      <c r="C596" t="n">
        <v>46.27617698000317</v>
      </c>
      <c r="D596" t="n">
        <v>94.34266666666667</v>
      </c>
      <c r="E596" t="n">
        <v>7.58788888888889</v>
      </c>
    </row>
    <row r="597">
      <c r="A597" t="inlineStr">
        <is>
          <t>002129</t>
        </is>
      </c>
      <c r="B597" t="n">
        <v>0.002304724851973607</v>
      </c>
      <c r="C597" t="n">
        <v>46.18599791013585</v>
      </c>
      <c r="D597" t="n">
        <v>23.62566666666667</v>
      </c>
      <c r="E597" t="n">
        <v>2.920166666666667</v>
      </c>
    </row>
    <row r="598">
      <c r="A598" t="inlineStr">
        <is>
          <t>002402</t>
        </is>
      </c>
      <c r="B598" t="n">
        <v>0.0008751628045861931</v>
      </c>
      <c r="C598" t="n">
        <v>46.03174603174602</v>
      </c>
      <c r="D598" t="n">
        <v>16.86866666666667</v>
      </c>
      <c r="E598" t="n">
        <v>4.374222222222223</v>
      </c>
    </row>
    <row r="599">
      <c r="A599" t="inlineStr">
        <is>
          <t>000866</t>
        </is>
      </c>
      <c r="B599" t="n">
        <v>0.001412873398169645</v>
      </c>
      <c r="C599" t="n">
        <v>45.99156118143459</v>
      </c>
      <c r="D599" t="n">
        <v>10.80805555555556</v>
      </c>
      <c r="E599" t="n">
        <v>0</v>
      </c>
    </row>
    <row r="600">
      <c r="A600" t="inlineStr">
        <is>
          <t>002255</t>
        </is>
      </c>
      <c r="B600" t="n">
        <v>0.000547501270325876</v>
      </c>
      <c r="C600" t="n">
        <v>45.96491228070177</v>
      </c>
      <c r="D600" t="n">
        <v>3.886055555555556</v>
      </c>
      <c r="E600" t="n">
        <v>1.8825</v>
      </c>
    </row>
    <row r="601">
      <c r="A601" t="inlineStr">
        <is>
          <t>002617</t>
        </is>
      </c>
      <c r="B601" t="n">
        <v>0.001452603281073579</v>
      </c>
      <c r="C601" t="n">
        <v>45.89178356713426</v>
      </c>
      <c r="D601" t="n">
        <v>6.915833333333333</v>
      </c>
      <c r="E601" t="n">
        <v>7.134388888888889</v>
      </c>
    </row>
    <row r="602">
      <c r="A602" t="inlineStr">
        <is>
          <t>601369</t>
        </is>
      </c>
      <c r="B602" t="n">
        <v>0.000468117413812608</v>
      </c>
      <c r="C602" t="n">
        <v>45.75971731448762</v>
      </c>
      <c r="D602" t="n">
        <v>6.905611111111111</v>
      </c>
      <c r="E602" t="n">
        <v>0.5551111111111111</v>
      </c>
    </row>
    <row r="603">
      <c r="A603" t="inlineStr">
        <is>
          <t>600531</t>
        </is>
      </c>
      <c r="B603" t="n">
        <v>0.0006698961410182533</v>
      </c>
      <c r="C603" t="n">
        <v>45.69190600522192</v>
      </c>
      <c r="D603" t="n">
        <v>5.106111111111111</v>
      </c>
      <c r="E603" t="n">
        <v>4.517222222222221</v>
      </c>
    </row>
    <row r="604">
      <c r="A604" t="inlineStr">
        <is>
          <t>002831</t>
        </is>
      </c>
      <c r="B604" t="n">
        <v>0.00214123371738783</v>
      </c>
      <c r="C604" t="n">
        <v>45.51227773073665</v>
      </c>
      <c r="D604" t="n">
        <v>30.80927777777778</v>
      </c>
      <c r="E604" t="n">
        <v>1.157666666666667</v>
      </c>
    </row>
    <row r="605">
      <c r="A605" t="inlineStr">
        <is>
          <t>002932</t>
        </is>
      </c>
      <c r="B605" t="n">
        <v>0.01646269318713683</v>
      </c>
      <c r="C605" t="n">
        <v>45.45454545454546</v>
      </c>
      <c r="D605" t="n">
        <v>73.52094444444445</v>
      </c>
      <c r="E605" t="n">
        <v>9.259555555555554</v>
      </c>
    </row>
    <row r="606">
      <c r="A606" t="inlineStr">
        <is>
          <t>002643</t>
        </is>
      </c>
      <c r="B606" t="n">
        <v>0.001571378157089357</v>
      </c>
      <c r="C606" t="n">
        <v>45.27027027027026</v>
      </c>
      <c r="D606" t="n">
        <v>18.69244444444444</v>
      </c>
      <c r="E606" t="n">
        <v>1.650555555555556</v>
      </c>
    </row>
    <row r="607">
      <c r="A607" t="inlineStr">
        <is>
          <t>600740</t>
        </is>
      </c>
      <c r="B607" t="n">
        <v>0.0005713752186818564</v>
      </c>
      <c r="C607" t="n">
        <v>45.04716981132076</v>
      </c>
      <c r="D607" t="n">
        <v>5.294222222222221</v>
      </c>
      <c r="E607" t="n">
        <v>3.297833333333334</v>
      </c>
    </row>
    <row r="608">
      <c r="A608" t="inlineStr">
        <is>
          <t>002674</t>
        </is>
      </c>
      <c r="B608" t="n">
        <v>0.003500031871972519</v>
      </c>
      <c r="C608" t="n">
        <v>44.99999999999999</v>
      </c>
      <c r="D608" t="n">
        <v>12.99566666666667</v>
      </c>
      <c r="E608" t="n">
        <v>1.350944444444445</v>
      </c>
    </row>
    <row r="609">
      <c r="A609" t="inlineStr">
        <is>
          <t>002219</t>
        </is>
      </c>
      <c r="B609" t="n">
        <v>0.0001289831826577233</v>
      </c>
      <c r="C609" t="n">
        <v>44.91525423728815</v>
      </c>
      <c r="D609" t="n">
        <v>1.580444444444445</v>
      </c>
      <c r="E609" t="n">
        <v>0.8543888888888889</v>
      </c>
    </row>
    <row r="610">
      <c r="A610" t="inlineStr">
        <is>
          <t>603306</t>
        </is>
      </c>
      <c r="B610" t="n">
        <v>0.003363281416251193</v>
      </c>
      <c r="C610" t="n">
        <v>44.88888888888889</v>
      </c>
      <c r="D610" t="n">
        <v>18.70338888888889</v>
      </c>
      <c r="E610" t="n">
        <v>1.450222222222222</v>
      </c>
    </row>
    <row r="611">
      <c r="A611" t="inlineStr">
        <is>
          <t>600059</t>
        </is>
      </c>
      <c r="B611" t="n">
        <v>0.002819668967910119</v>
      </c>
      <c r="C611" t="n">
        <v>44.75271411338964</v>
      </c>
      <c r="D611" t="n">
        <v>10.74566666666667</v>
      </c>
      <c r="E611" t="n">
        <v>3.586888888888889</v>
      </c>
    </row>
    <row r="612">
      <c r="A612" t="inlineStr">
        <is>
          <t>603960</t>
        </is>
      </c>
      <c r="B612" t="n">
        <v>0.009464022086204442</v>
      </c>
      <c r="C612" t="n">
        <v>44.71259324265026</v>
      </c>
      <c r="D612" t="n">
        <v>38.8475</v>
      </c>
      <c r="E612" t="n">
        <v>1.456666666666666</v>
      </c>
    </row>
    <row r="613">
      <c r="A613" t="inlineStr">
        <is>
          <t>603348</t>
        </is>
      </c>
      <c r="B613" t="n">
        <v>0.004674558544470032</v>
      </c>
      <c r="C613" t="n">
        <v>44.7101016138673</v>
      </c>
      <c r="D613" t="n">
        <v>24.19411111111111</v>
      </c>
      <c r="E613" t="n">
        <v>7.742222222222222</v>
      </c>
    </row>
    <row r="614">
      <c r="A614" t="inlineStr">
        <is>
          <t>000584</t>
        </is>
      </c>
      <c r="B614" t="n">
        <v>0.0001619540457389698</v>
      </c>
      <c r="C614" t="n">
        <v>44.64646464646464</v>
      </c>
      <c r="D614" t="n">
        <v>6.221833333333335</v>
      </c>
      <c r="E614" t="n">
        <v>1.664111111111112</v>
      </c>
    </row>
    <row r="615">
      <c r="A615" t="inlineStr">
        <is>
          <t>002202</t>
        </is>
      </c>
      <c r="B615" t="n">
        <v>0.001508437123127058</v>
      </c>
      <c r="C615" t="n">
        <v>44.61382113821139</v>
      </c>
      <c r="D615" t="n">
        <v>11.78783333333333</v>
      </c>
      <c r="E615" t="n">
        <v>2.284222222222222</v>
      </c>
    </row>
    <row r="616">
      <c r="A616" t="inlineStr">
        <is>
          <t>601838</t>
        </is>
      </c>
      <c r="B616" t="n">
        <v>0.0009199871049379499</v>
      </c>
      <c r="C616" t="n">
        <v>44.53551912568305</v>
      </c>
      <c r="D616" t="n">
        <v>9.595499999999999</v>
      </c>
      <c r="E616" t="n">
        <v>2.163388888888889</v>
      </c>
    </row>
    <row r="617">
      <c r="A617" t="inlineStr">
        <is>
          <t>601163</t>
        </is>
      </c>
      <c r="B617" t="n">
        <v>0.0009872656260652448</v>
      </c>
      <c r="C617" t="n">
        <v>44.46202531645571</v>
      </c>
      <c r="D617" t="n">
        <v>15.39233333333333</v>
      </c>
      <c r="E617" t="n">
        <v>0.8629444444444444</v>
      </c>
    </row>
    <row r="618">
      <c r="A618" t="inlineStr">
        <is>
          <t>002056</t>
        </is>
      </c>
      <c r="B618" t="n">
        <v>0.001329965470400015</v>
      </c>
      <c r="C618" t="n">
        <v>44.36296975252063</v>
      </c>
      <c r="D618" t="n">
        <v>13.13677777777778</v>
      </c>
      <c r="E618" t="n">
        <v>2.595944444444444</v>
      </c>
    </row>
    <row r="619">
      <c r="A619" t="inlineStr">
        <is>
          <t>600196</t>
        </is>
      </c>
      <c r="B619" t="n">
        <v>0.01147486065797562</v>
      </c>
      <c r="C619" t="n">
        <v>44.15945611866501</v>
      </c>
      <c r="D619" t="n">
        <v>48.7326111111111</v>
      </c>
      <c r="E619" t="n">
        <v>3.123777777777778</v>
      </c>
    </row>
    <row r="620">
      <c r="A620" t="inlineStr">
        <is>
          <t>002819</t>
        </is>
      </c>
      <c r="B620" t="n">
        <v>0.005415100095830571</v>
      </c>
      <c r="C620" t="n">
        <v>44.140625</v>
      </c>
      <c r="D620" t="n">
        <v>30.00122222222222</v>
      </c>
      <c r="E620" t="n">
        <v>1.742388888888889</v>
      </c>
    </row>
    <row r="621">
      <c r="A621" t="inlineStr">
        <is>
          <t>600685</t>
        </is>
      </c>
      <c r="B621" t="n">
        <v>0.008029278160855502</v>
      </c>
      <c r="C621" t="n">
        <v>43.83561643835616</v>
      </c>
      <c r="D621" t="n">
        <v>26.88677777777778</v>
      </c>
      <c r="E621" t="n">
        <v>3.085</v>
      </c>
    </row>
    <row r="622">
      <c r="A622" t="inlineStr">
        <is>
          <t>603991</t>
        </is>
      </c>
      <c r="B622" t="n">
        <v>0.003816825273152382</v>
      </c>
      <c r="C622" t="n">
        <v>43.48958333333335</v>
      </c>
      <c r="D622" t="n">
        <v>36.83627777777778</v>
      </c>
      <c r="E622" t="n">
        <v>1.589666666666667</v>
      </c>
    </row>
    <row r="623">
      <c r="A623" t="inlineStr">
        <is>
          <t>002416</t>
        </is>
      </c>
      <c r="B623" t="n">
        <v>0.00127598515267532</v>
      </c>
      <c r="C623" t="n">
        <v>43.48441926345612</v>
      </c>
      <c r="D623" t="n">
        <v>8.924166666666666</v>
      </c>
      <c r="E623" t="n">
        <v>2.9035</v>
      </c>
    </row>
    <row r="624">
      <c r="A624" t="inlineStr">
        <is>
          <t>600356</t>
        </is>
      </c>
      <c r="B624" t="n">
        <v>0.0005728405305186769</v>
      </c>
      <c r="C624" t="n">
        <v>43.27666151468315</v>
      </c>
      <c r="D624" t="n">
        <v>8.085055555555556</v>
      </c>
      <c r="E624" t="n">
        <v>0.9807222222222224</v>
      </c>
    </row>
    <row r="625">
      <c r="A625" t="inlineStr">
        <is>
          <t>002041</t>
        </is>
      </c>
      <c r="B625" t="n">
        <v>0.003484758324543806</v>
      </c>
      <c r="C625" t="n">
        <v>43.22876817138484</v>
      </c>
      <c r="D625" t="n">
        <v>17.34277777777778</v>
      </c>
      <c r="E625" t="n">
        <v>3.508555555555555</v>
      </c>
    </row>
    <row r="626">
      <c r="A626" t="inlineStr">
        <is>
          <t>002735</t>
        </is>
      </c>
      <c r="B626" t="n">
        <v>0.009139553397886897</v>
      </c>
      <c r="C626" t="n">
        <v>43.13529705441837</v>
      </c>
      <c r="D626" t="n">
        <v>33.57533333333333</v>
      </c>
      <c r="E626" t="n">
        <v>1.956222222222222</v>
      </c>
    </row>
    <row r="627">
      <c r="A627" t="inlineStr">
        <is>
          <t>002607</t>
        </is>
      </c>
      <c r="B627" t="n">
        <v>0.002914409560287004</v>
      </c>
      <c r="C627" t="n">
        <v>42.80614066404856</v>
      </c>
      <c r="D627" t="n">
        <v>34.36683333333334</v>
      </c>
      <c r="E627" t="n">
        <v>1.517388888888889</v>
      </c>
    </row>
    <row r="628">
      <c r="A628" t="inlineStr">
        <is>
          <t>002216</t>
        </is>
      </c>
      <c r="B628" t="n">
        <v>0.003018755697312747</v>
      </c>
      <c r="C628" t="n">
        <v>42.74054982817867</v>
      </c>
      <c r="D628" t="n">
        <v>28.62755555555556</v>
      </c>
      <c r="E628" t="n">
        <v>2.088444444444444</v>
      </c>
    </row>
    <row r="629">
      <c r="A629" t="inlineStr">
        <is>
          <t>002138</t>
        </is>
      </c>
      <c r="B629" t="n">
        <v>0.0007341843869776202</v>
      </c>
      <c r="C629" t="n">
        <v>42.71594327460251</v>
      </c>
      <c r="D629" t="n">
        <v>25.30188888888889</v>
      </c>
      <c r="E629" t="n">
        <v>2.864777777777777</v>
      </c>
    </row>
    <row r="630">
      <c r="A630" t="inlineStr">
        <is>
          <t>600395</t>
        </is>
      </c>
      <c r="B630" t="n">
        <v>0.0009318661611395721</v>
      </c>
      <c r="C630" t="n">
        <v>42.03821656050957</v>
      </c>
      <c r="D630" t="n">
        <v>6.345222222222222</v>
      </c>
      <c r="E630" t="n">
        <v>0.9060555555555556</v>
      </c>
    </row>
    <row r="631">
      <c r="A631" t="inlineStr">
        <is>
          <t>688200</t>
        </is>
      </c>
      <c r="B631" t="n">
        <v>0.04361159977857335</v>
      </c>
      <c r="C631" t="n">
        <v>42.00792602377808</v>
      </c>
      <c r="D631" t="n">
        <v>296.9018333333333</v>
      </c>
      <c r="E631" t="n">
        <v>5.659055555555556</v>
      </c>
    </row>
    <row r="632">
      <c r="A632" t="inlineStr">
        <is>
          <t>603680</t>
        </is>
      </c>
      <c r="B632" t="n">
        <v>0.0005086141409999353</v>
      </c>
      <c r="C632" t="n">
        <v>41.87845303867401</v>
      </c>
      <c r="D632" t="n">
        <v>11.77172222222222</v>
      </c>
      <c r="E632" t="n">
        <v>0.9117777777777778</v>
      </c>
    </row>
    <row r="633">
      <c r="A633" t="inlineStr">
        <is>
          <t>603786</t>
        </is>
      </c>
      <c r="B633" t="n">
        <v>0.00314196539329962</v>
      </c>
      <c r="C633" t="n">
        <v>41.82213367143633</v>
      </c>
      <c r="D633" t="n">
        <v>71.19427777777778</v>
      </c>
      <c r="E633" t="n">
        <v>2.863</v>
      </c>
    </row>
    <row r="634">
      <c r="A634" t="inlineStr">
        <is>
          <t>600298</t>
        </is>
      </c>
      <c r="B634" t="n">
        <v>0.007192286795200232</v>
      </c>
      <c r="C634" t="n">
        <v>41.80409795102447</v>
      </c>
      <c r="D634" t="n">
        <v>54.43166666666667</v>
      </c>
      <c r="E634" t="n">
        <v>1.561</v>
      </c>
    </row>
    <row r="635">
      <c r="A635" t="inlineStr">
        <is>
          <t>603069</t>
        </is>
      </c>
      <c r="B635" t="n">
        <v>0.02701049101215302</v>
      </c>
      <c r="C635" t="n">
        <v>41.73369079535298</v>
      </c>
      <c r="D635" t="n">
        <v>25.29066666666667</v>
      </c>
      <c r="E635" t="n">
        <v>5.093111111111111</v>
      </c>
    </row>
    <row r="636">
      <c r="A636" t="inlineStr">
        <is>
          <t>002978</t>
        </is>
      </c>
      <c r="B636" t="n">
        <v>0.0041651113343011</v>
      </c>
      <c r="C636" t="n">
        <v>41.61741835147745</v>
      </c>
      <c r="D636" t="n">
        <v>40.49033333333333</v>
      </c>
      <c r="E636" t="n">
        <v>10.42655555555556</v>
      </c>
    </row>
    <row r="637">
      <c r="A637" t="inlineStr">
        <is>
          <t>600257</t>
        </is>
      </c>
      <c r="B637" t="n">
        <v>0.0008662014983239114</v>
      </c>
      <c r="C637" t="n">
        <v>41.2256267409471</v>
      </c>
      <c r="D637" t="n">
        <v>4.626111111111111</v>
      </c>
      <c r="E637" t="n">
        <v>6.554777777777777</v>
      </c>
    </row>
    <row r="638">
      <c r="A638" t="inlineStr">
        <is>
          <t>002008</t>
        </is>
      </c>
      <c r="B638" t="n">
        <v>0.003292735864999685</v>
      </c>
      <c r="C638" t="n">
        <v>41.21943474118768</v>
      </c>
      <c r="D638" t="n">
        <v>38.43388888888889</v>
      </c>
      <c r="E638" t="n">
        <v>2.596055555555556</v>
      </c>
    </row>
    <row r="639">
      <c r="A639" t="inlineStr">
        <is>
          <t>600596</t>
        </is>
      </c>
      <c r="B639" t="n">
        <v>0.002034913379688935</v>
      </c>
      <c r="C639" t="n">
        <v>41.19076549210205</v>
      </c>
      <c r="D639" t="n">
        <v>9.989277777777779</v>
      </c>
      <c r="E639" t="n">
        <v>4.923277777777778</v>
      </c>
    </row>
    <row r="640">
      <c r="A640" t="inlineStr">
        <is>
          <t>601377</t>
        </is>
      </c>
      <c r="B640" t="n">
        <v>0.0007640398245419025</v>
      </c>
      <c r="C640" t="n">
        <v>41.14671163575041</v>
      </c>
      <c r="D640" t="n">
        <v>8.015388888888889</v>
      </c>
      <c r="E640" t="n">
        <v>1.745388888888889</v>
      </c>
    </row>
    <row r="641">
      <c r="A641" t="inlineStr">
        <is>
          <t>000576</t>
        </is>
      </c>
      <c r="B641" t="n">
        <v>0.001348011516227411</v>
      </c>
      <c r="C641" t="n">
        <v>41.14285714285715</v>
      </c>
      <c r="D641" t="n">
        <v>10.17083333333333</v>
      </c>
      <c r="E641" t="n">
        <v>4.353166666666667</v>
      </c>
    </row>
    <row r="642">
      <c r="A642" t="inlineStr">
        <is>
          <t>000426</t>
        </is>
      </c>
      <c r="B642" t="n">
        <v>0.0006330427980305763</v>
      </c>
      <c r="C642" t="n">
        <v>40.80145719489983</v>
      </c>
      <c r="D642" t="n">
        <v>7.636499999999998</v>
      </c>
      <c r="E642" t="n">
        <v>1.953888888888889</v>
      </c>
    </row>
    <row r="643">
      <c r="A643" t="inlineStr">
        <is>
          <t>002324</t>
        </is>
      </c>
      <c r="B643" t="n">
        <v>0.001417818340438544</v>
      </c>
      <c r="C643" t="n">
        <v>40.5696689761355</v>
      </c>
      <c r="D643" t="n">
        <v>15.4425</v>
      </c>
      <c r="E643" t="n">
        <v>2.730944444444445</v>
      </c>
    </row>
    <row r="644">
      <c r="A644" t="inlineStr">
        <is>
          <t>002851</t>
        </is>
      </c>
      <c r="B644" t="n">
        <v>0.002677811485722764</v>
      </c>
      <c r="C644" t="n">
        <v>40.53312426499411</v>
      </c>
      <c r="D644" t="n">
        <v>31.66827777777778</v>
      </c>
      <c r="E644" t="n">
        <v>1.692611111111111</v>
      </c>
    </row>
    <row r="645">
      <c r="A645" t="inlineStr">
        <is>
          <t>603277</t>
        </is>
      </c>
      <c r="B645" t="n">
        <v>0.001136890319080732</v>
      </c>
      <c r="C645" t="n">
        <v>40.47350620067647</v>
      </c>
      <c r="D645" t="n">
        <v>11.89083333333333</v>
      </c>
      <c r="E645" t="n">
        <v>2.664666666666667</v>
      </c>
    </row>
    <row r="646">
      <c r="A646" t="inlineStr">
        <is>
          <t>600185</t>
        </is>
      </c>
      <c r="B646" t="n">
        <v>0.004768759134799964</v>
      </c>
      <c r="C646" t="n">
        <v>40.43010752688172</v>
      </c>
      <c r="D646" t="n">
        <v>10.24183333333333</v>
      </c>
      <c r="E646" t="n">
        <v>2.715722222222222</v>
      </c>
    </row>
    <row r="647">
      <c r="A647" t="inlineStr">
        <is>
          <t>002984</t>
        </is>
      </c>
      <c r="B647" t="n">
        <v>0.001497325650203728</v>
      </c>
      <c r="C647" t="n">
        <v>40.40293040293039</v>
      </c>
      <c r="D647" t="n">
        <v>25.52237113402062</v>
      </c>
      <c r="E647" t="n">
        <v>9.167319587628866</v>
      </c>
    </row>
    <row r="648">
      <c r="A648" t="inlineStr">
        <is>
          <t>002408</t>
        </is>
      </c>
      <c r="B648" t="n">
        <v>0.0009856261470729752</v>
      </c>
      <c r="C648" t="n">
        <v>40.1060070671378</v>
      </c>
      <c r="D648" t="n">
        <v>7.877000000000001</v>
      </c>
      <c r="E648" t="n">
        <v>1.249</v>
      </c>
    </row>
    <row r="649">
      <c r="A649" t="inlineStr">
        <is>
          <t>002271</t>
        </is>
      </c>
      <c r="B649" t="n">
        <v>0.008968555361248215</v>
      </c>
      <c r="C649" t="n">
        <v>40.10402408978921</v>
      </c>
      <c r="D649" t="n">
        <v>45.86655555555555</v>
      </c>
      <c r="E649" t="n">
        <v>1.530888888888889</v>
      </c>
    </row>
    <row r="650">
      <c r="A650" t="inlineStr">
        <is>
          <t>002013</t>
        </is>
      </c>
      <c r="B650" t="n">
        <v>0.001059014433330568</v>
      </c>
      <c r="C650" t="n">
        <v>40.07177033492826</v>
      </c>
      <c r="D650" t="n">
        <v>10.49183333333333</v>
      </c>
      <c r="E650" t="n">
        <v>1.468833333333333</v>
      </c>
    </row>
    <row r="651">
      <c r="A651" t="inlineStr">
        <is>
          <t>688366</t>
        </is>
      </c>
      <c r="B651" t="n">
        <v>0.02960166565963018</v>
      </c>
      <c r="C651" t="n">
        <v>40.04950495049504</v>
      </c>
      <c r="D651" t="n">
        <v>109.5855555555556</v>
      </c>
      <c r="E651" t="n">
        <v>4.691222222222222</v>
      </c>
    </row>
    <row r="652">
      <c r="A652" t="inlineStr">
        <is>
          <t>002226</t>
        </is>
      </c>
      <c r="B652" t="n">
        <v>0.000527821022743438</v>
      </c>
      <c r="C652" t="n">
        <v>40.00000000000001</v>
      </c>
      <c r="D652" t="n">
        <v>6.508999999999999</v>
      </c>
      <c r="E652" t="n">
        <v>1.447111111111111</v>
      </c>
    </row>
    <row r="653">
      <c r="A653" t="inlineStr">
        <is>
          <t>002285</t>
        </is>
      </c>
      <c r="B653" t="n">
        <v>0.001928566173885291</v>
      </c>
      <c r="C653" t="n">
        <v>39.58333333333333</v>
      </c>
      <c r="D653" t="n">
        <v>4.564666666666668</v>
      </c>
      <c r="E653" t="n">
        <v>1.873888888888889</v>
      </c>
    </row>
    <row r="654">
      <c r="A654" t="inlineStr">
        <is>
          <t>600774</t>
        </is>
      </c>
      <c r="B654" t="n">
        <v>0.000682905315051383</v>
      </c>
      <c r="C654" t="n">
        <v>39.5014381591563</v>
      </c>
      <c r="D654" t="n">
        <v>12.68711111111111</v>
      </c>
      <c r="E654" t="n">
        <v>0.7101666666666666</v>
      </c>
    </row>
    <row r="655">
      <c r="A655" t="inlineStr">
        <is>
          <t>002531</t>
        </is>
      </c>
      <c r="B655" t="n">
        <v>0.0006899340056665691</v>
      </c>
      <c r="C655" t="n">
        <v>39.49999999999998</v>
      </c>
      <c r="D655" t="n">
        <v>7.196444444444445</v>
      </c>
      <c r="E655" t="n">
        <v>2.681222222222222</v>
      </c>
    </row>
    <row r="656">
      <c r="A656" t="inlineStr">
        <is>
          <t>002250</t>
        </is>
      </c>
      <c r="B656" t="n">
        <v>0.002266254442993111</v>
      </c>
      <c r="C656" t="n">
        <v>39.34025656689064</v>
      </c>
      <c r="D656" t="n">
        <v>23.76605555555556</v>
      </c>
      <c r="E656" t="n">
        <v>0.7852222222222223</v>
      </c>
    </row>
    <row r="657">
      <c r="A657" t="inlineStr">
        <is>
          <t>002475</t>
        </is>
      </c>
      <c r="B657" t="n">
        <v>0.004659126332408003</v>
      </c>
      <c r="C657" t="n">
        <v>39.25965955147257</v>
      </c>
      <c r="D657" t="n">
        <v>52.65022222222223</v>
      </c>
      <c r="E657" t="n">
        <v>1.163111111111111</v>
      </c>
    </row>
    <row r="658">
      <c r="A658" t="inlineStr">
        <is>
          <t>601311</t>
        </is>
      </c>
      <c r="B658" t="n">
        <v>0.0007275756482796449</v>
      </c>
      <c r="C658" t="n">
        <v>39.18128654970761</v>
      </c>
      <c r="D658" t="n">
        <v>8.215000000000002</v>
      </c>
      <c r="E658" t="n">
        <v>2.355722222222222</v>
      </c>
    </row>
    <row r="659">
      <c r="A659" t="inlineStr">
        <is>
          <t>002507</t>
        </is>
      </c>
      <c r="B659" t="n">
        <v>0.003301383371638026</v>
      </c>
      <c r="C659" t="n">
        <v>39.12919749573136</v>
      </c>
      <c r="D659" t="n">
        <v>41.74616666666667</v>
      </c>
      <c r="E659" t="n">
        <v>1.512222222222223</v>
      </c>
    </row>
    <row r="660">
      <c r="A660" t="inlineStr">
        <is>
          <t>600576</t>
        </is>
      </c>
      <c r="B660" t="n">
        <v>0.0002233882130080474</v>
      </c>
      <c r="C660" t="n">
        <v>38.96457765667574</v>
      </c>
      <c r="D660" t="n">
        <v>4.004833333333333</v>
      </c>
      <c r="E660" t="n">
        <v>0.9582777777777778</v>
      </c>
    </row>
    <row r="661">
      <c r="A661" t="inlineStr">
        <is>
          <t>603661</t>
        </is>
      </c>
      <c r="B661" t="n">
        <v>0.01319781555933552</v>
      </c>
      <c r="C661" t="n">
        <v>38.72369624885636</v>
      </c>
      <c r="D661" t="n">
        <v>61.337</v>
      </c>
      <c r="E661" t="n">
        <v>5.791833333333335</v>
      </c>
    </row>
    <row r="662">
      <c r="A662" t="inlineStr">
        <is>
          <t>600207</t>
        </is>
      </c>
      <c r="B662" t="n">
        <v>0.0004447615026969493</v>
      </c>
      <c r="C662" t="n">
        <v>38.19444444444442</v>
      </c>
      <c r="D662" t="n">
        <v>5.317444444444444</v>
      </c>
      <c r="E662" t="n">
        <v>1.549111111111111</v>
      </c>
    </row>
    <row r="663">
      <c r="A663" t="inlineStr">
        <is>
          <t>601882</t>
        </is>
      </c>
      <c r="B663" t="n">
        <v>0.002148390457516049</v>
      </c>
      <c r="C663" t="n">
        <v>38.16604708798017</v>
      </c>
      <c r="D663" t="n">
        <v>11.07711111111111</v>
      </c>
      <c r="E663" t="n">
        <v>0.8669444444444445</v>
      </c>
    </row>
    <row r="664">
      <c r="A664" t="inlineStr">
        <is>
          <t>603317</t>
        </is>
      </c>
      <c r="B664" t="n">
        <v>0.005492397628674718</v>
      </c>
      <c r="C664" t="n">
        <v>38.10240963855422</v>
      </c>
      <c r="D664" t="n">
        <v>62.10322222222221</v>
      </c>
      <c r="E664" t="n">
        <v>3.0835</v>
      </c>
    </row>
    <row r="665">
      <c r="A665" t="inlineStr">
        <is>
          <t>603085</t>
        </is>
      </c>
      <c r="B665" t="n">
        <v>0.00132679298833231</v>
      </c>
      <c r="C665" t="n">
        <v>38.00978792822187</v>
      </c>
      <c r="D665" t="n">
        <v>8.934666666666669</v>
      </c>
      <c r="E665" t="n">
        <v>2.153</v>
      </c>
    </row>
    <row r="666">
      <c r="A666" t="inlineStr">
        <is>
          <t>600158</t>
        </is>
      </c>
      <c r="B666" t="n">
        <v>0.002510200391384027</v>
      </c>
      <c r="C666" t="n">
        <v>37.44131455399062</v>
      </c>
      <c r="D666" t="n">
        <v>11.57161111111111</v>
      </c>
      <c r="E666" t="n">
        <v>4.190833333333333</v>
      </c>
    </row>
    <row r="667">
      <c r="A667" t="inlineStr">
        <is>
          <t>600655</t>
        </is>
      </c>
      <c r="B667" t="n">
        <v>0.0009314349888196688</v>
      </c>
      <c r="C667" t="n">
        <v>37.31739707835325</v>
      </c>
      <c r="D667" t="n">
        <v>9.531055555555556</v>
      </c>
      <c r="E667" t="n">
        <v>1.350944444444445</v>
      </c>
    </row>
    <row r="668">
      <c r="A668" t="inlineStr">
        <is>
          <t>603995</t>
        </is>
      </c>
      <c r="B668" t="n">
        <v>0.003062706066569005</v>
      </c>
      <c r="C668" t="n">
        <v>37.31343283582089</v>
      </c>
      <c r="D668" t="n">
        <v>28.87266666666667</v>
      </c>
      <c r="E668" t="n">
        <v>5.906111111111111</v>
      </c>
    </row>
    <row r="669">
      <c r="A669" t="inlineStr">
        <is>
          <t>600161</t>
        </is>
      </c>
      <c r="B669" t="n">
        <v>0.002842228905557603</v>
      </c>
      <c r="C669" t="n">
        <v>37.22067039106145</v>
      </c>
      <c r="D669" t="n">
        <v>39.46511111111111</v>
      </c>
      <c r="E669" t="n">
        <v>1.158166666666667</v>
      </c>
    </row>
    <row r="670">
      <c r="A670" t="inlineStr">
        <is>
          <t>600858</t>
        </is>
      </c>
      <c r="B670" t="n">
        <v>0.0007667790252323523</v>
      </c>
      <c r="C670" t="n">
        <v>37.07865168539324</v>
      </c>
      <c r="D670" t="n">
        <v>6.690166666666666</v>
      </c>
      <c r="E670" t="n">
        <v>0.9443333333333335</v>
      </c>
    </row>
    <row r="671">
      <c r="A671" t="inlineStr">
        <is>
          <t>688196</t>
        </is>
      </c>
      <c r="B671" t="n">
        <v>0.007953029383157168</v>
      </c>
      <c r="C671" t="n">
        <v>36.8302945301543</v>
      </c>
      <c r="D671" t="n">
        <v>53.45550000000001</v>
      </c>
      <c r="E671" t="n">
        <v>6.567166666666667</v>
      </c>
    </row>
    <row r="672">
      <c r="A672" t="inlineStr">
        <is>
          <t>600597</t>
        </is>
      </c>
      <c r="B672" t="n">
        <v>0.001141014761867658</v>
      </c>
      <c r="C672" t="n">
        <v>36.81818181818181</v>
      </c>
      <c r="D672" t="n">
        <v>16.97994444444445</v>
      </c>
      <c r="E672" t="n">
        <v>2.138111111111111</v>
      </c>
    </row>
    <row r="673">
      <c r="A673" t="inlineStr">
        <is>
          <t>600308</t>
        </is>
      </c>
      <c r="B673" t="n">
        <v>0.0001973626993292334</v>
      </c>
      <c r="C673" t="n">
        <v>36.66666666666667</v>
      </c>
      <c r="D673" t="n">
        <v>5.072611111111111</v>
      </c>
      <c r="E673" t="n">
        <v>1.475</v>
      </c>
    </row>
    <row r="674">
      <c r="A674" t="inlineStr">
        <is>
          <t>600552</t>
        </is>
      </c>
      <c r="B674" t="n">
        <v>0.0003268640837581116</v>
      </c>
      <c r="C674" t="n">
        <v>36.49906890130354</v>
      </c>
      <c r="D674" t="n">
        <v>6.420277777777779</v>
      </c>
      <c r="E674" t="n">
        <v>2.74238888888889</v>
      </c>
    </row>
    <row r="675">
      <c r="A675" t="inlineStr">
        <is>
          <t>600165</t>
        </is>
      </c>
      <c r="B675" t="n">
        <v>0.001531189194242029</v>
      </c>
      <c r="C675" t="n">
        <v>36.29807692307692</v>
      </c>
      <c r="D675" t="n">
        <v>6.709944444444444</v>
      </c>
      <c r="E675" t="n">
        <v>4.625</v>
      </c>
    </row>
    <row r="676">
      <c r="A676" t="inlineStr">
        <is>
          <t>603195</t>
        </is>
      </c>
      <c r="B676" t="n">
        <v>0.01943154584220252</v>
      </c>
      <c r="C676" t="n">
        <v>36.04436229205174</v>
      </c>
      <c r="D676" t="n">
        <v>179.7687222222222</v>
      </c>
      <c r="E676" t="n">
        <v>3.374944444444445</v>
      </c>
    </row>
    <row r="677">
      <c r="A677" t="inlineStr">
        <is>
          <t>603501</t>
        </is>
      </c>
      <c r="B677" t="n">
        <v>0.03455012689862052</v>
      </c>
      <c r="C677" t="n">
        <v>35.92142624400687</v>
      </c>
      <c r="D677" t="n">
        <v>211.2116666666666</v>
      </c>
      <c r="E677" t="n">
        <v>2.418111111111111</v>
      </c>
    </row>
    <row r="678">
      <c r="A678" t="inlineStr">
        <is>
          <t>688396</t>
        </is>
      </c>
      <c r="B678" t="n">
        <v>0.00870417304410008</v>
      </c>
      <c r="C678" t="n">
        <v>35.8848141767167</v>
      </c>
      <c r="D678" t="n">
        <v>54.22766666666666</v>
      </c>
      <c r="E678" t="n">
        <v>7.742666666666666</v>
      </c>
    </row>
    <row r="679">
      <c r="A679" t="inlineStr">
        <is>
          <t>601866</t>
        </is>
      </c>
      <c r="B679" t="n">
        <v>0.0004738764648547639</v>
      </c>
      <c r="C679" t="n">
        <v>35.82887700534758</v>
      </c>
      <c r="D679" t="n">
        <v>2.310888888888889</v>
      </c>
      <c r="E679" t="n">
        <v>1.169888888888889</v>
      </c>
    </row>
    <row r="680">
      <c r="A680" t="inlineStr">
        <is>
          <t>603612</t>
        </is>
      </c>
      <c r="B680" t="n">
        <v>0.00123506184008623</v>
      </c>
      <c r="C680" t="n">
        <v>35.69457221711132</v>
      </c>
      <c r="D680" t="n">
        <v>13.97027777777778</v>
      </c>
      <c r="E680" t="n">
        <v>3.407611111111111</v>
      </c>
    </row>
    <row r="681">
      <c r="A681" t="inlineStr">
        <is>
          <t>601577</t>
        </is>
      </c>
      <c r="B681" t="n">
        <v>0.0003333528200669443</v>
      </c>
      <c r="C681" t="n">
        <v>35.67567567567566</v>
      </c>
      <c r="D681" t="n">
        <v>8.879277777777778</v>
      </c>
      <c r="E681" t="n">
        <v>2.015388888888889</v>
      </c>
    </row>
    <row r="682">
      <c r="A682" t="inlineStr">
        <is>
          <t>600876</t>
        </is>
      </c>
      <c r="B682" t="n">
        <v>0.0008435673764925825</v>
      </c>
      <c r="C682" t="n">
        <v>35.22297808012094</v>
      </c>
      <c r="D682" t="n">
        <v>15.41027777777778</v>
      </c>
      <c r="E682" t="n">
        <v>2.8345</v>
      </c>
    </row>
    <row r="683">
      <c r="A683" t="inlineStr">
        <is>
          <t>601628</t>
        </is>
      </c>
      <c r="B683" t="n">
        <v>0.006545063173079077</v>
      </c>
      <c r="C683" t="n">
        <v>34.68451242829828</v>
      </c>
      <c r="D683" t="n">
        <v>38.84683333333334</v>
      </c>
      <c r="E683" t="n">
        <v>0.1105555555555555</v>
      </c>
    </row>
    <row r="684">
      <c r="A684" t="inlineStr">
        <is>
          <t>603299</t>
        </is>
      </c>
      <c r="B684" t="n">
        <v>0.000282601987829651</v>
      </c>
      <c r="C684" t="n">
        <v>34.52991452991454</v>
      </c>
      <c r="D684" t="n">
        <v>6.888833333333333</v>
      </c>
      <c r="E684" t="n">
        <v>2.147277777777778</v>
      </c>
    </row>
    <row r="685">
      <c r="A685" t="inlineStr">
        <is>
          <t>600817</t>
        </is>
      </c>
      <c r="B685" t="n">
        <v>0.001675553923370942</v>
      </c>
      <c r="C685" t="n">
        <v>34.29951690821258</v>
      </c>
      <c r="D685" t="n">
        <v>11.94255555555556</v>
      </c>
      <c r="E685" t="n">
        <v>0.8157222222222221</v>
      </c>
    </row>
    <row r="686">
      <c r="A686" t="inlineStr">
        <is>
          <t>600507</t>
        </is>
      </c>
      <c r="B686" t="n">
        <v>0.0005381302251117156</v>
      </c>
      <c r="C686" t="n">
        <v>33.92156862745099</v>
      </c>
      <c r="D686" t="n">
        <v>6.088944444444444</v>
      </c>
      <c r="E686" t="n">
        <v>1.486611111111111</v>
      </c>
    </row>
    <row r="687">
      <c r="A687" t="inlineStr">
        <is>
          <t>601878</t>
        </is>
      </c>
      <c r="B687" t="n">
        <v>0.002392994513704014</v>
      </c>
      <c r="C687" t="n">
        <v>33.90862944162436</v>
      </c>
      <c r="D687" t="n">
        <v>14.50577777777778</v>
      </c>
      <c r="E687" t="n">
        <v>2.548388888888889</v>
      </c>
    </row>
    <row r="688">
      <c r="A688" t="inlineStr">
        <is>
          <t>603868</t>
        </is>
      </c>
      <c r="B688" t="n">
        <v>0.003565196467179909</v>
      </c>
      <c r="C688" t="n">
        <v>33.71428571428569</v>
      </c>
      <c r="D688" t="n">
        <v>51.0455</v>
      </c>
      <c r="E688" t="n">
        <v>0.2506666666666667</v>
      </c>
    </row>
    <row r="689">
      <c r="A689" t="inlineStr">
        <is>
          <t>603040</t>
        </is>
      </c>
      <c r="B689" t="n">
        <v>0.002725360090865644</v>
      </c>
      <c r="C689" t="n">
        <v>33.55263157894737</v>
      </c>
      <c r="D689" t="n">
        <v>30.043</v>
      </c>
      <c r="E689" t="n">
        <v>1.386833333333333</v>
      </c>
    </row>
    <row r="690">
      <c r="A690" t="inlineStr">
        <is>
          <t>600276</t>
        </is>
      </c>
      <c r="B690" t="n">
        <v>0.004623150654406159</v>
      </c>
      <c r="C690" t="n">
        <v>33.19802105797285</v>
      </c>
      <c r="D690" t="n">
        <v>93.6476111111111</v>
      </c>
      <c r="E690" t="n">
        <v>0.5027222222222223</v>
      </c>
    </row>
    <row r="691">
      <c r="A691" t="inlineStr">
        <is>
          <t>600963</t>
        </is>
      </c>
      <c r="B691" t="n">
        <v>0.0001495527510985003</v>
      </c>
      <c r="C691" t="n">
        <v>33.05785123966943</v>
      </c>
      <c r="D691" t="n">
        <v>4.159555555555555</v>
      </c>
      <c r="E691" t="n">
        <v>1.131777777777778</v>
      </c>
    </row>
    <row r="692">
      <c r="A692" t="inlineStr">
        <is>
          <t>601601</t>
        </is>
      </c>
      <c r="B692" t="n">
        <v>0.002445470142320199</v>
      </c>
      <c r="C692" t="n">
        <v>33.04221251819506</v>
      </c>
      <c r="D692" t="n">
        <v>32.74133333333334</v>
      </c>
      <c r="E692" t="n">
        <v>0.6134444444444445</v>
      </c>
    </row>
    <row r="693">
      <c r="A693" t="inlineStr">
        <is>
          <t>603979</t>
        </is>
      </c>
      <c r="B693" t="n">
        <v>0.000506282126860898</v>
      </c>
      <c r="C693" t="n">
        <v>33.00220750551877</v>
      </c>
      <c r="D693" t="n">
        <v>11.55305555555555</v>
      </c>
      <c r="E693" t="n">
        <v>1.453055555555555</v>
      </c>
    </row>
    <row r="694">
      <c r="A694" t="inlineStr">
        <is>
          <t>600773</t>
        </is>
      </c>
      <c r="B694" t="n">
        <v>0.0006064812998128812</v>
      </c>
      <c r="C694" t="n">
        <v>32.93103448275863</v>
      </c>
      <c r="D694" t="n">
        <v>6.606944444444444</v>
      </c>
      <c r="E694" t="n">
        <v>2.087722222222222</v>
      </c>
    </row>
    <row r="695">
      <c r="A695" t="inlineStr">
        <is>
          <t>600543</t>
        </is>
      </c>
      <c r="B695" t="n">
        <v>0.00186124688337686</v>
      </c>
      <c r="C695" t="n">
        <v>32.76836158192091</v>
      </c>
      <c r="D695" t="n">
        <v>7.675444444444444</v>
      </c>
      <c r="E695" t="n">
        <v>7.025333333333333</v>
      </c>
    </row>
    <row r="696">
      <c r="A696" t="inlineStr">
        <is>
          <t>600481</t>
        </is>
      </c>
      <c r="B696" t="n">
        <v>0.0006117780751733377</v>
      </c>
      <c r="C696" t="n">
        <v>32.74647887323945</v>
      </c>
      <c r="D696" t="n">
        <v>3.553944444444444</v>
      </c>
      <c r="E696" t="n">
        <v>1.9945</v>
      </c>
    </row>
    <row r="697">
      <c r="A697" t="inlineStr">
        <is>
          <t>600570</t>
        </is>
      </c>
      <c r="B697" t="n">
        <v>0.004479481383377793</v>
      </c>
      <c r="C697" t="n">
        <v>32.74003509651542</v>
      </c>
      <c r="D697" t="n">
        <v>98.20661111111113</v>
      </c>
      <c r="E697" t="n">
        <v>1.500944444444444</v>
      </c>
    </row>
    <row r="698">
      <c r="A698" t="inlineStr">
        <is>
          <t>603236</t>
        </is>
      </c>
      <c r="B698" t="n">
        <v>0.005795287836046744</v>
      </c>
      <c r="C698" t="n">
        <v>32.71794871794873</v>
      </c>
      <c r="D698" t="n">
        <v>196.8001111111111</v>
      </c>
      <c r="E698" t="n">
        <v>3.274833333333333</v>
      </c>
    </row>
    <row r="699">
      <c r="A699" t="inlineStr">
        <is>
          <t>603355</t>
        </is>
      </c>
      <c r="B699" t="n">
        <v>0.004067801586520822</v>
      </c>
      <c r="C699" t="n">
        <v>32.5356649792913</v>
      </c>
      <c r="D699" t="n">
        <v>29.67938888888889</v>
      </c>
      <c r="E699" t="n">
        <v>0.4966111111111112</v>
      </c>
    </row>
    <row r="700">
      <c r="A700" t="inlineStr">
        <is>
          <t>600537</t>
        </is>
      </c>
      <c r="B700" t="n">
        <v>0.0006006737214158972</v>
      </c>
      <c r="C700" t="n">
        <v>32.50883392226147</v>
      </c>
      <c r="D700" t="n">
        <v>3.892833333333333</v>
      </c>
      <c r="E700" t="n">
        <v>2.794333333333333</v>
      </c>
    </row>
    <row r="701">
      <c r="A701" t="inlineStr">
        <is>
          <t>600834</t>
        </is>
      </c>
      <c r="B701" t="n">
        <v>0.001907105023405133</v>
      </c>
      <c r="C701" t="n">
        <v>32.37639553429028</v>
      </c>
      <c r="D701" t="n">
        <v>10.93255555555556</v>
      </c>
      <c r="E701" t="n">
        <v>3.395777777777777</v>
      </c>
    </row>
    <row r="702">
      <c r="A702" t="inlineStr">
        <is>
          <t>603056</t>
        </is>
      </c>
      <c r="B702" t="n">
        <v>0.0008802462071022474</v>
      </c>
      <c r="C702" t="n">
        <v>32.19116321009918</v>
      </c>
      <c r="D702" t="n">
        <v>14.27122222222222</v>
      </c>
      <c r="E702" t="n">
        <v>3.448222222222222</v>
      </c>
    </row>
    <row r="703">
      <c r="A703" t="inlineStr">
        <is>
          <t>600292</t>
        </is>
      </c>
      <c r="B703" t="n">
        <v>0.0004168544087035724</v>
      </c>
      <c r="C703" t="n">
        <v>32.18623481781376</v>
      </c>
      <c r="D703" t="n">
        <v>5.606388888888888</v>
      </c>
      <c r="E703" t="n">
        <v>1.478222222222222</v>
      </c>
    </row>
    <row r="704">
      <c r="A704" t="inlineStr">
        <is>
          <t>600333</t>
        </is>
      </c>
      <c r="B704" t="n">
        <v>0.00137055004216125</v>
      </c>
      <c r="C704" t="n">
        <v>31.97831978319783</v>
      </c>
      <c r="D704" t="n">
        <v>4.758333333333334</v>
      </c>
      <c r="E704" t="n">
        <v>3.299944444444444</v>
      </c>
    </row>
    <row r="705">
      <c r="A705" t="inlineStr">
        <is>
          <t>600623</t>
        </is>
      </c>
      <c r="B705" t="n">
        <v>0.0001412568373761803</v>
      </c>
      <c r="C705" t="n">
        <v>31.65322580645162</v>
      </c>
      <c r="D705" t="n">
        <v>5.684055555555556</v>
      </c>
      <c r="E705" t="n">
        <v>0.5036666666666668</v>
      </c>
    </row>
    <row r="706">
      <c r="A706" t="inlineStr">
        <is>
          <t>600860</t>
        </is>
      </c>
      <c r="B706" t="n">
        <v>0.0001818228402945304</v>
      </c>
      <c r="C706" t="n">
        <v>31.61290322580646</v>
      </c>
      <c r="D706" t="n">
        <v>3.915</v>
      </c>
      <c r="E706" t="n">
        <v>0.4700555555555556</v>
      </c>
    </row>
    <row r="707">
      <c r="A707" t="inlineStr">
        <is>
          <t>600025</t>
        </is>
      </c>
      <c r="B707" t="n">
        <v>0.0001547694787426818</v>
      </c>
      <c r="C707" t="n">
        <v>31.57894736842106</v>
      </c>
      <c r="D707" t="n">
        <v>4.066944444444445</v>
      </c>
      <c r="E707" t="n">
        <v>0.323</v>
      </c>
    </row>
    <row r="708">
      <c r="A708" t="inlineStr">
        <is>
          <t>603043</t>
        </is>
      </c>
      <c r="B708" t="n">
        <v>0.002340064611941503</v>
      </c>
      <c r="C708" t="n">
        <v>31.52064451158108</v>
      </c>
      <c r="D708" t="n">
        <v>37.43627777777778</v>
      </c>
      <c r="E708" t="n">
        <v>1.517</v>
      </c>
    </row>
    <row r="709">
      <c r="A709" t="inlineStr">
        <is>
          <t>600259</t>
        </is>
      </c>
      <c r="B709" t="n">
        <v>0.0009101984894086855</v>
      </c>
      <c r="C709" t="n">
        <v>31.45684066871377</v>
      </c>
      <c r="D709" t="n">
        <v>32.13033333333333</v>
      </c>
      <c r="E709" t="n">
        <v>2.521777777777778</v>
      </c>
    </row>
    <row r="710">
      <c r="A710" t="inlineStr">
        <is>
          <t>600338</t>
        </is>
      </c>
      <c r="B710" t="n">
        <v>0.001277923358042276</v>
      </c>
      <c r="C710" t="n">
        <v>31.38020833333333</v>
      </c>
      <c r="D710" t="n">
        <v>9.985111111111111</v>
      </c>
      <c r="E710" t="n">
        <v>3.051</v>
      </c>
    </row>
    <row r="711">
      <c r="A711" t="inlineStr">
        <is>
          <t>600835</t>
        </is>
      </c>
      <c r="B711" t="n">
        <v>0.001588782652637193</v>
      </c>
      <c r="C711" t="n">
        <v>31.36396790663749</v>
      </c>
      <c r="D711" t="n">
        <v>18.10611111111111</v>
      </c>
      <c r="E711" t="n">
        <v>0.7212777777777777</v>
      </c>
    </row>
    <row r="712">
      <c r="A712" t="inlineStr">
        <is>
          <t>603855</t>
        </is>
      </c>
      <c r="B712" t="n">
        <v>0.001239332472360845</v>
      </c>
      <c r="C712" t="n">
        <v>31.34920634920635</v>
      </c>
      <c r="D712" t="n">
        <v>17.12422222222222</v>
      </c>
      <c r="E712" t="n">
        <v>1.462333333333333</v>
      </c>
    </row>
    <row r="713">
      <c r="A713" t="inlineStr">
        <is>
          <t>600872</t>
        </is>
      </c>
      <c r="B713" t="n">
        <v>0.00429227824215991</v>
      </c>
      <c r="C713" t="n">
        <v>31.26996805111821</v>
      </c>
      <c r="D713" t="n">
        <v>64.75483333333332</v>
      </c>
      <c r="E713" t="n">
        <v>0.9136666666666665</v>
      </c>
    </row>
    <row r="714">
      <c r="A714" t="inlineStr">
        <is>
          <t>600428</t>
        </is>
      </c>
      <c r="B714" t="n">
        <v>0.0005464087869251794</v>
      </c>
      <c r="C714" t="n">
        <v>31.25</v>
      </c>
      <c r="D714" t="n">
        <v>3.685111111111111</v>
      </c>
      <c r="E714" t="n">
        <v>1.507055555555555</v>
      </c>
    </row>
    <row r="715">
      <c r="A715" t="inlineStr">
        <is>
          <t>600985</t>
        </is>
      </c>
      <c r="B715" t="n">
        <v>0.0007807339054940973</v>
      </c>
      <c r="C715" t="n">
        <v>30.77905491698596</v>
      </c>
      <c r="D715" t="n">
        <v>9.938500000000001</v>
      </c>
      <c r="E715" t="n">
        <v>1.659166666666666</v>
      </c>
    </row>
    <row r="716">
      <c r="A716" t="inlineStr">
        <is>
          <t>603712</t>
        </is>
      </c>
      <c r="B716" t="n">
        <v>0.005238567819223679</v>
      </c>
      <c r="C716" t="n">
        <v>30.19961365099806</v>
      </c>
      <c r="D716" t="n">
        <v>41.6235</v>
      </c>
      <c r="E716" t="n">
        <v>1.853166666666667</v>
      </c>
    </row>
    <row r="717">
      <c r="A717" t="inlineStr">
        <is>
          <t>600983</t>
        </is>
      </c>
      <c r="B717" t="n">
        <v>0.001352584955839887</v>
      </c>
      <c r="C717" t="n">
        <v>30</v>
      </c>
      <c r="D717" t="n">
        <v>6.216777777777778</v>
      </c>
      <c r="E717" t="n">
        <v>2.072722222222222</v>
      </c>
    </row>
    <row r="718">
      <c r="A718" t="inlineStr">
        <is>
          <t>600329</t>
        </is>
      </c>
      <c r="B718" t="n">
        <v>0.0003897778122498602</v>
      </c>
      <c r="C718" t="n">
        <v>29.77611940298508</v>
      </c>
      <c r="D718" t="n">
        <v>17.17061111111111</v>
      </c>
      <c r="E718" t="n">
        <v>1.017055555555556</v>
      </c>
    </row>
    <row r="719">
      <c r="A719" t="inlineStr">
        <is>
          <t>603290</t>
        </is>
      </c>
      <c r="B719" t="n">
        <v>0.03446398281853228</v>
      </c>
      <c r="C719" t="n">
        <v>29.60999175209142</v>
      </c>
      <c r="D719" t="n">
        <v>213.5135</v>
      </c>
      <c r="E719" t="n">
        <v>8.226444444444443</v>
      </c>
    </row>
    <row r="720">
      <c r="A720" t="inlineStr">
        <is>
          <t>600908</t>
        </is>
      </c>
      <c r="B720" t="n">
        <v>0.0001833073091716237</v>
      </c>
      <c r="C720" t="n">
        <v>29.60662525879916</v>
      </c>
      <c r="D720" t="n">
        <v>5.687444444444444</v>
      </c>
      <c r="E720" t="n">
        <v>1.606944444444445</v>
      </c>
    </row>
    <row r="721">
      <c r="A721" t="inlineStr">
        <is>
          <t>600300</t>
        </is>
      </c>
      <c r="B721" t="n">
        <v>0.0004004101239291347</v>
      </c>
      <c r="C721" t="n">
        <v>29.55326460481098</v>
      </c>
      <c r="D721" t="n">
        <v>3.804388888888889</v>
      </c>
      <c r="E721" t="n">
        <v>3.726833333333333</v>
      </c>
    </row>
    <row r="722">
      <c r="A722" t="inlineStr">
        <is>
          <t>600865</t>
        </is>
      </c>
      <c r="B722" t="n">
        <v>0.0002104536221262085</v>
      </c>
      <c r="C722" t="n">
        <v>29.48275862068965</v>
      </c>
      <c r="D722" t="n">
        <v>7.226333333333332</v>
      </c>
      <c r="E722" t="n">
        <v>2.239833333333333</v>
      </c>
    </row>
    <row r="723">
      <c r="A723" t="inlineStr">
        <is>
          <t>603898</t>
        </is>
      </c>
      <c r="B723" t="n">
        <v>0.00109161840805285</v>
      </c>
      <c r="C723" t="n">
        <v>29.40740740740739</v>
      </c>
      <c r="D723" t="n">
        <v>16.507</v>
      </c>
      <c r="E723" t="n">
        <v>0.5136666666666666</v>
      </c>
    </row>
    <row r="724">
      <c r="A724" t="inlineStr">
        <is>
          <t>600511</t>
        </is>
      </c>
      <c r="B724" t="n">
        <v>0.004482341694571674</v>
      </c>
      <c r="C724" t="n">
        <v>29.31497649429147</v>
      </c>
      <c r="D724" t="n">
        <v>42.36644444444445</v>
      </c>
      <c r="E724" t="n">
        <v>5.517666666666666</v>
      </c>
    </row>
    <row r="725">
      <c r="A725" t="inlineStr">
        <is>
          <t>600075</t>
        </is>
      </c>
      <c r="B725" t="n">
        <v>0.0005492919389978215</v>
      </c>
      <c r="C725" t="n">
        <v>29.23728813559321</v>
      </c>
      <c r="D725" t="n">
        <v>6.119999999999999</v>
      </c>
      <c r="E725" t="n">
        <v>2.080277777777778</v>
      </c>
    </row>
    <row r="726">
      <c r="A726" t="inlineStr">
        <is>
          <t>600798</t>
        </is>
      </c>
      <c r="B726" t="n">
        <v>0.0007376841605729201</v>
      </c>
      <c r="C726" t="n">
        <v>29.19463087248322</v>
      </c>
      <c r="D726" t="n">
        <v>3.433999999999999</v>
      </c>
      <c r="E726" t="n">
        <v>2.867444444444444</v>
      </c>
    </row>
    <row r="727">
      <c r="A727" t="inlineStr">
        <is>
          <t>603505</t>
        </is>
      </c>
      <c r="B727" t="n">
        <v>0.002447253689519687</v>
      </c>
      <c r="C727" t="n">
        <v>29.09930715935336</v>
      </c>
      <c r="D727" t="n">
        <v>24.56444444444444</v>
      </c>
      <c r="E727" t="n">
        <v>1.646</v>
      </c>
    </row>
    <row r="728">
      <c r="A728" t="inlineStr">
        <is>
          <t>600895</t>
        </is>
      </c>
      <c r="B728" t="n">
        <v>0.00127149512935693</v>
      </c>
      <c r="C728" t="n">
        <v>29.07421576128539</v>
      </c>
      <c r="D728" t="n">
        <v>19.11616666666666</v>
      </c>
      <c r="E728" t="n">
        <v>2.016611111111112</v>
      </c>
    </row>
    <row r="729">
      <c r="A729" t="inlineStr">
        <is>
          <t>601598</t>
        </is>
      </c>
      <c r="B729" t="n">
        <v>0.0004269865334278244</v>
      </c>
      <c r="C729" t="n">
        <v>28.88888888888888</v>
      </c>
      <c r="D729" t="n">
        <v>3.8935</v>
      </c>
      <c r="E729" t="n">
        <v>3.150277777777778</v>
      </c>
    </row>
    <row r="730">
      <c r="A730" t="inlineStr">
        <is>
          <t>600193</t>
        </is>
      </c>
      <c r="B730" t="n">
        <v>0.0001624234514690208</v>
      </c>
      <c r="C730" t="n">
        <v>28.72062663185378</v>
      </c>
      <c r="D730" t="n">
        <v>4.756277777777778</v>
      </c>
      <c r="E730" t="n">
        <v>0.3618888888888889</v>
      </c>
    </row>
    <row r="731">
      <c r="A731" t="inlineStr">
        <is>
          <t>688599</t>
        </is>
      </c>
      <c r="B731" t="n">
        <v>0.002502044162674965</v>
      </c>
      <c r="C731" t="n">
        <v>28.57977790765636</v>
      </c>
      <c r="D731" t="n">
        <v>18.50043209876543</v>
      </c>
      <c r="E731" t="n">
        <v>9.990802469135801</v>
      </c>
    </row>
    <row r="732">
      <c r="A732" t="inlineStr">
        <is>
          <t>600382</t>
        </is>
      </c>
      <c r="B732" t="n">
        <v>0.0002646375421126054</v>
      </c>
      <c r="C732" t="n">
        <v>28.57142857142856</v>
      </c>
      <c r="D732" t="n">
        <v>5.473111111111111</v>
      </c>
      <c r="E732" t="n">
        <v>2.168777777777778</v>
      </c>
    </row>
    <row r="733">
      <c r="A733" t="inlineStr">
        <is>
          <t>603239</t>
        </is>
      </c>
      <c r="B733" t="n">
        <v>0.0009320280897510073</v>
      </c>
      <c r="C733" t="n">
        <v>28.53846153846153</v>
      </c>
      <c r="D733" t="n">
        <v>16.01822222222222</v>
      </c>
      <c r="E733" t="n">
        <v>1.650611111111111</v>
      </c>
    </row>
    <row r="734">
      <c r="A734" t="inlineStr">
        <is>
          <t>600731</t>
        </is>
      </c>
      <c r="B734" t="n">
        <v>0.001711282894339828</v>
      </c>
      <c r="C734" t="n">
        <v>28.44702467343976</v>
      </c>
      <c r="D734" t="n">
        <v>9.433444444444444</v>
      </c>
      <c r="E734" t="n">
        <v>3.476111111111111</v>
      </c>
    </row>
    <row r="735">
      <c r="A735" t="inlineStr">
        <is>
          <t>603659</t>
        </is>
      </c>
      <c r="B735" t="n">
        <v>0.005010273431244021</v>
      </c>
      <c r="C735" t="n">
        <v>28.21225521162349</v>
      </c>
      <c r="D735" t="n">
        <v>104.6495555555556</v>
      </c>
      <c r="E735" t="n">
        <v>1.718333333333333</v>
      </c>
    </row>
    <row r="736">
      <c r="A736" t="inlineStr">
        <is>
          <t>601519</t>
        </is>
      </c>
      <c r="B736" t="n">
        <v>0.000937744155063653</v>
      </c>
      <c r="C736" t="n">
        <v>28.09917355371903</v>
      </c>
      <c r="D736" t="n">
        <v>9.665166666666666</v>
      </c>
      <c r="E736" t="n">
        <v>2.506111111111111</v>
      </c>
    </row>
    <row r="737">
      <c r="A737" t="inlineStr">
        <is>
          <t>600861</t>
        </is>
      </c>
      <c r="B737" t="n">
        <v>0.002394485527376803</v>
      </c>
      <c r="C737" t="n">
        <v>27.95138888888891</v>
      </c>
      <c r="D737" t="n">
        <v>17.92227777777778</v>
      </c>
      <c r="E737" t="n">
        <v>2.849</v>
      </c>
    </row>
    <row r="738">
      <c r="A738" t="inlineStr">
        <is>
          <t>600784</t>
        </is>
      </c>
      <c r="B738" t="n">
        <v>0.0002279528522775649</v>
      </c>
      <c r="C738" t="n">
        <v>27.8846153846154</v>
      </c>
      <c r="D738" t="n">
        <v>5.155555555555556</v>
      </c>
      <c r="E738" t="n">
        <v>1.264666666666667</v>
      </c>
    </row>
    <row r="739">
      <c r="A739" t="inlineStr">
        <is>
          <t>600001</t>
        </is>
      </c>
      <c r="B739" t="n">
        <v>0.0007018795096210809</v>
      </c>
      <c r="C739" t="n">
        <v>27.77777777777779</v>
      </c>
      <c r="D739" t="n">
        <v>5.346555555555555</v>
      </c>
      <c r="E739" t="n">
        <v>0</v>
      </c>
    </row>
    <row r="740">
      <c r="A740" t="inlineStr">
        <is>
          <t>600699</t>
        </is>
      </c>
      <c r="B740" t="n">
        <v>0.001045390259669131</v>
      </c>
      <c r="C740" t="n">
        <v>27.4975272007913</v>
      </c>
      <c r="D740" t="n">
        <v>24.00633333333333</v>
      </c>
      <c r="E740" t="n">
        <v>2.265833333333334</v>
      </c>
    </row>
    <row r="741">
      <c r="A741" t="inlineStr">
        <is>
          <t>603515</t>
        </is>
      </c>
      <c r="B741" t="n">
        <v>0.00126202260767841</v>
      </c>
      <c r="C741" t="n">
        <v>27.37453338863542</v>
      </c>
      <c r="D741" t="n">
        <v>29.06644444444445</v>
      </c>
      <c r="E741" t="n">
        <v>0.3232777777777778</v>
      </c>
    </row>
    <row r="742">
      <c r="A742" t="inlineStr">
        <is>
          <t>600270</t>
        </is>
      </c>
      <c r="B742" t="n">
        <v>0.00041389123637387</v>
      </c>
      <c r="C742" t="n">
        <v>27.28926622195269</v>
      </c>
      <c r="D742" t="n">
        <v>19.99922222222222</v>
      </c>
      <c r="E742" t="n">
        <v>0.6267777777777778</v>
      </c>
    </row>
    <row r="743">
      <c r="A743" t="inlineStr">
        <is>
          <t>603757</t>
        </is>
      </c>
      <c r="B743" t="n">
        <v>0.003649864818539453</v>
      </c>
      <c r="C743" t="n">
        <v>27.27272727272727</v>
      </c>
      <c r="D743" t="n">
        <v>19.42722222222222</v>
      </c>
      <c r="E743" t="n">
        <v>2.170166666666667</v>
      </c>
    </row>
    <row r="744">
      <c r="A744" t="inlineStr">
        <is>
          <t>600372</t>
        </is>
      </c>
      <c r="B744" t="n">
        <v>0.0017736844499303</v>
      </c>
      <c r="C744" t="n">
        <v>26.86459087617667</v>
      </c>
      <c r="D744" t="n">
        <v>16.99344444444444</v>
      </c>
      <c r="E744" t="n">
        <v>1.219</v>
      </c>
    </row>
    <row r="745">
      <c r="A745" t="inlineStr">
        <is>
          <t>601702</t>
        </is>
      </c>
      <c r="B745" t="n">
        <v>0.0008039301800494082</v>
      </c>
      <c r="C745" t="n">
        <v>26.74199623352167</v>
      </c>
      <c r="D745" t="n">
        <v>7.484950495049503</v>
      </c>
      <c r="E745" t="n">
        <v>19.10514851485149</v>
      </c>
    </row>
    <row r="746">
      <c r="A746" t="inlineStr">
        <is>
          <t>600313</t>
        </is>
      </c>
      <c r="B746" t="n">
        <v>0.0006143419617654607</v>
      </c>
      <c r="C746" t="n">
        <v>26.69902912621358</v>
      </c>
      <c r="D746" t="n">
        <v>4.618666666666666</v>
      </c>
      <c r="E746" t="n">
        <v>6.052166666666666</v>
      </c>
    </row>
    <row r="747">
      <c r="A747" t="inlineStr">
        <is>
          <t>688357</t>
        </is>
      </c>
      <c r="B747" t="n">
        <v>0.009691193737369439</v>
      </c>
      <c r="C747" t="n">
        <v>26.50681918169819</v>
      </c>
      <c r="D747" t="n">
        <v>63.81222222222222</v>
      </c>
      <c r="E747" t="n">
        <v>6.137222222222222</v>
      </c>
    </row>
    <row r="748">
      <c r="A748" t="inlineStr">
        <is>
          <t>600738</t>
        </is>
      </c>
      <c r="B748" t="n">
        <v>0.0004278947932271343</v>
      </c>
      <c r="C748" t="n">
        <v>26.4</v>
      </c>
      <c r="D748" t="n">
        <v>6.120444444444444</v>
      </c>
      <c r="E748" t="n">
        <v>1.875555555555555</v>
      </c>
    </row>
    <row r="749">
      <c r="A749" t="inlineStr">
        <is>
          <t>600691</t>
        </is>
      </c>
      <c r="B749" t="n">
        <v>7.830865468806862e-05</v>
      </c>
      <c r="C749" t="n">
        <v>26.39593908629443</v>
      </c>
      <c r="D749" t="n">
        <v>2.158055555555555</v>
      </c>
      <c r="E749" t="n">
        <v>1.179444444444445</v>
      </c>
    </row>
    <row r="750">
      <c r="A750" t="inlineStr">
        <is>
          <t>603605</t>
        </is>
      </c>
      <c r="B750" t="n">
        <v>0.006870675777332609</v>
      </c>
      <c r="C750" t="n">
        <v>26.26710097719869</v>
      </c>
      <c r="D750" t="n">
        <v>169.6649444444444</v>
      </c>
      <c r="E750" t="n">
        <v>2.365166666666667</v>
      </c>
    </row>
    <row r="751">
      <c r="A751" t="inlineStr">
        <is>
          <t>688016</t>
        </is>
      </c>
      <c r="B751" t="n">
        <v>0.019449541153414</v>
      </c>
      <c r="C751" t="n">
        <v>26.15364729199881</v>
      </c>
      <c r="D751" t="n">
        <v>271.5178333333333</v>
      </c>
      <c r="E751" t="n">
        <v>2.714999999999999</v>
      </c>
    </row>
    <row r="752">
      <c r="A752" t="inlineStr">
        <is>
          <t>600381</t>
        </is>
      </c>
      <c r="B752" t="n">
        <v>0.000976895157008323</v>
      </c>
      <c r="C752" t="n">
        <v>26.14678899082568</v>
      </c>
      <c r="D752" t="n">
        <v>5.593222222222222</v>
      </c>
      <c r="E752" t="n">
        <v>2.713888888888889</v>
      </c>
    </row>
    <row r="753">
      <c r="A753" t="inlineStr">
        <is>
          <t>601579</t>
        </is>
      </c>
      <c r="B753" t="n">
        <v>0.001532177557422754</v>
      </c>
      <c r="C753" t="n">
        <v>25.97402597402596</v>
      </c>
      <c r="D753" t="n">
        <v>9.535055555555555</v>
      </c>
      <c r="E753" t="n">
        <v>2.233722222222223</v>
      </c>
    </row>
    <row r="754">
      <c r="A754" t="inlineStr">
        <is>
          <t>600163</t>
        </is>
      </c>
      <c r="B754" t="n">
        <v>0.0001007397967406671</v>
      </c>
      <c r="C754" t="n">
        <v>25.74850299401199</v>
      </c>
      <c r="D754" t="n">
        <v>3.723611111111111</v>
      </c>
      <c r="E754" t="n">
        <v>1.044944444444445</v>
      </c>
    </row>
    <row r="755">
      <c r="A755" t="inlineStr">
        <is>
          <t>600038</t>
        </is>
      </c>
      <c r="B755" t="n">
        <v>0.005277753810926494</v>
      </c>
      <c r="C755" t="n">
        <v>25.67628494138865</v>
      </c>
      <c r="D755" t="n">
        <v>53.14338888888889</v>
      </c>
      <c r="E755" t="n">
        <v>1.609277777777778</v>
      </c>
    </row>
    <row r="756">
      <c r="A756" t="inlineStr">
        <is>
          <t>600746</t>
        </is>
      </c>
      <c r="B756" t="n">
        <v>0.0003838137121502232</v>
      </c>
      <c r="C756" t="n">
        <v>25.18195050946142</v>
      </c>
      <c r="D756" t="n">
        <v>6.818499999999999</v>
      </c>
      <c r="E756" t="n">
        <v>2.413222222222222</v>
      </c>
    </row>
    <row r="757">
      <c r="A757" t="inlineStr">
        <is>
          <t>600104</t>
        </is>
      </c>
      <c r="B757" t="n">
        <v>0.002718328346927931</v>
      </c>
      <c r="C757" t="n">
        <v>25</v>
      </c>
      <c r="D757" t="n">
        <v>21.00911111111111</v>
      </c>
      <c r="E757" t="n">
        <v>0.496</v>
      </c>
    </row>
    <row r="758">
      <c r="A758" t="inlineStr">
        <is>
          <t>600525</t>
        </is>
      </c>
      <c r="B758" t="n">
        <v>0.0004884262263795027</v>
      </c>
      <c r="C758" t="n">
        <v>24.94623655913977</v>
      </c>
      <c r="D758" t="n">
        <v>6.192055555555555</v>
      </c>
      <c r="E758" t="n">
        <v>1.493111111111111</v>
      </c>
    </row>
    <row r="759">
      <c r="A759" t="inlineStr">
        <is>
          <t>600584</t>
        </is>
      </c>
      <c r="B759" t="n">
        <v>0.004613154789772691</v>
      </c>
      <c r="C759" t="n">
        <v>24.89586670938799</v>
      </c>
      <c r="D759" t="n">
        <v>39.18938888888889</v>
      </c>
      <c r="E759" t="n">
        <v>6.135722222222224</v>
      </c>
    </row>
    <row r="760">
      <c r="A760" t="inlineStr">
        <is>
          <t>600458</t>
        </is>
      </c>
      <c r="B760" t="n">
        <v>0.0003804488409884532</v>
      </c>
      <c r="C760" t="n">
        <v>24.88619119878606</v>
      </c>
      <c r="D760" t="n">
        <v>7.418222222222222</v>
      </c>
      <c r="E760" t="n">
        <v>1.237444444444445</v>
      </c>
    </row>
    <row r="761">
      <c r="A761" t="inlineStr">
        <is>
          <t>601901</t>
        </is>
      </c>
      <c r="B761" t="n">
        <v>0.0004369805594050709</v>
      </c>
      <c r="C761" t="n">
        <v>24.78991596638656</v>
      </c>
      <c r="D761" t="n">
        <v>8.538833333333335</v>
      </c>
      <c r="E761" t="n">
        <v>0.7807222222222222</v>
      </c>
    </row>
    <row r="762">
      <c r="A762" t="inlineStr">
        <is>
          <t>600243</t>
        </is>
      </c>
      <c r="B762" t="n">
        <v>6.55357858150361e-05</v>
      </c>
      <c r="C762" t="n">
        <v>24.67532467532467</v>
      </c>
      <c r="D762" t="n">
        <v>2.693388888888889</v>
      </c>
      <c r="E762" t="n">
        <v>0.2786666666666667</v>
      </c>
    </row>
    <row r="763">
      <c r="A763" t="inlineStr">
        <is>
          <t>601808</t>
        </is>
      </c>
      <c r="B763" t="n">
        <v>0.0006607966236193524</v>
      </c>
      <c r="C763" t="n">
        <v>24.48355011476664</v>
      </c>
      <c r="D763" t="n">
        <v>13.25861111111111</v>
      </c>
      <c r="E763" t="n">
        <v>0.4343888888888889</v>
      </c>
    </row>
    <row r="764">
      <c r="A764" t="inlineStr">
        <is>
          <t>603698</t>
        </is>
      </c>
      <c r="B764" t="n">
        <v>0.0009163506726619798</v>
      </c>
      <c r="C764" t="n">
        <v>24.44237918215615</v>
      </c>
      <c r="D764" t="n">
        <v>11.96911111111111</v>
      </c>
      <c r="E764" t="n">
        <v>0.9117222222222223</v>
      </c>
    </row>
    <row r="765">
      <c r="A765" t="inlineStr">
        <is>
          <t>600674</t>
        </is>
      </c>
      <c r="B765" t="n">
        <v>0.0002063506509922893</v>
      </c>
      <c r="C765" t="n">
        <v>24.41860465116279</v>
      </c>
      <c r="D765" t="n">
        <v>9.766666666666667</v>
      </c>
      <c r="E765" t="n">
        <v>0.1528888888888889</v>
      </c>
    </row>
    <row r="766">
      <c r="A766" t="inlineStr">
        <is>
          <t>600888</t>
        </is>
      </c>
      <c r="B766" t="n">
        <v>0.0003821787746654381</v>
      </c>
      <c r="C766" t="n">
        <v>24.13793103448276</v>
      </c>
      <c r="D766" t="n">
        <v>5.609777777777778</v>
      </c>
      <c r="E766" t="n">
        <v>3.001888888888888</v>
      </c>
    </row>
    <row r="767">
      <c r="A767" t="inlineStr">
        <is>
          <t>600352</t>
        </is>
      </c>
      <c r="B767" t="n">
        <v>0.0004022001954405157</v>
      </c>
      <c r="C767" t="n">
        <v>23.99328859060401</v>
      </c>
      <c r="D767" t="n">
        <v>13.9855</v>
      </c>
      <c r="E767" t="n">
        <v>1.772111111111111</v>
      </c>
    </row>
    <row r="768">
      <c r="A768" t="inlineStr">
        <is>
          <t>601727</t>
        </is>
      </c>
      <c r="B768" t="n">
        <v>0.0001413045282092156</v>
      </c>
      <c r="C768" t="n">
        <v>23.96514161220045</v>
      </c>
      <c r="D768" t="n">
        <v>5.323222222222222</v>
      </c>
      <c r="E768" t="n">
        <v>0.4874444444444444</v>
      </c>
    </row>
    <row r="769">
      <c r="A769" t="inlineStr">
        <is>
          <t>603180</t>
        </is>
      </c>
      <c r="B769" t="n">
        <v>0.002817273903039173</v>
      </c>
      <c r="C769" t="n">
        <v>23.82470119521911</v>
      </c>
      <c r="D769" t="n">
        <v>54.83683333333334</v>
      </c>
      <c r="E769" t="n">
        <v>1.630666666666666</v>
      </c>
    </row>
    <row r="770">
      <c r="A770" t="inlineStr">
        <is>
          <t>603901</t>
        </is>
      </c>
      <c r="B770" t="n">
        <v>0.001006270411593381</v>
      </c>
      <c r="C770" t="n">
        <v>23.78378378378379</v>
      </c>
      <c r="D770" t="n">
        <v>9.177555555555555</v>
      </c>
      <c r="E770" t="n">
        <v>1.634277777777777</v>
      </c>
    </row>
    <row r="771">
      <c r="A771" t="inlineStr">
        <is>
          <t>603488</t>
        </is>
      </c>
      <c r="B771" t="n">
        <v>0.002147495310508926</v>
      </c>
      <c r="C771" t="n">
        <v>23.74798061389336</v>
      </c>
      <c r="D771" t="n">
        <v>9.537055555555556</v>
      </c>
      <c r="E771" t="n">
        <v>3.126444444444445</v>
      </c>
    </row>
    <row r="772">
      <c r="A772" t="inlineStr">
        <is>
          <t>603728</t>
        </is>
      </c>
      <c r="B772" t="n">
        <v>0.002930650836150701</v>
      </c>
      <c r="C772" t="n">
        <v>23.66609294320139</v>
      </c>
      <c r="D772" t="n">
        <v>16.38255555555556</v>
      </c>
      <c r="E772" t="n">
        <v>0.8910555555555556</v>
      </c>
    </row>
    <row r="773">
      <c r="A773" t="inlineStr">
        <is>
          <t>600119</t>
        </is>
      </c>
      <c r="B773" t="n">
        <v>0.001199595116616561</v>
      </c>
      <c r="C773" t="n">
        <v>23.65591397849462</v>
      </c>
      <c r="D773" t="n">
        <v>8.247222222222222</v>
      </c>
      <c r="E773" t="n">
        <v>0.865388888888889</v>
      </c>
    </row>
    <row r="774">
      <c r="A774" t="inlineStr">
        <is>
          <t>601949</t>
        </is>
      </c>
      <c r="B774" t="n">
        <v>0.0001458088633636777</v>
      </c>
      <c r="C774" t="n">
        <v>23.52941176470589</v>
      </c>
      <c r="D774" t="n">
        <v>5.571833333333334</v>
      </c>
      <c r="E774" t="n">
        <v>1.259888888888889</v>
      </c>
    </row>
    <row r="775">
      <c r="A775" t="inlineStr">
        <is>
          <t>603987</t>
        </is>
      </c>
      <c r="B775" t="n">
        <v>0.0009564994455714546</v>
      </c>
      <c r="C775" t="n">
        <v>23.08238636363635</v>
      </c>
      <c r="D775" t="n">
        <v>16.322</v>
      </c>
      <c r="E775" t="n">
        <v>2.662111111111111</v>
      </c>
    </row>
    <row r="776">
      <c r="A776" t="inlineStr">
        <is>
          <t>600462</t>
        </is>
      </c>
      <c r="B776" t="n">
        <v>0.0001901842173042176</v>
      </c>
      <c r="C776" t="n">
        <v>22.98850574712645</v>
      </c>
      <c r="D776" t="n">
        <v>2.111722222222222</v>
      </c>
      <c r="E776" t="n">
        <v>0.9902777777777778</v>
      </c>
    </row>
    <row r="777">
      <c r="A777" t="inlineStr">
        <is>
          <t>603229</t>
        </is>
      </c>
      <c r="B777" t="n">
        <v>0.005292476119882297</v>
      </c>
      <c r="C777" t="n">
        <v>22.92134831460675</v>
      </c>
      <c r="D777" t="n">
        <v>39.39588888888889</v>
      </c>
      <c r="E777" t="n">
        <v>1.381333333333333</v>
      </c>
    </row>
    <row r="778">
      <c r="A778" t="inlineStr">
        <is>
          <t>600039</t>
        </is>
      </c>
      <c r="B778" t="n">
        <v>0.000158006845767001</v>
      </c>
      <c r="C778" t="n">
        <v>22.86432160804019</v>
      </c>
      <c r="D778" t="n">
        <v>4.427555555555556</v>
      </c>
      <c r="E778" t="n">
        <v>0.7303888888888888</v>
      </c>
    </row>
    <row r="779">
      <c r="A779" t="inlineStr">
        <is>
          <t>603717</t>
        </is>
      </c>
      <c r="B779" t="n">
        <v>0.0001761880505514164</v>
      </c>
      <c r="C779" t="n">
        <v>22.70270270270269</v>
      </c>
      <c r="D779" t="n">
        <v>8.295944444444444</v>
      </c>
      <c r="E779" t="n">
        <v>1.3745</v>
      </c>
    </row>
    <row r="780">
      <c r="A780" t="inlineStr">
        <is>
          <t>603596</t>
        </is>
      </c>
      <c r="B780" t="n">
        <v>0.00171813997767667</v>
      </c>
      <c r="C780" t="n">
        <v>22.68602540834845</v>
      </c>
      <c r="D780" t="n">
        <v>35.60405555555555</v>
      </c>
      <c r="E780" t="n">
        <v>2.274722222222222</v>
      </c>
    </row>
    <row r="781">
      <c r="A781" t="inlineStr">
        <is>
          <t>600317</t>
        </is>
      </c>
      <c r="B781" t="n">
        <v>0.0001249680391050949</v>
      </c>
      <c r="C781" t="n">
        <v>22.64150943396226</v>
      </c>
      <c r="D781" t="n">
        <v>2.4625</v>
      </c>
      <c r="E781" t="n">
        <v>0.212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0.1115402506314137</v>
      </c>
      <c r="C2" t="n">
        <v>1623.672806067172</v>
      </c>
      <c r="D2" t="n">
        <v>189.7477297297297</v>
      </c>
      <c r="E2" t="n">
        <v>6.206594594594595</v>
      </c>
    </row>
    <row r="3">
      <c r="A3" t="inlineStr">
        <is>
          <t>300274</t>
        </is>
      </c>
      <c r="B3" t="n">
        <v>0.1010784574872177</v>
      </c>
      <c r="C3" t="n">
        <v>849.0875912408758</v>
      </c>
      <c r="D3" t="n">
        <v>36.58221621621622</v>
      </c>
      <c r="E3" t="n">
        <v>4.003459459459458</v>
      </c>
    </row>
    <row r="4">
      <c r="A4" t="inlineStr">
        <is>
          <t>603486</t>
        </is>
      </c>
      <c r="B4" t="n">
        <v>0.07230283363095663</v>
      </c>
      <c r="C4" t="n">
        <v>513.0541871921182</v>
      </c>
      <c r="D4" t="n">
        <v>53.87745945945946</v>
      </c>
      <c r="E4" t="n">
        <v>2.640432432432433</v>
      </c>
    </row>
    <row r="5">
      <c r="A5" t="inlineStr">
        <is>
          <t>300850</t>
        </is>
      </c>
      <c r="B5" t="n">
        <v>0.1072160888686782</v>
      </c>
      <c r="C5" t="n">
        <v>496.6796185093607</v>
      </c>
      <c r="D5" t="n">
        <v>100.0309929078014</v>
      </c>
      <c r="E5" t="n">
        <v>14.61978723404255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000799</t>
        </is>
      </c>
      <c r="B7" t="n">
        <v>0.101532988149765</v>
      </c>
      <c r="C7" t="n">
        <v>437.9629629629629</v>
      </c>
      <c r="D7" t="n">
        <v>96.77340540540541</v>
      </c>
      <c r="E7" t="n">
        <v>5.177351351351351</v>
      </c>
    </row>
    <row r="8">
      <c r="A8" t="inlineStr">
        <is>
          <t>603185</t>
        </is>
      </c>
      <c r="B8" t="n">
        <v>0.1030113664956609</v>
      </c>
      <c r="C8" t="n">
        <v>428.0981204205161</v>
      </c>
      <c r="D8" t="n">
        <v>80.34027027027028</v>
      </c>
      <c r="E8" t="n">
        <v>8.310378378378379</v>
      </c>
    </row>
    <row r="9">
      <c r="A9" t="inlineStr">
        <is>
          <t>601633</t>
        </is>
      </c>
      <c r="B9" t="n">
        <v>0.03294505206964815</v>
      </c>
      <c r="C9" t="n">
        <v>407.985257985258</v>
      </c>
      <c r="D9" t="n">
        <v>20.49010810810811</v>
      </c>
      <c r="E9" t="n">
        <v>0.5337297297297298</v>
      </c>
    </row>
    <row r="10">
      <c r="A10" t="inlineStr">
        <is>
          <t>300763</t>
        </is>
      </c>
      <c r="B10" t="n">
        <v>0.08210171760579255</v>
      </c>
      <c r="C10" t="n">
        <v>393.4772296015181</v>
      </c>
      <c r="D10" t="n">
        <v>104.2531351351351</v>
      </c>
      <c r="E10" t="n">
        <v>4.903891891891892</v>
      </c>
    </row>
    <row r="11">
      <c r="A11" t="inlineStr">
        <is>
          <t>300846</t>
        </is>
      </c>
      <c r="B11" t="n">
        <v>0.01050929481316249</v>
      </c>
      <c r="C11" t="n">
        <v>383.298969072165</v>
      </c>
      <c r="D11" t="n">
        <v>26.21536912751678</v>
      </c>
      <c r="E11" t="n">
        <v>14.21114093959732</v>
      </c>
    </row>
    <row r="12">
      <c r="A12" t="inlineStr">
        <is>
          <t>300841</t>
        </is>
      </c>
      <c r="B12" t="n">
        <v>0.1933349131286037</v>
      </c>
      <c r="C12" t="n">
        <v>358.0973058324287</v>
      </c>
      <c r="D12" t="n">
        <v>503.6076582278482</v>
      </c>
      <c r="E12" t="n">
        <v>7.405759493670885</v>
      </c>
    </row>
    <row r="13">
      <c r="A13" t="inlineStr">
        <is>
          <t>300677</t>
        </is>
      </c>
      <c r="B13" t="n">
        <v>0.08355750842573025</v>
      </c>
      <c r="C13" t="n">
        <v>346.3890452072782</v>
      </c>
      <c r="D13" t="n">
        <v>141.1036216216216</v>
      </c>
      <c r="E13" t="n">
        <v>4.306432432432433</v>
      </c>
    </row>
    <row r="14">
      <c r="A14" t="inlineStr">
        <is>
          <t>002594</t>
        </is>
      </c>
      <c r="B14" t="n">
        <v>0.148919482395143</v>
      </c>
      <c r="C14" t="n">
        <v>339.9464703914352</v>
      </c>
      <c r="D14" t="n">
        <v>127.324</v>
      </c>
      <c r="E14" t="n">
        <v>3.005351351351351</v>
      </c>
    </row>
    <row r="15">
      <c r="A15" t="inlineStr">
        <is>
          <t>600189</t>
        </is>
      </c>
      <c r="B15" t="n">
        <v>0.01126876928663532</v>
      </c>
      <c r="C15" t="n">
        <v>320.2492211838006</v>
      </c>
      <c r="D15" t="n">
        <v>6.964486486486486</v>
      </c>
      <c r="E15" t="n">
        <v>4.881405405405405</v>
      </c>
    </row>
    <row r="16">
      <c r="A16" t="inlineStr">
        <is>
          <t>000155</t>
        </is>
      </c>
      <c r="B16" t="n">
        <v>0.007086525899987384</v>
      </c>
      <c r="C16" t="n">
        <v>319.0355329949239</v>
      </c>
      <c r="D16" t="n">
        <v>6.267243243243244</v>
      </c>
      <c r="E16" t="n">
        <v>3.94118918918919</v>
      </c>
    </row>
    <row r="17">
      <c r="A17" t="inlineStr">
        <is>
          <t>600472</t>
        </is>
      </c>
      <c r="B17" t="n">
        <v>0.05234262899384247</v>
      </c>
      <c r="C17" t="n">
        <v>296.7840735068913</v>
      </c>
      <c r="D17" t="n">
        <v>38.306</v>
      </c>
      <c r="E17" t="n">
        <v>0</v>
      </c>
    </row>
    <row r="18">
      <c r="A18" t="inlineStr">
        <is>
          <t>002709</t>
        </is>
      </c>
      <c r="B18" t="n">
        <v>0.07020659920219546</v>
      </c>
      <c r="C18" t="n">
        <v>281.2041116005874</v>
      </c>
      <c r="D18" t="n">
        <v>58.72432432432432</v>
      </c>
      <c r="E18" t="n">
        <v>2.512918918918919</v>
      </c>
    </row>
    <row r="19">
      <c r="A19" t="inlineStr">
        <is>
          <t>600809</t>
        </is>
      </c>
      <c r="B19" t="n">
        <v>0.1715226084451462</v>
      </c>
      <c r="C19" t="n">
        <v>276.0260586319218</v>
      </c>
      <c r="D19" t="n">
        <v>220.9069729729729</v>
      </c>
      <c r="E19" t="n">
        <v>0.6108108108108108</v>
      </c>
    </row>
    <row r="20">
      <c r="A20" t="inlineStr">
        <is>
          <t>603129</t>
        </is>
      </c>
      <c r="B20" t="n">
        <v>0.08678448864588179</v>
      </c>
      <c r="C20" t="n">
        <v>273.1956257594168</v>
      </c>
      <c r="D20" t="n">
        <v>121.643027027027</v>
      </c>
      <c r="E20" t="n">
        <v>1.699027027027027</v>
      </c>
    </row>
    <row r="21">
      <c r="A21" t="inlineStr">
        <is>
          <t>601888</t>
        </is>
      </c>
      <c r="B21" t="n">
        <v>0.08834031283405573</v>
      </c>
      <c r="C21" t="n">
        <v>270.7916485428448</v>
      </c>
      <c r="D21" t="n">
        <v>198.3127027027027</v>
      </c>
      <c r="E21" t="n">
        <v>0.763891891891892</v>
      </c>
    </row>
    <row r="22">
      <c r="A22" t="inlineStr">
        <is>
          <t>002444</t>
        </is>
      </c>
      <c r="B22" t="n">
        <v>0.01374524224764538</v>
      </c>
      <c r="C22" t="n">
        <v>266.0678642714571</v>
      </c>
      <c r="D22" t="n">
        <v>21.48291891891892</v>
      </c>
      <c r="E22" t="n">
        <v>1.878324324324324</v>
      </c>
    </row>
    <row r="23">
      <c r="A23" t="inlineStr">
        <is>
          <t>600399</t>
        </is>
      </c>
      <c r="B23" t="n">
        <v>0.01036087308659552</v>
      </c>
      <c r="C23" t="n">
        <v>265.4028436018958</v>
      </c>
      <c r="D23" t="n">
        <v>8.491513513513514</v>
      </c>
      <c r="E23" t="n">
        <v>1.047297297297297</v>
      </c>
    </row>
    <row r="24">
      <c r="A24" t="inlineStr">
        <is>
          <t>603267</t>
        </is>
      </c>
      <c r="B24" t="n">
        <v>0.0803130088022575</v>
      </c>
      <c r="C24" t="n">
        <v>257.8933261860091</v>
      </c>
      <c r="D24" t="n">
        <v>79.94308108108108</v>
      </c>
      <c r="E24" t="n">
        <v>2.410918918918919</v>
      </c>
    </row>
    <row r="25">
      <c r="A25" t="inlineStr">
        <is>
          <t>300225</t>
        </is>
      </c>
      <c r="B25" t="n">
        <v>0.01212722995801965</v>
      </c>
      <c r="C25" t="n">
        <v>256.578947368421</v>
      </c>
      <c r="D25" t="n">
        <v>12.85848648648648</v>
      </c>
      <c r="E25" t="n">
        <v>5.773081081081081</v>
      </c>
    </row>
    <row r="26">
      <c r="A26" t="inlineStr">
        <is>
          <t>002192</t>
        </is>
      </c>
      <c r="B26" t="n">
        <v>0.02775550441485586</v>
      </c>
      <c r="C26" t="n">
        <v>252.1944632005401</v>
      </c>
      <c r="D26" t="n">
        <v>23.67172972972973</v>
      </c>
      <c r="E26" t="n">
        <v>2.013513513513514</v>
      </c>
    </row>
    <row r="27">
      <c r="A27" t="inlineStr">
        <is>
          <t>601012</t>
        </is>
      </c>
      <c r="B27" t="n">
        <v>0.04575067879721414</v>
      </c>
      <c r="C27" t="n">
        <v>251.0322580645161</v>
      </c>
      <c r="D27" t="n">
        <v>65.03324324324325</v>
      </c>
      <c r="E27" t="n">
        <v>1.590918918918919</v>
      </c>
    </row>
    <row r="28">
      <c r="A28" t="inlineStr">
        <is>
          <t>688036</t>
        </is>
      </c>
      <c r="B28" t="n">
        <v>0.07033234775223646</v>
      </c>
      <c r="C28" t="n">
        <v>250.9700815956483</v>
      </c>
      <c r="D28" t="n">
        <v>108.2391891891892</v>
      </c>
      <c r="E28" t="n">
        <v>3.046756756756757</v>
      </c>
    </row>
    <row r="29">
      <c r="A29" t="inlineStr">
        <is>
          <t>603915</t>
        </is>
      </c>
      <c r="B29" t="n">
        <v>0.01263231468623438</v>
      </c>
      <c r="C29" t="n">
        <v>245.4545454545454</v>
      </c>
      <c r="D29" t="n">
        <v>23.172</v>
      </c>
      <c r="E29" t="n">
        <v>4.46372972972973</v>
      </c>
    </row>
    <row r="30">
      <c r="A30" t="inlineStr">
        <is>
          <t>601919</t>
        </is>
      </c>
      <c r="B30" t="n">
        <v>0.009936851863532584</v>
      </c>
      <c r="C30" t="n">
        <v>244.2577030812325</v>
      </c>
      <c r="D30" t="n">
        <v>6.985945945945946</v>
      </c>
      <c r="E30" t="n">
        <v>1.161783783783784</v>
      </c>
    </row>
    <row r="31">
      <c r="A31" t="inlineStr">
        <is>
          <t>600702</t>
        </is>
      </c>
      <c r="B31" t="n">
        <v>0.04503053033309992</v>
      </c>
      <c r="C31" t="n">
        <v>242.4897959183673</v>
      </c>
      <c r="D31" t="n">
        <v>47.35118918918919</v>
      </c>
      <c r="E31" t="n">
        <v>3.627945945945946</v>
      </c>
    </row>
    <row r="32">
      <c r="A32" t="inlineStr">
        <is>
          <t>000568</t>
        </is>
      </c>
      <c r="B32" t="n">
        <v>0.09986722772979222</v>
      </c>
      <c r="C32" t="n">
        <v>241.7442430181284</v>
      </c>
      <c r="D32" t="n">
        <v>154.9137297297297</v>
      </c>
      <c r="E32" t="n">
        <v>0.979027027027027</v>
      </c>
    </row>
    <row r="33">
      <c r="A33" t="inlineStr">
        <is>
          <t>002985</t>
        </is>
      </c>
      <c r="B33" t="n">
        <v>0.0474413445071921</v>
      </c>
      <c r="C33" t="n">
        <v>241.7204301075269</v>
      </c>
      <c r="D33" t="n">
        <v>154.080972972973</v>
      </c>
      <c r="E33" t="n">
        <v>8.140702702702704</v>
      </c>
    </row>
    <row r="34">
      <c r="A34" t="inlineStr">
        <is>
          <t>002240</t>
        </is>
      </c>
      <c r="B34" t="n">
        <v>0.008973519320320941</v>
      </c>
      <c r="C34" t="n">
        <v>237.7563329312425</v>
      </c>
      <c r="D34" t="n">
        <v>16.03183783783784</v>
      </c>
      <c r="E34" t="n">
        <v>5.514162162162163</v>
      </c>
    </row>
    <row r="35">
      <c r="A35" t="inlineStr">
        <is>
          <t>688333</t>
        </is>
      </c>
      <c r="B35" t="n">
        <v>0.06541944175397665</v>
      </c>
      <c r="C35" t="n">
        <v>237.0947886746</v>
      </c>
      <c r="D35" t="n">
        <v>100.5</v>
      </c>
      <c r="E35" t="n">
        <v>4.684486486486486</v>
      </c>
    </row>
    <row r="36">
      <c r="A36" t="inlineStr">
        <is>
          <t>300313</t>
        </is>
      </c>
      <c r="B36" t="n">
        <v>0.02717717607903017</v>
      </c>
      <c r="C36" t="n">
        <v>236.7768595041323</v>
      </c>
      <c r="D36" t="n">
        <v>13.49686486486486</v>
      </c>
      <c r="E36" t="n">
        <v>8.819513513513515</v>
      </c>
    </row>
    <row r="37">
      <c r="A37" t="inlineStr">
        <is>
          <t>002747</t>
        </is>
      </c>
      <c r="B37" t="n">
        <v>0.01462671958975975</v>
      </c>
      <c r="C37" t="n">
        <v>234.4465648854961</v>
      </c>
      <c r="D37" t="n">
        <v>20.40227027027027</v>
      </c>
      <c r="E37" t="n">
        <v>1.655297297297297</v>
      </c>
    </row>
    <row r="38">
      <c r="A38" t="inlineStr">
        <is>
          <t>002493</t>
        </is>
      </c>
      <c r="B38" t="n">
        <v>0.01194415730532714</v>
      </c>
      <c r="C38" t="n">
        <v>233.1929233361415</v>
      </c>
      <c r="D38" t="n">
        <v>20.37540540540541</v>
      </c>
      <c r="E38" t="n">
        <v>0.5242702702702703</v>
      </c>
    </row>
    <row r="39">
      <c r="A39" t="inlineStr">
        <is>
          <t>002568</t>
        </is>
      </c>
      <c r="B39" t="n">
        <v>0.04327313466745851</v>
      </c>
      <c r="C39" t="n">
        <v>229.2894280762565</v>
      </c>
      <c r="D39" t="n">
        <v>68.06335135135136</v>
      </c>
      <c r="E39" t="n">
        <v>1.312</v>
      </c>
    </row>
    <row r="40">
      <c r="A40" t="inlineStr">
        <is>
          <t>002759</t>
        </is>
      </c>
      <c r="B40" t="n">
        <v>0.0133722176406633</v>
      </c>
      <c r="C40" t="n">
        <v>229.1788856304985</v>
      </c>
      <c r="D40" t="n">
        <v>11.59632432432432</v>
      </c>
      <c r="E40" t="n">
        <v>3.771405405405406</v>
      </c>
    </row>
    <row r="41">
      <c r="A41" t="inlineStr">
        <is>
          <t>603906</t>
        </is>
      </c>
      <c r="B41" t="n">
        <v>0.01078900621314763</v>
      </c>
      <c r="C41" t="n">
        <v>225.0777202072539</v>
      </c>
      <c r="D41" t="n">
        <v>23.71286486486487</v>
      </c>
      <c r="E41" t="n">
        <v>2.555027027027027</v>
      </c>
    </row>
    <row r="42">
      <c r="A42" t="inlineStr">
        <is>
          <t>000995</t>
        </is>
      </c>
      <c r="B42" t="n">
        <v>0.042385014906492</v>
      </c>
      <c r="C42" t="n">
        <v>221.7543859649123</v>
      </c>
      <c r="D42" t="n">
        <v>9.307675675675677</v>
      </c>
      <c r="E42" t="n">
        <v>3.96</v>
      </c>
    </row>
    <row r="43">
      <c r="A43" t="inlineStr">
        <is>
          <t>688169</t>
        </is>
      </c>
      <c r="B43" t="n">
        <v>0.6260593851723538</v>
      </c>
      <c r="C43" t="n">
        <v>220.9042125033539</v>
      </c>
      <c r="D43" t="n">
        <v>647.1510810810811</v>
      </c>
      <c r="E43" t="n">
        <v>3.032432432432433</v>
      </c>
    </row>
    <row r="44">
      <c r="A44" t="inlineStr">
        <is>
          <t>600438</t>
        </is>
      </c>
      <c r="B44" t="n">
        <v>0.0158389730733881</v>
      </c>
      <c r="C44" t="n">
        <v>220.1105736005529</v>
      </c>
      <c r="D44" t="n">
        <v>26.828</v>
      </c>
      <c r="E44" t="n">
        <v>1.965459459459459</v>
      </c>
    </row>
    <row r="45">
      <c r="A45" t="inlineStr">
        <is>
          <t>600316</t>
        </is>
      </c>
      <c r="B45" t="n">
        <v>0.02523127112267715</v>
      </c>
      <c r="C45" t="n">
        <v>218.4615384615385</v>
      </c>
      <c r="D45" t="n">
        <v>32.2358918918919</v>
      </c>
      <c r="E45" t="n">
        <v>4.308216216216216</v>
      </c>
    </row>
    <row r="46">
      <c r="A46" t="inlineStr">
        <is>
          <t>601015</t>
        </is>
      </c>
      <c r="B46" t="n">
        <v>0.001652589715885613</v>
      </c>
      <c r="C46" t="n">
        <v>217.829457364341</v>
      </c>
      <c r="D46" t="n">
        <v>3.42881081081081</v>
      </c>
      <c r="E46" t="n">
        <v>1.820162162162162</v>
      </c>
    </row>
    <row r="47">
      <c r="A47" t="inlineStr">
        <is>
          <t>300014</t>
        </is>
      </c>
      <c r="B47" t="n">
        <v>0.03291493380747548</v>
      </c>
      <c r="C47" t="n">
        <v>215.6531531531531</v>
      </c>
      <c r="D47" t="n">
        <v>59.0425945945946</v>
      </c>
      <c r="E47" t="n">
        <v>1.897189189189189</v>
      </c>
    </row>
    <row r="48">
      <c r="A48" t="inlineStr">
        <is>
          <t>603919</t>
        </is>
      </c>
      <c r="B48" t="n">
        <v>0.03093313496806916</v>
      </c>
      <c r="C48" t="n">
        <v>215.5493482309125</v>
      </c>
      <c r="D48" t="n">
        <v>25.97043243243243</v>
      </c>
      <c r="E48" t="n">
        <v>3.592108108108108</v>
      </c>
    </row>
    <row r="49">
      <c r="A49" t="inlineStr">
        <is>
          <t>002176</t>
        </is>
      </c>
      <c r="B49" t="n">
        <v>0.003746464591118396</v>
      </c>
      <c r="C49" t="n">
        <v>214.3646408839779</v>
      </c>
      <c r="D49" t="n">
        <v>2.505567567567568</v>
      </c>
      <c r="E49" t="n">
        <v>2.085675675675676</v>
      </c>
    </row>
    <row r="50">
      <c r="A50" t="inlineStr">
        <is>
          <t>600346</t>
        </is>
      </c>
      <c r="B50" t="n">
        <v>0.01392203733547722</v>
      </c>
      <c r="C50" t="n">
        <v>212.9548762736536</v>
      </c>
      <c r="D50" t="n">
        <v>21.41443243243243</v>
      </c>
      <c r="E50" t="n">
        <v>0.7635675675675675</v>
      </c>
    </row>
    <row r="51">
      <c r="A51" t="inlineStr">
        <is>
          <t>002245</t>
        </is>
      </c>
      <c r="B51" t="n">
        <v>0.007166674914419356</v>
      </c>
      <c r="C51" t="n">
        <v>209.8901098901098</v>
      </c>
      <c r="D51" t="n">
        <v>6.831135135135134</v>
      </c>
      <c r="E51" t="n">
        <v>4.661297297297297</v>
      </c>
    </row>
    <row r="52">
      <c r="A52" t="inlineStr">
        <is>
          <t>600176</t>
        </is>
      </c>
      <c r="B52" t="n">
        <v>0.007576860648317156</v>
      </c>
      <c r="C52" t="n">
        <v>208.3023543990087</v>
      </c>
      <c r="D52" t="n">
        <v>14.21416216216216</v>
      </c>
      <c r="E52" t="n">
        <v>1.439027027027027</v>
      </c>
    </row>
    <row r="53">
      <c r="A53" t="inlineStr">
        <is>
          <t>002612</t>
        </is>
      </c>
      <c r="B53" t="n">
        <v>0.01171931522233281</v>
      </c>
      <c r="C53" t="n">
        <v>207.1129707112971</v>
      </c>
      <c r="D53" t="n">
        <v>12.94254054054054</v>
      </c>
      <c r="E53" t="n">
        <v>7.501567567567568</v>
      </c>
    </row>
    <row r="54">
      <c r="A54" t="inlineStr">
        <is>
          <t>600660</t>
        </is>
      </c>
      <c r="B54" t="n">
        <v>0.02245463940093561</v>
      </c>
      <c r="C54" t="n">
        <v>203.917629331994</v>
      </c>
      <c r="D54" t="n">
        <v>33.45194594594595</v>
      </c>
      <c r="E54" t="n">
        <v>1.274864864864865</v>
      </c>
    </row>
    <row r="55">
      <c r="A55" t="inlineStr">
        <is>
          <t>002756</t>
        </is>
      </c>
      <c r="B55" t="n">
        <v>0.04167303874271858</v>
      </c>
      <c r="C55" t="n">
        <v>203.5714285714286</v>
      </c>
      <c r="D55" t="n">
        <v>26.13378378378378</v>
      </c>
      <c r="E55" t="n">
        <v>3.505243243243243</v>
      </c>
    </row>
    <row r="56">
      <c r="A56" t="inlineStr">
        <is>
          <t>000516</t>
        </is>
      </c>
      <c r="B56" t="n">
        <v>0.004713391161458989</v>
      </c>
      <c r="C56" t="n">
        <v>202.2058823529412</v>
      </c>
      <c r="D56" t="n">
        <v>7.234918918918919</v>
      </c>
      <c r="E56" t="n">
        <v>2.241513513513513</v>
      </c>
    </row>
    <row r="57">
      <c r="A57" t="inlineStr">
        <is>
          <t>603110</t>
        </is>
      </c>
      <c r="B57" t="n">
        <v>0.01879326221165012</v>
      </c>
      <c r="C57" t="n">
        <v>200.9052924791087</v>
      </c>
      <c r="D57" t="n">
        <v>20.93043243243243</v>
      </c>
      <c r="E57" t="n">
        <v>3.685891891891892</v>
      </c>
    </row>
    <row r="58">
      <c r="A58" t="inlineStr">
        <is>
          <t>000301</t>
        </is>
      </c>
      <c r="B58" t="n">
        <v>0.005364851096800812</v>
      </c>
      <c r="C58" t="n">
        <v>200.4115226337449</v>
      </c>
      <c r="D58" t="n">
        <v>7.615783783783784</v>
      </c>
      <c r="E58" t="n">
        <v>1.65572972972973</v>
      </c>
    </row>
    <row r="59">
      <c r="A59" t="inlineStr">
        <is>
          <t>002466</t>
        </is>
      </c>
      <c r="B59" t="n">
        <v>0.02801878538304281</v>
      </c>
      <c r="C59" t="n">
        <v>200.1066098081023</v>
      </c>
      <c r="D59" t="n">
        <v>28.44275675675675</v>
      </c>
      <c r="E59" t="n">
        <v>5.961891891891892</v>
      </c>
    </row>
    <row r="60">
      <c r="A60" t="inlineStr">
        <is>
          <t>603806</t>
        </is>
      </c>
      <c r="B60" t="n">
        <v>0.02528496897521604</v>
      </c>
      <c r="C60" t="n">
        <v>199.2234685073339</v>
      </c>
      <c r="D60" t="n">
        <v>68.00994594594594</v>
      </c>
      <c r="E60" t="n">
        <v>0.682918918918919</v>
      </c>
    </row>
    <row r="61">
      <c r="A61" t="inlineStr">
        <is>
          <t>002810</t>
        </is>
      </c>
      <c r="B61" t="n">
        <v>0.007126504309990033</v>
      </c>
      <c r="C61" t="n">
        <v>199.1360691144708</v>
      </c>
      <c r="D61" t="n">
        <v>36.07848648648649</v>
      </c>
      <c r="E61" t="n">
        <v>2.356270270270271</v>
      </c>
    </row>
    <row r="62">
      <c r="A62" t="inlineStr">
        <is>
          <t>002163</t>
        </is>
      </c>
      <c r="B62" t="n">
        <v>0.007761682386784112</v>
      </c>
      <c r="C62" t="n">
        <v>198.7179487179487</v>
      </c>
      <c r="D62" t="n">
        <v>16.32454054054054</v>
      </c>
      <c r="E62" t="n">
        <v>4.340756756756758</v>
      </c>
    </row>
    <row r="63">
      <c r="A63" t="inlineStr">
        <is>
          <t>603025</t>
        </is>
      </c>
      <c r="B63" t="n">
        <v>0.02052578375949791</v>
      </c>
      <c r="C63" t="n">
        <v>198.4293193717278</v>
      </c>
      <c r="D63" t="n">
        <v>11.48475675675676</v>
      </c>
      <c r="E63" t="n">
        <v>1.427243243243243</v>
      </c>
    </row>
    <row r="64">
      <c r="A64" t="inlineStr">
        <is>
          <t>600859</t>
        </is>
      </c>
      <c r="B64" t="n">
        <v>0.02988160746556258</v>
      </c>
      <c r="C64" t="n">
        <v>198.3925549915398</v>
      </c>
      <c r="D64" t="n">
        <v>40.86935135135135</v>
      </c>
      <c r="E64" t="n">
        <v>3.964648648648649</v>
      </c>
    </row>
    <row r="65">
      <c r="A65" t="inlineStr">
        <is>
          <t>002625</t>
        </is>
      </c>
      <c r="B65" t="n">
        <v>0.01352602667592341</v>
      </c>
      <c r="C65" t="n">
        <v>197.2327044025157</v>
      </c>
      <c r="D65" t="n">
        <v>17.87718918918919</v>
      </c>
      <c r="E65" t="n">
        <v>3.294972972972972</v>
      </c>
    </row>
    <row r="66">
      <c r="A66" t="inlineStr">
        <is>
          <t>688202</t>
        </is>
      </c>
      <c r="B66" t="n">
        <v>0.04598543452338204</v>
      </c>
      <c r="C66" t="n">
        <v>195.5056179775281</v>
      </c>
      <c r="D66" t="n">
        <v>154.6097837837838</v>
      </c>
      <c r="E66" t="n">
        <v>4.70281081081081</v>
      </c>
    </row>
    <row r="67">
      <c r="A67" t="inlineStr">
        <is>
          <t>002648</t>
        </is>
      </c>
      <c r="B67" t="n">
        <v>0.008542667165449734</v>
      </c>
      <c r="C67" t="n">
        <v>194.6351931330472</v>
      </c>
      <c r="D67" t="n">
        <v>21.44016216216216</v>
      </c>
      <c r="E67" t="n">
        <v>1.198810810810811</v>
      </c>
    </row>
    <row r="68">
      <c r="A68" t="inlineStr">
        <is>
          <t>002919</t>
        </is>
      </c>
      <c r="B68" t="n">
        <v>0.02930997808325959</v>
      </c>
      <c r="C68" t="n">
        <v>194.4923689449237</v>
      </c>
      <c r="D68" t="n">
        <v>33.36664864864865</v>
      </c>
      <c r="E68" t="n">
        <v>8.046432432432432</v>
      </c>
    </row>
    <row r="69">
      <c r="A69" t="inlineStr">
        <is>
          <t>300124</t>
        </is>
      </c>
      <c r="B69" t="n">
        <v>0.03911072564358536</v>
      </c>
      <c r="C69" t="n">
        <v>193.9710144927537</v>
      </c>
      <c r="D69" t="n">
        <v>62.67351351351351</v>
      </c>
      <c r="E69" t="n">
        <v>0.9484324324324325</v>
      </c>
    </row>
    <row r="70">
      <c r="A70" t="inlineStr">
        <is>
          <t>600409</t>
        </is>
      </c>
      <c r="B70" t="n">
        <v>0.00412367753643545</v>
      </c>
      <c r="C70" t="n">
        <v>192.7272727272727</v>
      </c>
      <c r="D70" t="n">
        <v>7.094432432432432</v>
      </c>
      <c r="E70" t="n">
        <v>2.217351351351351</v>
      </c>
    </row>
    <row r="71">
      <c r="A71" t="inlineStr">
        <is>
          <t>600199</t>
        </is>
      </c>
      <c r="B71" t="n">
        <v>0.01149030727023634</v>
      </c>
      <c r="C71" t="n">
        <v>189.2996108949416</v>
      </c>
      <c r="D71" t="n">
        <v>9.118648648648648</v>
      </c>
      <c r="E71" t="n">
        <v>6.624378378378379</v>
      </c>
    </row>
    <row r="72">
      <c r="A72" t="inlineStr">
        <is>
          <t>600121</t>
        </is>
      </c>
      <c r="B72" t="n">
        <v>0.007248763329071628</v>
      </c>
      <c r="C72" t="n">
        <v>187.1657754010695</v>
      </c>
      <c r="D72" t="n">
        <v>3.155567567567568</v>
      </c>
      <c r="E72" t="n">
        <v>4.556108108108107</v>
      </c>
    </row>
    <row r="73">
      <c r="A73" t="inlineStr">
        <is>
          <t>002064</t>
        </is>
      </c>
      <c r="B73" t="n">
        <v>0.004189922498590251</v>
      </c>
      <c r="C73" t="n">
        <v>186.6913123844732</v>
      </c>
      <c r="D73" t="n">
        <v>8.126324324324324</v>
      </c>
      <c r="E73" t="n">
        <v>1.918108108108108</v>
      </c>
    </row>
    <row r="74">
      <c r="A74" t="inlineStr">
        <is>
          <t>002541</t>
        </is>
      </c>
      <c r="B74" t="n">
        <v>0.01334936811348532</v>
      </c>
      <c r="C74" t="n">
        <v>186.2029646522235</v>
      </c>
      <c r="D74" t="n">
        <v>37.30691891891892</v>
      </c>
      <c r="E74" t="n">
        <v>2.303783783783784</v>
      </c>
    </row>
    <row r="75">
      <c r="A75" t="inlineStr">
        <is>
          <t>600559</t>
        </is>
      </c>
      <c r="B75" t="n">
        <v>0.01739440998881422</v>
      </c>
      <c r="C75" t="n">
        <v>183.4285714285714</v>
      </c>
      <c r="D75" t="n">
        <v>16.40178378378378</v>
      </c>
      <c r="E75" t="n">
        <v>7.293459459459459</v>
      </c>
    </row>
    <row r="76">
      <c r="A76" t="inlineStr">
        <is>
          <t>603799</t>
        </is>
      </c>
      <c r="B76" t="n">
        <v>0.0386311857829164</v>
      </c>
      <c r="C76" t="n">
        <v>183.1172267795713</v>
      </c>
      <c r="D76" t="n">
        <v>49.50881081081081</v>
      </c>
      <c r="E76" t="n">
        <v>3.633243243243243</v>
      </c>
    </row>
    <row r="77">
      <c r="A77" t="inlineStr">
        <is>
          <t>000733</t>
        </is>
      </c>
      <c r="B77" t="n">
        <v>0.02109034242797245</v>
      </c>
      <c r="C77" t="n">
        <v>182.4056603773585</v>
      </c>
      <c r="D77" t="n">
        <v>40.12275675675676</v>
      </c>
      <c r="E77" t="n">
        <v>3.318972972972973</v>
      </c>
    </row>
    <row r="78">
      <c r="A78" t="inlineStr">
        <is>
          <t>002497</t>
        </is>
      </c>
      <c r="B78" t="n">
        <v>0.01321355988505685</v>
      </c>
      <c r="C78" t="n">
        <v>180.4726368159205</v>
      </c>
      <c r="D78" t="n">
        <v>13.21518918918919</v>
      </c>
      <c r="E78" t="n">
        <v>6.66172972972973</v>
      </c>
    </row>
    <row r="79">
      <c r="A79" t="inlineStr">
        <is>
          <t>603976</t>
        </is>
      </c>
      <c r="B79" t="n">
        <v>0.03602323735493378</v>
      </c>
      <c r="C79" t="n">
        <v>180.37120359955</v>
      </c>
      <c r="D79" t="n">
        <v>59.25664864864865</v>
      </c>
      <c r="E79" t="n">
        <v>15.99567567567567</v>
      </c>
    </row>
    <row r="80">
      <c r="A80" t="inlineStr">
        <is>
          <t>002430</t>
        </is>
      </c>
      <c r="B80" t="n">
        <v>0.01025175749487802</v>
      </c>
      <c r="C80" t="n">
        <v>177.8063410454156</v>
      </c>
      <c r="D80" t="n">
        <v>21.77005405405405</v>
      </c>
      <c r="E80" t="n">
        <v>1.078108108108108</v>
      </c>
    </row>
    <row r="81">
      <c r="A81" t="inlineStr">
        <is>
          <t>300443</t>
        </is>
      </c>
      <c r="B81" t="n">
        <v>0.009650364241163245</v>
      </c>
      <c r="C81" t="n">
        <v>175.8466453674121</v>
      </c>
      <c r="D81" t="n">
        <v>28.03421621621622</v>
      </c>
      <c r="E81" t="n">
        <v>8.561513513513512</v>
      </c>
    </row>
    <row r="82">
      <c r="A82" t="inlineStr">
        <is>
          <t>300751</t>
        </is>
      </c>
      <c r="B82" t="n">
        <v>0.2414852727575871</v>
      </c>
      <c r="C82" t="n">
        <v>175.7703081232493</v>
      </c>
      <c r="D82" t="n">
        <v>398.0061621621622</v>
      </c>
      <c r="E82" t="n">
        <v>2.807189189189189</v>
      </c>
    </row>
    <row r="83">
      <c r="A83" t="inlineStr">
        <is>
          <t>300722</t>
        </is>
      </c>
      <c r="B83" t="n">
        <v>0.06812378006198978</v>
      </c>
      <c r="C83" t="n">
        <v>174.5819397993311</v>
      </c>
      <c r="D83" t="n">
        <v>39.35475675675675</v>
      </c>
      <c r="E83" t="n">
        <v>19.22264864864865</v>
      </c>
    </row>
    <row r="84">
      <c r="A84" t="inlineStr">
        <is>
          <t>601908</t>
        </is>
      </c>
      <c r="B84" t="n">
        <v>0.005471141700122294</v>
      </c>
      <c r="C84" t="n">
        <v>174.3119266055046</v>
      </c>
      <c r="D84" t="n">
        <v>6.055567567567567</v>
      </c>
      <c r="E84" t="n">
        <v>3.099837837837838</v>
      </c>
    </row>
    <row r="85">
      <c r="A85" t="inlineStr">
        <is>
          <t>300712</t>
        </is>
      </c>
      <c r="B85" t="n">
        <v>0.005031002062580952</v>
      </c>
      <c r="C85" t="n">
        <v>173.240589198036</v>
      </c>
      <c r="D85" t="n">
        <v>17.52091891891892</v>
      </c>
      <c r="E85" t="n">
        <v>7.60627027027027</v>
      </c>
    </row>
    <row r="86">
      <c r="A86" t="inlineStr">
        <is>
          <t>002906</t>
        </is>
      </c>
      <c r="B86" t="n">
        <v>0.009495296489858432</v>
      </c>
      <c r="C86" t="n">
        <v>172.991583779648</v>
      </c>
      <c r="D86" t="n">
        <v>20.93967567567568</v>
      </c>
      <c r="E86" t="n">
        <v>2.395513513513513</v>
      </c>
    </row>
    <row r="87">
      <c r="A87" t="inlineStr">
        <is>
          <t>300151</t>
        </is>
      </c>
      <c r="B87" t="n">
        <v>0.006711341564205209</v>
      </c>
      <c r="C87" t="n">
        <v>172.16796875</v>
      </c>
      <c r="D87" t="n">
        <v>21.73102702702703</v>
      </c>
      <c r="E87" t="n">
        <v>3.339945945945946</v>
      </c>
    </row>
    <row r="88">
      <c r="A88" t="inlineStr">
        <is>
          <t>601865</t>
        </is>
      </c>
      <c r="B88" t="n">
        <v>0.0172801769501623</v>
      </c>
      <c r="C88" t="n">
        <v>171.3184271395528</v>
      </c>
      <c r="D88" t="n">
        <v>27.63032432432432</v>
      </c>
      <c r="E88" t="n">
        <v>5.016756756756756</v>
      </c>
    </row>
    <row r="89">
      <c r="A89" t="inlineStr">
        <is>
          <t>600309</t>
        </is>
      </c>
      <c r="B89" t="n">
        <v>0.02828510123424567</v>
      </c>
      <c r="C89" t="n">
        <v>170.5688556995387</v>
      </c>
      <c r="D89" t="n">
        <v>74.21118918918918</v>
      </c>
      <c r="E89" t="n">
        <v>1.304972972972973</v>
      </c>
    </row>
    <row r="90">
      <c r="A90" t="inlineStr">
        <is>
          <t>000913</t>
        </is>
      </c>
      <c r="B90" t="n">
        <v>0.01100730913536253</v>
      </c>
      <c r="C90" t="n">
        <v>169.8364008179959</v>
      </c>
      <c r="D90" t="n">
        <v>21.21118918918919</v>
      </c>
      <c r="E90" t="n">
        <v>1.558432432432432</v>
      </c>
    </row>
    <row r="91">
      <c r="A91" t="inlineStr">
        <is>
          <t>601899</t>
        </is>
      </c>
      <c r="B91" t="n">
        <v>0.003583426956929916</v>
      </c>
      <c r="C91" t="n">
        <v>168.2864450127877</v>
      </c>
      <c r="D91" t="n">
        <v>6.908972972972972</v>
      </c>
      <c r="E91" t="n">
        <v>1.452324324324324</v>
      </c>
    </row>
    <row r="92">
      <c r="A92" t="inlineStr">
        <is>
          <t>600532</t>
        </is>
      </c>
      <c r="B92" t="n">
        <v>0.002903687698600258</v>
      </c>
      <c r="C92" t="n">
        <v>167.5350701402805</v>
      </c>
      <c r="D92" t="n">
        <v>10.71</v>
      </c>
      <c r="E92" t="n">
        <v>2.256324324324324</v>
      </c>
    </row>
    <row r="93">
      <c r="A93" t="inlineStr">
        <is>
          <t>300791</t>
        </is>
      </c>
      <c r="B93" t="n">
        <v>0.02570910112614875</v>
      </c>
      <c r="C93" t="n">
        <v>167.3511827397972</v>
      </c>
      <c r="D93" t="n">
        <v>87.14448648648649</v>
      </c>
      <c r="E93" t="n">
        <v>5.588918918918919</v>
      </c>
    </row>
    <row r="94">
      <c r="A94" t="inlineStr">
        <is>
          <t>300243</t>
        </is>
      </c>
      <c r="B94" t="n">
        <v>0.004222343260903955</v>
      </c>
      <c r="C94" t="n">
        <v>167.0537010159652</v>
      </c>
      <c r="D94" t="n">
        <v>12.32751351351351</v>
      </c>
      <c r="E94" t="n">
        <v>3.937513513513514</v>
      </c>
    </row>
    <row r="95">
      <c r="A95" t="inlineStr">
        <is>
          <t>002601</t>
        </is>
      </c>
      <c r="B95" t="n">
        <v>0.0106856847415337</v>
      </c>
      <c r="C95" t="n">
        <v>166.9154228855722</v>
      </c>
      <c r="D95" t="n">
        <v>26.11729729729729</v>
      </c>
      <c r="E95" t="n">
        <v>1.841513513513513</v>
      </c>
    </row>
    <row r="96">
      <c r="A96" t="inlineStr">
        <is>
          <t>689009</t>
        </is>
      </c>
      <c r="B96" t="n">
        <v>0.01335693472630931</v>
      </c>
      <c r="C96" t="n">
        <v>166.7012987012987</v>
      </c>
      <c r="D96" t="n">
        <v>76.8840579710145</v>
      </c>
      <c r="E96" t="n">
        <v>18.26420289855072</v>
      </c>
    </row>
    <row r="97">
      <c r="A97" t="inlineStr">
        <is>
          <t>603489</t>
        </is>
      </c>
      <c r="B97" t="n">
        <v>0.03552122235614079</v>
      </c>
      <c r="C97" t="n">
        <v>165.683962264151</v>
      </c>
      <c r="D97" t="n">
        <v>164.2450810810811</v>
      </c>
      <c r="E97" t="n">
        <v>2.736486486486486</v>
      </c>
    </row>
    <row r="98">
      <c r="A98" t="inlineStr">
        <is>
          <t>300750</t>
        </is>
      </c>
      <c r="B98" t="n">
        <v>0.1218294844884911</v>
      </c>
      <c r="C98" t="n">
        <v>164.8269150563047</v>
      </c>
      <c r="D98" t="n">
        <v>233.4646486486486</v>
      </c>
      <c r="E98" t="n">
        <v>1.376810810810811</v>
      </c>
    </row>
    <row r="99">
      <c r="A99" t="inlineStr">
        <is>
          <t>002460</t>
        </is>
      </c>
      <c r="B99" t="n">
        <v>0.05029540417271477</v>
      </c>
      <c r="C99" t="n">
        <v>164.7344953384678</v>
      </c>
      <c r="D99" t="n">
        <v>70.06881081081082</v>
      </c>
      <c r="E99" t="n">
        <v>3.714972972972973</v>
      </c>
    </row>
    <row r="100">
      <c r="A100" t="inlineStr">
        <is>
          <t>300855</t>
        </is>
      </c>
      <c r="B100" t="n">
        <v>0.00574080464257635</v>
      </c>
      <c r="C100" t="n">
        <v>164.6397884996695</v>
      </c>
      <c r="D100" t="n">
        <v>43.02443609022556</v>
      </c>
      <c r="E100" t="n">
        <v>12.24458646616542</v>
      </c>
    </row>
    <row r="101">
      <c r="A101" t="inlineStr">
        <is>
          <t>300832</t>
        </is>
      </c>
      <c r="B101" t="n">
        <v>0.02166650827785666</v>
      </c>
      <c r="C101" t="n">
        <v>163.6283185840708</v>
      </c>
      <c r="D101" t="n">
        <v>151.6314207650273</v>
      </c>
      <c r="E101" t="n">
        <v>6.37912568306011</v>
      </c>
    </row>
    <row r="102">
      <c r="A102" t="inlineStr">
        <is>
          <t>600882</t>
        </is>
      </c>
      <c r="B102" t="n">
        <v>0.009365826630144736</v>
      </c>
      <c r="C102" t="n">
        <v>163.6151149201402</v>
      </c>
      <c r="D102" t="n">
        <v>41.44756756756757</v>
      </c>
      <c r="E102" t="n">
        <v>1.730648648648649</v>
      </c>
    </row>
    <row r="103">
      <c r="A103" t="inlineStr">
        <is>
          <t>300896</t>
        </is>
      </c>
      <c r="B103" t="n">
        <v>0.1523264898741918</v>
      </c>
      <c r="C103" t="n">
        <v>163.4813290208762</v>
      </c>
      <c r="D103" t="n">
        <v>594.9144186046511</v>
      </c>
      <c r="E103" t="n">
        <v>6.399883720930233</v>
      </c>
    </row>
    <row r="104">
      <c r="A104" t="inlineStr">
        <is>
          <t>600426</t>
        </is>
      </c>
      <c r="B104" t="n">
        <v>0.01248022509246237</v>
      </c>
      <c r="C104" t="n">
        <v>163.2533645406671</v>
      </c>
      <c r="D104" t="n">
        <v>27.99324324324324</v>
      </c>
      <c r="E104" t="n">
        <v>0.9710810810810813</v>
      </c>
    </row>
    <row r="105">
      <c r="A105" t="inlineStr">
        <is>
          <t>601456</t>
        </is>
      </c>
      <c r="B105" t="n">
        <v>0.00268071838977565</v>
      </c>
      <c r="C105" t="n">
        <v>162.5816993464052</v>
      </c>
      <c r="D105" t="n">
        <v>17.36529914529915</v>
      </c>
      <c r="E105" t="n">
        <v>16.78871794871795</v>
      </c>
    </row>
    <row r="106">
      <c r="A106" t="inlineStr">
        <is>
          <t>002164</t>
        </is>
      </c>
      <c r="B106" t="n">
        <v>0.001954289340825619</v>
      </c>
      <c r="C106" t="n">
        <v>161.8618618618619</v>
      </c>
      <c r="D106" t="n">
        <v>5.281297297297297</v>
      </c>
      <c r="E106" t="n">
        <v>4.954702702702702</v>
      </c>
    </row>
    <row r="107">
      <c r="A107" t="inlineStr">
        <is>
          <t>300829</t>
        </is>
      </c>
      <c r="B107" t="n">
        <v>0.02223667999178452</v>
      </c>
      <c r="C107" t="n">
        <v>160.2972399150743</v>
      </c>
      <c r="D107" t="n">
        <v>86.56043243243244</v>
      </c>
      <c r="E107" t="n">
        <v>11.57902702702703</v>
      </c>
    </row>
    <row r="108">
      <c r="A108" t="inlineStr">
        <is>
          <t>002920</t>
        </is>
      </c>
      <c r="B108" t="n">
        <v>0.02092688526876651</v>
      </c>
      <c r="C108" t="n">
        <v>160.1404939950147</v>
      </c>
      <c r="D108" t="n">
        <v>72.13048648648649</v>
      </c>
      <c r="E108" t="n">
        <v>3.309405405405406</v>
      </c>
    </row>
    <row r="109">
      <c r="A109" t="inlineStr">
        <is>
          <t>688017</t>
        </is>
      </c>
      <c r="B109" t="n">
        <v>0.04559862606913426</v>
      </c>
      <c r="C109" t="n">
        <v>159.6131002884779</v>
      </c>
      <c r="D109" t="n">
        <v>107.9721495327103</v>
      </c>
      <c r="E109" t="n">
        <v>6.290560747663552</v>
      </c>
    </row>
    <row r="110">
      <c r="A110" t="inlineStr">
        <is>
          <t>600392</t>
        </is>
      </c>
      <c r="B110" t="n">
        <v>0.00268784092957424</v>
      </c>
      <c r="C110" t="n">
        <v>158.695652173913</v>
      </c>
      <c r="D110" t="n">
        <v>8.497135135135135</v>
      </c>
      <c r="E110" t="n">
        <v>3.605189189189189</v>
      </c>
    </row>
    <row r="111">
      <c r="A111" t="inlineStr">
        <is>
          <t>600763</t>
        </is>
      </c>
      <c r="B111" t="n">
        <v>0.06951619413130521</v>
      </c>
      <c r="C111" t="n">
        <v>157.9787234042553</v>
      </c>
      <c r="D111" t="n">
        <v>207.6936216216216</v>
      </c>
      <c r="E111" t="n">
        <v>0.8647567567567567</v>
      </c>
    </row>
    <row r="112">
      <c r="A112" t="inlineStr">
        <is>
          <t>603678</t>
        </is>
      </c>
      <c r="B112" t="n">
        <v>0.0277997412368539</v>
      </c>
      <c r="C112" t="n">
        <v>157.9778830963665</v>
      </c>
      <c r="D112" t="n">
        <v>44.51610810810811</v>
      </c>
      <c r="E112" t="n">
        <v>2.437405405405405</v>
      </c>
    </row>
    <row r="113">
      <c r="A113" t="inlineStr">
        <is>
          <t>603026</t>
        </is>
      </c>
      <c r="B113" t="n">
        <v>0.01667990139407126</v>
      </c>
      <c r="C113" t="n">
        <v>157.8420038535645</v>
      </c>
      <c r="D113" t="n">
        <v>41.82978378378378</v>
      </c>
      <c r="E113" t="n">
        <v>4.954702702702703</v>
      </c>
    </row>
    <row r="114">
      <c r="A114" t="inlineStr">
        <is>
          <t>603638</t>
        </is>
      </c>
      <c r="B114" t="n">
        <v>0.01737151285620661</v>
      </c>
      <c r="C114" t="n">
        <v>157.816054598635</v>
      </c>
      <c r="D114" t="n">
        <v>56.16940540540541</v>
      </c>
      <c r="E114" t="n">
        <v>0.415945945945946</v>
      </c>
    </row>
    <row r="115">
      <c r="A115" t="inlineStr">
        <is>
          <t>600143</t>
        </is>
      </c>
      <c r="B115" t="n">
        <v>0.00367473408537005</v>
      </c>
      <c r="C115" t="n">
        <v>156.1371841155235</v>
      </c>
      <c r="D115" t="n">
        <v>16.74102702702703</v>
      </c>
      <c r="E115" t="n">
        <v>2.854864864864865</v>
      </c>
    </row>
    <row r="116">
      <c r="A116" t="inlineStr">
        <is>
          <t>603345</t>
        </is>
      </c>
      <c r="B116" t="n">
        <v>0.03834153096652872</v>
      </c>
      <c r="C116" t="n">
        <v>155.6520908917319</v>
      </c>
      <c r="D116" t="n">
        <v>161.3047027027027</v>
      </c>
      <c r="E116" t="n">
        <v>0.7671351351351351</v>
      </c>
    </row>
    <row r="117">
      <c r="A117" t="inlineStr">
        <is>
          <t>300824</t>
        </is>
      </c>
      <c r="B117" t="n">
        <v>0.005713588884199112</v>
      </c>
      <c r="C117" t="n">
        <v>154.9941245593419</v>
      </c>
      <c r="D117" t="n">
        <v>29.20690322580646</v>
      </c>
      <c r="E117" t="n">
        <v>11.89374193548387</v>
      </c>
    </row>
    <row r="118">
      <c r="A118" t="inlineStr">
        <is>
          <t>603128</t>
        </is>
      </c>
      <c r="B118" t="n">
        <v>0.003150336858519711</v>
      </c>
      <c r="C118" t="n">
        <v>154.8314606741573</v>
      </c>
      <c r="D118" t="n">
        <v>7.114648648648648</v>
      </c>
      <c r="E118" t="n">
        <v>3.338378378378378</v>
      </c>
    </row>
    <row r="119">
      <c r="A119" t="inlineStr">
        <is>
          <t>000615</t>
        </is>
      </c>
      <c r="B119" t="n">
        <v>0.003515319367464979</v>
      </c>
      <c r="C119" t="n">
        <v>153.7349397590361</v>
      </c>
      <c r="D119" t="n">
        <v>5.224108108108108</v>
      </c>
      <c r="E119" t="n">
        <v>3.003675675675675</v>
      </c>
    </row>
    <row r="120">
      <c r="A120" t="inlineStr">
        <is>
          <t>603218</t>
        </is>
      </c>
      <c r="B120" t="n">
        <v>0.01135534775112466</v>
      </c>
      <c r="C120" t="n">
        <v>153.2813515269655</v>
      </c>
      <c r="D120" t="n">
        <v>23.76372972972973</v>
      </c>
      <c r="E120" t="n">
        <v>1.308</v>
      </c>
    </row>
    <row r="121">
      <c r="A121" t="inlineStr">
        <is>
          <t>300726</t>
        </is>
      </c>
      <c r="B121" t="n">
        <v>0.02991249550706532</v>
      </c>
      <c r="C121" t="n">
        <v>152.8761904761905</v>
      </c>
      <c r="D121" t="n">
        <v>45.52881081081081</v>
      </c>
      <c r="E121" t="n">
        <v>5.956432432432432</v>
      </c>
    </row>
    <row r="122">
      <c r="A122" t="inlineStr">
        <is>
          <t>300705</t>
        </is>
      </c>
      <c r="B122" t="n">
        <v>0.007199239250328522</v>
      </c>
      <c r="C122" t="n">
        <v>151.5808491418248</v>
      </c>
      <c r="D122" t="n">
        <v>20.23994594594595</v>
      </c>
      <c r="E122" t="n">
        <v>4.035567567567568</v>
      </c>
    </row>
    <row r="123">
      <c r="A123" t="inlineStr">
        <is>
          <t>601216</t>
        </is>
      </c>
      <c r="B123" t="n">
        <v>0.005143503880188806</v>
      </c>
      <c r="C123" t="n">
        <v>151.1904761904762</v>
      </c>
      <c r="D123" t="n">
        <v>5.545081081081082</v>
      </c>
      <c r="E123" t="n">
        <v>2.902162162162162</v>
      </c>
    </row>
    <row r="124">
      <c r="A124" t="inlineStr">
        <is>
          <t>603416</t>
        </is>
      </c>
      <c r="B124" t="n">
        <v>0.03700368834251609</v>
      </c>
      <c r="C124" t="n">
        <v>150.8641975308642</v>
      </c>
      <c r="D124" t="n">
        <v>71.87983783783784</v>
      </c>
      <c r="E124" t="n">
        <v>2.13545945945946</v>
      </c>
    </row>
    <row r="125">
      <c r="A125" t="inlineStr">
        <is>
          <t>603583</t>
        </is>
      </c>
      <c r="B125" t="n">
        <v>0.01781813907533358</v>
      </c>
      <c r="C125" t="n">
        <v>150.8447304907482</v>
      </c>
      <c r="D125" t="n">
        <v>63.95118918918919</v>
      </c>
      <c r="E125" t="n">
        <v>1.601243243243243</v>
      </c>
    </row>
    <row r="126">
      <c r="A126" t="inlineStr">
        <is>
          <t>300323</t>
        </is>
      </c>
      <c r="B126" t="n">
        <v>0.004398780425396084</v>
      </c>
      <c r="C126" t="n">
        <v>150.7177033492823</v>
      </c>
      <c r="D126" t="n">
        <v>10.26627027027027</v>
      </c>
      <c r="E126" t="n">
        <v>3.354486486486486</v>
      </c>
    </row>
    <row r="127">
      <c r="A127" t="inlineStr">
        <is>
          <t>601636</t>
        </is>
      </c>
      <c r="B127" t="n">
        <v>0.003985941345323544</v>
      </c>
      <c r="C127" t="n">
        <v>149.8069498069498</v>
      </c>
      <c r="D127" t="n">
        <v>9.110378378378378</v>
      </c>
      <c r="E127" t="n">
        <v>2.438972972972973</v>
      </c>
    </row>
    <row r="128">
      <c r="A128" t="inlineStr">
        <is>
          <t>600132</t>
        </is>
      </c>
      <c r="B128" t="n">
        <v>0.03459270351169181</v>
      </c>
      <c r="C128" t="n">
        <v>148.9013982204467</v>
      </c>
      <c r="D128" t="n">
        <v>92.4634054054054</v>
      </c>
      <c r="E128" t="n">
        <v>0.6038378378378378</v>
      </c>
    </row>
    <row r="129">
      <c r="A129" t="inlineStr">
        <is>
          <t>300595</t>
        </is>
      </c>
      <c r="B129" t="n">
        <v>0.01670978790484105</v>
      </c>
      <c r="C129" t="n">
        <v>148.7185152452496</v>
      </c>
      <c r="D129" t="n">
        <v>68.30070270270271</v>
      </c>
      <c r="E129" t="n">
        <v>1.535243243243243</v>
      </c>
    </row>
    <row r="130">
      <c r="A130" t="inlineStr">
        <is>
          <t>600586</t>
        </is>
      </c>
      <c r="B130" t="n">
        <v>0.002540496455370895</v>
      </c>
      <c r="C130" t="n">
        <v>147.0802919708029</v>
      </c>
      <c r="D130" t="n">
        <v>4.234216216216216</v>
      </c>
      <c r="E130" t="n">
        <v>3.977405405405405</v>
      </c>
    </row>
    <row r="131">
      <c r="A131" t="inlineStr">
        <is>
          <t>002791</t>
        </is>
      </c>
      <c r="B131" t="n">
        <v>0.03426778034629223</v>
      </c>
      <c r="C131" t="n">
        <v>144.4518449447183</v>
      </c>
      <c r="D131" t="n">
        <v>126.6388108108108</v>
      </c>
      <c r="E131" t="n">
        <v>1.102162162162162</v>
      </c>
    </row>
    <row r="132">
      <c r="A132" t="inlineStr">
        <is>
          <t>002812</t>
        </is>
      </c>
      <c r="B132" t="n">
        <v>0.04319479601261415</v>
      </c>
      <c r="C132" t="n">
        <v>144.3583273251622</v>
      </c>
      <c r="D132" t="n">
        <v>92.81383783783785</v>
      </c>
      <c r="E132" t="n">
        <v>1.397405405405405</v>
      </c>
    </row>
    <row r="133">
      <c r="A133" t="inlineStr">
        <is>
          <t>000816</t>
        </is>
      </c>
      <c r="B133" t="n">
        <v>0.003060751913345046</v>
      </c>
      <c r="C133" t="n">
        <v>144.1860465116279</v>
      </c>
      <c r="D133" t="n">
        <v>2.22</v>
      </c>
      <c r="E133" t="n">
        <v>5.684054054054055</v>
      </c>
    </row>
    <row r="134">
      <c r="A134" t="inlineStr">
        <is>
          <t>300073</t>
        </is>
      </c>
      <c r="B134" t="n">
        <v>0.0198137414980784</v>
      </c>
      <c r="C134" t="n">
        <v>143.5362802335279</v>
      </c>
      <c r="D134" t="n">
        <v>42.6018918918919</v>
      </c>
      <c r="E134" t="n">
        <v>3.836918918918919</v>
      </c>
    </row>
    <row r="135">
      <c r="A135" t="inlineStr">
        <is>
          <t>601100</t>
        </is>
      </c>
      <c r="B135" t="n">
        <v>0.04056721581875155</v>
      </c>
      <c r="C135" t="n">
        <v>143.483532026672</v>
      </c>
      <c r="D135" t="n">
        <v>76.40167567567566</v>
      </c>
      <c r="E135" t="n">
        <v>0.4843243243243243</v>
      </c>
    </row>
    <row r="136">
      <c r="A136" t="inlineStr">
        <is>
          <t>002553</t>
        </is>
      </c>
      <c r="B136" t="n">
        <v>0.002594668672863217</v>
      </c>
      <c r="C136" t="n">
        <v>143.4782608695652</v>
      </c>
      <c r="D136" t="n">
        <v>7.906432432432433</v>
      </c>
      <c r="E136" t="n">
        <v>8.356594594594593</v>
      </c>
    </row>
    <row r="137">
      <c r="A137" t="inlineStr">
        <is>
          <t>002459</t>
        </is>
      </c>
      <c r="B137" t="n">
        <v>0.01746422539157816</v>
      </c>
      <c r="C137" t="n">
        <v>142.7356020942409</v>
      </c>
      <c r="D137" t="n">
        <v>28.19205405405406</v>
      </c>
      <c r="E137" t="n">
        <v>4.326108108108108</v>
      </c>
    </row>
    <row r="138">
      <c r="A138" t="inlineStr">
        <is>
          <t>603259</t>
        </is>
      </c>
      <c r="B138" t="n">
        <v>0.025334106792055</v>
      </c>
      <c r="C138" t="n">
        <v>142.380694143167</v>
      </c>
      <c r="D138" t="n">
        <v>109.2488648648649</v>
      </c>
      <c r="E138" t="n">
        <v>1.067621621621622</v>
      </c>
    </row>
    <row r="139">
      <c r="A139" t="inlineStr">
        <is>
          <t>002407</t>
        </is>
      </c>
      <c r="B139" t="n">
        <v>0.005835739399887331</v>
      </c>
      <c r="C139" t="n">
        <v>142.2509225092251</v>
      </c>
      <c r="D139" t="n">
        <v>14.33427027027027</v>
      </c>
      <c r="E139" t="n">
        <v>7.524108108108108</v>
      </c>
    </row>
    <row r="140">
      <c r="A140" t="inlineStr">
        <is>
          <t>688408</t>
        </is>
      </c>
      <c r="B140" t="n">
        <v>0.03107640712291012</v>
      </c>
      <c r="C140" t="n">
        <v>142.133676092545</v>
      </c>
      <c r="D140" t="n">
        <v>142.1427102803738</v>
      </c>
      <c r="E140" t="n">
        <v>5.688411214953271</v>
      </c>
    </row>
    <row r="141">
      <c r="A141" t="inlineStr">
        <is>
          <t>688536</t>
        </is>
      </c>
      <c r="B141" t="n">
        <v>0.1005981598294002</v>
      </c>
      <c r="C141" t="n">
        <v>140.8292682926829</v>
      </c>
      <c r="D141" t="n">
        <v>374.925054945055</v>
      </c>
      <c r="E141" t="n">
        <v>7.392967032967033</v>
      </c>
    </row>
    <row r="142">
      <c r="A142" t="inlineStr">
        <is>
          <t>000408</t>
        </is>
      </c>
      <c r="B142" t="n">
        <v>0.001155220050670529</v>
      </c>
      <c r="C142" t="n">
        <v>140.7008086253369</v>
      </c>
      <c r="D142" t="n">
        <v>7.269405405405406</v>
      </c>
      <c r="E142" t="n">
        <v>1.755297297297297</v>
      </c>
    </row>
    <row r="143">
      <c r="A143" t="inlineStr">
        <is>
          <t>300759</t>
        </is>
      </c>
      <c r="B143" t="n">
        <v>0.02024314700892518</v>
      </c>
      <c r="C143" t="n">
        <v>140.4980544747082</v>
      </c>
      <c r="D143" t="n">
        <v>103.2772432432432</v>
      </c>
      <c r="E143" t="n">
        <v>1.67627027027027</v>
      </c>
    </row>
    <row r="144">
      <c r="A144" t="inlineStr">
        <is>
          <t>300648</t>
        </is>
      </c>
      <c r="B144" t="n">
        <v>0.01425643460933114</v>
      </c>
      <c r="C144" t="n">
        <v>140.0796284007963</v>
      </c>
      <c r="D144" t="n">
        <v>28.76697297297298</v>
      </c>
      <c r="E144" t="n">
        <v>5.750378378378378</v>
      </c>
    </row>
    <row r="145">
      <c r="A145" t="inlineStr">
        <is>
          <t>688598</t>
        </is>
      </c>
      <c r="B145" t="n">
        <v>0.07320105867404228</v>
      </c>
      <c r="C145" t="n">
        <v>139.2037935597706</v>
      </c>
      <c r="D145" t="n">
        <v>122.044748603352</v>
      </c>
      <c r="E145" t="n">
        <v>9.630446927374301</v>
      </c>
    </row>
    <row r="146">
      <c r="A146" t="inlineStr">
        <is>
          <t>688139</t>
        </is>
      </c>
      <c r="B146" t="n">
        <v>0.01272463356881689</v>
      </c>
      <c r="C146" t="n">
        <v>138.9765922700054</v>
      </c>
      <c r="D146" t="n">
        <v>64.61756756756756</v>
      </c>
      <c r="E146" t="n">
        <v>3.806270270270269</v>
      </c>
    </row>
    <row r="147">
      <c r="A147" t="inlineStr">
        <is>
          <t>601058</t>
        </is>
      </c>
      <c r="B147" t="n">
        <v>0.002406615625482044</v>
      </c>
      <c r="C147" t="n">
        <v>138.8888888888889</v>
      </c>
      <c r="D147" t="n">
        <v>5.056162162162162</v>
      </c>
      <c r="E147" t="n">
        <v>2.120108108108108</v>
      </c>
    </row>
    <row r="148">
      <c r="A148" t="inlineStr">
        <is>
          <t>300831</t>
        </is>
      </c>
      <c r="B148" t="n">
        <v>0.004369323534502294</v>
      </c>
      <c r="C148" t="n">
        <v>138.7301587301587</v>
      </c>
      <c r="D148" t="n">
        <v>21.68378378378378</v>
      </c>
      <c r="E148" t="n">
        <v>13.8007027027027</v>
      </c>
    </row>
    <row r="149">
      <c r="A149" t="inlineStr">
        <is>
          <t>002571</t>
        </is>
      </c>
      <c r="B149" t="n">
        <v>0.003578888836870286</v>
      </c>
      <c r="C149" t="n">
        <v>138.6411889596603</v>
      </c>
      <c r="D149" t="n">
        <v>7.365243243243244</v>
      </c>
      <c r="E149" t="n">
        <v>5.878432432432432</v>
      </c>
    </row>
    <row r="150">
      <c r="A150" t="inlineStr">
        <is>
          <t>300390</t>
        </is>
      </c>
      <c r="B150" t="n">
        <v>0.00615799013482452</v>
      </c>
      <c r="C150" t="n">
        <v>138.2476832350464</v>
      </c>
      <c r="D150" t="n">
        <v>17.59545945945946</v>
      </c>
      <c r="E150" t="n">
        <v>6.369135135135135</v>
      </c>
    </row>
    <row r="151">
      <c r="A151" t="inlineStr">
        <is>
          <t>600966</t>
        </is>
      </c>
      <c r="B151" t="n">
        <v>0.002759233934940355</v>
      </c>
      <c r="C151" t="n">
        <v>137.4176548089592</v>
      </c>
      <c r="D151" t="n">
        <v>12.64940540540541</v>
      </c>
      <c r="E151" t="n">
        <v>1.623081081081081</v>
      </c>
    </row>
    <row r="152">
      <c r="A152" t="inlineStr">
        <is>
          <t>300593</t>
        </is>
      </c>
      <c r="B152" t="n">
        <v>0.009558072517887621</v>
      </c>
      <c r="C152" t="n">
        <v>137.3154362416107</v>
      </c>
      <c r="D152" t="n">
        <v>21.57102702702703</v>
      </c>
      <c r="E152" t="n">
        <v>8.036810810810811</v>
      </c>
    </row>
    <row r="153">
      <c r="A153" t="inlineStr">
        <is>
          <t>300415</t>
        </is>
      </c>
      <c r="B153" t="n">
        <v>0.003661668706630479</v>
      </c>
      <c r="C153" t="n">
        <v>137.2214941022281</v>
      </c>
      <c r="D153" t="n">
        <v>12.24313513513513</v>
      </c>
      <c r="E153" t="n">
        <v>2.121027027027027</v>
      </c>
    </row>
    <row r="154">
      <c r="A154" t="inlineStr">
        <is>
          <t>300347</t>
        </is>
      </c>
      <c r="B154" t="n">
        <v>0.03560081044278556</v>
      </c>
      <c r="C154" t="n">
        <v>136.8937048503612</v>
      </c>
      <c r="D154" t="n">
        <v>116.8430810810811</v>
      </c>
      <c r="E154" t="n">
        <v>1.306108108108108</v>
      </c>
    </row>
    <row r="155">
      <c r="A155" t="inlineStr">
        <is>
          <t>600499</t>
        </is>
      </c>
      <c r="B155" t="n">
        <v>0.002793871798986643</v>
      </c>
      <c r="C155" t="n">
        <v>136.3420427553444</v>
      </c>
      <c r="D155" t="n">
        <v>5.196864864864866</v>
      </c>
      <c r="E155" t="n">
        <v>1.35572972972973</v>
      </c>
    </row>
    <row r="156">
      <c r="A156" t="inlineStr">
        <is>
          <t>600893</t>
        </is>
      </c>
      <c r="B156" t="n">
        <v>0.02400820403108505</v>
      </c>
      <c r="C156" t="n">
        <v>136.0596293311846</v>
      </c>
      <c r="D156" t="n">
        <v>41.04983783783783</v>
      </c>
      <c r="E156" t="n">
        <v>1.746378378378379</v>
      </c>
    </row>
    <row r="157">
      <c r="A157" t="inlineStr">
        <is>
          <t>300298</t>
        </is>
      </c>
      <c r="B157" t="n">
        <v>0.006547998565379272</v>
      </c>
      <c r="C157" t="n">
        <v>135.7507082152975</v>
      </c>
      <c r="D157" t="n">
        <v>35.17605405405405</v>
      </c>
      <c r="E157" t="n">
        <v>1.623837837837838</v>
      </c>
    </row>
    <row r="158">
      <c r="A158" t="inlineStr">
        <is>
          <t>002027</t>
        </is>
      </c>
      <c r="B158" t="n">
        <v>0.003240453509507637</v>
      </c>
      <c r="C158" t="n">
        <v>135.4969574036511</v>
      </c>
      <c r="D158" t="n">
        <v>7.89572972972973</v>
      </c>
      <c r="E158" t="n">
        <v>1.01572972972973</v>
      </c>
    </row>
    <row r="159">
      <c r="A159" t="inlineStr">
        <is>
          <t>300450</t>
        </is>
      </c>
      <c r="B159" t="n">
        <v>0.02461833205255324</v>
      </c>
      <c r="C159" t="n">
        <v>135.1580570547418</v>
      </c>
      <c r="D159" t="n">
        <v>57.19681081081081</v>
      </c>
      <c r="E159" t="n">
        <v>1.790162162162162</v>
      </c>
    </row>
    <row r="160">
      <c r="A160" t="inlineStr">
        <is>
          <t>688390</t>
        </is>
      </c>
      <c r="B160" t="n">
        <v>0.09346156688481234</v>
      </c>
      <c r="C160" t="n">
        <v>134.8148148148148</v>
      </c>
      <c r="D160" t="n">
        <v>202.4616666666667</v>
      </c>
      <c r="E160" t="n">
        <v>8.082843137254903</v>
      </c>
    </row>
    <row r="161">
      <c r="A161" t="inlineStr">
        <is>
          <t>000762</t>
        </is>
      </c>
      <c r="B161" t="n">
        <v>0.00441650141043367</v>
      </c>
      <c r="C161" t="n">
        <v>133.4293948126801</v>
      </c>
      <c r="D161" t="n">
        <v>10.47627027027027</v>
      </c>
      <c r="E161" t="n">
        <v>4.140054054054055</v>
      </c>
    </row>
    <row r="162">
      <c r="A162" t="inlineStr">
        <is>
          <t>300581</t>
        </is>
      </c>
      <c r="B162" t="n">
        <v>0.03305959338913586</v>
      </c>
      <c r="C162" t="n">
        <v>133.2241153342071</v>
      </c>
      <c r="D162" t="n">
        <v>28.52124324324324</v>
      </c>
      <c r="E162" t="n">
        <v>6.531783783783784</v>
      </c>
    </row>
    <row r="163">
      <c r="A163" t="inlineStr">
        <is>
          <t>603010</t>
        </is>
      </c>
      <c r="B163" t="n">
        <v>0.005619130049570621</v>
      </c>
      <c r="C163" t="n">
        <v>132.9835082458771</v>
      </c>
      <c r="D163" t="n">
        <v>19.87578378378378</v>
      </c>
      <c r="E163" t="n">
        <v>2.739135135135135</v>
      </c>
    </row>
    <row r="164">
      <c r="A164" t="inlineStr">
        <is>
          <t>300442</t>
        </is>
      </c>
      <c r="B164" t="n">
        <v>0.01282185936936914</v>
      </c>
      <c r="C164" t="n">
        <v>132.1148825065274</v>
      </c>
      <c r="D164" t="n">
        <v>26.66605405405405</v>
      </c>
      <c r="E164" t="n">
        <v>1.567081081081081</v>
      </c>
    </row>
    <row r="165">
      <c r="A165" t="inlineStr">
        <is>
          <t>000403</t>
        </is>
      </c>
      <c r="B165" t="n">
        <v>0.003219126046519671</v>
      </c>
      <c r="C165" t="n">
        <v>131.7085179714427</v>
      </c>
      <c r="D165" t="n">
        <v>37.78648648648649</v>
      </c>
      <c r="E165" t="n">
        <v>0.9506486486486486</v>
      </c>
    </row>
    <row r="166">
      <c r="A166" t="inlineStr">
        <is>
          <t>300937</t>
        </is>
      </c>
      <c r="B166" t="n">
        <v>0.05251859597146959</v>
      </c>
      <c r="C166" t="n">
        <v>131.5222834251377</v>
      </c>
      <c r="D166" t="n">
        <v>78.21166666666666</v>
      </c>
      <c r="E166" t="n">
        <v>65.64999999999999</v>
      </c>
    </row>
    <row r="167">
      <c r="A167" t="inlineStr">
        <is>
          <t>300059</t>
        </is>
      </c>
      <c r="B167" t="n">
        <v>0.007524888625019701</v>
      </c>
      <c r="C167" t="n">
        <v>130.8295231874592</v>
      </c>
      <c r="D167" t="n">
        <v>25.15827027027027</v>
      </c>
      <c r="E167" t="n">
        <v>4.494540540540541</v>
      </c>
    </row>
    <row r="168">
      <c r="A168" t="inlineStr">
        <is>
          <t>002597</t>
        </is>
      </c>
      <c r="B168" t="n">
        <v>0.006717522045250968</v>
      </c>
      <c r="C168" t="n">
        <v>130.5882352941176</v>
      </c>
      <c r="D168" t="n">
        <v>31.28145945945946</v>
      </c>
      <c r="E168" t="n">
        <v>1.134486486486487</v>
      </c>
    </row>
    <row r="169">
      <c r="A169" t="inlineStr">
        <is>
          <t>601966</t>
        </is>
      </c>
      <c r="B169" t="n">
        <v>0.01027462075479257</v>
      </c>
      <c r="C169" t="n">
        <v>130.3664921465968</v>
      </c>
      <c r="D169" t="n">
        <v>27.98005405405405</v>
      </c>
      <c r="E169" t="n">
        <v>0.8668648648648649</v>
      </c>
    </row>
    <row r="170">
      <c r="A170" t="inlineStr">
        <is>
          <t>603877</t>
        </is>
      </c>
      <c r="B170" t="n">
        <v>0.01811627626267989</v>
      </c>
      <c r="C170" t="n">
        <v>130.2941176470588</v>
      </c>
      <c r="D170" t="n">
        <v>25.73616216216216</v>
      </c>
      <c r="E170" t="n">
        <v>0.3935135135135135</v>
      </c>
    </row>
    <row r="171">
      <c r="A171" t="inlineStr">
        <is>
          <t>002352</t>
        </is>
      </c>
      <c r="B171" t="n">
        <v>0.01747782019116871</v>
      </c>
      <c r="C171" t="n">
        <v>129.3617948159442</v>
      </c>
      <c r="D171" t="n">
        <v>74.18745945945946</v>
      </c>
      <c r="E171" t="n">
        <v>0.4554594594594594</v>
      </c>
    </row>
    <row r="172">
      <c r="A172" t="inlineStr">
        <is>
          <t>000902</t>
        </is>
      </c>
      <c r="B172" t="n">
        <v>0.003552914948398722</v>
      </c>
      <c r="C172" t="n">
        <v>129.0845886442642</v>
      </c>
      <c r="D172" t="n">
        <v>12.47627027027027</v>
      </c>
      <c r="E172" t="n">
        <v>1.187783783783784</v>
      </c>
    </row>
    <row r="173">
      <c r="A173" t="inlineStr">
        <is>
          <t>002210</t>
        </is>
      </c>
      <c r="B173" t="n">
        <v>0.0008468136963029079</v>
      </c>
      <c r="C173" t="n">
        <v>128.7234042553191</v>
      </c>
      <c r="D173" t="n">
        <v>1.868378378378378</v>
      </c>
      <c r="E173" t="n">
        <v>1.192648648648649</v>
      </c>
    </row>
    <row r="174">
      <c r="A174" t="inlineStr">
        <is>
          <t>688005</t>
        </is>
      </c>
      <c r="B174" t="n">
        <v>0.01579999051629124</v>
      </c>
      <c r="C174" t="n">
        <v>128.2534775888717</v>
      </c>
      <c r="D174" t="n">
        <v>37.8992972972973</v>
      </c>
      <c r="E174" t="n">
        <v>4.115621621621621</v>
      </c>
    </row>
    <row r="175">
      <c r="A175" t="inlineStr">
        <is>
          <t>603298</t>
        </is>
      </c>
      <c r="B175" t="n">
        <v>0.006484212431313645</v>
      </c>
      <c r="C175" t="n">
        <v>127.8563656147987</v>
      </c>
      <c r="D175" t="n">
        <v>15.94778378378378</v>
      </c>
      <c r="E175" t="n">
        <v>0.8911351351351352</v>
      </c>
    </row>
    <row r="176">
      <c r="A176" t="inlineStr">
        <is>
          <t>603301</t>
        </is>
      </c>
      <c r="B176" t="n">
        <v>0.02265249958848612</v>
      </c>
      <c r="C176" t="n">
        <v>127.4944567627495</v>
      </c>
      <c r="D176" t="n">
        <v>63.36086486486487</v>
      </c>
      <c r="E176" t="n">
        <v>8.612324324324323</v>
      </c>
    </row>
    <row r="177">
      <c r="A177" t="inlineStr">
        <is>
          <t>601168</t>
        </is>
      </c>
      <c r="B177" t="n">
        <v>0.005261748863399987</v>
      </c>
      <c r="C177" t="n">
        <v>127.3062730627307</v>
      </c>
      <c r="D177" t="n">
        <v>9.378918918918918</v>
      </c>
      <c r="E177" t="n">
        <v>2.226162162162162</v>
      </c>
    </row>
    <row r="178">
      <c r="A178" t="inlineStr">
        <is>
          <t>002149</t>
        </is>
      </c>
      <c r="B178" t="n">
        <v>0.006176377932305919</v>
      </c>
      <c r="C178" t="n">
        <v>126.969696969697</v>
      </c>
      <c r="D178" t="n">
        <v>9.669081081081082</v>
      </c>
      <c r="E178" t="n">
        <v>4.976648648648649</v>
      </c>
    </row>
    <row r="179">
      <c r="A179" t="inlineStr">
        <is>
          <t>600989</t>
        </is>
      </c>
      <c r="B179" t="n">
        <v>0.00211840523771221</v>
      </c>
      <c r="C179" t="n">
        <v>126.5281173594132</v>
      </c>
      <c r="D179" t="n">
        <v>11.11351351351351</v>
      </c>
      <c r="E179" t="n">
        <v>2.847945945945946</v>
      </c>
    </row>
    <row r="180">
      <c r="A180" t="inlineStr">
        <is>
          <t>600436</t>
        </is>
      </c>
      <c r="B180" t="n">
        <v>0.0518071963423262</v>
      </c>
      <c r="C180" t="n">
        <v>125.802648914777</v>
      </c>
      <c r="D180" t="n">
        <v>218.7391891891892</v>
      </c>
      <c r="E180" t="n">
        <v>0.7235135135135137</v>
      </c>
    </row>
    <row r="181">
      <c r="A181" t="inlineStr">
        <is>
          <t>000626</t>
        </is>
      </c>
      <c r="B181" t="n">
        <v>0.004797702257508211</v>
      </c>
      <c r="C181" t="n">
        <v>125.7648953301127</v>
      </c>
      <c r="D181" t="n">
        <v>8.747945945945947</v>
      </c>
      <c r="E181" t="n">
        <v>1.003027027027027</v>
      </c>
    </row>
    <row r="182">
      <c r="A182" t="inlineStr">
        <is>
          <t>601233</t>
        </is>
      </c>
      <c r="B182" t="n">
        <v>0.004843459300673962</v>
      </c>
      <c r="C182" t="n">
        <v>125.7562662057044</v>
      </c>
      <c r="D182" t="n">
        <v>16.66848648648649</v>
      </c>
      <c r="E182" t="n">
        <v>1.862378378378378</v>
      </c>
    </row>
    <row r="183">
      <c r="A183" t="inlineStr">
        <is>
          <t>603882</t>
        </is>
      </c>
      <c r="B183" t="n">
        <v>0.02814524541887088</v>
      </c>
      <c r="C183" t="n">
        <v>125.388089189952</v>
      </c>
      <c r="D183" t="n">
        <v>100.822972972973</v>
      </c>
      <c r="E183" t="n">
        <v>1.632702702702703</v>
      </c>
    </row>
    <row r="184">
      <c r="A184" t="inlineStr">
        <is>
          <t>300083</t>
        </is>
      </c>
      <c r="B184" t="n">
        <v>0.003085693784065812</v>
      </c>
      <c r="C184" t="n">
        <v>124.1086587436333</v>
      </c>
      <c r="D184" t="n">
        <v>8.90827027027027</v>
      </c>
      <c r="E184" t="n">
        <v>5.156540540540541</v>
      </c>
    </row>
    <row r="185">
      <c r="A185" t="inlineStr">
        <is>
          <t>603187</t>
        </is>
      </c>
      <c r="B185" t="n">
        <v>0.01167309261319717</v>
      </c>
      <c r="C185" t="n">
        <v>123.9942528735632</v>
      </c>
      <c r="D185" t="n">
        <v>49.45443243243243</v>
      </c>
      <c r="E185" t="n">
        <v>2.676432432432432</v>
      </c>
    </row>
    <row r="186">
      <c r="A186" t="inlineStr">
        <is>
          <t>300496</t>
        </is>
      </c>
      <c r="B186" t="n">
        <v>0.02800555357700765</v>
      </c>
      <c r="C186" t="n">
        <v>123.4401876465989</v>
      </c>
      <c r="D186" t="n">
        <v>92.42789189189189</v>
      </c>
      <c r="E186" t="n">
        <v>3.082648648648648</v>
      </c>
    </row>
    <row r="187">
      <c r="A187" t="inlineStr">
        <is>
          <t>600884</t>
        </is>
      </c>
      <c r="B187" t="n">
        <v>0.003655969342963321</v>
      </c>
      <c r="C187" t="n">
        <v>123.3817701453104</v>
      </c>
      <c r="D187" t="n">
        <v>12.54427027027027</v>
      </c>
      <c r="E187" t="n">
        <v>3.108864864864866</v>
      </c>
    </row>
    <row r="188">
      <c r="A188" t="inlineStr">
        <is>
          <t>603330</t>
        </is>
      </c>
      <c r="B188" t="n">
        <v>0.006899005991283798</v>
      </c>
      <c r="C188" t="n">
        <v>122.6027397260274</v>
      </c>
      <c r="D188" t="n">
        <v>24.764</v>
      </c>
      <c r="E188" t="n">
        <v>2.547081081081081</v>
      </c>
    </row>
    <row r="189">
      <c r="A189" t="inlineStr">
        <is>
          <t>603650</t>
        </is>
      </c>
      <c r="B189" t="n">
        <v>0.007760917175206533</v>
      </c>
      <c r="C189" t="n">
        <v>121.7419777341192</v>
      </c>
      <c r="D189" t="n">
        <v>31.13151351351351</v>
      </c>
      <c r="E189" t="n">
        <v>4.908432432432432</v>
      </c>
    </row>
    <row r="190">
      <c r="A190" t="inlineStr">
        <is>
          <t>600918</t>
        </is>
      </c>
      <c r="B190" t="n">
        <v>0.001719840595865751</v>
      </c>
      <c r="C190" t="n">
        <v>121.7115689381934</v>
      </c>
      <c r="D190" t="n">
        <v>15.53</v>
      </c>
      <c r="E190" t="n">
        <v>11.16832335329341</v>
      </c>
    </row>
    <row r="191">
      <c r="A191" t="inlineStr">
        <is>
          <t>002078</t>
        </is>
      </c>
      <c r="B191" t="n">
        <v>0.002703746648773541</v>
      </c>
      <c r="C191" t="n">
        <v>121.5294117647058</v>
      </c>
      <c r="D191" t="n">
        <v>12.9252972972973</v>
      </c>
      <c r="E191" t="n">
        <v>1.067945945945946</v>
      </c>
    </row>
    <row r="192">
      <c r="A192" t="inlineStr">
        <is>
          <t>600690</t>
        </is>
      </c>
      <c r="B192" t="n">
        <v>0.007742763011819843</v>
      </c>
      <c r="C192" t="n">
        <v>120.8754208754208</v>
      </c>
      <c r="D192" t="n">
        <v>23.14016216216216</v>
      </c>
      <c r="E192" t="n">
        <v>0.848864864864865</v>
      </c>
    </row>
    <row r="193">
      <c r="A193" t="inlineStr">
        <is>
          <t>300015</t>
        </is>
      </c>
      <c r="B193" t="n">
        <v>0.0162341248285313</v>
      </c>
      <c r="C193" t="n">
        <v>120.7357859531772</v>
      </c>
      <c r="D193" t="n">
        <v>55.07924324324324</v>
      </c>
      <c r="E193" t="n">
        <v>0.7192432432432433</v>
      </c>
    </row>
    <row r="194">
      <c r="A194" t="inlineStr">
        <is>
          <t>300122</t>
        </is>
      </c>
      <c r="B194" t="n">
        <v>0.03085376219006261</v>
      </c>
      <c r="C194" t="n">
        <v>120.6905025187369</v>
      </c>
      <c r="D194" t="n">
        <v>131.4974594594595</v>
      </c>
      <c r="E194" t="n">
        <v>2.001297297297298</v>
      </c>
    </row>
    <row r="195">
      <c r="A195" t="inlineStr">
        <is>
          <t>300725</t>
        </is>
      </c>
      <c r="B195" t="n">
        <v>0.01679320910042559</v>
      </c>
      <c r="C195" t="n">
        <v>120.5844079025198</v>
      </c>
      <c r="D195" t="n">
        <v>124.9213513513513</v>
      </c>
      <c r="E195" t="n">
        <v>2.201891891891892</v>
      </c>
    </row>
    <row r="196">
      <c r="A196" t="inlineStr">
        <is>
          <t>600760</t>
        </is>
      </c>
      <c r="B196" t="n">
        <v>0.02404878017279067</v>
      </c>
      <c r="C196" t="n">
        <v>120.4970760233918</v>
      </c>
      <c r="D196" t="n">
        <v>57.35135135135135</v>
      </c>
      <c r="E196" t="n">
        <v>4.547135135135135</v>
      </c>
    </row>
    <row r="197">
      <c r="A197" t="inlineStr">
        <is>
          <t>000858</t>
        </is>
      </c>
      <c r="B197" t="n">
        <v>0.05490467527435368</v>
      </c>
      <c r="C197" t="n">
        <v>119.4385216773277</v>
      </c>
      <c r="D197" t="n">
        <v>229.3208648648649</v>
      </c>
      <c r="E197" t="n">
        <v>0.5772972972972974</v>
      </c>
    </row>
    <row r="198">
      <c r="A198" t="inlineStr">
        <is>
          <t>603198</t>
        </is>
      </c>
      <c r="B198" t="n">
        <v>0.009360360005944214</v>
      </c>
      <c r="C198" t="n">
        <v>118.9389265885256</v>
      </c>
      <c r="D198" t="n">
        <v>25.96518918918919</v>
      </c>
      <c r="E198" t="n">
        <v>2.085567567567567</v>
      </c>
    </row>
    <row r="199">
      <c r="A199" t="inlineStr">
        <is>
          <t>002738</t>
        </is>
      </c>
      <c r="B199" t="n">
        <v>0.007854819406659672</v>
      </c>
      <c r="C199" t="n">
        <v>118.6885245901639</v>
      </c>
      <c r="D199" t="n">
        <v>19.98681081081081</v>
      </c>
      <c r="E199" t="n">
        <v>4.657621621621622</v>
      </c>
    </row>
    <row r="200">
      <c r="A200" t="inlineStr">
        <is>
          <t>603127</t>
        </is>
      </c>
      <c r="B200" t="n">
        <v>0.01211625682561285</v>
      </c>
      <c r="C200" t="n">
        <v>118.2800109379273</v>
      </c>
      <c r="D200" t="n">
        <v>99.30248648648649</v>
      </c>
      <c r="E200" t="n">
        <v>1.910918918918919</v>
      </c>
    </row>
    <row r="201">
      <c r="A201" t="inlineStr">
        <is>
          <t>603985</t>
        </is>
      </c>
      <c r="B201" t="n">
        <v>0.01077627573738822</v>
      </c>
      <c r="C201" t="n">
        <v>118.1669394435352</v>
      </c>
      <c r="D201" t="n">
        <v>24.88005405405406</v>
      </c>
      <c r="E201" t="n">
        <v>3.152216216216216</v>
      </c>
    </row>
    <row r="202">
      <c r="A202" t="inlineStr">
        <is>
          <t>600031</t>
        </is>
      </c>
      <c r="B202" t="n">
        <v>0.01060718944669997</v>
      </c>
      <c r="C202" t="n">
        <v>117.5262894341512</v>
      </c>
      <c r="D202" t="n">
        <v>26.12664864864865</v>
      </c>
      <c r="E202" t="n">
        <v>0.9711351351351353</v>
      </c>
    </row>
    <row r="203">
      <c r="A203" t="inlineStr">
        <is>
          <t>688179</t>
        </is>
      </c>
      <c r="B203" t="n">
        <v>0.01291612677999136</v>
      </c>
      <c r="C203" t="n">
        <v>117.4877940523746</v>
      </c>
      <c r="D203" t="n">
        <v>67.05333333333334</v>
      </c>
      <c r="E203" t="n">
        <v>11.65638888888889</v>
      </c>
    </row>
    <row r="204">
      <c r="A204" t="inlineStr">
        <is>
          <t>603308</t>
        </is>
      </c>
      <c r="B204" t="n">
        <v>0.005845608972051511</v>
      </c>
      <c r="C204" t="n">
        <v>117.2459016393443</v>
      </c>
      <c r="D204" t="n">
        <v>25.386</v>
      </c>
      <c r="E204" t="n">
        <v>1.820702702702703</v>
      </c>
    </row>
    <row r="205">
      <c r="A205" t="inlineStr">
        <is>
          <t>600563</t>
        </is>
      </c>
      <c r="B205" t="n">
        <v>0.02613186443564739</v>
      </c>
      <c r="C205" t="n">
        <v>117.110492845787</v>
      </c>
      <c r="D205" t="n">
        <v>76.60237837837838</v>
      </c>
      <c r="E205" t="n">
        <v>1.454918918918919</v>
      </c>
    </row>
    <row r="206">
      <c r="A206" t="inlineStr">
        <is>
          <t>603063</t>
        </is>
      </c>
      <c r="B206" t="n">
        <v>0.009105518786340069</v>
      </c>
      <c r="C206" t="n">
        <v>116.9696969696969</v>
      </c>
      <c r="D206" t="n">
        <v>11.76945945945946</v>
      </c>
      <c r="E206" t="n">
        <v>3.04054054054054</v>
      </c>
    </row>
    <row r="207">
      <c r="A207" t="inlineStr">
        <is>
          <t>600827</t>
        </is>
      </c>
      <c r="B207" t="n">
        <v>0.005140838074574764</v>
      </c>
      <c r="C207" t="n">
        <v>116.9088507265522</v>
      </c>
      <c r="D207" t="n">
        <v>15.5134054054054</v>
      </c>
      <c r="E207" t="n">
        <v>2.191297297297297</v>
      </c>
    </row>
    <row r="208">
      <c r="A208" t="inlineStr">
        <is>
          <t>002288</t>
        </is>
      </c>
      <c r="B208" t="n">
        <v>0.002118076897303089</v>
      </c>
      <c r="C208" t="n">
        <v>116.8246445497631</v>
      </c>
      <c r="D208" t="n">
        <v>6.77064864864865</v>
      </c>
      <c r="E208" t="n">
        <v>4.833945945945946</v>
      </c>
    </row>
    <row r="209">
      <c r="A209" t="inlineStr">
        <is>
          <t>002677</t>
        </is>
      </c>
      <c r="B209" t="n">
        <v>0.003703036750480796</v>
      </c>
      <c r="C209" t="n">
        <v>116.5881244109331</v>
      </c>
      <c r="D209" t="n">
        <v>16.03491891891892</v>
      </c>
      <c r="E209" t="n">
        <v>2.264108108108108</v>
      </c>
    </row>
    <row r="210">
      <c r="A210" t="inlineStr">
        <is>
          <t>688198</t>
        </is>
      </c>
      <c r="B210" t="n">
        <v>0.01696592063962025</v>
      </c>
      <c r="C210" t="n">
        <v>116.5580682253737</v>
      </c>
      <c r="D210" t="n">
        <v>91.86556756756755</v>
      </c>
      <c r="E210" t="n">
        <v>4.111783783783784</v>
      </c>
    </row>
    <row r="211">
      <c r="A211" t="inlineStr">
        <is>
          <t>603260</t>
        </is>
      </c>
      <c r="B211" t="n">
        <v>0.006370276934705718</v>
      </c>
      <c r="C211" t="n">
        <v>116.5141612200436</v>
      </c>
      <c r="D211" t="n">
        <v>32.15594594594594</v>
      </c>
      <c r="E211" t="n">
        <v>1.231027027027027</v>
      </c>
    </row>
    <row r="212">
      <c r="A212" t="inlineStr">
        <is>
          <t>000786</t>
        </is>
      </c>
      <c r="B212" t="n">
        <v>0.01064287978038784</v>
      </c>
      <c r="C212" t="n">
        <v>116.507673164662</v>
      </c>
      <c r="D212" t="n">
        <v>33.70794594594594</v>
      </c>
      <c r="E212" t="n">
        <v>0.8773513513513513</v>
      </c>
    </row>
    <row r="213">
      <c r="A213" t="inlineStr">
        <is>
          <t>300999</t>
        </is>
      </c>
      <c r="B213" t="n">
        <v>0.05888538302331051</v>
      </c>
      <c r="C213" t="n">
        <v>116.3571428571429</v>
      </c>
      <c r="D213" t="n">
        <v>85.5305063291139</v>
      </c>
      <c r="E213" t="n">
        <v>19.00632911392405</v>
      </c>
    </row>
    <row r="214">
      <c r="A214" t="inlineStr">
        <is>
          <t>000406</t>
        </is>
      </c>
      <c r="B214" t="n">
        <v>0.002896278741595218</v>
      </c>
      <c r="C214" t="n">
        <v>116.2393162393162</v>
      </c>
      <c r="D214" t="n">
        <v>6.872108108108107</v>
      </c>
      <c r="E214" t="n">
        <v>0</v>
      </c>
    </row>
    <row r="215">
      <c r="A215" t="inlineStr">
        <is>
          <t>603816</t>
        </is>
      </c>
      <c r="B215" t="n">
        <v>0.01278293663204929</v>
      </c>
      <c r="C215" t="n">
        <v>116.0278745644599</v>
      </c>
      <c r="D215" t="n">
        <v>63.52681081081081</v>
      </c>
      <c r="E215" t="n">
        <v>0.6005405405405405</v>
      </c>
    </row>
    <row r="216">
      <c r="A216" t="inlineStr">
        <is>
          <t>600610</t>
        </is>
      </c>
      <c r="B216" t="n">
        <v>0.001267317591954605</v>
      </c>
      <c r="C216" t="n">
        <v>115.8653846153846</v>
      </c>
      <c r="D216" t="n">
        <v>4.133891891891892</v>
      </c>
      <c r="E216" t="n">
        <v>1.774810810810811</v>
      </c>
    </row>
    <row r="217">
      <c r="A217" t="inlineStr">
        <is>
          <t>688368</t>
        </is>
      </c>
      <c r="B217" t="n">
        <v>0.06143413080365991</v>
      </c>
      <c r="C217" t="n">
        <v>115.0272547076313</v>
      </c>
      <c r="D217" t="n">
        <v>133.2288648648649</v>
      </c>
      <c r="E217" t="n">
        <v>3.984756756756757</v>
      </c>
    </row>
    <row r="218">
      <c r="A218" t="inlineStr">
        <is>
          <t>000698</t>
        </is>
      </c>
      <c r="B218" t="n">
        <v>0.002747264555246369</v>
      </c>
      <c r="C218" t="n">
        <v>114.5061728395062</v>
      </c>
      <c r="D218" t="n">
        <v>5.413621621621622</v>
      </c>
      <c r="E218" t="n">
        <v>4.832756756756757</v>
      </c>
    </row>
    <row r="219">
      <c r="A219" t="inlineStr">
        <is>
          <t>603113</t>
        </is>
      </c>
      <c r="B219" t="n">
        <v>0.002308530576775498</v>
      </c>
      <c r="C219" t="n">
        <v>114.2714570858284</v>
      </c>
      <c r="D219" t="n">
        <v>13.60318918918919</v>
      </c>
      <c r="E219" t="n">
        <v>1.897945945945946</v>
      </c>
    </row>
    <row r="220">
      <c r="A220" t="inlineStr">
        <is>
          <t>002390</t>
        </is>
      </c>
      <c r="B220" t="n">
        <v>0.001665540705382401</v>
      </c>
      <c r="C220" t="n">
        <v>114.0969162995595</v>
      </c>
      <c r="D220" t="n">
        <v>6.042108108108108</v>
      </c>
      <c r="E220" t="n">
        <v>1.257351351351351</v>
      </c>
    </row>
    <row r="221">
      <c r="A221" t="inlineStr">
        <is>
          <t>002706</t>
        </is>
      </c>
      <c r="B221" t="n">
        <v>0.006185135210763193</v>
      </c>
      <c r="C221" t="n">
        <v>114.0213523131672</v>
      </c>
      <c r="D221" t="n">
        <v>23.65048648648649</v>
      </c>
      <c r="E221" t="n">
        <v>1.11945945945946</v>
      </c>
    </row>
    <row r="222">
      <c r="A222" t="inlineStr">
        <is>
          <t>300600</t>
        </is>
      </c>
      <c r="B222" t="n">
        <v>0.007684719138784458</v>
      </c>
      <c r="C222" t="n">
        <v>113.7624861265261</v>
      </c>
      <c r="D222" t="n">
        <v>16.39113513513514</v>
      </c>
      <c r="E222" t="n">
        <v>3.518972972972973</v>
      </c>
    </row>
    <row r="223">
      <c r="A223" t="inlineStr">
        <is>
          <t>601717</t>
        </is>
      </c>
      <c r="B223" t="n">
        <v>0.003900441800105467</v>
      </c>
      <c r="C223" t="n">
        <v>113.6186770428016</v>
      </c>
      <c r="D223" t="n">
        <v>8.739459459459461</v>
      </c>
      <c r="E223" t="n">
        <v>2.665837837837838</v>
      </c>
    </row>
    <row r="224">
      <c r="A224" t="inlineStr">
        <is>
          <t>300589</t>
        </is>
      </c>
      <c r="B224" t="n">
        <v>0.02197086975315777</v>
      </c>
      <c r="C224" t="n">
        <v>113.326941514861</v>
      </c>
      <c r="D224" t="n">
        <v>22.81902702702703</v>
      </c>
      <c r="E224" t="n">
        <v>14.40275675675676</v>
      </c>
    </row>
    <row r="225">
      <c r="A225" t="inlineStr">
        <is>
          <t>603787</t>
        </is>
      </c>
      <c r="B225" t="n">
        <v>0.01169739605837444</v>
      </c>
      <c r="C225" t="n">
        <v>113.1782945736434</v>
      </c>
      <c r="D225" t="n">
        <v>25.26362162162162</v>
      </c>
      <c r="E225" t="n">
        <v>2.602594594594595</v>
      </c>
    </row>
    <row r="226">
      <c r="A226" t="inlineStr">
        <is>
          <t>600662</t>
        </is>
      </c>
      <c r="B226" t="n">
        <v>0.0009589032932555842</v>
      </c>
      <c r="C226" t="n">
        <v>112.6315789473684</v>
      </c>
      <c r="D226" t="n">
        <v>8.670972972972974</v>
      </c>
      <c r="E226" t="n">
        <v>2.203135135135135</v>
      </c>
    </row>
    <row r="227">
      <c r="A227" t="inlineStr">
        <is>
          <t>002025</t>
        </is>
      </c>
      <c r="B227" t="n">
        <v>0.01390256809730931</v>
      </c>
      <c r="C227" t="n">
        <v>112.3819898329702</v>
      </c>
      <c r="D227" t="n">
        <v>46.73162162162161</v>
      </c>
      <c r="E227" t="n">
        <v>1.88227027027027</v>
      </c>
    </row>
    <row r="228">
      <c r="A228" t="inlineStr">
        <is>
          <t>688002</t>
        </is>
      </c>
      <c r="B228" t="n">
        <v>0.03059448316686256</v>
      </c>
      <c r="C228" t="n">
        <v>112.3783895673773</v>
      </c>
      <c r="D228" t="n">
        <v>81.24151351351351</v>
      </c>
      <c r="E228" t="n">
        <v>3.64118918918919</v>
      </c>
    </row>
    <row r="229">
      <c r="A229" t="inlineStr">
        <is>
          <t>300087</t>
        </is>
      </c>
      <c r="B229" t="n">
        <v>0.01081869731377054</v>
      </c>
      <c r="C229" t="n">
        <v>112.3229461756374</v>
      </c>
      <c r="D229" t="n">
        <v>20.37681081081081</v>
      </c>
      <c r="E229" t="n">
        <v>4.770378378378378</v>
      </c>
    </row>
    <row r="230">
      <c r="A230" t="inlineStr">
        <is>
          <t>300727</t>
        </is>
      </c>
      <c r="B230" t="n">
        <v>0.01990730049414633</v>
      </c>
      <c r="C230" t="n">
        <v>112.0464441219158</v>
      </c>
      <c r="D230" t="n">
        <v>22.77502702702703</v>
      </c>
      <c r="E230" t="n">
        <v>12.90821621621622</v>
      </c>
    </row>
    <row r="231">
      <c r="A231" t="inlineStr">
        <is>
          <t>603535</t>
        </is>
      </c>
      <c r="B231" t="n">
        <v>0.02319786295546043</v>
      </c>
      <c r="C231" t="n">
        <v>111.8613138686131</v>
      </c>
      <c r="D231" t="n">
        <v>33.90843243243243</v>
      </c>
      <c r="E231" t="n">
        <v>2.88627027027027</v>
      </c>
    </row>
    <row r="232">
      <c r="A232" t="inlineStr">
        <is>
          <t>000612</t>
        </is>
      </c>
      <c r="B232" t="n">
        <v>0.001385781393043329</v>
      </c>
      <c r="C232" t="n">
        <v>111.6279069767442</v>
      </c>
      <c r="D232" t="n">
        <v>6.805189189189189</v>
      </c>
      <c r="E232" t="n">
        <v>4.321405405405405</v>
      </c>
    </row>
    <row r="233">
      <c r="A233" t="inlineStr">
        <is>
          <t>600607</t>
        </is>
      </c>
      <c r="B233" t="n">
        <v>0.005420870825558829</v>
      </c>
      <c r="C233" t="n">
        <v>111.5107913669065</v>
      </c>
      <c r="D233" t="n">
        <v>18.38627027027027</v>
      </c>
      <c r="E233" t="n">
        <v>0</v>
      </c>
    </row>
    <row r="234">
      <c r="A234" t="inlineStr">
        <is>
          <t>002304</t>
        </is>
      </c>
      <c r="B234" t="n">
        <v>0.06033240159917719</v>
      </c>
      <c r="C234" t="n">
        <v>110.7002685395579</v>
      </c>
      <c r="D234" t="n">
        <v>153.7266486486486</v>
      </c>
      <c r="E234" t="n">
        <v>0.7487567567567567</v>
      </c>
    </row>
    <row r="235">
      <c r="A235" t="inlineStr">
        <is>
          <t>300680</t>
        </is>
      </c>
      <c r="B235" t="n">
        <v>0.007674381914093255</v>
      </c>
      <c r="C235" t="n">
        <v>110.3422053231939</v>
      </c>
      <c r="D235" t="n">
        <v>24.88589189189189</v>
      </c>
      <c r="E235" t="n">
        <v>8.90891891891892</v>
      </c>
    </row>
    <row r="236">
      <c r="A236" t="inlineStr">
        <is>
          <t>300005</t>
        </is>
      </c>
      <c r="B236" t="n">
        <v>0.001738315229542082</v>
      </c>
      <c r="C236" t="n">
        <v>110.0609756097561</v>
      </c>
      <c r="D236" t="n">
        <v>5.377621621621621</v>
      </c>
      <c r="E236" t="n">
        <v>2.598108108108108</v>
      </c>
    </row>
    <row r="237">
      <c r="A237" t="inlineStr">
        <is>
          <t>300740</t>
        </is>
      </c>
      <c r="B237" t="n">
        <v>0.002806977212231501</v>
      </c>
      <c r="C237" t="n">
        <v>109.4608341810783</v>
      </c>
      <c r="D237" t="n">
        <v>18.17291891891892</v>
      </c>
      <c r="E237" t="n">
        <v>6.469351351351351</v>
      </c>
    </row>
    <row r="238">
      <c r="A238" t="inlineStr">
        <is>
          <t>600779</t>
        </is>
      </c>
      <c r="B238" t="n">
        <v>0.0116765602442261</v>
      </c>
      <c r="C238" t="n">
        <v>109.2997072731367</v>
      </c>
      <c r="D238" t="n">
        <v>68.88005405405406</v>
      </c>
      <c r="E238" t="n">
        <v>1.378108108108108</v>
      </c>
    </row>
    <row r="239">
      <c r="A239" t="inlineStr">
        <is>
          <t>000708</t>
        </is>
      </c>
      <c r="B239" t="n">
        <v>0.003455580940367542</v>
      </c>
      <c r="C239" t="n">
        <v>109.1531755915318</v>
      </c>
      <c r="D239" t="n">
        <v>19.22718918918919</v>
      </c>
      <c r="E239" t="n">
        <v>0.6311891891891892</v>
      </c>
    </row>
    <row r="240">
      <c r="A240" t="inlineStr">
        <is>
          <t>603833</t>
        </is>
      </c>
      <c r="B240" t="n">
        <v>0.02280950756526691</v>
      </c>
      <c r="C240" t="n">
        <v>109.1153846153846</v>
      </c>
      <c r="D240" t="n">
        <v>109.2306486486486</v>
      </c>
      <c r="E240" t="n">
        <v>0.3491891891891892</v>
      </c>
    </row>
    <row r="241">
      <c r="A241" t="inlineStr">
        <is>
          <t>603713</t>
        </is>
      </c>
      <c r="B241" t="n">
        <v>0.01766775759667134</v>
      </c>
      <c r="C241" t="n">
        <v>108.9390261316578</v>
      </c>
      <c r="D241" t="n">
        <v>118.524</v>
      </c>
      <c r="E241" t="n">
        <v>2.128108108108108</v>
      </c>
    </row>
    <row r="242">
      <c r="A242" t="inlineStr">
        <is>
          <t>300522</t>
        </is>
      </c>
      <c r="B242" t="n">
        <v>0.00687615407219767</v>
      </c>
      <c r="C242" t="n">
        <v>108.8135593220339</v>
      </c>
      <c r="D242" t="n">
        <v>24.69281081081081</v>
      </c>
      <c r="E242" t="n">
        <v>2.494216216216217</v>
      </c>
    </row>
    <row r="243">
      <c r="A243" t="inlineStr">
        <is>
          <t>002318</t>
        </is>
      </c>
      <c r="B243" t="n">
        <v>0.001957737197777721</v>
      </c>
      <c r="C243" t="n">
        <v>108.4958217270195</v>
      </c>
      <c r="D243" t="n">
        <v>9.387567567567569</v>
      </c>
      <c r="E243" t="n">
        <v>2.36</v>
      </c>
    </row>
    <row r="244">
      <c r="A244" t="inlineStr">
        <is>
          <t>300285</t>
        </is>
      </c>
      <c r="B244" t="n">
        <v>0.006833830060381514</v>
      </c>
      <c r="C244" t="n">
        <v>107.4226804123711</v>
      </c>
      <c r="D244" t="n">
        <v>37.92097297297297</v>
      </c>
      <c r="E244" t="n">
        <v>1.693189189189189</v>
      </c>
    </row>
    <row r="245">
      <c r="A245" t="inlineStr">
        <is>
          <t>600111</t>
        </is>
      </c>
      <c r="B245" t="n">
        <v>0.00192937492269084</v>
      </c>
      <c r="C245" t="n">
        <v>107.2883172561629</v>
      </c>
      <c r="D245" t="n">
        <v>12.13086486486486</v>
      </c>
      <c r="E245" t="n">
        <v>2.999567567567568</v>
      </c>
    </row>
    <row r="246">
      <c r="A246" t="inlineStr">
        <is>
          <t>002360</t>
        </is>
      </c>
      <c r="B246" t="n">
        <v>0.001059931048583637</v>
      </c>
      <c r="C246" t="n">
        <v>106.8322981366459</v>
      </c>
      <c r="D246" t="n">
        <v>6.497081081081081</v>
      </c>
      <c r="E246" t="n">
        <v>2.525621621621622</v>
      </c>
    </row>
    <row r="247">
      <c r="A247" t="inlineStr">
        <is>
          <t>603737</t>
        </is>
      </c>
      <c r="B247" t="n">
        <v>0.0330963054623556</v>
      </c>
      <c r="C247" t="n">
        <v>106.5233506300963</v>
      </c>
      <c r="D247" t="n">
        <v>133.7683243243243</v>
      </c>
      <c r="E247" t="n">
        <v>0.6502162162162163</v>
      </c>
    </row>
    <row r="248">
      <c r="A248" t="inlineStr">
        <is>
          <t>300842</t>
        </is>
      </c>
      <c r="B248" t="n">
        <v>0.01152755326422531</v>
      </c>
      <c r="C248" t="n">
        <v>106.3533507397737</v>
      </c>
      <c r="D248" t="n">
        <v>68.09839743589743</v>
      </c>
      <c r="E248" t="n">
        <v>11.28378205128205</v>
      </c>
    </row>
    <row r="249">
      <c r="A249" t="inlineStr">
        <is>
          <t>000633</t>
        </is>
      </c>
      <c r="B249" t="n">
        <v>0.0008800479318663306</v>
      </c>
      <c r="C249" t="n">
        <v>106.043956043956</v>
      </c>
      <c r="D249" t="n">
        <v>4.420162162162162</v>
      </c>
      <c r="E249" t="n">
        <v>3.864378378378378</v>
      </c>
    </row>
    <row r="250">
      <c r="A250" t="inlineStr">
        <is>
          <t>688188</t>
        </is>
      </c>
      <c r="B250" t="n">
        <v>0.06404236220289311</v>
      </c>
      <c r="C250" t="n">
        <v>105.5449330783939</v>
      </c>
      <c r="D250" t="n">
        <v>225.2727567567568</v>
      </c>
      <c r="E250" t="n">
        <v>2.778864864864865</v>
      </c>
    </row>
    <row r="251">
      <c r="A251" t="inlineStr">
        <is>
          <t>300082</t>
        </is>
      </c>
      <c r="B251" t="n">
        <v>0.003122950341773102</v>
      </c>
      <c r="C251" t="n">
        <v>105.2373158756137</v>
      </c>
      <c r="D251" t="n">
        <v>9.098972972972973</v>
      </c>
      <c r="E251" t="n">
        <v>2.544</v>
      </c>
    </row>
    <row r="252">
      <c r="A252" t="inlineStr">
        <is>
          <t>603225</t>
        </is>
      </c>
      <c r="B252" t="n">
        <v>0.002719609188402385</v>
      </c>
      <c r="C252" t="n">
        <v>104.572564612326</v>
      </c>
      <c r="D252" t="n">
        <v>11.91248648648649</v>
      </c>
      <c r="E252" t="n">
        <v>0.4747567567567568</v>
      </c>
    </row>
    <row r="253">
      <c r="A253" t="inlineStr">
        <is>
          <t>300408</t>
        </is>
      </c>
      <c r="B253" t="n">
        <v>0.005925637306929145</v>
      </c>
      <c r="C253" t="n">
        <v>104.2755344418052</v>
      </c>
      <c r="D253" t="n">
        <v>29.73940540540541</v>
      </c>
      <c r="E253" t="n">
        <v>1.114864864864865</v>
      </c>
    </row>
    <row r="254">
      <c r="A254" t="inlineStr">
        <is>
          <t>603613</t>
        </is>
      </c>
      <c r="B254" t="n">
        <v>0.02625701338638631</v>
      </c>
      <c r="C254" t="n">
        <v>104.1552008805724</v>
      </c>
      <c r="D254" t="n">
        <v>95.10070270270269</v>
      </c>
      <c r="E254" t="n">
        <v>3.208216216216216</v>
      </c>
    </row>
    <row r="255">
      <c r="A255" t="inlineStr">
        <is>
          <t>600486</t>
        </is>
      </c>
      <c r="B255" t="n">
        <v>0.02574281296638953</v>
      </c>
      <c r="C255" t="n">
        <v>104.1501453872588</v>
      </c>
      <c r="D255" t="n">
        <v>101.2279459459459</v>
      </c>
      <c r="E255" t="n">
        <v>1.058108108108108</v>
      </c>
    </row>
    <row r="256">
      <c r="A256" t="inlineStr">
        <is>
          <t>002080</t>
        </is>
      </c>
      <c r="B256" t="n">
        <v>0.005146521772096273</v>
      </c>
      <c r="C256" t="n">
        <v>103.330557868443</v>
      </c>
      <c r="D256" t="n">
        <v>19.10335135135135</v>
      </c>
      <c r="E256" t="n">
        <v>1.444108108108108</v>
      </c>
    </row>
    <row r="257">
      <c r="A257" t="inlineStr">
        <is>
          <t>600711</t>
        </is>
      </c>
      <c r="B257" t="n">
        <v>0.001889238199553444</v>
      </c>
      <c r="C257" t="n">
        <v>102.7707808564232</v>
      </c>
      <c r="D257" t="n">
        <v>6.092594594594595</v>
      </c>
      <c r="E257" t="n">
        <v>5.465513513513513</v>
      </c>
    </row>
    <row r="258">
      <c r="A258" t="inlineStr">
        <is>
          <t>603027</t>
        </is>
      </c>
      <c r="B258" t="n">
        <v>0.005081742205381453</v>
      </c>
      <c r="C258" t="n">
        <v>102.5995807127882</v>
      </c>
      <c r="D258" t="n">
        <v>36.16362162162162</v>
      </c>
      <c r="E258" t="n">
        <v>1.607891891891892</v>
      </c>
    </row>
    <row r="259">
      <c r="A259" t="inlineStr">
        <is>
          <t>300196</t>
        </is>
      </c>
      <c r="B259" t="n">
        <v>0.002345826227254431</v>
      </c>
      <c r="C259" t="n">
        <v>102.4437927663734</v>
      </c>
      <c r="D259" t="n">
        <v>14.16464864864865</v>
      </c>
      <c r="E259" t="n">
        <v>2.121783783783784</v>
      </c>
    </row>
    <row r="260">
      <c r="A260" t="inlineStr">
        <is>
          <t>300847</t>
        </is>
      </c>
      <c r="B260" t="n">
        <v>0.005916130391478469</v>
      </c>
      <c r="C260" t="n">
        <v>102.4024024024024</v>
      </c>
      <c r="D260" t="n">
        <v>28.06629370629371</v>
      </c>
      <c r="E260" t="n">
        <v>18.18167832167833</v>
      </c>
    </row>
    <row r="261">
      <c r="A261" t="inlineStr">
        <is>
          <t>600290</t>
        </is>
      </c>
      <c r="B261" t="n">
        <v>0.0008640083567330535</v>
      </c>
      <c r="C261" t="n">
        <v>102.2058823529412</v>
      </c>
      <c r="D261" t="n">
        <v>1.71772972972973</v>
      </c>
      <c r="E261" t="n">
        <v>2.103081081081081</v>
      </c>
    </row>
    <row r="262">
      <c r="A262" t="inlineStr">
        <is>
          <t>000916</t>
        </is>
      </c>
      <c r="B262" t="n">
        <v>0.004467153079568136</v>
      </c>
      <c r="C262" t="n">
        <v>101.8306636155606</v>
      </c>
      <c r="D262" t="n">
        <v>7.02027027027027</v>
      </c>
      <c r="E262" t="n">
        <v>2.40172972972973</v>
      </c>
    </row>
    <row r="263">
      <c r="A263" t="inlineStr">
        <is>
          <t>688006</t>
        </is>
      </c>
      <c r="B263" t="n">
        <v>0.01210205376387988</v>
      </c>
      <c r="C263" t="n">
        <v>101.8176958032612</v>
      </c>
      <c r="D263" t="n">
        <v>58.44745945945947</v>
      </c>
      <c r="E263" t="n">
        <v>3.861783783783784</v>
      </c>
    </row>
    <row r="264">
      <c r="A264" t="inlineStr">
        <is>
          <t>600862</t>
        </is>
      </c>
      <c r="B264" t="n">
        <v>0.007406135778911289</v>
      </c>
      <c r="C264" t="n">
        <v>101.4341590612777</v>
      </c>
      <c r="D264" t="n">
        <v>24.14135135135135</v>
      </c>
      <c r="E264" t="n">
        <v>1.555081081081081</v>
      </c>
    </row>
    <row r="265">
      <c r="A265" t="inlineStr">
        <is>
          <t>000923</t>
        </is>
      </c>
      <c r="B265" t="n">
        <v>0.009790952159962845</v>
      </c>
      <c r="C265" t="n">
        <v>101.2919896640827</v>
      </c>
      <c r="D265" t="n">
        <v>16.88335135135135</v>
      </c>
      <c r="E265" t="n">
        <v>1.952432432432432</v>
      </c>
    </row>
    <row r="266">
      <c r="A266" t="inlineStr">
        <is>
          <t>600110</t>
        </is>
      </c>
      <c r="B266" t="n">
        <v>0.003471751584797755</v>
      </c>
      <c r="C266" t="n">
        <v>100.6302521008404</v>
      </c>
      <c r="D266" t="n">
        <v>6.498972972972973</v>
      </c>
      <c r="E266" t="n">
        <v>4.282972972972972</v>
      </c>
    </row>
    <row r="267">
      <c r="A267" t="inlineStr">
        <is>
          <t>601799</t>
        </is>
      </c>
      <c r="B267" t="n">
        <v>0.03555717343431841</v>
      </c>
      <c r="C267" t="n">
        <v>100.5036843578025</v>
      </c>
      <c r="D267" t="n">
        <v>160.129945945946</v>
      </c>
      <c r="E267" t="n">
        <v>0.5693513513513513</v>
      </c>
    </row>
    <row r="268">
      <c r="A268" t="inlineStr">
        <is>
          <t>002294</t>
        </is>
      </c>
      <c r="B268" t="n">
        <v>0.005651546342161902</v>
      </c>
      <c r="C268" t="n">
        <v>100.4789781798829</v>
      </c>
      <c r="D268" t="n">
        <v>30.34443243243243</v>
      </c>
      <c r="E268" t="n">
        <v>0.8081081081081081</v>
      </c>
    </row>
    <row r="269">
      <c r="A269" t="inlineStr">
        <is>
          <t>000157</t>
        </is>
      </c>
      <c r="B269" t="n">
        <v>0.001706099627001766</v>
      </c>
      <c r="C269" t="n">
        <v>100</v>
      </c>
      <c r="D269" t="n">
        <v>8.48227027027027</v>
      </c>
      <c r="E269" t="n">
        <v>1.44827027027027</v>
      </c>
    </row>
    <row r="270">
      <c r="A270" t="inlineStr">
        <is>
          <t>600765</t>
        </is>
      </c>
      <c r="B270" t="n">
        <v>0.006178061378429241</v>
      </c>
      <c r="C270" t="n">
        <v>99.789029535865</v>
      </c>
      <c r="D270" t="n">
        <v>14.91648648648649</v>
      </c>
      <c r="E270" t="n">
        <v>3.176324324324325</v>
      </c>
    </row>
    <row r="271">
      <c r="A271" t="inlineStr">
        <is>
          <t>600842</t>
        </is>
      </c>
      <c r="B271" t="n">
        <v>0.001871831965632121</v>
      </c>
      <c r="C271" t="n">
        <v>99.71387696709586</v>
      </c>
      <c r="D271" t="n">
        <v>11.51410810810811</v>
      </c>
      <c r="E271" t="n">
        <v>0</v>
      </c>
    </row>
    <row r="272">
      <c r="A272" t="inlineStr">
        <is>
          <t>600926</t>
        </is>
      </c>
      <c r="B272" t="n">
        <v>0.002606276085951222</v>
      </c>
      <c r="C272" t="n">
        <v>99.1379310344828</v>
      </c>
      <c r="D272" t="n">
        <v>11.98043243243243</v>
      </c>
      <c r="E272" t="n">
        <v>0.7248108108108108</v>
      </c>
    </row>
    <row r="273">
      <c r="A273" t="inlineStr">
        <is>
          <t>603338</t>
        </is>
      </c>
      <c r="B273" t="n">
        <v>0.01357174413137493</v>
      </c>
      <c r="C273" t="n">
        <v>98.96322695609913</v>
      </c>
      <c r="D273" t="n">
        <v>93.73464864864864</v>
      </c>
      <c r="E273" t="n">
        <v>0.6311351351351351</v>
      </c>
    </row>
    <row r="274">
      <c r="A274" t="inlineStr">
        <is>
          <t>603076</t>
        </is>
      </c>
      <c r="B274" t="n">
        <v>0.01101240245416216</v>
      </c>
      <c r="C274" t="n">
        <v>98.70689655172416</v>
      </c>
      <c r="D274" t="n">
        <v>38.60810810810811</v>
      </c>
      <c r="E274" t="n">
        <v>5.754540540540542</v>
      </c>
    </row>
    <row r="275">
      <c r="A275" t="inlineStr">
        <is>
          <t>002730</t>
        </is>
      </c>
      <c r="B275" t="n">
        <v>0.002450012265548382</v>
      </c>
      <c r="C275" t="n">
        <v>98.63013698630137</v>
      </c>
      <c r="D275" t="n">
        <v>10.47583783783784</v>
      </c>
      <c r="E275" t="n">
        <v>2.371297297297297</v>
      </c>
    </row>
    <row r="276">
      <c r="A276" t="inlineStr">
        <is>
          <t>002389</t>
        </is>
      </c>
      <c r="B276" t="n">
        <v>0.009043991887483772</v>
      </c>
      <c r="C276" t="n">
        <v>98.36702954898912</v>
      </c>
      <c r="D276" t="n">
        <v>22.62135135135135</v>
      </c>
      <c r="E276" t="n">
        <v>4.822648648648649</v>
      </c>
    </row>
    <row r="277">
      <c r="A277" t="inlineStr">
        <is>
          <t>603456</t>
        </is>
      </c>
      <c r="B277" t="n">
        <v>0.003093256301736856</v>
      </c>
      <c r="C277" t="n">
        <v>98.27501232134055</v>
      </c>
      <c r="D277" t="n">
        <v>31.56994594594594</v>
      </c>
      <c r="E277" t="n">
        <v>1.082702702702703</v>
      </c>
    </row>
    <row r="278">
      <c r="A278" t="inlineStr">
        <is>
          <t>002651</t>
        </is>
      </c>
      <c r="B278" t="n">
        <v>0.004372385229935665</v>
      </c>
      <c r="C278" t="n">
        <v>98.10964083175804</v>
      </c>
      <c r="D278" t="n">
        <v>8.774594594594594</v>
      </c>
      <c r="E278" t="n">
        <v>2.574810810810811</v>
      </c>
    </row>
    <row r="279">
      <c r="A279" t="inlineStr">
        <is>
          <t>688133</t>
        </is>
      </c>
      <c r="B279" t="n">
        <v>0.01693125707805048</v>
      </c>
      <c r="C279" t="n">
        <v>97.98667877686948</v>
      </c>
      <c r="D279" t="n">
        <v>113.1238235294118</v>
      </c>
      <c r="E279" t="n">
        <v>12.10647058823529</v>
      </c>
    </row>
    <row r="280">
      <c r="A280" t="inlineStr">
        <is>
          <t>300378</t>
        </is>
      </c>
      <c r="B280" t="n">
        <v>0.0107895265597762</v>
      </c>
      <c r="C280" t="n">
        <v>97.91200596569722</v>
      </c>
      <c r="D280" t="n">
        <v>25.04578378378378</v>
      </c>
      <c r="E280" t="n">
        <v>4.379621621621621</v>
      </c>
    </row>
    <row r="281">
      <c r="A281" t="inlineStr">
        <is>
          <t>000536</t>
        </is>
      </c>
      <c r="B281" t="n">
        <v>0.0007568092961397655</v>
      </c>
      <c r="C281" t="n">
        <v>97.87234042553192</v>
      </c>
      <c r="D281" t="n">
        <v>2.086216216216216</v>
      </c>
      <c r="E281" t="n">
        <v>1.170108108108108</v>
      </c>
    </row>
    <row r="282">
      <c r="A282" t="inlineStr">
        <is>
          <t>300307</t>
        </is>
      </c>
      <c r="B282" t="n">
        <v>0.001869451127639996</v>
      </c>
      <c r="C282" t="n">
        <v>96.8369829683698</v>
      </c>
      <c r="D282" t="n">
        <v>6.230054054054054</v>
      </c>
      <c r="E282" t="n">
        <v>1.404540540540541</v>
      </c>
    </row>
    <row r="283">
      <c r="A283" t="inlineStr">
        <is>
          <t>600885</t>
        </is>
      </c>
      <c r="B283" t="n">
        <v>0.006655441992255155</v>
      </c>
      <c r="C283" t="n">
        <v>96.71258609893549</v>
      </c>
      <c r="D283" t="n">
        <v>45.768</v>
      </c>
      <c r="E283" t="n">
        <v>1.151891891891892</v>
      </c>
    </row>
    <row r="284">
      <c r="A284" t="inlineStr">
        <is>
          <t>603223</t>
        </is>
      </c>
      <c r="B284" t="n">
        <v>0.004804740913341429</v>
      </c>
      <c r="C284" t="n">
        <v>95.44984488107548</v>
      </c>
      <c r="D284" t="n">
        <v>15.70081081081081</v>
      </c>
      <c r="E284" t="n">
        <v>1.307351351351351</v>
      </c>
    </row>
    <row r="285">
      <c r="A285" t="inlineStr">
        <is>
          <t>688116</t>
        </is>
      </c>
      <c r="B285" t="n">
        <v>0.009495303148962114</v>
      </c>
      <c r="C285" t="n">
        <v>95.0920245398773</v>
      </c>
      <c r="D285" t="n">
        <v>49.11248648648648</v>
      </c>
      <c r="E285" t="n">
        <v>4.175081081081081</v>
      </c>
    </row>
    <row r="286">
      <c r="A286" t="inlineStr">
        <is>
          <t>002179</t>
        </is>
      </c>
      <c r="B286" t="n">
        <v>0.01860757174686095</v>
      </c>
      <c r="C286" t="n">
        <v>94.9110807113543</v>
      </c>
      <c r="D286" t="n">
        <v>52.01929729729729</v>
      </c>
      <c r="E286" t="n">
        <v>0.9888108108108109</v>
      </c>
    </row>
    <row r="287">
      <c r="A287" t="inlineStr">
        <is>
          <t>002139</t>
        </is>
      </c>
      <c r="B287" t="n">
        <v>0.001468698557547771</v>
      </c>
      <c r="C287" t="n">
        <v>94.83985765124554</v>
      </c>
      <c r="D287" t="n">
        <v>7.150864864864866</v>
      </c>
      <c r="E287" t="n">
        <v>3.985675675675676</v>
      </c>
    </row>
    <row r="288">
      <c r="A288" t="inlineStr">
        <is>
          <t>300037</t>
        </is>
      </c>
      <c r="B288" t="n">
        <v>0.02989966442440377</v>
      </c>
      <c r="C288" t="n">
        <v>94.66729589428975</v>
      </c>
      <c r="D288" t="n">
        <v>68.02924324324324</v>
      </c>
      <c r="E288" t="n">
        <v>2.874594594594595</v>
      </c>
    </row>
    <row r="289">
      <c r="A289" t="inlineStr">
        <is>
          <t>000039</t>
        </is>
      </c>
      <c r="B289" t="n">
        <v>0.0060778563717054</v>
      </c>
      <c r="C289" t="n">
        <v>94.62068965517241</v>
      </c>
      <c r="D289" t="n">
        <v>10.83140540540541</v>
      </c>
      <c r="E289" t="n">
        <v>1.579189189189189</v>
      </c>
    </row>
    <row r="290">
      <c r="A290" t="inlineStr">
        <is>
          <t>002353</t>
        </is>
      </c>
      <c r="B290" t="n">
        <v>0.00420402426047504</v>
      </c>
      <c r="C290" t="n">
        <v>94.40671194566519</v>
      </c>
      <c r="D290" t="n">
        <v>32.59816216216217</v>
      </c>
      <c r="E290" t="n">
        <v>2.490810810810811</v>
      </c>
    </row>
    <row r="291">
      <c r="A291" t="inlineStr">
        <is>
          <t>688363</t>
        </is>
      </c>
      <c r="B291" t="n">
        <v>0.01389721987089958</v>
      </c>
      <c r="C291" t="n">
        <v>94.25866858730323</v>
      </c>
      <c r="D291" t="n">
        <v>139.8778378378379</v>
      </c>
      <c r="E291" t="n">
        <v>3.355675675675676</v>
      </c>
    </row>
    <row r="292">
      <c r="A292" t="inlineStr">
        <is>
          <t>000100</t>
        </is>
      </c>
      <c r="B292" t="n">
        <v>0.000887890677710871</v>
      </c>
      <c r="C292" t="n">
        <v>93.84288747346075</v>
      </c>
      <c r="D292" t="n">
        <v>6.688702702702702</v>
      </c>
      <c r="E292" t="n">
        <v>3.49972972972973</v>
      </c>
    </row>
    <row r="293">
      <c r="A293" t="inlineStr">
        <is>
          <t>300019</t>
        </is>
      </c>
      <c r="B293" t="n">
        <v>0.004361367475871365</v>
      </c>
      <c r="C293" t="n">
        <v>93.79157427937916</v>
      </c>
      <c r="D293" t="n">
        <v>15.46394594594595</v>
      </c>
      <c r="E293" t="n">
        <v>5.542810810810812</v>
      </c>
    </row>
    <row r="294">
      <c r="A294" t="inlineStr">
        <is>
          <t>300536</t>
        </is>
      </c>
      <c r="B294" t="n">
        <v>0.004173644725469806</v>
      </c>
      <c r="C294" t="n">
        <v>93.12762973352034</v>
      </c>
      <c r="D294" t="n">
        <v>12.79810810810811</v>
      </c>
      <c r="E294" t="n">
        <v>2.136756756756757</v>
      </c>
    </row>
    <row r="295">
      <c r="A295" t="inlineStr">
        <is>
          <t>603313</t>
        </is>
      </c>
      <c r="B295" t="n">
        <v>0.004737919259396413</v>
      </c>
      <c r="C295" t="n">
        <v>92.89568345323742</v>
      </c>
      <c r="D295" t="n">
        <v>30.05518918918919</v>
      </c>
      <c r="E295" t="n">
        <v>1.765945945945946</v>
      </c>
    </row>
    <row r="296">
      <c r="A296" t="inlineStr">
        <is>
          <t>002833</t>
        </is>
      </c>
      <c r="B296" t="n">
        <v>0.008713798220329383</v>
      </c>
      <c r="C296" t="n">
        <v>92.5985518905873</v>
      </c>
      <c r="D296" t="n">
        <v>37.23448648648649</v>
      </c>
      <c r="E296" t="n">
        <v>1.700486486486487</v>
      </c>
    </row>
    <row r="297">
      <c r="A297" t="inlineStr">
        <is>
          <t>600707</t>
        </is>
      </c>
      <c r="B297" t="n">
        <v>0.001567018821168693</v>
      </c>
      <c r="C297" t="n">
        <v>92.36453201970446</v>
      </c>
      <c r="D297" t="n">
        <v>5.086378378378378</v>
      </c>
      <c r="E297" t="n">
        <v>2.447027027027027</v>
      </c>
    </row>
    <row r="298">
      <c r="A298" t="inlineStr">
        <is>
          <t>002415</t>
        </is>
      </c>
      <c r="B298" t="n">
        <v>0.012209647811572</v>
      </c>
      <c r="C298" t="n">
        <v>92.35709698137443</v>
      </c>
      <c r="D298" t="n">
        <v>41.01589189189188</v>
      </c>
      <c r="E298" t="n">
        <v>0.6591891891891892</v>
      </c>
    </row>
    <row r="299">
      <c r="A299" t="inlineStr">
        <is>
          <t>600803</t>
        </is>
      </c>
      <c r="B299" t="n">
        <v>0.00132648438310704</v>
      </c>
      <c r="C299" t="n">
        <v>91.93548387096774</v>
      </c>
      <c r="D299" t="n">
        <v>12.41945945945946</v>
      </c>
      <c r="E299" t="n">
        <v>0.8846486486486487</v>
      </c>
    </row>
    <row r="300">
      <c r="A300" t="inlineStr">
        <is>
          <t>300089</t>
        </is>
      </c>
      <c r="B300" t="n">
        <v>0.001209438145559605</v>
      </c>
      <c r="C300" t="n">
        <v>91.57894736842105</v>
      </c>
      <c r="D300" t="n">
        <v>4.854702702702704</v>
      </c>
      <c r="E300" t="n">
        <v>2.972594594594595</v>
      </c>
    </row>
    <row r="301">
      <c r="A301" t="inlineStr">
        <is>
          <t>000831</t>
        </is>
      </c>
      <c r="B301" t="n">
        <v>0.001271214368864924</v>
      </c>
      <c r="C301" t="n">
        <v>90.85714285714286</v>
      </c>
      <c r="D301" t="n">
        <v>13.67464864864865</v>
      </c>
      <c r="E301" t="n">
        <v>4.327837837837838</v>
      </c>
    </row>
    <row r="302">
      <c r="A302" t="inlineStr">
        <is>
          <t>600211</t>
        </is>
      </c>
      <c r="B302" t="n">
        <v>0.05336928802847246</v>
      </c>
      <c r="C302" t="n">
        <v>90.25974025974028</v>
      </c>
      <c r="D302" t="n">
        <v>74.46583783783784</v>
      </c>
      <c r="E302" t="n">
        <v>4.465189189189189</v>
      </c>
    </row>
    <row r="303">
      <c r="A303" t="inlineStr">
        <is>
          <t>300857</t>
        </is>
      </c>
      <c r="B303" t="n">
        <v>0.00641723287163524</v>
      </c>
      <c r="C303" t="n">
        <v>90.14189693801345</v>
      </c>
      <c r="D303" t="n">
        <v>33.81496183206107</v>
      </c>
      <c r="E303" t="n">
        <v>11.65664122137404</v>
      </c>
    </row>
    <row r="304">
      <c r="A304" t="inlineStr">
        <is>
          <t>300470</t>
        </is>
      </c>
      <c r="B304" t="n">
        <v>0.00624654763144159</v>
      </c>
      <c r="C304" t="n">
        <v>89.032006245121</v>
      </c>
      <c r="D304" t="n">
        <v>39.69924324324324</v>
      </c>
      <c r="E304" t="n">
        <v>1.338054054054054</v>
      </c>
    </row>
    <row r="305">
      <c r="A305" t="inlineStr">
        <is>
          <t>601689</t>
        </is>
      </c>
      <c r="B305" t="n">
        <v>0.007498135493828706</v>
      </c>
      <c r="C305" t="n">
        <v>88.93019413465511</v>
      </c>
      <c r="D305" t="n">
        <v>36.10751351351351</v>
      </c>
      <c r="E305" t="n">
        <v>1.087783783783784</v>
      </c>
    </row>
    <row r="306">
      <c r="A306" t="inlineStr">
        <is>
          <t>000727</t>
        </is>
      </c>
      <c r="B306" t="n">
        <v>0.0005057228232946539</v>
      </c>
      <c r="C306" t="n">
        <v>88.28125</v>
      </c>
      <c r="D306" t="n">
        <v>2.159027027027027</v>
      </c>
      <c r="E306" t="n">
        <v>1.317405405405405</v>
      </c>
    </row>
    <row r="307">
      <c r="A307" t="inlineStr">
        <is>
          <t>002049</t>
        </is>
      </c>
      <c r="B307" t="n">
        <v>0.02789583759760585</v>
      </c>
      <c r="C307" t="n">
        <v>88.15158298688839</v>
      </c>
      <c r="D307" t="n">
        <v>110.2738378378378</v>
      </c>
      <c r="E307" t="n">
        <v>3.960648648648649</v>
      </c>
    </row>
    <row r="308">
      <c r="A308" t="inlineStr">
        <is>
          <t>300171</t>
        </is>
      </c>
      <c r="B308" t="n">
        <v>0.00341521669450333</v>
      </c>
      <c r="C308" t="n">
        <v>87.97752808988764</v>
      </c>
      <c r="D308" t="n">
        <v>17.31859459459459</v>
      </c>
      <c r="E308" t="n">
        <v>3.649945945945945</v>
      </c>
    </row>
    <row r="309">
      <c r="A309" t="inlineStr">
        <is>
          <t>000956</t>
        </is>
      </c>
      <c r="B309" t="n">
        <v>0.002609638963303184</v>
      </c>
      <c r="C309" t="n">
        <v>87.55905511811024</v>
      </c>
      <c r="D309" t="n">
        <v>8.452216216216215</v>
      </c>
      <c r="E309" t="n">
        <v>0</v>
      </c>
    </row>
    <row r="310">
      <c r="A310" t="inlineStr">
        <is>
          <t>600732</t>
        </is>
      </c>
      <c r="B310" t="n">
        <v>0.003962803552005754</v>
      </c>
      <c r="C310" t="n">
        <v>87.12029161603887</v>
      </c>
      <c r="D310" t="n">
        <v>13.83254054054054</v>
      </c>
      <c r="E310" t="n">
        <v>3.48454054054054</v>
      </c>
    </row>
    <row r="311">
      <c r="A311" t="inlineStr">
        <is>
          <t>002716</t>
        </is>
      </c>
      <c r="B311" t="n">
        <v>0.0005419500055364134</v>
      </c>
      <c r="C311" t="n">
        <v>86.92307692307692</v>
      </c>
      <c r="D311" t="n">
        <v>2.006162162162163</v>
      </c>
      <c r="E311" t="n">
        <v>3.020702702702702</v>
      </c>
    </row>
    <row r="312">
      <c r="A312" t="inlineStr">
        <is>
          <t>300767</t>
        </is>
      </c>
      <c r="B312" t="n">
        <v>0.01112222664370838</v>
      </c>
      <c r="C312" t="n">
        <v>86.8786857624263</v>
      </c>
      <c r="D312" t="n">
        <v>76.30972972972972</v>
      </c>
      <c r="E312" t="n">
        <v>2.822918918918919</v>
      </c>
    </row>
    <row r="313">
      <c r="A313" t="inlineStr">
        <is>
          <t>300106</t>
        </is>
      </c>
      <c r="B313" t="n">
        <v>0.005453838237561097</v>
      </c>
      <c r="C313" t="n">
        <v>86.83812405446292</v>
      </c>
      <c r="D313" t="n">
        <v>11.12648648648649</v>
      </c>
      <c r="E313" t="n">
        <v>9.644054054054054</v>
      </c>
    </row>
    <row r="314">
      <c r="A314" t="inlineStr">
        <is>
          <t>603179</t>
        </is>
      </c>
      <c r="B314" t="n">
        <v>0.006381932456266625</v>
      </c>
      <c r="C314" t="n">
        <v>86.81318681318683</v>
      </c>
      <c r="D314" t="n">
        <v>28.34486486486487</v>
      </c>
      <c r="E314" t="n">
        <v>1.054432432432432</v>
      </c>
    </row>
    <row r="315">
      <c r="A315" t="inlineStr">
        <is>
          <t>603599</t>
        </is>
      </c>
      <c r="B315" t="n">
        <v>0.003439441814995147</v>
      </c>
      <c r="C315" t="n">
        <v>86.78090575275397</v>
      </c>
      <c r="D315" t="n">
        <v>19.86405405405405</v>
      </c>
      <c r="E315" t="n">
        <v>1.903297297297297</v>
      </c>
    </row>
    <row r="316">
      <c r="A316" t="inlineStr">
        <is>
          <t>300395</t>
        </is>
      </c>
      <c r="B316" t="n">
        <v>0.01293598815423994</v>
      </c>
      <c r="C316" t="n">
        <v>86.74948240165634</v>
      </c>
      <c r="D316" t="n">
        <v>42.26897297297297</v>
      </c>
      <c r="E316" t="n">
        <v>1.683891891891892</v>
      </c>
    </row>
    <row r="317">
      <c r="A317" t="inlineStr">
        <is>
          <t>600988</t>
        </is>
      </c>
      <c r="B317" t="n">
        <v>0.004764737896877275</v>
      </c>
      <c r="C317" t="n">
        <v>86.49885583524028</v>
      </c>
      <c r="D317" t="n">
        <v>16.18886486486487</v>
      </c>
      <c r="E317" t="n">
        <v>5.163297297297298</v>
      </c>
    </row>
    <row r="318">
      <c r="A318" t="inlineStr">
        <is>
          <t>300816</t>
        </is>
      </c>
      <c r="B318" t="n">
        <v>0.01060444298208841</v>
      </c>
      <c r="C318" t="n">
        <v>86.22007131940907</v>
      </c>
      <c r="D318" t="n">
        <v>83.73681081081081</v>
      </c>
      <c r="E318" t="n">
        <v>7.743621621621623</v>
      </c>
    </row>
    <row r="319">
      <c r="A319" t="inlineStr">
        <is>
          <t>688122</t>
        </is>
      </c>
      <c r="B319" t="n">
        <v>0.01898388798888401</v>
      </c>
      <c r="C319" t="n">
        <v>86.06728192914557</v>
      </c>
      <c r="D319" t="n">
        <v>49.90999999999999</v>
      </c>
      <c r="E319" t="n">
        <v>3.634648648648648</v>
      </c>
    </row>
    <row r="320">
      <c r="A320" t="inlineStr">
        <is>
          <t>002841</t>
        </is>
      </c>
      <c r="B320" t="n">
        <v>0.0060795975472601</v>
      </c>
      <c r="C320" t="n">
        <v>85.97640891218875</v>
      </c>
      <c r="D320" t="n">
        <v>101.2984864864865</v>
      </c>
      <c r="E320" t="n">
        <v>0.3759459459459459</v>
      </c>
    </row>
    <row r="321">
      <c r="A321" t="inlineStr">
        <is>
          <t>300690</t>
        </is>
      </c>
      <c r="B321" t="n">
        <v>0.02394524620697431</v>
      </c>
      <c r="C321" t="n">
        <v>85.97014925373134</v>
      </c>
      <c r="D321" t="n">
        <v>42.73778378378378</v>
      </c>
      <c r="E321" t="n">
        <v>6.988432432432433</v>
      </c>
    </row>
    <row r="322">
      <c r="A322" t="inlineStr">
        <is>
          <t>002867</t>
        </is>
      </c>
      <c r="B322" t="n">
        <v>0.002405665561107552</v>
      </c>
      <c r="C322" t="n">
        <v>85.87912087912089</v>
      </c>
      <c r="D322" t="n">
        <v>25.73454054054054</v>
      </c>
      <c r="E322" t="n">
        <v>0.785945945945946</v>
      </c>
    </row>
    <row r="323">
      <c r="A323" t="inlineStr">
        <is>
          <t>600877</t>
        </is>
      </c>
      <c r="B323" t="n">
        <v>0.003119615203668925</v>
      </c>
      <c r="C323" t="n">
        <v>85.80060422960727</v>
      </c>
      <c r="D323" t="n">
        <v>6.838702702702702</v>
      </c>
      <c r="E323" t="n">
        <v>1.009027027027027</v>
      </c>
    </row>
    <row r="324">
      <c r="A324" t="inlineStr">
        <is>
          <t>300121</t>
        </is>
      </c>
      <c r="B324" t="n">
        <v>0.001533242518150443</v>
      </c>
      <c r="C324" t="n">
        <v>85.67415730337081</v>
      </c>
      <c r="D324" t="n">
        <v>9.967837837837839</v>
      </c>
      <c r="E324" t="n">
        <v>1.51572972972973</v>
      </c>
    </row>
    <row r="325">
      <c r="A325" t="inlineStr">
        <is>
          <t>002092</t>
        </is>
      </c>
      <c r="B325" t="n">
        <v>0.0008400593536305182</v>
      </c>
      <c r="C325" t="n">
        <v>85.59322033898307</v>
      </c>
      <c r="D325" t="n">
        <v>5.595243243243242</v>
      </c>
      <c r="E325" t="n">
        <v>1.669243243243243</v>
      </c>
    </row>
    <row r="326">
      <c r="A326" t="inlineStr">
        <is>
          <t>002891</t>
        </is>
      </c>
      <c r="B326" t="n">
        <v>0.008628195986566748</v>
      </c>
      <c r="C326" t="n">
        <v>85.427319211103</v>
      </c>
      <c r="D326" t="n">
        <v>47.40189189189189</v>
      </c>
      <c r="E326" t="n">
        <v>3.010810810810811</v>
      </c>
    </row>
    <row r="327">
      <c r="A327" t="inlineStr">
        <is>
          <t>300618</t>
        </is>
      </c>
      <c r="B327" t="n">
        <v>0.01786814784082086</v>
      </c>
      <c r="C327" t="n">
        <v>85.0603712380609</v>
      </c>
      <c r="D327" t="n">
        <v>72.3907027027027</v>
      </c>
      <c r="E327" t="n">
        <v>5.738486486486486</v>
      </c>
    </row>
    <row r="328">
      <c r="A328" t="inlineStr">
        <is>
          <t>000589</t>
        </is>
      </c>
      <c r="B328" t="n">
        <v>0.001213650538297735</v>
      </c>
      <c r="C328" t="n">
        <v>84.77157360406092</v>
      </c>
      <c r="D328" t="n">
        <v>5.674054054054054</v>
      </c>
      <c r="E328" t="n">
        <v>2.829135135135135</v>
      </c>
    </row>
    <row r="329">
      <c r="A329" t="inlineStr">
        <is>
          <t>600616</t>
        </is>
      </c>
      <c r="B329" t="n">
        <v>0.003912741839058654</v>
      </c>
      <c r="C329" t="n">
        <v>84.69656992084434</v>
      </c>
      <c r="D329" t="n">
        <v>5.83227027027027</v>
      </c>
      <c r="E329" t="n">
        <v>4.129675675675676</v>
      </c>
    </row>
    <row r="330">
      <c r="A330" t="inlineStr">
        <is>
          <t>300733</t>
        </is>
      </c>
      <c r="B330" t="n">
        <v>0.009484592957538484</v>
      </c>
      <c r="C330" t="n">
        <v>84.5659163987138</v>
      </c>
      <c r="D330" t="n">
        <v>16.62264864864865</v>
      </c>
      <c r="E330" t="n">
        <v>10.242</v>
      </c>
    </row>
    <row r="331">
      <c r="A331" t="inlineStr">
        <is>
          <t>600166</t>
        </is>
      </c>
      <c r="B331" t="n">
        <v>0.0006963547538119823</v>
      </c>
      <c r="C331" t="n">
        <v>84.53038674033149</v>
      </c>
      <c r="D331" t="n">
        <v>2.59972972972973</v>
      </c>
      <c r="E331" t="n">
        <v>2.571027027027027</v>
      </c>
    </row>
    <row r="332">
      <c r="A332" t="inlineStr">
        <is>
          <t>002472</t>
        </is>
      </c>
      <c r="B332" t="n">
        <v>0.001075696698000426</v>
      </c>
      <c r="C332" t="n">
        <v>84.28290766208252</v>
      </c>
      <c r="D332" t="n">
        <v>6.440756756756756</v>
      </c>
      <c r="E332" t="n">
        <v>1.616486486486487</v>
      </c>
    </row>
    <row r="333">
      <c r="A333" t="inlineStr">
        <is>
          <t>300317</t>
        </is>
      </c>
      <c r="B333" t="n">
        <v>0.004334852697541588</v>
      </c>
      <c r="C333" t="n">
        <v>84.12698412698411</v>
      </c>
      <c r="D333" t="n">
        <v>5.554918918918919</v>
      </c>
      <c r="E333" t="n">
        <v>4.966216216216216</v>
      </c>
    </row>
    <row r="334">
      <c r="A334" t="inlineStr">
        <is>
          <t>300835</t>
        </is>
      </c>
      <c r="B334" t="n">
        <v>0.007383500837443792</v>
      </c>
      <c r="C334" t="n">
        <v>84.02777777777777</v>
      </c>
      <c r="D334" t="n">
        <v>60.18534482758623</v>
      </c>
      <c r="E334" t="n">
        <v>14.09201149425287</v>
      </c>
    </row>
    <row r="335">
      <c r="A335" t="inlineStr">
        <is>
          <t>603993</t>
        </is>
      </c>
      <c r="B335" t="n">
        <v>0.0009807476767180407</v>
      </c>
      <c r="C335" t="n">
        <v>83.93351800554017</v>
      </c>
      <c r="D335" t="n">
        <v>4.475243243243244</v>
      </c>
      <c r="E335" t="n">
        <v>1.479513513513514</v>
      </c>
    </row>
    <row r="336">
      <c r="A336" t="inlineStr">
        <is>
          <t>600433</t>
        </is>
      </c>
      <c r="B336" t="n">
        <v>0.0005705291529738123</v>
      </c>
      <c r="C336" t="n">
        <v>83.81877022653721</v>
      </c>
      <c r="D336" t="n">
        <v>3.668216216216216</v>
      </c>
      <c r="E336" t="n">
        <v>1.905891891891892</v>
      </c>
    </row>
    <row r="337">
      <c r="A337" t="inlineStr">
        <is>
          <t>600754</t>
        </is>
      </c>
      <c r="B337" t="n">
        <v>0.009441193596271538</v>
      </c>
      <c r="C337" t="n">
        <v>83.70827285921627</v>
      </c>
      <c r="D337" t="n">
        <v>41.40454054054054</v>
      </c>
      <c r="E337" t="n">
        <v>0.7516216216216215</v>
      </c>
    </row>
    <row r="338">
      <c r="A338" t="inlineStr">
        <is>
          <t>000807</t>
        </is>
      </c>
      <c r="B338" t="n">
        <v>0.001833159727370708</v>
      </c>
      <c r="C338" t="n">
        <v>83.41584158415843</v>
      </c>
      <c r="D338" t="n">
        <v>6.247135135135134</v>
      </c>
      <c r="E338" t="n">
        <v>3.957675675675675</v>
      </c>
    </row>
    <row r="339">
      <c r="A339" t="inlineStr">
        <is>
          <t>000625</t>
        </is>
      </c>
      <c r="B339" t="n">
        <v>0.008128411118974133</v>
      </c>
      <c r="C339" t="n">
        <v>82.86516853932586</v>
      </c>
      <c r="D339" t="n">
        <v>15.50389189189189</v>
      </c>
      <c r="E339" t="n">
        <v>2.322810810810811</v>
      </c>
    </row>
    <row r="340">
      <c r="A340" t="inlineStr">
        <is>
          <t>000591</t>
        </is>
      </c>
      <c r="B340" t="n">
        <v>0.001688825846109367</v>
      </c>
      <c r="C340" t="n">
        <v>82.5153374233129</v>
      </c>
      <c r="D340" t="n">
        <v>4.687027027027027</v>
      </c>
      <c r="E340" t="n">
        <v>5.273513513513514</v>
      </c>
    </row>
    <row r="341">
      <c r="A341" t="inlineStr">
        <is>
          <t>603319</t>
        </is>
      </c>
      <c r="B341" t="n">
        <v>0.01236077045975915</v>
      </c>
      <c r="C341" t="n">
        <v>82.22336065573772</v>
      </c>
      <c r="D341" t="n">
        <v>32.47313513513513</v>
      </c>
      <c r="E341" t="n">
        <v>3.371783783783784</v>
      </c>
    </row>
    <row r="342">
      <c r="A342" t="inlineStr">
        <is>
          <t>300221</t>
        </is>
      </c>
      <c r="B342" t="n">
        <v>0.002479327620262396</v>
      </c>
      <c r="C342" t="n">
        <v>82.00836820083678</v>
      </c>
      <c r="D342" t="n">
        <v>6.603567567567568</v>
      </c>
      <c r="E342" t="n">
        <v>9.709351351351351</v>
      </c>
    </row>
    <row r="343">
      <c r="A343" t="inlineStr">
        <is>
          <t>002884</t>
        </is>
      </c>
      <c r="B343" t="n">
        <v>0.006011503485317399</v>
      </c>
      <c r="C343" t="n">
        <v>81.80583842498304</v>
      </c>
      <c r="D343" t="n">
        <v>21.636</v>
      </c>
      <c r="E343" t="n">
        <v>1.881027027027027</v>
      </c>
    </row>
    <row r="344">
      <c r="A344" t="inlineStr">
        <is>
          <t>000001</t>
        </is>
      </c>
      <c r="B344" t="n">
        <v>0.00283027845500276</v>
      </c>
      <c r="C344" t="n">
        <v>81.71886380189366</v>
      </c>
      <c r="D344" t="n">
        <v>16.38356756756757</v>
      </c>
      <c r="E344" t="n">
        <v>0.5988648648648648</v>
      </c>
    </row>
    <row r="345">
      <c r="A345" t="inlineStr">
        <is>
          <t>601615</t>
        </is>
      </c>
      <c r="B345" t="n">
        <v>0.002648479134160881</v>
      </c>
      <c r="C345" t="n">
        <v>81.68402777777779</v>
      </c>
      <c r="D345" t="n">
        <v>15.90502702702703</v>
      </c>
      <c r="E345" t="n">
        <v>3.37227027027027</v>
      </c>
    </row>
    <row r="346">
      <c r="A346" t="inlineStr">
        <is>
          <t>603733</t>
        </is>
      </c>
      <c r="B346" t="n">
        <v>0.003517483097249185</v>
      </c>
      <c r="C346" t="n">
        <v>81.5009874917709</v>
      </c>
      <c r="D346" t="n">
        <v>20.79405405405405</v>
      </c>
      <c r="E346" t="n">
        <v>11.01562162162162</v>
      </c>
    </row>
    <row r="347">
      <c r="A347" t="inlineStr">
        <is>
          <t>000768</t>
        </is>
      </c>
      <c r="B347" t="n">
        <v>0.007531037365295653</v>
      </c>
      <c r="C347" t="n">
        <v>81.46067415730333</v>
      </c>
      <c r="D347" t="n">
        <v>25.33048648648649</v>
      </c>
      <c r="E347" t="n">
        <v>1.449675675675676</v>
      </c>
    </row>
    <row r="348">
      <c r="A348" t="inlineStr">
        <is>
          <t>600238</t>
        </is>
      </c>
      <c r="B348" t="n">
        <v>0.001937270333061795</v>
      </c>
      <c r="C348" t="n">
        <v>81.45833333333337</v>
      </c>
      <c r="D348" t="n">
        <v>5.520378378378378</v>
      </c>
      <c r="E348" t="n">
        <v>0.6704324324324324</v>
      </c>
    </row>
    <row r="349">
      <c r="A349" t="inlineStr">
        <is>
          <t>000504</t>
        </is>
      </c>
      <c r="B349" t="n">
        <v>0.002034386756105157</v>
      </c>
      <c r="C349" t="n">
        <v>81.36557610241819</v>
      </c>
      <c r="D349" t="n">
        <v>12.12767567567568</v>
      </c>
      <c r="E349" t="n">
        <v>0.348</v>
      </c>
    </row>
    <row r="350">
      <c r="A350" t="inlineStr">
        <is>
          <t>601208</t>
        </is>
      </c>
      <c r="B350" t="n">
        <v>0.001937076722536388</v>
      </c>
      <c r="C350" t="n">
        <v>81.11658456486042</v>
      </c>
      <c r="D350" t="n">
        <v>9.117621621621621</v>
      </c>
      <c r="E350" t="n">
        <v>2.236702702702703</v>
      </c>
    </row>
    <row r="351">
      <c r="A351" t="inlineStr">
        <is>
          <t>603337</t>
        </is>
      </c>
      <c r="B351" t="n">
        <v>0.005159766435279448</v>
      </c>
      <c r="C351" t="n">
        <v>80.80308030803079</v>
      </c>
      <c r="D351" t="n">
        <v>25.59318918918919</v>
      </c>
      <c r="E351" t="n">
        <v>0.6465405405405407</v>
      </c>
    </row>
    <row r="352">
      <c r="A352" t="inlineStr">
        <is>
          <t>300518</t>
        </is>
      </c>
      <c r="B352" t="n">
        <v>0.01013717694410817</v>
      </c>
      <c r="C352" t="n">
        <v>80.67885117493474</v>
      </c>
      <c r="D352" t="n">
        <v>34.34891891891892</v>
      </c>
      <c r="E352" t="n">
        <v>5.600702702702702</v>
      </c>
    </row>
    <row r="353">
      <c r="A353" t="inlineStr">
        <is>
          <t>600418</t>
        </is>
      </c>
      <c r="B353" t="n">
        <v>0.001709173538758032</v>
      </c>
      <c r="C353" t="n">
        <v>80.6706114398422</v>
      </c>
      <c r="D353" t="n">
        <v>9.297459459459461</v>
      </c>
      <c r="E353" t="n">
        <v>6.013081081081081</v>
      </c>
    </row>
    <row r="354">
      <c r="A354" t="inlineStr">
        <is>
          <t>601127</t>
        </is>
      </c>
      <c r="B354" t="n">
        <v>0.00681173398440554</v>
      </c>
      <c r="C354" t="n">
        <v>80.52884615384615</v>
      </c>
      <c r="D354" t="n">
        <v>11.19621621621622</v>
      </c>
      <c r="E354" t="n">
        <v>2.079783783783784</v>
      </c>
    </row>
    <row r="355">
      <c r="A355" t="inlineStr">
        <is>
          <t>603288</t>
        </is>
      </c>
      <c r="B355" t="n">
        <v>0.03035092766906467</v>
      </c>
      <c r="C355" t="n">
        <v>80.27961736571008</v>
      </c>
      <c r="D355" t="n">
        <v>158.8461081081081</v>
      </c>
      <c r="E355" t="n">
        <v>0.1467567567567568</v>
      </c>
    </row>
    <row r="356">
      <c r="A356" t="inlineStr">
        <is>
          <t>002068</t>
        </is>
      </c>
      <c r="B356" t="n">
        <v>0.0009981031746053128</v>
      </c>
      <c r="C356" t="n">
        <v>80.27522935779817</v>
      </c>
      <c r="D356" t="n">
        <v>5.422000000000001</v>
      </c>
      <c r="E356" t="n">
        <v>2.646378378378378</v>
      </c>
    </row>
    <row r="357">
      <c r="A357" t="inlineStr">
        <is>
          <t>600151</t>
        </is>
      </c>
      <c r="B357" t="n">
        <v>0.001657117554454628</v>
      </c>
      <c r="C357" t="n">
        <v>79.99999999999999</v>
      </c>
      <c r="D357" t="n">
        <v>6.868162162162163</v>
      </c>
      <c r="E357" t="n">
        <v>2.711135135135135</v>
      </c>
    </row>
    <row r="358">
      <c r="A358" t="inlineStr">
        <is>
          <t>603801</t>
        </is>
      </c>
      <c r="B358" t="n">
        <v>0.003679542218135426</v>
      </c>
      <c r="C358" t="n">
        <v>79.95255041518388</v>
      </c>
      <c r="D358" t="n">
        <v>33.34021621621621</v>
      </c>
      <c r="E358" t="n">
        <v>2.415891891891892</v>
      </c>
    </row>
    <row r="359">
      <c r="A359" t="inlineStr">
        <is>
          <t>600219</t>
        </is>
      </c>
      <c r="B359" t="n">
        <v>0.0004758216384341182</v>
      </c>
      <c r="C359" t="n">
        <v>79.9019607843137</v>
      </c>
      <c r="D359" t="n">
        <v>2.565513513513514</v>
      </c>
      <c r="E359" t="n">
        <v>1.265135135135135</v>
      </c>
    </row>
    <row r="360">
      <c r="A360" t="inlineStr">
        <is>
          <t>002572</t>
        </is>
      </c>
      <c r="B360" t="n">
        <v>0.001696247955942636</v>
      </c>
      <c r="C360" t="n">
        <v>79.60325534079351</v>
      </c>
      <c r="D360" t="n">
        <v>25.87940540540541</v>
      </c>
      <c r="E360" t="n">
        <v>2.10945945945946</v>
      </c>
    </row>
    <row r="361">
      <c r="A361" t="inlineStr">
        <is>
          <t>002372</t>
        </is>
      </c>
      <c r="B361" t="n">
        <v>0.003045025625655711</v>
      </c>
      <c r="C361" t="n">
        <v>79.48717948717949</v>
      </c>
      <c r="D361" t="n">
        <v>15.80724324324324</v>
      </c>
      <c r="E361" t="n">
        <v>0.7137837837837838</v>
      </c>
    </row>
    <row r="362">
      <c r="A362" t="inlineStr">
        <is>
          <t>002681</t>
        </is>
      </c>
      <c r="B362" t="n">
        <v>0.001045837368665633</v>
      </c>
      <c r="C362" t="n">
        <v>79.34782608695654</v>
      </c>
      <c r="D362" t="n">
        <v>4.691945945945946</v>
      </c>
      <c r="E362" t="n">
        <v>2.352810810810811</v>
      </c>
    </row>
    <row r="363">
      <c r="A363" t="inlineStr">
        <is>
          <t>000951</t>
        </is>
      </c>
      <c r="B363" t="n">
        <v>0.003620183045733288</v>
      </c>
      <c r="C363" t="n">
        <v>79.33227344992049</v>
      </c>
      <c r="D363" t="n">
        <v>34.26000000000001</v>
      </c>
      <c r="E363" t="n">
        <v>1.00772972972973</v>
      </c>
    </row>
    <row r="364">
      <c r="A364" t="inlineStr">
        <is>
          <t>601965</t>
        </is>
      </c>
      <c r="B364" t="n">
        <v>0.003511741950731032</v>
      </c>
      <c r="C364" t="n">
        <v>78.82623705408515</v>
      </c>
      <c r="D364" t="n">
        <v>12.55313513513513</v>
      </c>
      <c r="E364" t="n">
        <v>1.049243243243243</v>
      </c>
    </row>
    <row r="365">
      <c r="A365" t="inlineStr">
        <is>
          <t>600456</t>
        </is>
      </c>
      <c r="B365" t="n">
        <v>0.01126163456092826</v>
      </c>
      <c r="C365" t="n">
        <v>78.70078740157483</v>
      </c>
      <c r="D365" t="n">
        <v>35.09545945945946</v>
      </c>
      <c r="E365" t="n">
        <v>2.205135135135135</v>
      </c>
    </row>
    <row r="366">
      <c r="A366" t="inlineStr">
        <is>
          <t>600089</t>
        </is>
      </c>
      <c r="B366" t="n">
        <v>0.001381899512948262</v>
      </c>
      <c r="C366" t="n">
        <v>78.65771812080537</v>
      </c>
      <c r="D366" t="n">
        <v>8.59172972972973</v>
      </c>
      <c r="E366" t="n">
        <v>2.588972972972973</v>
      </c>
    </row>
    <row r="367">
      <c r="A367" t="inlineStr">
        <is>
          <t>300207</t>
        </is>
      </c>
      <c r="B367" t="n">
        <v>0.00543939896931073</v>
      </c>
      <c r="C367" t="n">
        <v>78.53535353535355</v>
      </c>
      <c r="D367" t="n">
        <v>24.69475675675676</v>
      </c>
      <c r="E367" t="n">
        <v>2.842486486486487</v>
      </c>
    </row>
    <row r="368">
      <c r="A368" t="inlineStr">
        <is>
          <t>002258</t>
        </is>
      </c>
      <c r="B368" t="n">
        <v>0.002071445988736432</v>
      </c>
      <c r="C368" t="n">
        <v>78.409825468649</v>
      </c>
      <c r="D368" t="n">
        <v>20.90551351351352</v>
      </c>
      <c r="E368" t="n">
        <v>2.281945945945946</v>
      </c>
    </row>
    <row r="369">
      <c r="A369" t="inlineStr">
        <is>
          <t>000333</t>
        </is>
      </c>
      <c r="B369" t="n">
        <v>0.01450336011947363</v>
      </c>
      <c r="C369" t="n">
        <v>78.40306961447105</v>
      </c>
      <c r="D369" t="n">
        <v>75.93135135135135</v>
      </c>
      <c r="E369" t="n">
        <v>0.3930810810810811</v>
      </c>
    </row>
    <row r="370">
      <c r="A370" t="inlineStr">
        <is>
          <t>300413</t>
        </is>
      </c>
      <c r="B370" t="n">
        <v>0.006784669085204018</v>
      </c>
      <c r="C370" t="n">
        <v>78.37894736842105</v>
      </c>
      <c r="D370" t="n">
        <v>67.3145945945946</v>
      </c>
      <c r="E370" t="n">
        <v>1.022918918918919</v>
      </c>
    </row>
    <row r="371">
      <c r="A371" t="inlineStr">
        <is>
          <t>603396</t>
        </is>
      </c>
      <c r="B371" t="n">
        <v>0.009619393139456586</v>
      </c>
      <c r="C371" t="n">
        <v>78.33001988071571</v>
      </c>
      <c r="D371" t="n">
        <v>33.95081081081081</v>
      </c>
      <c r="E371" t="n">
        <v>5.147405405405405</v>
      </c>
    </row>
    <row r="372">
      <c r="A372" t="inlineStr">
        <is>
          <t>603517</t>
        </is>
      </c>
      <c r="B372" t="n">
        <v>0.005784315292163387</v>
      </c>
      <c r="C372" t="n">
        <v>78.26564215148188</v>
      </c>
      <c r="D372" t="n">
        <v>77.35556756756758</v>
      </c>
      <c r="E372" t="n">
        <v>0.717081081081081</v>
      </c>
    </row>
    <row r="373">
      <c r="A373" t="inlineStr">
        <is>
          <t>000509</t>
        </is>
      </c>
      <c r="B373" t="n">
        <v>0.0006033534506325376</v>
      </c>
      <c r="C373" t="n">
        <v>78.04878048780488</v>
      </c>
      <c r="D373" t="n">
        <v>2.025675675675676</v>
      </c>
      <c r="E373" t="n">
        <v>1.501135135135135</v>
      </c>
    </row>
    <row r="374">
      <c r="A374" t="inlineStr">
        <is>
          <t>300782</t>
        </is>
      </c>
      <c r="B374" t="n">
        <v>0.1332958495058336</v>
      </c>
      <c r="C374" t="n">
        <v>77.76261937244202</v>
      </c>
      <c r="D374" t="n">
        <v>459.7414594594595</v>
      </c>
      <c r="E374" t="n">
        <v>3.442054054054054</v>
      </c>
    </row>
    <row r="375">
      <c r="A375" t="inlineStr">
        <is>
          <t>000830</t>
        </is>
      </c>
      <c r="B375" t="n">
        <v>0.002615472215935692</v>
      </c>
      <c r="C375" t="n">
        <v>77.62982689747004</v>
      </c>
      <c r="D375" t="n">
        <v>10.47756756756757</v>
      </c>
      <c r="E375" t="n">
        <v>2.811189189189189</v>
      </c>
    </row>
    <row r="376">
      <c r="A376" t="inlineStr">
        <is>
          <t>002595</t>
        </is>
      </c>
      <c r="B376" t="n">
        <v>0.004446257972980001</v>
      </c>
      <c r="C376" t="n">
        <v>77.60617760617762</v>
      </c>
      <c r="D376" t="n">
        <v>24.32421621621622</v>
      </c>
      <c r="E376" t="n">
        <v>0.8157297297297299</v>
      </c>
    </row>
    <row r="377">
      <c r="A377" t="inlineStr">
        <is>
          <t>300100</t>
        </is>
      </c>
      <c r="B377" t="n">
        <v>0.008925182933576819</v>
      </c>
      <c r="C377" t="n">
        <v>77.60314341846757</v>
      </c>
      <c r="D377" t="n">
        <v>9.746216216216217</v>
      </c>
      <c r="E377" t="n">
        <v>7.337351351351352</v>
      </c>
    </row>
    <row r="378">
      <c r="A378" t="inlineStr">
        <is>
          <t>603369</t>
        </is>
      </c>
      <c r="B378" t="n">
        <v>0.006290961720260361</v>
      </c>
      <c r="C378" t="n">
        <v>77.47854394791358</v>
      </c>
      <c r="D378" t="n">
        <v>47.90367567567568</v>
      </c>
      <c r="E378" t="n">
        <v>0.9745945945945946</v>
      </c>
    </row>
    <row r="379">
      <c r="A379" t="inlineStr">
        <is>
          <t>600223</t>
        </is>
      </c>
      <c r="B379" t="n">
        <v>0.001886373122645491</v>
      </c>
      <c r="C379" t="n">
        <v>77.28983688833127</v>
      </c>
      <c r="D379" t="n">
        <v>10.65713513513514</v>
      </c>
      <c r="E379" t="n">
        <v>3.107513513513513</v>
      </c>
    </row>
    <row r="380">
      <c r="A380" t="inlineStr">
        <is>
          <t>603606</t>
        </is>
      </c>
      <c r="B380" t="n">
        <v>0.005065922276393481</v>
      </c>
      <c r="C380" t="n">
        <v>77.1731448763251</v>
      </c>
      <c r="D380" t="n">
        <v>21.01</v>
      </c>
      <c r="E380" t="n">
        <v>2.646810810810811</v>
      </c>
    </row>
    <row r="381">
      <c r="A381" t="inlineStr">
        <is>
          <t>600600</t>
        </is>
      </c>
      <c r="B381" t="n">
        <v>0.01081417095816958</v>
      </c>
      <c r="C381" t="n">
        <v>76.97500456121145</v>
      </c>
      <c r="D381" t="n">
        <v>81.59756756756758</v>
      </c>
      <c r="E381" t="n">
        <v>1.037783783783784</v>
      </c>
    </row>
    <row r="382">
      <c r="A382" t="inlineStr">
        <is>
          <t>300008</t>
        </is>
      </c>
      <c r="B382" t="n">
        <v>0.003925045786480798</v>
      </c>
      <c r="C382" t="n">
        <v>76.95035460992909</v>
      </c>
      <c r="D382" t="n">
        <v>5.734378378378378</v>
      </c>
      <c r="E382" t="n">
        <v>11.20118918918919</v>
      </c>
    </row>
    <row r="383">
      <c r="A383" t="inlineStr">
        <is>
          <t>300316</t>
        </is>
      </c>
      <c r="B383" t="n">
        <v>0.005065092534280903</v>
      </c>
      <c r="C383" t="n">
        <v>76.88356164383563</v>
      </c>
      <c r="D383" t="n">
        <v>28.61394594594595</v>
      </c>
      <c r="E383" t="n">
        <v>2.52972972972973</v>
      </c>
    </row>
    <row r="384">
      <c r="A384" t="inlineStr">
        <is>
          <t>000981</t>
        </is>
      </c>
      <c r="B384" t="n">
        <v>0.0003921760927482879</v>
      </c>
      <c r="C384" t="n">
        <v>76.86567164179104</v>
      </c>
      <c r="D384" t="n">
        <v>1.794378378378379</v>
      </c>
      <c r="E384" t="n">
        <v>0.7306486486486488</v>
      </c>
    </row>
    <row r="385">
      <c r="A385" t="inlineStr">
        <is>
          <t>002340</t>
        </is>
      </c>
      <c r="B385" t="n">
        <v>0.001356687067356913</v>
      </c>
      <c r="C385" t="n">
        <v>76.85774946921444</v>
      </c>
      <c r="D385" t="n">
        <v>5.540432432432432</v>
      </c>
      <c r="E385" t="n">
        <v>4.664162162162163</v>
      </c>
    </row>
    <row r="386">
      <c r="A386" t="inlineStr">
        <is>
          <t>002803</t>
        </is>
      </c>
      <c r="B386" t="n">
        <v>0.009273173837761467</v>
      </c>
      <c r="C386" t="n">
        <v>76.44468904788111</v>
      </c>
      <c r="D386" t="n">
        <v>34.15183783783784</v>
      </c>
      <c r="E386" t="n">
        <v>2.784054054054054</v>
      </c>
    </row>
    <row r="387">
      <c r="A387" t="inlineStr">
        <is>
          <t>300724</t>
        </is>
      </c>
      <c r="B387" t="n">
        <v>0.02946909974935226</v>
      </c>
      <c r="C387" t="n">
        <v>76.37587822014054</v>
      </c>
      <c r="D387" t="n">
        <v>102.4292432432433</v>
      </c>
      <c r="E387" t="n">
        <v>2.071567567567568</v>
      </c>
    </row>
    <row r="388">
      <c r="A388" t="inlineStr">
        <is>
          <t>300492</t>
        </is>
      </c>
      <c r="B388" t="n">
        <v>0.004326220078671021</v>
      </c>
      <c r="C388" t="n">
        <v>76.29656683710739</v>
      </c>
      <c r="D388" t="n">
        <v>44.734</v>
      </c>
      <c r="E388" t="n">
        <v>1.374918918918919</v>
      </c>
    </row>
    <row r="389">
      <c r="A389" t="inlineStr">
        <is>
          <t>603008</t>
        </is>
      </c>
      <c r="B389" t="n">
        <v>0.002933977514846183</v>
      </c>
      <c r="C389" t="n">
        <v>76.1491760624458</v>
      </c>
      <c r="D389" t="n">
        <v>14.3792972972973</v>
      </c>
      <c r="E389" t="n">
        <v>1.849945945945946</v>
      </c>
    </row>
    <row r="390">
      <c r="A390" t="inlineStr">
        <is>
          <t>002026</t>
        </is>
      </c>
      <c r="B390" t="n">
        <v>0.004148836529967092</v>
      </c>
      <c r="C390" t="n">
        <v>75.3507014028056</v>
      </c>
      <c r="D390" t="n">
        <v>9.034594594594594</v>
      </c>
      <c r="E390" t="n">
        <v>4.074108108108108</v>
      </c>
    </row>
    <row r="391">
      <c r="A391" t="inlineStr">
        <is>
          <t>002585</t>
        </is>
      </c>
      <c r="B391" t="n">
        <v>0.002030123294612218</v>
      </c>
      <c r="C391" t="n">
        <v>75.18939393939392</v>
      </c>
      <c r="D391" t="n">
        <v>8.466864864864863</v>
      </c>
      <c r="E391" t="n">
        <v>4.143999999999999</v>
      </c>
    </row>
    <row r="392">
      <c r="A392" t="inlineStr">
        <is>
          <t>600723</t>
        </is>
      </c>
      <c r="B392" t="n">
        <v>0.002344189239617973</v>
      </c>
      <c r="C392" t="n">
        <v>75.18796992481202</v>
      </c>
      <c r="D392" t="n">
        <v>9.203837837837838</v>
      </c>
      <c r="E392" t="n">
        <v>1.776702702702703</v>
      </c>
    </row>
    <row r="393">
      <c r="A393" t="inlineStr">
        <is>
          <t>300651</t>
        </is>
      </c>
      <c r="B393" t="n">
        <v>0.006134309502612624</v>
      </c>
      <c r="C393" t="n">
        <v>74.80314960629921</v>
      </c>
      <c r="D393" t="n">
        <v>37.85524324324324</v>
      </c>
      <c r="E393" t="n">
        <v>2.372324324324325</v>
      </c>
    </row>
    <row r="394">
      <c r="A394" t="inlineStr">
        <is>
          <t>603661</t>
        </is>
      </c>
      <c r="B394" t="n">
        <v>0.01404054072768519</v>
      </c>
      <c r="C394" t="n">
        <v>74.63288223437952</v>
      </c>
      <c r="D394" t="n">
        <v>60.6787027027027</v>
      </c>
      <c r="E394" t="n">
        <v>5.794216216216215</v>
      </c>
    </row>
    <row r="395">
      <c r="A395" t="inlineStr">
        <is>
          <t>300001</t>
        </is>
      </c>
      <c r="B395" t="n">
        <v>0.006724348056756629</v>
      </c>
      <c r="C395" t="n">
        <v>74.61113898645257</v>
      </c>
      <c r="D395" t="n">
        <v>23.51048648648649</v>
      </c>
      <c r="E395" t="n">
        <v>2.48</v>
      </c>
    </row>
    <row r="396">
      <c r="A396" t="inlineStr">
        <is>
          <t>000596</t>
        </is>
      </c>
      <c r="B396" t="n">
        <v>0.04003932187686956</v>
      </c>
      <c r="C396" t="n">
        <v>73.99452212772091</v>
      </c>
      <c r="D396" t="n">
        <v>210.7667567567568</v>
      </c>
      <c r="E396" t="n">
        <v>0.7011891891891892</v>
      </c>
    </row>
    <row r="397">
      <c r="A397" t="inlineStr">
        <is>
          <t>300318</t>
        </is>
      </c>
      <c r="B397" t="n">
        <v>0.009128651779619692</v>
      </c>
      <c r="C397" t="n">
        <v>73.96226415094343</v>
      </c>
      <c r="D397" t="n">
        <v>11.21864864864865</v>
      </c>
      <c r="E397" t="n">
        <v>5.04491891891892</v>
      </c>
    </row>
    <row r="398">
      <c r="A398" t="inlineStr">
        <is>
          <t>300760</t>
        </is>
      </c>
      <c r="B398" t="n">
        <v>0.04425002121933067</v>
      </c>
      <c r="C398" t="n">
        <v>73.92618337048091</v>
      </c>
      <c r="D398" t="n">
        <v>346.1032972972973</v>
      </c>
      <c r="E398" t="n">
        <v>1.000324324324324</v>
      </c>
    </row>
    <row r="399">
      <c r="A399" t="inlineStr">
        <is>
          <t>300837</t>
        </is>
      </c>
      <c r="B399" t="n">
        <v>0.01132130086738613</v>
      </c>
      <c r="C399" t="n">
        <v>73.91304347826086</v>
      </c>
      <c r="D399" t="n">
        <v>57.6749090909091</v>
      </c>
      <c r="E399" t="n">
        <v>7.353333333333334</v>
      </c>
    </row>
    <row r="400">
      <c r="A400" t="inlineStr">
        <is>
          <t>300843</t>
        </is>
      </c>
      <c r="B400" t="n">
        <v>0.00451389212941509</v>
      </c>
      <c r="C400" t="n">
        <v>73.90700902151283</v>
      </c>
      <c r="D400" t="n">
        <v>31.47716216216216</v>
      </c>
      <c r="E400" t="n">
        <v>14.71864864864865</v>
      </c>
    </row>
    <row r="401">
      <c r="A401" t="inlineStr">
        <is>
          <t>002705</t>
        </is>
      </c>
      <c r="B401" t="n">
        <v>0.004683786195878227</v>
      </c>
      <c r="C401" t="n">
        <v>73.70733355863467</v>
      </c>
      <c r="D401" t="n">
        <v>42.03967567567567</v>
      </c>
      <c r="E401" t="n">
        <v>0.7307027027027028</v>
      </c>
    </row>
    <row r="402">
      <c r="A402" t="inlineStr">
        <is>
          <t>600753</t>
        </is>
      </c>
      <c r="B402" t="n">
        <v>0.003264392360942504</v>
      </c>
      <c r="C402" t="n">
        <v>73.61111111111111</v>
      </c>
      <c r="D402" t="n">
        <v>14.27848648648649</v>
      </c>
      <c r="E402" t="n">
        <v>2.345189189189189</v>
      </c>
    </row>
    <row r="403">
      <c r="A403" t="inlineStr">
        <is>
          <t>603855</t>
        </is>
      </c>
      <c r="B403" t="n">
        <v>0.001564503509343897</v>
      </c>
      <c r="C403" t="n">
        <v>73.48008385744238</v>
      </c>
      <c r="D403" t="n">
        <v>16.94497297297297</v>
      </c>
      <c r="E403" t="n">
        <v>1.556972972972973</v>
      </c>
    </row>
    <row r="404">
      <c r="A404" t="inlineStr">
        <is>
          <t>300858</t>
        </is>
      </c>
      <c r="B404" t="n">
        <v>0.009407218819390909</v>
      </c>
      <c r="C404" t="n">
        <v>73.39583943744505</v>
      </c>
      <c r="D404" t="n">
        <v>67.87167938931299</v>
      </c>
      <c r="E404" t="n">
        <v>10.1187786259542</v>
      </c>
    </row>
    <row r="405">
      <c r="A405" t="inlineStr">
        <is>
          <t>601677</t>
        </is>
      </c>
      <c r="B405" t="n">
        <v>0.002170874617379493</v>
      </c>
      <c r="C405" t="n">
        <v>73.20837927232635</v>
      </c>
      <c r="D405" t="n">
        <v>11.77378378378378</v>
      </c>
      <c r="E405" t="n">
        <v>2.343837837837838</v>
      </c>
    </row>
    <row r="406">
      <c r="A406" t="inlineStr">
        <is>
          <t>601021</t>
        </is>
      </c>
      <c r="B406" t="n">
        <v>0.005785096082258492</v>
      </c>
      <c r="C406" t="n">
        <v>72.97452046951045</v>
      </c>
      <c r="D406" t="n">
        <v>44.85843243243244</v>
      </c>
      <c r="E406" t="n">
        <v>0.6957297297297296</v>
      </c>
    </row>
    <row r="407">
      <c r="A407" t="inlineStr">
        <is>
          <t>000659</t>
        </is>
      </c>
      <c r="B407" t="n">
        <v>0.0003304611639278277</v>
      </c>
      <c r="C407" t="n">
        <v>72.94685990338165</v>
      </c>
      <c r="D407" t="n">
        <v>2.578216216216216</v>
      </c>
      <c r="E407" t="n">
        <v>1.350594594594595</v>
      </c>
    </row>
    <row r="408">
      <c r="A408" t="inlineStr">
        <is>
          <t>300035</t>
        </is>
      </c>
      <c r="B408" t="n">
        <v>0.001842756551782116</v>
      </c>
      <c r="C408" t="n">
        <v>71.89631650750341</v>
      </c>
      <c r="D408" t="n">
        <v>10.11848648648649</v>
      </c>
      <c r="E408" t="n">
        <v>5.674216216216216</v>
      </c>
    </row>
    <row r="409">
      <c r="A409" t="inlineStr">
        <is>
          <t>600006</t>
        </is>
      </c>
      <c r="B409" t="n">
        <v>0.002440713895360584</v>
      </c>
      <c r="C409" t="n">
        <v>71.79487179487181</v>
      </c>
      <c r="D409" t="n">
        <v>5.542594594594595</v>
      </c>
      <c r="E409" t="n">
        <v>3.038108108108108</v>
      </c>
    </row>
    <row r="410">
      <c r="A410" t="inlineStr">
        <is>
          <t>601388</t>
        </is>
      </c>
      <c r="B410" t="n">
        <v>0.0005031447995893916</v>
      </c>
      <c r="C410" t="n">
        <v>71.25748502994011</v>
      </c>
      <c r="D410" t="n">
        <v>2.405783783783784</v>
      </c>
      <c r="E410" t="n">
        <v>3.779837837837838</v>
      </c>
    </row>
    <row r="411">
      <c r="A411" t="inlineStr">
        <is>
          <t>300433</t>
        </is>
      </c>
      <c r="B411" t="n">
        <v>0.006152003797780464</v>
      </c>
      <c r="C411" t="n">
        <v>70.96418732782371</v>
      </c>
      <c r="D411" t="n">
        <v>30.45172972972973</v>
      </c>
      <c r="E411" t="n">
        <v>1.821297297297298</v>
      </c>
    </row>
    <row r="412">
      <c r="A412" t="inlineStr">
        <is>
          <t>300357</t>
        </is>
      </c>
      <c r="B412" t="n">
        <v>0.005371617859855858</v>
      </c>
      <c r="C412" t="n">
        <v>70.88607594936708</v>
      </c>
      <c r="D412" t="n">
        <v>63.21508108108109</v>
      </c>
      <c r="E412" t="n">
        <v>0.8583783783783785</v>
      </c>
    </row>
    <row r="413">
      <c r="A413" t="inlineStr">
        <is>
          <t>300939</t>
        </is>
      </c>
      <c r="B413" t="n">
        <v>0.04769756855195948</v>
      </c>
      <c r="C413" t="n">
        <v>70.69408740359894</v>
      </c>
      <c r="D413" t="n">
        <v>98.84</v>
      </c>
      <c r="E413" t="n">
        <v>56.62</v>
      </c>
    </row>
    <row r="414">
      <c r="A414" t="inlineStr">
        <is>
          <t>002331</t>
        </is>
      </c>
      <c r="B414" t="n">
        <v>0.0005382223972661935</v>
      </c>
      <c r="C414" t="n">
        <v>70.50428163653666</v>
      </c>
      <c r="D414" t="n">
        <v>11.47189189189189</v>
      </c>
      <c r="E414" t="n">
        <v>2.214378378378378</v>
      </c>
    </row>
    <row r="415">
      <c r="A415" t="inlineStr">
        <is>
          <t>002851</t>
        </is>
      </c>
      <c r="B415" t="n">
        <v>0.002964483388634192</v>
      </c>
      <c r="C415" t="n">
        <v>70.3897338403042</v>
      </c>
      <c r="D415" t="n">
        <v>31.41221621621622</v>
      </c>
      <c r="E415" t="n">
        <v>1.723891891891892</v>
      </c>
    </row>
    <row r="416">
      <c r="A416" t="inlineStr">
        <is>
          <t>002145</t>
        </is>
      </c>
      <c r="B416" t="n">
        <v>0.0005693279100957706</v>
      </c>
      <c r="C416" t="n">
        <v>70.32967032967035</v>
      </c>
      <c r="D416" t="n">
        <v>5.614378378378379</v>
      </c>
      <c r="E416" t="n">
        <v>2.646918918918919</v>
      </c>
    </row>
    <row r="417">
      <c r="A417" t="inlineStr">
        <is>
          <t>600976</t>
        </is>
      </c>
      <c r="B417" t="n">
        <v>0.005582249994016247</v>
      </c>
      <c r="C417" t="n">
        <v>70.14066496163682</v>
      </c>
      <c r="D417" t="n">
        <v>24.18713513513513</v>
      </c>
      <c r="E417" t="n">
        <v>1.604702702702703</v>
      </c>
    </row>
    <row r="418">
      <c r="A418" t="inlineStr">
        <is>
          <t>000488</t>
        </is>
      </c>
      <c r="B418" t="n">
        <v>0.0007539250572263951</v>
      </c>
      <c r="C418" t="n">
        <v>70.02012072434607</v>
      </c>
      <c r="D418" t="n">
        <v>5.798432432432433</v>
      </c>
      <c r="E418" t="n">
        <v>2.89054054054054</v>
      </c>
    </row>
    <row r="419">
      <c r="A419" t="inlineStr">
        <is>
          <t>002930</t>
        </is>
      </c>
      <c r="B419" t="n">
        <v>0.003587310479241089</v>
      </c>
      <c r="C419" t="n">
        <v>69.88879384088966</v>
      </c>
      <c r="D419" t="n">
        <v>18.63227027027027</v>
      </c>
      <c r="E419" t="n">
        <v>5.198378378378378</v>
      </c>
    </row>
    <row r="420">
      <c r="A420" t="inlineStr">
        <is>
          <t>603768</t>
        </is>
      </c>
      <c r="B420" t="n">
        <v>0.001954286998522043</v>
      </c>
      <c r="C420" t="n">
        <v>69.85365853658536</v>
      </c>
      <c r="D420" t="n">
        <v>15.55189189189189</v>
      </c>
      <c r="E420" t="n">
        <v>1.182594594594594</v>
      </c>
    </row>
    <row r="421">
      <c r="A421" t="inlineStr">
        <is>
          <t>688126</t>
        </is>
      </c>
      <c r="B421" t="n">
        <v>0.00831822137008755</v>
      </c>
      <c r="C421" t="n">
        <v>69.80812641083523</v>
      </c>
      <c r="D421" t="n">
        <v>36.2401081081081</v>
      </c>
      <c r="E421" t="n">
        <v>12.19821621621621</v>
      </c>
    </row>
    <row r="422">
      <c r="A422" t="inlineStr">
        <is>
          <t>601028</t>
        </is>
      </c>
      <c r="B422" t="n">
        <v>0.001204893253558986</v>
      </c>
      <c r="C422" t="n">
        <v>69.77077363896846</v>
      </c>
      <c r="D422" t="n">
        <v>11.63048648648649</v>
      </c>
      <c r="E422" t="n">
        <v>0.7975675675675676</v>
      </c>
    </row>
    <row r="423">
      <c r="A423" t="inlineStr">
        <is>
          <t>600071</t>
        </is>
      </c>
      <c r="B423" t="n">
        <v>0.001462487811855192</v>
      </c>
      <c r="C423" t="n">
        <v>69.67305524239009</v>
      </c>
      <c r="D423" t="n">
        <v>11.03275675675676</v>
      </c>
      <c r="E423" t="n">
        <v>2.335783783783784</v>
      </c>
    </row>
    <row r="424">
      <c r="A424" t="inlineStr">
        <is>
          <t>300454</t>
        </is>
      </c>
      <c r="B424" t="n">
        <v>0.02462868764656536</v>
      </c>
      <c r="C424" t="n">
        <v>69.64238965390857</v>
      </c>
      <c r="D424" t="n">
        <v>215.6785405405405</v>
      </c>
      <c r="E424" t="n">
        <v>0.8547567567567568</v>
      </c>
    </row>
    <row r="425">
      <c r="A425" t="inlineStr">
        <is>
          <t>601016</t>
        </is>
      </c>
      <c r="B425" t="n">
        <v>0.0004498968775761317</v>
      </c>
      <c r="C425" t="n">
        <v>69.54545454545453</v>
      </c>
      <c r="D425" t="n">
        <v>2.802108108108109</v>
      </c>
      <c r="E425" t="n">
        <v>2.104162162162162</v>
      </c>
    </row>
    <row r="426">
      <c r="A426" t="inlineStr">
        <is>
          <t>300777</t>
        </is>
      </c>
      <c r="B426" t="n">
        <v>0.006591738330884644</v>
      </c>
      <c r="C426" t="n">
        <v>69.1283676703645</v>
      </c>
      <c r="D426" t="n">
        <v>45.92286486486486</v>
      </c>
      <c r="E426" t="n">
        <v>2.212486486486486</v>
      </c>
    </row>
    <row r="427">
      <c r="A427" t="inlineStr">
        <is>
          <t>002821</t>
        </is>
      </c>
      <c r="B427" t="n">
        <v>0.02297982650820898</v>
      </c>
      <c r="C427" t="n">
        <v>69.1027419182759</v>
      </c>
      <c r="D427" t="n">
        <v>253.1272432432432</v>
      </c>
      <c r="E427" t="n">
        <v>1.185081081081081</v>
      </c>
    </row>
    <row r="428">
      <c r="A428" t="inlineStr">
        <is>
          <t>603233</t>
        </is>
      </c>
      <c r="B428" t="n">
        <v>0.006870389840044231</v>
      </c>
      <c r="C428" t="n">
        <v>68.89316314040919</v>
      </c>
      <c r="D428" t="n">
        <v>80.0885945945946</v>
      </c>
      <c r="E428" t="n">
        <v>1.447351351351351</v>
      </c>
    </row>
    <row r="429">
      <c r="A429" t="inlineStr">
        <is>
          <t>600363</t>
        </is>
      </c>
      <c r="B429" t="n">
        <v>0.006336153969230067</v>
      </c>
      <c r="C429" t="n">
        <v>68.8618468146027</v>
      </c>
      <c r="D429" t="n">
        <v>21.36410810810811</v>
      </c>
      <c r="E429" t="n">
        <v>4.77945945945946</v>
      </c>
    </row>
    <row r="430">
      <c r="A430" t="inlineStr">
        <is>
          <t>601968</t>
        </is>
      </c>
      <c r="B430" t="n">
        <v>0.001226812115638225</v>
      </c>
      <c r="C430" t="n">
        <v>68.81720430107525</v>
      </c>
      <c r="D430" t="n">
        <v>7.164162162162161</v>
      </c>
      <c r="E430" t="n">
        <v>0.9328648648648648</v>
      </c>
    </row>
    <row r="431">
      <c r="A431" t="inlineStr">
        <is>
          <t>600519</t>
        </is>
      </c>
      <c r="B431" t="n">
        <v>0.1472222371369226</v>
      </c>
      <c r="C431" t="n">
        <v>68.76748433634661</v>
      </c>
      <c r="D431" t="n">
        <v>1699.536972972973</v>
      </c>
      <c r="E431" t="n">
        <v>0.24</v>
      </c>
    </row>
    <row r="432">
      <c r="A432" t="inlineStr">
        <is>
          <t>002158</t>
        </is>
      </c>
      <c r="B432" t="n">
        <v>0.001628263933111022</v>
      </c>
      <c r="C432" t="n">
        <v>68.67559523809526</v>
      </c>
      <c r="D432" t="n">
        <v>14.08362162162162</v>
      </c>
      <c r="E432" t="n">
        <v>2.747621621621622</v>
      </c>
    </row>
    <row r="433">
      <c r="A433" t="inlineStr">
        <is>
          <t>600280</t>
        </is>
      </c>
      <c r="B433" t="n">
        <v>0.0004559331774685098</v>
      </c>
      <c r="C433" t="n">
        <v>68.42105263157893</v>
      </c>
      <c r="D433" t="n">
        <v>1.896216216216216</v>
      </c>
      <c r="E433" t="n">
        <v>0.5832972972972973</v>
      </c>
    </row>
    <row r="434">
      <c r="A434" t="inlineStr">
        <is>
          <t>600416</t>
        </is>
      </c>
      <c r="B434" t="n">
        <v>0.002795637657497288</v>
      </c>
      <c r="C434" t="n">
        <v>68.19457436856877</v>
      </c>
      <c r="D434" t="n">
        <v>16.9472972972973</v>
      </c>
      <c r="E434" t="n">
        <v>1.042918918918919</v>
      </c>
    </row>
    <row r="435">
      <c r="A435" t="inlineStr">
        <is>
          <t>000890</t>
        </is>
      </c>
      <c r="B435" t="n">
        <v>0.0003004028387188586</v>
      </c>
      <c r="C435" t="n">
        <v>68.18181818181819</v>
      </c>
      <c r="D435" t="n">
        <v>2.631405405405405</v>
      </c>
      <c r="E435" t="n">
        <v>1.493081081081081</v>
      </c>
    </row>
    <row r="436">
      <c r="A436" t="inlineStr">
        <is>
          <t>688208</t>
        </is>
      </c>
      <c r="B436" t="n">
        <v>0.009680840104094384</v>
      </c>
      <c r="C436" t="n">
        <v>68.17312290769965</v>
      </c>
      <c r="D436" t="n">
        <v>64.11275675675677</v>
      </c>
      <c r="E436" t="n">
        <v>3.888054054054054</v>
      </c>
    </row>
    <row r="437">
      <c r="A437" t="inlineStr">
        <is>
          <t>603899</t>
        </is>
      </c>
      <c r="B437" t="n">
        <v>0.01445553025805649</v>
      </c>
      <c r="C437" t="n">
        <v>68.16443594646273</v>
      </c>
      <c r="D437" t="n">
        <v>71.32156756756757</v>
      </c>
      <c r="E437" t="n">
        <v>0.3852432432432433</v>
      </c>
    </row>
    <row r="438">
      <c r="A438" t="inlineStr">
        <is>
          <t>300012</t>
        </is>
      </c>
      <c r="B438" t="n">
        <v>0.002692450505597508</v>
      </c>
      <c r="C438" t="n">
        <v>67.75300171526588</v>
      </c>
      <c r="D438" t="n">
        <v>24.18875675675676</v>
      </c>
      <c r="E438" t="n">
        <v>0.9972972972972973</v>
      </c>
    </row>
    <row r="439">
      <c r="A439" t="inlineStr">
        <is>
          <t>300752</t>
        </is>
      </c>
      <c r="B439" t="n">
        <v>0.01138155541872673</v>
      </c>
      <c r="C439" t="n">
        <v>67.40400667779632</v>
      </c>
      <c r="D439" t="n">
        <v>30.86600000000001</v>
      </c>
      <c r="E439" t="n">
        <v>12.98075675675676</v>
      </c>
    </row>
    <row r="440">
      <c r="A440" t="inlineStr">
        <is>
          <t>000338</t>
        </is>
      </c>
      <c r="B440" t="n">
        <v>0.001106628844166232</v>
      </c>
      <c r="C440" t="n">
        <v>67.38525730180807</v>
      </c>
      <c r="D440" t="n">
        <v>15.89097297297297</v>
      </c>
      <c r="E440" t="n">
        <v>1.443405405405406</v>
      </c>
    </row>
    <row r="441">
      <c r="A441" t="inlineStr">
        <is>
          <t>002991</t>
        </is>
      </c>
      <c r="B441" t="n">
        <v>0.02212039487004717</v>
      </c>
      <c r="C441" t="n">
        <v>67.17434151585738</v>
      </c>
      <c r="D441" t="n">
        <v>105.1803149606299</v>
      </c>
      <c r="E441" t="n">
        <v>7.659133858267716</v>
      </c>
    </row>
    <row r="442">
      <c r="A442" t="inlineStr">
        <is>
          <t>603966</t>
        </is>
      </c>
      <c r="B442" t="n">
        <v>0.002735431191360835</v>
      </c>
      <c r="C442" t="n">
        <v>67.15634837355719</v>
      </c>
      <c r="D442" t="n">
        <v>13.93318918918919</v>
      </c>
      <c r="E442" t="n">
        <v>1.594972972972973</v>
      </c>
    </row>
    <row r="443">
      <c r="A443" t="inlineStr">
        <is>
          <t>600305</t>
        </is>
      </c>
      <c r="B443" t="n">
        <v>0.001889354583469938</v>
      </c>
      <c r="C443" t="n">
        <v>67.08360763660303</v>
      </c>
      <c r="D443" t="n">
        <v>21.25994594594595</v>
      </c>
      <c r="E443" t="n">
        <v>2.015567567567568</v>
      </c>
    </row>
    <row r="444">
      <c r="A444" t="inlineStr">
        <is>
          <t>300721</t>
        </is>
      </c>
      <c r="B444" t="n">
        <v>0.006286757503126587</v>
      </c>
      <c r="C444" t="n">
        <v>66.77667766776678</v>
      </c>
      <c r="D444" t="n">
        <v>28.57281081081081</v>
      </c>
      <c r="E444" t="n">
        <v>12.05594594594595</v>
      </c>
    </row>
    <row r="445">
      <c r="A445" t="inlineStr">
        <is>
          <t>000780</t>
        </is>
      </c>
      <c r="B445" t="n">
        <v>0.0006283541002579125</v>
      </c>
      <c r="C445" t="n">
        <v>66.38297872340426</v>
      </c>
      <c r="D445" t="n">
        <v>2.779567567567568</v>
      </c>
      <c r="E445" t="n">
        <v>0.4731351351351352</v>
      </c>
    </row>
    <row r="446">
      <c r="A446" t="inlineStr">
        <is>
          <t>600255</t>
        </is>
      </c>
      <c r="B446" t="n">
        <v>0.000416766634877866</v>
      </c>
      <c r="C446" t="n">
        <v>66.35514018691589</v>
      </c>
      <c r="D446" t="n">
        <v>1.431459459459459</v>
      </c>
      <c r="E446" t="n">
        <v>1.620702702702703</v>
      </c>
    </row>
    <row r="447">
      <c r="A447" t="inlineStr">
        <is>
          <t>300364</t>
        </is>
      </c>
      <c r="B447" t="n">
        <v>0.001256732621566634</v>
      </c>
      <c r="C447" t="n">
        <v>66.31355932203391</v>
      </c>
      <c r="D447" t="n">
        <v>7.472108108108109</v>
      </c>
      <c r="E447" t="n">
        <v>6.050918918918918</v>
      </c>
    </row>
    <row r="448">
      <c r="A448" t="inlineStr">
        <is>
          <t>300034</t>
        </is>
      </c>
      <c r="B448" t="n">
        <v>0.006529177698283396</v>
      </c>
      <c r="C448" t="n">
        <v>66.13942589338021</v>
      </c>
      <c r="D448" t="n">
        <v>24.3807027027027</v>
      </c>
      <c r="E448" t="n">
        <v>2.856756756756757</v>
      </c>
    </row>
    <row r="449">
      <c r="A449" t="inlineStr">
        <is>
          <t>600197</t>
        </is>
      </c>
      <c r="B449" t="n">
        <v>0.004427752657603746</v>
      </c>
      <c r="C449" t="n">
        <v>65.92427616926504</v>
      </c>
      <c r="D449" t="n">
        <v>20.9945945945946</v>
      </c>
      <c r="E449" t="n">
        <v>4.695405405405405</v>
      </c>
    </row>
    <row r="450">
      <c r="A450" t="inlineStr">
        <is>
          <t>002312</t>
        </is>
      </c>
      <c r="B450" t="n">
        <v>0.0005367396063932565</v>
      </c>
      <c r="C450" t="n">
        <v>65.74712643678163</v>
      </c>
      <c r="D450" t="n">
        <v>5.767675675675676</v>
      </c>
      <c r="E450" t="n">
        <v>1.903081081081081</v>
      </c>
    </row>
    <row r="451">
      <c r="A451" t="inlineStr">
        <is>
          <t>600595</t>
        </is>
      </c>
      <c r="B451" t="n">
        <v>0.0004162029883157382</v>
      </c>
      <c r="C451" t="n">
        <v>65.58441558441557</v>
      </c>
      <c r="D451" t="n">
        <v>2.024378378378378</v>
      </c>
      <c r="E451" t="n">
        <v>0.5299459459459459</v>
      </c>
    </row>
    <row r="452">
      <c r="A452" t="inlineStr">
        <is>
          <t>300729</t>
        </is>
      </c>
      <c r="B452" t="n">
        <v>0.0314054293463043</v>
      </c>
      <c r="C452" t="n">
        <v>65.13098464317977</v>
      </c>
      <c r="D452" t="n">
        <v>52.1101081081081</v>
      </c>
      <c r="E452" t="n">
        <v>8.962432432432433</v>
      </c>
    </row>
    <row r="453">
      <c r="A453" t="inlineStr">
        <is>
          <t>002610</t>
        </is>
      </c>
      <c r="B453" t="n">
        <v>0.0006498816429000647</v>
      </c>
      <c r="C453" t="n">
        <v>65.1006711409396</v>
      </c>
      <c r="D453" t="n">
        <v>2.199297297297298</v>
      </c>
      <c r="E453" t="n">
        <v>4.887621621621621</v>
      </c>
    </row>
    <row r="454">
      <c r="A454" t="inlineStr">
        <is>
          <t>300224</t>
        </is>
      </c>
      <c r="B454" t="n">
        <v>0.001302233112672079</v>
      </c>
      <c r="C454" t="n">
        <v>64.76426799007442</v>
      </c>
      <c r="D454" t="n">
        <v>10.70924324324324</v>
      </c>
      <c r="E454" t="n">
        <v>2.547027027027027</v>
      </c>
    </row>
    <row r="455">
      <c r="A455" t="inlineStr">
        <is>
          <t>603087</t>
        </is>
      </c>
      <c r="B455" t="n">
        <v>0.05411911712721745</v>
      </c>
      <c r="C455" t="n">
        <v>64.6084667690283</v>
      </c>
      <c r="D455" t="n">
        <v>147.5685430463576</v>
      </c>
      <c r="E455" t="n">
        <v>5.37205298013245</v>
      </c>
    </row>
    <row r="456">
      <c r="A456" t="inlineStr">
        <is>
          <t>002074</t>
        </is>
      </c>
      <c r="B456" t="n">
        <v>0.005524822924732843</v>
      </c>
      <c r="C456" t="n">
        <v>64.56795484151105</v>
      </c>
      <c r="D456" t="n">
        <v>28.95870270270271</v>
      </c>
      <c r="E456" t="n">
        <v>4.710918918918919</v>
      </c>
    </row>
    <row r="457">
      <c r="A457" t="inlineStr">
        <is>
          <t>603758</t>
        </is>
      </c>
      <c r="B457" t="n">
        <v>0.001422881422955693</v>
      </c>
      <c r="C457" t="n">
        <v>64.40677966101693</v>
      </c>
      <c r="D457" t="n">
        <v>8.560594594594594</v>
      </c>
      <c r="E457" t="n">
        <v>1.448648648648649</v>
      </c>
    </row>
    <row r="458">
      <c r="A458" t="inlineStr">
        <is>
          <t>300549</t>
        </is>
      </c>
      <c r="B458" t="n">
        <v>0.01419420375679462</v>
      </c>
      <c r="C458" t="n">
        <v>64.27272727272728</v>
      </c>
      <c r="D458" t="n">
        <v>17.57881081081081</v>
      </c>
      <c r="E458" t="n">
        <v>5.829243243243242</v>
      </c>
    </row>
    <row r="459">
      <c r="A459" t="inlineStr">
        <is>
          <t>002030</t>
        </is>
      </c>
      <c r="B459" t="n">
        <v>0.006879671307092807</v>
      </c>
      <c r="C459" t="n">
        <v>64.26499032882012</v>
      </c>
      <c r="D459" t="n">
        <v>33.36248648648648</v>
      </c>
      <c r="E459" t="n">
        <v>6.512486486486486</v>
      </c>
    </row>
    <row r="460">
      <c r="A460" t="inlineStr">
        <is>
          <t>300054</t>
        </is>
      </c>
      <c r="B460" t="n">
        <v>0.002245989055951533</v>
      </c>
      <c r="C460" t="n">
        <v>64.08068269976724</v>
      </c>
      <c r="D460" t="n">
        <v>16.92486486486487</v>
      </c>
      <c r="E460" t="n">
        <v>3.500594594594594</v>
      </c>
    </row>
    <row r="461">
      <c r="A461" t="inlineStr">
        <is>
          <t>300741</t>
        </is>
      </c>
      <c r="B461" t="n">
        <v>0.01029389158450284</v>
      </c>
      <c r="C461" t="n">
        <v>63.9322033898305</v>
      </c>
      <c r="D461" t="n">
        <v>49.88356756756756</v>
      </c>
      <c r="E461" t="n">
        <v>3.260972972972973</v>
      </c>
    </row>
    <row r="462">
      <c r="A462" t="inlineStr">
        <is>
          <t>000933</t>
        </is>
      </c>
      <c r="B462" t="n">
        <v>0.001960629104510788</v>
      </c>
      <c r="C462" t="n">
        <v>63.89610389610387</v>
      </c>
      <c r="D462" t="n">
        <v>5.713567567567567</v>
      </c>
      <c r="E462" t="n">
        <v>2.961405405405405</v>
      </c>
    </row>
    <row r="463">
      <c r="A463" t="inlineStr">
        <is>
          <t>603353</t>
        </is>
      </c>
      <c r="B463" t="n">
        <v>0.02034315098114152</v>
      </c>
      <c r="C463" t="n">
        <v>63.89459274469542</v>
      </c>
      <c r="D463" t="n">
        <v>49.94081081081082</v>
      </c>
      <c r="E463" t="n">
        <v>7.580270270270271</v>
      </c>
    </row>
    <row r="464">
      <c r="A464" t="inlineStr">
        <is>
          <t>002414</t>
        </is>
      </c>
      <c r="B464" t="n">
        <v>0.005692171470915079</v>
      </c>
      <c r="C464" t="n">
        <v>63.50710900473933</v>
      </c>
      <c r="D464" t="n">
        <v>36.18572972972973</v>
      </c>
      <c r="E464" t="n">
        <v>1.321135135135135</v>
      </c>
    </row>
    <row r="465">
      <c r="A465" t="inlineStr">
        <is>
          <t>600295</t>
        </is>
      </c>
      <c r="B465" t="n">
        <v>0.001420994727607302</v>
      </c>
      <c r="C465" t="n">
        <v>63.42141863699582</v>
      </c>
      <c r="D465" t="n">
        <v>9.194162162162163</v>
      </c>
      <c r="E465" t="n">
        <v>2.457405405405405</v>
      </c>
    </row>
    <row r="466">
      <c r="A466" t="inlineStr">
        <is>
          <t>601777</t>
        </is>
      </c>
      <c r="B466" t="n">
        <v>0.0004689344803411626</v>
      </c>
      <c r="C466" t="n">
        <v>63.32288401253918</v>
      </c>
      <c r="D466" t="n">
        <v>4.819135135135135</v>
      </c>
      <c r="E466" t="n">
        <v>2.012162162162162</v>
      </c>
    </row>
    <row r="467">
      <c r="A467" t="inlineStr">
        <is>
          <t>002499</t>
        </is>
      </c>
      <c r="B467" t="n">
        <v>0.001929917546630863</v>
      </c>
      <c r="C467" t="n">
        <v>63.27077747989276</v>
      </c>
      <c r="D467" t="n">
        <v>4.306054054054054</v>
      </c>
      <c r="E467" t="n">
        <v>1.002648648648649</v>
      </c>
    </row>
    <row r="468">
      <c r="A468" t="inlineStr">
        <is>
          <t>000837</t>
        </is>
      </c>
      <c r="B468" t="n">
        <v>0.001015120970696034</v>
      </c>
      <c r="C468" t="n">
        <v>63.20000000000001</v>
      </c>
      <c r="D468" t="n">
        <v>5.548486486486486</v>
      </c>
      <c r="E468" t="n">
        <v>0.9243783783783783</v>
      </c>
    </row>
    <row r="469">
      <c r="A469" t="inlineStr">
        <is>
          <t>002241</t>
        </is>
      </c>
      <c r="B469" t="n">
        <v>0.00829343691130317</v>
      </c>
      <c r="C469" t="n">
        <v>63.16553727008714</v>
      </c>
      <c r="D469" t="n">
        <v>36.22459459459459</v>
      </c>
      <c r="E469" t="n">
        <v>3.425783783783784</v>
      </c>
    </row>
    <row r="470">
      <c r="A470" t="inlineStr">
        <is>
          <t>300432</t>
        </is>
      </c>
      <c r="B470" t="n">
        <v>0.001035321945228886</v>
      </c>
      <c r="C470" t="n">
        <v>63.04347826086956</v>
      </c>
      <c r="D470" t="n">
        <v>9.906270270270271</v>
      </c>
      <c r="E470" t="n">
        <v>4.682864864864865</v>
      </c>
    </row>
    <row r="471">
      <c r="A471" t="inlineStr">
        <is>
          <t>603378</t>
        </is>
      </c>
      <c r="B471" t="n">
        <v>0.01968698170209706</v>
      </c>
      <c r="C471" t="n">
        <v>62.78260869565215</v>
      </c>
      <c r="D471" t="n">
        <v>54.67983783783784</v>
      </c>
      <c r="E471" t="n">
        <v>2.041135135135135</v>
      </c>
    </row>
    <row r="472">
      <c r="A472" t="inlineStr">
        <is>
          <t>000881</t>
        </is>
      </c>
      <c r="B472" t="n">
        <v>0.0009712579666000203</v>
      </c>
      <c r="C472" t="n">
        <v>62.72189349112427</v>
      </c>
      <c r="D472" t="n">
        <v>9.16745945945946</v>
      </c>
      <c r="E472" t="n">
        <v>1.682216216216216</v>
      </c>
    </row>
    <row r="473">
      <c r="A473" t="inlineStr">
        <is>
          <t>002382</t>
        </is>
      </c>
      <c r="B473" t="n">
        <v>0.00412484036708925</v>
      </c>
      <c r="C473" t="n">
        <v>62.63940520446096</v>
      </c>
      <c r="D473" t="n">
        <v>24.91362162162162</v>
      </c>
      <c r="E473" t="n">
        <v>4.787405405405405</v>
      </c>
    </row>
    <row r="474">
      <c r="A474" t="inlineStr">
        <is>
          <t>688111</t>
        </is>
      </c>
      <c r="B474" t="n">
        <v>0.04204161538528096</v>
      </c>
      <c r="C474" t="n">
        <v>62.61426958516954</v>
      </c>
      <c r="D474" t="n">
        <v>341.5369189189189</v>
      </c>
      <c r="E474" t="n">
        <v>1.884216216216216</v>
      </c>
    </row>
    <row r="475">
      <c r="A475" t="inlineStr">
        <is>
          <t>600549</t>
        </is>
      </c>
      <c r="B475" t="n">
        <v>0.00118516349725203</v>
      </c>
      <c r="C475" t="n">
        <v>62.1856027753686</v>
      </c>
      <c r="D475" t="n">
        <v>14.536</v>
      </c>
      <c r="E475" t="n">
        <v>1.970918918918919</v>
      </c>
    </row>
    <row r="476">
      <c r="A476" t="inlineStr">
        <is>
          <t>300623</t>
        </is>
      </c>
      <c r="B476" t="n">
        <v>0.01454966470601259</v>
      </c>
      <c r="C476" t="n">
        <v>61.93999177969584</v>
      </c>
      <c r="D476" t="n">
        <v>36.54708108108108</v>
      </c>
      <c r="E476" t="n">
        <v>6.251675675675675</v>
      </c>
    </row>
    <row r="477">
      <c r="A477" t="inlineStr">
        <is>
          <t>688200</t>
        </is>
      </c>
      <c r="B477" t="n">
        <v>0.04277761081959994</v>
      </c>
      <c r="C477" t="n">
        <v>61.89081782053962</v>
      </c>
      <c r="D477" t="n">
        <v>295.5156216216216</v>
      </c>
      <c r="E477" t="n">
        <v>5.723297297297297</v>
      </c>
    </row>
    <row r="478">
      <c r="A478" t="inlineStr">
        <is>
          <t>300888</t>
        </is>
      </c>
      <c r="B478" t="n">
        <v>0.01737093001965538</v>
      </c>
      <c r="C478" t="n">
        <v>61.84554455445546</v>
      </c>
      <c r="D478" t="n">
        <v>156.9370967741935</v>
      </c>
      <c r="E478" t="n">
        <v>12.78913978494623</v>
      </c>
    </row>
    <row r="479">
      <c r="A479" t="inlineStr">
        <is>
          <t>300129</t>
        </is>
      </c>
      <c r="B479" t="n">
        <v>0.002638539091927722</v>
      </c>
      <c r="C479" t="n">
        <v>61.61369193154036</v>
      </c>
      <c r="D479" t="n">
        <v>6.159621621621621</v>
      </c>
      <c r="E479" t="n">
        <v>6.98708108108108</v>
      </c>
    </row>
    <row r="480">
      <c r="A480" t="inlineStr">
        <is>
          <t>603317</t>
        </is>
      </c>
      <c r="B480" t="n">
        <v>0.00624136426733337</v>
      </c>
      <c r="C480" t="n">
        <v>61.52491192752891</v>
      </c>
      <c r="D480" t="n">
        <v>61.54691891891892</v>
      </c>
      <c r="E480" t="n">
        <v>3.12654054054054</v>
      </c>
    </row>
    <row r="481">
      <c r="A481" t="inlineStr">
        <is>
          <t>300840</t>
        </is>
      </c>
      <c r="B481" t="n">
        <v>0.004553260668279745</v>
      </c>
      <c r="C481" t="n">
        <v>61.52046783625731</v>
      </c>
      <c r="D481" t="n">
        <v>20.16694444444444</v>
      </c>
      <c r="E481" t="n">
        <v>17.22222222222222</v>
      </c>
    </row>
    <row r="482">
      <c r="A482" t="inlineStr">
        <is>
          <t>002626</t>
        </is>
      </c>
      <c r="B482" t="n">
        <v>0.01085995351249979</v>
      </c>
      <c r="C482" t="n">
        <v>61.45472538347354</v>
      </c>
      <c r="D482" t="n">
        <v>35.21081081081081</v>
      </c>
      <c r="E482" t="n">
        <v>2.650648648648648</v>
      </c>
    </row>
    <row r="483">
      <c r="A483" t="inlineStr">
        <is>
          <t>688099</t>
        </is>
      </c>
      <c r="B483" t="n">
        <v>0.008034552560572793</v>
      </c>
      <c r="C483" t="n">
        <v>61.34549600912202</v>
      </c>
      <c r="D483" t="n">
        <v>65.35778378378377</v>
      </c>
      <c r="E483" t="n">
        <v>3.201243243243243</v>
      </c>
    </row>
    <row r="484">
      <c r="A484" t="inlineStr">
        <is>
          <t>000049</t>
        </is>
      </c>
      <c r="B484" t="n">
        <v>0.00585680008572071</v>
      </c>
      <c r="C484" t="n">
        <v>61.28205128205131</v>
      </c>
      <c r="D484" t="n">
        <v>54.70902702702702</v>
      </c>
      <c r="E484" t="n">
        <v>2.548810810810811</v>
      </c>
    </row>
    <row r="485">
      <c r="A485" t="inlineStr">
        <is>
          <t>600515</t>
        </is>
      </c>
      <c r="B485" t="n">
        <v>0.001199818051076303</v>
      </c>
      <c r="C485" t="n">
        <v>61.22881355932206</v>
      </c>
      <c r="D485" t="n">
        <v>6.869945945945946</v>
      </c>
      <c r="E485" t="n">
        <v>4.504972972972973</v>
      </c>
    </row>
    <row r="486">
      <c r="A486" t="inlineStr">
        <is>
          <t>603100</t>
        </is>
      </c>
      <c r="B486" t="n">
        <v>0.001578855171931058</v>
      </c>
      <c r="C486" t="n">
        <v>60.90225563909772</v>
      </c>
      <c r="D486" t="n">
        <v>10.20551351351351</v>
      </c>
      <c r="E486" t="n">
        <v>1.087621621621622</v>
      </c>
    </row>
    <row r="487">
      <c r="A487" t="inlineStr">
        <is>
          <t>603809</t>
        </is>
      </c>
      <c r="B487" t="n">
        <v>0.007925614423191603</v>
      </c>
      <c r="C487" t="n">
        <v>60.89577950043066</v>
      </c>
      <c r="D487" t="n">
        <v>20.35729729729729</v>
      </c>
      <c r="E487" t="n">
        <v>2.685297297297297</v>
      </c>
    </row>
    <row r="488">
      <c r="A488" t="inlineStr">
        <is>
          <t>000703</t>
        </is>
      </c>
      <c r="B488" t="n">
        <v>0.001246544597297056</v>
      </c>
      <c r="C488" t="n">
        <v>60.7929515418502</v>
      </c>
      <c r="D488" t="n">
        <v>11.36551351351351</v>
      </c>
      <c r="E488" t="n">
        <v>0.9410270270270272</v>
      </c>
    </row>
    <row r="489">
      <c r="A489" t="inlineStr">
        <is>
          <t>600470</t>
        </is>
      </c>
      <c r="B489" t="n">
        <v>0.0005131673964724041</v>
      </c>
      <c r="C489" t="n">
        <v>60.72874493927125</v>
      </c>
      <c r="D489" t="n">
        <v>3.459027027027028</v>
      </c>
      <c r="E489" t="n">
        <v>1.049243243243243</v>
      </c>
    </row>
    <row r="490">
      <c r="A490" t="inlineStr">
        <is>
          <t>002539</t>
        </is>
      </c>
      <c r="B490" t="n">
        <v>0.0004093107963701402</v>
      </c>
      <c r="C490" t="n">
        <v>60.65573770491805</v>
      </c>
      <c r="D490" t="n">
        <v>7.290864864864864</v>
      </c>
      <c r="E490" t="n">
        <v>2.313243243243244</v>
      </c>
    </row>
    <row r="491">
      <c r="A491" t="inlineStr">
        <is>
          <t>002853</t>
        </is>
      </c>
      <c r="B491" t="n">
        <v>0.0007866995735920814</v>
      </c>
      <c r="C491" t="n">
        <v>60.28708133971294</v>
      </c>
      <c r="D491" t="n">
        <v>23.58508108108108</v>
      </c>
      <c r="E491" t="n">
        <v>3.356648648648649</v>
      </c>
    </row>
    <row r="492">
      <c r="A492" t="inlineStr">
        <is>
          <t>000661</t>
        </is>
      </c>
      <c r="B492" t="n">
        <v>0.04260502372774311</v>
      </c>
      <c r="C492" t="n">
        <v>60.2129053390108</v>
      </c>
      <c r="D492" t="n">
        <v>408.1855675675676</v>
      </c>
      <c r="E492" t="n">
        <v>1.566918918918919</v>
      </c>
    </row>
    <row r="493">
      <c r="A493" t="inlineStr">
        <is>
          <t>000550</t>
        </is>
      </c>
      <c r="B493" t="n">
        <v>0.003294885647378702</v>
      </c>
      <c r="C493" t="n">
        <v>59.95106035889071</v>
      </c>
      <c r="D493" t="n">
        <v>16.49118918918919</v>
      </c>
      <c r="E493" t="n">
        <v>2.586486486486486</v>
      </c>
    </row>
    <row r="494">
      <c r="A494" t="inlineStr">
        <is>
          <t>000737</t>
        </is>
      </c>
      <c r="B494" t="n">
        <v>0.000862209457806475</v>
      </c>
      <c r="C494" t="n">
        <v>59.85663082437276</v>
      </c>
      <c r="D494" t="n">
        <v>3.600918918918919</v>
      </c>
      <c r="E494" t="n">
        <v>0.8772432432432432</v>
      </c>
    </row>
    <row r="495">
      <c r="A495" t="inlineStr">
        <is>
          <t>300699</t>
        </is>
      </c>
      <c r="B495" t="n">
        <v>0.008917645430546278</v>
      </c>
      <c r="C495" t="n">
        <v>59.82983345401883</v>
      </c>
      <c r="D495" t="n">
        <v>74.12821621621622</v>
      </c>
      <c r="E495" t="n">
        <v>1.452864864864865</v>
      </c>
    </row>
    <row r="496">
      <c r="A496" t="inlineStr">
        <is>
          <t>300363</t>
        </is>
      </c>
      <c r="B496" t="n">
        <v>0.003611046185810093</v>
      </c>
      <c r="C496" t="n">
        <v>59.77859778597785</v>
      </c>
      <c r="D496" t="n">
        <v>33.38951351351351</v>
      </c>
      <c r="E496" t="n">
        <v>1.769027027027027</v>
      </c>
    </row>
    <row r="497">
      <c r="A497" t="inlineStr">
        <is>
          <t>002501</t>
        </is>
      </c>
      <c r="B497" t="n">
        <v>0.0005142799745818874</v>
      </c>
      <c r="C497" t="n">
        <v>59.50920245398774</v>
      </c>
      <c r="D497" t="n">
        <v>1.735513513513513</v>
      </c>
      <c r="E497" t="n">
        <v>0.7993513513513514</v>
      </c>
    </row>
    <row r="498">
      <c r="A498" t="inlineStr">
        <is>
          <t>600415</t>
        </is>
      </c>
      <c r="B498" t="n">
        <v>0.001023744714840623</v>
      </c>
      <c r="C498" t="n">
        <v>59.50920245398774</v>
      </c>
      <c r="D498" t="n">
        <v>5.560054054054055</v>
      </c>
      <c r="E498" t="n">
        <v>1.639405405405405</v>
      </c>
    </row>
    <row r="499">
      <c r="A499" t="inlineStr">
        <is>
          <t>688298</t>
        </is>
      </c>
      <c r="B499" t="n">
        <v>0.04391068229305732</v>
      </c>
      <c r="C499" t="n">
        <v>59.4672178206453</v>
      </c>
      <c r="D499" t="n">
        <v>159.1794594594595</v>
      </c>
      <c r="E499" t="n">
        <v>8.529945945945945</v>
      </c>
    </row>
    <row r="500">
      <c r="A500" t="inlineStr">
        <is>
          <t>300693</t>
        </is>
      </c>
      <c r="B500" t="n">
        <v>0.002640027222424877</v>
      </c>
      <c r="C500" t="n">
        <v>59.33654360620653</v>
      </c>
      <c r="D500" t="n">
        <v>23.97962162162162</v>
      </c>
      <c r="E500" t="n">
        <v>8.359621621621621</v>
      </c>
    </row>
    <row r="501">
      <c r="A501" t="inlineStr">
        <is>
          <t>000738</t>
        </is>
      </c>
      <c r="B501" t="n">
        <v>0.003673621474730155</v>
      </c>
      <c r="C501" t="n">
        <v>59.03250188964473</v>
      </c>
      <c r="D501" t="n">
        <v>19.09443243243243</v>
      </c>
      <c r="E501" t="n">
        <v>2.630054054054054</v>
      </c>
    </row>
    <row r="502">
      <c r="A502" t="inlineStr">
        <is>
          <t>688339</t>
        </is>
      </c>
      <c r="B502" t="n">
        <v>0.06932079135945493</v>
      </c>
      <c r="C502" t="n">
        <v>58.72702009405728</v>
      </c>
      <c r="D502" t="n">
        <v>207.8862809917356</v>
      </c>
      <c r="E502" t="n">
        <v>9.807438016528925</v>
      </c>
    </row>
    <row r="503">
      <c r="A503" t="inlineStr">
        <is>
          <t>002129</t>
        </is>
      </c>
      <c r="B503" t="n">
        <v>0.00239366716377758</v>
      </c>
      <c r="C503" t="n">
        <v>58.52691218130312</v>
      </c>
      <c r="D503" t="n">
        <v>23.47194594594594</v>
      </c>
      <c r="E503" t="n">
        <v>2.94</v>
      </c>
    </row>
    <row r="504">
      <c r="A504" t="inlineStr">
        <is>
          <t>002960</t>
        </is>
      </c>
      <c r="B504" t="n">
        <v>0.009099224301571627</v>
      </c>
      <c r="C504" t="n">
        <v>58.17399617590821</v>
      </c>
      <c r="D504" t="n">
        <v>34.80578378378378</v>
      </c>
      <c r="E504" t="n">
        <v>4.142864864864864</v>
      </c>
    </row>
    <row r="505">
      <c r="A505" t="inlineStr">
        <is>
          <t>601166</t>
        </is>
      </c>
      <c r="B505" t="n">
        <v>0.001924693110596194</v>
      </c>
      <c r="C505" t="n">
        <v>58.16784112748239</v>
      </c>
      <c r="D505" t="n">
        <v>17.706</v>
      </c>
      <c r="E505" t="n">
        <v>0.5549189189189189</v>
      </c>
    </row>
    <row r="506">
      <c r="A506" t="inlineStr">
        <is>
          <t>601995</t>
        </is>
      </c>
      <c r="B506" t="n">
        <v>0.004383686502581539</v>
      </c>
      <c r="C506" t="n">
        <v>58.14323607427055</v>
      </c>
      <c r="D506" t="n">
        <v>63.23179104477612</v>
      </c>
      <c r="E506" t="n">
        <v>18.29805970149253</v>
      </c>
    </row>
    <row r="507">
      <c r="A507" t="inlineStr">
        <is>
          <t>002517</t>
        </is>
      </c>
      <c r="B507" t="n">
        <v>0.001019306763957919</v>
      </c>
      <c r="C507" t="n">
        <v>58.13148788927336</v>
      </c>
      <c r="D507" t="n">
        <v>4.733243243243243</v>
      </c>
      <c r="E507" t="n">
        <v>2.90491891891892</v>
      </c>
    </row>
    <row r="508">
      <c r="A508" t="inlineStr">
        <is>
          <t>600970</t>
        </is>
      </c>
      <c r="B508" t="n">
        <v>0.0005644621616166809</v>
      </c>
      <c r="C508" t="n">
        <v>58.03108808290156</v>
      </c>
      <c r="D508" t="n">
        <v>6.434972972972973</v>
      </c>
      <c r="E508" t="n">
        <v>1.582108108108108</v>
      </c>
    </row>
    <row r="509">
      <c r="A509" t="inlineStr">
        <is>
          <t>300551</t>
        </is>
      </c>
      <c r="B509" t="n">
        <v>0.005299092278544904</v>
      </c>
      <c r="C509" t="n">
        <v>57.95778665145465</v>
      </c>
      <c r="D509" t="n">
        <v>25.85724324324324</v>
      </c>
      <c r="E509" t="n">
        <v>3.938702702702702</v>
      </c>
    </row>
    <row r="510">
      <c r="A510" t="inlineStr">
        <is>
          <t>603229</t>
        </is>
      </c>
      <c r="B510" t="n">
        <v>0.006082432011654712</v>
      </c>
      <c r="C510" t="n">
        <v>57.94032723772857</v>
      </c>
      <c r="D510" t="n">
        <v>38.94686486486486</v>
      </c>
      <c r="E510" t="n">
        <v>1.388756756756756</v>
      </c>
    </row>
    <row r="511">
      <c r="A511" t="inlineStr">
        <is>
          <t>000798</t>
        </is>
      </c>
      <c r="B511" t="n">
        <v>0.002881814852311204</v>
      </c>
      <c r="C511" t="n">
        <v>57.87610619469026</v>
      </c>
      <c r="D511" t="n">
        <v>7.522324324324325</v>
      </c>
      <c r="E511" t="n">
        <v>4.398162162162163</v>
      </c>
    </row>
    <row r="512">
      <c r="A512" t="inlineStr">
        <is>
          <t>603589</t>
        </is>
      </c>
      <c r="B512" t="n">
        <v>0.007004606026194958</v>
      </c>
      <c r="C512" t="n">
        <v>57.63787213274767</v>
      </c>
      <c r="D512" t="n">
        <v>56.44243243243243</v>
      </c>
      <c r="E512" t="n">
        <v>1.688</v>
      </c>
    </row>
    <row r="513">
      <c r="A513" t="inlineStr">
        <is>
          <t>000921</t>
        </is>
      </c>
      <c r="B513" t="n">
        <v>0.001478947516589947</v>
      </c>
      <c r="C513" t="n">
        <v>57.54422476586891</v>
      </c>
      <c r="D513" t="n">
        <v>13.34513513513513</v>
      </c>
      <c r="E513" t="n">
        <v>1.194324324324324</v>
      </c>
    </row>
    <row r="514">
      <c r="A514" t="inlineStr">
        <is>
          <t>002088</t>
        </is>
      </c>
      <c r="B514" t="n">
        <v>0.0009235044467967008</v>
      </c>
      <c r="C514" t="n">
        <v>57.52508361204014</v>
      </c>
      <c r="D514" t="n">
        <v>10.54848648648649</v>
      </c>
      <c r="E514" t="n">
        <v>1.638108108108108</v>
      </c>
    </row>
    <row r="515">
      <c r="A515" t="inlineStr">
        <is>
          <t>300582</t>
        </is>
      </c>
      <c r="B515" t="n">
        <v>0.005639954901861996</v>
      </c>
      <c r="C515" t="n">
        <v>57.33788395904438</v>
      </c>
      <c r="D515" t="n">
        <v>16.8407027027027</v>
      </c>
      <c r="E515" t="n">
        <v>8.486270270270269</v>
      </c>
    </row>
    <row r="516">
      <c r="A516" t="inlineStr">
        <is>
          <t>002425</t>
        </is>
      </c>
      <c r="B516" t="n">
        <v>0.006142324283074401</v>
      </c>
      <c r="C516" t="n">
        <v>57.29927007299267</v>
      </c>
      <c r="D516" t="n">
        <v>10.51194594594595</v>
      </c>
      <c r="E516" t="n">
        <v>7.538702702702703</v>
      </c>
    </row>
    <row r="517">
      <c r="A517" t="inlineStr">
        <is>
          <t>600036</t>
        </is>
      </c>
      <c r="B517" t="n">
        <v>0.004134752838416056</v>
      </c>
      <c r="C517" t="n">
        <v>57.09209357417824</v>
      </c>
      <c r="D517" t="n">
        <v>39.67745945945946</v>
      </c>
      <c r="E517" t="n">
        <v>0.3324324324324324</v>
      </c>
    </row>
    <row r="518">
      <c r="A518" t="inlineStr">
        <is>
          <t>002142</t>
        </is>
      </c>
      <c r="B518" t="n">
        <v>0.003068791327381146</v>
      </c>
      <c r="C518" t="n">
        <v>57.05402254178</v>
      </c>
      <c r="D518" t="n">
        <v>32.5338918918919</v>
      </c>
      <c r="E518" t="n">
        <v>0.6265405405405405</v>
      </c>
    </row>
    <row r="519">
      <c r="A519" t="inlineStr">
        <is>
          <t>002410</t>
        </is>
      </c>
      <c r="B519" t="n">
        <v>0.005488387977553138</v>
      </c>
      <c r="C519" t="n">
        <v>57.01149425287355</v>
      </c>
      <c r="D519" t="n">
        <v>70.27627027027027</v>
      </c>
      <c r="E519" t="n">
        <v>0.895783783783784</v>
      </c>
    </row>
    <row r="520">
      <c r="A520" t="inlineStr">
        <is>
          <t>601218</t>
        </is>
      </c>
      <c r="B520" t="n">
        <v>0.0003339569050861449</v>
      </c>
      <c r="C520" t="n">
        <v>56.98924731182795</v>
      </c>
      <c r="D520" t="n">
        <v>3.423675675675675</v>
      </c>
      <c r="E520" t="n">
        <v>2.378864864864865</v>
      </c>
    </row>
    <row r="521">
      <c r="A521" t="inlineStr">
        <is>
          <t>300806</t>
        </is>
      </c>
      <c r="B521" t="n">
        <v>0.007953894890479306</v>
      </c>
      <c r="C521" t="n">
        <v>56.53192735793788</v>
      </c>
      <c r="D521" t="n">
        <v>53.14745945945946</v>
      </c>
      <c r="E521" t="n">
        <v>5.867135135135135</v>
      </c>
    </row>
    <row r="522">
      <c r="A522" t="inlineStr">
        <is>
          <t>002285</t>
        </is>
      </c>
      <c r="B522" t="n">
        <v>0.001945808298635498</v>
      </c>
      <c r="C522" t="n">
        <v>56.42023346303502</v>
      </c>
      <c r="D522" t="n">
        <v>4.516648648648649</v>
      </c>
      <c r="E522" t="n">
        <v>1.889351351351351</v>
      </c>
    </row>
    <row r="523">
      <c r="A523" t="inlineStr">
        <is>
          <t>300762</t>
        </is>
      </c>
      <c r="B523" t="n">
        <v>0.005759073598720211</v>
      </c>
      <c r="C523" t="n">
        <v>56.15262321144674</v>
      </c>
      <c r="D523" t="n">
        <v>41.76443243243244</v>
      </c>
      <c r="E523" t="n">
        <v>3.228702702702702</v>
      </c>
    </row>
    <row r="524">
      <c r="A524" t="inlineStr">
        <is>
          <t>300568</t>
        </is>
      </c>
      <c r="B524" t="n">
        <v>0.005362368134150579</v>
      </c>
      <c r="C524" t="n">
        <v>56.10640870616687</v>
      </c>
      <c r="D524" t="n">
        <v>22.30286486486486</v>
      </c>
      <c r="E524" t="n">
        <v>4.523135135135135</v>
      </c>
    </row>
    <row r="525">
      <c r="A525" t="inlineStr">
        <is>
          <t>000893</t>
        </is>
      </c>
      <c r="B525" t="n">
        <v>0.001351536055486159</v>
      </c>
      <c r="C525" t="n">
        <v>55.90682196339434</v>
      </c>
      <c r="D525" t="n">
        <v>7.892756756756756</v>
      </c>
      <c r="E525" t="n">
        <v>1.810756756756757</v>
      </c>
    </row>
    <row r="526">
      <c r="A526" t="inlineStr">
        <is>
          <t>600956</t>
        </is>
      </c>
      <c r="B526" t="n">
        <v>0.001156218430376661</v>
      </c>
      <c r="C526" t="n">
        <v>55.89519650655021</v>
      </c>
      <c r="D526" t="n">
        <v>9.3658940397351</v>
      </c>
      <c r="E526" t="n">
        <v>10.41370860927152</v>
      </c>
    </row>
    <row r="527">
      <c r="A527" t="inlineStr">
        <is>
          <t>002311</t>
        </is>
      </c>
      <c r="B527" t="n">
        <v>0.005736673239514086</v>
      </c>
      <c r="C527" t="n">
        <v>55.87035358114234</v>
      </c>
      <c r="D527" t="n">
        <v>59.06075675675677</v>
      </c>
      <c r="E527" t="n">
        <v>0.5238918918918919</v>
      </c>
    </row>
    <row r="528">
      <c r="A528" t="inlineStr">
        <is>
          <t>601877</t>
        </is>
      </c>
      <c r="B528" t="n">
        <v>0.003448301587489536</v>
      </c>
      <c r="C528" t="n">
        <v>55.82699239086904</v>
      </c>
      <c r="D528" t="n">
        <v>31.0521081081081</v>
      </c>
      <c r="E528" t="n">
        <v>0.5562162162162162</v>
      </c>
    </row>
    <row r="529">
      <c r="A529" t="inlineStr">
        <is>
          <t>000725</t>
        </is>
      </c>
      <c r="B529" t="n">
        <v>0.0005700166701706052</v>
      </c>
      <c r="C529" t="n">
        <v>55.72916666666667</v>
      </c>
      <c r="D529" t="n">
        <v>5.131513513513513</v>
      </c>
      <c r="E529" t="n">
        <v>2.864648648648649</v>
      </c>
    </row>
    <row r="530">
      <c r="A530" t="inlineStr">
        <is>
          <t>300521</t>
        </is>
      </c>
      <c r="B530" t="n">
        <v>0.003915637047500226</v>
      </c>
      <c r="C530" t="n">
        <v>55.5778894472362</v>
      </c>
      <c r="D530" t="n">
        <v>21.64583783783784</v>
      </c>
      <c r="E530" t="n">
        <v>2.639189189189189</v>
      </c>
    </row>
    <row r="531">
      <c r="A531" t="inlineStr">
        <is>
          <t>600733</t>
        </is>
      </c>
      <c r="B531" t="n">
        <v>0.001068430529367046</v>
      </c>
      <c r="C531" t="n">
        <v>55.53571428571431</v>
      </c>
      <c r="D531" t="n">
        <v>7.207189189189191</v>
      </c>
      <c r="E531" t="n">
        <v>2.310054054054054</v>
      </c>
    </row>
    <row r="532">
      <c r="A532" t="inlineStr">
        <is>
          <t>603069</t>
        </is>
      </c>
      <c r="B532" t="n">
        <v>0.02720211854041785</v>
      </c>
      <c r="C532" t="n">
        <v>55.49019607843137</v>
      </c>
      <c r="D532" t="n">
        <v>24.89502702702703</v>
      </c>
      <c r="E532" t="n">
        <v>5.013081081081081</v>
      </c>
    </row>
    <row r="533">
      <c r="A533" t="inlineStr">
        <is>
          <t>002727</t>
        </is>
      </c>
      <c r="B533" t="n">
        <v>0.002552694266924955</v>
      </c>
      <c r="C533" t="n">
        <v>55.45279383429673</v>
      </c>
      <c r="D533" t="n">
        <v>35.91643243243244</v>
      </c>
      <c r="E533" t="n">
        <v>2.302378378378378</v>
      </c>
    </row>
    <row r="534">
      <c r="A534" t="inlineStr">
        <is>
          <t>600685</t>
        </is>
      </c>
      <c r="B534" t="n">
        <v>0.008328573119750443</v>
      </c>
      <c r="C534" t="n">
        <v>55.4054054054054</v>
      </c>
      <c r="D534" t="n">
        <v>26.59048648648649</v>
      </c>
      <c r="E534" t="n">
        <v>3.088864864864865</v>
      </c>
    </row>
    <row r="535">
      <c r="A535" t="inlineStr">
        <is>
          <t>300662</t>
        </is>
      </c>
      <c r="B535" t="n">
        <v>0.005035628534389914</v>
      </c>
      <c r="C535" t="n">
        <v>55.04997369805365</v>
      </c>
      <c r="D535" t="n">
        <v>52.70091891891892</v>
      </c>
      <c r="E535" t="n">
        <v>1.224162162162162</v>
      </c>
    </row>
    <row r="536">
      <c r="A536" t="inlineStr">
        <is>
          <t>300138</t>
        </is>
      </c>
      <c r="B536" t="n">
        <v>0.002110424564771408</v>
      </c>
      <c r="C536" t="n">
        <v>55.02392344497608</v>
      </c>
      <c r="D536" t="n">
        <v>15.25043243243243</v>
      </c>
      <c r="E536" t="n">
        <v>2.412756756756757</v>
      </c>
    </row>
    <row r="537">
      <c r="A537" t="inlineStr">
        <is>
          <t>600999</t>
        </is>
      </c>
      <c r="B537" t="n">
        <v>0.002740827884151022</v>
      </c>
      <c r="C537" t="n">
        <v>54.84496124031006</v>
      </c>
      <c r="D537" t="n">
        <v>20.70281081081081</v>
      </c>
      <c r="E537" t="n">
        <v>0.6221081081081081</v>
      </c>
    </row>
    <row r="538">
      <c r="A538" t="inlineStr">
        <is>
          <t>002438</t>
        </is>
      </c>
      <c r="B538" t="n">
        <v>0.001869579390691715</v>
      </c>
      <c r="C538" t="n">
        <v>54.78374836173001</v>
      </c>
      <c r="D538" t="n">
        <v>11.00875675675676</v>
      </c>
      <c r="E538" t="n">
        <v>1.534162162162162</v>
      </c>
    </row>
    <row r="539">
      <c r="A539" t="inlineStr">
        <is>
          <t>300244</t>
        </is>
      </c>
      <c r="B539" t="n">
        <v>0.004366454243724385</v>
      </c>
      <c r="C539" t="n">
        <v>54.74708171206228</v>
      </c>
      <c r="D539" t="n">
        <v>36.50097297297297</v>
      </c>
      <c r="E539" t="n">
        <v>2.523297297297298</v>
      </c>
    </row>
    <row r="540">
      <c r="A540" t="inlineStr">
        <is>
          <t>600786</t>
        </is>
      </c>
      <c r="B540" t="n">
        <v>0.009843988232993112</v>
      </c>
      <c r="C540" t="n">
        <v>54.62753950338601</v>
      </c>
      <c r="D540" t="n">
        <v>69.64454054054053</v>
      </c>
      <c r="E540" t="n">
        <v>0</v>
      </c>
    </row>
    <row r="541">
      <c r="A541" t="inlineStr">
        <is>
          <t>002607</t>
        </is>
      </c>
      <c r="B541" t="n">
        <v>0.003001602444304432</v>
      </c>
      <c r="C541" t="n">
        <v>54.5595054095827</v>
      </c>
      <c r="D541" t="n">
        <v>34.16935135135135</v>
      </c>
      <c r="E541" t="n">
        <v>1.514216216216216</v>
      </c>
    </row>
    <row r="542">
      <c r="A542" t="inlineStr">
        <is>
          <t>002928</t>
        </is>
      </c>
      <c r="B542" t="n">
        <v>0.001128700010750414</v>
      </c>
      <c r="C542" t="n">
        <v>54.51541850220263</v>
      </c>
      <c r="D542" t="n">
        <v>11.93005405405405</v>
      </c>
      <c r="E542" t="n">
        <v>3.935513513513514</v>
      </c>
    </row>
    <row r="543">
      <c r="A543" t="inlineStr">
        <is>
          <t>300569</t>
        </is>
      </c>
      <c r="B543" t="n">
        <v>0.007407337259467712</v>
      </c>
      <c r="C543" t="n">
        <v>54.43786982248522</v>
      </c>
      <c r="D543" t="n">
        <v>13.32508108108108</v>
      </c>
      <c r="E543" t="n">
        <v>8.617837837837838</v>
      </c>
    </row>
    <row r="544">
      <c r="A544" t="inlineStr">
        <is>
          <t>002614</t>
        </is>
      </c>
      <c r="B544" t="n">
        <v>0.002528837825052057</v>
      </c>
      <c r="C544" t="n">
        <v>54.38401775804662</v>
      </c>
      <c r="D544" t="n">
        <v>13.28210810810811</v>
      </c>
      <c r="E544" t="n">
        <v>3.815297297297297</v>
      </c>
    </row>
    <row r="545">
      <c r="A545" t="inlineStr">
        <is>
          <t>300402</t>
        </is>
      </c>
      <c r="B545" t="n">
        <v>0.00913487305209593</v>
      </c>
      <c r="C545" t="n">
        <v>54.37125748502996</v>
      </c>
      <c r="D545" t="n">
        <v>14.47621621621622</v>
      </c>
      <c r="E545" t="n">
        <v>4.491189189189188</v>
      </c>
    </row>
    <row r="546">
      <c r="A546" t="inlineStr">
        <is>
          <t>002255</t>
        </is>
      </c>
      <c r="B546" t="n">
        <v>0.0005662993432144505</v>
      </c>
      <c r="C546" t="n">
        <v>54.07407407407408</v>
      </c>
      <c r="D546" t="n">
        <v>3.856594594594595</v>
      </c>
      <c r="E546" t="n">
        <v>1.972702702702703</v>
      </c>
    </row>
    <row r="547">
      <c r="A547" t="inlineStr">
        <is>
          <t>300143</t>
        </is>
      </c>
      <c r="B547" t="n">
        <v>0.005059678670359262</v>
      </c>
      <c r="C547" t="n">
        <v>53.96458814472671</v>
      </c>
      <c r="D547" t="n">
        <v>20.59783783783784</v>
      </c>
      <c r="E547" t="n">
        <v>1.887135135135135</v>
      </c>
    </row>
    <row r="548">
      <c r="A548" t="inlineStr">
        <is>
          <t>603466</t>
        </is>
      </c>
      <c r="B548" t="n">
        <v>0.002441436427625747</v>
      </c>
      <c r="C548" t="n">
        <v>53.92857142857144</v>
      </c>
      <c r="D548" t="n">
        <v>20.40702702702703</v>
      </c>
      <c r="E548" t="n">
        <v>4.907675675675676</v>
      </c>
    </row>
    <row r="549">
      <c r="A549" t="inlineStr">
        <is>
          <t>603060</t>
        </is>
      </c>
      <c r="B549" t="n">
        <v>0.00163447860192122</v>
      </c>
      <c r="C549" t="n">
        <v>53.81443298969071</v>
      </c>
      <c r="D549" t="n">
        <v>19.9</v>
      </c>
      <c r="E549" t="n">
        <v>0.7654054054054056</v>
      </c>
    </row>
    <row r="550">
      <c r="A550" t="inlineStr">
        <is>
          <t>600761</t>
        </is>
      </c>
      <c r="B550" t="n">
        <v>0.002351471575100099</v>
      </c>
      <c r="C550" t="n">
        <v>53.81165919282511</v>
      </c>
      <c r="D550" t="n">
        <v>12.55156756756757</v>
      </c>
      <c r="E550" t="n">
        <v>1.257081081081081</v>
      </c>
    </row>
    <row r="551">
      <c r="A551" t="inlineStr">
        <is>
          <t>603039</t>
        </is>
      </c>
      <c r="B551" t="n">
        <v>0.01047805549269517</v>
      </c>
      <c r="C551" t="n">
        <v>53.62499999999999</v>
      </c>
      <c r="D551" t="n">
        <v>87.50286486486486</v>
      </c>
      <c r="E551" t="n">
        <v>0.3813513513513514</v>
      </c>
    </row>
    <row r="552">
      <c r="A552" t="inlineStr">
        <is>
          <t>600406</t>
        </is>
      </c>
      <c r="B552" t="n">
        <v>0.002265740178635932</v>
      </c>
      <c r="C552" t="n">
        <v>53.57686453576864</v>
      </c>
      <c r="D552" t="n">
        <v>22.38108108108108</v>
      </c>
      <c r="E552" t="n">
        <v>0.6750270270270271</v>
      </c>
    </row>
    <row r="553">
      <c r="A553" t="inlineStr">
        <is>
          <t>300185</t>
        </is>
      </c>
      <c r="B553" t="n">
        <v>0.002093023431330004</v>
      </c>
      <c r="C553" t="n">
        <v>53.33333333333334</v>
      </c>
      <c r="D553" t="n">
        <v>3.369189189189189</v>
      </c>
      <c r="E553" t="n">
        <v>6.903351351351352</v>
      </c>
    </row>
    <row r="554">
      <c r="A554" t="inlineStr">
        <is>
          <t>002932</t>
        </is>
      </c>
      <c r="B554" t="n">
        <v>0.01655344419592284</v>
      </c>
      <c r="C554" t="n">
        <v>53.23224261771748</v>
      </c>
      <c r="D554" t="n">
        <v>72.9601081081081</v>
      </c>
      <c r="E554" t="n">
        <v>9.514486486486486</v>
      </c>
    </row>
    <row r="555">
      <c r="A555" t="inlineStr">
        <is>
          <t>600873</t>
        </is>
      </c>
      <c r="B555" t="n">
        <v>0.0004123514089685804</v>
      </c>
      <c r="C555" t="n">
        <v>53.16159250585481</v>
      </c>
      <c r="D555" t="n">
        <v>5.228054054054055</v>
      </c>
      <c r="E555" t="n">
        <v>1.331243243243243</v>
      </c>
    </row>
    <row r="556">
      <c r="A556" t="inlineStr">
        <is>
          <t>300358</t>
        </is>
      </c>
      <c r="B556" t="n">
        <v>0.002421699011130541</v>
      </c>
      <c r="C556" t="n">
        <v>52.88184438040344</v>
      </c>
      <c r="D556" t="n">
        <v>11.6167027027027</v>
      </c>
      <c r="E556" t="n">
        <v>3.857621621621622</v>
      </c>
    </row>
    <row r="557">
      <c r="A557" t="inlineStr">
        <is>
          <t>603303</t>
        </is>
      </c>
      <c r="B557" t="n">
        <v>0.0008905031501006336</v>
      </c>
      <c r="C557" t="n">
        <v>52.8491620111732</v>
      </c>
      <c r="D557" t="n">
        <v>11.87583783783784</v>
      </c>
      <c r="E557" t="n">
        <v>0.7382702702702701</v>
      </c>
    </row>
    <row r="558">
      <c r="A558" t="inlineStr">
        <is>
          <t>600109</t>
        </is>
      </c>
      <c r="B558" t="n">
        <v>0.00259157833294779</v>
      </c>
      <c r="C558" t="n">
        <v>52.64864864864865</v>
      </c>
      <c r="D558" t="n">
        <v>14.26875675675676</v>
      </c>
      <c r="E558" t="n">
        <v>3.160108108108109</v>
      </c>
    </row>
    <row r="559">
      <c r="A559" t="inlineStr">
        <is>
          <t>002282</t>
        </is>
      </c>
      <c r="B559" t="n">
        <v>0.000997189699551552</v>
      </c>
      <c r="C559" t="n">
        <v>52.62368815592205</v>
      </c>
      <c r="D559" t="n">
        <v>9.729459459459459</v>
      </c>
      <c r="E559" t="n">
        <v>1.058594594594594</v>
      </c>
    </row>
    <row r="560">
      <c r="A560" t="inlineStr">
        <is>
          <t>000922</t>
        </is>
      </c>
      <c r="B560" t="n">
        <v>0.000631573258786089</v>
      </c>
      <c r="C560" t="n">
        <v>52.51215559157212</v>
      </c>
      <c r="D560" t="n">
        <v>7.321783783783783</v>
      </c>
      <c r="E560" t="n">
        <v>1.637405405405405</v>
      </c>
    </row>
    <row r="561">
      <c r="A561" t="inlineStr">
        <is>
          <t>000541</t>
        </is>
      </c>
      <c r="B561" t="n">
        <v>0.0002349423248282741</v>
      </c>
      <c r="C561" t="n">
        <v>52.48868778280544</v>
      </c>
      <c r="D561" t="n">
        <v>5.854918918918918</v>
      </c>
      <c r="E561" t="n">
        <v>1.384702702702703</v>
      </c>
    </row>
    <row r="562">
      <c r="A562" t="inlineStr">
        <is>
          <t>300769</t>
        </is>
      </c>
      <c r="B562" t="n">
        <v>0.04390534567435466</v>
      </c>
      <c r="C562" t="n">
        <v>52.40849927689397</v>
      </c>
      <c r="D562" t="n">
        <v>115.0792432432432</v>
      </c>
      <c r="E562" t="n">
        <v>4.43027027027027</v>
      </c>
    </row>
    <row r="563">
      <c r="A563" t="inlineStr">
        <is>
          <t>688686</t>
        </is>
      </c>
      <c r="B563" t="n">
        <v>0.02109893572304729</v>
      </c>
      <c r="C563" t="n">
        <v>52.2140221402214</v>
      </c>
      <c r="D563" t="n">
        <v>323.1366666666667</v>
      </c>
      <c r="E563" t="n">
        <v>13.34041666666667</v>
      </c>
    </row>
    <row r="564">
      <c r="A564" t="inlineStr">
        <is>
          <t>300852</t>
        </is>
      </c>
      <c r="B564" t="n">
        <v>0.01116537922800154</v>
      </c>
      <c r="C564" t="n">
        <v>52.00588111741232</v>
      </c>
      <c r="D564" t="n">
        <v>99.03255319148936</v>
      </c>
      <c r="E564" t="n">
        <v>10.37617021276596</v>
      </c>
    </row>
    <row r="565">
      <c r="A565" t="inlineStr">
        <is>
          <t>600509</t>
        </is>
      </c>
      <c r="B565" t="n">
        <v>0.0005428077427848637</v>
      </c>
      <c r="C565" t="n">
        <v>51.91082802547768</v>
      </c>
      <c r="D565" t="n">
        <v>3.984486486486487</v>
      </c>
      <c r="E565" t="n">
        <v>2.293837837837838</v>
      </c>
    </row>
    <row r="566">
      <c r="A566" t="inlineStr">
        <is>
          <t>002054</t>
        </is>
      </c>
      <c r="B566" t="n">
        <v>0.0004983223136714334</v>
      </c>
      <c r="C566" t="n">
        <v>51.87861271676299</v>
      </c>
      <c r="D566" t="n">
        <v>7.730054054054054</v>
      </c>
      <c r="E566" t="n">
        <v>3.475837837837838</v>
      </c>
    </row>
    <row r="567">
      <c r="A567" t="inlineStr">
        <is>
          <t>603896</t>
        </is>
      </c>
      <c r="B567" t="n">
        <v>0.005384222804385132</v>
      </c>
      <c r="C567" t="n">
        <v>51.30299494360171</v>
      </c>
      <c r="D567" t="n">
        <v>37.9947027027027</v>
      </c>
      <c r="E567" t="n">
        <v>1.403567567567567</v>
      </c>
    </row>
    <row r="568">
      <c r="A568" t="inlineStr">
        <is>
          <t>600887</t>
        </is>
      </c>
      <c r="B568" t="n">
        <v>0.004777770157830479</v>
      </c>
      <c r="C568" t="n">
        <v>51.17010129235069</v>
      </c>
      <c r="D568" t="n">
        <v>37.582</v>
      </c>
      <c r="E568" t="n">
        <v>1.125783783783784</v>
      </c>
    </row>
    <row r="569">
      <c r="A569" t="inlineStr">
        <is>
          <t>000026</t>
        </is>
      </c>
      <c r="B569" t="n">
        <v>0.00399997580951062</v>
      </c>
      <c r="C569" t="n">
        <v>50.54945054945057</v>
      </c>
      <c r="D569" t="n">
        <v>12.92983783783784</v>
      </c>
      <c r="E569" t="n">
        <v>2.783891891891892</v>
      </c>
    </row>
    <row r="570">
      <c r="A570" t="inlineStr">
        <is>
          <t>600362</t>
        </is>
      </c>
      <c r="B570" t="n">
        <v>0.003009503021715316</v>
      </c>
      <c r="C570" t="n">
        <v>50.42668735453839</v>
      </c>
      <c r="D570" t="n">
        <v>16.5492972972973</v>
      </c>
      <c r="E570" t="n">
        <v>1.910216216216216</v>
      </c>
    </row>
    <row r="571">
      <c r="A571" t="inlineStr">
        <is>
          <t>002402</t>
        </is>
      </c>
      <c r="B571" t="n">
        <v>0.0008743265590174901</v>
      </c>
      <c r="C571" t="n">
        <v>50.40871934604905</v>
      </c>
      <c r="D571" t="n">
        <v>16.80832432432432</v>
      </c>
      <c r="E571" t="n">
        <v>4.421027027027027</v>
      </c>
    </row>
    <row r="572">
      <c r="A572" t="inlineStr">
        <is>
          <t>603712</t>
        </is>
      </c>
      <c r="B572" t="n">
        <v>0.005530026131186083</v>
      </c>
      <c r="C572" t="n">
        <v>50.39047973224247</v>
      </c>
      <c r="D572" t="n">
        <v>41.28956756756757</v>
      </c>
      <c r="E572" t="n">
        <v>1.910432432432432</v>
      </c>
    </row>
    <row r="573">
      <c r="A573" t="inlineStr">
        <is>
          <t>002254</t>
        </is>
      </c>
      <c r="B573" t="n">
        <v>0.0009383389696530354</v>
      </c>
      <c r="C573" t="n">
        <v>50.24590163934426</v>
      </c>
      <c r="D573" t="n">
        <v>14.86254054054054</v>
      </c>
      <c r="E573" t="n">
        <v>1.742864864864865</v>
      </c>
    </row>
    <row r="574">
      <c r="A574" t="inlineStr">
        <is>
          <t>002674</t>
        </is>
      </c>
      <c r="B574" t="n">
        <v>0.003657217606988948</v>
      </c>
      <c r="C574" t="n">
        <v>50.06468305304008</v>
      </c>
      <c r="D574" t="n">
        <v>12.85324324324325</v>
      </c>
      <c r="E574" t="n">
        <v>1.323135135135135</v>
      </c>
    </row>
    <row r="575">
      <c r="A575" t="inlineStr">
        <is>
          <t>600591</t>
        </is>
      </c>
      <c r="B575" t="n">
        <v>0.0006425899828955377</v>
      </c>
      <c r="C575" t="n">
        <v>49.89690721649485</v>
      </c>
      <c r="D575" t="n">
        <v>5.993243243243243</v>
      </c>
      <c r="E575" t="n">
        <v>0</v>
      </c>
    </row>
    <row r="576">
      <c r="A576" t="inlineStr">
        <is>
          <t>600997</t>
        </is>
      </c>
      <c r="B576" t="n">
        <v>0.0003731740821260849</v>
      </c>
      <c r="C576" t="n">
        <v>49.88452655889147</v>
      </c>
      <c r="D576" t="n">
        <v>5.283513513513514</v>
      </c>
      <c r="E576" t="n">
        <v>1.066540540540541</v>
      </c>
    </row>
    <row r="577">
      <c r="A577" t="inlineStr">
        <is>
          <t>000538</t>
        </is>
      </c>
      <c r="B577" t="n">
        <v>0.01051583007693279</v>
      </c>
      <c r="C577" t="n">
        <v>49.84744038874449</v>
      </c>
      <c r="D577" t="n">
        <v>105.8595135135135</v>
      </c>
      <c r="E577" t="n">
        <v>1.285243243243243</v>
      </c>
    </row>
    <row r="578">
      <c r="A578" t="inlineStr">
        <is>
          <t>002216</t>
        </is>
      </c>
      <c r="B578" t="n">
        <v>0.003033301445594458</v>
      </c>
      <c r="C578" t="n">
        <v>49.28122192273132</v>
      </c>
      <c r="D578" t="n">
        <v>28.47518918918919</v>
      </c>
      <c r="E578" t="n">
        <v>2.075243243243243</v>
      </c>
    </row>
    <row r="579">
      <c r="A579" t="inlineStr">
        <is>
          <t>002259</t>
        </is>
      </c>
      <c r="B579" t="n">
        <v>0.0005098577258074345</v>
      </c>
      <c r="C579" t="n">
        <v>49.13043478260872</v>
      </c>
      <c r="D579" t="n">
        <v>3.09827027027027</v>
      </c>
      <c r="E579" t="n">
        <v>0.8402702702702703</v>
      </c>
    </row>
    <row r="580">
      <c r="A580" t="inlineStr">
        <is>
          <t>600460</t>
        </is>
      </c>
      <c r="B580" t="n">
        <v>0.004387334090014089</v>
      </c>
      <c r="C580" t="n">
        <v>49.10836762688613</v>
      </c>
      <c r="D580" t="n">
        <v>17.96583783783784</v>
      </c>
      <c r="E580" t="n">
        <v>3.651837837837837</v>
      </c>
    </row>
    <row r="581">
      <c r="A581" t="inlineStr">
        <is>
          <t>002293</t>
        </is>
      </c>
      <c r="B581" t="n">
        <v>0.0007781333194221868</v>
      </c>
      <c r="C581" t="n">
        <v>48.90426758938871</v>
      </c>
      <c r="D581" t="n">
        <v>11.37145945945946</v>
      </c>
      <c r="E581" t="n">
        <v>0.5904864864864865</v>
      </c>
    </row>
    <row r="582">
      <c r="A582" t="inlineStr">
        <is>
          <t>002447</t>
        </is>
      </c>
      <c r="B582" t="n">
        <v>0.0003048866508106195</v>
      </c>
      <c r="C582" t="n">
        <v>48.8721804511278</v>
      </c>
      <c r="D582" t="n">
        <v>2.047405405405405</v>
      </c>
      <c r="E582" t="n">
        <v>1.827837837837838</v>
      </c>
    </row>
    <row r="583">
      <c r="A583" t="inlineStr">
        <is>
          <t>002646</t>
        </is>
      </c>
      <c r="B583" t="n">
        <v>0.006324891167710333</v>
      </c>
      <c r="C583" t="n">
        <v>48.76210979547903</v>
      </c>
      <c r="D583" t="n">
        <v>12.82891891891892</v>
      </c>
      <c r="E583" t="n">
        <v>3.18372972972973</v>
      </c>
    </row>
    <row r="584">
      <c r="A584" t="inlineStr">
        <is>
          <t>000866</t>
        </is>
      </c>
      <c r="B584" t="n">
        <v>0.001358785306453575</v>
      </c>
      <c r="C584" t="n">
        <v>48.65735767991406</v>
      </c>
      <c r="D584" t="n">
        <v>10.77756756756757</v>
      </c>
      <c r="E584" t="n">
        <v>0</v>
      </c>
    </row>
    <row r="585">
      <c r="A585" t="inlineStr">
        <is>
          <t>600096</t>
        </is>
      </c>
      <c r="B585" t="n">
        <v>0.0003048528921156989</v>
      </c>
      <c r="C585" t="n">
        <v>48.36065573770492</v>
      </c>
      <c r="D585" t="n">
        <v>5.441189189189188</v>
      </c>
      <c r="E585" t="n">
        <v>1.32054054054054</v>
      </c>
    </row>
    <row r="586">
      <c r="A586" t="inlineStr">
        <is>
          <t>600496</t>
        </is>
      </c>
      <c r="B586" t="n">
        <v>0.001211288921495411</v>
      </c>
      <c r="C586" t="n">
        <v>48.26589595375723</v>
      </c>
      <c r="D586" t="n">
        <v>4.943945945945947</v>
      </c>
      <c r="E586" t="n">
        <v>3.338972972972973</v>
      </c>
    </row>
    <row r="587">
      <c r="A587" t="inlineStr">
        <is>
          <t>002714</t>
        </is>
      </c>
      <c r="B587" t="n">
        <v>0.005875696544693576</v>
      </c>
      <c r="C587" t="n">
        <v>48.20661958177539</v>
      </c>
      <c r="D587" t="n">
        <v>79.74243243243244</v>
      </c>
      <c r="E587" t="n">
        <v>1.11172972972973</v>
      </c>
    </row>
    <row r="588">
      <c r="A588" t="inlineStr">
        <is>
          <t>600141</t>
        </is>
      </c>
      <c r="B588" t="n">
        <v>0.0009381902371621057</v>
      </c>
      <c r="C588" t="n">
        <v>48.01324503311258</v>
      </c>
      <c r="D588" t="n">
        <v>10.91216216216216</v>
      </c>
      <c r="E588" t="n">
        <v>2.570486486486487</v>
      </c>
    </row>
    <row r="589">
      <c r="A589" t="inlineStr">
        <is>
          <t>002735</t>
        </is>
      </c>
      <c r="B589" t="n">
        <v>0.00961374761640928</v>
      </c>
      <c r="C589" t="n">
        <v>47.93601651186792</v>
      </c>
      <c r="D589" t="n">
        <v>33.192</v>
      </c>
      <c r="E589" t="n">
        <v>1.976756756756757</v>
      </c>
    </row>
    <row r="590">
      <c r="A590" t="inlineStr">
        <is>
          <t>600337</t>
        </is>
      </c>
      <c r="B590" t="n">
        <v>0.0002718909030346296</v>
      </c>
      <c r="C590" t="n">
        <v>47.79411764705883</v>
      </c>
      <c r="D590" t="n">
        <v>5.027891891891892</v>
      </c>
      <c r="E590" t="n">
        <v>1.238648648648649</v>
      </c>
    </row>
    <row r="591">
      <c r="A591" t="inlineStr">
        <is>
          <t>600298</t>
        </is>
      </c>
      <c r="B591" t="n">
        <v>0.007480795967380011</v>
      </c>
      <c r="C591" t="n">
        <v>47.47920997921</v>
      </c>
      <c r="D591" t="n">
        <v>54.01751351351351</v>
      </c>
      <c r="E591" t="n">
        <v>1.547135135135135</v>
      </c>
    </row>
    <row r="592">
      <c r="A592" t="inlineStr">
        <is>
          <t>600596</t>
        </is>
      </c>
      <c r="B592" t="n">
        <v>0.001997667894927602</v>
      </c>
      <c r="C592" t="n">
        <v>47.46192893401013</v>
      </c>
      <c r="D592" t="n">
        <v>9.93372972972973</v>
      </c>
      <c r="E592" t="n">
        <v>4.815891891891892</v>
      </c>
    </row>
    <row r="593">
      <c r="A593" t="inlineStr">
        <is>
          <t>600258</t>
        </is>
      </c>
      <c r="B593" t="n">
        <v>0.002113074707590186</v>
      </c>
      <c r="C593" t="n">
        <v>47.41544352265477</v>
      </c>
      <c r="D593" t="n">
        <v>19.07854054054054</v>
      </c>
      <c r="E593" t="n">
        <v>1.619513513513514</v>
      </c>
    </row>
    <row r="594">
      <c r="A594" t="inlineStr">
        <is>
          <t>603960</t>
        </is>
      </c>
      <c r="B594" t="n">
        <v>0.01004032186755953</v>
      </c>
      <c r="C594" t="n">
        <v>47.36371760500446</v>
      </c>
      <c r="D594" t="n">
        <v>38.40816216216216</v>
      </c>
      <c r="E594" t="n">
        <v>1.447189189189189</v>
      </c>
    </row>
    <row r="595">
      <c r="A595" t="inlineStr">
        <is>
          <t>002726</t>
        </is>
      </c>
      <c r="B595" t="n">
        <v>0.001862455706694071</v>
      </c>
      <c r="C595" t="n">
        <v>47.16312056737586</v>
      </c>
      <c r="D595" t="n">
        <v>11.168</v>
      </c>
      <c r="E595" t="n">
        <v>2.673189189189189</v>
      </c>
    </row>
    <row r="596">
      <c r="A596" t="inlineStr">
        <is>
          <t>600741</t>
        </is>
      </c>
      <c r="B596" t="n">
        <v>0.0044355624222666</v>
      </c>
      <c r="C596" t="n">
        <v>46.89687354176388</v>
      </c>
      <c r="D596" t="n">
        <v>26.03189189189189</v>
      </c>
      <c r="E596" t="n">
        <v>0.6912972972972973</v>
      </c>
    </row>
    <row r="597">
      <c r="A597" t="inlineStr">
        <is>
          <t>603056</t>
        </is>
      </c>
      <c r="B597" t="n">
        <v>0.0009976092027168244</v>
      </c>
      <c r="C597" t="n">
        <v>46.89378757515031</v>
      </c>
      <c r="D597" t="n">
        <v>14.16454054054054</v>
      </c>
      <c r="E597" t="n">
        <v>3.435081081081081</v>
      </c>
    </row>
    <row r="598">
      <c r="A598" t="inlineStr">
        <is>
          <t>002524</t>
        </is>
      </c>
      <c r="B598" t="n">
        <v>0.002145210458175686</v>
      </c>
      <c r="C598" t="n">
        <v>46.70255720053837</v>
      </c>
      <c r="D598" t="n">
        <v>11.83686486486486</v>
      </c>
      <c r="E598" t="n">
        <v>5.285567567567568</v>
      </c>
    </row>
    <row r="599">
      <c r="A599" t="inlineStr">
        <is>
          <t>600497</t>
        </is>
      </c>
      <c r="B599" t="n">
        <v>0.0003959215928443067</v>
      </c>
      <c r="C599" t="n">
        <v>46.6275659824047</v>
      </c>
      <c r="D599" t="n">
        <v>4.160648648648649</v>
      </c>
      <c r="E599" t="n">
        <v>1.402162162162162</v>
      </c>
    </row>
    <row r="600">
      <c r="A600" t="inlineStr">
        <is>
          <t>600810</t>
        </is>
      </c>
      <c r="B600" t="n">
        <v>0.0008608876464009315</v>
      </c>
      <c r="C600" t="n">
        <v>46.61134163208851</v>
      </c>
      <c r="D600" t="n">
        <v>8.292648648648649</v>
      </c>
      <c r="E600" t="n">
        <v>2.56745945945946</v>
      </c>
    </row>
    <row r="601">
      <c r="A601" t="inlineStr">
        <is>
          <t>688399</t>
        </is>
      </c>
      <c r="B601" t="n">
        <v>0.1091485387596523</v>
      </c>
      <c r="C601" t="n">
        <v>46.20283018867924</v>
      </c>
      <c r="D601" t="n">
        <v>235.6094054054054</v>
      </c>
      <c r="E601" t="n">
        <v>10.65254054054054</v>
      </c>
    </row>
    <row r="602">
      <c r="A602" t="inlineStr">
        <is>
          <t>600059</t>
        </is>
      </c>
      <c r="B602" t="n">
        <v>0.00277330470609163</v>
      </c>
      <c r="C602" t="n">
        <v>46.16321559074299</v>
      </c>
      <c r="D602" t="n">
        <v>10.6767027027027</v>
      </c>
      <c r="E602" t="n">
        <v>3.516108108108108</v>
      </c>
    </row>
    <row r="603">
      <c r="A603" t="inlineStr">
        <is>
          <t>000426</t>
        </is>
      </c>
      <c r="B603" t="n">
        <v>0.0007030266390273922</v>
      </c>
      <c r="C603" t="n">
        <v>46.12476370510397</v>
      </c>
      <c r="D603" t="n">
        <v>7.574486486486485</v>
      </c>
      <c r="E603" t="n">
        <v>1.922594594594595</v>
      </c>
    </row>
    <row r="604">
      <c r="A604" t="inlineStr">
        <is>
          <t>002819</t>
        </is>
      </c>
      <c r="B604" t="n">
        <v>0.005427841758048966</v>
      </c>
      <c r="C604" t="n">
        <v>46.10646722393312</v>
      </c>
      <c r="D604" t="n">
        <v>29.7992972972973</v>
      </c>
      <c r="E604" t="n">
        <v>1.722864864864865</v>
      </c>
    </row>
    <row r="605">
      <c r="A605" t="inlineStr">
        <is>
          <t>600531</t>
        </is>
      </c>
      <c r="B605" t="n">
        <v>0.0006871952365009412</v>
      </c>
      <c r="C605" t="n">
        <v>46.07329842931938</v>
      </c>
      <c r="D605" t="n">
        <v>5.070540540540541</v>
      </c>
      <c r="E605" t="n">
        <v>4.412594594594594</v>
      </c>
    </row>
    <row r="606">
      <c r="A606" t="inlineStr">
        <is>
          <t>002283</t>
        </is>
      </c>
      <c r="B606" t="n">
        <v>0.0009177163090200309</v>
      </c>
      <c r="C606" t="n">
        <v>46</v>
      </c>
      <c r="D606" t="n">
        <v>5.844972972972974</v>
      </c>
      <c r="E606" t="n">
        <v>2.716594594594595</v>
      </c>
    </row>
    <row r="607">
      <c r="A607" t="inlineStr">
        <is>
          <t>688366</t>
        </is>
      </c>
      <c r="B607" t="n">
        <v>0.02935880689387374</v>
      </c>
      <c r="C607" t="n">
        <v>45.91876208897485</v>
      </c>
      <c r="D607" t="n">
        <v>108.7919459459459</v>
      </c>
      <c r="E607" t="n">
        <v>4.663351351351351</v>
      </c>
    </row>
    <row r="608">
      <c r="A608" t="inlineStr">
        <is>
          <t>600584</t>
        </is>
      </c>
      <c r="B608" t="n">
        <v>0.004899834702645298</v>
      </c>
      <c r="C608" t="n">
        <v>45.88323353293413</v>
      </c>
      <c r="D608" t="n">
        <v>38.87513513513513</v>
      </c>
      <c r="E608" t="n">
        <v>6.248756756756757</v>
      </c>
    </row>
    <row r="609">
      <c r="A609" t="inlineStr">
        <is>
          <t>601225</t>
        </is>
      </c>
      <c r="B609" t="n">
        <v>0.001014865498410231</v>
      </c>
      <c r="C609" t="n">
        <v>45.84527220630372</v>
      </c>
      <c r="D609" t="n">
        <v>8.628594594594594</v>
      </c>
      <c r="E609" t="n">
        <v>0.4542162162162162</v>
      </c>
    </row>
    <row r="610">
      <c r="A610" t="inlineStr">
        <is>
          <t>000534</t>
        </is>
      </c>
      <c r="B610" t="n">
        <v>0.001691975480331145</v>
      </c>
      <c r="C610" t="n">
        <v>45.74468085106383</v>
      </c>
      <c r="D610" t="n">
        <v>11.77816216216216</v>
      </c>
      <c r="E610" t="n">
        <v>1.325081081081081</v>
      </c>
    </row>
    <row r="611">
      <c r="A611" t="inlineStr">
        <is>
          <t>603306</t>
        </is>
      </c>
      <c r="B611" t="n">
        <v>0.00328628659741529</v>
      </c>
      <c r="C611" t="n">
        <v>45.6285896617741</v>
      </c>
      <c r="D611" t="n">
        <v>18.61297297297297</v>
      </c>
      <c r="E611" t="n">
        <v>1.477027027027027</v>
      </c>
    </row>
    <row r="612">
      <c r="A612" t="inlineStr">
        <is>
          <t>002531</t>
        </is>
      </c>
      <c r="B612" t="n">
        <v>0.0006918092054019214</v>
      </c>
      <c r="C612" t="n">
        <v>45.56521739130432</v>
      </c>
      <c r="D612" t="n">
        <v>7.160486486486487</v>
      </c>
      <c r="E612" t="n">
        <v>2.638918918918919</v>
      </c>
    </row>
    <row r="613">
      <c r="A613" t="inlineStr">
        <is>
          <t>603212</t>
        </is>
      </c>
      <c r="B613" t="n">
        <v>0.003354109874020999</v>
      </c>
      <c r="C613" t="n">
        <v>45.50000000000001</v>
      </c>
      <c r="D613" t="n">
        <v>31.82437837837838</v>
      </c>
      <c r="E613" t="n">
        <v>13.368</v>
      </c>
    </row>
    <row r="614">
      <c r="A614" t="inlineStr">
        <is>
          <t>002056</t>
        </is>
      </c>
      <c r="B614" t="n">
        <v>0.001329729469946108</v>
      </c>
      <c r="C614" t="n">
        <v>45.42936288088642</v>
      </c>
      <c r="D614" t="n">
        <v>13.07108108108108</v>
      </c>
      <c r="E614" t="n">
        <v>2.585027027027027</v>
      </c>
    </row>
    <row r="615">
      <c r="A615" t="inlineStr">
        <is>
          <t>002847</t>
        </is>
      </c>
      <c r="B615" t="n">
        <v>0.01656217332609474</v>
      </c>
      <c r="C615" t="n">
        <v>45.00905094388414</v>
      </c>
      <c r="D615" t="n">
        <v>116.8692432432432</v>
      </c>
      <c r="E615" t="n">
        <v>1.616810810810811</v>
      </c>
    </row>
    <row r="616">
      <c r="A616" t="inlineStr">
        <is>
          <t>600178</t>
        </is>
      </c>
      <c r="B616" t="n">
        <v>0.002178514123218744</v>
      </c>
      <c r="C616" t="n">
        <v>44.97716894977168</v>
      </c>
      <c r="D616" t="n">
        <v>6.990810810810812</v>
      </c>
      <c r="E616" t="n">
        <v>4.133621621621622</v>
      </c>
    </row>
    <row r="617">
      <c r="A617" t="inlineStr">
        <is>
          <t>000557</t>
        </is>
      </c>
      <c r="B617" t="n">
        <v>0.000148738515758132</v>
      </c>
      <c r="C617" t="n">
        <v>44.94773519163764</v>
      </c>
      <c r="D617" t="n">
        <v>3.643027027027026</v>
      </c>
      <c r="E617" t="n">
        <v>2.044432432432433</v>
      </c>
    </row>
    <row r="618">
      <c r="A618" t="inlineStr">
        <is>
          <t>002703</t>
        </is>
      </c>
      <c r="B618" t="n">
        <v>0.0004287324828736142</v>
      </c>
      <c r="C618" t="n">
        <v>44.94117647058824</v>
      </c>
      <c r="D618" t="n">
        <v>5.080162162162162</v>
      </c>
      <c r="E618" t="n">
        <v>2.135297297297297</v>
      </c>
    </row>
    <row r="619">
      <c r="A619" t="inlineStr">
        <is>
          <t>603629</t>
        </is>
      </c>
      <c r="B619" t="n">
        <v>0.00368489785584543</v>
      </c>
      <c r="C619" t="n">
        <v>44.80198019801982</v>
      </c>
      <c r="D619" t="n">
        <v>28.30697297297297</v>
      </c>
      <c r="E619" t="n">
        <v>7.281405405405405</v>
      </c>
    </row>
    <row r="620">
      <c r="A620" t="inlineStr">
        <is>
          <t>600356</t>
        </is>
      </c>
      <c r="B620" t="n">
        <v>0.0005972004275037442</v>
      </c>
      <c r="C620" t="n">
        <v>44.61778471138844</v>
      </c>
      <c r="D620" t="n">
        <v>8.03881081081081</v>
      </c>
      <c r="E620" t="n">
        <v>0.9689729729729729</v>
      </c>
    </row>
    <row r="621">
      <c r="A621" t="inlineStr">
        <is>
          <t>603126</t>
        </is>
      </c>
      <c r="B621" t="n">
        <v>0.0005399609235047344</v>
      </c>
      <c r="C621" t="n">
        <v>44.6043165467626</v>
      </c>
      <c r="D621" t="n">
        <v>4.953081081081081</v>
      </c>
      <c r="E621" t="n">
        <v>1.698216216216216</v>
      </c>
    </row>
    <row r="622">
      <c r="A622" t="inlineStr">
        <is>
          <t>600019</t>
        </is>
      </c>
      <c r="B622" t="n">
        <v>0.0005123705662362791</v>
      </c>
      <c r="C622" t="n">
        <v>44.56521739130437</v>
      </c>
      <c r="D622" t="n">
        <v>5.404918918918919</v>
      </c>
      <c r="E622" t="n">
        <v>0.3946486486486486</v>
      </c>
    </row>
    <row r="623">
      <c r="A623" t="inlineStr">
        <is>
          <t>603195</t>
        </is>
      </c>
      <c r="B623" t="n">
        <v>0.01876014559765209</v>
      </c>
      <c r="C623" t="n">
        <v>44.41755510497745</v>
      </c>
      <c r="D623" t="n">
        <v>179.2563243243243</v>
      </c>
      <c r="E623" t="n">
        <v>3.433297297297297</v>
      </c>
    </row>
    <row r="624">
      <c r="A624" t="inlineStr">
        <is>
          <t>603959</t>
        </is>
      </c>
      <c r="B624" t="n">
        <v>0.002652057177321699</v>
      </c>
      <c r="C624" t="n">
        <v>44.364161849711</v>
      </c>
      <c r="D624" t="n">
        <v>10.84086486486486</v>
      </c>
      <c r="E624" t="n">
        <v>1.637243243243243</v>
      </c>
    </row>
    <row r="625">
      <c r="A625" t="inlineStr">
        <is>
          <t>000572</t>
        </is>
      </c>
      <c r="B625" t="n">
        <v>0.00055494306703821</v>
      </c>
      <c r="C625" t="n">
        <v>44.2105263157895</v>
      </c>
      <c r="D625" t="n">
        <v>2.637621621621622</v>
      </c>
      <c r="E625" t="n">
        <v>1.255783783783784</v>
      </c>
    </row>
    <row r="626">
      <c r="A626" t="inlineStr">
        <is>
          <t>002001</t>
        </is>
      </c>
      <c r="B626" t="n">
        <v>0.002390892869574336</v>
      </c>
      <c r="C626" t="n">
        <v>44.16854778028594</v>
      </c>
      <c r="D626" t="n">
        <v>30.99816216216216</v>
      </c>
      <c r="E626" t="n">
        <v>1.273081081081081</v>
      </c>
    </row>
    <row r="627">
      <c r="A627" t="inlineStr">
        <is>
          <t>600771</t>
        </is>
      </c>
      <c r="B627" t="n">
        <v>0.0006574831697728179</v>
      </c>
      <c r="C627" t="n">
        <v>43.86527666399358</v>
      </c>
      <c r="D627" t="n">
        <v>15.16086486486487</v>
      </c>
      <c r="E627" t="n">
        <v>2.867027027027027</v>
      </c>
    </row>
    <row r="628">
      <c r="A628" t="inlineStr">
        <is>
          <t>601788</t>
        </is>
      </c>
      <c r="B628" t="n">
        <v>0.005939021038257445</v>
      </c>
      <c r="C628" t="n">
        <v>43.71681415929201</v>
      </c>
      <c r="D628" t="n">
        <v>18.99540540540541</v>
      </c>
      <c r="E628" t="n">
        <v>2.173189189189189</v>
      </c>
    </row>
    <row r="629">
      <c r="A629" t="inlineStr">
        <is>
          <t>600597</t>
        </is>
      </c>
      <c r="B629" t="n">
        <v>0.001227546182398388</v>
      </c>
      <c r="C629" t="n">
        <v>43.67541766109784</v>
      </c>
      <c r="D629" t="n">
        <v>16.87043243243243</v>
      </c>
      <c r="E629" t="n">
        <v>2.12745945945946</v>
      </c>
    </row>
    <row r="630">
      <c r="A630" t="inlineStr">
        <is>
          <t>603939</t>
        </is>
      </c>
      <c r="B630" t="n">
        <v>0.005831206327034494</v>
      </c>
      <c r="C630" t="n">
        <v>43.53997682502894</v>
      </c>
      <c r="D630" t="n">
        <v>91.55362162162163</v>
      </c>
      <c r="E630" t="n">
        <v>0.7492432432432433</v>
      </c>
    </row>
    <row r="631">
      <c r="A631" t="inlineStr">
        <is>
          <t>002978</t>
        </is>
      </c>
      <c r="B631" t="n">
        <v>0.004182703011730998</v>
      </c>
      <c r="C631" t="n">
        <v>43.53720050441363</v>
      </c>
      <c r="D631" t="n">
        <v>40.278</v>
      </c>
      <c r="E631" t="n">
        <v>10.61232432432432</v>
      </c>
    </row>
    <row r="632">
      <c r="A632" t="inlineStr">
        <is>
          <t>002138</t>
        </is>
      </c>
      <c r="B632" t="n">
        <v>0.0007299751173161084</v>
      </c>
      <c r="C632" t="n">
        <v>43.51771823681936</v>
      </c>
      <c r="D632" t="n">
        <v>25.23643243243243</v>
      </c>
      <c r="E632" t="n">
        <v>2.844756756756757</v>
      </c>
    </row>
    <row r="633">
      <c r="A633" t="inlineStr">
        <is>
          <t>601369</t>
        </is>
      </c>
      <c r="B633" t="n">
        <v>0.0004703845168326818</v>
      </c>
      <c r="C633" t="n">
        <v>43.47826086956521</v>
      </c>
      <c r="D633" t="n">
        <v>6.875837837837839</v>
      </c>
      <c r="E633" t="n">
        <v>0.5502162162162162</v>
      </c>
    </row>
    <row r="634">
      <c r="A634" t="inlineStr">
        <is>
          <t>601155</t>
        </is>
      </c>
      <c r="B634" t="n">
        <v>0.001688975088137607</v>
      </c>
      <c r="C634" t="n">
        <v>43.3801896044459</v>
      </c>
      <c r="D634" t="n">
        <v>34.29497297297297</v>
      </c>
      <c r="E634" t="n">
        <v>0.4199459459459459</v>
      </c>
    </row>
    <row r="635">
      <c r="A635" t="inlineStr">
        <is>
          <t>002506</t>
        </is>
      </c>
      <c r="B635" t="n">
        <v>0.000828152243427263</v>
      </c>
      <c r="C635" t="n">
        <v>43.29501915708813</v>
      </c>
      <c r="D635" t="n">
        <v>3.654486486486486</v>
      </c>
      <c r="E635" t="n">
        <v>4.341297297297297</v>
      </c>
    </row>
    <row r="636">
      <c r="A636" t="inlineStr">
        <is>
          <t>000960</t>
        </is>
      </c>
      <c r="B636" t="n">
        <v>0.0005589502236678249</v>
      </c>
      <c r="C636" t="n">
        <v>43.20557491289199</v>
      </c>
      <c r="D636" t="n">
        <v>9.84108108108108</v>
      </c>
      <c r="E636" t="n">
        <v>1.490216216216216</v>
      </c>
    </row>
    <row r="637">
      <c r="A637" t="inlineStr">
        <is>
          <t>002507</t>
        </is>
      </c>
      <c r="B637" t="n">
        <v>0.003315408705871682</v>
      </c>
      <c r="C637" t="n">
        <v>43.16251830161055</v>
      </c>
      <c r="D637" t="n">
        <v>41.55378378378378</v>
      </c>
      <c r="E637" t="n">
        <v>1.516972972972973</v>
      </c>
    </row>
    <row r="638">
      <c r="A638" t="inlineStr">
        <is>
          <t>600817</t>
        </is>
      </c>
      <c r="B638" t="n">
        <v>0.001636890927535683</v>
      </c>
      <c r="C638" t="n">
        <v>43.1513903192585</v>
      </c>
      <c r="D638" t="n">
        <v>11.89108108108108</v>
      </c>
      <c r="E638" t="n">
        <v>0.8167027027027026</v>
      </c>
    </row>
    <row r="639">
      <c r="A639" t="inlineStr">
        <is>
          <t>603290</t>
        </is>
      </c>
      <c r="B639" t="n">
        <v>0.03503118659139515</v>
      </c>
      <c r="C639" t="n">
        <v>43.08012486992716</v>
      </c>
      <c r="D639" t="n">
        <v>211.9812972972973</v>
      </c>
      <c r="E639" t="n">
        <v>8.407027027027025</v>
      </c>
    </row>
    <row r="640">
      <c r="A640" t="inlineStr">
        <is>
          <t>002050</t>
        </is>
      </c>
      <c r="B640" t="n">
        <v>0.001530930184170437</v>
      </c>
      <c r="C640" t="n">
        <v>43.04399524375741</v>
      </c>
      <c r="D640" t="n">
        <v>22.52556756756757</v>
      </c>
      <c r="E640" t="n">
        <v>0.9536216216216217</v>
      </c>
    </row>
    <row r="641">
      <c r="A641" t="inlineStr">
        <is>
          <t>600875</t>
        </is>
      </c>
      <c r="B641" t="n">
        <v>0.0004168219548696796</v>
      </c>
      <c r="C641" t="n">
        <v>42.90288153681965</v>
      </c>
      <c r="D641" t="n">
        <v>10.28416216216216</v>
      </c>
      <c r="E641" t="n">
        <v>1.529621621621622</v>
      </c>
    </row>
    <row r="642">
      <c r="A642" t="inlineStr">
        <is>
          <t>002105</t>
        </is>
      </c>
      <c r="B642" t="n">
        <v>0.001920128214243273</v>
      </c>
      <c r="C642" t="n">
        <v>42.82744282744284</v>
      </c>
      <c r="D642" t="n">
        <v>7.582810810810811</v>
      </c>
      <c r="E642" t="n">
        <v>2.764594594594594</v>
      </c>
    </row>
    <row r="643">
      <c r="A643" t="inlineStr">
        <is>
          <t>600207</t>
        </is>
      </c>
      <c r="B643" t="n">
        <v>0.0004430633699663668</v>
      </c>
      <c r="C643" t="n">
        <v>42.82296650717703</v>
      </c>
      <c r="D643" t="n">
        <v>5.29454054054054</v>
      </c>
      <c r="E643" t="n">
        <v>1.556216216216216</v>
      </c>
    </row>
    <row r="644">
      <c r="A644" t="inlineStr">
        <is>
          <t>601838</t>
        </is>
      </c>
      <c r="B644" t="n">
        <v>0.0009489008436170502</v>
      </c>
      <c r="C644" t="n">
        <v>42.7800269905533</v>
      </c>
      <c r="D644" t="n">
        <v>9.535891891891891</v>
      </c>
      <c r="E644" t="n">
        <v>2.119405405405406</v>
      </c>
    </row>
    <row r="645">
      <c r="A645" t="inlineStr">
        <is>
          <t>002967</t>
        </is>
      </c>
      <c r="B645" t="n">
        <v>0.002096271373484455</v>
      </c>
      <c r="C645" t="n">
        <v>42.52961406190292</v>
      </c>
      <c r="D645" t="n">
        <v>29.83405405405405</v>
      </c>
      <c r="E645" t="n">
        <v>3.074486486486486</v>
      </c>
    </row>
    <row r="646">
      <c r="A646" t="inlineStr">
        <is>
          <t>600408</t>
        </is>
      </c>
      <c r="B646" t="n">
        <v>0.0002042049788201562</v>
      </c>
      <c r="C646" t="n">
        <v>42.50000000000001</v>
      </c>
      <c r="D646" t="n">
        <v>1.984540540540541</v>
      </c>
      <c r="E646" t="n">
        <v>0.8802702702702704</v>
      </c>
    </row>
    <row r="647">
      <c r="A647" t="inlineStr">
        <is>
          <t>600740</t>
        </is>
      </c>
      <c r="B647" t="n">
        <v>0.0005704875717758938</v>
      </c>
      <c r="C647" t="n">
        <v>42.36111111111111</v>
      </c>
      <c r="D647" t="n">
        <v>5.267297297297297</v>
      </c>
      <c r="E647" t="n">
        <v>3.245351351351351</v>
      </c>
    </row>
    <row r="648">
      <c r="A648" t="inlineStr">
        <is>
          <t>600395</t>
        </is>
      </c>
      <c r="B648" t="n">
        <v>0.0009474573281501031</v>
      </c>
      <c r="C648" t="n">
        <v>42.3404255319149</v>
      </c>
      <c r="D648" t="n">
        <v>6.301459459459459</v>
      </c>
      <c r="E648" t="n">
        <v>0.8881621621621621</v>
      </c>
    </row>
    <row r="649">
      <c r="A649" t="inlineStr">
        <is>
          <t>603348</t>
        </is>
      </c>
      <c r="B649" t="n">
        <v>0.004774886083809028</v>
      </c>
      <c r="C649" t="n">
        <v>42.32804232804233</v>
      </c>
      <c r="D649" t="n">
        <v>23.99762162162162</v>
      </c>
      <c r="E649" t="n">
        <v>7.620108108108107</v>
      </c>
    </row>
    <row r="650">
      <c r="A650" t="inlineStr">
        <is>
          <t>002475</t>
        </is>
      </c>
      <c r="B650" t="n">
        <v>0.005132261035270402</v>
      </c>
      <c r="C650" t="n">
        <v>42.17931034482758</v>
      </c>
      <c r="D650" t="n">
        <v>52.2218918918919</v>
      </c>
      <c r="E650" t="n">
        <v>1.165297297297297</v>
      </c>
    </row>
    <row r="651">
      <c r="A651" t="inlineStr">
        <is>
          <t>002831</t>
        </is>
      </c>
      <c r="B651" t="n">
        <v>0.002220133952902885</v>
      </c>
      <c r="C651" t="n">
        <v>41.90751445086705</v>
      </c>
      <c r="D651" t="n">
        <v>30.64027027027027</v>
      </c>
      <c r="E651" t="n">
        <v>1.145891891891892</v>
      </c>
    </row>
    <row r="652">
      <c r="A652" t="inlineStr">
        <is>
          <t>600185</t>
        </is>
      </c>
      <c r="B652" t="n">
        <v>0.005021921537588179</v>
      </c>
      <c r="C652" t="n">
        <v>41.34199134199135</v>
      </c>
      <c r="D652" t="n">
        <v>10.09081081081081</v>
      </c>
      <c r="E652" t="n">
        <v>2.650756756756757</v>
      </c>
    </row>
    <row r="653">
      <c r="A653" t="inlineStr">
        <is>
          <t>002975</t>
        </is>
      </c>
      <c r="B653" t="n">
        <v>0.01835758246100834</v>
      </c>
      <c r="C653" t="n">
        <v>41.20687034503723</v>
      </c>
      <c r="D653" t="n">
        <v>93.52902702702703</v>
      </c>
      <c r="E653" t="n">
        <v>7.683243243243243</v>
      </c>
    </row>
    <row r="654">
      <c r="A654" t="inlineStr">
        <is>
          <t>600196</t>
        </is>
      </c>
      <c r="B654" t="n">
        <v>0.01167639456581478</v>
      </c>
      <c r="C654" t="n">
        <v>41.14977307110439</v>
      </c>
      <c r="D654" t="n">
        <v>48.31059459459459</v>
      </c>
      <c r="E654" t="n">
        <v>3.09118918918919</v>
      </c>
    </row>
    <row r="655">
      <c r="A655" t="inlineStr">
        <is>
          <t>688016</t>
        </is>
      </c>
      <c r="B655" t="n">
        <v>0.02003157253600668</v>
      </c>
      <c r="C655" t="n">
        <v>41.13762352374069</v>
      </c>
      <c r="D655" t="n">
        <v>270.0972972972973</v>
      </c>
      <c r="E655" t="n">
        <v>2.769945945945946</v>
      </c>
    </row>
    <row r="656">
      <c r="A656" t="inlineStr">
        <is>
          <t>002299</t>
        </is>
      </c>
      <c r="B656" t="n">
        <v>0.000972520522375353</v>
      </c>
      <c r="C656" t="n">
        <v>41.13015284854098</v>
      </c>
      <c r="D656" t="n">
        <v>26.34891891891892</v>
      </c>
      <c r="E656" t="n">
        <v>1.515243243243243</v>
      </c>
    </row>
    <row r="657">
      <c r="A657" t="inlineStr">
        <is>
          <t>600655</t>
        </is>
      </c>
      <c r="B657" t="n">
        <v>0.0009595532719112253</v>
      </c>
      <c r="C657" t="n">
        <v>40.87193460490464</v>
      </c>
      <c r="D657" t="n">
        <v>9.471783783783783</v>
      </c>
      <c r="E657" t="n">
        <v>1.326756756756757</v>
      </c>
    </row>
    <row r="658">
      <c r="A658" t="inlineStr">
        <is>
          <t>002617</t>
        </is>
      </c>
      <c r="B658" t="n">
        <v>0.001456966696558217</v>
      </c>
      <c r="C658" t="n">
        <v>40.81237911025146</v>
      </c>
      <c r="D658" t="n">
        <v>6.865567567567568</v>
      </c>
      <c r="E658" t="n">
        <v>6.986756756756757</v>
      </c>
    </row>
    <row r="659">
      <c r="A659" t="inlineStr">
        <is>
          <t>002013</t>
        </is>
      </c>
      <c r="B659" t="n">
        <v>0.001076872266504133</v>
      </c>
      <c r="C659" t="n">
        <v>40.74519230769231</v>
      </c>
      <c r="D659" t="n">
        <v>10.43124324324324</v>
      </c>
      <c r="E659" t="n">
        <v>1.451351351351351</v>
      </c>
    </row>
    <row r="660">
      <c r="A660" t="inlineStr">
        <is>
          <t>000584</t>
        </is>
      </c>
      <c r="B660" t="n">
        <v>0.0001867252286816145</v>
      </c>
      <c r="C660" t="n">
        <v>40.66797642436151</v>
      </c>
      <c r="D660" t="n">
        <v>6.189675675675677</v>
      </c>
      <c r="E660" t="n">
        <v>1.631567567567568</v>
      </c>
    </row>
    <row r="661">
      <c r="A661" t="inlineStr">
        <is>
          <t>601311</t>
        </is>
      </c>
      <c r="B661" t="n">
        <v>0.0007238459702054644</v>
      </c>
      <c r="C661" t="n">
        <v>40.62038404726736</v>
      </c>
      <c r="D661" t="n">
        <v>8.178432432432432</v>
      </c>
      <c r="E661" t="n">
        <v>2.33145945945946</v>
      </c>
    </row>
    <row r="662">
      <c r="A662" t="inlineStr">
        <is>
          <t>600933</t>
        </is>
      </c>
      <c r="B662" t="n">
        <v>0.0007713500815673485</v>
      </c>
      <c r="C662" t="n">
        <v>40.55220017256256</v>
      </c>
      <c r="D662" t="n">
        <v>14.16951351351351</v>
      </c>
      <c r="E662" t="n">
        <v>1.265135135135135</v>
      </c>
    </row>
    <row r="663">
      <c r="A663" t="inlineStr">
        <is>
          <t>002984</t>
        </is>
      </c>
      <c r="B663" t="n">
        <v>0.001456857389387411</v>
      </c>
      <c r="C663" t="n">
        <v>40.40293040293039</v>
      </c>
      <c r="D663" t="n">
        <v>25.52237113402062</v>
      </c>
      <c r="E663" t="n">
        <v>9.167319587628866</v>
      </c>
    </row>
    <row r="664">
      <c r="A664" t="inlineStr">
        <is>
          <t>002801</t>
        </is>
      </c>
      <c r="B664" t="n">
        <v>0.001482508169574475</v>
      </c>
      <c r="C664" t="n">
        <v>39.87618353969409</v>
      </c>
      <c r="D664" t="n">
        <v>32.47735135135135</v>
      </c>
      <c r="E664" t="n">
        <v>2.955297297297297</v>
      </c>
    </row>
    <row r="665">
      <c r="A665" t="inlineStr">
        <is>
          <t>002409</t>
        </is>
      </c>
      <c r="B665" t="n">
        <v>0.004555895827379725</v>
      </c>
      <c r="C665" t="n">
        <v>39.82050070854983</v>
      </c>
      <c r="D665" t="n">
        <v>57.15691891891891</v>
      </c>
      <c r="E665" t="n">
        <v>5.65318918918919</v>
      </c>
    </row>
    <row r="666">
      <c r="A666" t="inlineStr">
        <is>
          <t>603501</t>
        </is>
      </c>
      <c r="B666" t="n">
        <v>0.03273253435538116</v>
      </c>
      <c r="C666" t="n">
        <v>39.77979894686452</v>
      </c>
      <c r="D666" t="n">
        <v>211.1132432432432</v>
      </c>
      <c r="E666" t="n">
        <v>2.433135135135135</v>
      </c>
    </row>
    <row r="667">
      <c r="A667" t="inlineStr">
        <is>
          <t>000618</t>
        </is>
      </c>
      <c r="B667" t="n">
        <v>0.0009675017857573131</v>
      </c>
      <c r="C667" t="n">
        <v>39.73333333333333</v>
      </c>
      <c r="D667" t="n">
        <v>4.213027027027027</v>
      </c>
      <c r="E667" t="n">
        <v>0</v>
      </c>
    </row>
    <row r="668">
      <c r="A668" t="inlineStr">
        <is>
          <t>002643</t>
        </is>
      </c>
      <c r="B668" t="n">
        <v>0.001584748568807947</v>
      </c>
      <c r="C668" t="n">
        <v>39.70110461338532</v>
      </c>
      <c r="D668" t="n">
        <v>18.60005405405406</v>
      </c>
      <c r="E668" t="n">
        <v>1.639405405405405</v>
      </c>
    </row>
    <row r="669">
      <c r="A669" t="inlineStr">
        <is>
          <t>603680</t>
        </is>
      </c>
      <c r="B669" t="n">
        <v>0.0005666462610038901</v>
      </c>
      <c r="C669" t="n">
        <v>39.41368078175896</v>
      </c>
      <c r="D669" t="n">
        <v>11.70140540540541</v>
      </c>
      <c r="E669" t="n">
        <v>0.898108108108108</v>
      </c>
    </row>
    <row r="670">
      <c r="A670" t="inlineStr">
        <is>
          <t>601163</t>
        </is>
      </c>
      <c r="B670" t="n">
        <v>0.0009929280538098224</v>
      </c>
      <c r="C670" t="n">
        <v>39.28299008390543</v>
      </c>
      <c r="D670" t="n">
        <v>15.32708108108108</v>
      </c>
      <c r="E670" t="n">
        <v>0.848918918918919</v>
      </c>
    </row>
    <row r="671">
      <c r="A671" t="inlineStr">
        <is>
          <t>688396</t>
        </is>
      </c>
      <c r="B671" t="n">
        <v>0.008874163354685199</v>
      </c>
      <c r="C671" t="n">
        <v>38.85814889336017</v>
      </c>
      <c r="D671" t="n">
        <v>53.82956756756757</v>
      </c>
      <c r="E671" t="n">
        <v>7.738756756756757</v>
      </c>
    </row>
    <row r="672">
      <c r="A672" t="inlineStr">
        <is>
          <t>600774</t>
        </is>
      </c>
      <c r="B672" t="n">
        <v>0.0007088134087879285</v>
      </c>
      <c r="C672" t="n">
        <v>38.83587786259541</v>
      </c>
      <c r="D672" t="n">
        <v>12.62518918918919</v>
      </c>
      <c r="E672" t="n">
        <v>0.6997297297297297</v>
      </c>
    </row>
    <row r="673">
      <c r="A673" t="inlineStr">
        <is>
          <t>600844</t>
        </is>
      </c>
      <c r="B673" t="n">
        <v>0.0005378044068721071</v>
      </c>
      <c r="C673" t="n">
        <v>38.83248730964466</v>
      </c>
      <c r="D673" t="n">
        <v>3.510378378378379</v>
      </c>
      <c r="E673" t="n">
        <v>3.162</v>
      </c>
    </row>
    <row r="674">
      <c r="A674" t="inlineStr">
        <is>
          <t>002006</t>
        </is>
      </c>
      <c r="B674" t="n">
        <v>0.0001951651987204653</v>
      </c>
      <c r="C674" t="n">
        <v>38.49658314350799</v>
      </c>
      <c r="D674" t="n">
        <v>5.317351351351352</v>
      </c>
      <c r="E674" t="n">
        <v>3.317297297297297</v>
      </c>
    </row>
    <row r="675">
      <c r="A675" t="inlineStr">
        <is>
          <t>603991</t>
        </is>
      </c>
      <c r="B675" t="n">
        <v>0.003992773472258597</v>
      </c>
      <c r="C675" t="n">
        <v>38.44221105527639</v>
      </c>
      <c r="D675" t="n">
        <v>36.57854054054054</v>
      </c>
      <c r="E675" t="n">
        <v>1.621405405405406</v>
      </c>
    </row>
    <row r="676">
      <c r="A676" t="inlineStr">
        <is>
          <t>603995</t>
        </is>
      </c>
      <c r="B676" t="n">
        <v>0.003168284722233476</v>
      </c>
      <c r="C676" t="n">
        <v>38.44049247606019</v>
      </c>
      <c r="D676" t="n">
        <v>28.68102702702702</v>
      </c>
      <c r="E676" t="n">
        <v>5.869135135135135</v>
      </c>
    </row>
    <row r="677">
      <c r="A677" t="inlineStr">
        <is>
          <t>603085</t>
        </is>
      </c>
      <c r="B677" t="n">
        <v>0.001397789518982176</v>
      </c>
      <c r="C677" t="n">
        <v>38.23529411764708</v>
      </c>
      <c r="D677" t="n">
        <v>8.857513513513515</v>
      </c>
      <c r="E677" t="n">
        <v>2.112756756756757</v>
      </c>
    </row>
    <row r="678">
      <c r="A678" t="inlineStr">
        <is>
          <t>600257</t>
        </is>
      </c>
      <c r="B678" t="n">
        <v>0.0008521427477351174</v>
      </c>
      <c r="C678" t="n">
        <v>38.14713896457766</v>
      </c>
      <c r="D678" t="n">
        <v>4.600594594594594</v>
      </c>
      <c r="E678" t="n">
        <v>6.42081081081081</v>
      </c>
    </row>
    <row r="679">
      <c r="A679" t="inlineStr">
        <is>
          <t>600576</t>
        </is>
      </c>
      <c r="B679" t="n">
        <v>0.0002150481437784646</v>
      </c>
      <c r="C679" t="n">
        <v>37.83783783783783</v>
      </c>
      <c r="D679" t="n">
        <v>3.99681081081081</v>
      </c>
      <c r="E679" t="n">
        <v>0.9416756756756757</v>
      </c>
    </row>
    <row r="680">
      <c r="A680" t="inlineStr">
        <is>
          <t>603605</t>
        </is>
      </c>
      <c r="B680" t="n">
        <v>0.007007062502788861</v>
      </c>
      <c r="C680" t="n">
        <v>37.41226515420062</v>
      </c>
      <c r="D680" t="n">
        <v>169.0476216216216</v>
      </c>
      <c r="E680" t="n">
        <v>2.356918918918919</v>
      </c>
    </row>
    <row r="681">
      <c r="A681" t="inlineStr">
        <is>
          <t>603180</t>
        </is>
      </c>
      <c r="B681" t="n">
        <v>0.002797295897059891</v>
      </c>
      <c r="C681" t="n">
        <v>37.37016574585634</v>
      </c>
      <c r="D681" t="n">
        <v>54.66243243243244</v>
      </c>
      <c r="E681" t="n">
        <v>1.742108108108108</v>
      </c>
    </row>
    <row r="682">
      <c r="A682" t="inlineStr">
        <is>
          <t>603277</t>
        </is>
      </c>
      <c r="B682" t="n">
        <v>0.001188566539606585</v>
      </c>
      <c r="C682" t="n">
        <v>37.22466960352424</v>
      </c>
      <c r="D682" t="n">
        <v>11.81102702702703</v>
      </c>
      <c r="E682" t="n">
        <v>2.617243243243243</v>
      </c>
    </row>
    <row r="683">
      <c r="A683" t="inlineStr">
        <is>
          <t>601377</t>
        </is>
      </c>
      <c r="B683" t="n">
        <v>0.0008003911790881269</v>
      </c>
      <c r="C683" t="n">
        <v>37.21311475409836</v>
      </c>
      <c r="D683" t="n">
        <v>7.961081081081082</v>
      </c>
      <c r="E683" t="n">
        <v>1.710216216216216</v>
      </c>
    </row>
    <row r="684">
      <c r="A684" t="inlineStr">
        <is>
          <t>688196</t>
        </is>
      </c>
      <c r="B684" t="n">
        <v>0.008473541016622054</v>
      </c>
      <c r="C684" t="n">
        <v>37.17660292463441</v>
      </c>
      <c r="D684" t="n">
        <v>52.96745945945946</v>
      </c>
      <c r="E684" t="n">
        <v>6.463297297297298</v>
      </c>
    </row>
    <row r="685">
      <c r="A685" t="inlineStr">
        <is>
          <t>603208</t>
        </is>
      </c>
      <c r="B685" t="n">
        <v>0.008980119378425754</v>
      </c>
      <c r="C685" t="n">
        <v>36.26604434072345</v>
      </c>
      <c r="D685" t="n">
        <v>114.3682702702703</v>
      </c>
      <c r="E685" t="n">
        <v>1.186</v>
      </c>
    </row>
    <row r="686">
      <c r="A686" t="inlineStr">
        <is>
          <t>603868</t>
        </is>
      </c>
      <c r="B686" t="n">
        <v>0.004171887932761455</v>
      </c>
      <c r="C686" t="n">
        <v>35.84905660377355</v>
      </c>
      <c r="D686" t="n">
        <v>50.59891891891891</v>
      </c>
      <c r="E686" t="n">
        <v>0.2492972972972973</v>
      </c>
    </row>
    <row r="687">
      <c r="A687" t="inlineStr">
        <is>
          <t>600773</t>
        </is>
      </c>
      <c r="B687" t="n">
        <v>0.0005947118732630214</v>
      </c>
      <c r="C687" t="n">
        <v>35.73943661971833</v>
      </c>
      <c r="D687" t="n">
        <v>6.582054054054054</v>
      </c>
      <c r="E687" t="n">
        <v>2.052864864864865</v>
      </c>
    </row>
    <row r="688">
      <c r="A688" t="inlineStr">
        <is>
          <t>603786</t>
        </is>
      </c>
      <c r="B688" t="n">
        <v>0.003346726212330032</v>
      </c>
      <c r="C688" t="n">
        <v>35.70190641247832</v>
      </c>
      <c r="D688" t="n">
        <v>70.83464864864865</v>
      </c>
      <c r="E688" t="n">
        <v>2.841567567567568</v>
      </c>
    </row>
    <row r="689">
      <c r="A689" t="inlineStr">
        <is>
          <t>688388</t>
        </is>
      </c>
      <c r="B689" t="n">
        <v>0.01418974728314557</v>
      </c>
      <c r="C689" t="n">
        <v>35.63257640430253</v>
      </c>
      <c r="D689" t="n">
        <v>60.89805405405405</v>
      </c>
      <c r="E689" t="n">
        <v>3.106108108108108</v>
      </c>
    </row>
    <row r="690">
      <c r="A690" t="inlineStr">
        <is>
          <t>601882</t>
        </is>
      </c>
      <c r="B690" t="n">
        <v>0.002161224828190019</v>
      </c>
      <c r="C690" t="n">
        <v>35.31553398058252</v>
      </c>
      <c r="D690" t="n">
        <v>10.99735135135135</v>
      </c>
      <c r="E690" t="n">
        <v>0.8745405405405405</v>
      </c>
    </row>
    <row r="691">
      <c r="A691" t="inlineStr">
        <is>
          <t>600552</t>
        </is>
      </c>
      <c r="B691" t="n">
        <v>0.000331896404284273</v>
      </c>
      <c r="C691" t="n">
        <v>35.23985239852399</v>
      </c>
      <c r="D691" t="n">
        <v>6.393945945945945</v>
      </c>
      <c r="E691" t="n">
        <v>2.719135135135136</v>
      </c>
    </row>
    <row r="692">
      <c r="A692" t="inlineStr">
        <is>
          <t>600165</t>
        </is>
      </c>
      <c r="B692" t="n">
        <v>0.001603318633303342</v>
      </c>
      <c r="C692" t="n">
        <v>34.99999999999999</v>
      </c>
      <c r="D692" t="n">
        <v>6.641135135135136</v>
      </c>
      <c r="E692" t="n">
        <v>4.52318918918919</v>
      </c>
    </row>
    <row r="693">
      <c r="A693" t="inlineStr">
        <is>
          <t>600158</t>
        </is>
      </c>
      <c r="B693" t="n">
        <v>0.002500355632456686</v>
      </c>
      <c r="C693" t="n">
        <v>34.75258918296895</v>
      </c>
      <c r="D693" t="n">
        <v>11.49194594594595</v>
      </c>
      <c r="E693" t="n">
        <v>4.103459459459459</v>
      </c>
    </row>
    <row r="694">
      <c r="A694" t="inlineStr">
        <is>
          <t>600161</t>
        </is>
      </c>
      <c r="B694" t="n">
        <v>0.003114459510795283</v>
      </c>
      <c r="C694" t="n">
        <v>34.49691991786447</v>
      </c>
      <c r="D694" t="n">
        <v>39.17989189189188</v>
      </c>
      <c r="E694" t="n">
        <v>1.146216216216216</v>
      </c>
    </row>
    <row r="695">
      <c r="A695" t="inlineStr">
        <is>
          <t>603612</t>
        </is>
      </c>
      <c r="B695" t="n">
        <v>0.001269975834565607</v>
      </c>
      <c r="C695" t="n">
        <v>34.45761166818595</v>
      </c>
      <c r="D695" t="n">
        <v>13.88843243243243</v>
      </c>
      <c r="E695" t="n">
        <v>3.366108108108108</v>
      </c>
    </row>
    <row r="696">
      <c r="A696" t="inlineStr">
        <is>
          <t>600292</t>
        </is>
      </c>
      <c r="B696" t="n">
        <v>0.000411735160685371</v>
      </c>
      <c r="C696" t="n">
        <v>34.36213991769548</v>
      </c>
      <c r="D696" t="n">
        <v>5.585243243243244</v>
      </c>
      <c r="E696" t="n">
        <v>1.443729729729729</v>
      </c>
    </row>
    <row r="697">
      <c r="A697" t="inlineStr">
        <is>
          <t>600793</t>
        </is>
      </c>
      <c r="B697" t="n">
        <v>0.002223765978453229</v>
      </c>
      <c r="C697" t="n">
        <v>34.27812223206379</v>
      </c>
      <c r="D697" t="n">
        <v>11.00032432432432</v>
      </c>
      <c r="E697" t="n">
        <v>2.241405405405406</v>
      </c>
    </row>
    <row r="698">
      <c r="A698" t="inlineStr">
        <is>
          <t>600570</t>
        </is>
      </c>
      <c r="B698" t="n">
        <v>0.004767444389857949</v>
      </c>
      <c r="C698" t="n">
        <v>33.84732052578361</v>
      </c>
      <c r="D698" t="n">
        <v>97.70345945945945</v>
      </c>
      <c r="E698" t="n">
        <v>1.488864864864865</v>
      </c>
    </row>
    <row r="699">
      <c r="A699" t="inlineStr">
        <is>
          <t>600160</t>
        </is>
      </c>
      <c r="B699" t="n">
        <v>0.0003188235012737714</v>
      </c>
      <c r="C699" t="n">
        <v>33.72434017595307</v>
      </c>
      <c r="D699" t="n">
        <v>7.25227027027027</v>
      </c>
      <c r="E699" t="n">
        <v>1.020918918918919</v>
      </c>
    </row>
    <row r="700">
      <c r="A700" t="inlineStr">
        <is>
          <t>603299</t>
        </is>
      </c>
      <c r="B700" t="n">
        <v>0.0002889500593963541</v>
      </c>
      <c r="C700" t="n">
        <v>33.616298811545</v>
      </c>
      <c r="D700" t="n">
        <v>6.862054054054054</v>
      </c>
      <c r="E700" t="n">
        <v>2.105081081081081</v>
      </c>
    </row>
    <row r="701">
      <c r="A701" t="inlineStr">
        <is>
          <t>600259</t>
        </is>
      </c>
      <c r="B701" t="n">
        <v>0.000912264401216094</v>
      </c>
      <c r="C701" t="n">
        <v>33.09153713298792</v>
      </c>
      <c r="D701" t="n">
        <v>32.04167567567568</v>
      </c>
      <c r="E701" t="n">
        <v>2.497243243243243</v>
      </c>
    </row>
    <row r="702">
      <c r="A702" t="inlineStr">
        <is>
          <t>600858</t>
        </is>
      </c>
      <c r="B702" t="n">
        <v>0.0008348518499607676</v>
      </c>
      <c r="C702" t="n">
        <v>32.89760348583876</v>
      </c>
      <c r="D702" t="n">
        <v>6.631081081081081</v>
      </c>
      <c r="E702" t="n">
        <v>0.9336216216216217</v>
      </c>
    </row>
    <row r="703">
      <c r="A703" t="inlineStr">
        <is>
          <t>603043</t>
        </is>
      </c>
      <c r="B703" t="n">
        <v>0.002444981505404633</v>
      </c>
      <c r="C703" t="n">
        <v>32.63371699390658</v>
      </c>
      <c r="D703" t="n">
        <v>37.23297297297297</v>
      </c>
      <c r="E703" t="n">
        <v>1.573297297297298</v>
      </c>
    </row>
    <row r="704">
      <c r="A704" t="inlineStr">
        <is>
          <t>601577</t>
        </is>
      </c>
      <c r="B704" t="n">
        <v>0.0003470118749223776</v>
      </c>
      <c r="C704" t="n">
        <v>32.62879788639363</v>
      </c>
      <c r="D704" t="n">
        <v>8.842324324324325</v>
      </c>
      <c r="E704" t="n">
        <v>1.980810810810811</v>
      </c>
    </row>
    <row r="705">
      <c r="A705" t="inlineStr">
        <is>
          <t>603040</t>
        </is>
      </c>
      <c r="B705" t="n">
        <v>0.002951432176880503</v>
      </c>
      <c r="C705" t="n">
        <v>32.30912476722534</v>
      </c>
      <c r="D705" t="n">
        <v>29.81102702702703</v>
      </c>
      <c r="E705" t="n">
        <v>1.375135135135135</v>
      </c>
    </row>
    <row r="706">
      <c r="A706" t="inlineStr">
        <is>
          <t>600876</t>
        </is>
      </c>
      <c r="B706" t="n">
        <v>0.0008376158317273539</v>
      </c>
      <c r="C706" t="n">
        <v>32.22468588322247</v>
      </c>
      <c r="D706" t="n">
        <v>15.35702702702703</v>
      </c>
      <c r="E706" t="n">
        <v>2.789459459459459</v>
      </c>
    </row>
    <row r="707">
      <c r="A707" t="inlineStr">
        <is>
          <t>600834</t>
        </is>
      </c>
      <c r="B707" t="n">
        <v>0.002113463845713649</v>
      </c>
      <c r="C707" t="n">
        <v>32.16560509554141</v>
      </c>
      <c r="D707" t="n">
        <v>10.80632432432432</v>
      </c>
      <c r="E707" t="n">
        <v>3.312702702702703</v>
      </c>
    </row>
    <row r="708">
      <c r="A708" t="inlineStr">
        <is>
          <t>600537</t>
        </is>
      </c>
      <c r="B708" t="n">
        <v>0.000613778079266732</v>
      </c>
      <c r="C708" t="n">
        <v>32.04225352112677</v>
      </c>
      <c r="D708" t="n">
        <v>3.864324324324325</v>
      </c>
      <c r="E708" t="n">
        <v>2.729513513513513</v>
      </c>
    </row>
    <row r="709">
      <c r="A709" t="inlineStr">
        <is>
          <t>600333</t>
        </is>
      </c>
      <c r="B709" t="n">
        <v>0.001337165137197565</v>
      </c>
      <c r="C709" t="n">
        <v>31.97831978319783</v>
      </c>
      <c r="D709" t="n">
        <v>4.730432432432432</v>
      </c>
      <c r="E709" t="n">
        <v>3.225351351351351</v>
      </c>
    </row>
    <row r="710">
      <c r="A710" t="inlineStr">
        <is>
          <t>600025</t>
        </is>
      </c>
      <c r="B710" t="n">
        <v>0.0001608455438876951</v>
      </c>
      <c r="C710" t="n">
        <v>31.96480938416422</v>
      </c>
      <c r="D710" t="n">
        <v>4.050054054054054</v>
      </c>
      <c r="E710" t="n">
        <v>0.3206486486486487</v>
      </c>
    </row>
    <row r="711">
      <c r="A711" t="inlineStr">
        <is>
          <t>600075</t>
        </is>
      </c>
      <c r="B711" t="n">
        <v>0.0005714414056660785</v>
      </c>
      <c r="C711" t="n">
        <v>31.74946004319654</v>
      </c>
      <c r="D711" t="n">
        <v>6.081243243243243</v>
      </c>
      <c r="E711" t="n">
        <v>2.037189189189189</v>
      </c>
    </row>
    <row r="712">
      <c r="A712" t="inlineStr">
        <is>
          <t>603979</t>
        </is>
      </c>
      <c r="B712" t="n">
        <v>0.0005567383625685612</v>
      </c>
      <c r="C712" t="n">
        <v>31.69398907103826</v>
      </c>
      <c r="D712" t="n">
        <v>11.4867027027027</v>
      </c>
      <c r="E712" t="n">
        <v>1.432918918918919</v>
      </c>
    </row>
    <row r="713">
      <c r="A713" t="inlineStr">
        <is>
          <t>600308</t>
        </is>
      </c>
      <c r="B713" t="n">
        <v>0.0002044614041982394</v>
      </c>
      <c r="C713" t="n">
        <v>31.65137614678899</v>
      </c>
      <c r="D713" t="n">
        <v>5.051729729729729</v>
      </c>
      <c r="E713" t="n">
        <v>1.457027027027027</v>
      </c>
    </row>
    <row r="714">
      <c r="A714" t="inlineStr">
        <is>
          <t>600865</t>
        </is>
      </c>
      <c r="B714" t="n">
        <v>0.000242299871205429</v>
      </c>
      <c r="C714" t="n">
        <v>31.52364273204904</v>
      </c>
      <c r="D714" t="n">
        <v>7.186972972972972</v>
      </c>
      <c r="E714" t="n">
        <v>2.195243243243244</v>
      </c>
    </row>
    <row r="715">
      <c r="A715" t="inlineStr">
        <is>
          <t>600001</t>
        </is>
      </c>
      <c r="B715" t="n">
        <v>0.0007164004454048035</v>
      </c>
      <c r="C715" t="n">
        <v>31.26550868486351</v>
      </c>
      <c r="D715" t="n">
        <v>5.310594594594594</v>
      </c>
      <c r="E715" t="n">
        <v>0</v>
      </c>
    </row>
    <row r="716">
      <c r="A716" t="inlineStr">
        <is>
          <t>603519</t>
        </is>
      </c>
      <c r="B716" t="n">
        <v>0.0004603968875985249</v>
      </c>
      <c r="C716" t="n">
        <v>31.15487914055506</v>
      </c>
      <c r="D716" t="n">
        <v>14.00594594594595</v>
      </c>
      <c r="E716" t="n">
        <v>1.29772972972973</v>
      </c>
    </row>
    <row r="717">
      <c r="A717" t="inlineStr">
        <is>
          <t>603181</t>
        </is>
      </c>
      <c r="B717" t="n">
        <v>0.002168122779414561</v>
      </c>
      <c r="C717" t="n">
        <v>30.93270365997638</v>
      </c>
      <c r="D717" t="n">
        <v>21.26086486486486</v>
      </c>
      <c r="E717" t="n">
        <v>1.666216216216216</v>
      </c>
    </row>
    <row r="718">
      <c r="A718" t="inlineStr">
        <is>
          <t>601878</t>
        </is>
      </c>
      <c r="B718" t="n">
        <v>0.002486582516319771</v>
      </c>
      <c r="C718" t="n">
        <v>30.72348860257681</v>
      </c>
      <c r="D718" t="n">
        <v>14.38362162162162</v>
      </c>
      <c r="E718" t="n">
        <v>2.546324324324325</v>
      </c>
    </row>
    <row r="719">
      <c r="A719" t="inlineStr">
        <is>
          <t>603856</t>
        </is>
      </c>
      <c r="B719" t="n">
        <v>0.001191635633597791</v>
      </c>
      <c r="C719" t="n">
        <v>30.66202090592334</v>
      </c>
      <c r="D719" t="n">
        <v>15.00097297297297</v>
      </c>
      <c r="E719" t="n">
        <v>5.605891891891892</v>
      </c>
    </row>
    <row r="720">
      <c r="A720" t="inlineStr">
        <is>
          <t>600481</t>
        </is>
      </c>
      <c r="B720" t="n">
        <v>0.0006008925915956284</v>
      </c>
      <c r="C720" t="n">
        <v>30.44982698961938</v>
      </c>
      <c r="D720" t="n">
        <v>3.535513513513513</v>
      </c>
      <c r="E720" t="n">
        <v>1.946324324324324</v>
      </c>
    </row>
    <row r="721">
      <c r="A721" t="inlineStr">
        <is>
          <t>600276</t>
        </is>
      </c>
      <c r="B721" t="n">
        <v>0.004694576329322153</v>
      </c>
      <c r="C721" t="n">
        <v>30.1437778879524</v>
      </c>
      <c r="D721" t="n">
        <v>93.26940540540541</v>
      </c>
      <c r="E721" t="n">
        <v>0.5029189189189188</v>
      </c>
    </row>
    <row r="722">
      <c r="A722" t="inlineStr">
        <is>
          <t>600270</t>
        </is>
      </c>
      <c r="B722" t="n">
        <v>0.0004873491365240288</v>
      </c>
      <c r="C722" t="n">
        <v>30.04956629491944</v>
      </c>
      <c r="D722" t="n">
        <v>19.90151351351351</v>
      </c>
      <c r="E722" t="n">
        <v>0.6185945945945945</v>
      </c>
    </row>
    <row r="723">
      <c r="A723" t="inlineStr">
        <is>
          <t>600193</t>
        </is>
      </c>
      <c r="B723" t="n">
        <v>0.000186459273132741</v>
      </c>
      <c r="C723" t="n">
        <v>29.73684210526315</v>
      </c>
      <c r="D723" t="n">
        <v>4.72854054054054</v>
      </c>
      <c r="E723" t="n">
        <v>0.3618378378378379</v>
      </c>
    </row>
    <row r="724">
      <c r="A724" t="inlineStr">
        <is>
          <t>600888</t>
        </is>
      </c>
      <c r="B724" t="n">
        <v>0.000388593126545497</v>
      </c>
      <c r="C724" t="n">
        <v>29.72972972972972</v>
      </c>
      <c r="D724" t="n">
        <v>5.58308108108108</v>
      </c>
      <c r="E724" t="n">
        <v>2.973297297297297</v>
      </c>
    </row>
    <row r="725">
      <c r="A725" t="inlineStr">
        <is>
          <t>601866</t>
        </is>
      </c>
      <c r="B725" t="n">
        <v>0.0004587770045181319</v>
      </c>
      <c r="C725" t="n">
        <v>29.59183673469388</v>
      </c>
      <c r="D725" t="n">
        <v>2.301027027027027</v>
      </c>
      <c r="E725" t="n">
        <v>1.152216216216216</v>
      </c>
    </row>
    <row r="726">
      <c r="A726" t="inlineStr">
        <is>
          <t>600872</t>
        </is>
      </c>
      <c r="B726" t="n">
        <v>0.004546805535322249</v>
      </c>
      <c r="C726" t="n">
        <v>29.58801498127341</v>
      </c>
      <c r="D726" t="n">
        <v>64.3654054054054</v>
      </c>
      <c r="E726" t="n">
        <v>0.9071351351351351</v>
      </c>
    </row>
    <row r="727">
      <c r="A727" t="inlineStr">
        <is>
          <t>600985</t>
        </is>
      </c>
      <c r="B727" t="n">
        <v>0.0008009699948876576</v>
      </c>
      <c r="C727" t="n">
        <v>29.45638432364097</v>
      </c>
      <c r="D727" t="n">
        <v>9.884324324324323</v>
      </c>
      <c r="E727" t="n">
        <v>1.629351351351351</v>
      </c>
    </row>
    <row r="728">
      <c r="A728" t="inlineStr">
        <is>
          <t>601628</t>
        </is>
      </c>
      <c r="B728" t="n">
        <v>0.006758112295173943</v>
      </c>
      <c r="C728" t="n">
        <v>29.43770672546857</v>
      </c>
      <c r="D728" t="n">
        <v>38.52891891891892</v>
      </c>
      <c r="E728" t="n">
        <v>0.1089189189189189</v>
      </c>
    </row>
    <row r="729">
      <c r="A729" t="inlineStr">
        <is>
          <t>603236</t>
        </is>
      </c>
      <c r="B729" t="n">
        <v>0.005489908353863558</v>
      </c>
      <c r="C729" t="n">
        <v>29.24490611266479</v>
      </c>
      <c r="D729" t="n">
        <v>196.8254054054054</v>
      </c>
      <c r="E729" t="n">
        <v>3.335243243243243</v>
      </c>
    </row>
    <row r="730">
      <c r="A730" t="inlineStr">
        <is>
          <t>600983</t>
        </is>
      </c>
      <c r="B730" t="n">
        <v>0.001334231966690172</v>
      </c>
      <c r="C730" t="n">
        <v>29.19254658385093</v>
      </c>
      <c r="D730" t="n">
        <v>6.178648648648649</v>
      </c>
      <c r="E730" t="n">
        <v>2.078324324324325</v>
      </c>
    </row>
    <row r="731">
      <c r="A731" t="inlineStr">
        <is>
          <t>603693</t>
        </is>
      </c>
      <c r="B731" t="n">
        <v>0.0007360795848459121</v>
      </c>
      <c r="C731" t="n">
        <v>29.01307966706301</v>
      </c>
      <c r="D731" t="n">
        <v>12.52124324324324</v>
      </c>
      <c r="E731" t="n">
        <v>5.198756756756756</v>
      </c>
    </row>
    <row r="732">
      <c r="A732" t="inlineStr">
        <is>
          <t>688357</t>
        </is>
      </c>
      <c r="B732" t="n">
        <v>0.01004344199713492</v>
      </c>
      <c r="C732" t="n">
        <v>28.97510652612691</v>
      </c>
      <c r="D732" t="n">
        <v>63.30362162162162</v>
      </c>
      <c r="E732" t="n">
        <v>6.067081081081081</v>
      </c>
    </row>
    <row r="733">
      <c r="A733" t="inlineStr">
        <is>
          <t>600507</t>
        </is>
      </c>
      <c r="B733" t="n">
        <v>0.0005313767632427188</v>
      </c>
      <c r="C733" t="n">
        <v>28.86792452830189</v>
      </c>
      <c r="D733" t="n">
        <v>6.064162162162162</v>
      </c>
      <c r="E733" t="n">
        <v>1.460918918918919</v>
      </c>
    </row>
    <row r="734">
      <c r="A734" t="inlineStr">
        <is>
          <t>600428</t>
        </is>
      </c>
      <c r="B734" t="n">
        <v>0.0005345151723195574</v>
      </c>
      <c r="C734" t="n">
        <v>28.70967741935484</v>
      </c>
      <c r="D734" t="n">
        <v>3.668378378378378</v>
      </c>
      <c r="E734" t="n">
        <v>1.471513513513513</v>
      </c>
    </row>
    <row r="735">
      <c r="A735" t="inlineStr">
        <is>
          <t>603898</t>
        </is>
      </c>
      <c r="B735" t="n">
        <v>0.001108689719806497</v>
      </c>
      <c r="C735" t="n">
        <v>28.64506627393224</v>
      </c>
      <c r="D735" t="n">
        <v>16.43</v>
      </c>
      <c r="E735" t="n">
        <v>0.5149189189189188</v>
      </c>
    </row>
    <row r="736">
      <c r="A736" t="inlineStr">
        <is>
          <t>688599</t>
        </is>
      </c>
      <c r="B736" t="n">
        <v>0.002434421347467533</v>
      </c>
      <c r="C736" t="n">
        <v>28.57977790765636</v>
      </c>
      <c r="D736" t="n">
        <v>18.50043209876543</v>
      </c>
      <c r="E736" t="n">
        <v>9.990802469135801</v>
      </c>
    </row>
    <row r="737">
      <c r="A737" t="inlineStr">
        <is>
          <t>601011</t>
        </is>
      </c>
      <c r="B737" t="n">
        <v>9.872115232515309e-05</v>
      </c>
      <c r="C737" t="n">
        <v>28.34890965732089</v>
      </c>
      <c r="D737" t="n">
        <v>3.862216216216216</v>
      </c>
      <c r="E737" t="n">
        <v>2.310486486486487</v>
      </c>
    </row>
    <row r="738">
      <c r="A738" t="inlineStr">
        <is>
          <t>600798</t>
        </is>
      </c>
      <c r="B738" t="n">
        <v>0.0007101402263367149</v>
      </c>
      <c r="C738" t="n">
        <v>28.33333333333334</v>
      </c>
      <c r="D738" t="n">
        <v>3.421297297297297</v>
      </c>
      <c r="E738" t="n">
        <v>2.801297297297297</v>
      </c>
    </row>
    <row r="739">
      <c r="A739" t="inlineStr">
        <is>
          <t>601601</t>
        </is>
      </c>
      <c r="B739" t="n">
        <v>0.002409968578214535</v>
      </c>
      <c r="C739" t="n">
        <v>28.32572832572835</v>
      </c>
      <c r="D739" t="n">
        <v>32.6214054054054</v>
      </c>
      <c r="E739" t="n">
        <v>0.6072432432432433</v>
      </c>
    </row>
    <row r="740">
      <c r="A740" t="inlineStr">
        <is>
          <t>600895</t>
        </is>
      </c>
      <c r="B740" t="n">
        <v>0.001486307310135187</v>
      </c>
      <c r="C740" t="n">
        <v>28.19148936170212</v>
      </c>
      <c r="D740" t="n">
        <v>18.95335135135135</v>
      </c>
      <c r="E740" t="n">
        <v>1.980810810810811</v>
      </c>
    </row>
    <row r="741">
      <c r="A741" t="inlineStr">
        <is>
          <t>600543</t>
        </is>
      </c>
      <c r="B741" t="n">
        <v>0.001862478685926186</v>
      </c>
      <c r="C741" t="n">
        <v>28.18181818181817</v>
      </c>
      <c r="D741" t="n">
        <v>7.617135135135135</v>
      </c>
      <c r="E741" t="n">
        <v>6.910054054054055</v>
      </c>
    </row>
    <row r="742">
      <c r="A742" t="inlineStr">
        <is>
          <t>600382</t>
        </is>
      </c>
      <c r="B742" t="n">
        <v>0.0002625401232898102</v>
      </c>
      <c r="C742" t="n">
        <v>28.04123711340207</v>
      </c>
      <c r="D742" t="n">
        <v>5.455405405405405</v>
      </c>
      <c r="E742" t="n">
        <v>2.123297297297297</v>
      </c>
    </row>
    <row r="743">
      <c r="A743" t="inlineStr">
        <is>
          <t>603515</t>
        </is>
      </c>
      <c r="B743" t="n">
        <v>0.001314809047221209</v>
      </c>
      <c r="C743" t="n">
        <v>28.0116715298041</v>
      </c>
      <c r="D743" t="n">
        <v>28.93594594594594</v>
      </c>
      <c r="E743" t="n">
        <v>0.3247027027027027</v>
      </c>
    </row>
    <row r="744">
      <c r="A744" t="inlineStr">
        <is>
          <t>603355</t>
        </is>
      </c>
      <c r="B744" t="n">
        <v>0.004144713922389164</v>
      </c>
      <c r="C744" t="n">
        <v>27.82956058588548</v>
      </c>
      <c r="D744" t="n">
        <v>29.47821621621622</v>
      </c>
      <c r="E744" t="n">
        <v>0.4931351351351352</v>
      </c>
    </row>
    <row r="745">
      <c r="A745" t="inlineStr">
        <is>
          <t>601598</t>
        </is>
      </c>
      <c r="B745" t="n">
        <v>0.000424605571268256</v>
      </c>
      <c r="C745" t="n">
        <v>27.67295597484274</v>
      </c>
      <c r="D745" t="n">
        <v>3.874378378378379</v>
      </c>
      <c r="E745" t="n">
        <v>3.086594594594594</v>
      </c>
    </row>
    <row r="746">
      <c r="A746" t="inlineStr">
        <is>
          <t>603239</t>
        </is>
      </c>
      <c r="B746" t="n">
        <v>0.0009692487917417313</v>
      </c>
      <c r="C746" t="n">
        <v>27.65469824293354</v>
      </c>
      <c r="D746" t="n">
        <v>15.93616216216216</v>
      </c>
      <c r="E746" t="n">
        <v>1.662648648648649</v>
      </c>
    </row>
    <row r="747">
      <c r="A747" t="inlineStr">
        <is>
          <t>600908</t>
        </is>
      </c>
      <c r="B747" t="n">
        <v>0.0001904985259255524</v>
      </c>
      <c r="C747" t="n">
        <v>27.49490835030548</v>
      </c>
      <c r="D747" t="n">
        <v>5.665675675675677</v>
      </c>
      <c r="E747" t="n">
        <v>1.573189189189189</v>
      </c>
    </row>
    <row r="748">
      <c r="A748" t="inlineStr">
        <is>
          <t>600329</t>
        </is>
      </c>
      <c r="B748" t="n">
        <v>0.0004736226122664304</v>
      </c>
      <c r="C748" t="n">
        <v>27.49266862170088</v>
      </c>
      <c r="D748" t="n">
        <v>17.07578378378379</v>
      </c>
      <c r="E748" t="n">
        <v>1.011351351351351</v>
      </c>
    </row>
    <row r="749">
      <c r="A749" t="inlineStr">
        <is>
          <t>600746</t>
        </is>
      </c>
      <c r="B749" t="n">
        <v>0.0003645871416759055</v>
      </c>
      <c r="C749" t="n">
        <v>27.40740740740739</v>
      </c>
      <c r="D749" t="n">
        <v>6.815135135135135</v>
      </c>
      <c r="E749" t="n">
        <v>2.44027027027027</v>
      </c>
    </row>
    <row r="750">
      <c r="A750" t="inlineStr">
        <is>
          <t>600119</t>
        </is>
      </c>
      <c r="B750" t="n">
        <v>0.001285930995183859</v>
      </c>
      <c r="C750" t="n">
        <v>27.30627306273064</v>
      </c>
      <c r="D750" t="n">
        <v>8.170648648648649</v>
      </c>
      <c r="E750" t="n">
        <v>0.8540540540540541</v>
      </c>
    </row>
    <row r="751">
      <c r="A751" t="inlineStr">
        <is>
          <t>600845</t>
        </is>
      </c>
      <c r="B751" t="n">
        <v>0.002929341242753271</v>
      </c>
      <c r="C751" t="n">
        <v>27.05794112132009</v>
      </c>
      <c r="D751" t="n">
        <v>64.18032432432433</v>
      </c>
      <c r="E751" t="n">
        <v>0.7596756756756757</v>
      </c>
    </row>
    <row r="752">
      <c r="A752" t="inlineStr">
        <is>
          <t>600623</t>
        </is>
      </c>
      <c r="B752" t="n">
        <v>0.0001443418431617986</v>
      </c>
      <c r="C752" t="n">
        <v>27.04280155642025</v>
      </c>
      <c r="D752" t="n">
        <v>5.66691891891892</v>
      </c>
      <c r="E752" t="n">
        <v>0.4974054054054055</v>
      </c>
    </row>
    <row r="753">
      <c r="A753" t="inlineStr">
        <is>
          <t>600039</t>
        </is>
      </c>
      <c r="B753" t="n">
        <v>0.0001596380436350958</v>
      </c>
      <c r="C753" t="n">
        <v>27.012987012987</v>
      </c>
      <c r="D753" t="n">
        <v>4.412864864864865</v>
      </c>
      <c r="E753" t="n">
        <v>0.7286486486486488</v>
      </c>
    </row>
    <row r="754">
      <c r="A754" t="inlineStr">
        <is>
          <t>600038</t>
        </is>
      </c>
      <c r="B754" t="n">
        <v>0.005213936493581716</v>
      </c>
      <c r="C754" t="n">
        <v>26.87756030951298</v>
      </c>
      <c r="D754" t="n">
        <v>52.91313513513514</v>
      </c>
      <c r="E754" t="n">
        <v>1.593621621621622</v>
      </c>
    </row>
    <row r="755">
      <c r="A755" t="inlineStr">
        <is>
          <t>600963</t>
        </is>
      </c>
      <c r="B755" t="n">
        <v>0.000146744961889983</v>
      </c>
      <c r="C755" t="n">
        <v>26.77165354330708</v>
      </c>
      <c r="D755" t="n">
        <v>4.149567567567568</v>
      </c>
      <c r="E755" t="n">
        <v>1.135027027027027</v>
      </c>
    </row>
    <row r="756">
      <c r="A756" t="inlineStr">
        <is>
          <t>601702</t>
        </is>
      </c>
      <c r="B756" t="n">
        <v>0.0007822023373453701</v>
      </c>
      <c r="C756" t="n">
        <v>26.74199623352167</v>
      </c>
      <c r="D756" t="n">
        <v>7.484950495049503</v>
      </c>
      <c r="E756" t="n">
        <v>19.10514851485149</v>
      </c>
    </row>
    <row r="757">
      <c r="A757" t="inlineStr">
        <is>
          <t>603520</t>
        </is>
      </c>
      <c r="B757" t="n">
        <v>0.006775556793844426</v>
      </c>
      <c r="C757" t="n">
        <v>26.73434856175973</v>
      </c>
      <c r="D757" t="n">
        <v>71.46421621621622</v>
      </c>
      <c r="E757" t="n">
        <v>1.743945945945946</v>
      </c>
    </row>
    <row r="758">
      <c r="A758" t="inlineStr">
        <is>
          <t>600861</t>
        </is>
      </c>
      <c r="B758" t="n">
        <v>0.002622373600261003</v>
      </c>
      <c r="C758" t="n">
        <v>26.63230240549828</v>
      </c>
      <c r="D758" t="n">
        <v>17.74794594594595</v>
      </c>
      <c r="E758" t="n">
        <v>2.786486486486487</v>
      </c>
    </row>
    <row r="759">
      <c r="A759" t="inlineStr">
        <is>
          <t>603038</t>
        </is>
      </c>
      <c r="B759" t="n">
        <v>0.000497198180607349</v>
      </c>
      <c r="C759" t="n">
        <v>26.57266811279826</v>
      </c>
      <c r="D759" t="n">
        <v>10.85935135135135</v>
      </c>
      <c r="E759" t="n">
        <v>0.8159459459459459</v>
      </c>
    </row>
    <row r="760">
      <c r="A760" t="inlineStr">
        <is>
          <t>600835</t>
        </is>
      </c>
      <c r="B760" t="n">
        <v>0.001630646769302234</v>
      </c>
      <c r="C760" t="n">
        <v>26.56359803232608</v>
      </c>
      <c r="D760" t="n">
        <v>18.002</v>
      </c>
      <c r="E760" t="n">
        <v>0.7177297297297297</v>
      </c>
    </row>
    <row r="761">
      <c r="A761" t="inlineStr">
        <is>
          <t>601808</t>
        </is>
      </c>
      <c r="B761" t="n">
        <v>0.0006267349514026488</v>
      </c>
      <c r="C761" t="n">
        <v>26.51632970451012</v>
      </c>
      <c r="D761" t="n">
        <v>13.25227027027027</v>
      </c>
      <c r="E761" t="n">
        <v>0.4387027027027027</v>
      </c>
    </row>
    <row r="762">
      <c r="A762" t="inlineStr">
        <is>
          <t>603659</t>
        </is>
      </c>
      <c r="B762" t="n">
        <v>0.005673572327499598</v>
      </c>
      <c r="C762" t="n">
        <v>26.45482866043614</v>
      </c>
      <c r="D762" t="n">
        <v>103.9569189189189</v>
      </c>
      <c r="E762" t="n">
        <v>1.71372972972973</v>
      </c>
    </row>
    <row r="763">
      <c r="A763" t="inlineStr">
        <is>
          <t>600731</t>
        </is>
      </c>
      <c r="B763" t="n">
        <v>0.001722766170834175</v>
      </c>
      <c r="C763" t="n">
        <v>26.24821683309557</v>
      </c>
      <c r="D763" t="n">
        <v>9.367189189189189</v>
      </c>
      <c r="E763" t="n">
        <v>3.456432432432433</v>
      </c>
    </row>
    <row r="764">
      <c r="A764" t="inlineStr">
        <is>
          <t>603757</t>
        </is>
      </c>
      <c r="B764" t="n">
        <v>0.003655278431371008</v>
      </c>
      <c r="C764" t="n">
        <v>26.0387811634349</v>
      </c>
      <c r="D764" t="n">
        <v>19.29502702702703</v>
      </c>
      <c r="E764" t="n">
        <v>2.186378378378378</v>
      </c>
    </row>
    <row r="765">
      <c r="A765" t="inlineStr">
        <is>
          <t>600691</t>
        </is>
      </c>
      <c r="B765" t="n">
        <v>7.592711852978749e-05</v>
      </c>
      <c r="C765" t="n">
        <v>25.75757575757578</v>
      </c>
      <c r="D765" t="n">
        <v>2.153837837837838</v>
      </c>
      <c r="E765" t="n">
        <v>1.163513513513514</v>
      </c>
    </row>
    <row r="766">
      <c r="A766" t="inlineStr">
        <is>
          <t>600452</t>
        </is>
      </c>
      <c r="B766" t="n">
        <v>0.001201676902683923</v>
      </c>
      <c r="C766" t="n">
        <v>25.73964497041421</v>
      </c>
      <c r="D766" t="n">
        <v>17.16627027027027</v>
      </c>
      <c r="E766" t="n">
        <v>0.9886486486486487</v>
      </c>
    </row>
    <row r="767">
      <c r="A767" t="inlineStr">
        <is>
          <t>601579</t>
        </is>
      </c>
      <c r="B767" t="n">
        <v>0.001503118806331969</v>
      </c>
      <c r="C767" t="n">
        <v>25.48512289780076</v>
      </c>
      <c r="D767" t="n">
        <v>9.488000000000001</v>
      </c>
      <c r="E767" t="n">
        <v>2.181405405405406</v>
      </c>
    </row>
    <row r="768">
      <c r="A768" t="inlineStr">
        <is>
          <t>600784</t>
        </is>
      </c>
      <c r="B768" t="n">
        <v>0.0002416766695571817</v>
      </c>
      <c r="C768" t="n">
        <v>25.47169811320755</v>
      </c>
      <c r="D768" t="n">
        <v>5.13</v>
      </c>
      <c r="E768" t="n">
        <v>1.238</v>
      </c>
    </row>
    <row r="769">
      <c r="A769" t="inlineStr">
        <is>
          <t>600674</t>
        </is>
      </c>
      <c r="B769" t="n">
        <v>0.0002158759296535608</v>
      </c>
      <c r="C769" t="n">
        <v>25.43962485345839</v>
      </c>
      <c r="D769" t="n">
        <v>9.735135135135135</v>
      </c>
      <c r="E769" t="n">
        <v>0.1517837837837838</v>
      </c>
    </row>
    <row r="770">
      <c r="A770" t="inlineStr">
        <is>
          <t>603987</t>
        </is>
      </c>
      <c r="B770" t="n">
        <v>0.0009507646233911743</v>
      </c>
      <c r="C770" t="n">
        <v>25.12635379061372</v>
      </c>
      <c r="D770" t="n">
        <v>16.26351351351351</v>
      </c>
      <c r="E770" t="n">
        <v>2.677945945945946</v>
      </c>
    </row>
    <row r="771">
      <c r="A771" t="inlineStr">
        <is>
          <t>600742</t>
        </is>
      </c>
      <c r="B771" t="n">
        <v>0.0008180593618438463</v>
      </c>
      <c r="C771" t="n">
        <v>25.0334672021419</v>
      </c>
      <c r="D771" t="n">
        <v>10.00864864864865</v>
      </c>
      <c r="E771" t="n">
        <v>1.362486486486487</v>
      </c>
    </row>
    <row r="772">
      <c r="A772" t="inlineStr">
        <is>
          <t>600375</t>
        </is>
      </c>
      <c r="B772" t="n">
        <v>0.0003456390789477841</v>
      </c>
      <c r="C772" t="n">
        <v>25</v>
      </c>
      <c r="D772" t="n">
        <v>7.798486486486486</v>
      </c>
      <c r="E772" t="n">
        <v>3.108</v>
      </c>
    </row>
    <row r="773">
      <c r="A773" t="inlineStr">
        <is>
          <t>600381</t>
        </is>
      </c>
      <c r="B773" t="n">
        <v>0.0009671011563032715</v>
      </c>
      <c r="C773" t="n">
        <v>25</v>
      </c>
      <c r="D773" t="n">
        <v>5.560756756756756</v>
      </c>
      <c r="E773" t="n">
        <v>2.652702702702703</v>
      </c>
    </row>
    <row r="774">
      <c r="A774" t="inlineStr">
        <is>
          <t>600372</t>
        </is>
      </c>
      <c r="B774" t="n">
        <v>0.001766170893539266</v>
      </c>
      <c r="C774" t="n">
        <v>24.96433666191156</v>
      </c>
      <c r="D774" t="n">
        <v>16.9107027027027</v>
      </c>
      <c r="E774" t="n">
        <v>1.196216216216216</v>
      </c>
    </row>
    <row r="775">
      <c r="A775" t="inlineStr">
        <is>
          <t>603826</t>
        </is>
      </c>
      <c r="B775" t="n">
        <v>0.002953031449346224</v>
      </c>
      <c r="C775" t="n">
        <v>24.74600870827288</v>
      </c>
      <c r="D775" t="n">
        <v>33.43756756756756</v>
      </c>
      <c r="E775" t="n">
        <v>0.6049189189189189</v>
      </c>
    </row>
    <row r="776">
      <c r="A776" t="inlineStr">
        <is>
          <t>600699</t>
        </is>
      </c>
      <c r="B776" t="n">
        <v>0.001071442020129506</v>
      </c>
      <c r="C776" t="n">
        <v>24.66150870406189</v>
      </c>
      <c r="D776" t="n">
        <v>23.90897297297297</v>
      </c>
      <c r="E776" t="n">
        <v>2.262972972972973</v>
      </c>
    </row>
    <row r="777">
      <c r="A777" t="inlineStr">
        <is>
          <t>600980</t>
        </is>
      </c>
      <c r="B777" t="n">
        <v>0.0004153270850834257</v>
      </c>
      <c r="C777" t="n">
        <v>24.47154471544714</v>
      </c>
      <c r="D777" t="n">
        <v>14.19048648648648</v>
      </c>
      <c r="E777" t="n">
        <v>3.632918918918919</v>
      </c>
    </row>
    <row r="778">
      <c r="A778" t="inlineStr">
        <is>
          <t>600317</t>
        </is>
      </c>
      <c r="B778" t="n">
        <v>0.0001263971248442993</v>
      </c>
      <c r="C778" t="n">
        <v>24.40191387559809</v>
      </c>
      <c r="D778" t="n">
        <v>2.452702702702703</v>
      </c>
      <c r="E778" t="n">
        <v>0.2089189189189189</v>
      </c>
    </row>
    <row r="779">
      <c r="A779" t="inlineStr">
        <is>
          <t>600163</t>
        </is>
      </c>
      <c r="B779" t="n">
        <v>0.0001003270614451477</v>
      </c>
      <c r="C779" t="n">
        <v>23.89380530973451</v>
      </c>
      <c r="D779" t="n">
        <v>3.714162162162162</v>
      </c>
      <c r="E779" t="n">
        <v>1.028702702702703</v>
      </c>
    </row>
    <row r="780">
      <c r="A780" t="inlineStr">
        <is>
          <t>603728</t>
        </is>
      </c>
      <c r="B780" t="n">
        <v>0.002997785864990048</v>
      </c>
      <c r="C780" t="n">
        <v>23.77260981912144</v>
      </c>
      <c r="D780" t="n">
        <v>16.25291891891892</v>
      </c>
      <c r="E780" t="n">
        <v>0.8864324324324325</v>
      </c>
    </row>
    <row r="781">
      <c r="A781" t="inlineStr">
        <is>
          <t>601611</t>
        </is>
      </c>
      <c r="B781" t="n">
        <v>0.0004300402325920326</v>
      </c>
      <c r="C781" t="n">
        <v>23.34943639291465</v>
      </c>
      <c r="D781" t="n">
        <v>7.323837837837838</v>
      </c>
      <c r="E781" t="n">
        <v>1.017027027027027</v>
      </c>
    </row>
    <row r="782">
      <c r="A782" t="inlineStr">
        <is>
          <t>600511</t>
        </is>
      </c>
      <c r="B782" t="n">
        <v>0.004733532710187918</v>
      </c>
      <c r="C782" t="n">
        <v>23.31091898815241</v>
      </c>
      <c r="D782" t="n">
        <v>42.05205405405406</v>
      </c>
      <c r="E782" t="n">
        <v>5.513945945945945</v>
      </c>
    </row>
    <row r="783">
      <c r="A783" t="inlineStr">
        <is>
          <t>603488</t>
        </is>
      </c>
      <c r="B783" t="n">
        <v>0.002229762261425348</v>
      </c>
      <c r="C783" t="n">
        <v>23.15112540192927</v>
      </c>
      <c r="D783" t="n">
        <v>9.444432432432434</v>
      </c>
      <c r="E783" t="n">
        <v>3.131621621621621</v>
      </c>
    </row>
    <row r="784">
      <c r="A784" t="inlineStr">
        <is>
          <t>601901</t>
        </is>
      </c>
      <c r="B784" t="n">
        <v>0.0004461724716860705</v>
      </c>
      <c r="C784" t="n">
        <v>23.06629834254144</v>
      </c>
      <c r="D784" t="n">
        <v>8.502216216216215</v>
      </c>
      <c r="E784" t="n">
        <v>0.7669189189189189</v>
      </c>
    </row>
    <row r="785">
      <c r="A785" t="inlineStr">
        <is>
          <t>600063</t>
        </is>
      </c>
      <c r="B785" t="n">
        <v>9.863590806394075e-05</v>
      </c>
      <c r="C785" t="n">
        <v>22.91666666666667</v>
      </c>
      <c r="D785" t="n">
        <v>3.698</v>
      </c>
      <c r="E785" t="n">
        <v>1.584108108108108</v>
      </c>
    </row>
    <row r="786">
      <c r="A786" t="inlineStr">
        <is>
          <t>603177</t>
        </is>
      </c>
      <c r="B786" t="n">
        <v>0.0001365672909580144</v>
      </c>
      <c r="C786" t="n">
        <v>22.89603960396038</v>
      </c>
      <c r="D786" t="n">
        <v>8.908648648648649</v>
      </c>
      <c r="E786" t="n">
        <v>0.9591891891891892</v>
      </c>
    </row>
    <row r="787">
      <c r="A787" t="inlineStr">
        <is>
          <t>600313</t>
        </is>
      </c>
      <c r="B787" t="n">
        <v>0.0005868718907801264</v>
      </c>
      <c r="C787" t="n">
        <v>22.82352941176471</v>
      </c>
      <c r="D787" t="n">
        <v>4.609135135135135</v>
      </c>
      <c r="E787" t="n">
        <v>6.079189189189188</v>
      </c>
    </row>
    <row r="788">
      <c r="A788" t="inlineStr">
        <is>
          <t>603755</t>
        </is>
      </c>
      <c r="B788" t="n">
        <v>0.003019843640471751</v>
      </c>
      <c r="C788" t="n">
        <v>22.81690140845072</v>
      </c>
      <c r="D788" t="n">
        <v>75.17178378378378</v>
      </c>
      <c r="E788" t="n">
        <v>2.683675675675676</v>
      </c>
    </row>
    <row r="789">
      <c r="A789" t="inlineStr">
        <is>
          <t>600300</t>
        </is>
      </c>
      <c r="B789" t="n">
        <v>0.0004065598941235682</v>
      </c>
      <c r="C789" t="n">
        <v>22.8013029315961</v>
      </c>
      <c r="D789" t="n">
        <v>3.782270270270271</v>
      </c>
      <c r="E789" t="n">
        <v>3.715621621621621</v>
      </c>
    </row>
    <row r="790">
      <c r="A790" t="inlineStr">
        <is>
          <t>600841</t>
        </is>
      </c>
      <c r="B790" t="n">
        <v>0.0007206041273083432</v>
      </c>
      <c r="C790" t="n">
        <v>22.78664731494921</v>
      </c>
      <c r="D790" t="n">
        <v>8.341621621621622</v>
      </c>
      <c r="E790" t="n">
        <v>0.6422702702702703</v>
      </c>
    </row>
    <row r="791">
      <c r="A791" t="inlineStr">
        <is>
          <t>688021</t>
        </is>
      </c>
      <c r="B791" t="n">
        <v>0.008254522996718253</v>
      </c>
      <c r="C791" t="n">
        <v>22.58883248730965</v>
      </c>
      <c r="D791" t="n">
        <v>63.11199999999999</v>
      </c>
      <c r="E791" t="n">
        <v>5.646648648648649</v>
      </c>
    </row>
    <row r="792">
      <c r="A792" t="inlineStr">
        <is>
          <t>601519</t>
        </is>
      </c>
      <c r="B792" t="n">
        <v>0.0009667692117786047</v>
      </c>
      <c r="C792" t="n">
        <v>22.36842105263159</v>
      </c>
      <c r="D792" t="n">
        <v>9.605027027027027</v>
      </c>
      <c r="E792" t="n">
        <v>2.475297297297297</v>
      </c>
    </row>
    <row r="793">
      <c r="A793" t="inlineStr">
        <is>
          <t>600739</t>
        </is>
      </c>
      <c r="B793" t="n">
        <v>0.002814462115603425</v>
      </c>
      <c r="C793" t="n">
        <v>22.33009708737863</v>
      </c>
      <c r="D793" t="n">
        <v>23.48075675675676</v>
      </c>
      <c r="E793" t="n">
        <v>1.735945945945946</v>
      </c>
    </row>
    <row r="794">
      <c r="A794" t="inlineStr">
        <is>
          <t>603505</t>
        </is>
      </c>
      <c r="B794" t="n">
        <v>0.002358428342609634</v>
      </c>
      <c r="C794" t="n">
        <v>22.21250546567555</v>
      </c>
      <c r="D794" t="n">
        <v>24.49891891891891</v>
      </c>
      <c r="E794" t="n">
        <v>1.64827027027027</v>
      </c>
    </row>
    <row r="795">
      <c r="A795" t="inlineStr">
        <is>
          <t>600458</t>
        </is>
      </c>
      <c r="B795" t="n">
        <v>0.0003735480368175765</v>
      </c>
      <c r="C795" t="n">
        <v>22.10682492581601</v>
      </c>
      <c r="D795" t="n">
        <v>7.396702702702703</v>
      </c>
      <c r="E795" t="n">
        <v>1.222540540540541</v>
      </c>
    </row>
    <row r="796">
      <c r="A796" t="inlineStr">
        <is>
          <t>600081</t>
        </is>
      </c>
      <c r="B796" t="n">
        <v>0.001134448784383338</v>
      </c>
      <c r="C796" t="n">
        <v>22.04081632653061</v>
      </c>
      <c r="D796" t="n">
        <v>11.88340540540541</v>
      </c>
      <c r="E796" t="n">
        <v>2.87827027027027</v>
      </c>
    </row>
    <row r="797">
      <c r="A797" t="inlineStr">
        <is>
          <t>603697</t>
        </is>
      </c>
      <c r="B797" t="n">
        <v>0.003534514474981572</v>
      </c>
      <c r="C797" t="n">
        <v>21.83150183150182</v>
      </c>
      <c r="D797" t="n">
        <v>20.76702702702703</v>
      </c>
      <c r="E797" t="n">
        <v>10.39589189189189</v>
      </c>
    </row>
    <row r="798">
      <c r="A798" t="inlineStr">
        <is>
          <t>600352</t>
        </is>
      </c>
      <c r="B798" t="n">
        <v>0.0004204818788323414</v>
      </c>
      <c r="C798" t="n">
        <v>21.74629324546951</v>
      </c>
      <c r="D798" t="n">
        <v>13.93318918918919</v>
      </c>
      <c r="E798" t="n">
        <v>1.749081081081081</v>
      </c>
    </row>
    <row r="799">
      <c r="A799" t="inlineStr">
        <is>
          <t>600703</t>
        </is>
      </c>
      <c r="B799" t="n">
        <v>0.001537995514363335</v>
      </c>
      <c r="C799" t="n">
        <v>21.62839248434238</v>
      </c>
      <c r="D799" t="n">
        <v>26.584</v>
      </c>
      <c r="E799" t="n">
        <v>2.190864864864865</v>
      </c>
    </row>
    <row r="800">
      <c r="A800" t="inlineStr">
        <is>
          <t>603698</t>
        </is>
      </c>
      <c r="B800" t="n">
        <v>0.0008843100275758348</v>
      </c>
      <c r="C800" t="n">
        <v>21.61671207992735</v>
      </c>
      <c r="D800" t="n">
        <v>11.93924324324324</v>
      </c>
      <c r="E800" t="n">
        <v>0.896972972972973</v>
      </c>
    </row>
    <row r="801">
      <c r="A801" t="inlineStr">
        <is>
          <t>603596</t>
        </is>
      </c>
      <c r="B801" t="n">
        <v>0.001897188401655695</v>
      </c>
      <c r="C801" t="n">
        <v>21.49532710280373</v>
      </c>
      <c r="D801" t="n">
        <v>35.38648648648649</v>
      </c>
      <c r="E801" t="n">
        <v>2.273081081081081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0.1263996801438438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0.1001780117210675</v>
      </c>
      <c r="C3" t="n">
        <v>949.6468213925327</v>
      </c>
      <c r="D3" t="n">
        <v>35.89968421052632</v>
      </c>
      <c r="E3" t="n">
        <v>3.999157894736842</v>
      </c>
    </row>
    <row r="4">
      <c r="A4" t="inlineStr">
        <is>
          <t>603486</t>
        </is>
      </c>
      <c r="B4" t="n">
        <v>0.07276912509401939</v>
      </c>
      <c r="C4" t="n">
        <v>571.2513484358145</v>
      </c>
      <c r="D4" t="n">
        <v>52.96768421052632</v>
      </c>
      <c r="E4" t="n">
        <v>2.620578947368422</v>
      </c>
    </row>
    <row r="5">
      <c r="A5" t="inlineStr">
        <is>
          <t>300850</t>
        </is>
      </c>
      <c r="B5" t="n">
        <v>0.1043946128458182</v>
      </c>
      <c r="C5" t="n">
        <v>496.6796185093607</v>
      </c>
      <c r="D5" t="n">
        <v>100.0309929078014</v>
      </c>
      <c r="E5" t="n">
        <v>14.61978723404255</v>
      </c>
    </row>
    <row r="6">
      <c r="A6" t="inlineStr">
        <is>
          <t>300763</t>
        </is>
      </c>
      <c r="B6" t="n">
        <v>0.08475765392372057</v>
      </c>
      <c r="C6" t="n">
        <v>492.2288642186165</v>
      </c>
      <c r="D6" t="n">
        <v>102.5348947368421</v>
      </c>
      <c r="E6" t="n">
        <v>5.009263157894735</v>
      </c>
    </row>
    <row r="7">
      <c r="A7" t="inlineStr">
        <is>
          <t>603185</t>
        </is>
      </c>
      <c r="B7" t="n">
        <v>0.1037109850129405</v>
      </c>
      <c r="C7" t="n">
        <v>489.5092460881934</v>
      </c>
      <c r="D7" t="n">
        <v>79.00473684210526</v>
      </c>
      <c r="E7" t="n">
        <v>8.273368421052632</v>
      </c>
    </row>
    <row r="8">
      <c r="A8" t="inlineStr">
        <is>
          <t>300186</t>
        </is>
      </c>
      <c r="B8" t="n">
        <v>0.052811326273356</v>
      </c>
      <c r="C8" t="n">
        <v>478.7341772151898</v>
      </c>
      <c r="D8" t="n">
        <v>24.24315789473685</v>
      </c>
      <c r="E8" t="n">
        <v>2.14878947368421</v>
      </c>
    </row>
    <row r="9">
      <c r="A9" t="inlineStr">
        <is>
          <t>000799</t>
        </is>
      </c>
      <c r="B9" t="n">
        <v>0.1037809507155207</v>
      </c>
      <c r="C9" t="n">
        <v>471.007371007371</v>
      </c>
      <c r="D9" t="n">
        <v>95.08847368421053</v>
      </c>
      <c r="E9" t="n">
        <v>5.137473684210526</v>
      </c>
    </row>
    <row r="10">
      <c r="A10" t="inlineStr">
        <is>
          <t>601633</t>
        </is>
      </c>
      <c r="B10" t="n">
        <v>0.03283638696386378</v>
      </c>
      <c r="C10" t="n">
        <v>451.3333333333334</v>
      </c>
      <c r="D10" t="n">
        <v>20.15526315789474</v>
      </c>
      <c r="E10" t="n">
        <v>0.5254210526315789</v>
      </c>
    </row>
    <row r="11">
      <c r="A11" t="inlineStr">
        <is>
          <t>002985</t>
        </is>
      </c>
      <c r="B11" t="n">
        <v>0.055888735857394</v>
      </c>
      <c r="C11" t="n">
        <v>405.4071246819339</v>
      </c>
      <c r="D11" t="n">
        <v>151.5953968253968</v>
      </c>
      <c r="E11" t="n">
        <v>7.972804232804234</v>
      </c>
    </row>
    <row r="12">
      <c r="A12" t="inlineStr">
        <is>
          <t>300846</t>
        </is>
      </c>
      <c r="B12" t="n">
        <v>0.01023273442334242</v>
      </c>
      <c r="C12" t="n">
        <v>383.298969072165</v>
      </c>
      <c r="D12" t="n">
        <v>26.21536912751678</v>
      </c>
      <c r="E12" t="n">
        <v>14.21114093959732</v>
      </c>
    </row>
    <row r="13">
      <c r="A13" t="inlineStr">
        <is>
          <t>002594</t>
        </is>
      </c>
      <c r="B13" t="n">
        <v>0.148147496012819</v>
      </c>
      <c r="C13" t="n">
        <v>361.5654615654616</v>
      </c>
      <c r="D13" t="n">
        <v>125.5376315789474</v>
      </c>
      <c r="E13" t="n">
        <v>2.971</v>
      </c>
    </row>
    <row r="14">
      <c r="A14" t="inlineStr">
        <is>
          <t>300841</t>
        </is>
      </c>
      <c r="B14" t="n">
        <v>0.1882471522567983</v>
      </c>
      <c r="C14" t="n">
        <v>358.0973058324287</v>
      </c>
      <c r="D14" t="n">
        <v>503.6076582278482</v>
      </c>
      <c r="E14" t="n">
        <v>7.405759493670885</v>
      </c>
    </row>
    <row r="15">
      <c r="A15" t="inlineStr">
        <is>
          <t>300677</t>
        </is>
      </c>
      <c r="B15" t="n">
        <v>0.08765782270084189</v>
      </c>
      <c r="C15" t="n">
        <v>333.3818976507012</v>
      </c>
      <c r="D15" t="n">
        <v>138.8457894736842</v>
      </c>
      <c r="E15" t="n">
        <v>4.286578947368421</v>
      </c>
    </row>
    <row r="16">
      <c r="A16" t="inlineStr">
        <is>
          <t>600189</t>
        </is>
      </c>
      <c r="B16" t="n">
        <v>0.01111755461245627</v>
      </c>
      <c r="C16" t="n">
        <v>326.8987341772152</v>
      </c>
      <c r="D16" t="n">
        <v>6.865210526315789</v>
      </c>
      <c r="E16" t="n">
        <v>4.779315789473684</v>
      </c>
    </row>
    <row r="17">
      <c r="A17" t="inlineStr">
        <is>
          <t>688036</t>
        </is>
      </c>
      <c r="B17" t="n">
        <v>0.07166207750734221</v>
      </c>
      <c r="C17" t="n">
        <v>316.5267914783731</v>
      </c>
      <c r="D17" t="n">
        <v>106.7508421052631</v>
      </c>
      <c r="E17" t="n">
        <v>3.171736842105263</v>
      </c>
    </row>
    <row r="18">
      <c r="A18" t="inlineStr">
        <is>
          <t>603129</t>
        </is>
      </c>
      <c r="B18" t="n">
        <v>0.09127695424306376</v>
      </c>
      <c r="C18" t="n">
        <v>313.2669537136707</v>
      </c>
      <c r="D18" t="n">
        <v>119.4951578947368</v>
      </c>
      <c r="E18" t="n">
        <v>1.725578947368421</v>
      </c>
    </row>
    <row r="19">
      <c r="A19" t="inlineStr">
        <is>
          <t>000155</t>
        </is>
      </c>
      <c r="B19" t="n">
        <v>0.006895493403774989</v>
      </c>
      <c r="C19" t="n">
        <v>307.6543209876544</v>
      </c>
      <c r="D19" t="n">
        <v>6.207421052631579</v>
      </c>
      <c r="E19" t="n">
        <v>3.850842105263158</v>
      </c>
    </row>
    <row r="20">
      <c r="A20" t="inlineStr">
        <is>
          <t>600472</t>
        </is>
      </c>
      <c r="B20" t="n">
        <v>0.05263026332145566</v>
      </c>
      <c r="C20" t="n">
        <v>305.1602814698984</v>
      </c>
      <c r="D20" t="n">
        <v>37.66052631578948</v>
      </c>
      <c r="E20" t="n">
        <v>0</v>
      </c>
    </row>
    <row r="21">
      <c r="A21" t="inlineStr">
        <is>
          <t>002709</t>
        </is>
      </c>
      <c r="B21" t="n">
        <v>0.06992095151773348</v>
      </c>
      <c r="C21" t="n">
        <v>297.2456006120888</v>
      </c>
      <c r="D21" t="n">
        <v>57.88131578947369</v>
      </c>
      <c r="E21" t="n">
        <v>2.510157894736842</v>
      </c>
    </row>
    <row r="22">
      <c r="A22" t="inlineStr">
        <is>
          <t>002444</t>
        </is>
      </c>
      <c r="B22" t="n">
        <v>0.01410985890669256</v>
      </c>
      <c r="C22" t="n">
        <v>293.5622317596566</v>
      </c>
      <c r="D22" t="n">
        <v>21.17236842105263</v>
      </c>
      <c r="E22" t="n">
        <v>1.862789473684211</v>
      </c>
    </row>
    <row r="23">
      <c r="A23" t="inlineStr">
        <is>
          <t>002192</t>
        </is>
      </c>
      <c r="B23" t="n">
        <v>0.02718822851392471</v>
      </c>
      <c r="C23" t="n">
        <v>286.9436201780415</v>
      </c>
      <c r="D23" t="n">
        <v>23.40831578947368</v>
      </c>
      <c r="E23" t="n">
        <v>1.994631578947369</v>
      </c>
    </row>
    <row r="24">
      <c r="A24" t="inlineStr">
        <is>
          <t>601888</t>
        </is>
      </c>
      <c r="B24" t="n">
        <v>0.09309800305228501</v>
      </c>
      <c r="C24" t="n">
        <v>283.5545556805399</v>
      </c>
      <c r="D24" t="n">
        <v>195.4574736842106</v>
      </c>
      <c r="E24" t="n">
        <v>0.7593684210526316</v>
      </c>
    </row>
    <row r="25">
      <c r="A25" t="inlineStr">
        <is>
          <t>300225</t>
        </is>
      </c>
      <c r="B25" t="n">
        <v>0.01216330004381381</v>
      </c>
      <c r="C25" t="n">
        <v>275.0865051903114</v>
      </c>
      <c r="D25" t="n">
        <v>12.67773684210526</v>
      </c>
      <c r="E25" t="n">
        <v>5.665894736842105</v>
      </c>
    </row>
    <row r="26">
      <c r="A26" t="inlineStr">
        <is>
          <t>603267</t>
        </is>
      </c>
      <c r="B26" t="n">
        <v>0.08044017491390425</v>
      </c>
      <c r="C26" t="n">
        <v>273.9288714645758</v>
      </c>
      <c r="D26" t="n">
        <v>78.80542105263157</v>
      </c>
      <c r="E26" t="n">
        <v>2.539578947368421</v>
      </c>
    </row>
    <row r="27">
      <c r="A27" t="inlineStr">
        <is>
          <t>600809</t>
        </is>
      </c>
      <c r="B27" t="n">
        <v>0.1730349239537375</v>
      </c>
      <c r="C27" t="n">
        <v>272.9026303645593</v>
      </c>
      <c r="D27" t="n">
        <v>217.8848421052631</v>
      </c>
      <c r="E27" t="n">
        <v>0.6179473684210526</v>
      </c>
    </row>
    <row r="28">
      <c r="A28" t="inlineStr">
        <is>
          <t>002747</t>
        </is>
      </c>
      <c r="B28" t="n">
        <v>0.01476837221047672</v>
      </c>
      <c r="C28" t="n">
        <v>271.2923728813559</v>
      </c>
      <c r="D28" t="n">
        <v>20.13084210526316</v>
      </c>
      <c r="E28" t="n">
        <v>1.656315789473684</v>
      </c>
    </row>
    <row r="29">
      <c r="A29" t="inlineStr">
        <is>
          <t>603906</t>
        </is>
      </c>
      <c r="B29" t="n">
        <v>0.01163935809210547</v>
      </c>
      <c r="C29" t="n">
        <v>267.7608440797187</v>
      </c>
      <c r="D29" t="n">
        <v>23.32747368421053</v>
      </c>
      <c r="E29" t="n">
        <v>2.543</v>
      </c>
    </row>
    <row r="30">
      <c r="A30" t="inlineStr">
        <is>
          <t>601012</t>
        </is>
      </c>
      <c r="B30" t="n">
        <v>0.04653696491840641</v>
      </c>
      <c r="C30" t="n">
        <v>267.6351351351351</v>
      </c>
      <c r="D30" t="n">
        <v>64.11821052631578</v>
      </c>
      <c r="E30" t="n">
        <v>1.588</v>
      </c>
    </row>
    <row r="31">
      <c r="A31" t="inlineStr">
        <is>
          <t>002240</t>
        </is>
      </c>
      <c r="B31" t="n">
        <v>0.009167676867004248</v>
      </c>
      <c r="C31" t="n">
        <v>263.6363636363636</v>
      </c>
      <c r="D31" t="n">
        <v>15.82121052631579</v>
      </c>
      <c r="E31" t="n">
        <v>5.430578947368422</v>
      </c>
    </row>
    <row r="32">
      <c r="A32" t="inlineStr">
        <is>
          <t>600399</t>
        </is>
      </c>
      <c r="B32" t="n">
        <v>0.01024316543783643</v>
      </c>
      <c r="C32" t="n">
        <v>257.7726218097448</v>
      </c>
      <c r="D32" t="n">
        <v>8.379894736842106</v>
      </c>
      <c r="E32" t="n">
        <v>1.036736842105263</v>
      </c>
    </row>
    <row r="33">
      <c r="A33" t="inlineStr">
        <is>
          <t>002759</t>
        </is>
      </c>
      <c r="B33" t="n">
        <v>0.01311747794241008</v>
      </c>
      <c r="C33" t="n">
        <v>255.2215189873417</v>
      </c>
      <c r="D33" t="n">
        <v>11.46478947368421</v>
      </c>
      <c r="E33" t="n">
        <v>3.687631578947368</v>
      </c>
    </row>
    <row r="34">
      <c r="A34" t="inlineStr">
        <is>
          <t>688169</t>
        </is>
      </c>
      <c r="B34" t="n">
        <v>0.6180765541700499</v>
      </c>
      <c r="C34" t="n">
        <v>254.5414122250549</v>
      </c>
      <c r="D34" t="n">
        <v>639.5839473684209</v>
      </c>
      <c r="E34" t="n">
        <v>3.089684210526316</v>
      </c>
    </row>
    <row r="35">
      <c r="A35" t="inlineStr">
        <is>
          <t>603915</t>
        </is>
      </c>
      <c r="B35" t="n">
        <v>0.01272009383206023</v>
      </c>
      <c r="C35" t="n">
        <v>253.1490015360983</v>
      </c>
      <c r="D35" t="n">
        <v>22.90536842105264</v>
      </c>
      <c r="E35" t="n">
        <v>4.458631578947369</v>
      </c>
    </row>
    <row r="36">
      <c r="A36" t="inlineStr">
        <is>
          <t>688333</t>
        </is>
      </c>
      <c r="B36" t="n">
        <v>0.0667784391844099</v>
      </c>
      <c r="C36" t="n">
        <v>251.3686911890505</v>
      </c>
      <c r="D36" t="n">
        <v>99.09599999999999</v>
      </c>
      <c r="E36" t="n">
        <v>4.717526315789474</v>
      </c>
    </row>
    <row r="37">
      <c r="A37" t="inlineStr">
        <is>
          <t>601919</t>
        </is>
      </c>
      <c r="B37" t="n">
        <v>0.009774836204480405</v>
      </c>
      <c r="C37" t="n">
        <v>249.1477272727273</v>
      </c>
      <c r="D37" t="n">
        <v>6.895578947368421</v>
      </c>
      <c r="E37" t="n">
        <v>1.138473684210526</v>
      </c>
    </row>
    <row r="38">
      <c r="A38" t="inlineStr">
        <is>
          <t>002568</t>
        </is>
      </c>
      <c r="B38" t="n">
        <v>0.04305777436058813</v>
      </c>
      <c r="C38" t="n">
        <v>244.559585492228</v>
      </c>
      <c r="D38" t="n">
        <v>67.32426315789473</v>
      </c>
      <c r="E38" t="n">
        <v>1.33378947368421</v>
      </c>
    </row>
    <row r="39">
      <c r="A39" t="inlineStr">
        <is>
          <t>600438</t>
        </is>
      </c>
      <c r="B39" t="n">
        <v>0.01598381175718095</v>
      </c>
      <c r="C39" t="n">
        <v>241.0898379970545</v>
      </c>
      <c r="D39" t="n">
        <v>26.50194736842105</v>
      </c>
      <c r="E39" t="n">
        <v>1.998473684210526</v>
      </c>
    </row>
    <row r="40">
      <c r="A40" t="inlineStr">
        <is>
          <t>603976</t>
        </is>
      </c>
      <c r="B40" t="n">
        <v>0.03917790056913471</v>
      </c>
      <c r="C40" t="n">
        <v>238.6548913043478</v>
      </c>
      <c r="D40" t="n">
        <v>58.11663157894737</v>
      </c>
      <c r="E40" t="n">
        <v>15.81642105263158</v>
      </c>
    </row>
    <row r="41">
      <c r="A41" t="inlineStr">
        <is>
          <t>002493</t>
        </is>
      </c>
      <c r="B41" t="n">
        <v>0.01193437512095844</v>
      </c>
      <c r="C41" t="n">
        <v>238.6130136986301</v>
      </c>
      <c r="D41" t="n">
        <v>20.15147368421053</v>
      </c>
      <c r="E41" t="n">
        <v>0.515421052631579</v>
      </c>
    </row>
    <row r="42">
      <c r="A42" t="inlineStr">
        <is>
          <t>000568</t>
        </is>
      </c>
      <c r="B42" t="n">
        <v>0.1008480702009605</v>
      </c>
      <c r="C42" t="n">
        <v>238.1818181818182</v>
      </c>
      <c r="D42" t="n">
        <v>152.9427894736842</v>
      </c>
      <c r="E42" t="n">
        <v>0.9825263157894737</v>
      </c>
    </row>
    <row r="43">
      <c r="A43" t="inlineStr">
        <is>
          <t>002466</t>
        </is>
      </c>
      <c r="B43" t="n">
        <v>0.02752900663590952</v>
      </c>
      <c r="C43" t="n">
        <v>235.7185450208706</v>
      </c>
      <c r="D43" t="n">
        <v>28.13163157894737</v>
      </c>
      <c r="E43" t="n">
        <v>5.942263157894737</v>
      </c>
    </row>
    <row r="44">
      <c r="A44" t="inlineStr">
        <is>
          <t>600660</t>
        </is>
      </c>
      <c r="B44" t="n">
        <v>0.02240194844015378</v>
      </c>
      <c r="C44" t="n">
        <v>234.1247929320817</v>
      </c>
      <c r="D44" t="n">
        <v>33.06863157894738</v>
      </c>
      <c r="E44" t="n">
        <v>1.261263157894737</v>
      </c>
    </row>
    <row r="45">
      <c r="A45" t="inlineStr">
        <is>
          <t>600702</t>
        </is>
      </c>
      <c r="B45" t="n">
        <v>0.04470923256742803</v>
      </c>
      <c r="C45" t="n">
        <v>231.791221826809</v>
      </c>
      <c r="D45" t="n">
        <v>46.75668421052632</v>
      </c>
      <c r="E45" t="n">
        <v>3.685368421052632</v>
      </c>
    </row>
    <row r="46">
      <c r="A46" t="inlineStr">
        <is>
          <t>300014</t>
        </is>
      </c>
      <c r="B46" t="n">
        <v>0.03287891174512595</v>
      </c>
      <c r="C46" t="n">
        <v>231.0304103926779</v>
      </c>
      <c r="D46" t="n">
        <v>58.41036842105264</v>
      </c>
      <c r="E46" t="n">
        <v>1.907</v>
      </c>
    </row>
    <row r="47">
      <c r="A47" t="inlineStr">
        <is>
          <t>600316</t>
        </is>
      </c>
      <c r="B47" t="n">
        <v>0.02590789015232829</v>
      </c>
      <c r="C47" t="n">
        <v>229.8804780876494</v>
      </c>
      <c r="D47" t="n">
        <v>31.72505263157895</v>
      </c>
      <c r="E47" t="n">
        <v>4.227578947368421</v>
      </c>
    </row>
    <row r="48">
      <c r="A48" t="inlineStr">
        <is>
          <t>000733</t>
        </is>
      </c>
      <c r="B48" t="n">
        <v>0.02165626655097818</v>
      </c>
      <c r="C48" t="n">
        <v>229.8622589531681</v>
      </c>
      <c r="D48" t="n">
        <v>39.59131578947368</v>
      </c>
      <c r="E48" t="n">
        <v>3.322421052631579</v>
      </c>
    </row>
    <row r="49">
      <c r="A49" t="inlineStr">
        <is>
          <t>603799</t>
        </is>
      </c>
      <c r="B49" t="n">
        <v>0.03750446590876853</v>
      </c>
      <c r="C49" t="n">
        <v>226.2885025922537</v>
      </c>
      <c r="D49" t="n">
        <v>49.12542105263158</v>
      </c>
      <c r="E49" t="n">
        <v>3.644684210526316</v>
      </c>
    </row>
    <row r="50">
      <c r="A50" t="inlineStr">
        <is>
          <t>603806</t>
        </is>
      </c>
      <c r="B50" t="n">
        <v>0.02667491472126571</v>
      </c>
      <c r="C50" t="n">
        <v>224.6177847113885</v>
      </c>
      <c r="D50" t="n">
        <v>67.10463157894738</v>
      </c>
      <c r="E50" t="n">
        <v>0.6790526315789472</v>
      </c>
    </row>
    <row r="51">
      <c r="A51" t="inlineStr">
        <is>
          <t>002756</t>
        </is>
      </c>
      <c r="B51" t="n">
        <v>0.04050322980677122</v>
      </c>
      <c r="C51" t="n">
        <v>224.128862590401</v>
      </c>
      <c r="D51" t="n">
        <v>25.858</v>
      </c>
      <c r="E51" t="n">
        <v>3.448473684210526</v>
      </c>
    </row>
    <row r="52">
      <c r="A52" t="inlineStr">
        <is>
          <t>002810</t>
        </is>
      </c>
      <c r="B52" t="n">
        <v>0.008088986270143957</v>
      </c>
      <c r="C52" t="n">
        <v>223.4092235843549</v>
      </c>
      <c r="D52" t="n">
        <v>35.6021052631579</v>
      </c>
      <c r="E52" t="n">
        <v>2.348263157894737</v>
      </c>
    </row>
    <row r="53">
      <c r="A53" t="inlineStr">
        <is>
          <t>601015</t>
        </is>
      </c>
      <c r="B53" t="n">
        <v>0.001607046388725778</v>
      </c>
      <c r="C53" t="n">
        <v>222.8346456692913</v>
      </c>
      <c r="D53" t="n">
        <v>3.406</v>
      </c>
      <c r="E53" t="n">
        <v>1.786315789473684</v>
      </c>
    </row>
    <row r="54">
      <c r="A54" t="inlineStr">
        <is>
          <t>002920</t>
        </is>
      </c>
      <c r="B54" t="n">
        <v>0.02202486100936936</v>
      </c>
      <c r="C54" t="n">
        <v>220.2231520223152</v>
      </c>
      <c r="D54" t="n">
        <v>71.28973684210526</v>
      </c>
      <c r="E54" t="n">
        <v>3.336368421052631</v>
      </c>
    </row>
    <row r="55">
      <c r="A55" t="inlineStr">
        <is>
          <t>002497</t>
        </is>
      </c>
      <c r="B55" t="n">
        <v>0.01300334272494339</v>
      </c>
      <c r="C55" t="n">
        <v>216.7134831460674</v>
      </c>
      <c r="D55" t="n">
        <v>13.06610526315789</v>
      </c>
      <c r="E55" t="n">
        <v>6.597947368421052</v>
      </c>
    </row>
    <row r="56">
      <c r="A56" t="inlineStr">
        <is>
          <t>300313</t>
        </is>
      </c>
      <c r="B56" t="n">
        <v>0.02692741877581559</v>
      </c>
      <c r="C56" t="n">
        <v>215.2804642166344</v>
      </c>
      <c r="D56" t="n">
        <v>13.27394736842105</v>
      </c>
      <c r="E56" t="n">
        <v>8.650421052631579</v>
      </c>
    </row>
    <row r="57">
      <c r="A57" t="inlineStr">
        <is>
          <t>002612</t>
        </is>
      </c>
      <c r="B57" t="n">
        <v>0.01161486812241051</v>
      </c>
      <c r="C57" t="n">
        <v>215.0214592274678</v>
      </c>
      <c r="D57" t="n">
        <v>12.78689473684211</v>
      </c>
      <c r="E57" t="n">
        <v>7.324052631578948</v>
      </c>
    </row>
    <row r="58">
      <c r="A58" t="inlineStr">
        <is>
          <t>300751</t>
        </is>
      </c>
      <c r="B58" t="n">
        <v>0.2506258315848456</v>
      </c>
      <c r="C58" t="n">
        <v>213.3155114251161</v>
      </c>
      <c r="D58" t="n">
        <v>391.9652105263158</v>
      </c>
      <c r="E58" t="n">
        <v>2.829</v>
      </c>
    </row>
    <row r="59">
      <c r="A59" t="inlineStr">
        <is>
          <t>600346</t>
        </is>
      </c>
      <c r="B59" t="n">
        <v>0.01370464217959659</v>
      </c>
      <c r="C59" t="n">
        <v>213.182811361981</v>
      </c>
      <c r="D59" t="n">
        <v>21.21121052631579</v>
      </c>
      <c r="E59" t="n">
        <v>0.7615263157894737</v>
      </c>
    </row>
    <row r="60">
      <c r="A60" t="inlineStr">
        <is>
          <t>002163</t>
        </is>
      </c>
      <c r="B60" t="n">
        <v>0.008235876022908059</v>
      </c>
      <c r="C60" t="n">
        <v>212.9850746268656</v>
      </c>
      <c r="D60" t="n">
        <v>16.07368421052632</v>
      </c>
      <c r="E60" t="n">
        <v>4.25942105263158</v>
      </c>
    </row>
    <row r="61">
      <c r="A61" t="inlineStr">
        <is>
          <t>002648</t>
        </is>
      </c>
      <c r="B61" t="n">
        <v>0.008566616577115287</v>
      </c>
      <c r="C61" t="n">
        <v>211.8092354277063</v>
      </c>
      <c r="D61" t="n">
        <v>21.23426315789474</v>
      </c>
      <c r="E61" t="n">
        <v>1.204315789473684</v>
      </c>
    </row>
    <row r="62">
      <c r="A62" t="inlineStr">
        <is>
          <t>000516</t>
        </is>
      </c>
      <c r="B62" t="n">
        <v>0.004713686415729887</v>
      </c>
      <c r="C62" t="n">
        <v>209.7989949748744</v>
      </c>
      <c r="D62" t="n">
        <v>7.150842105263158</v>
      </c>
      <c r="E62" t="n">
        <v>2.193947368421053</v>
      </c>
    </row>
    <row r="63">
      <c r="A63" t="inlineStr">
        <is>
          <t>300124</t>
        </is>
      </c>
      <c r="B63" t="n">
        <v>0.03946617856018795</v>
      </c>
      <c r="C63" t="n">
        <v>209.2073170731707</v>
      </c>
      <c r="D63" t="n">
        <v>61.89268421052632</v>
      </c>
      <c r="E63" t="n">
        <v>0.9483684210526315</v>
      </c>
    </row>
    <row r="64">
      <c r="A64" t="inlineStr">
        <is>
          <t>300791</t>
        </is>
      </c>
      <c r="B64" t="n">
        <v>0.02907916310045307</v>
      </c>
      <c r="C64" t="n">
        <v>208.5808580858086</v>
      </c>
      <c r="D64" t="n">
        <v>85.76663157894737</v>
      </c>
      <c r="E64" t="n">
        <v>5.565736842105263</v>
      </c>
    </row>
    <row r="65">
      <c r="A65" t="inlineStr">
        <is>
          <t>600409</t>
        </is>
      </c>
      <c r="B65" t="n">
        <v>0.004103792104706582</v>
      </c>
      <c r="C65" t="n">
        <v>207.3985680190931</v>
      </c>
      <c r="D65" t="n">
        <v>7.020210526315791</v>
      </c>
      <c r="E65" t="n">
        <v>2.185736842105263</v>
      </c>
    </row>
    <row r="66">
      <c r="A66" t="inlineStr">
        <is>
          <t>002460</t>
        </is>
      </c>
      <c r="B66" t="n">
        <v>0.04926486209507441</v>
      </c>
      <c r="C66" t="n">
        <v>207.0521861777151</v>
      </c>
      <c r="D66" t="n">
        <v>69.43478947368422</v>
      </c>
      <c r="E66" t="n">
        <v>3.755631578947368</v>
      </c>
    </row>
    <row r="67">
      <c r="A67" t="inlineStr">
        <is>
          <t>000995</t>
        </is>
      </c>
      <c r="B67" t="n">
        <v>0.04076234803210765</v>
      </c>
      <c r="C67" t="n">
        <v>205.6666666666667</v>
      </c>
      <c r="D67" t="n">
        <v>9.215842105263159</v>
      </c>
      <c r="E67" t="n">
        <v>3.866052631578947</v>
      </c>
    </row>
    <row r="68">
      <c r="A68" t="inlineStr">
        <is>
          <t>603489</t>
        </is>
      </c>
      <c r="B68" t="n">
        <v>0.03986923307465397</v>
      </c>
      <c r="C68" t="n">
        <v>204.871447902571</v>
      </c>
      <c r="D68" t="n">
        <v>162.0634210526316</v>
      </c>
      <c r="E68" t="n">
        <v>2.809052631578948</v>
      </c>
    </row>
    <row r="69">
      <c r="A69" t="inlineStr">
        <is>
          <t>002906</t>
        </is>
      </c>
      <c r="B69" t="n">
        <v>0.009553327289986452</v>
      </c>
      <c r="C69" t="n">
        <v>204.6968403074295</v>
      </c>
      <c r="D69" t="n">
        <v>20.72021052631579</v>
      </c>
      <c r="E69" t="n">
        <v>2.403947368421052</v>
      </c>
    </row>
    <row r="70">
      <c r="A70" t="inlineStr">
        <is>
          <t>002625</t>
        </is>
      </c>
      <c r="B70" t="n">
        <v>0.01378132498480206</v>
      </c>
      <c r="C70" t="n">
        <v>204.5103092783505</v>
      </c>
      <c r="D70" t="n">
        <v>17.61394736842106</v>
      </c>
      <c r="E70" t="n">
        <v>3.250473684210526</v>
      </c>
    </row>
    <row r="71">
      <c r="A71" t="inlineStr">
        <is>
          <t>002541</t>
        </is>
      </c>
      <c r="B71" t="n">
        <v>0.01441094520769143</v>
      </c>
      <c r="C71" t="n">
        <v>204.426925409339</v>
      </c>
      <c r="D71" t="n">
        <v>36.763</v>
      </c>
      <c r="E71" t="n">
        <v>2.318526315789474</v>
      </c>
    </row>
    <row r="72">
      <c r="A72" t="inlineStr">
        <is>
          <t>600859</t>
        </is>
      </c>
      <c r="B72" t="n">
        <v>0.03171630900622882</v>
      </c>
      <c r="C72" t="n">
        <v>200.1702127659575</v>
      </c>
      <c r="D72" t="n">
        <v>40.10378947368421</v>
      </c>
      <c r="E72" t="n">
        <v>3.872421052631579</v>
      </c>
    </row>
    <row r="73">
      <c r="A73" t="inlineStr">
        <is>
          <t>603025</t>
        </is>
      </c>
      <c r="B73" t="n">
        <v>0.01981580103261583</v>
      </c>
      <c r="C73" t="n">
        <v>200.0000000000001</v>
      </c>
      <c r="D73" t="n">
        <v>11.38205263157895</v>
      </c>
      <c r="E73" t="n">
        <v>1.396052631578948</v>
      </c>
    </row>
    <row r="74">
      <c r="A74" t="inlineStr">
        <is>
          <t>601908</t>
        </is>
      </c>
      <c r="B74" t="n">
        <v>0.005440955719997418</v>
      </c>
      <c r="C74" t="n">
        <v>200</v>
      </c>
      <c r="D74" t="n">
        <v>5.979631578947368</v>
      </c>
      <c r="E74" t="n">
        <v>3.038263157894737</v>
      </c>
    </row>
    <row r="75">
      <c r="A75" t="inlineStr">
        <is>
          <t>600176</t>
        </is>
      </c>
      <c r="B75" t="n">
        <v>0.007605643384170254</v>
      </c>
      <c r="C75" t="n">
        <v>199.0384615384615</v>
      </c>
      <c r="D75" t="n">
        <v>14.05705263157895</v>
      </c>
      <c r="E75" t="n">
        <v>1.423368421052632</v>
      </c>
    </row>
    <row r="76">
      <c r="A76" t="inlineStr">
        <is>
          <t>600309</t>
        </is>
      </c>
      <c r="B76" t="n">
        <v>0.0288819570486013</v>
      </c>
      <c r="C76" t="n">
        <v>199.004854368932</v>
      </c>
      <c r="D76" t="n">
        <v>73.39568421052631</v>
      </c>
      <c r="E76" t="n">
        <v>1.300947368421053</v>
      </c>
    </row>
    <row r="77">
      <c r="A77" t="inlineStr">
        <is>
          <t>600121</t>
        </is>
      </c>
      <c r="B77" t="n">
        <v>0.007023660093700816</v>
      </c>
      <c r="C77" t="n">
        <v>198.3333333333333</v>
      </c>
      <c r="D77" t="n">
        <v>3.120894736842105</v>
      </c>
      <c r="E77" t="n">
        <v>4.447263157894736</v>
      </c>
    </row>
    <row r="78">
      <c r="A78" t="inlineStr">
        <is>
          <t>600143</t>
        </is>
      </c>
      <c r="B78" t="n">
        <v>0.003885456616176222</v>
      </c>
      <c r="C78" t="n">
        <v>197.7964323189926</v>
      </c>
      <c r="D78" t="n">
        <v>16.56542105263158</v>
      </c>
      <c r="E78" t="n">
        <v>2.908894736842105</v>
      </c>
    </row>
    <row r="79">
      <c r="A79" t="inlineStr">
        <is>
          <t>002064</t>
        </is>
      </c>
      <c r="B79" t="n">
        <v>0.004159434803918869</v>
      </c>
      <c r="C79" t="n">
        <v>197.6967370441459</v>
      </c>
      <c r="D79" t="n">
        <v>8.048</v>
      </c>
      <c r="E79" t="n">
        <v>1.905368421052632</v>
      </c>
    </row>
    <row r="80">
      <c r="A80" t="inlineStr">
        <is>
          <t>688202</t>
        </is>
      </c>
      <c r="B80" t="n">
        <v>0.04799428288345912</v>
      </c>
      <c r="C80" t="n">
        <v>196.2045275368848</v>
      </c>
      <c r="D80" t="n">
        <v>152.8607894736842</v>
      </c>
      <c r="E80" t="n">
        <v>4.747736842105263</v>
      </c>
    </row>
    <row r="81">
      <c r="A81" t="inlineStr">
        <is>
          <t>000301</t>
        </is>
      </c>
      <c r="B81" t="n">
        <v>0.005267403977573956</v>
      </c>
      <c r="C81" t="n">
        <v>196.1460446247465</v>
      </c>
      <c r="D81" t="n">
        <v>7.544052631578947</v>
      </c>
      <c r="E81" t="n">
        <v>1.627789473684211</v>
      </c>
    </row>
    <row r="82">
      <c r="A82" t="inlineStr">
        <is>
          <t>603110</t>
        </is>
      </c>
      <c r="B82" t="n">
        <v>0.0182592855723471</v>
      </c>
      <c r="C82" t="n">
        <v>194.9488054607508</v>
      </c>
      <c r="D82" t="n">
        <v>20.75452631578947</v>
      </c>
      <c r="E82" t="n">
        <v>3.662315789473684</v>
      </c>
    </row>
    <row r="83">
      <c r="A83" t="inlineStr">
        <is>
          <t>600199</t>
        </is>
      </c>
      <c r="B83" t="n">
        <v>0.01127046453109855</v>
      </c>
      <c r="C83" t="n">
        <v>194.4554455445544</v>
      </c>
      <c r="D83" t="n">
        <v>9.011631578947368</v>
      </c>
      <c r="E83" t="n">
        <v>6.483947368421052</v>
      </c>
    </row>
    <row r="84">
      <c r="A84" t="inlineStr">
        <is>
          <t>603919</t>
        </is>
      </c>
      <c r="B84" t="n">
        <v>0.03087081888103302</v>
      </c>
      <c r="C84" t="n">
        <v>193.6741767764298</v>
      </c>
      <c r="D84" t="n">
        <v>25.58905263157894</v>
      </c>
      <c r="E84" t="n">
        <v>3.555842105263157</v>
      </c>
    </row>
    <row r="85">
      <c r="A85" t="inlineStr">
        <is>
          <t>300390</t>
        </is>
      </c>
      <c r="B85" t="n">
        <v>0.006276701766487273</v>
      </c>
      <c r="C85" t="n">
        <v>193.6656282450675</v>
      </c>
      <c r="D85" t="n">
        <v>17.41305263157895</v>
      </c>
      <c r="E85" t="n">
        <v>6.433052631578947</v>
      </c>
    </row>
    <row r="86">
      <c r="A86" t="inlineStr">
        <is>
          <t>601865</t>
        </is>
      </c>
      <c r="B86" t="n">
        <v>0.01772116410655124</v>
      </c>
      <c r="C86" t="n">
        <v>192.7620632279534</v>
      </c>
      <c r="D86" t="n">
        <v>27.23778947368421</v>
      </c>
      <c r="E86" t="n">
        <v>5.004473684210526</v>
      </c>
    </row>
    <row r="87">
      <c r="A87" t="inlineStr">
        <is>
          <t>300712</t>
        </is>
      </c>
      <c r="B87" t="n">
        <v>0.005052918120054568</v>
      </c>
      <c r="C87" t="n">
        <v>190.3478260869565</v>
      </c>
      <c r="D87" t="n">
        <v>17.3738947368421</v>
      </c>
      <c r="E87" t="n">
        <v>7.512368421052632</v>
      </c>
    </row>
    <row r="88">
      <c r="A88" t="inlineStr">
        <is>
          <t>002430</t>
        </is>
      </c>
      <c r="B88" t="n">
        <v>0.01051024406667882</v>
      </c>
      <c r="C88" t="n">
        <v>190.2417188898836</v>
      </c>
      <c r="D88" t="n">
        <v>21.49852631578948</v>
      </c>
      <c r="E88" t="n">
        <v>1.069736842105263</v>
      </c>
    </row>
    <row r="89">
      <c r="A89" t="inlineStr">
        <is>
          <t>600559</t>
        </is>
      </c>
      <c r="B89" t="n">
        <v>0.01721482592393328</v>
      </c>
      <c r="C89" t="n">
        <v>188.7077997671712</v>
      </c>
      <c r="D89" t="n">
        <v>16.19515789473684</v>
      </c>
      <c r="E89" t="n">
        <v>7.137157894736842</v>
      </c>
    </row>
    <row r="90">
      <c r="A90" t="inlineStr">
        <is>
          <t>600392</t>
        </is>
      </c>
      <c r="B90" t="n">
        <v>0.002600002542942322</v>
      </c>
      <c r="C90" t="n">
        <v>186.7469879518072</v>
      </c>
      <c r="D90" t="n">
        <v>8.456578947368421</v>
      </c>
      <c r="E90" t="n">
        <v>3.555842105263157</v>
      </c>
    </row>
    <row r="91">
      <c r="A91" t="inlineStr">
        <is>
          <t>603583</t>
        </is>
      </c>
      <c r="B91" t="n">
        <v>0.01898774318891029</v>
      </c>
      <c r="C91" t="n">
        <v>186.5808823529412</v>
      </c>
      <c r="D91" t="n">
        <v>63.16947368421053</v>
      </c>
      <c r="E91" t="n">
        <v>1.609526315789474</v>
      </c>
    </row>
    <row r="92">
      <c r="A92" t="inlineStr">
        <is>
          <t>002245</t>
        </is>
      </c>
      <c r="B92" t="n">
        <v>0.007059406691316455</v>
      </c>
      <c r="C92" t="n">
        <v>185.5696202531645</v>
      </c>
      <c r="D92" t="n">
        <v>6.751210526315789</v>
      </c>
      <c r="E92" t="n">
        <v>4.563578947368421</v>
      </c>
    </row>
    <row r="93">
      <c r="A93" t="inlineStr">
        <is>
          <t>600426</t>
        </is>
      </c>
      <c r="B93" t="n">
        <v>0.01264551451984072</v>
      </c>
      <c r="C93" t="n">
        <v>184.746835443038</v>
      </c>
      <c r="D93" t="n">
        <v>27.68247368421053</v>
      </c>
      <c r="E93" t="n">
        <v>0.9647894736842109</v>
      </c>
    </row>
    <row r="94">
      <c r="A94" t="inlineStr">
        <is>
          <t>002919</t>
        </is>
      </c>
      <c r="B94" t="n">
        <v>0.02966680729175151</v>
      </c>
      <c r="C94" t="n">
        <v>183.0357142857143</v>
      </c>
      <c r="D94" t="n">
        <v>32.87057894736842</v>
      </c>
      <c r="E94" t="n">
        <v>8.18184210526316</v>
      </c>
    </row>
    <row r="95">
      <c r="A95" t="inlineStr">
        <is>
          <t>300415</t>
        </is>
      </c>
      <c r="B95" t="n">
        <v>0.003857683150764011</v>
      </c>
      <c r="C95" t="n">
        <v>181.9314641744548</v>
      </c>
      <c r="D95" t="n">
        <v>12.097</v>
      </c>
      <c r="E95" t="n">
        <v>2.087631578947368</v>
      </c>
    </row>
    <row r="96">
      <c r="A96" t="inlineStr">
        <is>
          <t>688005</t>
        </is>
      </c>
      <c r="B96" t="n">
        <v>0.01536542638652249</v>
      </c>
      <c r="C96" t="n">
        <v>180.8672499049068</v>
      </c>
      <c r="D96" t="n">
        <v>37.67063157894737</v>
      </c>
      <c r="E96" t="n">
        <v>4.212421052631578</v>
      </c>
    </row>
    <row r="97">
      <c r="A97" t="inlineStr">
        <is>
          <t>300829</t>
        </is>
      </c>
      <c r="B97" t="n">
        <v>0.0248779591818727</v>
      </c>
      <c r="C97" t="n">
        <v>180.1218583396801</v>
      </c>
      <c r="D97" t="n">
        <v>85.32405263157897</v>
      </c>
      <c r="E97" t="n">
        <v>12.27915789473684</v>
      </c>
    </row>
    <row r="98">
      <c r="A98" t="inlineStr">
        <is>
          <t>603026</t>
        </is>
      </c>
      <c r="B98" t="n">
        <v>0.01690700437487872</v>
      </c>
      <c r="C98" t="n">
        <v>178.9078782826178</v>
      </c>
      <c r="D98" t="n">
        <v>41.38710526315789</v>
      </c>
      <c r="E98" t="n">
        <v>4.892789473684211</v>
      </c>
    </row>
    <row r="99">
      <c r="A99" t="inlineStr">
        <is>
          <t>600532</t>
        </is>
      </c>
      <c r="B99" t="n">
        <v>0.003252013318924633</v>
      </c>
      <c r="C99" t="n">
        <v>178.705636743215</v>
      </c>
      <c r="D99" t="n">
        <v>10.55247368421053</v>
      </c>
      <c r="E99" t="n">
        <v>2.288473684210526</v>
      </c>
    </row>
    <row r="100">
      <c r="A100" t="inlineStr">
        <is>
          <t>601636</t>
        </is>
      </c>
      <c r="B100" t="n">
        <v>0.004090602485582389</v>
      </c>
      <c r="C100" t="n">
        <v>177.0877944325482</v>
      </c>
      <c r="D100" t="n">
        <v>8.999736842105262</v>
      </c>
      <c r="E100" t="n">
        <v>2.407947368421053</v>
      </c>
    </row>
    <row r="101">
      <c r="A101" t="inlineStr">
        <is>
          <t>300443</t>
        </is>
      </c>
      <c r="B101" t="n">
        <v>0.009983585470861912</v>
      </c>
      <c r="C101" t="n">
        <v>176.9082745349583</v>
      </c>
      <c r="D101" t="n">
        <v>27.71236842105263</v>
      </c>
      <c r="E101" t="n">
        <v>8.673999999999999</v>
      </c>
    </row>
    <row r="102">
      <c r="A102" t="inlineStr">
        <is>
          <t>603218</t>
        </is>
      </c>
      <c r="B102" t="n">
        <v>0.01134093245903383</v>
      </c>
      <c r="C102" t="n">
        <v>176.8465909090909</v>
      </c>
      <c r="D102" t="n">
        <v>23.52657894736842</v>
      </c>
      <c r="E102" t="n">
        <v>1.298315789473684</v>
      </c>
    </row>
    <row r="103">
      <c r="A103" t="inlineStr">
        <is>
          <t>603638</t>
        </is>
      </c>
      <c r="B103" t="n">
        <v>0.01851051724184307</v>
      </c>
      <c r="C103" t="n">
        <v>176.314872866597</v>
      </c>
      <c r="D103" t="n">
        <v>55.44826315789474</v>
      </c>
      <c r="E103" t="n">
        <v>0.4181578947368422</v>
      </c>
    </row>
    <row r="104">
      <c r="A104" t="inlineStr">
        <is>
          <t>300750</t>
        </is>
      </c>
      <c r="B104" t="n">
        <v>0.1216103958093361</v>
      </c>
      <c r="C104" t="n">
        <v>175.9125144843569</v>
      </c>
      <c r="D104" t="n">
        <v>231.0539473684211</v>
      </c>
      <c r="E104" t="n">
        <v>1.381368421052632</v>
      </c>
    </row>
    <row r="105">
      <c r="A105" t="inlineStr">
        <is>
          <t>002601</t>
        </is>
      </c>
      <c r="B105" t="n">
        <v>0.0108016935669526</v>
      </c>
      <c r="C105" t="n">
        <v>175.8354755784062</v>
      </c>
      <c r="D105" t="n">
        <v>25.84378947368421</v>
      </c>
      <c r="E105" t="n">
        <v>1.824631578947368</v>
      </c>
    </row>
    <row r="106">
      <c r="A106" t="inlineStr">
        <is>
          <t>603678</t>
        </is>
      </c>
      <c r="B106" t="n">
        <v>0.02785534589747804</v>
      </c>
      <c r="C106" t="n">
        <v>175.2633796881584</v>
      </c>
      <c r="D106" t="n">
        <v>43.9981052631579</v>
      </c>
      <c r="E106" t="n">
        <v>2.422157894736842</v>
      </c>
    </row>
    <row r="107">
      <c r="A107" t="inlineStr">
        <is>
          <t>002791</t>
        </is>
      </c>
      <c r="B107" t="n">
        <v>0.03634424771666115</v>
      </c>
      <c r="C107" t="n">
        <v>174.9625412046749</v>
      </c>
      <c r="D107" t="n">
        <v>125.1486842105263</v>
      </c>
      <c r="E107" t="n">
        <v>1.106105263157895</v>
      </c>
    </row>
    <row r="108">
      <c r="A108" t="inlineStr">
        <is>
          <t>300726</t>
        </is>
      </c>
      <c r="B108" t="n">
        <v>0.02994882090973983</v>
      </c>
      <c r="C108" t="n">
        <v>174.5244003308519</v>
      </c>
      <c r="D108" t="n">
        <v>44.99157894736842</v>
      </c>
      <c r="E108" t="n">
        <v>5.883894736842104</v>
      </c>
    </row>
    <row r="109">
      <c r="A109" t="inlineStr">
        <is>
          <t>600882</t>
        </is>
      </c>
      <c r="B109" t="n">
        <v>0.009789829147124684</v>
      </c>
      <c r="C109" t="n">
        <v>174.5233265720081</v>
      </c>
      <c r="D109" t="n">
        <v>41.03247368421053</v>
      </c>
      <c r="E109" t="n">
        <v>1.710473684210526</v>
      </c>
    </row>
    <row r="110">
      <c r="A110" t="inlineStr">
        <is>
          <t>603345</t>
        </is>
      </c>
      <c r="B110" t="n">
        <v>0.04028846054738623</v>
      </c>
      <c r="C110" t="n">
        <v>174.0176013098649</v>
      </c>
      <c r="D110" t="n">
        <v>159.600052631579</v>
      </c>
      <c r="E110" t="n">
        <v>0.7696315789473683</v>
      </c>
    </row>
    <row r="111">
      <c r="A111" t="inlineStr">
        <is>
          <t>300243</t>
        </is>
      </c>
      <c r="B111" t="n">
        <v>0.004382569681320536</v>
      </c>
      <c r="C111" t="n">
        <v>173.8095238095238</v>
      </c>
      <c r="D111" t="n">
        <v>12.18336842105263</v>
      </c>
      <c r="E111" t="n">
        <v>3.850263157894736</v>
      </c>
    </row>
    <row r="112">
      <c r="A112" t="inlineStr">
        <is>
          <t>601899</t>
        </is>
      </c>
      <c r="B112" t="n">
        <v>0.003623250465991746</v>
      </c>
      <c r="C112" t="n">
        <v>171.0594315245478</v>
      </c>
      <c r="D112" t="n">
        <v>6.828263157894736</v>
      </c>
      <c r="E112" t="n">
        <v>1.441947368421052</v>
      </c>
    </row>
    <row r="113">
      <c r="A113" t="inlineStr">
        <is>
          <t>688139</t>
        </is>
      </c>
      <c r="B113" t="n">
        <v>0.01406133957546208</v>
      </c>
      <c r="C113" t="n">
        <v>169.5732268959165</v>
      </c>
      <c r="D113" t="n">
        <v>63.83978947368421</v>
      </c>
      <c r="E113" t="n">
        <v>3.851368421052631</v>
      </c>
    </row>
    <row r="114">
      <c r="A114" t="inlineStr">
        <is>
          <t>603416</t>
        </is>
      </c>
      <c r="B114" t="n">
        <v>0.03750076273026511</v>
      </c>
      <c r="C114" t="n">
        <v>168.4989429175475</v>
      </c>
      <c r="D114" t="n">
        <v>71.02678947368422</v>
      </c>
      <c r="E114" t="n">
        <v>2.137315789473684</v>
      </c>
    </row>
    <row r="115">
      <c r="A115" t="inlineStr">
        <is>
          <t>002176</t>
        </is>
      </c>
      <c r="B115" t="n">
        <v>0.003580999042530641</v>
      </c>
      <c r="C115" t="n">
        <v>168.3962264150944</v>
      </c>
      <c r="D115" t="n">
        <v>2.493421052631579</v>
      </c>
      <c r="E115" t="n">
        <v>2.083842105263158</v>
      </c>
    </row>
    <row r="116">
      <c r="A116" t="inlineStr">
        <is>
          <t>689009</t>
        </is>
      </c>
      <c r="B116" t="n">
        <v>0.01300543644403801</v>
      </c>
      <c r="C116" t="n">
        <v>166.7012987012987</v>
      </c>
      <c r="D116" t="n">
        <v>76.8840579710145</v>
      </c>
      <c r="E116" t="n">
        <v>18.26420289855072</v>
      </c>
    </row>
    <row r="117">
      <c r="A117" t="inlineStr">
        <is>
          <t>002812</t>
        </is>
      </c>
      <c r="B117" t="n">
        <v>0.04373312868402592</v>
      </c>
      <c r="C117" t="n">
        <v>166.4504716981132</v>
      </c>
      <c r="D117" t="n">
        <v>91.77052631578948</v>
      </c>
      <c r="E117" t="n">
        <v>1.399</v>
      </c>
    </row>
    <row r="118">
      <c r="A118" t="inlineStr">
        <is>
          <t>603338</t>
        </is>
      </c>
      <c r="B118" t="n">
        <v>0.01521976196065037</v>
      </c>
      <c r="C118" t="n">
        <v>165.9017103269106</v>
      </c>
      <c r="D118" t="n">
        <v>92.72099999999999</v>
      </c>
      <c r="E118" t="n">
        <v>0.6459473684210527</v>
      </c>
    </row>
    <row r="119">
      <c r="A119" t="inlineStr">
        <is>
          <t>002164</t>
        </is>
      </c>
      <c r="B119" t="n">
        <v>0.001972295948758691</v>
      </c>
      <c r="C119" t="n">
        <v>165.8536585365854</v>
      </c>
      <c r="D119" t="n">
        <v>5.229210526315788</v>
      </c>
      <c r="E119" t="n">
        <v>4.845947368421053</v>
      </c>
    </row>
    <row r="120">
      <c r="A120" t="inlineStr">
        <is>
          <t>300855</t>
        </is>
      </c>
      <c r="B120" t="n">
        <v>0.005589730836192762</v>
      </c>
      <c r="C120" t="n">
        <v>164.6397884996695</v>
      </c>
      <c r="D120" t="n">
        <v>43.02443609022556</v>
      </c>
      <c r="E120" t="n">
        <v>12.24458646616542</v>
      </c>
    </row>
    <row r="121">
      <c r="A121" t="inlineStr">
        <is>
          <t>600763</t>
        </is>
      </c>
      <c r="B121" t="n">
        <v>0.07118135993063386</v>
      </c>
      <c r="C121" t="n">
        <v>164.4747393744988</v>
      </c>
      <c r="D121" t="n">
        <v>205.4973684210526</v>
      </c>
      <c r="E121" t="n">
        <v>0.8684736842105263</v>
      </c>
    </row>
    <row r="122">
      <c r="A122" t="inlineStr">
        <is>
          <t>601216</t>
        </is>
      </c>
      <c r="B122" t="n">
        <v>0.005179199996734394</v>
      </c>
      <c r="C122" t="n">
        <v>163.75</v>
      </c>
      <c r="D122" t="n">
        <v>5.464578947368421</v>
      </c>
      <c r="E122" t="n">
        <v>2.838789473684211</v>
      </c>
    </row>
    <row r="123">
      <c r="A123" t="inlineStr">
        <is>
          <t>300832</t>
        </is>
      </c>
      <c r="B123" t="n">
        <v>0.02109633700738674</v>
      </c>
      <c r="C123" t="n">
        <v>163.6283185840708</v>
      </c>
      <c r="D123" t="n">
        <v>151.6314207650273</v>
      </c>
      <c r="E123" t="n">
        <v>6.37912568306011</v>
      </c>
    </row>
    <row r="124">
      <c r="A124" t="inlineStr">
        <is>
          <t>300896</t>
        </is>
      </c>
      <c r="B124" t="n">
        <v>0.1483178980353973</v>
      </c>
      <c r="C124" t="n">
        <v>163.4813290208762</v>
      </c>
      <c r="D124" t="n">
        <v>594.9144186046511</v>
      </c>
      <c r="E124" t="n">
        <v>6.399883720930233</v>
      </c>
    </row>
    <row r="125">
      <c r="A125" t="inlineStr">
        <is>
          <t>603128</t>
        </is>
      </c>
      <c r="B125" t="n">
        <v>0.0031642998824327</v>
      </c>
      <c r="C125" t="n">
        <v>163.1090487238979</v>
      </c>
      <c r="D125" t="n">
        <v>7.041842105263158</v>
      </c>
      <c r="E125" t="n">
        <v>3.305421052631579</v>
      </c>
    </row>
    <row r="126">
      <c r="A126" t="inlineStr">
        <is>
          <t>000913</t>
        </is>
      </c>
      <c r="B126" t="n">
        <v>0.01142437946436321</v>
      </c>
      <c r="C126" t="n">
        <v>162.8486055776893</v>
      </c>
      <c r="D126" t="n">
        <v>20.91105263157895</v>
      </c>
      <c r="E126" t="n">
        <v>1.537368421052631</v>
      </c>
    </row>
    <row r="127">
      <c r="A127" t="inlineStr">
        <is>
          <t>601456</t>
        </is>
      </c>
      <c r="B127" t="n">
        <v>0.00261017316899208</v>
      </c>
      <c r="C127" t="n">
        <v>162.5816993464052</v>
      </c>
      <c r="D127" t="n">
        <v>17.36529914529915</v>
      </c>
      <c r="E127" t="n">
        <v>16.78871794871795</v>
      </c>
    </row>
    <row r="128">
      <c r="A128" t="inlineStr">
        <is>
          <t>300831</t>
        </is>
      </c>
      <c r="B128" t="n">
        <v>0.004579942901187994</v>
      </c>
      <c r="C128" t="n">
        <v>162.478184991274</v>
      </c>
      <c r="D128" t="n">
        <v>21.59801075268817</v>
      </c>
      <c r="E128" t="n">
        <v>13.72790322580645</v>
      </c>
    </row>
    <row r="129">
      <c r="A129" t="inlineStr">
        <is>
          <t>603308</t>
        </is>
      </c>
      <c r="B129" t="n">
        <v>0.006338547192523163</v>
      </c>
      <c r="C129" t="n">
        <v>161.6903633491312</v>
      </c>
      <c r="D129" t="n">
        <v>25.08015789473684</v>
      </c>
      <c r="E129" t="n">
        <v>1.830842105263158</v>
      </c>
    </row>
    <row r="130">
      <c r="A130" t="inlineStr">
        <is>
          <t>600966</t>
        </is>
      </c>
      <c r="B130" t="n">
        <v>0.002943805453955803</v>
      </c>
      <c r="C130" t="n">
        <v>160.4046242774567</v>
      </c>
      <c r="D130" t="n">
        <v>12.51105263157895</v>
      </c>
      <c r="E130" t="n">
        <v>1.620368421052632</v>
      </c>
    </row>
    <row r="131">
      <c r="A131" t="inlineStr">
        <is>
          <t>600132</t>
        </is>
      </c>
      <c r="B131" t="n">
        <v>0.03544649803075998</v>
      </c>
      <c r="C131" t="n">
        <v>160.1936218678815</v>
      </c>
      <c r="D131" t="n">
        <v>91.42910526315791</v>
      </c>
      <c r="E131" t="n">
        <v>0.6059473684210528</v>
      </c>
    </row>
    <row r="132">
      <c r="A132" t="inlineStr">
        <is>
          <t>000615</t>
        </is>
      </c>
      <c r="B132" t="n">
        <v>0.003387856873659085</v>
      </c>
      <c r="C132" t="n">
        <v>160</v>
      </c>
      <c r="D132" t="n">
        <v>5.193421052631579</v>
      </c>
      <c r="E132" t="n">
        <v>2.966263157894736</v>
      </c>
    </row>
    <row r="133">
      <c r="A133" t="inlineStr">
        <is>
          <t>688017</t>
        </is>
      </c>
      <c r="B133" t="n">
        <v>0.04439866222520967</v>
      </c>
      <c r="C133" t="n">
        <v>159.6131002884779</v>
      </c>
      <c r="D133" t="n">
        <v>107.9721495327103</v>
      </c>
      <c r="E133" t="n">
        <v>6.290560747663552</v>
      </c>
    </row>
    <row r="134">
      <c r="A134" t="inlineStr">
        <is>
          <t>002459</t>
        </is>
      </c>
      <c r="B134" t="n">
        <v>0.01759724111840198</v>
      </c>
      <c r="C134" t="n">
        <v>159.0083798882682</v>
      </c>
      <c r="D134" t="n">
        <v>27.84678947368421</v>
      </c>
      <c r="E134" t="n">
        <v>4.320842105263158</v>
      </c>
    </row>
    <row r="135">
      <c r="A135" t="inlineStr">
        <is>
          <t>300450</t>
        </is>
      </c>
      <c r="B135" t="n">
        <v>0.0245298439271901</v>
      </c>
      <c r="C135" t="n">
        <v>158.2557154953429</v>
      </c>
      <c r="D135" t="n">
        <v>56.66694736842106</v>
      </c>
      <c r="E135" t="n">
        <v>1.826631578947368</v>
      </c>
    </row>
    <row r="136">
      <c r="A136" t="inlineStr">
        <is>
          <t>300323</t>
        </is>
      </c>
      <c r="B136" t="n">
        <v>0.004427092856218906</v>
      </c>
      <c r="C136" t="n">
        <v>157.7049180327869</v>
      </c>
      <c r="D136" t="n">
        <v>10.16078947368421</v>
      </c>
      <c r="E136" t="n">
        <v>3.334210526315789</v>
      </c>
    </row>
    <row r="137">
      <c r="A137" t="inlineStr">
        <is>
          <t>600586</t>
        </is>
      </c>
      <c r="B137" t="n">
        <v>0.002511153928226242</v>
      </c>
      <c r="C137" t="n">
        <v>156.4393939393939</v>
      </c>
      <c r="D137" t="n">
        <v>4.193</v>
      </c>
      <c r="E137" t="n">
        <v>3.886789473684211</v>
      </c>
    </row>
    <row r="138">
      <c r="A138" t="inlineStr">
        <is>
          <t>002407</t>
        </is>
      </c>
      <c r="B138" t="n">
        <v>0.005713870206210469</v>
      </c>
      <c r="C138" t="n">
        <v>156.1951219512195</v>
      </c>
      <c r="D138" t="n">
        <v>14.23263157894737</v>
      </c>
      <c r="E138" t="n">
        <v>7.369526315789474</v>
      </c>
    </row>
    <row r="139">
      <c r="A139" t="inlineStr">
        <is>
          <t>002027</t>
        </is>
      </c>
      <c r="B139" t="n">
        <v>0.003271796947743976</v>
      </c>
      <c r="C139" t="n">
        <v>155.1648351648352</v>
      </c>
      <c r="D139" t="n">
        <v>7.813894736842105</v>
      </c>
      <c r="E139" t="n">
        <v>1.018315789473684</v>
      </c>
    </row>
    <row r="140">
      <c r="A140" t="inlineStr">
        <is>
          <t>300705</t>
        </is>
      </c>
      <c r="B140" t="n">
        <v>0.007495534061401115</v>
      </c>
      <c r="C140" t="n">
        <v>155.0366300366301</v>
      </c>
      <c r="D140" t="n">
        <v>19.99457894736842</v>
      </c>
      <c r="E140" t="n">
        <v>3.967105263157895</v>
      </c>
    </row>
    <row r="141">
      <c r="A141" t="inlineStr">
        <is>
          <t>300824</t>
        </is>
      </c>
      <c r="B141" t="n">
        <v>0.005563231281983346</v>
      </c>
      <c r="C141" t="n">
        <v>154.9941245593419</v>
      </c>
      <c r="D141" t="n">
        <v>29.20690322580646</v>
      </c>
      <c r="E141" t="n">
        <v>11.89374193548387</v>
      </c>
    </row>
    <row r="142">
      <c r="A142" t="inlineStr">
        <is>
          <t>300496</t>
        </is>
      </c>
      <c r="B142" t="n">
        <v>0.02835474020526996</v>
      </c>
      <c r="C142" t="n">
        <v>154.7512925655197</v>
      </c>
      <c r="D142" t="n">
        <v>91.57642105263159</v>
      </c>
      <c r="E142" t="n">
        <v>3.119684210526316</v>
      </c>
    </row>
    <row r="143">
      <c r="A143" t="inlineStr">
        <is>
          <t>600893</t>
        </is>
      </c>
      <c r="B143" t="n">
        <v>0.02397786355501763</v>
      </c>
      <c r="C143" t="n">
        <v>154.1865509761388</v>
      </c>
      <c r="D143" t="n">
        <v>40.60163157894736</v>
      </c>
      <c r="E143" t="n">
        <v>1.71821052631579</v>
      </c>
    </row>
    <row r="144">
      <c r="A144" t="inlineStr">
        <is>
          <t>600499</t>
        </is>
      </c>
      <c r="B144" t="n">
        <v>0.002696436288159174</v>
      </c>
      <c r="C144" t="n">
        <v>153.8265306122449</v>
      </c>
      <c r="D144" t="n">
        <v>5.167631578947368</v>
      </c>
      <c r="E144" t="n">
        <v>1.341894736842105</v>
      </c>
    </row>
    <row r="145">
      <c r="A145" t="inlineStr">
        <is>
          <t>601100</t>
        </is>
      </c>
      <c r="B145" t="n">
        <v>0.04033245878605136</v>
      </c>
      <c r="C145" t="n">
        <v>151.7234175893044</v>
      </c>
      <c r="D145" t="n">
        <v>75.64210526315789</v>
      </c>
      <c r="E145" t="n">
        <v>0.4823684210526316</v>
      </c>
    </row>
    <row r="146">
      <c r="A146" t="inlineStr">
        <is>
          <t>300740</t>
        </is>
      </c>
      <c r="B146" t="n">
        <v>0.003357176967728949</v>
      </c>
      <c r="C146" t="n">
        <v>151.4041514041514</v>
      </c>
      <c r="D146" t="n">
        <v>17.9268947368421</v>
      </c>
      <c r="E146" t="n">
        <v>6.481052631578948</v>
      </c>
    </row>
    <row r="147">
      <c r="A147" t="inlineStr">
        <is>
          <t>300151</t>
        </is>
      </c>
      <c r="B147" t="n">
        <v>0.007201978614178178</v>
      </c>
      <c r="C147" t="n">
        <v>150.6294964028777</v>
      </c>
      <c r="D147" t="n">
        <v>21.443</v>
      </c>
      <c r="E147" t="n">
        <v>3.508842105263158</v>
      </c>
    </row>
    <row r="148">
      <c r="A148" t="inlineStr">
        <is>
          <t>601058</t>
        </is>
      </c>
      <c r="B148" t="n">
        <v>0.002307556018645106</v>
      </c>
      <c r="C148" t="n">
        <v>150.4854368932039</v>
      </c>
      <c r="D148" t="n">
        <v>5.035578947368421</v>
      </c>
      <c r="E148" t="n">
        <v>2.12</v>
      </c>
    </row>
    <row r="149">
      <c r="A149" t="inlineStr">
        <is>
          <t>002553</t>
        </is>
      </c>
      <c r="B149" t="n">
        <v>0.002608647099808512</v>
      </c>
      <c r="C149" t="n">
        <v>149.6124031007752</v>
      </c>
      <c r="D149" t="n">
        <v>7.835157894736842</v>
      </c>
      <c r="E149" t="n">
        <v>8.230315789473684</v>
      </c>
    </row>
    <row r="150">
      <c r="A150" t="inlineStr">
        <is>
          <t>300722</t>
        </is>
      </c>
      <c r="B150" t="n">
        <v>0.06769542312779524</v>
      </c>
      <c r="C150" t="n">
        <v>149.2410443230115</v>
      </c>
      <c r="D150" t="n">
        <v>38.71726315789473</v>
      </c>
      <c r="E150" t="n">
        <v>19.06847368421053</v>
      </c>
    </row>
    <row r="151">
      <c r="A151" t="inlineStr">
        <is>
          <t>300593</t>
        </is>
      </c>
      <c r="B151" t="n">
        <v>0.009456860925727751</v>
      </c>
      <c r="C151" t="n">
        <v>149.1895701198027</v>
      </c>
      <c r="D151" t="n">
        <v>21.38484210526316</v>
      </c>
      <c r="E151" t="n">
        <v>7.933263157894737</v>
      </c>
    </row>
    <row r="152">
      <c r="A152" t="inlineStr">
        <is>
          <t>300648</t>
        </is>
      </c>
      <c r="B152" t="n">
        <v>0.01462424146305008</v>
      </c>
      <c r="C152" t="n">
        <v>148.8308115543329</v>
      </c>
      <c r="D152" t="n">
        <v>28.39821052631579</v>
      </c>
      <c r="E152" t="n">
        <v>5.662263157894737</v>
      </c>
    </row>
    <row r="153">
      <c r="A153" t="inlineStr">
        <is>
          <t>300595</t>
        </is>
      </c>
      <c r="B153" t="n">
        <v>0.01710797992216144</v>
      </c>
      <c r="C153" t="n">
        <v>148.4440520856323</v>
      </c>
      <c r="D153" t="n">
        <v>67.67694736842105</v>
      </c>
      <c r="E153" t="n">
        <v>1.530157894736842</v>
      </c>
    </row>
    <row r="154">
      <c r="A154" t="inlineStr">
        <is>
          <t>300059</t>
        </is>
      </c>
      <c r="B154" t="n">
        <v>0.007783197468189445</v>
      </c>
      <c r="C154" t="n">
        <v>146.6154919748779</v>
      </c>
      <c r="D154" t="n">
        <v>24.88815789473684</v>
      </c>
      <c r="E154" t="n">
        <v>4.490421052631579</v>
      </c>
    </row>
    <row r="155">
      <c r="A155" t="inlineStr">
        <is>
          <t>000902</t>
        </is>
      </c>
      <c r="B155" t="n">
        <v>0.003590093977779113</v>
      </c>
      <c r="C155" t="n">
        <v>146.5087281795511</v>
      </c>
      <c r="D155" t="n">
        <v>12.36621052631579</v>
      </c>
      <c r="E155" t="n">
        <v>1.200421052631579</v>
      </c>
    </row>
    <row r="156">
      <c r="A156" t="inlineStr">
        <is>
          <t>000816</t>
        </is>
      </c>
      <c r="B156" t="n">
        <v>0.002990027302315258</v>
      </c>
      <c r="C156" t="n">
        <v>146.09375</v>
      </c>
      <c r="D156" t="n">
        <v>2.195052631578947</v>
      </c>
      <c r="E156" t="n">
        <v>5.566789473684211</v>
      </c>
    </row>
    <row r="157">
      <c r="A157" t="inlineStr">
        <is>
          <t>002571</t>
        </is>
      </c>
      <c r="B157" t="n">
        <v>0.003565981533538973</v>
      </c>
      <c r="C157" t="n">
        <v>144.3478260869565</v>
      </c>
      <c r="D157" t="n">
        <v>7.293</v>
      </c>
      <c r="E157" t="n">
        <v>5.791210526315789</v>
      </c>
    </row>
    <row r="158">
      <c r="A158" t="inlineStr">
        <is>
          <t>300083</t>
        </is>
      </c>
      <c r="B158" t="n">
        <v>0.00312405825620596</v>
      </c>
      <c r="C158" t="n">
        <v>143.5424354243542</v>
      </c>
      <c r="D158" t="n">
        <v>8.820736842105264</v>
      </c>
      <c r="E158" t="n">
        <v>5.120526315789474</v>
      </c>
    </row>
    <row r="159">
      <c r="A159" t="inlineStr">
        <is>
          <t>688368</t>
        </is>
      </c>
      <c r="B159" t="n">
        <v>0.06221610506987101</v>
      </c>
      <c r="C159" t="n">
        <v>143.4361851332398</v>
      </c>
      <c r="D159" t="n">
        <v>131.7377894736842</v>
      </c>
      <c r="E159" t="n">
        <v>4.103842105263158</v>
      </c>
    </row>
    <row r="160">
      <c r="A160" t="inlineStr">
        <is>
          <t>688408</t>
        </is>
      </c>
      <c r="B160" t="n">
        <v>0.03025860693546512</v>
      </c>
      <c r="C160" t="n">
        <v>142.133676092545</v>
      </c>
      <c r="D160" t="n">
        <v>142.1427102803738</v>
      </c>
      <c r="E160" t="n">
        <v>5.688411214953271</v>
      </c>
    </row>
    <row r="161">
      <c r="A161" t="inlineStr">
        <is>
          <t>002706</t>
        </is>
      </c>
      <c r="B161" t="n">
        <v>0.006615885231723261</v>
      </c>
      <c r="C161" t="n">
        <v>141.7202572347267</v>
      </c>
      <c r="D161" t="n">
        <v>23.36494736842105</v>
      </c>
      <c r="E161" t="n">
        <v>1.124894736842105</v>
      </c>
    </row>
    <row r="162">
      <c r="A162" t="inlineStr">
        <is>
          <t>300073</t>
        </is>
      </c>
      <c r="B162" t="n">
        <v>0.02006237082228188</v>
      </c>
      <c r="C162" t="n">
        <v>141.5219189412738</v>
      </c>
      <c r="D162" t="n">
        <v>42.12226315789474</v>
      </c>
      <c r="E162" t="n">
        <v>3.809</v>
      </c>
    </row>
    <row r="163">
      <c r="A163" t="inlineStr">
        <is>
          <t>300725</t>
        </is>
      </c>
      <c r="B163" t="n">
        <v>0.01829384159114693</v>
      </c>
      <c r="C163" t="n">
        <v>141.497215386608</v>
      </c>
      <c r="D163" t="n">
        <v>123.7342631578947</v>
      </c>
      <c r="E163" t="n">
        <v>2.212263157894737</v>
      </c>
    </row>
    <row r="164">
      <c r="A164" t="inlineStr">
        <is>
          <t>000762</t>
        </is>
      </c>
      <c r="B164" t="n">
        <v>0.004402255678829084</v>
      </c>
      <c r="C164" t="n">
        <v>141.4307004470939</v>
      </c>
      <c r="D164" t="n">
        <v>10.37942105263158</v>
      </c>
      <c r="E164" t="n">
        <v>4.056894736842105</v>
      </c>
    </row>
    <row r="165">
      <c r="A165" t="inlineStr">
        <is>
          <t>603187</t>
        </is>
      </c>
      <c r="B165" t="n">
        <v>0.01253370622416784</v>
      </c>
      <c r="C165" t="n">
        <v>140.9582689335394</v>
      </c>
      <c r="D165" t="n">
        <v>48.87584210526316</v>
      </c>
      <c r="E165" t="n">
        <v>2.712894736842105</v>
      </c>
    </row>
    <row r="166">
      <c r="A166" t="inlineStr">
        <is>
          <t>688536</t>
        </is>
      </c>
      <c r="B166" t="n">
        <v>0.09795083983388962</v>
      </c>
      <c r="C166" t="n">
        <v>140.8292682926829</v>
      </c>
      <c r="D166" t="n">
        <v>374.925054945055</v>
      </c>
      <c r="E166" t="n">
        <v>7.392967032967033</v>
      </c>
    </row>
    <row r="167">
      <c r="A167" t="inlineStr">
        <is>
          <t>002597</t>
        </is>
      </c>
      <c r="B167" t="n">
        <v>0.006956972290799975</v>
      </c>
      <c r="C167" t="n">
        <v>140.6679764243615</v>
      </c>
      <c r="D167" t="n">
        <v>30.99142105263157</v>
      </c>
      <c r="E167" t="n">
        <v>1.133736842105263</v>
      </c>
    </row>
    <row r="168">
      <c r="A168" t="inlineStr">
        <is>
          <t>603113</t>
        </is>
      </c>
      <c r="B168" t="n">
        <v>0.002371453591550938</v>
      </c>
      <c r="C168" t="n">
        <v>140.1565995525727</v>
      </c>
      <c r="D168" t="n">
        <v>13.4968947368421</v>
      </c>
      <c r="E168" t="n">
        <v>1.915684210526316</v>
      </c>
    </row>
    <row r="169">
      <c r="A169" t="inlineStr">
        <is>
          <t>603787</t>
        </is>
      </c>
      <c r="B169" t="n">
        <v>0.01243656579613881</v>
      </c>
      <c r="C169" t="n">
        <v>139.3617021276596</v>
      </c>
      <c r="D169" t="n">
        <v>24.87636842105263</v>
      </c>
      <c r="E169" t="n">
        <v>2.575052631578948</v>
      </c>
    </row>
    <row r="170">
      <c r="A170" t="inlineStr">
        <is>
          <t>688598</t>
        </is>
      </c>
      <c r="B170" t="n">
        <v>0.07127471502472538</v>
      </c>
      <c r="C170" t="n">
        <v>139.2037935597706</v>
      </c>
      <c r="D170" t="n">
        <v>122.044748603352</v>
      </c>
      <c r="E170" t="n">
        <v>9.630446927374301</v>
      </c>
    </row>
    <row r="171">
      <c r="A171" t="inlineStr">
        <is>
          <t>300581</t>
        </is>
      </c>
      <c r="B171" t="n">
        <v>0.03260549447176465</v>
      </c>
      <c r="C171" t="n">
        <v>139.0194761584956</v>
      </c>
      <c r="D171" t="n">
        <v>28.16684210526316</v>
      </c>
      <c r="E171" t="n">
        <v>6.385684210526316</v>
      </c>
    </row>
    <row r="172">
      <c r="A172" t="inlineStr">
        <is>
          <t>603330</t>
        </is>
      </c>
      <c r="B172" t="n">
        <v>0.007609597468843104</v>
      </c>
      <c r="C172" t="n">
        <v>138.9705882352941</v>
      </c>
      <c r="D172" t="n">
        <v>24.41452631578947</v>
      </c>
      <c r="E172" t="n">
        <v>2.552631578947369</v>
      </c>
    </row>
    <row r="173">
      <c r="A173" t="inlineStr">
        <is>
          <t>603259</t>
        </is>
      </c>
      <c r="B173" t="n">
        <v>0.02589100135949129</v>
      </c>
      <c r="C173" t="n">
        <v>138.7234610762451</v>
      </c>
      <c r="D173" t="n">
        <v>108.2886842105263</v>
      </c>
      <c r="E173" t="n">
        <v>1.070684210526316</v>
      </c>
    </row>
    <row r="174">
      <c r="A174" t="inlineStr">
        <is>
          <t>603650</t>
        </is>
      </c>
      <c r="B174" t="n">
        <v>0.008655507752157775</v>
      </c>
      <c r="C174" t="n">
        <v>138.6187455954898</v>
      </c>
      <c r="D174" t="n">
        <v>30.69789473684211</v>
      </c>
      <c r="E174" t="n">
        <v>4.831947368421053</v>
      </c>
    </row>
    <row r="175">
      <c r="A175" t="inlineStr">
        <is>
          <t>002078</t>
        </is>
      </c>
      <c r="B175" t="n">
        <v>0.002832251846845473</v>
      </c>
      <c r="C175" t="n">
        <v>137.452711223203</v>
      </c>
      <c r="D175" t="n">
        <v>12.79884210526316</v>
      </c>
      <c r="E175" t="n">
        <v>1.067894736842105</v>
      </c>
    </row>
    <row r="176">
      <c r="A176" t="inlineStr">
        <is>
          <t>601168</t>
        </is>
      </c>
      <c r="B176" t="n">
        <v>0.005288291524199858</v>
      </c>
      <c r="C176" t="n">
        <v>137.3795761078998</v>
      </c>
      <c r="D176" t="n">
        <v>9.271578947368422</v>
      </c>
      <c r="E176" t="n">
        <v>2.181578947368421</v>
      </c>
    </row>
    <row r="177">
      <c r="A177" t="inlineStr">
        <is>
          <t>300298</t>
        </is>
      </c>
      <c r="B177" t="n">
        <v>0.007484948757227703</v>
      </c>
      <c r="C177" t="n">
        <v>137.3645179691957</v>
      </c>
      <c r="D177" t="n">
        <v>34.71468421052631</v>
      </c>
      <c r="E177" t="n">
        <v>1.629578947368421</v>
      </c>
    </row>
    <row r="178">
      <c r="A178" t="inlineStr">
        <is>
          <t>000403</t>
        </is>
      </c>
      <c r="B178" t="n">
        <v>0.004227186132196902</v>
      </c>
      <c r="C178" t="n">
        <v>137.1975806451613</v>
      </c>
      <c r="D178" t="n">
        <v>37.31968421052632</v>
      </c>
      <c r="E178" t="n">
        <v>0.9449473684210525</v>
      </c>
    </row>
    <row r="179">
      <c r="A179" t="inlineStr">
        <is>
          <t>002738</t>
        </is>
      </c>
      <c r="B179" t="n">
        <v>0.007711896222972945</v>
      </c>
      <c r="C179" t="n">
        <v>135.6890459363958</v>
      </c>
      <c r="D179" t="n">
        <v>19.84073684210526</v>
      </c>
      <c r="E179" t="n">
        <v>4.55578947368421</v>
      </c>
    </row>
    <row r="180">
      <c r="A180" t="inlineStr">
        <is>
          <t>688390</t>
        </is>
      </c>
      <c r="B180" t="n">
        <v>0.09100205196679097</v>
      </c>
      <c r="C180" t="n">
        <v>134.8148148148148</v>
      </c>
      <c r="D180" t="n">
        <v>202.4616666666667</v>
      </c>
      <c r="E180" t="n">
        <v>8.082843137254903</v>
      </c>
    </row>
    <row r="181">
      <c r="A181" t="inlineStr">
        <is>
          <t>688188</t>
        </is>
      </c>
      <c r="B181" t="n">
        <v>0.06608771251321592</v>
      </c>
      <c r="C181" t="n">
        <v>134.314183403394</v>
      </c>
      <c r="D181" t="n">
        <v>222.9493684210526</v>
      </c>
      <c r="E181" t="n">
        <v>2.789473684210526</v>
      </c>
    </row>
    <row r="182">
      <c r="A182" t="inlineStr">
        <is>
          <t>300285</t>
        </is>
      </c>
      <c r="B182" t="n">
        <v>0.007388274675942463</v>
      </c>
      <c r="C182" t="n">
        <v>134.2803912435957</v>
      </c>
      <c r="D182" t="n">
        <v>37.51936842105263</v>
      </c>
      <c r="E182" t="n">
        <v>1.687789473684211</v>
      </c>
    </row>
    <row r="183">
      <c r="A183" t="inlineStr">
        <is>
          <t>603298</t>
        </is>
      </c>
      <c r="B183" t="n">
        <v>0.006622219366491868</v>
      </c>
      <c r="C183" t="n">
        <v>134.2281879194631</v>
      </c>
      <c r="D183" t="n">
        <v>15.76689473684211</v>
      </c>
      <c r="E183" t="n">
        <v>0.879842105263158</v>
      </c>
    </row>
    <row r="184">
      <c r="A184" t="inlineStr">
        <is>
          <t>603877</t>
        </is>
      </c>
      <c r="B184" t="n">
        <v>0.01819672435341005</v>
      </c>
      <c r="C184" t="n">
        <v>134.0807174887892</v>
      </c>
      <c r="D184" t="n">
        <v>25.41252631578947</v>
      </c>
      <c r="E184" t="n">
        <v>0.3878421052631579</v>
      </c>
    </row>
    <row r="185">
      <c r="A185" t="inlineStr">
        <is>
          <t>601233</t>
        </is>
      </c>
      <c r="B185" t="n">
        <v>0.004853856220900518</v>
      </c>
      <c r="C185" t="n">
        <v>132.5912733748887</v>
      </c>
      <c r="D185" t="n">
        <v>16.53073684210526</v>
      </c>
      <c r="E185" t="n">
        <v>1.833526315789474</v>
      </c>
    </row>
    <row r="186">
      <c r="A186" t="inlineStr">
        <is>
          <t>300347</t>
        </is>
      </c>
      <c r="B186" t="n">
        <v>0.03586431377805064</v>
      </c>
      <c r="C186" t="n">
        <v>132.5440040521717</v>
      </c>
      <c r="D186" t="n">
        <v>115.8058421052632</v>
      </c>
      <c r="E186" t="n">
        <v>1.307105263157895</v>
      </c>
    </row>
    <row r="187">
      <c r="A187" t="inlineStr">
        <is>
          <t>300937</t>
        </is>
      </c>
      <c r="B187" t="n">
        <v>0.05113652765643091</v>
      </c>
      <c r="C187" t="n">
        <v>131.5222834251377</v>
      </c>
      <c r="D187" t="n">
        <v>78.21166666666666</v>
      </c>
      <c r="E187" t="n">
        <v>65.64999999999999</v>
      </c>
    </row>
    <row r="188">
      <c r="A188" t="inlineStr">
        <is>
          <t>600989</t>
        </is>
      </c>
      <c r="B188" t="n">
        <v>0.002133087057480199</v>
      </c>
      <c r="C188" t="n">
        <v>131.0473815461347</v>
      </c>
      <c r="D188" t="n">
        <v>11.03447368421052</v>
      </c>
      <c r="E188" t="n">
        <v>2.803473684210526</v>
      </c>
    </row>
    <row r="189">
      <c r="A189" t="inlineStr">
        <is>
          <t>603010</t>
        </is>
      </c>
      <c r="B189" t="n">
        <v>0.005696706222673275</v>
      </c>
      <c r="C189" t="n">
        <v>130.9063893016344</v>
      </c>
      <c r="D189" t="n">
        <v>19.696</v>
      </c>
      <c r="E189" t="n">
        <v>2.731947368421052</v>
      </c>
    </row>
    <row r="190">
      <c r="A190" t="inlineStr">
        <is>
          <t>002149</t>
        </is>
      </c>
      <c r="B190" t="n">
        <v>0.006044531300187073</v>
      </c>
      <c r="C190" t="n">
        <v>130.8166409861325</v>
      </c>
      <c r="D190" t="n">
        <v>9.586526315789474</v>
      </c>
      <c r="E190" t="n">
        <v>4.881842105263158</v>
      </c>
    </row>
    <row r="191">
      <c r="A191" t="inlineStr">
        <is>
          <t>601966</t>
        </is>
      </c>
      <c r="B191" t="n">
        <v>0.01007368627944019</v>
      </c>
      <c r="C191" t="n">
        <v>130.8059132093467</v>
      </c>
      <c r="D191" t="n">
        <v>27.78584210526315</v>
      </c>
      <c r="E191" t="n">
        <v>0.8552105263157895</v>
      </c>
    </row>
    <row r="192">
      <c r="A192" t="inlineStr">
        <is>
          <t>688006</t>
        </is>
      </c>
      <c r="B192" t="n">
        <v>0.0128311084246474</v>
      </c>
      <c r="C192" t="n">
        <v>130.5343511450382</v>
      </c>
      <c r="D192" t="n">
        <v>57.84352631578948</v>
      </c>
      <c r="E192" t="n">
        <v>3.873263157894737</v>
      </c>
    </row>
    <row r="193">
      <c r="A193" t="inlineStr">
        <is>
          <t>600760</t>
        </is>
      </c>
      <c r="B193" t="n">
        <v>0.02438651067908521</v>
      </c>
      <c r="C193" t="n">
        <v>129.9085365853659</v>
      </c>
      <c r="D193" t="n">
        <v>56.72773684210527</v>
      </c>
      <c r="E193" t="n">
        <v>4.544263157894737</v>
      </c>
    </row>
    <row r="194">
      <c r="A194" t="inlineStr">
        <is>
          <t>300618</t>
        </is>
      </c>
      <c r="B194" t="n">
        <v>0.01816476983286071</v>
      </c>
      <c r="C194" t="n">
        <v>129.5261510952168</v>
      </c>
      <c r="D194" t="n">
        <v>71.76963157894737</v>
      </c>
      <c r="E194" t="n">
        <v>5.754315789473685</v>
      </c>
    </row>
    <row r="195">
      <c r="A195" t="inlineStr">
        <is>
          <t>002304</t>
        </is>
      </c>
      <c r="B195" t="n">
        <v>0.06086588562471626</v>
      </c>
      <c r="C195" t="n">
        <v>129.4197031039136</v>
      </c>
      <c r="D195" t="n">
        <v>152.1762105263158</v>
      </c>
      <c r="E195" t="n">
        <v>0.7474736842105264</v>
      </c>
    </row>
    <row r="196">
      <c r="A196" t="inlineStr">
        <is>
          <t>300015</t>
        </is>
      </c>
      <c r="B196" t="n">
        <v>0.01655431880360703</v>
      </c>
      <c r="C196" t="n">
        <v>129.100376048597</v>
      </c>
      <c r="D196" t="n">
        <v>54.54673684210527</v>
      </c>
      <c r="E196" t="n">
        <v>0.7175263157894736</v>
      </c>
    </row>
    <row r="197">
      <c r="A197" t="inlineStr">
        <is>
          <t>603260</t>
        </is>
      </c>
      <c r="B197" t="n">
        <v>0.006474018864107314</v>
      </c>
      <c r="C197" t="n">
        <v>128.9861751152073</v>
      </c>
      <c r="D197" t="n">
        <v>31.90478947368421</v>
      </c>
      <c r="E197" t="n">
        <v>1.219631578947368</v>
      </c>
    </row>
    <row r="198">
      <c r="A198" t="inlineStr">
        <is>
          <t>688198</t>
        </is>
      </c>
      <c r="B198" t="n">
        <v>0.01890239443870584</v>
      </c>
      <c r="C198" t="n">
        <v>128.744939271255</v>
      </c>
      <c r="D198" t="n">
        <v>90.76115789473685</v>
      </c>
      <c r="E198" t="n">
        <v>4.145052631578946</v>
      </c>
    </row>
    <row r="199">
      <c r="A199" t="inlineStr">
        <is>
          <t>000626</t>
        </is>
      </c>
      <c r="B199" t="n">
        <v>0.00468622469490926</v>
      </c>
      <c r="C199" t="n">
        <v>128.3387622149837</v>
      </c>
      <c r="D199" t="n">
        <v>8.68042105263158</v>
      </c>
      <c r="E199" t="n">
        <v>0.9926315789473685</v>
      </c>
    </row>
    <row r="200">
      <c r="A200" t="inlineStr">
        <is>
          <t>600563</t>
        </is>
      </c>
      <c r="B200" t="n">
        <v>0.02626879237026246</v>
      </c>
      <c r="C200" t="n">
        <v>128.3176593521421</v>
      </c>
      <c r="D200" t="n">
        <v>75.901</v>
      </c>
      <c r="E200" t="n">
        <v>1.446631578947368</v>
      </c>
    </row>
    <row r="201">
      <c r="A201" t="inlineStr">
        <is>
          <t>688116</t>
        </is>
      </c>
      <c r="B201" t="n">
        <v>0.009395998385879782</v>
      </c>
      <c r="C201" t="n">
        <v>128.0550774526678</v>
      </c>
      <c r="D201" t="n">
        <v>48.82989473684211</v>
      </c>
      <c r="E201" t="n">
        <v>4.230526315789473</v>
      </c>
    </row>
    <row r="202">
      <c r="A202" t="inlineStr">
        <is>
          <t>002025</t>
        </is>
      </c>
      <c r="B202" t="n">
        <v>0.01452243780566855</v>
      </c>
      <c r="C202" t="n">
        <v>128.0311890838207</v>
      </c>
      <c r="D202" t="n">
        <v>46.20052631578947</v>
      </c>
      <c r="E202" t="n">
        <v>1.864368421052632</v>
      </c>
    </row>
    <row r="203">
      <c r="A203" t="inlineStr">
        <is>
          <t>002677</t>
        </is>
      </c>
      <c r="B203" t="n">
        <v>0.003823499038388426</v>
      </c>
      <c r="C203" t="n">
        <v>127.9761904761905</v>
      </c>
      <c r="D203" t="n">
        <v>15.884</v>
      </c>
      <c r="E203" t="n">
        <v>2.230263157894737</v>
      </c>
    </row>
    <row r="204">
      <c r="A204" t="inlineStr">
        <is>
          <t>603301</t>
        </is>
      </c>
      <c r="B204" t="n">
        <v>0.02465451815576058</v>
      </c>
      <c r="C204" t="n">
        <v>126.2403528114664</v>
      </c>
      <c r="D204" t="n">
        <v>62.40526315789474</v>
      </c>
      <c r="E204" t="n">
        <v>8.612578947368421</v>
      </c>
    </row>
    <row r="205">
      <c r="A205" t="inlineStr">
        <is>
          <t>600690</t>
        </is>
      </c>
      <c r="B205" t="n">
        <v>0.007816771815403033</v>
      </c>
      <c r="C205" t="n">
        <v>125.8953168044077</v>
      </c>
      <c r="D205" t="n">
        <v>22.92168421052632</v>
      </c>
      <c r="E205" t="n">
        <v>0.842263157894737</v>
      </c>
    </row>
    <row r="206">
      <c r="A206" t="inlineStr">
        <is>
          <t>600884</t>
        </is>
      </c>
      <c r="B206" t="n">
        <v>0.003786155411492772</v>
      </c>
      <c r="C206" t="n">
        <v>125.7676902536716</v>
      </c>
      <c r="D206" t="n">
        <v>12.4101052631579</v>
      </c>
      <c r="E206" t="n">
        <v>3.064473684210526</v>
      </c>
    </row>
    <row r="207">
      <c r="A207" t="inlineStr">
        <is>
          <t>000858</t>
        </is>
      </c>
      <c r="B207" t="n">
        <v>0.05781108741671495</v>
      </c>
      <c r="C207" t="n">
        <v>125.6944444444444</v>
      </c>
      <c r="D207" t="n">
        <v>226.8618421052632</v>
      </c>
      <c r="E207" t="n">
        <v>0.5824736842105263</v>
      </c>
    </row>
    <row r="208">
      <c r="A208" t="inlineStr">
        <is>
          <t>603063</t>
        </is>
      </c>
      <c r="B208" t="n">
        <v>0.008862958916408743</v>
      </c>
      <c r="C208" t="n">
        <v>125.44080604534</v>
      </c>
      <c r="D208" t="n">
        <v>11.67210526315789</v>
      </c>
      <c r="E208" t="n">
        <v>2.988526315789474</v>
      </c>
    </row>
    <row r="209">
      <c r="A209" t="inlineStr">
        <is>
          <t>000406</t>
        </is>
      </c>
      <c r="B209" t="n">
        <v>0.002873332704960714</v>
      </c>
      <c r="C209" t="n">
        <v>125.3897550111358</v>
      </c>
      <c r="D209" t="n">
        <v>6.812052631578947</v>
      </c>
      <c r="E209" t="n">
        <v>0</v>
      </c>
    </row>
    <row r="210">
      <c r="A210" t="inlineStr">
        <is>
          <t>300082</t>
        </is>
      </c>
      <c r="B210" t="n">
        <v>0.003161299387261307</v>
      </c>
      <c r="C210" t="n">
        <v>124.7311827956989</v>
      </c>
      <c r="D210" t="n">
        <v>9.01</v>
      </c>
      <c r="E210" t="n">
        <v>2.489421052631579</v>
      </c>
    </row>
    <row r="211">
      <c r="A211" t="inlineStr">
        <is>
          <t>603198</t>
        </is>
      </c>
      <c r="B211" t="n">
        <v>0.009515128132520664</v>
      </c>
      <c r="C211" t="n">
        <v>124.4781783681214</v>
      </c>
      <c r="D211" t="n">
        <v>25.69636842105264</v>
      </c>
      <c r="E211" t="n">
        <v>2.055473684210526</v>
      </c>
    </row>
    <row r="212">
      <c r="A212" t="inlineStr">
        <is>
          <t>600031</t>
        </is>
      </c>
      <c r="B212" t="n">
        <v>0.01035559613539604</v>
      </c>
      <c r="C212" t="n">
        <v>124.3801652892562</v>
      </c>
      <c r="D212" t="n">
        <v>25.95126315789474</v>
      </c>
      <c r="E212" t="n">
        <v>0.9644736842105263</v>
      </c>
    </row>
    <row r="213">
      <c r="A213" t="inlineStr">
        <is>
          <t>600436</t>
        </is>
      </c>
      <c r="B213" t="n">
        <v>0.05312359021224216</v>
      </c>
      <c r="C213" t="n">
        <v>124.2939798870368</v>
      </c>
      <c r="D213" t="n">
        <v>216.7504736842105</v>
      </c>
      <c r="E213" t="n">
        <v>0.7288947368421053</v>
      </c>
    </row>
    <row r="214">
      <c r="A214" t="inlineStr">
        <is>
          <t>600111</t>
        </is>
      </c>
      <c r="B214" t="n">
        <v>0.001950702602340956</v>
      </c>
      <c r="C214" t="n">
        <v>124.1019698725376</v>
      </c>
      <c r="D214" t="n">
        <v>12.04926315789474</v>
      </c>
      <c r="E214" t="n">
        <v>2.953368421052632</v>
      </c>
    </row>
    <row r="215">
      <c r="A215" t="inlineStr">
        <is>
          <t>300680</t>
        </is>
      </c>
      <c r="B215" t="n">
        <v>0.008171673471215038</v>
      </c>
      <c r="C215" t="n">
        <v>123.0645161290322</v>
      </c>
      <c r="D215" t="n">
        <v>24.56794736842105</v>
      </c>
      <c r="E215" t="n">
        <v>8.820421052631579</v>
      </c>
    </row>
    <row r="216">
      <c r="A216" t="inlineStr">
        <is>
          <t>000157</t>
        </is>
      </c>
      <c r="B216" t="n">
        <v>0.001697002894255841</v>
      </c>
      <c r="C216" t="n">
        <v>122.940226171244</v>
      </c>
      <c r="D216" t="n">
        <v>8.427842105263158</v>
      </c>
      <c r="E216" t="n">
        <v>1.433684210526316</v>
      </c>
    </row>
    <row r="217">
      <c r="A217" t="inlineStr">
        <is>
          <t>688126</t>
        </is>
      </c>
      <c r="B217" t="n">
        <v>0.009596406900491666</v>
      </c>
      <c r="C217" t="n">
        <v>122.8888888888889</v>
      </c>
      <c r="D217" t="n">
        <v>35.70331578947368</v>
      </c>
      <c r="E217" t="n">
        <v>12.74257894736842</v>
      </c>
    </row>
    <row r="218">
      <c r="A218" t="inlineStr">
        <is>
          <t>300196</t>
        </is>
      </c>
      <c r="B218" t="n">
        <v>0.002417374449756767</v>
      </c>
      <c r="C218" t="n">
        <v>122.6881720430107</v>
      </c>
      <c r="D218" t="n">
        <v>14.05242105263158</v>
      </c>
      <c r="E218" t="n">
        <v>2.101578947368421</v>
      </c>
    </row>
    <row r="219">
      <c r="A219" t="inlineStr">
        <is>
          <t>300600</t>
        </is>
      </c>
      <c r="B219" t="n">
        <v>0.007847960702966389</v>
      </c>
      <c r="C219" t="n">
        <v>122.6589595375723</v>
      </c>
      <c r="D219" t="n">
        <v>16.19284210526316</v>
      </c>
      <c r="E219" t="n">
        <v>3.452684210526316</v>
      </c>
    </row>
    <row r="220">
      <c r="A220" t="inlineStr">
        <is>
          <t>603816</t>
        </is>
      </c>
      <c r="B220" t="n">
        <v>0.01356711192357673</v>
      </c>
      <c r="C220" t="n">
        <v>122.3360655737705</v>
      </c>
      <c r="D220" t="n">
        <v>62.87347368421052</v>
      </c>
      <c r="E220" t="n">
        <v>0.5933684210526314</v>
      </c>
    </row>
    <row r="221">
      <c r="A221" t="inlineStr">
        <is>
          <t>300442</t>
        </is>
      </c>
      <c r="B221" t="n">
        <v>0.01291295028885508</v>
      </c>
      <c r="C221" t="n">
        <v>122.25</v>
      </c>
      <c r="D221" t="n">
        <v>26.37557894736842</v>
      </c>
      <c r="E221" t="n">
        <v>1.552947368421053</v>
      </c>
    </row>
    <row r="222">
      <c r="A222" t="inlineStr">
        <is>
          <t>300727</t>
        </is>
      </c>
      <c r="B222" t="n">
        <v>0.01958671891022485</v>
      </c>
      <c r="C222" t="n">
        <v>122.2053231939163</v>
      </c>
      <c r="D222" t="n">
        <v>22.53221052631579</v>
      </c>
      <c r="E222" t="n">
        <v>12.6271052631579</v>
      </c>
    </row>
    <row r="223">
      <c r="A223" t="inlineStr">
        <is>
          <t>688002</t>
        </is>
      </c>
      <c r="B223" t="n">
        <v>0.031300817565952</v>
      </c>
      <c r="C223" t="n">
        <v>122.1741013425725</v>
      </c>
      <c r="D223" t="n">
        <v>80.34110526315789</v>
      </c>
      <c r="E223" t="n">
        <v>3.712105263157894</v>
      </c>
    </row>
    <row r="224">
      <c r="A224" t="inlineStr">
        <is>
          <t>300759</t>
        </is>
      </c>
      <c r="B224" t="n">
        <v>0.02126914837013838</v>
      </c>
      <c r="C224" t="n">
        <v>121.8202698822854</v>
      </c>
      <c r="D224" t="n">
        <v>102.2823157894737</v>
      </c>
      <c r="E224" t="n">
        <v>1.680473684210526</v>
      </c>
    </row>
    <row r="225">
      <c r="A225" t="inlineStr">
        <is>
          <t>600918</t>
        </is>
      </c>
      <c r="B225" t="n">
        <v>0.001674581632816652</v>
      </c>
      <c r="C225" t="n">
        <v>121.7115689381934</v>
      </c>
      <c r="D225" t="n">
        <v>15.53</v>
      </c>
      <c r="E225" t="n">
        <v>11.16832335329341</v>
      </c>
    </row>
    <row r="226">
      <c r="A226" t="inlineStr">
        <is>
          <t>300087</t>
        </is>
      </c>
      <c r="B226" t="n">
        <v>0.0106707213647202</v>
      </c>
      <c r="C226" t="n">
        <v>121.5816703621582</v>
      </c>
      <c r="D226" t="n">
        <v>20.19484210526316</v>
      </c>
      <c r="E226" t="n">
        <v>4.786105263157895</v>
      </c>
    </row>
    <row r="227">
      <c r="A227" t="inlineStr">
        <is>
          <t>600765</t>
        </is>
      </c>
      <c r="B227" t="n">
        <v>0.006227970908918255</v>
      </c>
      <c r="C227" t="n">
        <v>121.5204678362573</v>
      </c>
      <c r="D227" t="n">
        <v>14.76363157894737</v>
      </c>
      <c r="E227" t="n">
        <v>3.143157894736842</v>
      </c>
    </row>
    <row r="228">
      <c r="A228" t="inlineStr">
        <is>
          <t>603127</t>
        </is>
      </c>
      <c r="B228" t="n">
        <v>0.01270563602928628</v>
      </c>
      <c r="C228" t="n">
        <v>120.7855068455262</v>
      </c>
      <c r="D228" t="n">
        <v>98.54684210526317</v>
      </c>
      <c r="E228" t="n">
        <v>1.959947368421053</v>
      </c>
    </row>
    <row r="229">
      <c r="A229" t="inlineStr">
        <is>
          <t>300589</t>
        </is>
      </c>
      <c r="B229" t="n">
        <v>0.02208465456271341</v>
      </c>
      <c r="C229" t="n">
        <v>120.5153617443013</v>
      </c>
      <c r="D229" t="n">
        <v>22.48810526315789</v>
      </c>
      <c r="E229" t="n">
        <v>14.10826315789473</v>
      </c>
    </row>
    <row r="230">
      <c r="A230" t="inlineStr">
        <is>
          <t>603713</t>
        </is>
      </c>
      <c r="B230" t="n">
        <v>0.02008110423865161</v>
      </c>
      <c r="C230" t="n">
        <v>120.2950918398073</v>
      </c>
      <c r="D230" t="n">
        <v>117.1517894736842</v>
      </c>
      <c r="E230" t="n">
        <v>2.151105263157895</v>
      </c>
    </row>
    <row r="231">
      <c r="A231" t="inlineStr">
        <is>
          <t>300408</t>
        </is>
      </c>
      <c r="B231" t="n">
        <v>0.006070884577464877</v>
      </c>
      <c r="C231" t="n">
        <v>120.2868852459016</v>
      </c>
      <c r="D231" t="n">
        <v>29.49184210526316</v>
      </c>
      <c r="E231" t="n">
        <v>1.110631578947368</v>
      </c>
    </row>
    <row r="232">
      <c r="A232" t="inlineStr">
        <is>
          <t>600862</t>
        </is>
      </c>
      <c r="B232" t="n">
        <v>0.007588807731851612</v>
      </c>
      <c r="C232" t="n">
        <v>120.2423378474697</v>
      </c>
      <c r="D232" t="n">
        <v>23.89526315789474</v>
      </c>
      <c r="E232" t="n">
        <v>1.592315789473684</v>
      </c>
    </row>
    <row r="233">
      <c r="A233" t="inlineStr">
        <is>
          <t>000698</t>
        </is>
      </c>
      <c r="B233" t="n">
        <v>0.002757875646339566</v>
      </c>
      <c r="C233" t="n">
        <v>119.2429022082019</v>
      </c>
      <c r="D233" t="n">
        <v>5.355052631578946</v>
      </c>
      <c r="E233" t="n">
        <v>4.731263157894737</v>
      </c>
    </row>
    <row r="234">
      <c r="A234" t="inlineStr">
        <is>
          <t>601717</t>
        </is>
      </c>
      <c r="B234" t="n">
        <v>0.003977548087209916</v>
      </c>
      <c r="C234" t="n">
        <v>119.1616766467066</v>
      </c>
      <c r="D234" t="n">
        <v>8.637263157894736</v>
      </c>
      <c r="E234" t="n">
        <v>2.648105263157895</v>
      </c>
    </row>
    <row r="235">
      <c r="A235" t="inlineStr">
        <is>
          <t>600926</t>
        </is>
      </c>
      <c r="B235" t="n">
        <v>0.00269623634878378</v>
      </c>
      <c r="C235" t="n">
        <v>119.1056910569106</v>
      </c>
      <c r="D235" t="n">
        <v>11.86957894736842</v>
      </c>
      <c r="E235" t="n">
        <v>0.7219999999999999</v>
      </c>
    </row>
    <row r="236">
      <c r="A236" t="inlineStr">
        <is>
          <t>000100</t>
        </is>
      </c>
      <c r="B236" t="n">
        <v>0.0009583418561499015</v>
      </c>
      <c r="C236" t="n">
        <v>118.9448441247003</v>
      </c>
      <c r="D236" t="n">
        <v>6.628263157894736</v>
      </c>
      <c r="E236" t="n">
        <v>3.505105263157895</v>
      </c>
    </row>
    <row r="237">
      <c r="A237" t="inlineStr">
        <is>
          <t>601799</t>
        </is>
      </c>
      <c r="B237" t="n">
        <v>0.03708901185215968</v>
      </c>
      <c r="C237" t="n">
        <v>118.9447952739866</v>
      </c>
      <c r="D237" t="n">
        <v>158.5575789473684</v>
      </c>
      <c r="E237" t="n">
        <v>0.5683684210526316</v>
      </c>
    </row>
    <row r="238">
      <c r="A238" t="inlineStr">
        <is>
          <t>002352</t>
        </is>
      </c>
      <c r="B238" t="n">
        <v>0.01809443980224579</v>
      </c>
      <c r="C238" t="n">
        <v>118.9189189189189</v>
      </c>
      <c r="D238" t="n">
        <v>73.47063157894736</v>
      </c>
      <c r="E238" t="n">
        <v>0.4525789473684211</v>
      </c>
    </row>
    <row r="239">
      <c r="A239" t="inlineStr">
        <is>
          <t>002651</t>
        </is>
      </c>
      <c r="B239" t="n">
        <v>0.004410206514503746</v>
      </c>
      <c r="C239" t="n">
        <v>118.7891440501044</v>
      </c>
      <c r="D239" t="n">
        <v>8.676157894736841</v>
      </c>
      <c r="E239" t="n">
        <v>2.572842105263158</v>
      </c>
    </row>
    <row r="240">
      <c r="A240" t="inlineStr">
        <is>
          <t>600827</t>
        </is>
      </c>
      <c r="B240" t="n">
        <v>0.005493544508862494</v>
      </c>
      <c r="C240" t="n">
        <v>118.641810918775</v>
      </c>
      <c r="D240" t="n">
        <v>15.3048947368421</v>
      </c>
      <c r="E240" t="n">
        <v>2.149</v>
      </c>
    </row>
    <row r="241">
      <c r="A241" t="inlineStr">
        <is>
          <t>002318</t>
        </is>
      </c>
      <c r="B241" t="n">
        <v>0.001950591982647104</v>
      </c>
      <c r="C241" t="n">
        <v>117.9039301310044</v>
      </c>
      <c r="D241" t="n">
        <v>9.324947368421054</v>
      </c>
      <c r="E241" t="n">
        <v>2.327578947368421</v>
      </c>
    </row>
    <row r="242">
      <c r="A242" t="inlineStr">
        <is>
          <t>688179</t>
        </is>
      </c>
      <c r="B242" t="n">
        <v>0.0125762287068337</v>
      </c>
      <c r="C242" t="n">
        <v>117.4877940523746</v>
      </c>
      <c r="D242" t="n">
        <v>67.05333333333334</v>
      </c>
      <c r="E242" t="n">
        <v>11.65638888888889</v>
      </c>
    </row>
    <row r="243">
      <c r="A243" t="inlineStr">
        <is>
          <t>603313</t>
        </is>
      </c>
      <c r="B243" t="n">
        <v>0.004860756795850754</v>
      </c>
      <c r="C243" t="n">
        <v>117.3252279635258</v>
      </c>
      <c r="D243" t="n">
        <v>29.8308947368421</v>
      </c>
      <c r="E243" t="n">
        <v>1.779263157894737</v>
      </c>
    </row>
    <row r="244">
      <c r="A244" t="inlineStr">
        <is>
          <t>600707</t>
        </is>
      </c>
      <c r="B244" t="n">
        <v>0.001531710320279649</v>
      </c>
      <c r="C244" t="n">
        <v>116.9444444444444</v>
      </c>
      <c r="D244" t="n">
        <v>5.055894736842105</v>
      </c>
      <c r="E244" t="n">
        <v>2.428578947368421</v>
      </c>
    </row>
    <row r="245">
      <c r="A245" t="inlineStr">
        <is>
          <t>300999</t>
        </is>
      </c>
      <c r="B245" t="n">
        <v>0.05733576768059181</v>
      </c>
      <c r="C245" t="n">
        <v>116.3571428571429</v>
      </c>
      <c r="D245" t="n">
        <v>85.5305063291139</v>
      </c>
      <c r="E245" t="n">
        <v>19.00632911392405</v>
      </c>
    </row>
    <row r="246">
      <c r="A246" t="inlineStr">
        <is>
          <t>603076</t>
        </is>
      </c>
      <c r="B246" t="n">
        <v>0.01147544196260939</v>
      </c>
      <c r="C246" t="n">
        <v>115.7229761347684</v>
      </c>
      <c r="D246" t="n">
        <v>38.184</v>
      </c>
      <c r="E246" t="n">
        <v>5.72821052631579</v>
      </c>
    </row>
    <row r="247">
      <c r="A247" t="inlineStr">
        <is>
          <t>000633</t>
        </is>
      </c>
      <c r="B247" t="n">
        <v>0.0008620824858138923</v>
      </c>
      <c r="C247" t="n">
        <v>115.5172413793104</v>
      </c>
      <c r="D247" t="n">
        <v>4.397368421052631</v>
      </c>
      <c r="E247" t="n">
        <v>3.81278947368421</v>
      </c>
    </row>
    <row r="248">
      <c r="A248" t="inlineStr">
        <is>
          <t>300207</t>
        </is>
      </c>
      <c r="B248" t="n">
        <v>0.005820444878500907</v>
      </c>
      <c r="C248" t="n">
        <v>115.0570342205323</v>
      </c>
      <c r="D248" t="n">
        <v>24.42031578947369</v>
      </c>
      <c r="E248" t="n">
        <v>2.872947368421053</v>
      </c>
    </row>
    <row r="249">
      <c r="A249" t="inlineStr">
        <is>
          <t>000049</t>
        </is>
      </c>
      <c r="B249" t="n">
        <v>0.006303384307101599</v>
      </c>
      <c r="C249" t="n">
        <v>114.8590947907771</v>
      </c>
      <c r="D249" t="n">
        <v>54.27515789473684</v>
      </c>
      <c r="E249" t="n">
        <v>2.599631578947368</v>
      </c>
    </row>
    <row r="250">
      <c r="A250" t="inlineStr">
        <is>
          <t>002139</t>
        </is>
      </c>
      <c r="B250" t="n">
        <v>0.001461237847744097</v>
      </c>
      <c r="C250" t="n">
        <v>114.7058823529412</v>
      </c>
      <c r="D250" t="n">
        <v>7.104421052631579</v>
      </c>
      <c r="E250" t="n">
        <v>3.94778947368421</v>
      </c>
    </row>
    <row r="251">
      <c r="A251" t="inlineStr">
        <is>
          <t>600732</t>
        </is>
      </c>
      <c r="B251" t="n">
        <v>0.004170720531711268</v>
      </c>
      <c r="C251" t="n">
        <v>114.4846796657382</v>
      </c>
      <c r="D251" t="n">
        <v>13.67178947368421</v>
      </c>
      <c r="E251" t="n">
        <v>3.520684210526316</v>
      </c>
    </row>
    <row r="252">
      <c r="A252" t="inlineStr">
        <is>
          <t>603833</t>
        </is>
      </c>
      <c r="B252" t="n">
        <v>0.0232390956022272</v>
      </c>
      <c r="C252" t="n">
        <v>113.6905541726713</v>
      </c>
      <c r="D252" t="n">
        <v>108.3371052631579</v>
      </c>
      <c r="E252" t="n">
        <v>0.3497894736842106</v>
      </c>
    </row>
    <row r="253">
      <c r="A253" t="inlineStr">
        <is>
          <t>603613</t>
        </is>
      </c>
      <c r="B253" t="n">
        <v>0.02589743989950571</v>
      </c>
      <c r="C253" t="n">
        <v>113.6808755760369</v>
      </c>
      <c r="D253" t="n">
        <v>94.46515789473683</v>
      </c>
      <c r="E253" t="n">
        <v>3.275368421052632</v>
      </c>
    </row>
    <row r="254">
      <c r="A254" t="inlineStr">
        <is>
          <t>002353</t>
        </is>
      </c>
      <c r="B254" t="n">
        <v>0.004302561982645721</v>
      </c>
      <c r="C254" t="n">
        <v>113.6084284460052</v>
      </c>
      <c r="D254" t="n">
        <v>32.37989473684211</v>
      </c>
      <c r="E254" t="n">
        <v>2.519473684210527</v>
      </c>
    </row>
    <row r="255">
      <c r="A255" t="inlineStr">
        <is>
          <t>300122</t>
        </is>
      </c>
      <c r="B255" t="n">
        <v>0.03216030897797797</v>
      </c>
      <c r="C255" t="n">
        <v>113.6044713996908</v>
      </c>
      <c r="D255" t="n">
        <v>130.1767894736842</v>
      </c>
      <c r="E255" t="n">
        <v>1.980947368421053</v>
      </c>
    </row>
    <row r="256">
      <c r="A256" t="inlineStr">
        <is>
          <t>603985</t>
        </is>
      </c>
      <c r="B256" t="n">
        <v>0.01115399270366944</v>
      </c>
      <c r="C256" t="n">
        <v>113.28</v>
      </c>
      <c r="D256" t="n">
        <v>24.56147368421053</v>
      </c>
      <c r="E256" t="n">
        <v>3.195947368421053</v>
      </c>
    </row>
    <row r="257">
      <c r="A257" t="inlineStr">
        <is>
          <t>300395</t>
        </is>
      </c>
      <c r="B257" t="n">
        <v>0.01366739375634433</v>
      </c>
      <c r="C257" t="n">
        <v>113.2387706855792</v>
      </c>
      <c r="D257" t="n">
        <v>41.75163157894738</v>
      </c>
      <c r="E257" t="n">
        <v>1.673947368421053</v>
      </c>
    </row>
    <row r="258">
      <c r="A258" t="inlineStr">
        <is>
          <t>002389</t>
        </is>
      </c>
      <c r="B258" t="n">
        <v>0.009339181568615854</v>
      </c>
      <c r="C258" t="n">
        <v>113.1161236424394</v>
      </c>
      <c r="D258" t="n">
        <v>22.34636842105263</v>
      </c>
      <c r="E258" t="n">
        <v>4.774526315789474</v>
      </c>
    </row>
    <row r="259">
      <c r="A259" t="inlineStr">
        <is>
          <t>000625</t>
        </is>
      </c>
      <c r="B259" t="n">
        <v>0.008070191446475248</v>
      </c>
      <c r="C259" t="n">
        <v>112.7450980392157</v>
      </c>
      <c r="D259" t="n">
        <v>15.35394736842105</v>
      </c>
      <c r="E259" t="n">
        <v>2.291052631578947</v>
      </c>
    </row>
    <row r="260">
      <c r="A260" t="inlineStr">
        <is>
          <t>600110</t>
        </is>
      </c>
      <c r="B260" t="n">
        <v>0.003394461947740951</v>
      </c>
      <c r="C260" t="n">
        <v>112.6948775055679</v>
      </c>
      <c r="D260" t="n">
        <v>6.448473684210526</v>
      </c>
      <c r="E260" t="n">
        <v>4.23978947368421</v>
      </c>
    </row>
    <row r="261">
      <c r="A261" t="inlineStr">
        <is>
          <t>002080</t>
        </is>
      </c>
      <c r="B261" t="n">
        <v>0.005326954145827041</v>
      </c>
      <c r="C261" t="n">
        <v>112.532637075718</v>
      </c>
      <c r="D261" t="n">
        <v>18.9071052631579</v>
      </c>
      <c r="E261" t="n">
        <v>1.421684210526316</v>
      </c>
    </row>
    <row r="262">
      <c r="A262" t="inlineStr">
        <is>
          <t>603535</t>
        </is>
      </c>
      <c r="B262" t="n">
        <v>0.02354093377167635</v>
      </c>
      <c r="C262" t="n">
        <v>112.2486288848263</v>
      </c>
      <c r="D262" t="n">
        <v>33.44621052631579</v>
      </c>
      <c r="E262" t="n">
        <v>2.878263157894737</v>
      </c>
    </row>
    <row r="263">
      <c r="A263" t="inlineStr">
        <is>
          <t>002049</t>
        </is>
      </c>
      <c r="B263" t="n">
        <v>0.02993118400942473</v>
      </c>
      <c r="C263" t="n">
        <v>112.0562263470896</v>
      </c>
      <c r="D263" t="n">
        <v>108.9457894736842</v>
      </c>
      <c r="E263" t="n">
        <v>3.991</v>
      </c>
    </row>
    <row r="264">
      <c r="A264" t="inlineStr">
        <is>
          <t>603882</t>
        </is>
      </c>
      <c r="B264" t="n">
        <v>0.02806331050416875</v>
      </c>
      <c r="C264" t="n">
        <v>112.0419543281997</v>
      </c>
      <c r="D264" t="n">
        <v>100.049</v>
      </c>
      <c r="E264" t="n">
        <v>1.640684210526316</v>
      </c>
    </row>
    <row r="265">
      <c r="A265" t="inlineStr">
        <is>
          <t>600885</t>
        </is>
      </c>
      <c r="B265" t="n">
        <v>0.007002850240552343</v>
      </c>
      <c r="C265" t="n">
        <v>111.6913746630728</v>
      </c>
      <c r="D265" t="n">
        <v>45.38305263157894</v>
      </c>
      <c r="E265" t="n">
        <v>1.148631578947368</v>
      </c>
    </row>
    <row r="266">
      <c r="A266" t="inlineStr">
        <is>
          <t>300767</t>
        </is>
      </c>
      <c r="B266" t="n">
        <v>0.01259911189464626</v>
      </c>
      <c r="C266" t="n">
        <v>111.6145957548295</v>
      </c>
      <c r="D266" t="n">
        <v>75.44494736842105</v>
      </c>
      <c r="E266" t="n">
        <v>2.847052631578948</v>
      </c>
    </row>
    <row r="267">
      <c r="A267" t="inlineStr">
        <is>
          <t>600662</t>
        </is>
      </c>
      <c r="B267" t="n">
        <v>0.001295407152759744</v>
      </c>
      <c r="C267" t="n">
        <v>111.5183246073299</v>
      </c>
      <c r="D267" t="n">
        <v>8.543105263157894</v>
      </c>
      <c r="E267" t="n">
        <v>2.155842105263158</v>
      </c>
    </row>
    <row r="268">
      <c r="A268" t="inlineStr">
        <is>
          <t>603737</t>
        </is>
      </c>
      <c r="B268" t="n">
        <v>0.03487960898983148</v>
      </c>
      <c r="C268" t="n">
        <v>111.2206216830932</v>
      </c>
      <c r="D268" t="n">
        <v>132.3047368421053</v>
      </c>
      <c r="E268" t="n">
        <v>0.650421052631579</v>
      </c>
    </row>
    <row r="269">
      <c r="A269" t="inlineStr">
        <is>
          <t>000786</t>
        </is>
      </c>
      <c r="B269" t="n">
        <v>0.01047006392302486</v>
      </c>
      <c r="C269" t="n">
        <v>110.8239095315024</v>
      </c>
      <c r="D269" t="n">
        <v>33.47726315789474</v>
      </c>
      <c r="E269" t="n">
        <v>0.878421052631579</v>
      </c>
    </row>
    <row r="270">
      <c r="A270" t="inlineStr">
        <is>
          <t>300522</t>
        </is>
      </c>
      <c r="B270" t="n">
        <v>0.007523837901862188</v>
      </c>
      <c r="C270" t="n">
        <v>110.4184457728437</v>
      </c>
      <c r="D270" t="n">
        <v>24.35468421052631</v>
      </c>
      <c r="E270" t="n">
        <v>2.479421052631579</v>
      </c>
    </row>
    <row r="271">
      <c r="A271" t="inlineStr">
        <is>
          <t>002294</t>
        </is>
      </c>
      <c r="B271" t="n">
        <v>0.006073600326425332</v>
      </c>
      <c r="C271" t="n">
        <v>110.3294249022892</v>
      </c>
      <c r="D271" t="n">
        <v>30.02584210526316</v>
      </c>
      <c r="E271" t="n">
        <v>0.7959473684210527</v>
      </c>
    </row>
    <row r="272">
      <c r="A272" t="inlineStr">
        <is>
          <t>000831</t>
        </is>
      </c>
      <c r="B272" t="n">
        <v>0.001344253823773896</v>
      </c>
      <c r="C272" t="n">
        <v>110.283315844701</v>
      </c>
      <c r="D272" t="n">
        <v>13.5798947368421</v>
      </c>
      <c r="E272" t="n">
        <v>4.270263157894736</v>
      </c>
    </row>
    <row r="273">
      <c r="A273" t="inlineStr">
        <is>
          <t>600711</t>
        </is>
      </c>
      <c r="B273" t="n">
        <v>0.001916375815188636</v>
      </c>
      <c r="C273" t="n">
        <v>109.0909090909091</v>
      </c>
      <c r="D273" t="n">
        <v>6.034736842105264</v>
      </c>
      <c r="E273" t="n">
        <v>5.348105263157894</v>
      </c>
    </row>
    <row r="274">
      <c r="A274" t="inlineStr">
        <is>
          <t>002360</t>
        </is>
      </c>
      <c r="B274" t="n">
        <v>0.001074047473922525</v>
      </c>
      <c r="C274" t="n">
        <v>108.9958158995816</v>
      </c>
      <c r="D274" t="n">
        <v>6.451736842105263</v>
      </c>
      <c r="E274" t="n">
        <v>2.478684210526316</v>
      </c>
    </row>
    <row r="275">
      <c r="A275" t="inlineStr">
        <is>
          <t>002833</t>
        </is>
      </c>
      <c r="B275" t="n">
        <v>0.00904053611352428</v>
      </c>
      <c r="C275" t="n">
        <v>108.9005235602094</v>
      </c>
      <c r="D275" t="n">
        <v>36.87115789473685</v>
      </c>
      <c r="E275" t="n">
        <v>1.67978947368421</v>
      </c>
    </row>
    <row r="276">
      <c r="A276" t="inlineStr">
        <is>
          <t>002210</t>
        </is>
      </c>
      <c r="B276" t="n">
        <v>0.0008617247588335084</v>
      </c>
      <c r="C276" t="n">
        <v>108.7378640776699</v>
      </c>
      <c r="D276" t="n">
        <v>1.846736842105263</v>
      </c>
      <c r="E276" t="n">
        <v>1.218631578947368</v>
      </c>
    </row>
    <row r="277">
      <c r="A277" t="inlineStr">
        <is>
          <t>000923</t>
        </is>
      </c>
      <c r="B277" t="n">
        <v>0.009615383353139719</v>
      </c>
      <c r="C277" t="n">
        <v>108.4745762711864</v>
      </c>
      <c r="D277" t="n">
        <v>16.73647368421052</v>
      </c>
      <c r="E277" t="n">
        <v>1.934052631578947</v>
      </c>
    </row>
    <row r="278">
      <c r="A278" t="inlineStr">
        <is>
          <t>002891</t>
        </is>
      </c>
      <c r="B278" t="n">
        <v>0.009672491351778516</v>
      </c>
      <c r="C278" t="n">
        <v>108.3299138284776</v>
      </c>
      <c r="D278" t="n">
        <v>46.82373684210526</v>
      </c>
      <c r="E278" t="n">
        <v>3.059263157894737</v>
      </c>
    </row>
    <row r="279">
      <c r="A279" t="inlineStr">
        <is>
          <t>603027</t>
        </is>
      </c>
      <c r="B279" t="n">
        <v>0.005533876615236231</v>
      </c>
      <c r="C279" t="n">
        <v>107.5601374570446</v>
      </c>
      <c r="D279" t="n">
        <v>35.81357894736842</v>
      </c>
      <c r="E279" t="n">
        <v>1.617421052631579</v>
      </c>
    </row>
    <row r="280">
      <c r="A280" t="inlineStr">
        <is>
          <t>600486</t>
        </is>
      </c>
      <c r="B280" t="n">
        <v>0.02548607441551581</v>
      </c>
      <c r="C280" t="n">
        <v>107.2454045350865</v>
      </c>
      <c r="D280" t="n">
        <v>100.5415263157895</v>
      </c>
      <c r="E280" t="n">
        <v>1.054842105263158</v>
      </c>
    </row>
    <row r="281">
      <c r="A281" t="inlineStr">
        <is>
          <t>688363</t>
        </is>
      </c>
      <c r="B281" t="n">
        <v>0.01547318826547173</v>
      </c>
      <c r="C281" t="n">
        <v>106.9494683766305</v>
      </c>
      <c r="D281" t="n">
        <v>138.6347368421053</v>
      </c>
      <c r="E281" t="n">
        <v>3.373263157894737</v>
      </c>
    </row>
    <row r="282">
      <c r="A282" t="inlineStr">
        <is>
          <t>300816</t>
        </is>
      </c>
      <c r="B282" t="n">
        <v>0.01367886745366699</v>
      </c>
      <c r="C282" t="n">
        <v>106.8175388967468</v>
      </c>
      <c r="D282" t="n">
        <v>82.52342105263158</v>
      </c>
      <c r="E282" t="n">
        <v>7.790421052631578</v>
      </c>
    </row>
    <row r="283">
      <c r="A283" t="inlineStr">
        <is>
          <t>603396</t>
        </is>
      </c>
      <c r="B283" t="n">
        <v>0.01015806976008227</v>
      </c>
      <c r="C283" t="n">
        <v>106.6820276497696</v>
      </c>
      <c r="D283" t="n">
        <v>33.55178947368421</v>
      </c>
      <c r="E283" t="n">
        <v>5.15557894736842</v>
      </c>
    </row>
    <row r="284">
      <c r="A284" t="inlineStr">
        <is>
          <t>300842</t>
        </is>
      </c>
      <c r="B284" t="n">
        <v>0.01122419659937728</v>
      </c>
      <c r="C284" t="n">
        <v>106.3533507397737</v>
      </c>
      <c r="D284" t="n">
        <v>68.09839743589743</v>
      </c>
      <c r="E284" t="n">
        <v>11.28378205128205</v>
      </c>
    </row>
    <row r="285">
      <c r="A285" t="inlineStr">
        <is>
          <t>002179</t>
        </is>
      </c>
      <c r="B285" t="n">
        <v>0.01852125161199483</v>
      </c>
      <c r="C285" t="n">
        <v>106.2536189924725</v>
      </c>
      <c r="D285" t="n">
        <v>51.58005263157895</v>
      </c>
      <c r="E285" t="n">
        <v>0.982842105263158</v>
      </c>
    </row>
    <row r="286">
      <c r="A286" t="inlineStr">
        <is>
          <t>601689</t>
        </is>
      </c>
      <c r="B286" t="n">
        <v>0.0077775738891911</v>
      </c>
      <c r="C286" t="n">
        <v>106.1288868859847</v>
      </c>
      <c r="D286" t="n">
        <v>35.77536842105263</v>
      </c>
      <c r="E286" t="n">
        <v>1.104263157894737</v>
      </c>
    </row>
    <row r="287">
      <c r="A287" t="inlineStr">
        <is>
          <t>300037</t>
        </is>
      </c>
      <c r="B287" t="n">
        <v>0.03010170493373587</v>
      </c>
      <c r="C287" t="n">
        <v>106.0954284286785</v>
      </c>
      <c r="D287" t="n">
        <v>67.32021052631579</v>
      </c>
      <c r="E287" t="n">
        <v>2.869263157894737</v>
      </c>
    </row>
    <row r="288">
      <c r="A288" t="inlineStr">
        <is>
          <t>000916</t>
        </is>
      </c>
      <c r="B288" t="n">
        <v>0.00442118732773526</v>
      </c>
      <c r="C288" t="n">
        <v>106.0747663551402</v>
      </c>
      <c r="D288" t="n">
        <v>6.948947368421052</v>
      </c>
      <c r="E288" t="n">
        <v>2.354105263157895</v>
      </c>
    </row>
    <row r="289">
      <c r="A289" t="inlineStr">
        <is>
          <t>300724</t>
        </is>
      </c>
      <c r="B289" t="n">
        <v>0.03032935107446376</v>
      </c>
      <c r="C289" t="n">
        <v>105.4911323328786</v>
      </c>
      <c r="D289" t="n">
        <v>101.3852105263158</v>
      </c>
      <c r="E289" t="n">
        <v>2.079157894736842</v>
      </c>
    </row>
    <row r="290">
      <c r="A290" t="inlineStr">
        <is>
          <t>688122</t>
        </is>
      </c>
      <c r="B290" t="n">
        <v>0.01907200359517377</v>
      </c>
      <c r="C290" t="n">
        <v>105.1871306631648</v>
      </c>
      <c r="D290" t="n">
        <v>49.43352631578947</v>
      </c>
      <c r="E290" t="n">
        <v>3.667052631578947</v>
      </c>
    </row>
    <row r="291">
      <c r="A291" t="inlineStr">
        <is>
          <t>002730</t>
        </is>
      </c>
      <c r="B291" t="n">
        <v>0.00248457949836496</v>
      </c>
      <c r="C291" t="n">
        <v>105.0919377652051</v>
      </c>
      <c r="D291" t="n">
        <v>10.38873684210526</v>
      </c>
      <c r="E291" t="n">
        <v>2.322473684210526</v>
      </c>
    </row>
    <row r="292">
      <c r="A292" t="inlineStr">
        <is>
          <t>600610</t>
        </is>
      </c>
      <c r="B292" t="n">
        <v>0.00132955238302201</v>
      </c>
      <c r="C292" t="n">
        <v>105.0228310502283</v>
      </c>
      <c r="D292" t="n">
        <v>4.085105263157894</v>
      </c>
      <c r="E292" t="n">
        <v>1.831263157894737</v>
      </c>
    </row>
    <row r="293">
      <c r="A293" t="inlineStr">
        <is>
          <t>000708</t>
        </is>
      </c>
      <c r="B293" t="n">
        <v>0.003365076708528915</v>
      </c>
      <c r="C293" t="n">
        <v>104.9420378279439</v>
      </c>
      <c r="D293" t="n">
        <v>19.1421052631579</v>
      </c>
      <c r="E293" t="n">
        <v>0.6433684210526316</v>
      </c>
    </row>
    <row r="294">
      <c r="A294" t="inlineStr">
        <is>
          <t>600803</t>
        </is>
      </c>
      <c r="B294" t="n">
        <v>0.001403180701940078</v>
      </c>
      <c r="C294" t="n">
        <v>104.46735395189</v>
      </c>
      <c r="D294" t="n">
        <v>12.32668421052631</v>
      </c>
      <c r="E294" t="n">
        <v>0.8754736842105263</v>
      </c>
    </row>
    <row r="295">
      <c r="A295" t="inlineStr">
        <is>
          <t>300019</t>
        </is>
      </c>
      <c r="B295" t="n">
        <v>0.004575877693083237</v>
      </c>
      <c r="C295" t="n">
        <v>104.4444444444444</v>
      </c>
      <c r="D295" t="n">
        <v>15.28826315789474</v>
      </c>
      <c r="E295" t="n">
        <v>5.425315789473684</v>
      </c>
    </row>
    <row r="296">
      <c r="A296" t="inlineStr">
        <is>
          <t>603225</t>
        </is>
      </c>
      <c r="B296" t="n">
        <v>0.002623536516131899</v>
      </c>
      <c r="C296" t="n">
        <v>104.3694141012909</v>
      </c>
      <c r="D296" t="n">
        <v>11.86626315789474</v>
      </c>
      <c r="E296" t="n">
        <v>0.467421052631579</v>
      </c>
    </row>
    <row r="297">
      <c r="A297" t="inlineStr">
        <is>
          <t>300378</t>
        </is>
      </c>
      <c r="B297" t="n">
        <v>0.01114179878555235</v>
      </c>
      <c r="C297" t="n">
        <v>104.3110084680523</v>
      </c>
      <c r="D297" t="n">
        <v>24.73063157894737</v>
      </c>
      <c r="E297" t="n">
        <v>4.329526315789474</v>
      </c>
    </row>
    <row r="298">
      <c r="A298" t="inlineStr">
        <is>
          <t>603179</t>
        </is>
      </c>
      <c r="B298" t="n">
        <v>0.006576802275137445</v>
      </c>
      <c r="C298" t="n">
        <v>103.5347776510833</v>
      </c>
      <c r="D298" t="n">
        <v>28.08515789473685</v>
      </c>
      <c r="E298" t="n">
        <v>1.055526315789474</v>
      </c>
    </row>
    <row r="299">
      <c r="A299" t="inlineStr">
        <is>
          <t>002867</t>
        </is>
      </c>
      <c r="B299" t="n">
        <v>0.002667906203755144</v>
      </c>
      <c r="C299" t="n">
        <v>103.3052884615385</v>
      </c>
      <c r="D299" t="n">
        <v>25.51557894736842</v>
      </c>
      <c r="E299" t="n">
        <v>0.7813157894736842</v>
      </c>
    </row>
    <row r="300">
      <c r="A300" t="inlineStr">
        <is>
          <t>000612</t>
        </is>
      </c>
      <c r="B300" t="n">
        <v>0.001541055877687029</v>
      </c>
      <c r="C300" t="n">
        <v>102.7855153203343</v>
      </c>
      <c r="D300" t="n">
        <v>6.719947368421054</v>
      </c>
      <c r="E300" t="n">
        <v>4.217105263157895</v>
      </c>
    </row>
    <row r="301">
      <c r="A301" t="inlineStr">
        <is>
          <t>300847</t>
        </is>
      </c>
      <c r="B301" t="n">
        <v>0.005760442749597456</v>
      </c>
      <c r="C301" t="n">
        <v>102.4024024024024</v>
      </c>
      <c r="D301" t="n">
        <v>28.06629370629371</v>
      </c>
      <c r="E301" t="n">
        <v>18.18167832167833</v>
      </c>
    </row>
    <row r="302">
      <c r="A302" t="inlineStr">
        <is>
          <t>600779</t>
        </is>
      </c>
      <c r="B302" t="n">
        <v>0.0123369464495216</v>
      </c>
      <c r="C302" t="n">
        <v>102.285092491839</v>
      </c>
      <c r="D302" t="n">
        <v>68.24184210526315</v>
      </c>
      <c r="E302" t="n">
        <v>1.381157894736842</v>
      </c>
    </row>
    <row r="303">
      <c r="A303" t="inlineStr">
        <is>
          <t>300005</t>
        </is>
      </c>
      <c r="B303" t="n">
        <v>0.001776384422495415</v>
      </c>
      <c r="C303" t="n">
        <v>101.4619883040936</v>
      </c>
      <c r="D303" t="n">
        <v>5.322526315789474</v>
      </c>
      <c r="E303" t="n">
        <v>2.552526315789474</v>
      </c>
    </row>
    <row r="304">
      <c r="A304" t="inlineStr">
        <is>
          <t>300782</t>
        </is>
      </c>
      <c r="B304" t="n">
        <v>0.131443460219832</v>
      </c>
      <c r="C304" t="n">
        <v>101.3402289426382</v>
      </c>
      <c r="D304" t="n">
        <v>456.6377894736842</v>
      </c>
      <c r="E304" t="n">
        <v>3.625210526315789</v>
      </c>
    </row>
    <row r="305">
      <c r="A305" t="inlineStr">
        <is>
          <t>603801</t>
        </is>
      </c>
      <c r="B305" t="n">
        <v>0.004005600809272929</v>
      </c>
      <c r="C305" t="n">
        <v>100.7498897220997</v>
      </c>
      <c r="D305" t="n">
        <v>33.05294736842105</v>
      </c>
      <c r="E305" t="n">
        <v>2.459315789473684</v>
      </c>
    </row>
    <row r="306">
      <c r="A306" t="inlineStr">
        <is>
          <t>300470</t>
        </is>
      </c>
      <c r="B306" t="n">
        <v>0.00671026582423452</v>
      </c>
      <c r="C306" t="n">
        <v>100.6213753106877</v>
      </c>
      <c r="D306" t="n">
        <v>39.31557894736842</v>
      </c>
      <c r="E306" t="n">
        <v>1.323631578947368</v>
      </c>
    </row>
    <row r="307">
      <c r="A307" t="inlineStr">
        <is>
          <t>603993</t>
        </is>
      </c>
      <c r="B307" t="n">
        <v>0.0009679449769644821</v>
      </c>
      <c r="C307" t="n">
        <v>100.6042296072507</v>
      </c>
      <c r="D307" t="n">
        <v>4.44821052631579</v>
      </c>
      <c r="E307" t="n">
        <v>1.459</v>
      </c>
    </row>
    <row r="308">
      <c r="A308" t="inlineStr">
        <is>
          <t>002705</t>
        </is>
      </c>
      <c r="B308" t="n">
        <v>0.0052279165863016</v>
      </c>
      <c r="C308" t="n">
        <v>100.3898635477583</v>
      </c>
      <c r="D308" t="n">
        <v>41.64142105263159</v>
      </c>
      <c r="E308" t="n">
        <v>0.7433684210526317</v>
      </c>
    </row>
    <row r="309">
      <c r="A309" t="inlineStr">
        <is>
          <t>688208</t>
        </is>
      </c>
      <c r="B309" t="n">
        <v>0.01075725941673099</v>
      </c>
      <c r="C309" t="n">
        <v>100.1422879908936</v>
      </c>
      <c r="D309" t="n">
        <v>63.42226315789473</v>
      </c>
      <c r="E309" t="n">
        <v>3.942052631578948</v>
      </c>
    </row>
    <row r="310">
      <c r="A310" t="inlineStr">
        <is>
          <t>600223</t>
        </is>
      </c>
      <c r="B310" t="n">
        <v>0.001959429787994562</v>
      </c>
      <c r="C310" t="n">
        <v>99.85855728429986</v>
      </c>
      <c r="D310" t="n">
        <v>10.56568421052632</v>
      </c>
      <c r="E310" t="n">
        <v>3.101684210526316</v>
      </c>
    </row>
    <row r="311">
      <c r="A311" t="inlineStr">
        <is>
          <t>300089</t>
        </is>
      </c>
      <c r="B311" t="n">
        <v>0.00127988531816472</v>
      </c>
      <c r="C311" t="n">
        <v>99.27007299270072</v>
      </c>
      <c r="D311" t="n">
        <v>4.800263157894737</v>
      </c>
      <c r="E311" t="n">
        <v>2.990368421052632</v>
      </c>
    </row>
    <row r="312">
      <c r="A312" t="inlineStr">
        <is>
          <t>600607</t>
        </is>
      </c>
      <c r="B312" t="n">
        <v>0.005574211112449596</v>
      </c>
      <c r="C312" t="n">
        <v>98.64864864864865</v>
      </c>
      <c r="D312" t="n">
        <v>18.19768421052631</v>
      </c>
      <c r="E312" t="n">
        <v>0</v>
      </c>
    </row>
    <row r="313">
      <c r="A313" t="inlineStr">
        <is>
          <t>002288</t>
        </is>
      </c>
      <c r="B313" t="n">
        <v>0.002125457117797703</v>
      </c>
      <c r="C313" t="n">
        <v>98.05194805194806</v>
      </c>
      <c r="D313" t="n">
        <v>6.712052631578947</v>
      </c>
      <c r="E313" t="n">
        <v>4.758526315789474</v>
      </c>
    </row>
    <row r="314">
      <c r="A314" t="inlineStr">
        <is>
          <t>688133</t>
        </is>
      </c>
      <c r="B314" t="n">
        <v>0.01648569768125967</v>
      </c>
      <c r="C314" t="n">
        <v>97.98667877686948</v>
      </c>
      <c r="D314" t="n">
        <v>113.1238235294118</v>
      </c>
      <c r="E314" t="n">
        <v>12.10647058823529</v>
      </c>
    </row>
    <row r="315">
      <c r="A315" t="inlineStr">
        <is>
          <t>002390</t>
        </is>
      </c>
      <c r="B315" t="n">
        <v>0.001618942879881804</v>
      </c>
      <c r="C315" t="n">
        <v>97.96334012219961</v>
      </c>
      <c r="D315" t="n">
        <v>6.011000000000001</v>
      </c>
      <c r="E315" t="n">
        <v>1.257736842105263</v>
      </c>
    </row>
    <row r="316">
      <c r="A316" t="inlineStr">
        <is>
          <t>002803</t>
        </is>
      </c>
      <c r="B316" t="n">
        <v>0.01003514753462414</v>
      </c>
      <c r="C316" t="n">
        <v>97.77914867365824</v>
      </c>
      <c r="D316" t="n">
        <v>33.71021052631578</v>
      </c>
      <c r="E316" t="n">
        <v>2.784473684210527</v>
      </c>
    </row>
    <row r="317">
      <c r="A317" t="inlineStr">
        <is>
          <t>002415</t>
        </is>
      </c>
      <c r="B317" t="n">
        <v>0.0119903807728766</v>
      </c>
      <c r="C317" t="n">
        <v>97.68976897689767</v>
      </c>
      <c r="D317" t="n">
        <v>40.74973684210526</v>
      </c>
      <c r="E317" t="n">
        <v>0.6564736842105264</v>
      </c>
    </row>
    <row r="318">
      <c r="A318" t="inlineStr">
        <is>
          <t>601965</t>
        </is>
      </c>
      <c r="B318" t="n">
        <v>0.003544979724199817</v>
      </c>
      <c r="C318" t="n">
        <v>97.20812182741116</v>
      </c>
      <c r="D318" t="n">
        <v>12.44426315789474</v>
      </c>
      <c r="E318" t="n">
        <v>1.035473684210526</v>
      </c>
    </row>
    <row r="319">
      <c r="A319" t="inlineStr">
        <is>
          <t>300536</t>
        </is>
      </c>
      <c r="B319" t="n">
        <v>0.004352437442814427</v>
      </c>
      <c r="C319" t="n">
        <v>96.99570815450642</v>
      </c>
      <c r="D319" t="n">
        <v>12.64768421052632</v>
      </c>
      <c r="E319" t="n">
        <v>2.116210526315789</v>
      </c>
    </row>
    <row r="320">
      <c r="A320" t="inlineStr">
        <is>
          <t>300364</t>
        </is>
      </c>
      <c r="B320" t="n">
        <v>0.001381814267127422</v>
      </c>
      <c r="C320" t="n">
        <v>96.74185463659146</v>
      </c>
      <c r="D320" t="n">
        <v>7.390315789473683</v>
      </c>
      <c r="E320" t="n">
        <v>6.022210526315789</v>
      </c>
    </row>
    <row r="321">
      <c r="A321" t="inlineStr">
        <is>
          <t>600211</t>
        </is>
      </c>
      <c r="B321" t="n">
        <v>0.0555129668864803</v>
      </c>
      <c r="C321" t="n">
        <v>96.27837737253442</v>
      </c>
      <c r="D321" t="n">
        <v>73.23</v>
      </c>
      <c r="E321" t="n">
        <v>4.437315789473685</v>
      </c>
    </row>
    <row r="322">
      <c r="A322" t="inlineStr">
        <is>
          <t>300690</t>
        </is>
      </c>
      <c r="B322" t="n">
        <v>0.02422989569888684</v>
      </c>
      <c r="C322" t="n">
        <v>96.26462646264626</v>
      </c>
      <c r="D322" t="n">
        <v>42.21763157894737</v>
      </c>
      <c r="E322" t="n">
        <v>6.924736842105262</v>
      </c>
    </row>
    <row r="323">
      <c r="A323" t="inlineStr">
        <is>
          <t>600600</t>
        </is>
      </c>
      <c r="B323" t="n">
        <v>0.01178443937307034</v>
      </c>
      <c r="C323" t="n">
        <v>96.15773508594539</v>
      </c>
      <c r="D323" t="n">
        <v>80.82821052631579</v>
      </c>
      <c r="E323" t="n">
        <v>1.052631578947368</v>
      </c>
    </row>
    <row r="324">
      <c r="A324" t="inlineStr">
        <is>
          <t>300518</t>
        </is>
      </c>
      <c r="B324" t="n">
        <v>0.01027422632460328</v>
      </c>
      <c r="C324" t="n">
        <v>95.75671852899576</v>
      </c>
      <c r="D324" t="n">
        <v>34.03252631578948</v>
      </c>
      <c r="E324" t="n">
        <v>5.521999999999999</v>
      </c>
    </row>
    <row r="325">
      <c r="A325" t="inlineStr">
        <is>
          <t>300121</t>
        </is>
      </c>
      <c r="B325" t="n">
        <v>0.001602747603196757</v>
      </c>
      <c r="C325" t="n">
        <v>95.27326440177255</v>
      </c>
      <c r="D325" t="n">
        <v>9.884578947368421</v>
      </c>
      <c r="E325" t="n">
        <v>1.502578947368421</v>
      </c>
    </row>
    <row r="326">
      <c r="A326" t="inlineStr">
        <is>
          <t>603319</t>
        </is>
      </c>
      <c r="B326" t="n">
        <v>0.01263876749564253</v>
      </c>
      <c r="C326" t="n">
        <v>95.22502744237103</v>
      </c>
      <c r="D326" t="n">
        <v>32.1128947368421</v>
      </c>
      <c r="E326" t="n">
        <v>3.315105263157895</v>
      </c>
    </row>
    <row r="327">
      <c r="A327" t="inlineStr">
        <is>
          <t>600290</t>
        </is>
      </c>
      <c r="B327" t="n">
        <v>0.0008325542142215233</v>
      </c>
      <c r="C327" t="n">
        <v>95.0354609929078</v>
      </c>
      <c r="D327" t="n">
        <v>1.708789473684211</v>
      </c>
      <c r="E327" t="n">
        <v>2.099631578947368</v>
      </c>
    </row>
    <row r="328">
      <c r="A328" t="inlineStr">
        <is>
          <t>000956</t>
        </is>
      </c>
      <c r="B328" t="n">
        <v>0.002577431196989635</v>
      </c>
      <c r="C328" t="n">
        <v>94.92635024549918</v>
      </c>
      <c r="D328" t="n">
        <v>8.391631578947367</v>
      </c>
      <c r="E328" t="n">
        <v>0</v>
      </c>
    </row>
    <row r="329">
      <c r="A329" t="inlineStr">
        <is>
          <t>002572</t>
        </is>
      </c>
      <c r="B329" t="n">
        <v>0.00187535123966989</v>
      </c>
      <c r="C329" t="n">
        <v>94.65270121278941</v>
      </c>
      <c r="D329" t="n">
        <v>25.69621052631579</v>
      </c>
      <c r="E329" t="n">
        <v>2.083</v>
      </c>
    </row>
    <row r="330">
      <c r="A330" t="inlineStr">
        <is>
          <t>601127</t>
        </is>
      </c>
      <c r="B330" t="n">
        <v>0.006628966893279218</v>
      </c>
      <c r="C330" t="n">
        <v>94.55958549222798</v>
      </c>
      <c r="D330" t="n">
        <v>11.11289473684211</v>
      </c>
      <c r="E330" t="n">
        <v>2.032</v>
      </c>
    </row>
    <row r="331">
      <c r="A331" t="inlineStr">
        <is>
          <t>000333</t>
        </is>
      </c>
      <c r="B331" t="n">
        <v>0.01492936783304785</v>
      </c>
      <c r="C331" t="n">
        <v>94.54074516836025</v>
      </c>
      <c r="D331" t="n">
        <v>75.291</v>
      </c>
      <c r="E331" t="n">
        <v>0.3930526315789474</v>
      </c>
    </row>
    <row r="332">
      <c r="A332" t="inlineStr">
        <is>
          <t>601208</t>
        </is>
      </c>
      <c r="B332" t="n">
        <v>0.002011873182138008</v>
      </c>
      <c r="C332" t="n">
        <v>94.53262786596119</v>
      </c>
      <c r="D332" t="n">
        <v>9.032105263157895</v>
      </c>
      <c r="E332" t="n">
        <v>2.227736842105263</v>
      </c>
    </row>
    <row r="333">
      <c r="A333" t="inlineStr">
        <is>
          <t>000951</t>
        </is>
      </c>
      <c r="B333" t="n">
        <v>0.00386628728261846</v>
      </c>
      <c r="C333" t="n">
        <v>94.48275862068965</v>
      </c>
      <c r="D333" t="n">
        <v>33.99463157894736</v>
      </c>
      <c r="E333" t="n">
        <v>1.011105263157895</v>
      </c>
    </row>
    <row r="334">
      <c r="A334" t="inlineStr">
        <is>
          <t>600456</t>
        </is>
      </c>
      <c r="B334" t="n">
        <v>0.01118954611640774</v>
      </c>
      <c r="C334" t="n">
        <v>94.47300771208226</v>
      </c>
      <c r="D334" t="n">
        <v>34.81957894736842</v>
      </c>
      <c r="E334" t="n">
        <v>2.203052631578947</v>
      </c>
    </row>
    <row r="335">
      <c r="A335" t="inlineStr">
        <is>
          <t>600988</t>
        </is>
      </c>
      <c r="B335" t="n">
        <v>0.005092102575864588</v>
      </c>
      <c r="C335" t="n">
        <v>94.27890345649584</v>
      </c>
      <c r="D335" t="n">
        <v>15.98294736842105</v>
      </c>
      <c r="E335" t="n">
        <v>5.162842105263159</v>
      </c>
    </row>
    <row r="336">
      <c r="A336" t="inlineStr">
        <is>
          <t>000768</t>
        </is>
      </c>
      <c r="B336" t="n">
        <v>0.007543687540309165</v>
      </c>
      <c r="C336" t="n">
        <v>93.87755102040813</v>
      </c>
      <c r="D336" t="n">
        <v>25.12021052631579</v>
      </c>
      <c r="E336" t="n">
        <v>1.434526315789474</v>
      </c>
    </row>
    <row r="337">
      <c r="A337" t="inlineStr">
        <is>
          <t>603212</t>
        </is>
      </c>
      <c r="B337" t="n">
        <v>0.003851915656130731</v>
      </c>
      <c r="C337" t="n">
        <v>93.87075283144573</v>
      </c>
      <c r="D337" t="n">
        <v>31.58095744680851</v>
      </c>
      <c r="E337" t="n">
        <v>13.16132978723405</v>
      </c>
    </row>
    <row r="338">
      <c r="A338" t="inlineStr">
        <is>
          <t>300316</t>
        </is>
      </c>
      <c r="B338" t="n">
        <v>0.00499394772939057</v>
      </c>
      <c r="C338" t="n">
        <v>93.44569288389515</v>
      </c>
      <c r="D338" t="n">
        <v>28.46047368421053</v>
      </c>
      <c r="E338" t="n">
        <v>2.523315789473684</v>
      </c>
    </row>
    <row r="339">
      <c r="A339" t="inlineStr">
        <is>
          <t>300413</t>
        </is>
      </c>
      <c r="B339" t="n">
        <v>0.007394058357128157</v>
      </c>
      <c r="C339" t="n">
        <v>93.31508099475248</v>
      </c>
      <c r="D339" t="n">
        <v>66.75752631578948</v>
      </c>
      <c r="E339" t="n">
        <v>1.018</v>
      </c>
    </row>
    <row r="340">
      <c r="A340" t="inlineStr">
        <is>
          <t>601388</t>
        </is>
      </c>
      <c r="B340" t="n">
        <v>0.0005187544274189436</v>
      </c>
      <c r="C340" t="n">
        <v>93.24324324324324</v>
      </c>
      <c r="D340" t="n">
        <v>2.384526315789473</v>
      </c>
      <c r="E340" t="n">
        <v>3.735315789473685</v>
      </c>
    </row>
    <row r="341">
      <c r="A341" t="inlineStr">
        <is>
          <t>000589</t>
        </is>
      </c>
      <c r="B341" t="n">
        <v>0.001240635517335753</v>
      </c>
      <c r="C341" t="n">
        <v>93.10344827586208</v>
      </c>
      <c r="D341" t="n">
        <v>5.625947368421053</v>
      </c>
      <c r="E341" t="n">
        <v>2.773894736842105</v>
      </c>
    </row>
    <row r="342">
      <c r="A342" t="inlineStr">
        <is>
          <t>002158</t>
        </is>
      </c>
      <c r="B342" t="n">
        <v>0.001576596335756595</v>
      </c>
      <c r="C342" t="n">
        <v>93.10051107325383</v>
      </c>
      <c r="D342" t="n">
        <v>14.04378947368421</v>
      </c>
      <c r="E342" t="n">
        <v>2.828052631578947</v>
      </c>
    </row>
    <row r="343">
      <c r="A343" t="inlineStr">
        <is>
          <t>300035</t>
        </is>
      </c>
      <c r="B343" t="n">
        <v>0.001890337779557439</v>
      </c>
      <c r="C343" t="n">
        <v>92.66055045871559</v>
      </c>
      <c r="D343" t="n">
        <v>10.03747368421053</v>
      </c>
      <c r="E343" t="n">
        <v>5.655894736842105</v>
      </c>
    </row>
    <row r="344">
      <c r="A344" t="inlineStr">
        <is>
          <t>300733</t>
        </is>
      </c>
      <c r="B344" t="n">
        <v>0.009575250764770572</v>
      </c>
      <c r="C344" t="n">
        <v>92.61744966442953</v>
      </c>
      <c r="D344" t="n">
        <v>16.42278947368421</v>
      </c>
      <c r="E344" t="n">
        <v>10.03542105263158</v>
      </c>
    </row>
    <row r="345">
      <c r="A345" t="inlineStr">
        <is>
          <t>300221</t>
        </is>
      </c>
      <c r="B345" t="n">
        <v>0.002448480477452874</v>
      </c>
      <c r="C345" t="n">
        <v>92.47787610619469</v>
      </c>
      <c r="D345" t="n">
        <v>6.551947368421052</v>
      </c>
      <c r="E345" t="n">
        <v>9.493894736842106</v>
      </c>
    </row>
    <row r="346">
      <c r="A346" t="inlineStr">
        <is>
          <t>000039</t>
        </is>
      </c>
      <c r="B346" t="n">
        <v>0.005960298646428522</v>
      </c>
      <c r="C346" t="n">
        <v>92.23433242506812</v>
      </c>
      <c r="D346" t="n">
        <v>10.74063157894737</v>
      </c>
      <c r="E346" t="n">
        <v>1.545368421052632</v>
      </c>
    </row>
    <row r="347">
      <c r="A347" t="inlineStr">
        <is>
          <t>603733</t>
        </is>
      </c>
      <c r="B347" t="n">
        <v>0.003611669266745095</v>
      </c>
      <c r="C347" t="n">
        <v>91.85803757828812</v>
      </c>
      <c r="D347" t="n">
        <v>20.63126315789474</v>
      </c>
      <c r="E347" t="n">
        <v>10.85221052631579</v>
      </c>
    </row>
    <row r="348">
      <c r="A348" t="inlineStr">
        <is>
          <t>600754</t>
        </is>
      </c>
      <c r="B348" t="n">
        <v>0.009662735862232612</v>
      </c>
      <c r="C348" t="n">
        <v>91.78030303030305</v>
      </c>
      <c r="D348" t="n">
        <v>41.04005263157894</v>
      </c>
      <c r="E348" t="n">
        <v>0.7535263157894736</v>
      </c>
    </row>
    <row r="349">
      <c r="A349" t="inlineStr">
        <is>
          <t>000807</t>
        </is>
      </c>
      <c r="B349" t="n">
        <v>0.001865343197178086</v>
      </c>
      <c r="C349" t="n">
        <v>91.47286821705427</v>
      </c>
      <c r="D349" t="n">
        <v>6.187842105263158</v>
      </c>
      <c r="E349" t="n">
        <v>3.905684210526315</v>
      </c>
    </row>
    <row r="350">
      <c r="A350" t="inlineStr">
        <is>
          <t>600255</t>
        </is>
      </c>
      <c r="B350" t="n">
        <v>0.0004190610887032581</v>
      </c>
      <c r="C350" t="n">
        <v>91.39784946236557</v>
      </c>
      <c r="D350" t="n">
        <v>1.419473684210526</v>
      </c>
      <c r="E350" t="n">
        <v>1.752684210526316</v>
      </c>
    </row>
    <row r="351">
      <c r="A351" t="inlineStr">
        <is>
          <t>300054</t>
        </is>
      </c>
      <c r="B351" t="n">
        <v>0.002322424297813899</v>
      </c>
      <c r="C351" t="n">
        <v>91.22965641952983</v>
      </c>
      <c r="D351" t="n">
        <v>16.80268421052632</v>
      </c>
      <c r="E351" t="n">
        <v>3.556947368421052</v>
      </c>
    </row>
    <row r="352">
      <c r="A352" t="inlineStr">
        <is>
          <t>600151</t>
        </is>
      </c>
      <c r="B352" t="n">
        <v>0.0017150402245443</v>
      </c>
      <c r="C352" t="n">
        <v>90.84337349397589</v>
      </c>
      <c r="D352" t="n">
        <v>6.801210526315789</v>
      </c>
      <c r="E352" t="n">
        <v>2.659</v>
      </c>
    </row>
    <row r="353">
      <c r="A353" t="inlineStr">
        <is>
          <t>603606</t>
        </is>
      </c>
      <c r="B353" t="n">
        <v>0.005211865542337171</v>
      </c>
      <c r="C353" t="n">
        <v>90.64638783269963</v>
      </c>
      <c r="D353" t="n">
        <v>20.81305263157895</v>
      </c>
      <c r="E353" t="n">
        <v>2.623578947368421</v>
      </c>
    </row>
    <row r="354">
      <c r="A354" t="inlineStr">
        <is>
          <t>002841</t>
        </is>
      </c>
      <c r="B354" t="n">
        <v>0.006723425095821212</v>
      </c>
      <c r="C354" t="n">
        <v>90.5721192586624</v>
      </c>
      <c r="D354" t="n">
        <v>100.6092631578947</v>
      </c>
      <c r="E354" t="n">
        <v>0.3777894736842105</v>
      </c>
    </row>
    <row r="355">
      <c r="A355" t="inlineStr">
        <is>
          <t>603599</t>
        </is>
      </c>
      <c r="B355" t="n">
        <v>0.003364139468383719</v>
      </c>
      <c r="C355" t="n">
        <v>90.27431421446386</v>
      </c>
      <c r="D355" t="n">
        <v>19.76973684210526</v>
      </c>
      <c r="E355" t="n">
        <v>1.905263157894737</v>
      </c>
    </row>
    <row r="356">
      <c r="A356" t="inlineStr">
        <is>
          <t>600616</t>
        </is>
      </c>
      <c r="B356" t="n">
        <v>0.003849511629531034</v>
      </c>
      <c r="C356" t="n">
        <v>90.21739130434783</v>
      </c>
      <c r="D356" t="n">
        <v>5.776684210526316</v>
      </c>
      <c r="E356" t="n">
        <v>4.070578947368421</v>
      </c>
    </row>
    <row r="357">
      <c r="A357" t="inlineStr">
        <is>
          <t>300857</t>
        </is>
      </c>
      <c r="B357" t="n">
        <v>0.00624835832238168</v>
      </c>
      <c r="C357" t="n">
        <v>90.14189693801345</v>
      </c>
      <c r="D357" t="n">
        <v>33.81496183206107</v>
      </c>
      <c r="E357" t="n">
        <v>11.65664122137404</v>
      </c>
    </row>
    <row r="358">
      <c r="A358" t="inlineStr">
        <is>
          <t>000591</t>
        </is>
      </c>
      <c r="B358" t="n">
        <v>0.001679029050881491</v>
      </c>
      <c r="C358" t="n">
        <v>90.09584664536743</v>
      </c>
      <c r="D358" t="n">
        <v>4.647842105263158</v>
      </c>
      <c r="E358" t="n">
        <v>5.160263157894737</v>
      </c>
    </row>
    <row r="359">
      <c r="A359" t="inlineStr">
        <is>
          <t>688200</t>
        </is>
      </c>
      <c r="B359" t="n">
        <v>0.04307640156018562</v>
      </c>
      <c r="C359" t="n">
        <v>89.88273391884599</v>
      </c>
      <c r="D359" t="n">
        <v>293.721</v>
      </c>
      <c r="E359" t="n">
        <v>5.844789473684211</v>
      </c>
    </row>
    <row r="360">
      <c r="A360" t="inlineStr">
        <is>
          <t>603661</t>
        </is>
      </c>
      <c r="B360" t="n">
        <v>0.01518225816763451</v>
      </c>
      <c r="C360" t="n">
        <v>89.82785602503913</v>
      </c>
      <c r="D360" t="n">
        <v>59.95405263157894</v>
      </c>
      <c r="E360" t="n">
        <v>5.765473684210527</v>
      </c>
    </row>
    <row r="361">
      <c r="A361" t="inlineStr">
        <is>
          <t>002884</t>
        </is>
      </c>
      <c r="B361" t="n">
        <v>0.006094013871310484</v>
      </c>
      <c r="C361" t="n">
        <v>89.79447200566975</v>
      </c>
      <c r="D361" t="n">
        <v>21.44173684210526</v>
      </c>
      <c r="E361" t="n">
        <v>1.873473684210526</v>
      </c>
    </row>
    <row r="362">
      <c r="A362" t="inlineStr">
        <is>
          <t>300769</t>
        </is>
      </c>
      <c r="B362" t="n">
        <v>0.04333144017701752</v>
      </c>
      <c r="C362" t="n">
        <v>89.6981445582941</v>
      </c>
      <c r="D362" t="n">
        <v>114.1942105263158</v>
      </c>
      <c r="E362" t="n">
        <v>4.435</v>
      </c>
    </row>
    <row r="363">
      <c r="A363" t="inlineStr">
        <is>
          <t>600418</t>
        </is>
      </c>
      <c r="B363" t="n">
        <v>0.001912700495835017</v>
      </c>
      <c r="C363" t="n">
        <v>89.648033126294</v>
      </c>
      <c r="D363" t="n">
        <v>9.184157894736844</v>
      </c>
      <c r="E363" t="n">
        <v>5.879473684210527</v>
      </c>
    </row>
    <row r="364">
      <c r="A364" t="inlineStr">
        <is>
          <t>002595</t>
        </is>
      </c>
      <c r="B364" t="n">
        <v>0.004484826691911623</v>
      </c>
      <c r="C364" t="n">
        <v>89.07809747504405</v>
      </c>
      <c r="D364" t="n">
        <v>24.15221052631579</v>
      </c>
      <c r="E364" t="n">
        <v>0.8121052631578948</v>
      </c>
    </row>
    <row r="365">
      <c r="A365" t="inlineStr">
        <is>
          <t>002517</t>
        </is>
      </c>
      <c r="B365" t="n">
        <v>0.00110972769395764</v>
      </c>
      <c r="C365" t="n">
        <v>88.8429752066116</v>
      </c>
      <c r="D365" t="n">
        <v>4.677105263157896</v>
      </c>
      <c r="E365" t="n">
        <v>2.888263157894737</v>
      </c>
    </row>
    <row r="366">
      <c r="A366" t="inlineStr">
        <is>
          <t>688099</t>
        </is>
      </c>
      <c r="B366" t="n">
        <v>0.008357352051281949</v>
      </c>
      <c r="C366" t="n">
        <v>88.79252835223484</v>
      </c>
      <c r="D366" t="n">
        <v>64.89342105263158</v>
      </c>
      <c r="E366" t="n">
        <v>3.340947368421053</v>
      </c>
    </row>
    <row r="367">
      <c r="A367" t="inlineStr">
        <is>
          <t>300100</t>
        </is>
      </c>
      <c r="B367" t="n">
        <v>0.008894060149163541</v>
      </c>
      <c r="C367" t="n">
        <v>88.72651356993735</v>
      </c>
      <c r="D367" t="n">
        <v>9.620210526315791</v>
      </c>
      <c r="E367" t="n">
        <v>7.182157894736843</v>
      </c>
    </row>
    <row r="368">
      <c r="A368" t="inlineStr">
        <is>
          <t>601028</t>
        </is>
      </c>
      <c r="B368" t="n">
        <v>0.001468599265568592</v>
      </c>
      <c r="C368" t="n">
        <v>88.39427662957074</v>
      </c>
      <c r="D368" t="n">
        <v>11.49478947368421</v>
      </c>
      <c r="E368" t="n">
        <v>0.7985263157894736</v>
      </c>
    </row>
    <row r="369">
      <c r="A369" t="inlineStr">
        <is>
          <t>002340</t>
        </is>
      </c>
      <c r="B369" t="n">
        <v>0.001314897146885778</v>
      </c>
      <c r="C369" t="n">
        <v>88.03611738148986</v>
      </c>
      <c r="D369" t="n">
        <v>5.515263157894737</v>
      </c>
      <c r="E369" t="n">
        <v>4.58521052631579</v>
      </c>
    </row>
    <row r="370">
      <c r="A370" t="inlineStr">
        <is>
          <t>002372</t>
        </is>
      </c>
      <c r="B370" t="n">
        <v>0.003042384843323412</v>
      </c>
      <c r="C370" t="n">
        <v>87.87878787878786</v>
      </c>
      <c r="D370" t="n">
        <v>15.70263157894737</v>
      </c>
      <c r="E370" t="n">
        <v>0.712526315789474</v>
      </c>
    </row>
    <row r="371">
      <c r="A371" t="inlineStr">
        <is>
          <t>002241</t>
        </is>
      </c>
      <c r="B371" t="n">
        <v>0.009046863982391341</v>
      </c>
      <c r="C371" t="n">
        <v>87.79944289693596</v>
      </c>
      <c r="D371" t="n">
        <v>35.7788947368421</v>
      </c>
      <c r="E371" t="n">
        <v>3.431157894736843</v>
      </c>
    </row>
    <row r="372">
      <c r="A372" t="inlineStr">
        <is>
          <t>002258</t>
        </is>
      </c>
      <c r="B372" t="n">
        <v>0.002204163761029515</v>
      </c>
      <c r="C372" t="n">
        <v>87.75510204081634</v>
      </c>
      <c r="D372" t="n">
        <v>20.75057894736842</v>
      </c>
      <c r="E372" t="n">
        <v>2.261578947368421</v>
      </c>
    </row>
    <row r="373">
      <c r="A373" t="inlineStr">
        <is>
          <t>000338</t>
        </is>
      </c>
      <c r="B373" t="n">
        <v>0.001102651580902297</v>
      </c>
      <c r="C373" t="n">
        <v>87.75351014040562</v>
      </c>
      <c r="D373" t="n">
        <v>15.82984210526316</v>
      </c>
      <c r="E373" t="n">
        <v>1.442631578947368</v>
      </c>
    </row>
    <row r="374">
      <c r="A374" t="inlineStr">
        <is>
          <t>002472</t>
        </is>
      </c>
      <c r="B374" t="n">
        <v>0.00106622811077291</v>
      </c>
      <c r="C374" t="n">
        <v>87.60000000000001</v>
      </c>
      <c r="D374" t="n">
        <v>6.404315789473685</v>
      </c>
      <c r="E374" t="n">
        <v>1.659578947368421</v>
      </c>
    </row>
    <row r="375">
      <c r="A375" t="inlineStr">
        <is>
          <t>000001</t>
        </is>
      </c>
      <c r="B375" t="n">
        <v>0.002761383155013799</v>
      </c>
      <c r="C375" t="n">
        <v>87.593984962406</v>
      </c>
      <c r="D375" t="n">
        <v>16.30942105263158</v>
      </c>
      <c r="E375" t="n">
        <v>0.5949473684210527</v>
      </c>
    </row>
    <row r="376">
      <c r="A376" t="inlineStr">
        <is>
          <t>603223</t>
        </is>
      </c>
      <c r="B376" t="n">
        <v>0.004885352936546397</v>
      </c>
      <c r="C376" t="n">
        <v>86.94362017804154</v>
      </c>
      <c r="D376" t="n">
        <v>15.54973684210526</v>
      </c>
      <c r="E376" t="n">
        <v>1.298947368421053</v>
      </c>
    </row>
    <row r="377">
      <c r="A377" t="inlineStr">
        <is>
          <t>601615</t>
        </is>
      </c>
      <c r="B377" t="n">
        <v>0.0027103150727066</v>
      </c>
      <c r="C377" t="n">
        <v>86.70829616413916</v>
      </c>
      <c r="D377" t="n">
        <v>15.78421052631579</v>
      </c>
      <c r="E377" t="n">
        <v>3.350947368421053</v>
      </c>
    </row>
    <row r="378">
      <c r="A378" t="inlineStr">
        <is>
          <t>300106</t>
        </is>
      </c>
      <c r="B378" t="n">
        <v>0.005479592917577326</v>
      </c>
      <c r="C378" t="n">
        <v>86.5558912386707</v>
      </c>
      <c r="D378" t="n">
        <v>11.00694736842105</v>
      </c>
      <c r="E378" t="n">
        <v>9.495052631578947</v>
      </c>
    </row>
    <row r="379">
      <c r="A379" t="inlineStr">
        <is>
          <t>600219</t>
        </is>
      </c>
      <c r="B379" t="n">
        <v>0.0004692945891630107</v>
      </c>
      <c r="C379" t="n">
        <v>86.29441624365481</v>
      </c>
      <c r="D379" t="n">
        <v>2.551210526315789</v>
      </c>
      <c r="E379" t="n">
        <v>1.245473684210526</v>
      </c>
    </row>
    <row r="380">
      <c r="A380" t="inlineStr">
        <is>
          <t>002425</t>
        </is>
      </c>
      <c r="B380" t="n">
        <v>0.006326064277222667</v>
      </c>
      <c r="C380" t="n">
        <v>86.17710583153347</v>
      </c>
      <c r="D380" t="n">
        <v>10.36268421052632</v>
      </c>
      <c r="E380" t="n">
        <v>7.372947368421054</v>
      </c>
    </row>
    <row r="381">
      <c r="A381" t="inlineStr">
        <is>
          <t>600416</t>
        </is>
      </c>
      <c r="B381" t="n">
        <v>0.00306411326252831</v>
      </c>
      <c r="C381" t="n">
        <v>86.12836438923395</v>
      </c>
      <c r="D381" t="n">
        <v>16.76578947368422</v>
      </c>
      <c r="E381" t="n">
        <v>1.038</v>
      </c>
    </row>
    <row r="382">
      <c r="A382" t="inlineStr">
        <is>
          <t>300307</t>
        </is>
      </c>
      <c r="B382" t="n">
        <v>0.001868522507913217</v>
      </c>
      <c r="C382" t="n">
        <v>85.97701149425288</v>
      </c>
      <c r="D382" t="n">
        <v>6.17921052631579</v>
      </c>
      <c r="E382" t="n">
        <v>1.380842105263158</v>
      </c>
    </row>
    <row r="383">
      <c r="A383" t="inlineStr">
        <is>
          <t>300806</t>
        </is>
      </c>
      <c r="B383" t="n">
        <v>0.009117341003174366</v>
      </c>
      <c r="C383" t="n">
        <v>85.87826086956521</v>
      </c>
      <c r="D383" t="n">
        <v>52.51515789473684</v>
      </c>
      <c r="E383" t="n">
        <v>5.862421052631579</v>
      </c>
    </row>
    <row r="384">
      <c r="A384" t="inlineStr">
        <is>
          <t>603288</t>
        </is>
      </c>
      <c r="B384" t="n">
        <v>0.03153148957543155</v>
      </c>
      <c r="C384" t="n">
        <v>85.60606060606062</v>
      </c>
      <c r="D384" t="n">
        <v>157.4262105263158</v>
      </c>
      <c r="E384" t="n">
        <v>0.1483684210526316</v>
      </c>
    </row>
    <row r="385">
      <c r="A385" t="inlineStr">
        <is>
          <t>600166</t>
        </is>
      </c>
      <c r="B385" t="n">
        <v>0.0006988464884577605</v>
      </c>
      <c r="C385" t="n">
        <v>85.55555555555554</v>
      </c>
      <c r="D385" t="n">
        <v>2.578736842105263</v>
      </c>
      <c r="E385" t="n">
        <v>2.517526315789474</v>
      </c>
    </row>
    <row r="386">
      <c r="A386" t="inlineStr">
        <is>
          <t>300623</t>
        </is>
      </c>
      <c r="B386" t="n">
        <v>0.01461227551814841</v>
      </c>
      <c r="C386" t="n">
        <v>85.32455315145813</v>
      </c>
      <c r="D386" t="n">
        <v>36.19247368421053</v>
      </c>
      <c r="E386" t="n">
        <v>6.222</v>
      </c>
    </row>
    <row r="387">
      <c r="A387" t="inlineStr">
        <is>
          <t>000830</t>
        </is>
      </c>
      <c r="B387" t="n">
        <v>0.002630503214884786</v>
      </c>
      <c r="C387" t="n">
        <v>85.02080443828018</v>
      </c>
      <c r="D387" t="n">
        <v>10.394</v>
      </c>
      <c r="E387" t="n">
        <v>2.755894736842105</v>
      </c>
    </row>
    <row r="388">
      <c r="A388" t="inlineStr">
        <is>
          <t>002414</t>
        </is>
      </c>
      <c r="B388" t="n">
        <v>0.00601629389261546</v>
      </c>
      <c r="C388" t="n">
        <v>84.98659517426275</v>
      </c>
      <c r="D388" t="n">
        <v>35.86284210526316</v>
      </c>
      <c r="E388" t="n">
        <v>1.329263157894737</v>
      </c>
    </row>
    <row r="389">
      <c r="A389" t="inlineStr">
        <is>
          <t>603456</t>
        </is>
      </c>
      <c r="B389" t="n">
        <v>0.003454028630383234</v>
      </c>
      <c r="C389" t="n">
        <v>84.9655172413793</v>
      </c>
      <c r="D389" t="n">
        <v>31.28831578947368</v>
      </c>
      <c r="E389" t="n">
        <v>1.084052631578947</v>
      </c>
    </row>
    <row r="390">
      <c r="A390" t="inlineStr">
        <is>
          <t>300752</t>
        </is>
      </c>
      <c r="B390" t="n">
        <v>0.01118336956587054</v>
      </c>
      <c r="C390" t="n">
        <v>84.83870967741936</v>
      </c>
      <c r="D390" t="n">
        <v>30.64373684210527</v>
      </c>
      <c r="E390" t="n">
        <v>12.73157894736842</v>
      </c>
    </row>
    <row r="391">
      <c r="A391" t="inlineStr">
        <is>
          <t>002026</t>
        </is>
      </c>
      <c r="B391" t="n">
        <v>0.004249351598297351</v>
      </c>
      <c r="C391" t="n">
        <v>84.59915611814345</v>
      </c>
      <c r="D391" t="n">
        <v>8.923947368421054</v>
      </c>
      <c r="E391" t="n">
        <v>3.986105263157895</v>
      </c>
    </row>
    <row r="392">
      <c r="A392" t="inlineStr">
        <is>
          <t>300835</t>
        </is>
      </c>
      <c r="B392" t="n">
        <v>0.00718919818382685</v>
      </c>
      <c r="C392" t="n">
        <v>84.02777777777777</v>
      </c>
      <c r="D392" t="n">
        <v>60.18534482758623</v>
      </c>
      <c r="E392" t="n">
        <v>14.09201149425287</v>
      </c>
    </row>
    <row r="393">
      <c r="A393" t="inlineStr">
        <is>
          <t>300433</t>
        </is>
      </c>
      <c r="B393" t="n">
        <v>0.006625445378098537</v>
      </c>
      <c r="C393" t="n">
        <v>83.71817643576081</v>
      </c>
      <c r="D393" t="n">
        <v>30.11642105263158</v>
      </c>
      <c r="E393" t="n">
        <v>1.829052631578947</v>
      </c>
    </row>
    <row r="394">
      <c r="A394" t="inlineStr">
        <is>
          <t>002092</t>
        </is>
      </c>
      <c r="B394" t="n">
        <v>0.0008192565547233371</v>
      </c>
      <c r="C394" t="n">
        <v>83.64779874213836</v>
      </c>
      <c r="D394" t="n">
        <v>5.571684210526315</v>
      </c>
      <c r="E394" t="n">
        <v>1.64778947368421</v>
      </c>
    </row>
    <row r="395">
      <c r="A395" t="inlineStr">
        <is>
          <t>603369</t>
        </is>
      </c>
      <c r="B395" t="n">
        <v>0.006709732827295202</v>
      </c>
      <c r="C395" t="n">
        <v>83.56290174471992</v>
      </c>
      <c r="D395" t="n">
        <v>47.49236842105262</v>
      </c>
      <c r="E395" t="n">
        <v>0.9736315789473685</v>
      </c>
    </row>
    <row r="396">
      <c r="A396" t="inlineStr">
        <is>
          <t>300001</t>
        </is>
      </c>
      <c r="B396" t="n">
        <v>0.006512289375204415</v>
      </c>
      <c r="C396" t="n">
        <v>83.35089567966278</v>
      </c>
      <c r="D396" t="n">
        <v>23.39842105263158</v>
      </c>
      <c r="E396" t="n">
        <v>2.468473684210526</v>
      </c>
    </row>
    <row r="397">
      <c r="A397" t="inlineStr">
        <is>
          <t>600089</t>
        </is>
      </c>
      <c r="B397" t="n">
        <v>0.001338880680055564</v>
      </c>
      <c r="C397" t="n">
        <v>83.33333333333334</v>
      </c>
      <c r="D397" t="n">
        <v>8.559526315789473</v>
      </c>
      <c r="E397" t="n">
        <v>2.571473684210526</v>
      </c>
    </row>
    <row r="398">
      <c r="A398" t="inlineStr">
        <is>
          <t>300492</t>
        </is>
      </c>
      <c r="B398" t="n">
        <v>0.005129852748144679</v>
      </c>
      <c r="C398" t="n">
        <v>83.25740318906607</v>
      </c>
      <c r="D398" t="n">
        <v>44.26131578947369</v>
      </c>
      <c r="E398" t="n">
        <v>1.363631578947368</v>
      </c>
    </row>
    <row r="399">
      <c r="A399" t="inlineStr">
        <is>
          <t>600197</t>
        </is>
      </c>
      <c r="B399" t="n">
        <v>0.004712777795154009</v>
      </c>
      <c r="C399" t="n">
        <v>82.89689034369884</v>
      </c>
      <c r="D399" t="n">
        <v>20.77094736842105</v>
      </c>
      <c r="E399" t="n">
        <v>4.622894736842105</v>
      </c>
    </row>
    <row r="400">
      <c r="A400" t="inlineStr">
        <is>
          <t>300729</t>
        </is>
      </c>
      <c r="B400" t="n">
        <v>0.03281048628511175</v>
      </c>
      <c r="C400" t="n">
        <v>82.70864567716141</v>
      </c>
      <c r="D400" t="n">
        <v>51.28921052631579</v>
      </c>
      <c r="E400" t="n">
        <v>8.839894736842105</v>
      </c>
    </row>
    <row r="401">
      <c r="A401" t="inlineStr">
        <is>
          <t>300224</t>
        </is>
      </c>
      <c r="B401" t="n">
        <v>0.00136212941428845</v>
      </c>
      <c r="C401" t="n">
        <v>82.66850068775791</v>
      </c>
      <c r="D401" t="n">
        <v>10.62947368421053</v>
      </c>
      <c r="E401" t="n">
        <v>2.523052631578947</v>
      </c>
    </row>
    <row r="402">
      <c r="A402" t="inlineStr">
        <is>
          <t>600238</t>
        </is>
      </c>
      <c r="B402" t="n">
        <v>0.001858624614082168</v>
      </c>
      <c r="C402" t="n">
        <v>82.5995807127883</v>
      </c>
      <c r="D402" t="n">
        <v>5.499789473684211</v>
      </c>
      <c r="E402" t="n">
        <v>0.6594210526315789</v>
      </c>
    </row>
    <row r="403">
      <c r="A403" t="inlineStr">
        <is>
          <t>603517</t>
        </is>
      </c>
      <c r="B403" t="n">
        <v>0.006567575887452608</v>
      </c>
      <c r="C403" t="n">
        <v>82.23302786609314</v>
      </c>
      <c r="D403" t="n">
        <v>76.71673684210528</v>
      </c>
      <c r="E403" t="n">
        <v>0.7230526315789474</v>
      </c>
    </row>
    <row r="404">
      <c r="A404" t="inlineStr">
        <is>
          <t>603317</t>
        </is>
      </c>
      <c r="B404" t="n">
        <v>0.007344295226413468</v>
      </c>
      <c r="C404" t="n">
        <v>81.73839184597959</v>
      </c>
      <c r="D404" t="n">
        <v>60.89631578947368</v>
      </c>
      <c r="E404" t="n">
        <v>3.175894736842105</v>
      </c>
    </row>
    <row r="405">
      <c r="A405" t="inlineStr">
        <is>
          <t>002074</t>
        </is>
      </c>
      <c r="B405" t="n">
        <v>0.00541879965504337</v>
      </c>
      <c r="C405" t="n">
        <v>81.51340996168584</v>
      </c>
      <c r="D405" t="n">
        <v>28.81468421052632</v>
      </c>
      <c r="E405" t="n">
        <v>4.844578947368421</v>
      </c>
    </row>
    <row r="406">
      <c r="A406" t="inlineStr">
        <is>
          <t>600363</t>
        </is>
      </c>
      <c r="B406" t="n">
        <v>0.006454143772644846</v>
      </c>
      <c r="C406" t="n">
        <v>81.04374520337683</v>
      </c>
      <c r="D406" t="n">
        <v>21.15884210526316</v>
      </c>
      <c r="E406" t="n">
        <v>4.691736842105263</v>
      </c>
    </row>
    <row r="407">
      <c r="A407" t="inlineStr">
        <is>
          <t>600433</t>
        </is>
      </c>
      <c r="B407" t="n">
        <v>0.0005530056309264708</v>
      </c>
      <c r="C407" t="n">
        <v>80.89171974522291</v>
      </c>
      <c r="D407" t="n">
        <v>3.654473684210526</v>
      </c>
      <c r="E407" t="n">
        <v>1.873157894736842</v>
      </c>
    </row>
    <row r="408">
      <c r="A408" t="inlineStr">
        <is>
          <t>603855</t>
        </is>
      </c>
      <c r="B408" t="n">
        <v>0.001986897101000865</v>
      </c>
      <c r="C408" t="n">
        <v>80.87431693989072</v>
      </c>
      <c r="D408" t="n">
        <v>16.74068421052631</v>
      </c>
      <c r="E408" t="n">
        <v>1.550157894736842</v>
      </c>
    </row>
    <row r="409">
      <c r="A409" t="inlineStr">
        <is>
          <t>300171</t>
        </is>
      </c>
      <c r="B409" t="n">
        <v>0.003821362818682584</v>
      </c>
      <c r="C409" t="n">
        <v>80.6695464362851</v>
      </c>
      <c r="D409" t="n">
        <v>17.10042105263158</v>
      </c>
      <c r="E409" t="n">
        <v>3.637210526315789</v>
      </c>
    </row>
    <row r="410">
      <c r="A410" t="inlineStr">
        <is>
          <t>600685</t>
        </is>
      </c>
      <c r="B410" t="n">
        <v>0.008733456376373695</v>
      </c>
      <c r="C410" t="n">
        <v>80.35847647498132</v>
      </c>
      <c r="D410" t="n">
        <v>26.27494736842105</v>
      </c>
      <c r="E410" t="n">
        <v>3.089947368421052</v>
      </c>
    </row>
    <row r="411">
      <c r="A411" t="inlineStr">
        <is>
          <t>603008</t>
        </is>
      </c>
      <c r="B411" t="n">
        <v>0.002923003995583617</v>
      </c>
      <c r="C411" t="n">
        <v>80.21295474711623</v>
      </c>
      <c r="D411" t="n">
        <v>14.28457894736842</v>
      </c>
      <c r="E411" t="n">
        <v>1.84</v>
      </c>
    </row>
    <row r="412">
      <c r="A412" t="inlineStr">
        <is>
          <t>300651</t>
        </is>
      </c>
      <c r="B412" t="n">
        <v>0.006464411939367041</v>
      </c>
      <c r="C412" t="n">
        <v>80.12170385395538</v>
      </c>
      <c r="D412" t="n">
        <v>37.51642105263158</v>
      </c>
      <c r="E412" t="n">
        <v>2.359315789473684</v>
      </c>
    </row>
    <row r="413">
      <c r="A413" t="inlineStr">
        <is>
          <t>002068</t>
        </is>
      </c>
      <c r="B413" t="n">
        <v>0.0009796480587592237</v>
      </c>
      <c r="C413" t="n">
        <v>79.86270022883295</v>
      </c>
      <c r="D413" t="n">
        <v>5.393947368421053</v>
      </c>
      <c r="E413" t="n">
        <v>2.618526315789473</v>
      </c>
    </row>
    <row r="414">
      <c r="A414" t="inlineStr">
        <is>
          <t>002851</t>
        </is>
      </c>
      <c r="B414" t="n">
        <v>0.003349182276405061</v>
      </c>
      <c r="C414" t="n">
        <v>79.51927891837758</v>
      </c>
      <c r="D414" t="n">
        <v>31.12605263157894</v>
      </c>
      <c r="E414" t="n">
        <v>1.712263157894736</v>
      </c>
    </row>
    <row r="415">
      <c r="A415" t="inlineStr">
        <is>
          <t>601021</t>
        </is>
      </c>
      <c r="B415" t="n">
        <v>0.005807562483608064</v>
      </c>
      <c r="C415" t="n">
        <v>79.50089126559716</v>
      </c>
      <c r="D415" t="n">
        <v>44.60184210526316</v>
      </c>
      <c r="E415" t="n">
        <v>0.7064210526315789</v>
      </c>
    </row>
    <row r="416">
      <c r="A416" t="inlineStr">
        <is>
          <t>603290</t>
        </is>
      </c>
      <c r="B416" t="n">
        <v>0.0370234168788681</v>
      </c>
      <c r="C416" t="n">
        <v>79.0073230268511</v>
      </c>
      <c r="D416" t="n">
        <v>210.0572105263158</v>
      </c>
      <c r="E416" t="n">
        <v>8.580842105263157</v>
      </c>
    </row>
    <row r="417">
      <c r="A417" t="inlineStr">
        <is>
          <t>300721</t>
        </is>
      </c>
      <c r="B417" t="n">
        <v>0.006598996768732952</v>
      </c>
      <c r="C417" t="n">
        <v>78.66823806717737</v>
      </c>
      <c r="D417" t="n">
        <v>28.28347368421053</v>
      </c>
      <c r="E417" t="n">
        <v>11.87252631578948</v>
      </c>
    </row>
    <row r="418">
      <c r="A418" t="inlineStr">
        <is>
          <t>000408</t>
        </is>
      </c>
      <c r="B418" t="n">
        <v>0.001266250990368604</v>
      </c>
      <c r="C418" t="n">
        <v>78.2435129740519</v>
      </c>
      <c r="D418" t="n">
        <v>7.193315789473684</v>
      </c>
      <c r="E418" t="n">
        <v>1.800684210526316</v>
      </c>
    </row>
    <row r="419">
      <c r="A419" t="inlineStr">
        <is>
          <t>002499</t>
        </is>
      </c>
      <c r="B419" t="n">
        <v>0.001853899579140114</v>
      </c>
      <c r="C419" t="n">
        <v>78.07017543859649</v>
      </c>
      <c r="D419" t="n">
        <v>4.287315789473684</v>
      </c>
      <c r="E419" t="n">
        <v>1.009157894736842</v>
      </c>
    </row>
    <row r="420">
      <c r="A420" t="inlineStr">
        <is>
          <t>000509</t>
        </is>
      </c>
      <c r="B420" t="n">
        <v>0.0006241219127578424</v>
      </c>
      <c r="C420" t="n">
        <v>78.04878048780488</v>
      </c>
      <c r="D420" t="n">
        <v>2.003947368421052</v>
      </c>
      <c r="E420" t="n">
        <v>1.522421052631579</v>
      </c>
    </row>
    <row r="421">
      <c r="A421" t="inlineStr">
        <is>
          <t>300318</t>
        </is>
      </c>
      <c r="B421" t="n">
        <v>0.009215810133512792</v>
      </c>
      <c r="C421" t="n">
        <v>77.99227799227802</v>
      </c>
      <c r="D421" t="n">
        <v>11.06094736842105</v>
      </c>
      <c r="E421" t="n">
        <v>4.973684210526316</v>
      </c>
    </row>
    <row r="422">
      <c r="A422" t="inlineStr">
        <is>
          <t>000488</t>
        </is>
      </c>
      <c r="B422" t="n">
        <v>0.0007384544712947102</v>
      </c>
      <c r="C422" t="n">
        <v>77.89473684210523</v>
      </c>
      <c r="D422" t="n">
        <v>5.773789473684211</v>
      </c>
      <c r="E422" t="n">
        <v>2.843315789473684</v>
      </c>
    </row>
    <row r="423">
      <c r="A423" t="inlineStr">
        <is>
          <t>300454</t>
        </is>
      </c>
      <c r="B423" t="n">
        <v>0.02393836931966717</v>
      </c>
      <c r="C423" t="n">
        <v>77.53424657534246</v>
      </c>
      <c r="D423" t="n">
        <v>214.9374736842106</v>
      </c>
      <c r="E423" t="n">
        <v>0.8554736842105264</v>
      </c>
    </row>
    <row r="424">
      <c r="A424" t="inlineStr">
        <is>
          <t>603768</t>
        </is>
      </c>
      <c r="B424" t="n">
        <v>0.002139341104152295</v>
      </c>
      <c r="C424" t="n">
        <v>77.29124236252545</v>
      </c>
      <c r="D424" t="n">
        <v>15.40605263157895</v>
      </c>
      <c r="E424" t="n">
        <v>1.173368421052632</v>
      </c>
    </row>
    <row r="425">
      <c r="A425" t="inlineStr">
        <is>
          <t>600006</t>
        </is>
      </c>
      <c r="B425" t="n">
        <v>0.002401916228035042</v>
      </c>
      <c r="C425" t="n">
        <v>77.24867724867725</v>
      </c>
      <c r="D425" t="n">
        <v>5.498368421052632</v>
      </c>
      <c r="E425" t="n">
        <v>2.968789473684211</v>
      </c>
    </row>
    <row r="426">
      <c r="A426" t="inlineStr">
        <is>
          <t>603337</t>
        </is>
      </c>
      <c r="B426" t="n">
        <v>0.005242241795588761</v>
      </c>
      <c r="C426" t="n">
        <v>77.10129310344827</v>
      </c>
      <c r="D426" t="n">
        <v>25.39178947368421</v>
      </c>
      <c r="E426" t="n">
        <v>0.645263157894737</v>
      </c>
    </row>
    <row r="427">
      <c r="A427" t="inlineStr">
        <is>
          <t>603306</t>
        </is>
      </c>
      <c r="B427" t="n">
        <v>0.003317914174294701</v>
      </c>
      <c r="C427" t="n">
        <v>77.03646237393326</v>
      </c>
      <c r="D427" t="n">
        <v>18.48284210526316</v>
      </c>
      <c r="E427" t="n">
        <v>1.470052631578947</v>
      </c>
    </row>
    <row r="428">
      <c r="A428" t="inlineStr">
        <is>
          <t>600877</t>
        </is>
      </c>
      <c r="B428" t="n">
        <v>0.00295694913628713</v>
      </c>
      <c r="C428" t="n">
        <v>76.97841726618707</v>
      </c>
      <c r="D428" t="n">
        <v>6.84078947368421</v>
      </c>
      <c r="E428" t="n">
        <v>1.023789473684211</v>
      </c>
    </row>
    <row r="429">
      <c r="A429" t="inlineStr">
        <is>
          <t>300357</t>
        </is>
      </c>
      <c r="B429" t="n">
        <v>0.005378966755761314</v>
      </c>
      <c r="C429" t="n">
        <v>76.94680030840399</v>
      </c>
      <c r="D429" t="n">
        <v>62.92405263157895</v>
      </c>
      <c r="E429" t="n">
        <v>0.8629473684210528</v>
      </c>
    </row>
    <row r="430">
      <c r="A430" t="inlineStr">
        <is>
          <t>600723</t>
        </is>
      </c>
      <c r="B430" t="n">
        <v>0.002484290843775898</v>
      </c>
      <c r="C430" t="n">
        <v>76.51515151515152</v>
      </c>
      <c r="D430" t="n">
        <v>9.09878947368421</v>
      </c>
      <c r="E430" t="n">
        <v>1.741210526315789</v>
      </c>
    </row>
    <row r="431">
      <c r="A431" t="inlineStr">
        <is>
          <t>600842</t>
        </is>
      </c>
      <c r="B431" t="n">
        <v>0.001993161938627655</v>
      </c>
      <c r="C431" t="n">
        <v>76.26262626262627</v>
      </c>
      <c r="D431" t="n">
        <v>11.40568421052632</v>
      </c>
      <c r="E431" t="n">
        <v>0</v>
      </c>
    </row>
    <row r="432">
      <c r="A432" t="inlineStr">
        <is>
          <t>000596</t>
        </is>
      </c>
      <c r="B432" t="n">
        <v>0.04210924535430639</v>
      </c>
      <c r="C432" t="n">
        <v>76.2043795620438</v>
      </c>
      <c r="D432" t="n">
        <v>208.7533157894737</v>
      </c>
      <c r="E432" t="n">
        <v>0.6992631578947368</v>
      </c>
    </row>
    <row r="433">
      <c r="A433" t="inlineStr">
        <is>
          <t>300034</t>
        </is>
      </c>
      <c r="B433" t="n">
        <v>0.006607400055877615</v>
      </c>
      <c r="C433" t="n">
        <v>75.9305210918114</v>
      </c>
      <c r="D433" t="n">
        <v>24.16868421052632</v>
      </c>
      <c r="E433" t="n">
        <v>2.827263157894737</v>
      </c>
    </row>
    <row r="434">
      <c r="A434" t="inlineStr">
        <is>
          <t>300777</t>
        </is>
      </c>
      <c r="B434" t="n">
        <v>0.006979932155342829</v>
      </c>
      <c r="C434" t="n">
        <v>75.75757575757575</v>
      </c>
      <c r="D434" t="n">
        <v>45.52547368421052</v>
      </c>
      <c r="E434" t="n">
        <v>2.278421052631579</v>
      </c>
    </row>
    <row r="435">
      <c r="A435" t="inlineStr">
        <is>
          <t>000659</t>
        </is>
      </c>
      <c r="B435" t="n">
        <v>0.0003300518792858066</v>
      </c>
      <c r="C435" t="n">
        <v>75.49019607843137</v>
      </c>
      <c r="D435" t="n">
        <v>2.564157894736842</v>
      </c>
      <c r="E435" t="n">
        <v>1.324947368421053</v>
      </c>
    </row>
    <row r="436">
      <c r="A436" t="inlineStr">
        <is>
          <t>600515</t>
        </is>
      </c>
      <c r="B436" t="n">
        <v>0.001259452908587258</v>
      </c>
      <c r="C436" t="n">
        <v>75.34562211981569</v>
      </c>
      <c r="D436" t="n">
        <v>6.807578947368421</v>
      </c>
      <c r="E436" t="n">
        <v>4.416631578947368</v>
      </c>
    </row>
    <row r="437">
      <c r="A437" t="inlineStr">
        <is>
          <t>300012</t>
        </is>
      </c>
      <c r="B437" t="n">
        <v>0.002870809686189228</v>
      </c>
      <c r="C437" t="n">
        <v>75.05966587112169</v>
      </c>
      <c r="D437" t="n">
        <v>23.99721052631579</v>
      </c>
      <c r="E437" t="n">
        <v>0.9976315789473682</v>
      </c>
    </row>
    <row r="438">
      <c r="A438" t="inlineStr">
        <is>
          <t>688111</t>
        </is>
      </c>
      <c r="B438" t="n">
        <v>0.04272477249379971</v>
      </c>
      <c r="C438" t="n">
        <v>74.81989036805012</v>
      </c>
      <c r="D438" t="n">
        <v>339.4075263157895</v>
      </c>
      <c r="E438" t="n">
        <v>1.884</v>
      </c>
    </row>
    <row r="439">
      <c r="A439" t="inlineStr">
        <is>
          <t>603353</t>
        </is>
      </c>
      <c r="B439" t="n">
        <v>0.02080566518129881</v>
      </c>
      <c r="C439" t="n">
        <v>74.52623906705537</v>
      </c>
      <c r="D439" t="n">
        <v>49.368</v>
      </c>
      <c r="E439" t="n">
        <v>7.786368421052632</v>
      </c>
    </row>
    <row r="440">
      <c r="A440" t="inlineStr">
        <is>
          <t>002129</t>
        </is>
      </c>
      <c r="B440" t="n">
        <v>0.002536069803929201</v>
      </c>
      <c r="C440" t="n">
        <v>74.43890274314215</v>
      </c>
      <c r="D440" t="n">
        <v>23.30026315789473</v>
      </c>
      <c r="E440" t="n">
        <v>2.963736842105263</v>
      </c>
    </row>
    <row r="441">
      <c r="A441" t="inlineStr">
        <is>
          <t>601016</t>
        </is>
      </c>
      <c r="B441" t="n">
        <v>0.0004487072753598275</v>
      </c>
      <c r="C441" t="n">
        <v>74.29906542056072</v>
      </c>
      <c r="D441" t="n">
        <v>2.785368421052632</v>
      </c>
      <c r="E441" t="n">
        <v>2.061105263157895</v>
      </c>
    </row>
    <row r="442">
      <c r="A442" t="inlineStr">
        <is>
          <t>300830</t>
        </is>
      </c>
      <c r="B442" t="n">
        <v>0.002069556738256786</v>
      </c>
      <c r="C442" t="n">
        <v>74.29022082018928</v>
      </c>
      <c r="D442" t="n">
        <v>15.00711229946524</v>
      </c>
      <c r="E442" t="n">
        <v>10.27379679144385</v>
      </c>
    </row>
    <row r="443">
      <c r="A443" t="inlineStr">
        <is>
          <t>300317</t>
        </is>
      </c>
      <c r="B443" t="n">
        <v>0.004286957387180619</v>
      </c>
      <c r="C443" t="n">
        <v>74.17417417417415</v>
      </c>
      <c r="D443" t="n">
        <v>5.494052631578946</v>
      </c>
      <c r="E443" t="n">
        <v>4.894736842105263</v>
      </c>
    </row>
    <row r="444">
      <c r="A444" t="inlineStr">
        <is>
          <t>300837</t>
        </is>
      </c>
      <c r="B444" t="n">
        <v>0.01102337189719176</v>
      </c>
      <c r="C444" t="n">
        <v>73.91304347826086</v>
      </c>
      <c r="D444" t="n">
        <v>57.6749090909091</v>
      </c>
      <c r="E444" t="n">
        <v>7.353333333333334</v>
      </c>
    </row>
    <row r="445">
      <c r="A445" t="inlineStr">
        <is>
          <t>300843</t>
        </is>
      </c>
      <c r="B445" t="n">
        <v>0.004395105494430483</v>
      </c>
      <c r="C445" t="n">
        <v>73.90700902151283</v>
      </c>
      <c r="D445" t="n">
        <v>31.47716216216216</v>
      </c>
      <c r="E445" t="n">
        <v>14.71864864864865</v>
      </c>
    </row>
    <row r="446">
      <c r="A446" t="inlineStr">
        <is>
          <t>000738</t>
        </is>
      </c>
      <c r="B446" t="n">
        <v>0.003799600291283485</v>
      </c>
      <c r="C446" t="n">
        <v>73.88429752066115</v>
      </c>
      <c r="D446" t="n">
        <v>18.92794736842105</v>
      </c>
      <c r="E446" t="n">
        <v>2.596315789473684</v>
      </c>
    </row>
    <row r="447">
      <c r="A447" t="inlineStr">
        <is>
          <t>603758</t>
        </is>
      </c>
      <c r="B447" t="n">
        <v>0.0014947106606769</v>
      </c>
      <c r="C447" t="n">
        <v>73.83512544802866</v>
      </c>
      <c r="D447" t="n">
        <v>8.484315789473683</v>
      </c>
      <c r="E447" t="n">
        <v>1.439736842105263</v>
      </c>
    </row>
    <row r="448">
      <c r="A448" t="inlineStr">
        <is>
          <t>600976</t>
        </is>
      </c>
      <c r="B448" t="n">
        <v>0.005780366864384144</v>
      </c>
      <c r="C448" t="n">
        <v>73.8079686479425</v>
      </c>
      <c r="D448" t="n">
        <v>23.95536842105263</v>
      </c>
      <c r="E448" t="n">
        <v>1.584315789473684</v>
      </c>
    </row>
    <row r="449">
      <c r="A449" t="inlineStr">
        <is>
          <t>600071</t>
        </is>
      </c>
      <c r="B449" t="n">
        <v>0.001463882272916751</v>
      </c>
      <c r="C449" t="n">
        <v>73.78752886836028</v>
      </c>
      <c r="D449" t="n">
        <v>10.97021052631579</v>
      </c>
      <c r="E449" t="n">
        <v>2.293842105263158</v>
      </c>
    </row>
    <row r="450">
      <c r="A450" t="inlineStr">
        <is>
          <t>300762</t>
        </is>
      </c>
      <c r="B450" t="n">
        <v>0.005975776779107103</v>
      </c>
      <c r="C450" t="n">
        <v>73.65629420084865</v>
      </c>
      <c r="D450" t="n">
        <v>41.44794736842105</v>
      </c>
      <c r="E450" t="n">
        <v>3.226157894736842</v>
      </c>
    </row>
    <row r="451">
      <c r="A451" t="inlineStr">
        <is>
          <t>600753</t>
        </is>
      </c>
      <c r="B451" t="n">
        <v>0.003350322132278809</v>
      </c>
      <c r="C451" t="n">
        <v>73.61111111111111</v>
      </c>
      <c r="D451" t="n">
        <v>14.15</v>
      </c>
      <c r="E451" t="n">
        <v>2.339894736842105</v>
      </c>
    </row>
    <row r="452">
      <c r="A452" t="inlineStr">
        <is>
          <t>600519</t>
        </is>
      </c>
      <c r="B452" t="n">
        <v>0.1553203349173424</v>
      </c>
      <c r="C452" t="n">
        <v>73.51181751194429</v>
      </c>
      <c r="D452" t="n">
        <v>1688.215631578947</v>
      </c>
      <c r="E452" t="n">
        <v>0.2398947368421053</v>
      </c>
    </row>
    <row r="453">
      <c r="A453" t="inlineStr">
        <is>
          <t>600549</t>
        </is>
      </c>
      <c r="B453" t="n">
        <v>0.001238118423974149</v>
      </c>
      <c r="C453" t="n">
        <v>73.46938775510203</v>
      </c>
      <c r="D453" t="n">
        <v>14.44705263157895</v>
      </c>
      <c r="E453" t="n">
        <v>1.936105263157895</v>
      </c>
    </row>
    <row r="454">
      <c r="A454" t="inlineStr">
        <is>
          <t>300693</t>
        </is>
      </c>
      <c r="B454" t="n">
        <v>0.002772731724440335</v>
      </c>
      <c r="C454" t="n">
        <v>73.44205008736166</v>
      </c>
      <c r="D454" t="n">
        <v>23.80452631578948</v>
      </c>
      <c r="E454" t="n">
        <v>8.371421052631577</v>
      </c>
    </row>
    <row r="455">
      <c r="A455" t="inlineStr">
        <is>
          <t>300858</t>
        </is>
      </c>
      <c r="B455" t="n">
        <v>0.009159660429406937</v>
      </c>
      <c r="C455" t="n">
        <v>73.39583943744505</v>
      </c>
      <c r="D455" t="n">
        <v>67.87167938931299</v>
      </c>
      <c r="E455" t="n">
        <v>10.1187786259542</v>
      </c>
    </row>
    <row r="456">
      <c r="A456" t="inlineStr">
        <is>
          <t>002145</t>
        </is>
      </c>
      <c r="B456" t="n">
        <v>0.0005716044752013938</v>
      </c>
      <c r="C456" t="n">
        <v>73.37807606263983</v>
      </c>
      <c r="D456" t="n">
        <v>5.585526315789473</v>
      </c>
      <c r="E456" t="n">
        <v>2.614157894736842</v>
      </c>
    </row>
    <row r="457">
      <c r="A457" t="inlineStr">
        <is>
          <t>601968</t>
        </is>
      </c>
      <c r="B457" t="n">
        <v>0.001299623814353174</v>
      </c>
      <c r="C457" t="n">
        <v>73.28918322295803</v>
      </c>
      <c r="D457" t="n">
        <v>7.09657894736842</v>
      </c>
      <c r="E457" t="n">
        <v>0.9255789473684212</v>
      </c>
    </row>
    <row r="458">
      <c r="A458" t="inlineStr">
        <is>
          <t>000550</t>
        </is>
      </c>
      <c r="B458" t="n">
        <v>0.003339772237116619</v>
      </c>
      <c r="C458" t="n">
        <v>73.23321554770317</v>
      </c>
      <c r="D458" t="n">
        <v>16.36447368421053</v>
      </c>
      <c r="E458" t="n">
        <v>2.540894736842105</v>
      </c>
    </row>
    <row r="459">
      <c r="A459" t="inlineStr">
        <is>
          <t>000504</t>
        </is>
      </c>
      <c r="B459" t="n">
        <v>0.002224937446129983</v>
      </c>
      <c r="C459" t="n">
        <v>72.99864314789689</v>
      </c>
      <c r="D459" t="n">
        <v>11.99747368421052</v>
      </c>
      <c r="E459" t="n">
        <v>0.3540526315789474</v>
      </c>
    </row>
    <row r="460">
      <c r="A460" t="inlineStr">
        <is>
          <t>002975</t>
        </is>
      </c>
      <c r="B460" t="n">
        <v>0.0193538894147544</v>
      </c>
      <c r="C460" t="n">
        <v>72.90154476084128</v>
      </c>
      <c r="D460" t="n">
        <v>92.61663157894736</v>
      </c>
      <c r="E460" t="n">
        <v>7.834421052631579</v>
      </c>
    </row>
    <row r="461">
      <c r="A461" t="inlineStr">
        <is>
          <t>300569</t>
        </is>
      </c>
      <c r="B461" t="n">
        <v>0.007398857483111805</v>
      </c>
      <c r="C461" t="n">
        <v>72.61904761904762</v>
      </c>
      <c r="D461" t="n">
        <v>13.18263157894737</v>
      </c>
      <c r="E461" t="n">
        <v>8.520894736842106</v>
      </c>
    </row>
    <row r="462">
      <c r="A462" t="inlineStr">
        <is>
          <t>600584</t>
        </is>
      </c>
      <c r="B462" t="n">
        <v>0.005378640147107387</v>
      </c>
      <c r="C462" t="n">
        <v>72.47787610619467</v>
      </c>
      <c r="D462" t="n">
        <v>38.50968421052632</v>
      </c>
      <c r="E462" t="n">
        <v>6.361894736842107</v>
      </c>
    </row>
    <row r="463">
      <c r="A463" t="inlineStr">
        <is>
          <t>603966</t>
        </is>
      </c>
      <c r="B463" t="n">
        <v>0.002811134444920114</v>
      </c>
      <c r="C463" t="n">
        <v>71.84466019417476</v>
      </c>
      <c r="D463" t="n">
        <v>13.81542105263158</v>
      </c>
      <c r="E463" t="n">
        <v>1.585631578947368</v>
      </c>
    </row>
    <row r="464">
      <c r="A464" t="inlineStr">
        <is>
          <t>000921</t>
        </is>
      </c>
      <c r="B464" t="n">
        <v>0.001589685730507021</v>
      </c>
      <c r="C464" t="n">
        <v>71.65532879818595</v>
      </c>
      <c r="D464" t="n">
        <v>13.23594736842105</v>
      </c>
      <c r="E464" t="n">
        <v>1.185421052631579</v>
      </c>
    </row>
    <row r="465">
      <c r="A465" t="inlineStr">
        <is>
          <t>002626</t>
        </is>
      </c>
      <c r="B465" t="n">
        <v>0.01136086817202811</v>
      </c>
      <c r="C465" t="n">
        <v>71.64650184113623</v>
      </c>
      <c r="D465" t="n">
        <v>34.80031578947369</v>
      </c>
      <c r="E465" t="n">
        <v>2.612842105263158</v>
      </c>
    </row>
    <row r="466">
      <c r="A466" t="inlineStr">
        <is>
          <t>002585</t>
        </is>
      </c>
      <c r="B466" t="n">
        <v>0.002113051083065408</v>
      </c>
      <c r="C466" t="n">
        <v>71.61410018552876</v>
      </c>
      <c r="D466" t="n">
        <v>8.381684210526316</v>
      </c>
      <c r="E466" t="n">
        <v>4.155947368421052</v>
      </c>
    </row>
    <row r="467">
      <c r="A467" t="inlineStr">
        <is>
          <t>300566</t>
        </is>
      </c>
      <c r="B467" t="n">
        <v>0.002776009033046289</v>
      </c>
      <c r="C467" t="n">
        <v>71.38914443422264</v>
      </c>
      <c r="D467" t="n">
        <v>31.99752631578947</v>
      </c>
      <c r="E467" t="n">
        <v>3.19721052631579</v>
      </c>
    </row>
    <row r="468">
      <c r="A468" t="inlineStr">
        <is>
          <t>600741</t>
        </is>
      </c>
      <c r="B468" t="n">
        <v>0.004471532835438372</v>
      </c>
      <c r="C468" t="n">
        <v>71.08695652173915</v>
      </c>
      <c r="D468" t="n">
        <v>25.85694736842105</v>
      </c>
      <c r="E468" t="n">
        <v>0.6977894736842106</v>
      </c>
    </row>
    <row r="469">
      <c r="A469" t="inlineStr">
        <is>
          <t>300280</t>
        </is>
      </c>
      <c r="B469" t="n">
        <v>0.008241039055022638</v>
      </c>
      <c r="C469" t="n">
        <v>70.79086115992972</v>
      </c>
      <c r="D469" t="n">
        <v>47.94505263157895</v>
      </c>
      <c r="E469" t="n">
        <v>2.776368421052632</v>
      </c>
    </row>
    <row r="470">
      <c r="A470" t="inlineStr">
        <is>
          <t>300939</t>
        </is>
      </c>
      <c r="B470" t="n">
        <v>0.04644236937953949</v>
      </c>
      <c r="C470" t="n">
        <v>70.69408740359894</v>
      </c>
      <c r="D470" t="n">
        <v>98.84</v>
      </c>
      <c r="E470" t="n">
        <v>56.62</v>
      </c>
    </row>
    <row r="471">
      <c r="A471" t="inlineStr">
        <is>
          <t>000981</t>
        </is>
      </c>
      <c r="B471" t="n">
        <v>0.0003877680485250601</v>
      </c>
      <c r="C471" t="n">
        <v>70.50359712230218</v>
      </c>
      <c r="D471" t="n">
        <v>1.78321052631579</v>
      </c>
      <c r="E471" t="n">
        <v>0.7181578947368422</v>
      </c>
    </row>
    <row r="472">
      <c r="A472" t="inlineStr">
        <is>
          <t>002853</t>
        </is>
      </c>
      <c r="B472" t="n">
        <v>0.001094006981208741</v>
      </c>
      <c r="C472" t="n">
        <v>70.26683608640407</v>
      </c>
      <c r="D472" t="n">
        <v>23.38257894736842</v>
      </c>
      <c r="E472" t="n">
        <v>3.292263157894737</v>
      </c>
    </row>
    <row r="473">
      <c r="A473" t="inlineStr">
        <is>
          <t>603991</t>
        </is>
      </c>
      <c r="B473" t="n">
        <v>0.004405080294083776</v>
      </c>
      <c r="C473" t="n">
        <v>70.21182700794351</v>
      </c>
      <c r="D473" t="n">
        <v>36.25236842105263</v>
      </c>
      <c r="E473" t="n">
        <v>1.639684210526316</v>
      </c>
    </row>
    <row r="474">
      <c r="A474" t="inlineStr">
        <is>
          <t>603378</t>
        </is>
      </c>
      <c r="B474" t="n">
        <v>0.02007311775574866</v>
      </c>
      <c r="C474" t="n">
        <v>70.07874015748028</v>
      </c>
      <c r="D474" t="n">
        <v>54.10057894736843</v>
      </c>
      <c r="E474" t="n">
        <v>2.063315789473684</v>
      </c>
    </row>
    <row r="475">
      <c r="A475" t="inlineStr">
        <is>
          <t>300582</t>
        </is>
      </c>
      <c r="B475" t="n">
        <v>0.005652703919453775</v>
      </c>
      <c r="C475" t="n">
        <v>69.95391705069127</v>
      </c>
      <c r="D475" t="n">
        <v>16.69221052631579</v>
      </c>
      <c r="E475" t="n">
        <v>8.302263157894735</v>
      </c>
    </row>
    <row r="476">
      <c r="A476" t="inlineStr">
        <is>
          <t>002716</t>
        </is>
      </c>
      <c r="B476" t="n">
        <v>0.000548628829392089</v>
      </c>
      <c r="C476" t="n">
        <v>69.93006993006993</v>
      </c>
      <c r="D476" t="n">
        <v>1.988631578947369</v>
      </c>
      <c r="E476" t="n">
        <v>3.020736842105263</v>
      </c>
    </row>
    <row r="477">
      <c r="A477" t="inlineStr">
        <is>
          <t>000725</t>
        </is>
      </c>
      <c r="B477" t="n">
        <v>0.0006012444605995331</v>
      </c>
      <c r="C477" t="n">
        <v>69.88636363636364</v>
      </c>
      <c r="D477" t="n">
        <v>5.093105263157894</v>
      </c>
      <c r="E477" t="n">
        <v>2.845631578947369</v>
      </c>
    </row>
    <row r="478">
      <c r="A478" t="inlineStr">
        <is>
          <t>603039</t>
        </is>
      </c>
      <c r="B478" t="n">
        <v>0.01137369955828927</v>
      </c>
      <c r="C478" t="n">
        <v>69.63423050379572</v>
      </c>
      <c r="D478" t="n">
        <v>86.72721052631579</v>
      </c>
      <c r="E478" t="n">
        <v>0.3838421052631579</v>
      </c>
    </row>
    <row r="479">
      <c r="A479" t="inlineStr">
        <is>
          <t>002539</t>
        </is>
      </c>
      <c r="B479" t="n">
        <v>0.0004331814487272431</v>
      </c>
      <c r="C479" t="n">
        <v>69.55017301038062</v>
      </c>
      <c r="D479" t="n">
        <v>7.250947368421055</v>
      </c>
      <c r="E479" t="n">
        <v>2.363263157894737</v>
      </c>
    </row>
    <row r="480">
      <c r="A480" t="inlineStr">
        <is>
          <t>300568</t>
        </is>
      </c>
      <c r="B480" t="n">
        <v>0.005373782990337777</v>
      </c>
      <c r="C480" t="n">
        <v>69.42257217847769</v>
      </c>
      <c r="D480" t="n">
        <v>22.13478947368422</v>
      </c>
      <c r="E480" t="n">
        <v>4.497263157894737</v>
      </c>
    </row>
    <row r="481">
      <c r="A481" t="inlineStr">
        <is>
          <t>300699</t>
        </is>
      </c>
      <c r="B481" t="n">
        <v>0.009233881992476382</v>
      </c>
      <c r="C481" t="n">
        <v>69.17033914543018</v>
      </c>
      <c r="D481" t="n">
        <v>73.60794736842105</v>
      </c>
      <c r="E481" t="n">
        <v>1.452947368421053</v>
      </c>
    </row>
    <row r="482">
      <c r="A482" t="inlineStr">
        <is>
          <t>000837</t>
        </is>
      </c>
      <c r="B482" t="n">
        <v>0.001057877105834906</v>
      </c>
      <c r="C482" t="n">
        <v>69.06077348066297</v>
      </c>
      <c r="D482" t="n">
        <v>5.499</v>
      </c>
      <c r="E482" t="n">
        <v>0.9227894736842105</v>
      </c>
    </row>
    <row r="483">
      <c r="A483" t="inlineStr">
        <is>
          <t>002930</t>
        </is>
      </c>
      <c r="B483" t="n">
        <v>0.003793306231413422</v>
      </c>
      <c r="C483" t="n">
        <v>69.02127659574468</v>
      </c>
      <c r="D483" t="n">
        <v>18.44805263157895</v>
      </c>
      <c r="E483" t="n">
        <v>5.266894736842105</v>
      </c>
    </row>
    <row r="484">
      <c r="A484" t="inlineStr">
        <is>
          <t>300760</t>
        </is>
      </c>
      <c r="B484" t="n">
        <v>0.04496688941441181</v>
      </c>
      <c r="C484" t="n">
        <v>68.89214966984592</v>
      </c>
      <c r="D484" t="n">
        <v>343.9062631578947</v>
      </c>
      <c r="E484" t="n">
        <v>1.001684210526316</v>
      </c>
    </row>
    <row r="485">
      <c r="A485" t="inlineStr">
        <is>
          <t>300549</t>
        </is>
      </c>
      <c r="B485" t="n">
        <v>0.0139479548261489</v>
      </c>
      <c r="C485" t="n">
        <v>68.87850467289721</v>
      </c>
      <c r="D485" t="n">
        <v>17.40110526315789</v>
      </c>
      <c r="E485" t="n">
        <v>5.693</v>
      </c>
    </row>
    <row r="486">
      <c r="A486" t="inlineStr">
        <is>
          <t>000703</t>
        </is>
      </c>
      <c r="B486" t="n">
        <v>0.001258859287791915</v>
      </c>
      <c r="C486" t="n">
        <v>68.78612716763004</v>
      </c>
      <c r="D486" t="n">
        <v>11.30178947368421</v>
      </c>
      <c r="E486" t="n">
        <v>0.9277894736842107</v>
      </c>
    </row>
    <row r="487">
      <c r="A487" t="inlineStr">
        <is>
          <t>300129</t>
        </is>
      </c>
      <c r="B487" t="n">
        <v>0.002628061286078921</v>
      </c>
      <c r="C487" t="n">
        <v>68.62244897959184</v>
      </c>
      <c r="D487" t="n">
        <v>6.102789473684211</v>
      </c>
      <c r="E487" t="n">
        <v>6.834157894736842</v>
      </c>
    </row>
    <row r="488">
      <c r="A488" t="inlineStr">
        <is>
          <t>000881</t>
        </is>
      </c>
      <c r="B488" t="n">
        <v>0.001031733546334715</v>
      </c>
      <c r="C488" t="n">
        <v>68.45329249617151</v>
      </c>
      <c r="D488" t="n">
        <v>9.097842105263158</v>
      </c>
      <c r="E488" t="n">
        <v>1.654421052631579</v>
      </c>
    </row>
    <row r="489">
      <c r="A489" t="inlineStr">
        <is>
          <t>600295</t>
        </is>
      </c>
      <c r="B489" t="n">
        <v>0.001421823465127328</v>
      </c>
      <c r="C489" t="n">
        <v>68.33810888252148</v>
      </c>
      <c r="D489" t="n">
        <v>9.138368421052631</v>
      </c>
      <c r="E489" t="n">
        <v>2.407684210526316</v>
      </c>
    </row>
    <row r="490">
      <c r="A490" t="inlineStr">
        <is>
          <t>002402</t>
        </is>
      </c>
      <c r="B490" t="n">
        <v>0.0009049204861478461</v>
      </c>
      <c r="C490" t="n">
        <v>68.29268292682926</v>
      </c>
      <c r="D490" t="n">
        <v>16.731</v>
      </c>
      <c r="E490" t="n">
        <v>4.459263157894737</v>
      </c>
    </row>
    <row r="491">
      <c r="A491" t="inlineStr">
        <is>
          <t>300708</t>
        </is>
      </c>
      <c r="B491" t="n">
        <v>0.01520793039765468</v>
      </c>
      <c r="C491" t="n">
        <v>67.87521079258012</v>
      </c>
      <c r="D491" t="n">
        <v>22.66110526315789</v>
      </c>
      <c r="E491" t="n">
        <v>13.84047368421053</v>
      </c>
    </row>
    <row r="492">
      <c r="A492" t="inlineStr">
        <is>
          <t>603809</t>
        </is>
      </c>
      <c r="B492" t="n">
        <v>0.008168750302456118</v>
      </c>
      <c r="C492" t="n">
        <v>67.53363228699551</v>
      </c>
      <c r="D492" t="n">
        <v>20.11584210526316</v>
      </c>
      <c r="E492" t="n">
        <v>2.697578947368422</v>
      </c>
    </row>
    <row r="493">
      <c r="A493" t="inlineStr">
        <is>
          <t>002991</t>
        </is>
      </c>
      <c r="B493" t="n">
        <v>0.02153827921557224</v>
      </c>
      <c r="C493" t="n">
        <v>67.17434151585738</v>
      </c>
      <c r="D493" t="n">
        <v>105.1803149606299</v>
      </c>
      <c r="E493" t="n">
        <v>7.659133858267716</v>
      </c>
    </row>
    <row r="494">
      <c r="A494" t="inlineStr">
        <is>
          <t>601677</t>
        </is>
      </c>
      <c r="B494" t="n">
        <v>0.002149814424735364</v>
      </c>
      <c r="C494" t="n">
        <v>66.77282377919323</v>
      </c>
      <c r="D494" t="n">
        <v>11.70473684210526</v>
      </c>
      <c r="E494" t="n">
        <v>2.320894736842105</v>
      </c>
    </row>
    <row r="495">
      <c r="A495" t="inlineStr">
        <is>
          <t>600415</t>
        </is>
      </c>
      <c r="B495" t="n">
        <v>0.001117294159278519</v>
      </c>
      <c r="C495" t="n">
        <v>66.13418530351439</v>
      </c>
      <c r="D495" t="n">
        <v>5.498157894736843</v>
      </c>
      <c r="E495" t="n">
        <v>1.601421052631579</v>
      </c>
    </row>
    <row r="496">
      <c r="A496" t="inlineStr">
        <is>
          <t>601877</t>
        </is>
      </c>
      <c r="B496" t="n">
        <v>0.00348648157741106</v>
      </c>
      <c r="C496" t="n">
        <v>65.85677749360612</v>
      </c>
      <c r="D496" t="n">
        <v>30.87531578947368</v>
      </c>
      <c r="E496" t="n">
        <v>0.5498421052631579</v>
      </c>
    </row>
    <row r="497">
      <c r="A497" t="inlineStr">
        <is>
          <t>002607</t>
        </is>
      </c>
      <c r="B497" t="n">
        <v>0.003211313248810503</v>
      </c>
      <c r="C497" t="n">
        <v>65.83747927031509</v>
      </c>
      <c r="D497" t="n">
        <v>33.92494736842105</v>
      </c>
      <c r="E497" t="n">
        <v>1.510578947368421</v>
      </c>
    </row>
    <row r="498">
      <c r="A498" t="inlineStr">
        <is>
          <t>603303</t>
        </is>
      </c>
      <c r="B498" t="n">
        <v>0.0009714914034534565</v>
      </c>
      <c r="C498" t="n">
        <v>65.41717049576785</v>
      </c>
      <c r="D498" t="n">
        <v>11.79042105263158</v>
      </c>
      <c r="E498" t="n">
        <v>0.7347894736842105</v>
      </c>
    </row>
    <row r="499">
      <c r="A499" t="inlineStr">
        <is>
          <t>002138</t>
        </is>
      </c>
      <c r="B499" t="n">
        <v>0.0007719524417766564</v>
      </c>
      <c r="C499" t="n">
        <v>65.38844621513947</v>
      </c>
      <c r="D499" t="n">
        <v>25.14168421052632</v>
      </c>
      <c r="E499" t="n">
        <v>2.850578947368421</v>
      </c>
    </row>
    <row r="500">
      <c r="A500" t="inlineStr">
        <is>
          <t>002030</t>
        </is>
      </c>
      <c r="B500" t="n">
        <v>0.007224090926078727</v>
      </c>
      <c r="C500" t="n">
        <v>65.3846153846154</v>
      </c>
      <c r="D500" t="n">
        <v>33.0338947368421</v>
      </c>
      <c r="E500" t="n">
        <v>6.612894736842104</v>
      </c>
    </row>
    <row r="501">
      <c r="A501" t="inlineStr">
        <is>
          <t>603501</t>
        </is>
      </c>
      <c r="B501" t="n">
        <v>0.03143122817757488</v>
      </c>
      <c r="C501" t="n">
        <v>65.33605118622954</v>
      </c>
      <c r="D501" t="n">
        <v>210.6465263157895</v>
      </c>
      <c r="E501" t="n">
        <v>2.489157894736842</v>
      </c>
    </row>
    <row r="502">
      <c r="A502" t="inlineStr">
        <is>
          <t>002821</t>
        </is>
      </c>
      <c r="B502" t="n">
        <v>0.02413737111212131</v>
      </c>
      <c r="C502" t="n">
        <v>65.26771284083208</v>
      </c>
      <c r="D502" t="n">
        <v>251.4411052631579</v>
      </c>
      <c r="E502" t="n">
        <v>1.177947368421053</v>
      </c>
    </row>
    <row r="503">
      <c r="A503" t="inlineStr">
        <is>
          <t>600875</t>
        </is>
      </c>
      <c r="B503" t="n">
        <v>0.0004340166042704118</v>
      </c>
      <c r="C503" t="n">
        <v>65.10480887792851</v>
      </c>
      <c r="D503" t="n">
        <v>10.24173684210527</v>
      </c>
      <c r="E503" t="n">
        <v>1.51821052631579</v>
      </c>
    </row>
    <row r="504">
      <c r="A504" t="inlineStr">
        <is>
          <t>300432</t>
        </is>
      </c>
      <c r="B504" t="n">
        <v>0.001154464429780458</v>
      </c>
      <c r="C504" t="n">
        <v>65.09433962264151</v>
      </c>
      <c r="D504" t="n">
        <v>9.81542105263158</v>
      </c>
      <c r="E504" t="n">
        <v>4.637368421052631</v>
      </c>
    </row>
    <row r="505">
      <c r="A505" t="inlineStr">
        <is>
          <t>000780</t>
        </is>
      </c>
      <c r="B505" t="n">
        <v>0.0006069756600388272</v>
      </c>
      <c r="C505" t="n">
        <v>64.9789029535865</v>
      </c>
      <c r="D505" t="n">
        <v>2.768368421052632</v>
      </c>
      <c r="E505" t="n">
        <v>0.467</v>
      </c>
    </row>
    <row r="506">
      <c r="A506" t="inlineStr">
        <is>
          <t>603087</t>
        </is>
      </c>
      <c r="B506" t="n">
        <v>0.05269492983439594</v>
      </c>
      <c r="C506" t="n">
        <v>64.6084667690283</v>
      </c>
      <c r="D506" t="n">
        <v>147.5685430463576</v>
      </c>
      <c r="E506" t="n">
        <v>5.37205298013245</v>
      </c>
    </row>
    <row r="507">
      <c r="A507" t="inlineStr">
        <is>
          <t>300617</t>
        </is>
      </c>
      <c r="B507" t="n">
        <v>0.006498243629287954</v>
      </c>
      <c r="C507" t="n">
        <v>64.49960598896769</v>
      </c>
      <c r="D507" t="n">
        <v>41.78242105263158</v>
      </c>
      <c r="E507" t="n">
        <v>3.528842105263158</v>
      </c>
    </row>
    <row r="508">
      <c r="A508" t="inlineStr">
        <is>
          <t>300185</t>
        </is>
      </c>
      <c r="B508" t="n">
        <v>0.002102213981901726</v>
      </c>
      <c r="C508" t="n">
        <v>64.28571428571431</v>
      </c>
      <c r="D508" t="n">
        <v>3.329105263157895</v>
      </c>
      <c r="E508" t="n">
        <v>6.781473684210527</v>
      </c>
    </row>
    <row r="509">
      <c r="A509" t="inlineStr">
        <is>
          <t>002410</t>
        </is>
      </c>
      <c r="B509" t="n">
        <v>0.005928068687570931</v>
      </c>
      <c r="C509" t="n">
        <v>64.24849699398796</v>
      </c>
      <c r="D509" t="n">
        <v>69.78084210526316</v>
      </c>
      <c r="E509" t="n">
        <v>0.8939473684210527</v>
      </c>
    </row>
    <row r="510">
      <c r="A510" t="inlineStr">
        <is>
          <t>000536</t>
        </is>
      </c>
      <c r="B510" t="n">
        <v>0.0007425525887252005</v>
      </c>
      <c r="C510" t="n">
        <v>64.11764705882355</v>
      </c>
      <c r="D510" t="n">
        <v>2.071894736842105</v>
      </c>
      <c r="E510" t="n">
        <v>1.156947368421053</v>
      </c>
    </row>
    <row r="511">
      <c r="A511" t="inlineStr">
        <is>
          <t>300373</t>
        </is>
      </c>
      <c r="B511" t="n">
        <v>0.007992596980940174</v>
      </c>
      <c r="C511" t="n">
        <v>64.01468788249693</v>
      </c>
      <c r="D511" t="n">
        <v>37.34357894736842</v>
      </c>
      <c r="E511" t="n">
        <v>4.696157894736842</v>
      </c>
    </row>
    <row r="512">
      <c r="A512" t="inlineStr">
        <is>
          <t>002610</t>
        </is>
      </c>
      <c r="B512" t="n">
        <v>0.0006521506218145949</v>
      </c>
      <c r="C512" t="n">
        <v>63.99999999999999</v>
      </c>
      <c r="D512" t="n">
        <v>2.180736842105263</v>
      </c>
      <c r="E512" t="n">
        <v>4.787947368421052</v>
      </c>
    </row>
    <row r="513">
      <c r="A513" t="inlineStr">
        <is>
          <t>002681</t>
        </is>
      </c>
      <c r="B513" t="n">
        <v>0.001108138098669861</v>
      </c>
      <c r="C513" t="n">
        <v>63.90728476821192</v>
      </c>
      <c r="D513" t="n">
        <v>4.641842105263158</v>
      </c>
      <c r="E513" t="n">
        <v>2.384947368421053</v>
      </c>
    </row>
    <row r="514">
      <c r="A514" t="inlineStr">
        <is>
          <t>002946</t>
        </is>
      </c>
      <c r="B514" t="n">
        <v>0.001697295184575029</v>
      </c>
      <c r="C514" t="n">
        <v>63.90423572744017</v>
      </c>
      <c r="D514" t="n">
        <v>18.83347368421052</v>
      </c>
      <c r="E514" t="n">
        <v>5.798368421052632</v>
      </c>
    </row>
    <row r="515">
      <c r="A515" t="inlineStr">
        <is>
          <t>000933</t>
        </is>
      </c>
      <c r="B515" t="n">
        <v>0.001954300772562469</v>
      </c>
      <c r="C515" t="n">
        <v>63.89610389610387</v>
      </c>
      <c r="D515" t="n">
        <v>5.665421052631579</v>
      </c>
      <c r="E515" t="n">
        <v>2.91021052631579</v>
      </c>
    </row>
    <row r="516">
      <c r="A516" t="inlineStr">
        <is>
          <t>002056</t>
        </is>
      </c>
      <c r="B516" t="n">
        <v>0.001362261823392974</v>
      </c>
      <c r="C516" t="n">
        <v>63.89177939646202</v>
      </c>
      <c r="D516" t="n">
        <v>12.99284210526316</v>
      </c>
      <c r="E516" t="n">
        <v>2.574947368421053</v>
      </c>
    </row>
    <row r="517">
      <c r="A517" t="inlineStr">
        <is>
          <t>603899</t>
        </is>
      </c>
      <c r="B517" t="n">
        <v>0.01449970233574374</v>
      </c>
      <c r="C517" t="n">
        <v>63.84128166915053</v>
      </c>
      <c r="D517" t="n">
        <v>70.81847368421053</v>
      </c>
      <c r="E517" t="n">
        <v>0.3903157894736842</v>
      </c>
    </row>
    <row r="518">
      <c r="A518" t="inlineStr">
        <is>
          <t>600305</t>
        </is>
      </c>
      <c r="B518" t="n">
        <v>0.002052823051448024</v>
      </c>
      <c r="C518" t="n">
        <v>63.74193548387097</v>
      </c>
      <c r="D518" t="n">
        <v>21.09631578947369</v>
      </c>
      <c r="E518" t="n">
        <v>2.017789473684211</v>
      </c>
    </row>
    <row r="519">
      <c r="A519" t="inlineStr">
        <is>
          <t>002928</t>
        </is>
      </c>
      <c r="B519" t="n">
        <v>0.001181044085780741</v>
      </c>
      <c r="C519" t="n">
        <v>63.5198135198135</v>
      </c>
      <c r="D519" t="n">
        <v>11.85110526315789</v>
      </c>
      <c r="E519" t="n">
        <v>4.010473684210527</v>
      </c>
    </row>
    <row r="520">
      <c r="A520" t="inlineStr">
        <is>
          <t>002960</t>
        </is>
      </c>
      <c r="B520" t="n">
        <v>0.009527556175736007</v>
      </c>
      <c r="C520" t="n">
        <v>63.48814229249016</v>
      </c>
      <c r="D520" t="n">
        <v>34.42826315789473</v>
      </c>
      <c r="E520" t="n">
        <v>4.078368421052631</v>
      </c>
    </row>
    <row r="521">
      <c r="A521" t="inlineStr">
        <is>
          <t>002142</t>
        </is>
      </c>
      <c r="B521" t="n">
        <v>0.003144015681835778</v>
      </c>
      <c r="C521" t="n">
        <v>63.47087378640776</v>
      </c>
      <c r="D521" t="n">
        <v>32.344</v>
      </c>
      <c r="E521" t="n">
        <v>0.6248947368421053</v>
      </c>
    </row>
    <row r="522">
      <c r="A522" t="inlineStr">
        <is>
          <t>002382</t>
        </is>
      </c>
      <c r="B522" t="n">
        <v>0.00436342459985992</v>
      </c>
      <c r="C522" t="n">
        <v>63.44956413449565</v>
      </c>
      <c r="D522" t="n">
        <v>24.68389473684211</v>
      </c>
      <c r="E522" t="n">
        <v>4.745684210526315</v>
      </c>
    </row>
    <row r="523">
      <c r="A523" t="inlineStr">
        <is>
          <t>603069</t>
        </is>
      </c>
      <c r="B523" t="n">
        <v>0.02746618154340027</v>
      </c>
      <c r="C523" t="n">
        <v>63.00102774922918</v>
      </c>
      <c r="D523" t="n">
        <v>24.49721052631579</v>
      </c>
      <c r="E523" t="n">
        <v>4.919578947368421</v>
      </c>
    </row>
    <row r="524">
      <c r="A524" t="inlineStr">
        <is>
          <t>600459</t>
        </is>
      </c>
      <c r="B524" t="n">
        <v>0.001751070074005167</v>
      </c>
      <c r="C524" t="n">
        <v>62.98552932216297</v>
      </c>
      <c r="D524" t="n">
        <v>24.06626315789474</v>
      </c>
      <c r="E524" t="n">
        <v>4.251368421052631</v>
      </c>
    </row>
    <row r="525">
      <c r="A525" t="inlineStr">
        <is>
          <t>000661</t>
        </is>
      </c>
      <c r="B525" t="n">
        <v>0.04450959174614618</v>
      </c>
      <c r="C525" t="n">
        <v>62.85333777259863</v>
      </c>
      <c r="D525" t="n">
        <v>405.3615263157895</v>
      </c>
      <c r="E525" t="n">
        <v>1.554842105263158</v>
      </c>
    </row>
    <row r="526">
      <c r="A526" t="inlineStr">
        <is>
          <t>300687</t>
        </is>
      </c>
      <c r="B526" t="n">
        <v>0.002640948964297093</v>
      </c>
      <c r="C526" t="n">
        <v>62.81823564239195</v>
      </c>
      <c r="D526" t="n">
        <v>23.33668421052631</v>
      </c>
      <c r="E526" t="n">
        <v>3.970421052631579</v>
      </c>
    </row>
    <row r="527">
      <c r="A527" t="inlineStr">
        <is>
          <t>600036</t>
        </is>
      </c>
      <c r="B527" t="n">
        <v>0.004071121726654951</v>
      </c>
      <c r="C527" t="n">
        <v>62.43110838946724</v>
      </c>
      <c r="D527" t="n">
        <v>39.51252631578947</v>
      </c>
      <c r="E527" t="n">
        <v>0.3302105263157895</v>
      </c>
    </row>
    <row r="528">
      <c r="A528" t="inlineStr">
        <is>
          <t>600509</t>
        </is>
      </c>
      <c r="B528" t="n">
        <v>0.0005510645648168989</v>
      </c>
      <c r="C528" t="n">
        <v>62.24489795918367</v>
      </c>
      <c r="D528" t="n">
        <v>3.95857894736842</v>
      </c>
      <c r="E528" t="n">
        <v>2.245684210526316</v>
      </c>
    </row>
    <row r="529">
      <c r="A529" t="inlineStr">
        <is>
          <t>000798</t>
        </is>
      </c>
      <c r="B529" t="n">
        <v>0.002822923320346921</v>
      </c>
      <c r="C529" t="n">
        <v>61.88747731397459</v>
      </c>
      <c r="D529" t="n">
        <v>7.469947368421052</v>
      </c>
      <c r="E529" t="n">
        <v>4.305947368421053</v>
      </c>
    </row>
    <row r="530">
      <c r="A530" t="inlineStr">
        <is>
          <t>300888</t>
        </is>
      </c>
      <c r="B530" t="n">
        <v>0.01691380028229603</v>
      </c>
      <c r="C530" t="n">
        <v>61.84554455445546</v>
      </c>
      <c r="D530" t="n">
        <v>156.9370967741935</v>
      </c>
      <c r="E530" t="n">
        <v>12.78913978494623</v>
      </c>
    </row>
    <row r="531">
      <c r="A531" t="inlineStr">
        <is>
          <t>600933</t>
        </is>
      </c>
      <c r="B531" t="n">
        <v>0.0008435183409815347</v>
      </c>
      <c r="C531" t="n">
        <v>61.76762661370405</v>
      </c>
      <c r="D531" t="n">
        <v>14.08210526315789</v>
      </c>
      <c r="E531" t="n">
        <v>1.303263157894737</v>
      </c>
    </row>
    <row r="532">
      <c r="A532" t="inlineStr">
        <is>
          <t>600258</t>
        </is>
      </c>
      <c r="B532" t="n">
        <v>0.002113935478679748</v>
      </c>
      <c r="C532" t="n">
        <v>61.76470588235296</v>
      </c>
      <c r="D532" t="n">
        <v>18.98163157894737</v>
      </c>
      <c r="E532" t="n">
        <v>1.635842105263158</v>
      </c>
    </row>
    <row r="533">
      <c r="A533" t="inlineStr">
        <is>
          <t>000727</t>
        </is>
      </c>
      <c r="B533" t="n">
        <v>0.0005198228768858393</v>
      </c>
      <c r="C533" t="n">
        <v>61.74496644295302</v>
      </c>
      <c r="D533" t="n">
        <v>2.139210526315789</v>
      </c>
      <c r="E533" t="n">
        <v>1.354</v>
      </c>
    </row>
    <row r="534">
      <c r="A534" t="inlineStr">
        <is>
          <t>002614</t>
        </is>
      </c>
      <c r="B534" t="n">
        <v>0.002631217257170128</v>
      </c>
      <c r="C534" t="n">
        <v>61.74418604651164</v>
      </c>
      <c r="D534" t="n">
        <v>13.16247368421052</v>
      </c>
      <c r="E534" t="n">
        <v>3.789736842105263</v>
      </c>
    </row>
    <row r="535">
      <c r="A535" t="inlineStr">
        <is>
          <t>600970</t>
        </is>
      </c>
      <c r="B535" t="n">
        <v>0.0005494290111401755</v>
      </c>
      <c r="C535" t="n">
        <v>61.66077738515901</v>
      </c>
      <c r="D535" t="n">
        <v>6.414684210526316</v>
      </c>
      <c r="E535" t="n">
        <v>1.564684210526316</v>
      </c>
    </row>
    <row r="536">
      <c r="A536" t="inlineStr">
        <is>
          <t>601218</t>
        </is>
      </c>
      <c r="B536" t="n">
        <v>0.0003369966009577287</v>
      </c>
      <c r="C536" t="n">
        <v>61.62361623616237</v>
      </c>
      <c r="D536" t="n">
        <v>3.405631578947368</v>
      </c>
      <c r="E536" t="n">
        <v>2.335315789473684</v>
      </c>
    </row>
    <row r="537">
      <c r="A537" t="inlineStr">
        <is>
          <t>300143</t>
        </is>
      </c>
      <c r="B537" t="n">
        <v>0.005286291706017616</v>
      </c>
      <c r="C537" t="n">
        <v>61.5508885298869</v>
      </c>
      <c r="D537" t="n">
        <v>20.38363157894737</v>
      </c>
      <c r="E537" t="n">
        <v>1.892105263157895</v>
      </c>
    </row>
    <row r="538">
      <c r="A538" t="inlineStr">
        <is>
          <t>300840</t>
        </is>
      </c>
      <c r="B538" t="n">
        <v>0.004433438019114488</v>
      </c>
      <c r="C538" t="n">
        <v>61.52046783625731</v>
      </c>
      <c r="D538" t="n">
        <v>20.16694444444444</v>
      </c>
      <c r="E538" t="n">
        <v>17.22222222222222</v>
      </c>
    </row>
    <row r="539">
      <c r="A539" t="inlineStr">
        <is>
          <t>300008</t>
        </is>
      </c>
      <c r="B539" t="n">
        <v>0.003973989585015278</v>
      </c>
      <c r="C539" t="n">
        <v>61.4886731391586</v>
      </c>
      <c r="D539" t="n">
        <v>5.65778947368421</v>
      </c>
      <c r="E539" t="n">
        <v>11.15626315789474</v>
      </c>
    </row>
    <row r="540">
      <c r="A540" t="inlineStr">
        <is>
          <t>603589</t>
        </is>
      </c>
      <c r="B540" t="n">
        <v>0.007356220495935745</v>
      </c>
      <c r="C540" t="n">
        <v>61.2983770287141</v>
      </c>
      <c r="D540" t="n">
        <v>56.00563157894737</v>
      </c>
      <c r="E540" t="n">
        <v>1.677894736842105</v>
      </c>
    </row>
    <row r="541">
      <c r="A541" t="inlineStr">
        <is>
          <t>002409</t>
        </is>
      </c>
      <c r="B541" t="n">
        <v>0.005019099978806148</v>
      </c>
      <c r="C541" t="n">
        <v>61.17615028586989</v>
      </c>
      <c r="D541" t="n">
        <v>56.72131578947368</v>
      </c>
      <c r="E541" t="n">
        <v>5.767473684210527</v>
      </c>
    </row>
    <row r="542">
      <c r="A542" t="inlineStr">
        <is>
          <t>688396</t>
        </is>
      </c>
      <c r="B542" t="n">
        <v>0.009173436333855624</v>
      </c>
      <c r="C542" t="n">
        <v>61.10300554420775</v>
      </c>
      <c r="D542" t="n">
        <v>53.39968421052631</v>
      </c>
      <c r="E542" t="n">
        <v>7.814315789473684</v>
      </c>
    </row>
    <row r="543">
      <c r="A543" t="inlineStr">
        <is>
          <t>601166</t>
        </is>
      </c>
      <c r="B543" t="n">
        <v>0.001865292522004745</v>
      </c>
      <c r="C543" t="n">
        <v>61.05675146771037</v>
      </c>
      <c r="D543" t="n">
        <v>17.65010526315789</v>
      </c>
      <c r="E543" t="n">
        <v>0.5487894736842105</v>
      </c>
    </row>
    <row r="544">
      <c r="A544" t="inlineStr">
        <is>
          <t>002331</t>
        </is>
      </c>
      <c r="B544" t="n">
        <v>0.00051570822522635</v>
      </c>
      <c r="C544" t="n">
        <v>61.00628930817611</v>
      </c>
      <c r="D544" t="n">
        <v>11.45647368421053</v>
      </c>
      <c r="E544" t="n">
        <v>2.241105263157895</v>
      </c>
    </row>
    <row r="545">
      <c r="A545" t="inlineStr">
        <is>
          <t>002254</t>
        </is>
      </c>
      <c r="B545" t="n">
        <v>0.0009769487571903406</v>
      </c>
      <c r="C545" t="n">
        <v>60.93064091308162</v>
      </c>
      <c r="D545" t="n">
        <v>14.78378947368421</v>
      </c>
      <c r="E545" t="n">
        <v>1.730052631578947</v>
      </c>
    </row>
    <row r="546">
      <c r="A546" t="inlineStr">
        <is>
          <t>300613</t>
        </is>
      </c>
      <c r="B546" t="n">
        <v>0.01463534189681348</v>
      </c>
      <c r="C546" t="n">
        <v>60.74805631435174</v>
      </c>
      <c r="D546" t="n">
        <v>125.870052631579</v>
      </c>
      <c r="E546" t="n">
        <v>2.365</v>
      </c>
    </row>
    <row r="547">
      <c r="A547" t="inlineStr">
        <is>
          <t>000737</t>
        </is>
      </c>
      <c r="B547" t="n">
        <v>0.0008484551497222545</v>
      </c>
      <c r="C547" t="n">
        <v>60.43165467625899</v>
      </c>
      <c r="D547" t="n">
        <v>3.579052631578947</v>
      </c>
      <c r="E547" t="n">
        <v>0.8782105263157896</v>
      </c>
    </row>
    <row r="548">
      <c r="A548" t="inlineStr">
        <is>
          <t>600733</t>
        </is>
      </c>
      <c r="B548" t="n">
        <v>0.001075855500400628</v>
      </c>
      <c r="C548" t="n">
        <v>60.40515653775324</v>
      </c>
      <c r="D548" t="n">
        <v>7.161631578947369</v>
      </c>
      <c r="E548" t="n">
        <v>2.269473684210527</v>
      </c>
    </row>
    <row r="549">
      <c r="A549" t="inlineStr">
        <is>
          <t>300101</t>
        </is>
      </c>
      <c r="B549" t="n">
        <v>0.002384418646770991</v>
      </c>
      <c r="C549" t="n">
        <v>60.36585365853657</v>
      </c>
      <c r="D549" t="n">
        <v>14.93073684210526</v>
      </c>
      <c r="E549" t="n">
        <v>5.091578947368421</v>
      </c>
    </row>
    <row r="550">
      <c r="A550" t="inlineStr">
        <is>
          <t>300551</t>
        </is>
      </c>
      <c r="B550" t="n">
        <v>0.005446827091010749</v>
      </c>
      <c r="C550" t="n">
        <v>60.24305555555556</v>
      </c>
      <c r="D550" t="n">
        <v>25.634</v>
      </c>
      <c r="E550" t="n">
        <v>3.951</v>
      </c>
    </row>
    <row r="551">
      <c r="A551" t="inlineStr">
        <is>
          <t>000922</t>
        </is>
      </c>
      <c r="B551" t="n">
        <v>0.0006318905787168417</v>
      </c>
      <c r="C551" t="n">
        <v>60.03401360544218</v>
      </c>
      <c r="D551" t="n">
        <v>7.288210526315789</v>
      </c>
      <c r="E551" t="n">
        <v>1.612526315789474</v>
      </c>
    </row>
    <row r="552">
      <c r="A552" t="inlineStr">
        <is>
          <t>300741</t>
        </is>
      </c>
      <c r="B552" t="n">
        <v>0.01101313906470971</v>
      </c>
      <c r="C552" t="n">
        <v>59.76214073339941</v>
      </c>
      <c r="D552" t="n">
        <v>49.34452631578947</v>
      </c>
      <c r="E552" t="n">
        <v>3.236157894736842</v>
      </c>
    </row>
    <row r="553">
      <c r="A553" t="inlineStr">
        <is>
          <t>300776</t>
        </is>
      </c>
      <c r="B553" t="n">
        <v>0.02846345176331199</v>
      </c>
      <c r="C553" t="n">
        <v>59.75706363876421</v>
      </c>
      <c r="D553" t="n">
        <v>113.2487368421053</v>
      </c>
      <c r="E553" t="n">
        <v>3.625473684210526</v>
      </c>
    </row>
    <row r="554">
      <c r="A554" t="inlineStr">
        <is>
          <t>603236</t>
        </is>
      </c>
      <c r="B554" t="n">
        <v>0.005695725554337871</v>
      </c>
      <c r="C554" t="n">
        <v>59.74322572680699</v>
      </c>
      <c r="D554" t="n">
        <v>196.17</v>
      </c>
      <c r="E554" t="n">
        <v>3.426210526315789</v>
      </c>
    </row>
    <row r="555">
      <c r="A555" t="inlineStr">
        <is>
          <t>002050</t>
        </is>
      </c>
      <c r="B555" t="n">
        <v>0.001705644065349981</v>
      </c>
      <c r="C555" t="n">
        <v>59.54907161803713</v>
      </c>
      <c r="D555" t="n">
        <v>22.35926315789474</v>
      </c>
      <c r="E555" t="n">
        <v>0.9665789473684211</v>
      </c>
    </row>
    <row r="556">
      <c r="A556" t="inlineStr">
        <is>
          <t>000636</t>
        </is>
      </c>
      <c r="B556" t="n">
        <v>0.002921223892694749</v>
      </c>
      <c r="C556" t="n">
        <v>59.48051948051947</v>
      </c>
      <c r="D556" t="n">
        <v>30.73126315789474</v>
      </c>
      <c r="E556" t="n">
        <v>4.32421052631579</v>
      </c>
    </row>
    <row r="557">
      <c r="A557" t="inlineStr">
        <is>
          <t>300006</t>
        </is>
      </c>
      <c r="B557" t="n">
        <v>0.001281937917291652</v>
      </c>
      <c r="C557" t="n">
        <v>59.21052631578949</v>
      </c>
      <c r="D557" t="n">
        <v>6.890473684210527</v>
      </c>
      <c r="E557" t="n">
        <v>3.684631578947368</v>
      </c>
    </row>
    <row r="558">
      <c r="A558" t="inlineStr">
        <is>
          <t>600375</t>
        </is>
      </c>
      <c r="B558" t="n">
        <v>0.0004516511062651029</v>
      </c>
      <c r="C558" t="n">
        <v>58.94039735099336</v>
      </c>
      <c r="D558" t="n">
        <v>7.730263157894737</v>
      </c>
      <c r="E558" t="n">
        <v>3.159894736842105</v>
      </c>
    </row>
    <row r="559">
      <c r="A559" t="inlineStr">
        <is>
          <t>300138</t>
        </is>
      </c>
      <c r="B559" t="n">
        <v>0.002260862255264919</v>
      </c>
      <c r="C559" t="n">
        <v>58.82352941176472</v>
      </c>
      <c r="D559" t="n">
        <v>15.11347368421053</v>
      </c>
      <c r="E559" t="n">
        <v>2.412684210526316</v>
      </c>
    </row>
    <row r="560">
      <c r="A560" t="inlineStr">
        <is>
          <t>688339</t>
        </is>
      </c>
      <c r="B560" t="n">
        <v>0.06749656000789032</v>
      </c>
      <c r="C560" t="n">
        <v>58.72702009405728</v>
      </c>
      <c r="D560" t="n">
        <v>207.8862809917356</v>
      </c>
      <c r="E560" t="n">
        <v>9.807438016528925</v>
      </c>
    </row>
    <row r="561">
      <c r="A561" t="inlineStr">
        <is>
          <t>603060</t>
        </is>
      </c>
      <c r="B561" t="n">
        <v>0.001777879926414953</v>
      </c>
      <c r="C561" t="n">
        <v>58.49858356940509</v>
      </c>
      <c r="D561" t="n">
        <v>19.75178947368421</v>
      </c>
      <c r="E561" t="n">
        <v>0.7561578947368421</v>
      </c>
    </row>
    <row r="562">
      <c r="A562" t="inlineStr">
        <is>
          <t>002726</t>
        </is>
      </c>
      <c r="B562" t="n">
        <v>0.001898737828347013</v>
      </c>
      <c r="C562" t="n">
        <v>58.19567979669631</v>
      </c>
      <c r="D562" t="n">
        <v>11.0858947368421</v>
      </c>
      <c r="E562" t="n">
        <v>2.701631578947368</v>
      </c>
    </row>
    <row r="563">
      <c r="A563" t="inlineStr">
        <is>
          <t>601995</t>
        </is>
      </c>
      <c r="B563" t="n">
        <v>0.004268326331460972</v>
      </c>
      <c r="C563" t="n">
        <v>58.14323607427055</v>
      </c>
      <c r="D563" t="n">
        <v>63.23179104477612</v>
      </c>
      <c r="E563" t="n">
        <v>18.29805970149253</v>
      </c>
    </row>
    <row r="564">
      <c r="A564" t="inlineStr">
        <is>
          <t>688298</t>
        </is>
      </c>
      <c r="B564" t="n">
        <v>0.04656212933311024</v>
      </c>
      <c r="C564" t="n">
        <v>58.10564663023678</v>
      </c>
      <c r="D564" t="n">
        <v>157.287947368421</v>
      </c>
      <c r="E564" t="n">
        <v>8.578894736842106</v>
      </c>
    </row>
    <row r="565">
      <c r="A565" t="inlineStr">
        <is>
          <t>002831</t>
        </is>
      </c>
      <c r="B565" t="n">
        <v>0.002367469850196142</v>
      </c>
      <c r="C565" t="n">
        <v>57.87781350482315</v>
      </c>
      <c r="D565" t="n">
        <v>30.44410526315789</v>
      </c>
      <c r="E565" t="n">
        <v>1.143368421052632</v>
      </c>
    </row>
    <row r="566">
      <c r="A566" t="inlineStr">
        <is>
          <t>600185</t>
        </is>
      </c>
      <c r="B566" t="n">
        <v>0.005278285248993235</v>
      </c>
      <c r="C566" t="n">
        <v>57.72946859903383</v>
      </c>
      <c r="D566" t="n">
        <v>9.940157894736842</v>
      </c>
      <c r="E566" t="n">
        <v>2.589157894736842</v>
      </c>
    </row>
    <row r="567">
      <c r="A567" t="inlineStr">
        <is>
          <t>002918</t>
        </is>
      </c>
      <c r="B567" t="n">
        <v>0.004426509228148034</v>
      </c>
      <c r="C567" t="n">
        <v>57.56650675970345</v>
      </c>
      <c r="D567" t="n">
        <v>33.75952631578947</v>
      </c>
      <c r="E567" t="n">
        <v>3.418315789473684</v>
      </c>
    </row>
    <row r="568">
      <c r="A568" t="inlineStr">
        <is>
          <t>603100</t>
        </is>
      </c>
      <c r="B568" t="n">
        <v>0.001569546985878994</v>
      </c>
      <c r="C568" t="n">
        <v>57.54601226993865</v>
      </c>
      <c r="D568" t="n">
        <v>10.14773684210526</v>
      </c>
      <c r="E568" t="n">
        <v>1.081947368421053</v>
      </c>
    </row>
    <row r="569">
      <c r="A569" t="inlineStr">
        <is>
          <t>000534</t>
        </is>
      </c>
      <c r="B569" t="n">
        <v>0.00169760168216386</v>
      </c>
      <c r="C569" t="n">
        <v>57.47126436781609</v>
      </c>
      <c r="D569" t="n">
        <v>11.70757894736842</v>
      </c>
      <c r="E569" t="n">
        <v>1.305263157894737</v>
      </c>
    </row>
    <row r="570">
      <c r="A570" t="inlineStr">
        <is>
          <t>002008</t>
        </is>
      </c>
      <c r="B570" t="n">
        <v>0.003338013615410329</v>
      </c>
      <c r="C570" t="n">
        <v>57.41592920353982</v>
      </c>
      <c r="D570" t="n">
        <v>38.0681052631579</v>
      </c>
      <c r="E570" t="n">
        <v>2.579736842105263</v>
      </c>
    </row>
    <row r="571">
      <c r="A571" t="inlineStr">
        <is>
          <t>603466</t>
        </is>
      </c>
      <c r="B571" t="n">
        <v>0.002621124089354678</v>
      </c>
      <c r="C571" t="n">
        <v>57.41417092768446</v>
      </c>
      <c r="D571" t="n">
        <v>20.23447368421053</v>
      </c>
      <c r="E571" t="n">
        <v>4.867421052631579</v>
      </c>
    </row>
    <row r="572">
      <c r="A572" t="inlineStr">
        <is>
          <t>600406</t>
        </is>
      </c>
      <c r="B572" t="n">
        <v>0.002203839612248496</v>
      </c>
      <c r="C572" t="n">
        <v>57.00207468879668</v>
      </c>
      <c r="D572" t="n">
        <v>22.30673684210527</v>
      </c>
      <c r="E572" t="n">
        <v>0.6784736842105265</v>
      </c>
    </row>
    <row r="573">
      <c r="A573" t="inlineStr">
        <is>
          <t>002105</t>
        </is>
      </c>
      <c r="B573" t="n">
        <v>0.002003408514733961</v>
      </c>
      <c r="C573" t="n">
        <v>56.84931506849315</v>
      </c>
      <c r="D573" t="n">
        <v>7.503421052631579</v>
      </c>
      <c r="E573" t="n">
        <v>2.74078947368421</v>
      </c>
    </row>
    <row r="574">
      <c r="A574" t="inlineStr">
        <is>
          <t>600997</t>
        </is>
      </c>
      <c r="B574" t="n">
        <v>0.0003825219282991241</v>
      </c>
      <c r="C574" t="n">
        <v>56.7632850241546</v>
      </c>
      <c r="D574" t="n">
        <v>5.256631578947369</v>
      </c>
      <c r="E574" t="n">
        <v>1.045421052631579</v>
      </c>
    </row>
    <row r="575">
      <c r="A575" t="inlineStr">
        <is>
          <t>603233</t>
        </is>
      </c>
      <c r="B575" t="n">
        <v>0.007403991525511938</v>
      </c>
      <c r="C575" t="n">
        <v>56.6239662720934</v>
      </c>
      <c r="D575" t="n">
        <v>79.50547368421051</v>
      </c>
      <c r="E575" t="n">
        <v>1.568052631578947</v>
      </c>
    </row>
    <row r="576">
      <c r="A576" t="inlineStr">
        <is>
          <t>603960</t>
        </is>
      </c>
      <c r="B576" t="n">
        <v>0.01065660538423859</v>
      </c>
      <c r="C576" t="n">
        <v>56.60018993352327</v>
      </c>
      <c r="D576" t="n">
        <v>37.96121052631579</v>
      </c>
      <c r="E576" t="n">
        <v>1.439315789473684</v>
      </c>
    </row>
    <row r="577">
      <c r="A577" t="inlineStr">
        <is>
          <t>601777</t>
        </is>
      </c>
      <c r="B577" t="n">
        <v>0.0005220554700908151</v>
      </c>
      <c r="C577" t="n">
        <v>56.45645645645645</v>
      </c>
      <c r="D577" t="n">
        <v>4.77678947368421</v>
      </c>
      <c r="E577" t="n">
        <v>2.029157894736842</v>
      </c>
    </row>
    <row r="578">
      <c r="A578" t="inlineStr">
        <is>
          <t>600761</t>
        </is>
      </c>
      <c r="B578" t="n">
        <v>0.002396519165652436</v>
      </c>
      <c r="C578" t="n">
        <v>56.26423690205014</v>
      </c>
      <c r="D578" t="n">
        <v>12.45373684210526</v>
      </c>
      <c r="E578" t="n">
        <v>1.246105263157895</v>
      </c>
    </row>
    <row r="579">
      <c r="A579" t="inlineStr">
        <is>
          <t>603239</t>
        </is>
      </c>
      <c r="B579" t="n">
        <v>0.001074792731021781</v>
      </c>
      <c r="C579" t="n">
        <v>56.16822429906543</v>
      </c>
      <c r="D579" t="n">
        <v>15.82847368421053</v>
      </c>
      <c r="E579" t="n">
        <v>1.687947368421053</v>
      </c>
    </row>
    <row r="580">
      <c r="A580" t="inlineStr">
        <is>
          <t>002259</t>
        </is>
      </c>
      <c r="B580" t="n">
        <v>0.0005147843070442965</v>
      </c>
      <c r="C580" t="n">
        <v>55.90909090909091</v>
      </c>
      <c r="D580" t="n">
        <v>3.077263157894737</v>
      </c>
      <c r="E580" t="n">
        <v>0.8340000000000002</v>
      </c>
    </row>
    <row r="581">
      <c r="A581" t="inlineStr">
        <is>
          <t>600956</t>
        </is>
      </c>
      <c r="B581" t="n">
        <v>0.001125791629577275</v>
      </c>
      <c r="C581" t="n">
        <v>55.89519650655021</v>
      </c>
      <c r="D581" t="n">
        <v>9.3658940397351</v>
      </c>
      <c r="E581" t="n">
        <v>10.41370860927152</v>
      </c>
    </row>
    <row r="582">
      <c r="A582" t="inlineStr">
        <is>
          <t>600362</t>
        </is>
      </c>
      <c r="B582" t="n">
        <v>0.002997693719696427</v>
      </c>
      <c r="C582" t="n">
        <v>55.86816720257235</v>
      </c>
      <c r="D582" t="n">
        <v>16.446</v>
      </c>
      <c r="E582" t="n">
        <v>1.872052631578948</v>
      </c>
    </row>
    <row r="583">
      <c r="A583" t="inlineStr">
        <is>
          <t>002978</t>
        </is>
      </c>
      <c r="B583" t="n">
        <v>0.00433460147979385</v>
      </c>
      <c r="C583" t="n">
        <v>55.65811965811967</v>
      </c>
      <c r="D583" t="n">
        <v>40.01363157894737</v>
      </c>
      <c r="E583" t="n">
        <v>10.719</v>
      </c>
    </row>
    <row r="584">
      <c r="A584" t="inlineStr">
        <is>
          <t>000541</t>
        </is>
      </c>
      <c r="B584" t="n">
        <v>0.0002755343252152768</v>
      </c>
      <c r="C584" t="n">
        <v>55.29953917050692</v>
      </c>
      <c r="D584" t="n">
        <v>5.815789473684211</v>
      </c>
      <c r="E584" t="n">
        <v>1.355421052631579</v>
      </c>
    </row>
    <row r="585">
      <c r="A585" t="inlineStr">
        <is>
          <t>000538</t>
        </is>
      </c>
      <c r="B585" t="n">
        <v>0.01043887714980313</v>
      </c>
      <c r="C585" t="n">
        <v>54.99707773232028</v>
      </c>
      <c r="D585" t="n">
        <v>105.382</v>
      </c>
      <c r="E585" t="n">
        <v>1.289263157894737</v>
      </c>
    </row>
    <row r="586">
      <c r="A586" t="inlineStr">
        <is>
          <t>000866</t>
        </is>
      </c>
      <c r="B586" t="n">
        <v>0.001334179412472819</v>
      </c>
      <c r="C586" t="n">
        <v>54.98320268757</v>
      </c>
      <c r="D586" t="n">
        <v>10.73052631578947</v>
      </c>
      <c r="E586" t="n">
        <v>0</v>
      </c>
    </row>
    <row r="587">
      <c r="A587" t="inlineStr">
        <is>
          <t>603712</t>
        </is>
      </c>
      <c r="B587" t="n">
        <v>0.006040944711647183</v>
      </c>
      <c r="C587" t="n">
        <v>54.88318651857524</v>
      </c>
      <c r="D587" t="n">
        <v>40.89357894736842</v>
      </c>
      <c r="E587" t="n">
        <v>1.925736842105263</v>
      </c>
    </row>
    <row r="588">
      <c r="A588" t="inlineStr">
        <is>
          <t>002311</t>
        </is>
      </c>
      <c r="B588" t="n">
        <v>0.006026276464002578</v>
      </c>
      <c r="C588" t="n">
        <v>54.85251069578925</v>
      </c>
      <c r="D588" t="n">
        <v>58.65421052631579</v>
      </c>
      <c r="E588" t="n">
        <v>0.5233157894736843</v>
      </c>
    </row>
    <row r="589">
      <c r="A589" t="inlineStr">
        <is>
          <t>002293</t>
        </is>
      </c>
      <c r="B589" t="n">
        <v>0.0008413338059653209</v>
      </c>
      <c r="C589" t="n">
        <v>54.79616306954438</v>
      </c>
      <c r="D589" t="n">
        <v>11.29584210526316</v>
      </c>
      <c r="E589" t="n">
        <v>0.5828947368421052</v>
      </c>
    </row>
    <row r="590">
      <c r="A590" t="inlineStr">
        <is>
          <t>002054</t>
        </is>
      </c>
      <c r="B590" t="n">
        <v>0.0004904014604334218</v>
      </c>
      <c r="C590" t="n">
        <v>54.55882352941177</v>
      </c>
      <c r="D590" t="n">
        <v>7.704894736842104</v>
      </c>
      <c r="E590" t="n">
        <v>3.502842105263158</v>
      </c>
    </row>
    <row r="591">
      <c r="A591" t="inlineStr">
        <is>
          <t>601882</t>
        </is>
      </c>
      <c r="B591" t="n">
        <v>0.002210710401661783</v>
      </c>
      <c r="C591" t="n">
        <v>54.43213296398892</v>
      </c>
      <c r="D591" t="n">
        <v>10.90757894736842</v>
      </c>
      <c r="E591" t="n">
        <v>0.8783684210526315</v>
      </c>
    </row>
    <row r="592">
      <c r="A592" t="inlineStr">
        <is>
          <t>600746</t>
        </is>
      </c>
      <c r="B592" t="n">
        <v>0.0003558251182588651</v>
      </c>
      <c r="C592" t="n">
        <v>54.39856373429084</v>
      </c>
      <c r="D592" t="n">
        <v>6.799894736842106</v>
      </c>
      <c r="E592" t="n">
        <v>2.449578947368421</v>
      </c>
    </row>
    <row r="593">
      <c r="A593" t="inlineStr">
        <is>
          <t>600786</t>
        </is>
      </c>
      <c r="B593" t="n">
        <v>0.009958136066846911</v>
      </c>
      <c r="C593" t="n">
        <v>54.36619718309861</v>
      </c>
      <c r="D593" t="n">
        <v>69.19815789473684</v>
      </c>
      <c r="E593" t="n">
        <v>0</v>
      </c>
    </row>
    <row r="594">
      <c r="A594" t="inlineStr">
        <is>
          <t>600141</t>
        </is>
      </c>
      <c r="B594" t="n">
        <v>0.0009472740645556564</v>
      </c>
      <c r="C594" t="n">
        <v>54.31530494821635</v>
      </c>
      <c r="D594" t="n">
        <v>10.85784210526316</v>
      </c>
      <c r="E594" t="n">
        <v>2.544</v>
      </c>
    </row>
    <row r="595">
      <c r="A595" t="inlineStr">
        <is>
          <t>600059</t>
        </is>
      </c>
      <c r="B595" t="n">
        <v>0.00275244749166849</v>
      </c>
      <c r="C595" t="n">
        <v>54.24164524421593</v>
      </c>
      <c r="D595" t="n">
        <v>10.60147368421053</v>
      </c>
      <c r="E595" t="n">
        <v>3.448631578947368</v>
      </c>
    </row>
    <row r="596">
      <c r="A596" t="inlineStr">
        <is>
          <t>600496</t>
        </is>
      </c>
      <c r="B596" t="n">
        <v>0.001221275413140045</v>
      </c>
      <c r="C596" t="n">
        <v>54.05405405405406</v>
      </c>
      <c r="D596" t="n">
        <v>4.904</v>
      </c>
      <c r="E596" t="n">
        <v>3.311578947368421</v>
      </c>
    </row>
    <row r="597">
      <c r="A597" t="inlineStr">
        <is>
          <t>600497</t>
        </is>
      </c>
      <c r="B597" t="n">
        <v>0.0004000437515032974</v>
      </c>
      <c r="C597" t="n">
        <v>53.84615384615385</v>
      </c>
      <c r="D597" t="n">
        <v>4.138736842105263</v>
      </c>
      <c r="E597" t="n">
        <v>1.377157894736842</v>
      </c>
    </row>
    <row r="598">
      <c r="A598" t="inlineStr">
        <is>
          <t>603056</t>
        </is>
      </c>
      <c r="B598" t="n">
        <v>0.001141876405478794</v>
      </c>
      <c r="C598" t="n">
        <v>53.66876310272539</v>
      </c>
      <c r="D598" t="n">
        <v>14.04810526315789</v>
      </c>
      <c r="E598" t="n">
        <v>3.388473684210527</v>
      </c>
    </row>
    <row r="599">
      <c r="A599" t="inlineStr">
        <is>
          <t>002703</t>
        </is>
      </c>
      <c r="B599" t="n">
        <v>0.0004331179737568191</v>
      </c>
      <c r="C599" t="n">
        <v>53.61596009975062</v>
      </c>
      <c r="D599" t="n">
        <v>5.055</v>
      </c>
      <c r="E599" t="n">
        <v>2.093947368421053</v>
      </c>
    </row>
    <row r="600">
      <c r="A600" t="inlineStr">
        <is>
          <t>002438</t>
        </is>
      </c>
      <c r="B600" t="n">
        <v>0.001913336892749944</v>
      </c>
      <c r="C600" t="n">
        <v>53.57607282184655</v>
      </c>
      <c r="D600" t="n">
        <v>10.92431578947369</v>
      </c>
      <c r="E600" t="n">
        <v>1.507578947368421</v>
      </c>
    </row>
    <row r="601">
      <c r="A601" t="inlineStr">
        <is>
          <t>603348</t>
        </is>
      </c>
      <c r="B601" t="n">
        <v>0.004880394506480141</v>
      </c>
      <c r="C601" t="n">
        <v>53.51934051997465</v>
      </c>
      <c r="D601" t="n">
        <v>23.80142105263158</v>
      </c>
      <c r="E601" t="n">
        <v>7.52878947368421</v>
      </c>
    </row>
    <row r="602">
      <c r="A602" t="inlineStr">
        <is>
          <t>600999</t>
        </is>
      </c>
      <c r="B602" t="n">
        <v>0.002786282927723557</v>
      </c>
      <c r="C602" t="n">
        <v>53.35892514395393</v>
      </c>
      <c r="D602" t="n">
        <v>20.56852631578948</v>
      </c>
      <c r="E602" t="n">
        <v>0.6108421052631579</v>
      </c>
    </row>
    <row r="603">
      <c r="A603" t="inlineStr">
        <is>
          <t>600207</t>
        </is>
      </c>
      <c r="B603" t="n">
        <v>0.0004615108170994325</v>
      </c>
      <c r="C603" t="n">
        <v>53.07692307692307</v>
      </c>
      <c r="D603" t="n">
        <v>5.262210526315789</v>
      </c>
      <c r="E603" t="n">
        <v>1.526842105263158</v>
      </c>
    </row>
    <row r="604">
      <c r="A604" t="inlineStr">
        <is>
          <t>002501</t>
        </is>
      </c>
      <c r="B604" t="n">
        <v>0.0004896183398048269</v>
      </c>
      <c r="C604" t="n">
        <v>52.94117647058825</v>
      </c>
      <c r="D604" t="n">
        <v>1.732526315789473</v>
      </c>
      <c r="E604" t="n">
        <v>0.8051578947368421</v>
      </c>
    </row>
    <row r="605">
      <c r="A605" t="inlineStr">
        <is>
          <t>002312</t>
        </is>
      </c>
      <c r="B605" t="n">
        <v>0.000545035494231298</v>
      </c>
      <c r="C605" t="n">
        <v>52.7542372881356</v>
      </c>
      <c r="D605" t="n">
        <v>5.736421052631579</v>
      </c>
      <c r="E605" t="n">
        <v>1.887526315789474</v>
      </c>
    </row>
    <row r="606">
      <c r="A606" t="inlineStr">
        <is>
          <t>603229</t>
        </is>
      </c>
      <c r="B606" t="n">
        <v>0.006958329488348148</v>
      </c>
      <c r="C606" t="n">
        <v>52.65116279069768</v>
      </c>
      <c r="D606" t="n">
        <v>38.47626315789474</v>
      </c>
      <c r="E606" t="n">
        <v>1.425315789473684</v>
      </c>
    </row>
    <row r="607">
      <c r="A607" t="inlineStr">
        <is>
          <t>603439</t>
        </is>
      </c>
      <c r="B607" t="n">
        <v>0.009021952317616828</v>
      </c>
      <c r="C607" t="n">
        <v>52.64650283553873</v>
      </c>
      <c r="D607" t="n">
        <v>26.19363157894736</v>
      </c>
      <c r="E607" t="n">
        <v>14.07431578947368</v>
      </c>
    </row>
    <row r="608">
      <c r="A608" t="inlineStr">
        <is>
          <t>002617</t>
        </is>
      </c>
      <c r="B608" t="n">
        <v>0.001463947924499839</v>
      </c>
      <c r="C608" t="n">
        <v>52.30125523012552</v>
      </c>
      <c r="D608" t="n">
        <v>6.815421052631578</v>
      </c>
      <c r="E608" t="n">
        <v>6.857631578947369</v>
      </c>
    </row>
    <row r="609">
      <c r="A609" t="inlineStr">
        <is>
          <t>002674</t>
        </is>
      </c>
      <c r="B609" t="n">
        <v>0.003796513747393049</v>
      </c>
      <c r="C609" t="n">
        <v>52.23097112860893</v>
      </c>
      <c r="D609" t="n">
        <v>12.71526315789474</v>
      </c>
      <c r="E609" t="n">
        <v>1.299578947368421</v>
      </c>
    </row>
    <row r="610">
      <c r="A610" t="inlineStr">
        <is>
          <t>688016</t>
        </is>
      </c>
      <c r="B610" t="n">
        <v>0.02158318243181843</v>
      </c>
      <c r="C610" t="n">
        <v>52.21731219131793</v>
      </c>
      <c r="D610" t="n">
        <v>268.2754736842105</v>
      </c>
      <c r="E610" t="n">
        <v>2.851052631578948</v>
      </c>
    </row>
    <row r="611">
      <c r="A611" t="inlineStr">
        <is>
          <t>688686</t>
        </is>
      </c>
      <c r="B611" t="n">
        <v>0.02054370057244078</v>
      </c>
      <c r="C611" t="n">
        <v>52.2140221402214</v>
      </c>
      <c r="D611" t="n">
        <v>323.1366666666667</v>
      </c>
      <c r="E611" t="n">
        <v>13.34041666666667</v>
      </c>
    </row>
    <row r="612">
      <c r="A612" t="inlineStr">
        <is>
          <t>603786</t>
        </is>
      </c>
      <c r="B612" t="n">
        <v>0.003651751728496643</v>
      </c>
      <c r="C612" t="n">
        <v>52.09790209790211</v>
      </c>
      <c r="D612" t="n">
        <v>70.43357894736842</v>
      </c>
      <c r="E612" t="n">
        <v>2.845947368421053</v>
      </c>
    </row>
    <row r="613">
      <c r="A613" t="inlineStr">
        <is>
          <t>002531</t>
        </is>
      </c>
      <c r="B613" t="n">
        <v>0.0007070079047514113</v>
      </c>
      <c r="C613" t="n">
        <v>51.90562613430125</v>
      </c>
      <c r="D613" t="n">
        <v>7.118947368421052</v>
      </c>
      <c r="E613" t="n">
        <v>2.589578947368421</v>
      </c>
    </row>
    <row r="614">
      <c r="A614" t="inlineStr">
        <is>
          <t>601155</t>
        </is>
      </c>
      <c r="B614" t="n">
        <v>0.001690681703732057</v>
      </c>
      <c r="C614" t="n">
        <v>51.86980609418283</v>
      </c>
      <c r="D614" t="n">
        <v>34.17468421052632</v>
      </c>
      <c r="E614" t="n">
        <v>0.4242105263157895</v>
      </c>
    </row>
    <row r="615">
      <c r="A615" t="inlineStr">
        <is>
          <t>600740</t>
        </is>
      </c>
      <c r="B615" t="n">
        <v>0.0005745121963641429</v>
      </c>
      <c r="C615" t="n">
        <v>51.85185185185186</v>
      </c>
      <c r="D615" t="n">
        <v>5.238631578947368</v>
      </c>
      <c r="E615" t="n">
        <v>3.193684210526316</v>
      </c>
    </row>
    <row r="616">
      <c r="A616" t="inlineStr">
        <is>
          <t>002979</t>
        </is>
      </c>
      <c r="B616" t="n">
        <v>0.007932721898545471</v>
      </c>
      <c r="C616" t="n">
        <v>51.7397881996974</v>
      </c>
      <c r="D616" t="n">
        <v>38.92742105263158</v>
      </c>
      <c r="E616" t="n">
        <v>10.51505263157895</v>
      </c>
    </row>
    <row r="617">
      <c r="A617" t="inlineStr">
        <is>
          <t>601788</t>
        </is>
      </c>
      <c r="B617" t="n">
        <v>0.006151786969767941</v>
      </c>
      <c r="C617" t="n">
        <v>51.35135135135134</v>
      </c>
      <c r="D617" t="n">
        <v>18.78521052631579</v>
      </c>
      <c r="E617" t="n">
        <v>2.126684210526316</v>
      </c>
    </row>
    <row r="618">
      <c r="A618" t="inlineStr">
        <is>
          <t>002967</t>
        </is>
      </c>
      <c r="B618" t="n">
        <v>0.002071529184628257</v>
      </c>
      <c r="C618" t="n">
        <v>51.3184584178499</v>
      </c>
      <c r="D618" t="n">
        <v>29.72694736842105</v>
      </c>
      <c r="E618" t="n">
        <v>3.089999999999999</v>
      </c>
    </row>
    <row r="619">
      <c r="A619" t="inlineStr">
        <is>
          <t>002643</t>
        </is>
      </c>
      <c r="B619" t="n">
        <v>0.001613722762160204</v>
      </c>
      <c r="C619" t="n">
        <v>50.98314606741572</v>
      </c>
      <c r="D619" t="n">
        <v>18.50168421052632</v>
      </c>
      <c r="E619" t="n">
        <v>1.636578947368421</v>
      </c>
    </row>
    <row r="620">
      <c r="A620" t="inlineStr">
        <is>
          <t>000426</t>
        </is>
      </c>
      <c r="B620" t="n">
        <v>0.0007856660529480825</v>
      </c>
      <c r="C620" t="n">
        <v>50.68226120857702</v>
      </c>
      <c r="D620" t="n">
        <v>7.508421052631578</v>
      </c>
      <c r="E620" t="n">
        <v>1.890368421052632</v>
      </c>
    </row>
    <row r="621">
      <c r="A621" t="inlineStr">
        <is>
          <t>688019</t>
        </is>
      </c>
      <c r="B621" t="n">
        <v>0.03933884366155129</v>
      </c>
      <c r="C621" t="n">
        <v>50.56461731493098</v>
      </c>
      <c r="D621" t="n">
        <v>328.562052631579</v>
      </c>
      <c r="E621" t="n">
        <v>6.092526315789473</v>
      </c>
    </row>
    <row r="622">
      <c r="A622" t="inlineStr">
        <is>
          <t>002285</t>
        </is>
      </c>
      <c r="B622" t="n">
        <v>0.001967030816521932</v>
      </c>
      <c r="C622" t="n">
        <v>50.56179775280898</v>
      </c>
      <c r="D622" t="n">
        <v>4.468210526315789</v>
      </c>
      <c r="E622" t="n">
        <v>1.853842105263158</v>
      </c>
    </row>
    <row r="623">
      <c r="A623" t="inlineStr">
        <is>
          <t>002932</t>
        </is>
      </c>
      <c r="B623" t="n">
        <v>0.01675933436569007</v>
      </c>
      <c r="C623" t="n">
        <v>50.35238841033674</v>
      </c>
      <c r="D623" t="n">
        <v>72.3701052631579</v>
      </c>
      <c r="E623" t="n">
        <v>9.712947368421053</v>
      </c>
    </row>
    <row r="624">
      <c r="A624" t="inlineStr">
        <is>
          <t>002735</t>
        </is>
      </c>
      <c r="B624" t="n">
        <v>0.01003628663517205</v>
      </c>
      <c r="C624" t="n">
        <v>50.34084950183535</v>
      </c>
      <c r="D624" t="n">
        <v>32.82057894736842</v>
      </c>
      <c r="E624" t="n">
        <v>1.989105263157895</v>
      </c>
    </row>
    <row r="625">
      <c r="A625" t="inlineStr">
        <is>
          <t>603959</t>
        </is>
      </c>
      <c r="B625" t="n">
        <v>0.002746634583870757</v>
      </c>
      <c r="C625" t="n">
        <v>50.22556390977444</v>
      </c>
      <c r="D625" t="n">
        <v>10.734</v>
      </c>
      <c r="E625" t="n">
        <v>1.614210526315789</v>
      </c>
    </row>
    <row r="626">
      <c r="A626" t="inlineStr">
        <is>
          <t>000557</t>
        </is>
      </c>
      <c r="B626" t="n">
        <v>0.0001667671790824567</v>
      </c>
      <c r="C626" t="n">
        <v>50.18050541516246</v>
      </c>
      <c r="D626" t="n">
        <v>3.621526315789473</v>
      </c>
      <c r="E626" t="n">
        <v>2.005</v>
      </c>
    </row>
    <row r="627">
      <c r="A627" t="inlineStr">
        <is>
          <t>603126</t>
        </is>
      </c>
      <c r="B627" t="n">
        <v>0.0005346566026050574</v>
      </c>
      <c r="C627" t="n">
        <v>50.00000000000002</v>
      </c>
      <c r="D627" t="n">
        <v>4.930421052631579</v>
      </c>
      <c r="E627" t="n">
        <v>1.668421052631579</v>
      </c>
    </row>
    <row r="628">
      <c r="A628" t="inlineStr">
        <is>
          <t>600873</t>
        </is>
      </c>
      <c r="B628" t="n">
        <v>0.0004149215529757555</v>
      </c>
      <c r="C628" t="n">
        <v>50</v>
      </c>
      <c r="D628" t="n">
        <v>5.203736842105263</v>
      </c>
      <c r="E628" t="n">
        <v>1.324631578947368</v>
      </c>
    </row>
    <row r="629">
      <c r="A629" t="inlineStr">
        <is>
          <t>601808</t>
        </is>
      </c>
      <c r="B629" t="n">
        <v>0.0006197952630147147</v>
      </c>
      <c r="C629" t="n">
        <v>49.95391705069125</v>
      </c>
      <c r="D629" t="n">
        <v>13.21694736842105</v>
      </c>
      <c r="E629" t="n">
        <v>0.4487368421052631</v>
      </c>
    </row>
    <row r="630">
      <c r="A630" t="inlineStr">
        <is>
          <t>600793</t>
        </is>
      </c>
      <c r="B630" t="n">
        <v>0.002117114954541285</v>
      </c>
      <c r="C630" t="n">
        <v>49.95054401582593</v>
      </c>
      <c r="D630" t="n">
        <v>10.98826315789474</v>
      </c>
      <c r="E630" t="n">
        <v>2.241315789473684</v>
      </c>
    </row>
    <row r="631">
      <c r="A631" t="inlineStr">
        <is>
          <t>603896</t>
        </is>
      </c>
      <c r="B631" t="n">
        <v>0.005695662316341723</v>
      </c>
      <c r="C631" t="n">
        <v>49.84591679506934</v>
      </c>
      <c r="D631" t="n">
        <v>37.66957894736841</v>
      </c>
      <c r="E631" t="n">
        <v>1.432157894736842</v>
      </c>
    </row>
    <row r="632">
      <c r="A632" t="inlineStr">
        <is>
          <t>603995</t>
        </is>
      </c>
      <c r="B632" t="n">
        <v>0.003325124573704714</v>
      </c>
      <c r="C632" t="n">
        <v>49.77799703996053</v>
      </c>
      <c r="D632" t="n">
        <v>28.47205263157895</v>
      </c>
      <c r="E632" t="n">
        <v>5.808052631578947</v>
      </c>
    </row>
    <row r="633">
      <c r="A633" t="inlineStr">
        <is>
          <t>002088</t>
        </is>
      </c>
      <c r="B633" t="n">
        <v>0.0009094584761342153</v>
      </c>
      <c r="C633" t="n">
        <v>49.68220338983051</v>
      </c>
      <c r="D633" t="n">
        <v>10.50826315789474</v>
      </c>
      <c r="E633" t="n">
        <v>1.621894736842105</v>
      </c>
    </row>
    <row r="634">
      <c r="A634" t="inlineStr">
        <is>
          <t>000960</t>
        </is>
      </c>
      <c r="B634" t="n">
        <v>0.0005615770659428507</v>
      </c>
      <c r="C634" t="n">
        <v>49.63592233009708</v>
      </c>
      <c r="D634" t="n">
        <v>9.802631578947368</v>
      </c>
      <c r="E634" t="n">
        <v>1.472736842105263</v>
      </c>
    </row>
    <row r="635">
      <c r="A635" t="inlineStr">
        <is>
          <t>600771</t>
        </is>
      </c>
      <c r="B635" t="n">
        <v>0.0007055232331238981</v>
      </c>
      <c r="C635" t="n">
        <v>49.62468723936615</v>
      </c>
      <c r="D635" t="n">
        <v>15.083</v>
      </c>
      <c r="E635" t="n">
        <v>2.825315789473684</v>
      </c>
    </row>
    <row r="636">
      <c r="A636" t="inlineStr">
        <is>
          <t>603629</t>
        </is>
      </c>
      <c r="B636" t="n">
        <v>0.003649802739110176</v>
      </c>
      <c r="C636" t="n">
        <v>49.29817099106764</v>
      </c>
      <c r="D636" t="n">
        <v>28.16563157894737</v>
      </c>
      <c r="E636" t="n">
        <v>7.32278947368421</v>
      </c>
    </row>
    <row r="637">
      <c r="A637" t="inlineStr">
        <is>
          <t>688399</t>
        </is>
      </c>
      <c r="B637" t="n">
        <v>0.1122389884517792</v>
      </c>
      <c r="C637" t="n">
        <v>49.25361155698236</v>
      </c>
      <c r="D637" t="n">
        <v>232.6324736842105</v>
      </c>
      <c r="E637" t="n">
        <v>10.87557894736842</v>
      </c>
    </row>
    <row r="638">
      <c r="A638" t="inlineStr">
        <is>
          <t>600655</t>
        </is>
      </c>
      <c r="B638" t="n">
        <v>0.0009901260027970055</v>
      </c>
      <c r="C638" t="n">
        <v>49.20634920634921</v>
      </c>
      <c r="D638" t="n">
        <v>9.411894736842104</v>
      </c>
      <c r="E638" t="n">
        <v>1.305894736842106</v>
      </c>
    </row>
    <row r="639">
      <c r="A639" t="inlineStr">
        <is>
          <t>002646</t>
        </is>
      </c>
      <c r="B639" t="n">
        <v>0.006184506811789106</v>
      </c>
      <c r="C639" t="n">
        <v>49.08306364617046</v>
      </c>
      <c r="D639" t="n">
        <v>12.73236842105263</v>
      </c>
      <c r="E639" t="n">
        <v>3.115842105263158</v>
      </c>
    </row>
    <row r="640">
      <c r="A640" t="inlineStr">
        <is>
          <t>002506</t>
        </is>
      </c>
      <c r="B640" t="n">
        <v>0.0008365314953293505</v>
      </c>
      <c r="C640" t="n">
        <v>49.00398406374504</v>
      </c>
      <c r="D640" t="n">
        <v>3.625578947368421</v>
      </c>
      <c r="E640" t="n">
        <v>4.308473684210526</v>
      </c>
    </row>
    <row r="641">
      <c r="A641" t="inlineStr">
        <is>
          <t>000584</t>
        </is>
      </c>
      <c r="B641" t="n">
        <v>0.0002132554087759391</v>
      </c>
      <c r="C641" t="n">
        <v>48.85654885654886</v>
      </c>
      <c r="D641" t="n">
        <v>6.156473684210527</v>
      </c>
      <c r="E641" t="n">
        <v>1.611368421052631</v>
      </c>
    </row>
    <row r="642">
      <c r="A642" t="inlineStr">
        <is>
          <t>600019</t>
        </is>
      </c>
      <c r="B642" t="n">
        <v>0.0005064584600084573</v>
      </c>
      <c r="C642" t="n">
        <v>48.76957494407161</v>
      </c>
      <c r="D642" t="n">
        <v>5.382263157894737</v>
      </c>
      <c r="E642" t="n">
        <v>0.3882105263157895</v>
      </c>
    </row>
    <row r="643">
      <c r="A643" t="inlineStr">
        <is>
          <t>002283</t>
        </is>
      </c>
      <c r="B643" t="n">
        <v>0.0009564490081534003</v>
      </c>
      <c r="C643" t="n">
        <v>48.60050890585241</v>
      </c>
      <c r="D643" t="n">
        <v>5.796473684210526</v>
      </c>
      <c r="E643" t="n">
        <v>2.716157894736842</v>
      </c>
    </row>
    <row r="644">
      <c r="A644" t="inlineStr">
        <is>
          <t>603195</t>
        </is>
      </c>
      <c r="B644" t="n">
        <v>0.01863125887799509</v>
      </c>
      <c r="C644" t="n">
        <v>48.58681022880216</v>
      </c>
      <c r="D644" t="n">
        <v>178.4241052631579</v>
      </c>
      <c r="E644" t="n">
        <v>3.452368421052631</v>
      </c>
    </row>
    <row r="645">
      <c r="A645" t="inlineStr">
        <is>
          <t>002324</t>
        </is>
      </c>
      <c r="B645" t="n">
        <v>0.001377870206295755</v>
      </c>
      <c r="C645" t="n">
        <v>48.57607811228644</v>
      </c>
      <c r="D645" t="n">
        <v>15.32031578947369</v>
      </c>
      <c r="E645" t="n">
        <v>2.73121052631579</v>
      </c>
    </row>
    <row r="646">
      <c r="A646" t="inlineStr">
        <is>
          <t>600531</t>
        </is>
      </c>
      <c r="B646" t="n">
        <v>0.0006993488627370753</v>
      </c>
      <c r="C646" t="n">
        <v>48.40425531914894</v>
      </c>
      <c r="D646" t="n">
        <v>5.037</v>
      </c>
      <c r="E646" t="n">
        <v>4.323315789473684</v>
      </c>
    </row>
    <row r="647">
      <c r="A647" t="inlineStr">
        <is>
          <t>002044</t>
        </is>
      </c>
      <c r="B647" t="n">
        <v>0.001403795254031031</v>
      </c>
      <c r="C647" t="n">
        <v>48.3720930232558</v>
      </c>
      <c r="D647" t="n">
        <v>13.84</v>
      </c>
      <c r="E647" t="n">
        <v>1.268684210526316</v>
      </c>
    </row>
    <row r="648">
      <c r="A648" t="inlineStr">
        <is>
          <t>600356</t>
        </is>
      </c>
      <c r="B648" t="n">
        <v>0.0006200019436107736</v>
      </c>
      <c r="C648" t="n">
        <v>48.31999999999999</v>
      </c>
      <c r="D648" t="n">
        <v>7.993263157894737</v>
      </c>
      <c r="E648" t="n">
        <v>0.9554736842105265</v>
      </c>
    </row>
    <row r="649">
      <c r="A649" t="inlineStr">
        <is>
          <t>600178</t>
        </is>
      </c>
      <c r="B649" t="n">
        <v>0.002227207397989786</v>
      </c>
      <c r="C649" t="n">
        <v>48.01864801864802</v>
      </c>
      <c r="D649" t="n">
        <v>6.920105263157896</v>
      </c>
      <c r="E649" t="n">
        <v>4.075210526315789</v>
      </c>
    </row>
    <row r="650">
      <c r="A650" t="inlineStr">
        <is>
          <t>600460</t>
        </is>
      </c>
      <c r="B650" t="n">
        <v>0.004257593576864964</v>
      </c>
      <c r="C650" t="n">
        <v>47.89115646258504</v>
      </c>
      <c r="D650" t="n">
        <v>17.881</v>
      </c>
      <c r="E650" t="n">
        <v>3.603263157894737</v>
      </c>
    </row>
    <row r="651">
      <c r="A651" t="inlineStr">
        <is>
          <t>000026</t>
        </is>
      </c>
      <c r="B651" t="n">
        <v>0.004065401747555038</v>
      </c>
      <c r="C651" t="n">
        <v>47.84172661870505</v>
      </c>
      <c r="D651" t="n">
        <v>12.80521052631579</v>
      </c>
      <c r="E651" t="n">
        <v>2.740157894736842</v>
      </c>
    </row>
    <row r="652">
      <c r="A652" t="inlineStr">
        <is>
          <t>002151</t>
        </is>
      </c>
      <c r="B652" t="n">
        <v>0.01398376173891002</v>
      </c>
      <c r="C652" t="n">
        <v>47.66092156173056</v>
      </c>
      <c r="D652" t="n">
        <v>48.50178947368421</v>
      </c>
      <c r="E652" t="n">
        <v>6.64763157894737</v>
      </c>
    </row>
    <row r="653">
      <c r="A653" t="inlineStr">
        <is>
          <t>002475</t>
        </is>
      </c>
      <c r="B653" t="n">
        <v>0.005609607160910465</v>
      </c>
      <c r="C653" t="n">
        <v>47.63678029217991</v>
      </c>
      <c r="D653" t="n">
        <v>51.78968421052632</v>
      </c>
      <c r="E653" t="n">
        <v>1.174578947368421</v>
      </c>
    </row>
    <row r="654">
      <c r="A654" t="inlineStr">
        <is>
          <t>600591</t>
        </is>
      </c>
      <c r="B654" t="n">
        <v>0.0006280065822557829</v>
      </c>
      <c r="C654" t="n">
        <v>47.46450304259635</v>
      </c>
      <c r="D654" t="n">
        <v>5.971157894736842</v>
      </c>
      <c r="E654" t="n">
        <v>0</v>
      </c>
    </row>
    <row r="655">
      <c r="A655" t="inlineStr">
        <is>
          <t>600337</t>
        </is>
      </c>
      <c r="B655" t="n">
        <v>0.0002833296576072842</v>
      </c>
      <c r="C655" t="n">
        <v>47.43276283618583</v>
      </c>
      <c r="D655" t="n">
        <v>5.002947368421053</v>
      </c>
      <c r="E655" t="n">
        <v>1.218</v>
      </c>
    </row>
    <row r="656">
      <c r="A656" t="inlineStr">
        <is>
          <t>603040</t>
        </is>
      </c>
      <c r="B656" t="n">
        <v>0.003234371644451023</v>
      </c>
      <c r="C656" t="n">
        <v>47.40663900414938</v>
      </c>
      <c r="D656" t="n">
        <v>29.56173684210527</v>
      </c>
      <c r="E656" t="n">
        <v>1.387473684210526</v>
      </c>
    </row>
    <row r="657">
      <c r="A657" t="inlineStr">
        <is>
          <t>601838</t>
        </is>
      </c>
      <c r="B657" t="n">
        <v>0.0009756126541740386</v>
      </c>
      <c r="C657" t="n">
        <v>47.35376044568247</v>
      </c>
      <c r="D657" t="n">
        <v>9.477368421052631</v>
      </c>
      <c r="E657" t="n">
        <v>2.090052631578947</v>
      </c>
    </row>
    <row r="658">
      <c r="A658" t="inlineStr">
        <is>
          <t>688196</t>
        </is>
      </c>
      <c r="B658" t="n">
        <v>0.009011915897162479</v>
      </c>
      <c r="C658" t="n">
        <v>47.14932126696834</v>
      </c>
      <c r="D658" t="n">
        <v>52.475</v>
      </c>
      <c r="E658" t="n">
        <v>6.416578947368421</v>
      </c>
    </row>
    <row r="659">
      <c r="A659" t="inlineStr">
        <is>
          <t>000576</t>
        </is>
      </c>
      <c r="B659" t="n">
        <v>0.001484280328365673</v>
      </c>
      <c r="C659" t="n">
        <v>47.02380952380953</v>
      </c>
      <c r="D659" t="n">
        <v>10.00726315789474</v>
      </c>
      <c r="E659" t="n">
        <v>4.327947368421053</v>
      </c>
    </row>
    <row r="660">
      <c r="A660" t="inlineStr">
        <is>
          <t>000030</t>
        </is>
      </c>
      <c r="B660" t="n">
        <v>0.0009504805252844168</v>
      </c>
      <c r="C660" t="n">
        <v>46.86774941995362</v>
      </c>
      <c r="D660" t="n">
        <v>6.939315789473683</v>
      </c>
      <c r="E660" t="n">
        <v>0.9123157894736842</v>
      </c>
    </row>
    <row r="661">
      <c r="A661" t="inlineStr">
        <is>
          <t>002006</t>
        </is>
      </c>
      <c r="B661" t="n">
        <v>0.0002158261357785903</v>
      </c>
      <c r="C661" t="n">
        <v>46.85990338164252</v>
      </c>
      <c r="D661" t="n">
        <v>5.288999999999999</v>
      </c>
      <c r="E661" t="n">
        <v>3.260842105263158</v>
      </c>
    </row>
    <row r="662">
      <c r="A662" t="inlineStr">
        <is>
          <t>000066</t>
        </is>
      </c>
      <c r="B662" t="n">
        <v>0.001520423687467123</v>
      </c>
      <c r="C662" t="n">
        <v>46.74868189806676</v>
      </c>
      <c r="D662" t="n">
        <v>16.119</v>
      </c>
      <c r="E662" t="n">
        <v>3.078842105263158</v>
      </c>
    </row>
    <row r="663">
      <c r="A663" t="inlineStr">
        <is>
          <t>000869</t>
        </is>
      </c>
      <c r="B663" t="n">
        <v>0.004839086333089016</v>
      </c>
      <c r="C663" t="n">
        <v>46.58309745248685</v>
      </c>
      <c r="D663" t="n">
        <v>34.89773684210526</v>
      </c>
      <c r="E663" t="n">
        <v>1.320157894736842</v>
      </c>
    </row>
    <row r="664">
      <c r="A664" t="inlineStr">
        <is>
          <t>600096</t>
        </is>
      </c>
      <c r="B664" t="n">
        <v>0.0002995421634985161</v>
      </c>
      <c r="C664" t="n">
        <v>46.55870445344128</v>
      </c>
      <c r="D664" t="n">
        <v>5.424894736842106</v>
      </c>
      <c r="E664" t="n">
        <v>1.309368421052632</v>
      </c>
    </row>
    <row r="665">
      <c r="A665" t="inlineStr">
        <is>
          <t>002013</t>
        </is>
      </c>
      <c r="B665" t="n">
        <v>0.00108938702468547</v>
      </c>
      <c r="C665" t="n">
        <v>46.37500000000001</v>
      </c>
      <c r="D665" t="n">
        <v>10.37352631578947</v>
      </c>
      <c r="E665" t="n">
        <v>1.446736842105263</v>
      </c>
    </row>
    <row r="666">
      <c r="A666" t="inlineStr">
        <is>
          <t>002202</t>
        </is>
      </c>
      <c r="B666" t="n">
        <v>0.001428658479353826</v>
      </c>
      <c r="C666" t="n">
        <v>46.24871531346351</v>
      </c>
      <c r="D666" t="n">
        <v>11.69957894736842</v>
      </c>
      <c r="E666" t="n">
        <v>2.206368421052632</v>
      </c>
    </row>
    <row r="667">
      <c r="A667" t="inlineStr">
        <is>
          <t>603085</t>
        </is>
      </c>
      <c r="B667" t="n">
        <v>0.001466659483001943</v>
      </c>
      <c r="C667" t="n">
        <v>46.11398963730571</v>
      </c>
      <c r="D667" t="n">
        <v>8.781052631578948</v>
      </c>
      <c r="E667" t="n">
        <v>2.077263157894737</v>
      </c>
    </row>
    <row r="668">
      <c r="A668" t="inlineStr">
        <is>
          <t>601311</t>
        </is>
      </c>
      <c r="B668" t="n">
        <v>0.0007269880766284151</v>
      </c>
      <c r="C668" t="n">
        <v>46.01226993865031</v>
      </c>
      <c r="D668" t="n">
        <v>8.138999999999999</v>
      </c>
      <c r="E668" t="n">
        <v>2.30278947368421</v>
      </c>
    </row>
    <row r="669">
      <c r="A669" t="inlineStr">
        <is>
          <t>600298</t>
        </is>
      </c>
      <c r="B669" t="n">
        <v>0.007816520499017059</v>
      </c>
      <c r="C669" t="n">
        <v>45.774466992037</v>
      </c>
      <c r="D669" t="n">
        <v>53.58936842105263</v>
      </c>
      <c r="E669" t="n">
        <v>1.53321052631579</v>
      </c>
    </row>
    <row r="670">
      <c r="A670" t="inlineStr">
        <is>
          <t>002001</t>
        </is>
      </c>
      <c r="B670" t="n">
        <v>0.002359744398935248</v>
      </c>
      <c r="C670" t="n">
        <v>45.59270516717324</v>
      </c>
      <c r="D670" t="n">
        <v>30.88257894736842</v>
      </c>
      <c r="E670" t="n">
        <v>1.275736842105263</v>
      </c>
    </row>
    <row r="671">
      <c r="A671" t="inlineStr">
        <is>
          <t>002739</t>
        </is>
      </c>
      <c r="B671" t="n">
        <v>0.0006479394296469502</v>
      </c>
      <c r="C671" t="n">
        <v>45.52479072762397</v>
      </c>
      <c r="D671" t="n">
        <v>17.88105263157895</v>
      </c>
      <c r="E671" t="n">
        <v>1.520526315789474</v>
      </c>
    </row>
    <row r="672">
      <c r="A672" t="inlineStr">
        <is>
          <t>603180</t>
        </is>
      </c>
      <c r="B672" t="n">
        <v>0.003019094401416226</v>
      </c>
      <c r="C672" t="n">
        <v>45.26758588455246</v>
      </c>
      <c r="D672" t="n">
        <v>54.34952631578948</v>
      </c>
      <c r="E672" t="n">
        <v>1.824157894736842</v>
      </c>
    </row>
    <row r="673">
      <c r="A673" t="inlineStr">
        <is>
          <t>002282</t>
        </is>
      </c>
      <c r="B673" t="n">
        <v>0.001069669375935761</v>
      </c>
      <c r="C673" t="n">
        <v>45.22111269614837</v>
      </c>
      <c r="D673" t="n">
        <v>9.653421052631577</v>
      </c>
      <c r="E673" t="n">
        <v>1.053421052631579</v>
      </c>
    </row>
    <row r="674">
      <c r="A674" t="inlineStr">
        <is>
          <t>601225</t>
        </is>
      </c>
      <c r="B674" t="n">
        <v>0.001008458109786253</v>
      </c>
      <c r="C674" t="n">
        <v>45.01424501424503</v>
      </c>
      <c r="D674" t="n">
        <v>8.585894736842103</v>
      </c>
      <c r="E674" t="n">
        <v>0.4486315789473685</v>
      </c>
    </row>
    <row r="675">
      <c r="A675" t="inlineStr">
        <is>
          <t>600109</t>
        </is>
      </c>
      <c r="B675" t="n">
        <v>0.002687117317642431</v>
      </c>
      <c r="C675" t="n">
        <v>44.96919917864475</v>
      </c>
      <c r="D675" t="n">
        <v>14.14563157894737</v>
      </c>
      <c r="E675" t="n">
        <v>3.125526315789474</v>
      </c>
    </row>
    <row r="676">
      <c r="A676" t="inlineStr">
        <is>
          <t>600395</t>
        </is>
      </c>
      <c r="B676" t="n">
        <v>0.0009616385456319432</v>
      </c>
      <c r="C676" t="n">
        <v>44.8051948051948</v>
      </c>
      <c r="D676" t="n">
        <v>6.258578947368422</v>
      </c>
      <c r="E676" t="n">
        <v>0.8734210526315789</v>
      </c>
    </row>
    <row r="677">
      <c r="A677" t="inlineStr">
        <is>
          <t>603987</t>
        </is>
      </c>
      <c r="B677" t="n">
        <v>0.001014516220798683</v>
      </c>
      <c r="C677" t="n">
        <v>44.53711426188489</v>
      </c>
      <c r="D677" t="n">
        <v>16.16936842105263</v>
      </c>
      <c r="E677" t="n">
        <v>2.702263157894737</v>
      </c>
    </row>
    <row r="678">
      <c r="A678" t="inlineStr">
        <is>
          <t>603612</t>
        </is>
      </c>
      <c r="B678" t="n">
        <v>0.001317883705606889</v>
      </c>
      <c r="C678" t="n">
        <v>44.3248532289628</v>
      </c>
      <c r="D678" t="n">
        <v>13.80221052631579</v>
      </c>
      <c r="E678" t="n">
        <v>3.335105263157894</v>
      </c>
    </row>
    <row r="679">
      <c r="A679" t="inlineStr">
        <is>
          <t>603680</t>
        </is>
      </c>
      <c r="B679" t="n">
        <v>0.0006244710204015014</v>
      </c>
      <c r="C679" t="n">
        <v>44.26966292134831</v>
      </c>
      <c r="D679" t="n">
        <v>11.63068421052632</v>
      </c>
      <c r="E679" t="n">
        <v>0.8889473684210525</v>
      </c>
    </row>
    <row r="680">
      <c r="A680" t="inlineStr">
        <is>
          <t>601369</t>
        </is>
      </c>
      <c r="B680" t="n">
        <v>0.0004729027829413582</v>
      </c>
      <c r="C680" t="n">
        <v>44.23076923076923</v>
      </c>
      <c r="D680" t="n">
        <v>6.84621052631579</v>
      </c>
      <c r="E680" t="n">
        <v>0.5432105263157895</v>
      </c>
    </row>
    <row r="681">
      <c r="A681" t="inlineStr">
        <is>
          <t>600595</t>
        </is>
      </c>
      <c r="B681" t="n">
        <v>0.0004071347464576646</v>
      </c>
      <c r="C681" t="n">
        <v>44.06779661016949</v>
      </c>
      <c r="D681" t="n">
        <v>2.014157894736842</v>
      </c>
      <c r="E681" t="n">
        <v>0.5371578947368422</v>
      </c>
    </row>
    <row r="682">
      <c r="A682" t="inlineStr">
        <is>
          <t>603605</t>
        </is>
      </c>
      <c r="B682" t="n">
        <v>0.007780519093794564</v>
      </c>
      <c r="C682" t="n">
        <v>43.85808654345729</v>
      </c>
      <c r="D682" t="n">
        <v>168.0766842105263</v>
      </c>
      <c r="E682" t="n">
        <v>2.342105263157894</v>
      </c>
    </row>
    <row r="683">
      <c r="A683" t="inlineStr">
        <is>
          <t>600817</t>
        </is>
      </c>
      <c r="B683" t="n">
        <v>0.001618159139985922</v>
      </c>
      <c r="C683" t="n">
        <v>43.74353671147881</v>
      </c>
      <c r="D683" t="n">
        <v>11.83152631578947</v>
      </c>
      <c r="E683" t="n">
        <v>0.8078947368421052</v>
      </c>
    </row>
    <row r="684">
      <c r="A684" t="inlineStr">
        <is>
          <t>600576</t>
        </is>
      </c>
      <c r="B684" t="n">
        <v>0.000209415594709587</v>
      </c>
      <c r="C684" t="n">
        <v>43.66197183098591</v>
      </c>
      <c r="D684" t="n">
        <v>3.98678947368421</v>
      </c>
      <c r="E684" t="n">
        <v>0.9294210526315789</v>
      </c>
    </row>
    <row r="685">
      <c r="A685" t="inlineStr">
        <is>
          <t>600552</t>
        </is>
      </c>
      <c r="B685" t="n">
        <v>0.0003417636233164324</v>
      </c>
      <c r="C685" t="n">
        <v>43.44422700587083</v>
      </c>
      <c r="D685" t="n">
        <v>6.365105263157894</v>
      </c>
      <c r="E685" t="n">
        <v>2.695052631578948</v>
      </c>
    </row>
    <row r="686">
      <c r="A686" t="inlineStr">
        <is>
          <t>600773</t>
        </is>
      </c>
      <c r="B686" t="n">
        <v>0.000589126236034142</v>
      </c>
      <c r="C686" t="n">
        <v>43.30855018587361</v>
      </c>
      <c r="D686" t="n">
        <v>6.554526315789475</v>
      </c>
      <c r="E686" t="n">
        <v>2.017315789473684</v>
      </c>
    </row>
    <row r="687">
      <c r="A687" t="inlineStr">
        <is>
          <t>600703</t>
        </is>
      </c>
      <c r="B687" t="n">
        <v>0.001587569806857306</v>
      </c>
      <c r="C687" t="n">
        <v>43.21533923303835</v>
      </c>
      <c r="D687" t="n">
        <v>26.46026315789474</v>
      </c>
      <c r="E687" t="n">
        <v>2.202789473684211</v>
      </c>
    </row>
    <row r="688">
      <c r="A688" t="inlineStr">
        <is>
          <t>601163</t>
        </is>
      </c>
      <c r="B688" t="n">
        <v>0.0009944325413572691</v>
      </c>
      <c r="C688" t="n">
        <v>42.8794992175274</v>
      </c>
      <c r="D688" t="n">
        <v>15.26505263157895</v>
      </c>
      <c r="E688" t="n">
        <v>0.8401578947368421</v>
      </c>
    </row>
    <row r="689">
      <c r="A689" t="inlineStr">
        <is>
          <t>603659</t>
        </is>
      </c>
      <c r="B689" t="n">
        <v>0.006533928702733307</v>
      </c>
      <c r="C689" t="n">
        <v>42.62825017568517</v>
      </c>
      <c r="D689" t="n">
        <v>103.1928947368421</v>
      </c>
      <c r="E689" t="n">
        <v>1.735578947368421</v>
      </c>
    </row>
    <row r="690">
      <c r="A690" t="inlineStr">
        <is>
          <t>600845</t>
        </is>
      </c>
      <c r="B690" t="n">
        <v>0.003195913472762386</v>
      </c>
      <c r="C690" t="n">
        <v>42.5925925925926</v>
      </c>
      <c r="D690" t="n">
        <v>63.82057894736842</v>
      </c>
      <c r="E690" t="n">
        <v>0.7704210526315791</v>
      </c>
    </row>
    <row r="691">
      <c r="A691" t="inlineStr">
        <is>
          <t>600257</t>
        </is>
      </c>
      <c r="B691" t="n">
        <v>0.0008426816777140731</v>
      </c>
      <c r="C691" t="n">
        <v>42.41573033707866</v>
      </c>
      <c r="D691" t="n">
        <v>4.574052631578947</v>
      </c>
      <c r="E691" t="n">
        <v>6.297684210526316</v>
      </c>
    </row>
    <row r="692">
      <c r="A692" t="inlineStr">
        <is>
          <t>601377</t>
        </is>
      </c>
      <c r="B692" t="n">
        <v>0.0008315154492068627</v>
      </c>
      <c r="C692" t="n">
        <v>42.34693877551019</v>
      </c>
      <c r="D692" t="n">
        <v>7.908684210526316</v>
      </c>
      <c r="E692" t="n">
        <v>1.677421052631579</v>
      </c>
    </row>
    <row r="693">
      <c r="A693" t="inlineStr">
        <is>
          <t>688366</t>
        </is>
      </c>
      <c r="B693" t="n">
        <v>0.02929710974600472</v>
      </c>
      <c r="C693" t="n">
        <v>42.30382293762575</v>
      </c>
      <c r="D693" t="n">
        <v>107.9608947368421</v>
      </c>
      <c r="E693" t="n">
        <v>4.659263157894737</v>
      </c>
    </row>
    <row r="694">
      <c r="A694" t="inlineStr">
        <is>
          <t>603868</t>
        </is>
      </c>
      <c r="B694" t="n">
        <v>0.004768087060575272</v>
      </c>
      <c r="C694" t="n">
        <v>41.99029126213591</v>
      </c>
      <c r="D694" t="n">
        <v>50.15152631578948</v>
      </c>
      <c r="E694" t="n">
        <v>0.2481052631578947</v>
      </c>
    </row>
    <row r="695">
      <c r="A695" t="inlineStr">
        <is>
          <t>601878</t>
        </is>
      </c>
      <c r="B695" t="n">
        <v>0.002594461677442632</v>
      </c>
      <c r="C695" t="n">
        <v>41.8279569892473</v>
      </c>
      <c r="D695" t="n">
        <v>14.25794736842105</v>
      </c>
      <c r="E695" t="n">
        <v>2.552789473684211</v>
      </c>
    </row>
    <row r="696">
      <c r="A696" t="inlineStr">
        <is>
          <t>600193</t>
        </is>
      </c>
      <c r="B696" t="n">
        <v>0.0002091995023321474</v>
      </c>
      <c r="C696" t="n">
        <v>41.66666666666665</v>
      </c>
      <c r="D696" t="n">
        <v>4.70121052631579</v>
      </c>
      <c r="E696" t="n">
        <v>0.3691052631578947</v>
      </c>
    </row>
    <row r="697">
      <c r="A697" t="inlineStr">
        <is>
          <t>603939</t>
        </is>
      </c>
      <c r="B697" t="n">
        <v>0.006343519836461014</v>
      </c>
      <c r="C697" t="n">
        <v>41.42999857285572</v>
      </c>
      <c r="D697" t="n">
        <v>90.95110526315788</v>
      </c>
      <c r="E697" t="n">
        <v>0.7488421052631579</v>
      </c>
    </row>
    <row r="698">
      <c r="A698" t="inlineStr">
        <is>
          <t>600887</t>
        </is>
      </c>
      <c r="B698" t="n">
        <v>0.004837343981806321</v>
      </c>
      <c r="C698" t="n">
        <v>41.39170205815095</v>
      </c>
      <c r="D698" t="n">
        <v>37.35157894736842</v>
      </c>
      <c r="E698" t="n">
        <v>1.142210526315789</v>
      </c>
    </row>
    <row r="699">
      <c r="A699" t="inlineStr">
        <is>
          <t>600543</t>
        </is>
      </c>
      <c r="B699" t="n">
        <v>0.001886942980234805</v>
      </c>
      <c r="C699" t="n">
        <v>41.28256513026052</v>
      </c>
      <c r="D699" t="n">
        <v>7.553315789473685</v>
      </c>
      <c r="E699" t="n">
        <v>6.78621052631579</v>
      </c>
    </row>
    <row r="700">
      <c r="A700" t="inlineStr">
        <is>
          <t>688388</t>
        </is>
      </c>
      <c r="B700" t="n">
        <v>0.01347849311173771</v>
      </c>
      <c r="C700" t="n">
        <v>41.17647058823528</v>
      </c>
      <c r="D700" t="n">
        <v>60.85026315789473</v>
      </c>
      <c r="E700" t="n">
        <v>3.152842105263158</v>
      </c>
    </row>
    <row r="701">
      <c r="A701" t="inlineStr">
        <is>
          <t>600596</t>
        </is>
      </c>
      <c r="B701" t="n">
        <v>0.001955752740958069</v>
      </c>
      <c r="C701" t="n">
        <v>40.84848484848484</v>
      </c>
      <c r="D701" t="n">
        <v>9.882684210526316</v>
      </c>
      <c r="E701" t="n">
        <v>4.726052631578948</v>
      </c>
    </row>
    <row r="702">
      <c r="A702" t="inlineStr">
        <is>
          <t>603208</t>
        </is>
      </c>
      <c r="B702" t="n">
        <v>0.009632840852950469</v>
      </c>
      <c r="C702" t="n">
        <v>40.59715868047196</v>
      </c>
      <c r="D702" t="n">
        <v>113.5846315789474</v>
      </c>
      <c r="E702" t="n">
        <v>1.194736842105263</v>
      </c>
    </row>
    <row r="703">
      <c r="A703" t="inlineStr">
        <is>
          <t>600259</t>
        </is>
      </c>
      <c r="B703" t="n">
        <v>0.00092452653360657</v>
      </c>
      <c r="C703" t="n">
        <v>40.46664236237696</v>
      </c>
      <c r="D703" t="n">
        <v>31.94763157894737</v>
      </c>
      <c r="E703" t="n">
        <v>2.471315789473684</v>
      </c>
    </row>
    <row r="704">
      <c r="A704" t="inlineStr">
        <is>
          <t>600597</t>
        </is>
      </c>
      <c r="B704" t="n">
        <v>0.00133647683424087</v>
      </c>
      <c r="C704" t="n">
        <v>40.21739130434781</v>
      </c>
      <c r="D704" t="n">
        <v>16.75173684210526</v>
      </c>
      <c r="E704" t="n">
        <v>2.110631578947368</v>
      </c>
    </row>
    <row r="705">
      <c r="A705" t="inlineStr">
        <is>
          <t>600158</t>
        </is>
      </c>
      <c r="B705" t="n">
        <v>0.002489946272879817</v>
      </c>
      <c r="C705" t="n">
        <v>39.73747016706444</v>
      </c>
      <c r="D705" t="n">
        <v>11.41421052631579</v>
      </c>
      <c r="E705" t="n">
        <v>4.036842105263157</v>
      </c>
    </row>
    <row r="706">
      <c r="A706" t="inlineStr">
        <is>
          <t>600876</t>
        </is>
      </c>
      <c r="B706" t="n">
        <v>0.0008409100399035445</v>
      </c>
      <c r="C706" t="n">
        <v>38.89751552795031</v>
      </c>
      <c r="D706" t="n">
        <v>15.29873684210526</v>
      </c>
      <c r="E706" t="n">
        <v>2.744894736842105</v>
      </c>
    </row>
    <row r="707">
      <c r="A707" t="inlineStr">
        <is>
          <t>603755</t>
        </is>
      </c>
      <c r="B707" t="n">
        <v>0.003623741377364251</v>
      </c>
      <c r="C707" t="n">
        <v>38.64571642349421</v>
      </c>
      <c r="D707" t="n">
        <v>74.64231578947368</v>
      </c>
      <c r="E707" t="n">
        <v>2.780368421052632</v>
      </c>
    </row>
    <row r="708">
      <c r="A708" t="inlineStr">
        <is>
          <t>688357</t>
        </is>
      </c>
      <c r="B708" t="n">
        <v>0.01050101172984828</v>
      </c>
      <c r="C708" t="n">
        <v>38.61171366594358</v>
      </c>
      <c r="D708" t="n">
        <v>62.76726315789473</v>
      </c>
      <c r="E708" t="n">
        <v>6.055000000000001</v>
      </c>
    </row>
    <row r="709">
      <c r="A709" t="inlineStr">
        <is>
          <t>600075</t>
        </is>
      </c>
      <c r="B709" t="n">
        <v>0.0006008570800005541</v>
      </c>
      <c r="C709" t="n">
        <v>38.3219954648526</v>
      </c>
      <c r="D709" t="n">
        <v>6.039894736842105</v>
      </c>
      <c r="E709" t="n">
        <v>1.995578947368421</v>
      </c>
    </row>
    <row r="710">
      <c r="A710" t="inlineStr">
        <is>
          <t>603519</t>
        </is>
      </c>
      <c r="B710" t="n">
        <v>0.0005349241025837239</v>
      </c>
      <c r="C710" t="n">
        <v>38.20754716981132</v>
      </c>
      <c r="D710" t="n">
        <v>13.92331578947368</v>
      </c>
      <c r="E710" t="n">
        <v>1.275894736842105</v>
      </c>
    </row>
    <row r="711">
      <c r="A711" t="inlineStr">
        <is>
          <t>600774</t>
        </is>
      </c>
      <c r="B711" t="n">
        <v>0.0007188774274380042</v>
      </c>
      <c r="C711" t="n">
        <v>38.17663817663819</v>
      </c>
      <c r="D711" t="n">
        <v>12.57194736842105</v>
      </c>
      <c r="E711" t="n">
        <v>0.6935263157894735</v>
      </c>
    </row>
    <row r="712">
      <c r="A712" t="inlineStr">
        <is>
          <t>600292</t>
        </is>
      </c>
      <c r="B712" t="n">
        <v>0.0004079789781526543</v>
      </c>
      <c r="C712" t="n">
        <v>38.05496828752641</v>
      </c>
      <c r="D712" t="n">
        <v>5.563842105263156</v>
      </c>
      <c r="E712" t="n">
        <v>1.412947368421052</v>
      </c>
    </row>
    <row r="713">
      <c r="A713" t="inlineStr">
        <is>
          <t>688021</t>
        </is>
      </c>
      <c r="B713" t="n">
        <v>0.009337363976703553</v>
      </c>
      <c r="C713" t="n">
        <v>37.99999999999999</v>
      </c>
      <c r="D713" t="n">
        <v>62.4367894736842</v>
      </c>
      <c r="E713" t="n">
        <v>5.601210526315789</v>
      </c>
    </row>
    <row r="714">
      <c r="A714" t="inlineStr">
        <is>
          <t>600308</t>
        </is>
      </c>
      <c r="B714" t="n">
        <v>0.0002123041637555324</v>
      </c>
      <c r="C714" t="n">
        <v>37.98076923076923</v>
      </c>
      <c r="D714" t="n">
        <v>5.030473684210526</v>
      </c>
      <c r="E714" t="n">
        <v>1.443157894736842</v>
      </c>
    </row>
    <row r="715">
      <c r="A715" t="inlineStr">
        <is>
          <t>601577</t>
        </is>
      </c>
      <c r="B715" t="n">
        <v>0.0003599184980229315</v>
      </c>
      <c r="C715" t="n">
        <v>37.91208791208789</v>
      </c>
      <c r="D715" t="n">
        <v>8.805842105263158</v>
      </c>
      <c r="E715" t="n">
        <v>1.958052631578947</v>
      </c>
    </row>
    <row r="716">
      <c r="A716" t="inlineStr">
        <is>
          <t>600861</t>
        </is>
      </c>
      <c r="B716" t="n">
        <v>0.002850682755890252</v>
      </c>
      <c r="C716" t="n">
        <v>37.88587464920488</v>
      </c>
      <c r="D716" t="n">
        <v>17.5731052631579</v>
      </c>
      <c r="E716" t="n">
        <v>2.730315789473684</v>
      </c>
    </row>
    <row r="717">
      <c r="A717" t="inlineStr">
        <is>
          <t>603596</t>
        </is>
      </c>
      <c r="B717" t="n">
        <v>0.002074556915476905</v>
      </c>
      <c r="C717" t="n">
        <v>37.56613756613756</v>
      </c>
      <c r="D717" t="n">
        <v>35.171</v>
      </c>
      <c r="E717" t="n">
        <v>2.323947368421052</v>
      </c>
    </row>
    <row r="718">
      <c r="A718" t="inlineStr">
        <is>
          <t>600844</t>
        </is>
      </c>
      <c r="B718" t="n">
        <v>0.0005150654745033197</v>
      </c>
      <c r="C718" t="n">
        <v>37.43718592964824</v>
      </c>
      <c r="D718" t="n">
        <v>3.521368421052632</v>
      </c>
      <c r="E718" t="n">
        <v>3.09321052631579</v>
      </c>
    </row>
    <row r="719">
      <c r="A719" t="inlineStr">
        <is>
          <t>600537</t>
        </is>
      </c>
      <c r="B719" t="n">
        <v>0.000626526391343759</v>
      </c>
      <c r="C719" t="n">
        <v>37.36263736263736</v>
      </c>
      <c r="D719" t="n">
        <v>3.836157894736843</v>
      </c>
      <c r="E719" t="n">
        <v>2.667210526315789</v>
      </c>
    </row>
    <row r="720">
      <c r="A720" t="inlineStr">
        <is>
          <t>600570</t>
        </is>
      </c>
      <c r="B720" t="n">
        <v>0.005083803085245474</v>
      </c>
      <c r="C720" t="n">
        <v>37.26506804925469</v>
      </c>
      <c r="D720" t="n">
        <v>97.1854210526316</v>
      </c>
      <c r="E720" t="n">
        <v>1.491736842105263</v>
      </c>
    </row>
    <row r="721">
      <c r="A721" t="inlineStr">
        <is>
          <t>603355</t>
        </is>
      </c>
      <c r="B721" t="n">
        <v>0.004263099914005621</v>
      </c>
      <c r="C721" t="n">
        <v>37.20819437827538</v>
      </c>
      <c r="D721" t="n">
        <v>29.26426315789474</v>
      </c>
      <c r="E721" t="n">
        <v>0.4871578947368421</v>
      </c>
    </row>
    <row r="722">
      <c r="A722" t="inlineStr">
        <is>
          <t>603808</t>
        </is>
      </c>
      <c r="B722" t="n">
        <v>0.000858801243041909</v>
      </c>
      <c r="C722" t="n">
        <v>37.1400198609732</v>
      </c>
      <c r="D722" t="n">
        <v>13.72231578947368</v>
      </c>
      <c r="E722" t="n">
        <v>1.890421052631579</v>
      </c>
    </row>
    <row r="723">
      <c r="A723" t="inlineStr">
        <is>
          <t>603131</t>
        </is>
      </c>
      <c r="B723" t="n">
        <v>0.003323743655759019</v>
      </c>
      <c r="C723" t="n">
        <v>36.82119205298014</v>
      </c>
      <c r="D723" t="n">
        <v>21.57357894736842</v>
      </c>
      <c r="E723" t="n">
        <v>1.881421052631579</v>
      </c>
    </row>
    <row r="724">
      <c r="A724" t="inlineStr">
        <is>
          <t>603505</t>
        </is>
      </c>
      <c r="B724" t="n">
        <v>0.002302130537800029</v>
      </c>
      <c r="C724" t="n">
        <v>36.67481662591688</v>
      </c>
      <c r="D724" t="n">
        <v>24.41526315789473</v>
      </c>
      <c r="E724" t="n">
        <v>1.665736842105263</v>
      </c>
    </row>
    <row r="725">
      <c r="A725" t="inlineStr">
        <is>
          <t>600834</t>
        </is>
      </c>
      <c r="B725" t="n">
        <v>0.002295775887640383</v>
      </c>
      <c r="C725" t="n">
        <v>36.51315789473686</v>
      </c>
      <c r="D725" t="n">
        <v>10.68478947368421</v>
      </c>
      <c r="E725" t="n">
        <v>3.231842105263158</v>
      </c>
    </row>
    <row r="726">
      <c r="A726" t="inlineStr">
        <is>
          <t>600742</t>
        </is>
      </c>
      <c r="B726" t="n">
        <v>0.0008975457726631759</v>
      </c>
      <c r="C726" t="n">
        <v>36.35036496350366</v>
      </c>
      <c r="D726" t="n">
        <v>9.931894736842105</v>
      </c>
      <c r="E726" t="n">
        <v>1.356315789473684</v>
      </c>
    </row>
    <row r="727">
      <c r="A727" t="inlineStr">
        <is>
          <t>600872</t>
        </is>
      </c>
      <c r="B727" t="n">
        <v>0.004937318172542406</v>
      </c>
      <c r="C727" t="n">
        <v>36.33347158855247</v>
      </c>
      <c r="D727" t="n">
        <v>63.92389473684211</v>
      </c>
      <c r="E727" t="n">
        <v>0.9083684210526315</v>
      </c>
    </row>
    <row r="728">
      <c r="A728" t="inlineStr">
        <is>
          <t>600888</t>
        </is>
      </c>
      <c r="B728" t="n">
        <v>0.0004047162682240427</v>
      </c>
      <c r="C728" t="n">
        <v>36.17021276595742</v>
      </c>
      <c r="D728" t="n">
        <v>5.551947368421052</v>
      </c>
      <c r="E728" t="n">
        <v>2.937157894736842</v>
      </c>
    </row>
    <row r="729">
      <c r="A729" t="inlineStr">
        <is>
          <t>600382</t>
        </is>
      </c>
      <c r="B729" t="n">
        <v>0.0002625076393291624</v>
      </c>
      <c r="C729" t="n">
        <v>35.88621444201312</v>
      </c>
      <c r="D729" t="n">
        <v>5.436736842105264</v>
      </c>
      <c r="E729" t="n">
        <v>2.082473684210526</v>
      </c>
    </row>
    <row r="730">
      <c r="A730" t="inlineStr">
        <is>
          <t>603299</t>
        </is>
      </c>
      <c r="B730" t="n">
        <v>0.0002970477363404475</v>
      </c>
      <c r="C730" t="n">
        <v>35.6896551724138</v>
      </c>
      <c r="D730" t="n">
        <v>6.834315789473684</v>
      </c>
      <c r="E730" t="n">
        <v>2.072052631578947</v>
      </c>
    </row>
    <row r="731">
      <c r="A731" t="inlineStr">
        <is>
          <t>603826</t>
        </is>
      </c>
      <c r="B731" t="n">
        <v>0.003033046972481389</v>
      </c>
      <c r="C731" t="n">
        <v>35.35433070866143</v>
      </c>
      <c r="D731" t="n">
        <v>33.24547368421052</v>
      </c>
      <c r="E731" t="n">
        <v>0.6056315789473684</v>
      </c>
    </row>
    <row r="732">
      <c r="A732" t="inlineStr">
        <is>
          <t>600507</t>
        </is>
      </c>
      <c r="B732" t="n">
        <v>0.0005243253826900483</v>
      </c>
      <c r="C732" t="n">
        <v>35.24752475247526</v>
      </c>
      <c r="D732" t="n">
        <v>6.040315789473683</v>
      </c>
      <c r="E732" t="n">
        <v>1.436894736842105</v>
      </c>
    </row>
    <row r="733">
      <c r="A733" t="inlineStr">
        <is>
          <t>600161</t>
        </is>
      </c>
      <c r="B733" t="n">
        <v>0.003342119391157269</v>
      </c>
      <c r="C733" t="n">
        <v>35.19091847265221</v>
      </c>
      <c r="D733" t="n">
        <v>38.90863157894736</v>
      </c>
      <c r="E733" t="n">
        <v>1.137315789473684</v>
      </c>
    </row>
    <row r="734">
      <c r="A734" t="inlineStr">
        <is>
          <t>600699</t>
        </is>
      </c>
      <c r="B734" t="n">
        <v>0.001120883790635392</v>
      </c>
      <c r="C734" t="n">
        <v>35.11530398322853</v>
      </c>
      <c r="D734" t="n">
        <v>23.79973684210527</v>
      </c>
      <c r="E734" t="n">
        <v>2.271789473684211</v>
      </c>
    </row>
    <row r="735">
      <c r="A735" t="inlineStr">
        <is>
          <t>600039</t>
        </is>
      </c>
      <c r="B735" t="n">
        <v>0.000165881765561119</v>
      </c>
      <c r="C735" t="n">
        <v>35.08287292817678</v>
      </c>
      <c r="D735" t="n">
        <v>4.395368421052631</v>
      </c>
      <c r="E735" t="n">
        <v>0.7258947368421051</v>
      </c>
    </row>
    <row r="736">
      <c r="A736" t="inlineStr">
        <is>
          <t>600237</t>
        </is>
      </c>
      <c r="B736" t="n">
        <v>0.0002629897376764596</v>
      </c>
      <c r="C736" t="n">
        <v>34.81894150417828</v>
      </c>
      <c r="D736" t="n">
        <v>4.352736842105263</v>
      </c>
      <c r="E736" t="n">
        <v>5.860315789473685</v>
      </c>
    </row>
    <row r="737">
      <c r="A737" t="inlineStr">
        <is>
          <t>600165</t>
        </is>
      </c>
      <c r="B737" t="n">
        <v>0.001656465059721132</v>
      </c>
      <c r="C737" t="n">
        <v>34.36018957345972</v>
      </c>
      <c r="D737" t="n">
        <v>6.577052631578947</v>
      </c>
      <c r="E737" t="n">
        <v>4.439052631578948</v>
      </c>
    </row>
    <row r="738">
      <c r="A738" t="inlineStr">
        <is>
          <t>600810</t>
        </is>
      </c>
      <c r="B738" t="n">
        <v>0.0008340695711342012</v>
      </c>
      <c r="C738" t="n">
        <v>34.34727503168568</v>
      </c>
      <c r="D738" t="n">
        <v>8.268105263157896</v>
      </c>
      <c r="E738" t="n">
        <v>2.575526315789474</v>
      </c>
    </row>
    <row r="739">
      <c r="A739" t="inlineStr">
        <is>
          <t>600025</t>
        </is>
      </c>
      <c r="B739" t="n">
        <v>0.0001680104535585361</v>
      </c>
      <c r="C739" t="n">
        <v>34.32835820895521</v>
      </c>
      <c r="D739" t="n">
        <v>4.032526315789474</v>
      </c>
      <c r="E739" t="n">
        <v>0.3201052631578948</v>
      </c>
    </row>
    <row r="740">
      <c r="A740" t="inlineStr">
        <is>
          <t>600980</t>
        </is>
      </c>
      <c r="B740" t="n">
        <v>0.0004466106013782092</v>
      </c>
      <c r="C740" t="n">
        <v>34.2982456140351</v>
      </c>
      <c r="D740" t="n">
        <v>14.13063157894737</v>
      </c>
      <c r="E740" t="n">
        <v>3.589315789473684</v>
      </c>
    </row>
    <row r="741">
      <c r="A741" t="inlineStr">
        <is>
          <t>600119</t>
        </is>
      </c>
      <c r="B741" t="n">
        <v>0.001363284158420352</v>
      </c>
      <c r="C741" t="n">
        <v>33.98058252427185</v>
      </c>
      <c r="D741" t="n">
        <v>8.096368421052631</v>
      </c>
      <c r="E741" t="n">
        <v>0.847157894736842</v>
      </c>
    </row>
    <row r="742">
      <c r="A742" t="inlineStr">
        <is>
          <t>601001</t>
        </is>
      </c>
      <c r="B742" t="n">
        <v>0.0005865816112712689</v>
      </c>
      <c r="C742" t="n">
        <v>33.6283185840708</v>
      </c>
      <c r="D742" t="n">
        <v>4.965052631578947</v>
      </c>
      <c r="E742" t="n">
        <v>1.805368421052632</v>
      </c>
    </row>
    <row r="743">
      <c r="A743" t="inlineStr">
        <is>
          <t>603515</t>
        </is>
      </c>
      <c r="B743" t="n">
        <v>0.001416050513556033</v>
      </c>
      <c r="C743" t="n">
        <v>33.52173913043479</v>
      </c>
      <c r="D743" t="n">
        <v>28.7808947368421</v>
      </c>
      <c r="E743" t="n">
        <v>0.3216842105263158</v>
      </c>
    </row>
    <row r="744">
      <c r="A744" t="inlineStr">
        <is>
          <t>600985</t>
        </is>
      </c>
      <c r="B744" t="n">
        <v>0.0008240546817376924</v>
      </c>
      <c r="C744" t="n">
        <v>33.50717079530639</v>
      </c>
      <c r="D744" t="n">
        <v>9.829157894736841</v>
      </c>
      <c r="E744" t="n">
        <v>1.603526315789473</v>
      </c>
    </row>
    <row r="745">
      <c r="A745" t="inlineStr">
        <is>
          <t>603856</t>
        </is>
      </c>
      <c r="B745" t="n">
        <v>0.001263263965458183</v>
      </c>
      <c r="C745" t="n">
        <v>33.45195729537367</v>
      </c>
      <c r="D745" t="n">
        <v>14.90284210526316</v>
      </c>
      <c r="E745" t="n">
        <v>5.634842105263157</v>
      </c>
    </row>
    <row r="746">
      <c r="A746" t="inlineStr">
        <is>
          <t>600963</t>
        </is>
      </c>
      <c r="B746" t="n">
        <v>0.0001454998056798963</v>
      </c>
      <c r="C746" t="n">
        <v>33.42541436464088</v>
      </c>
      <c r="D746" t="n">
        <v>4.138526315789473</v>
      </c>
      <c r="E746" t="n">
        <v>1.137157894736842</v>
      </c>
    </row>
    <row r="747">
      <c r="A747" t="inlineStr">
        <is>
          <t>600196</t>
        </is>
      </c>
      <c r="B747" t="n">
        <v>0.01175246300346836</v>
      </c>
      <c r="C747" t="n">
        <v>33.28571428571428</v>
      </c>
      <c r="D747" t="n">
        <v>47.92852631578946</v>
      </c>
      <c r="E747" t="n">
        <v>3.072842105263159</v>
      </c>
    </row>
    <row r="748">
      <c r="A748" t="inlineStr">
        <is>
          <t>600333</t>
        </is>
      </c>
      <c r="B748" t="n">
        <v>0.001308187940633909</v>
      </c>
      <c r="C748" t="n">
        <v>33.06010928961749</v>
      </c>
      <c r="D748" t="n">
        <v>4.702263157894738</v>
      </c>
      <c r="E748" t="n">
        <v>3.156368421052632</v>
      </c>
    </row>
    <row r="749">
      <c r="A749" t="inlineStr">
        <is>
          <t>600163</t>
        </is>
      </c>
      <c r="B749" t="n">
        <v>0.0001037704606889277</v>
      </c>
      <c r="C749" t="n">
        <v>32.91139240506329</v>
      </c>
      <c r="D749" t="n">
        <v>3.701736842105263</v>
      </c>
      <c r="E749" t="n">
        <v>1.013684210526316</v>
      </c>
    </row>
    <row r="750">
      <c r="A750" t="inlineStr">
        <is>
          <t>600470</t>
        </is>
      </c>
      <c r="B750" t="n">
        <v>0.0005104929622292757</v>
      </c>
      <c r="C750" t="n">
        <v>32.77591973244147</v>
      </c>
      <c r="D750" t="n">
        <v>3.440105263157895</v>
      </c>
      <c r="E750" t="n">
        <v>1.056052631578948</v>
      </c>
    </row>
    <row r="751">
      <c r="A751" t="inlineStr">
        <is>
          <t>603181</t>
        </is>
      </c>
      <c r="B751" t="n">
        <v>0.002192285833422591</v>
      </c>
      <c r="C751" t="n">
        <v>32.73488928785157</v>
      </c>
      <c r="D751" t="n">
        <v>21.14431578947369</v>
      </c>
      <c r="E751" t="n">
        <v>1.693421052631579</v>
      </c>
    </row>
    <row r="752">
      <c r="A752" t="inlineStr">
        <is>
          <t>600408</t>
        </is>
      </c>
      <c r="B752" t="n">
        <v>0.0001939497253372269</v>
      </c>
      <c r="C752" t="n">
        <v>32.55813953488374</v>
      </c>
      <c r="D752" t="n">
        <v>1.985947368421053</v>
      </c>
      <c r="E752" t="n">
        <v>0.8911578947368423</v>
      </c>
    </row>
    <row r="753">
      <c r="A753" t="inlineStr">
        <is>
          <t>601011</t>
        </is>
      </c>
      <c r="B753" t="n">
        <v>0.0001116959199196089</v>
      </c>
      <c r="C753" t="n">
        <v>32.475884244373</v>
      </c>
      <c r="D753" t="n">
        <v>3.843578947368421</v>
      </c>
      <c r="E753" t="n">
        <v>2.266526315789474</v>
      </c>
    </row>
    <row r="754">
      <c r="A754" t="inlineStr">
        <is>
          <t>600338</t>
        </is>
      </c>
      <c r="B754" t="n">
        <v>0.001278077364812857</v>
      </c>
      <c r="C754" t="n">
        <v>32.41469816272966</v>
      </c>
      <c r="D754" t="n">
        <v>9.874894736842105</v>
      </c>
      <c r="E754" t="n">
        <v>2.953631578947368</v>
      </c>
    </row>
    <row r="755">
      <c r="A755" t="inlineStr">
        <is>
          <t>600858</t>
        </is>
      </c>
      <c r="B755" t="n">
        <v>0.0008839361868541606</v>
      </c>
      <c r="C755" t="n">
        <v>32.32104121475052</v>
      </c>
      <c r="D755" t="n">
        <v>6.57721052631579</v>
      </c>
      <c r="E755" t="n">
        <v>0.9355789473684212</v>
      </c>
    </row>
    <row r="756">
      <c r="A756" t="inlineStr">
        <is>
          <t>600212</t>
        </is>
      </c>
      <c r="B756" t="n">
        <v>6.295726461677311e-05</v>
      </c>
      <c r="C756" t="n">
        <v>32.04633204633205</v>
      </c>
      <c r="D756" t="n">
        <v>3.183947368421052</v>
      </c>
      <c r="E756" t="n">
        <v>0.6686842105263159</v>
      </c>
    </row>
    <row r="757">
      <c r="A757" t="inlineStr">
        <is>
          <t>600276</t>
        </is>
      </c>
      <c r="B757" t="n">
        <v>0.004764651799152503</v>
      </c>
      <c r="C757" t="n">
        <v>31.49655604257984</v>
      </c>
      <c r="D757" t="n">
        <v>92.89526315789473</v>
      </c>
      <c r="E757" t="n">
        <v>0.5021578947368421</v>
      </c>
    </row>
    <row r="758">
      <c r="A758" t="inlineStr">
        <is>
          <t>600230</t>
        </is>
      </c>
      <c r="B758" t="n">
        <v>0.0008994059821254405</v>
      </c>
      <c r="C758" t="n">
        <v>31.41361256544501</v>
      </c>
      <c r="D758" t="n">
        <v>9.742368421052632</v>
      </c>
      <c r="E758" t="n">
        <v>2.51</v>
      </c>
    </row>
    <row r="759">
      <c r="A759" t="inlineStr">
        <is>
          <t>601598</t>
        </is>
      </c>
      <c r="B759" t="n">
        <v>0.0004238288831965752</v>
      </c>
      <c r="C759" t="n">
        <v>31.39158576051779</v>
      </c>
      <c r="D759" t="n">
        <v>3.854894736842106</v>
      </c>
      <c r="E759" t="n">
        <v>3.034473684210526</v>
      </c>
    </row>
    <row r="760">
      <c r="A760" t="inlineStr">
        <is>
          <t>600280</t>
        </is>
      </c>
      <c r="B760" t="n">
        <v>0.0004352551514957794</v>
      </c>
      <c r="C760" t="n">
        <v>31.28205128205128</v>
      </c>
      <c r="D760" t="n">
        <v>1.892894736842105</v>
      </c>
      <c r="E760" t="n">
        <v>0.598578947368421</v>
      </c>
    </row>
    <row r="761">
      <c r="A761" t="inlineStr">
        <is>
          <t>600908</t>
        </is>
      </c>
      <c r="B761" t="n">
        <v>0.0001972370461677073</v>
      </c>
      <c r="C761" t="n">
        <v>31.23689727463312</v>
      </c>
      <c r="D761" t="n">
        <v>5.64421052631579</v>
      </c>
      <c r="E761" t="n">
        <v>1.543842105263158</v>
      </c>
    </row>
    <row r="762">
      <c r="A762" t="inlineStr">
        <is>
          <t>600784</t>
        </is>
      </c>
      <c r="B762" t="n">
        <v>0.0002555615912048334</v>
      </c>
      <c r="C762" t="n">
        <v>31.03448275862071</v>
      </c>
      <c r="D762" t="n">
        <v>5.104315789473683</v>
      </c>
      <c r="E762" t="n">
        <v>1.213736842105263</v>
      </c>
    </row>
    <row r="763">
      <c r="A763" t="inlineStr">
        <is>
          <t>600895</t>
        </is>
      </c>
      <c r="B763" t="n">
        <v>0.00167539326353392</v>
      </c>
      <c r="C763" t="n">
        <v>30.77519379844962</v>
      </c>
      <c r="D763" t="n">
        <v>18.79684210526316</v>
      </c>
      <c r="E763" t="n">
        <v>1.977</v>
      </c>
    </row>
    <row r="764">
      <c r="A764" t="inlineStr">
        <is>
          <t>600372</t>
        </is>
      </c>
      <c r="B764" t="n">
        <v>0.001760312397800394</v>
      </c>
      <c r="C764" t="n">
        <v>30.64876957494407</v>
      </c>
      <c r="D764" t="n">
        <v>16.82894736842105</v>
      </c>
      <c r="E764" t="n">
        <v>1.178</v>
      </c>
    </row>
    <row r="765">
      <c r="A765" t="inlineStr">
        <is>
          <t>600104</t>
        </is>
      </c>
      <c r="B765" t="n">
        <v>0.002549554758177948</v>
      </c>
      <c r="C765" t="n">
        <v>30.44758539458186</v>
      </c>
      <c r="D765" t="n">
        <v>20.87157894736842</v>
      </c>
      <c r="E765" t="n">
        <v>0.4811052631578947</v>
      </c>
    </row>
    <row r="766">
      <c r="A766" t="inlineStr">
        <is>
          <t>603979</t>
        </is>
      </c>
      <c r="B766" t="n">
        <v>0.0005984202278002217</v>
      </c>
      <c r="C766" t="n">
        <v>30.41125541125542</v>
      </c>
      <c r="D766" t="n">
        <v>11.42373684210526</v>
      </c>
      <c r="E766" t="n">
        <v>1.423</v>
      </c>
    </row>
    <row r="767">
      <c r="A767" t="inlineStr">
        <is>
          <t>600160</t>
        </is>
      </c>
      <c r="B767" t="n">
        <v>0.0003052746944557614</v>
      </c>
      <c r="C767" t="n">
        <v>30.28571428571427</v>
      </c>
      <c r="D767" t="n">
        <v>7.242578947368422</v>
      </c>
      <c r="E767" t="n">
        <v>1.019315789473684</v>
      </c>
    </row>
    <row r="768">
      <c r="A768" t="inlineStr">
        <is>
          <t>600428</t>
        </is>
      </c>
      <c r="B768" t="n">
        <v>0.0005213222606103474</v>
      </c>
      <c r="C768" t="n">
        <v>29.96742671009773</v>
      </c>
      <c r="D768" t="n">
        <v>3.653105263157894</v>
      </c>
      <c r="E768" t="n">
        <v>1.440105263157895</v>
      </c>
    </row>
    <row r="769">
      <c r="A769" t="inlineStr">
        <is>
          <t>600452</t>
        </is>
      </c>
      <c r="B769" t="n">
        <v>0.001255938031238108</v>
      </c>
      <c r="C769" t="n">
        <v>29.87012987012987</v>
      </c>
      <c r="D769" t="n">
        <v>17.06821052631579</v>
      </c>
      <c r="E769" t="n">
        <v>0.9893684210526317</v>
      </c>
    </row>
    <row r="770">
      <c r="A770" t="inlineStr">
        <is>
          <t>600798</t>
        </is>
      </c>
      <c r="B770" t="n">
        <v>0.000682941593267246</v>
      </c>
      <c r="C770" t="n">
        <v>29.62962962962963</v>
      </c>
      <c r="D770" t="n">
        <v>3.409894736842105</v>
      </c>
      <c r="E770" t="n">
        <v>2.742052631578948</v>
      </c>
    </row>
    <row r="771">
      <c r="A771" t="inlineStr">
        <is>
          <t>600352</t>
        </is>
      </c>
      <c r="B771" t="n">
        <v>0.0004479305725219831</v>
      </c>
      <c r="C771" t="n">
        <v>29.53549517966696</v>
      </c>
      <c r="D771" t="n">
        <v>13.87531578947369</v>
      </c>
      <c r="E771" t="n">
        <v>1.732736842105263</v>
      </c>
    </row>
    <row r="772">
      <c r="A772" t="inlineStr">
        <is>
          <t>600270</t>
        </is>
      </c>
      <c r="B772" t="n">
        <v>0.0005548061618327263</v>
      </c>
      <c r="C772" t="n">
        <v>29.48797038864896</v>
      </c>
      <c r="D772" t="n">
        <v>19.80557894736842</v>
      </c>
      <c r="E772" t="n">
        <v>0.6108421052631579</v>
      </c>
    </row>
    <row r="773">
      <c r="A773" t="inlineStr">
        <is>
          <t>600731</t>
        </is>
      </c>
      <c r="B773" t="n">
        <v>0.001732191378532449</v>
      </c>
      <c r="C773" t="n">
        <v>29.38596491228069</v>
      </c>
      <c r="D773" t="n">
        <v>9.302526315789473</v>
      </c>
      <c r="E773" t="n">
        <v>3.483315789473684</v>
      </c>
    </row>
    <row r="774">
      <c r="A774" t="inlineStr">
        <is>
          <t>600481</t>
        </is>
      </c>
      <c r="B774" t="n">
        <v>0.0005874489809573516</v>
      </c>
      <c r="C774" t="n">
        <v>29.10958904109588</v>
      </c>
      <c r="D774" t="n">
        <v>3.519</v>
      </c>
      <c r="E774" t="n">
        <v>1.905842105263158</v>
      </c>
    </row>
    <row r="775">
      <c r="A775" t="inlineStr">
        <is>
          <t>603757</t>
        </is>
      </c>
      <c r="B775" t="n">
        <v>0.003681703890255277</v>
      </c>
      <c r="C775" t="n">
        <v>29.07801418439717</v>
      </c>
      <c r="D775" t="n">
        <v>19.15784210526316</v>
      </c>
      <c r="E775" t="n">
        <v>2.207315789473684</v>
      </c>
    </row>
    <row r="776">
      <c r="A776" t="inlineStr">
        <is>
          <t>600063</t>
        </is>
      </c>
      <c r="B776" t="n">
        <v>0.0001002333346711557</v>
      </c>
      <c r="C776" t="n">
        <v>29.06249999999999</v>
      </c>
      <c r="D776" t="n">
        <v>3.687105263157894</v>
      </c>
      <c r="E776" t="n">
        <v>1.577052631578947</v>
      </c>
    </row>
    <row r="777">
      <c r="A777" t="inlineStr">
        <is>
          <t>600623</t>
        </is>
      </c>
      <c r="B777" t="n">
        <v>0.0001451701256354175</v>
      </c>
      <c r="C777" t="n">
        <v>29.0513833992095</v>
      </c>
      <c r="D777" t="n">
        <v>5.651736842105263</v>
      </c>
      <c r="E777" t="n">
        <v>0.491421052631579</v>
      </c>
    </row>
    <row r="778">
      <c r="A778" t="inlineStr">
        <is>
          <t>600865</t>
        </is>
      </c>
      <c r="B778" t="n">
        <v>0.0002715061200032143</v>
      </c>
      <c r="C778" t="n">
        <v>29.03780068728521</v>
      </c>
      <c r="D778" t="n">
        <v>7.148421052631579</v>
      </c>
      <c r="E778" t="n">
        <v>2.160368421052632</v>
      </c>
    </row>
    <row r="779">
      <c r="A779" t="inlineStr">
        <is>
          <t>603898</t>
        </is>
      </c>
      <c r="B779" t="n">
        <v>0.001138659189628261</v>
      </c>
      <c r="C779" t="n">
        <v>29.02511078286558</v>
      </c>
      <c r="D779" t="n">
        <v>16.347</v>
      </c>
      <c r="E779" t="n">
        <v>0.5113684210526316</v>
      </c>
    </row>
    <row r="780">
      <c r="A780" t="inlineStr">
        <is>
          <t>603728</t>
        </is>
      </c>
      <c r="B780" t="n">
        <v>0.003068851759328936</v>
      </c>
      <c r="C780" t="n">
        <v>28.99461400359065</v>
      </c>
      <c r="D780" t="n">
        <v>16.12305263157895</v>
      </c>
      <c r="E780" t="n">
        <v>0.9096315789473683</v>
      </c>
    </row>
    <row r="781">
      <c r="A781" t="inlineStr">
        <is>
          <t>601519</t>
        </is>
      </c>
      <c r="B781" t="n">
        <v>0.0009969669371087818</v>
      </c>
      <c r="C781" t="n">
        <v>28.98751733703191</v>
      </c>
      <c r="D781" t="n">
        <v>9.544631578947369</v>
      </c>
      <c r="E781" t="n">
        <v>2.448842105263158</v>
      </c>
    </row>
    <row r="782">
      <c r="A782" t="inlineStr">
        <is>
          <t>603043</t>
        </is>
      </c>
      <c r="B782" t="n">
        <v>0.002560647072224997</v>
      </c>
      <c r="C782" t="n">
        <v>28.75451856720341</v>
      </c>
      <c r="D782" t="n">
        <v>37.0248947368421</v>
      </c>
      <c r="E782" t="n">
        <v>1.652</v>
      </c>
    </row>
    <row r="783">
      <c r="A783" t="inlineStr">
        <is>
          <t>688599</t>
        </is>
      </c>
      <c r="B783" t="n">
        <v>0.002370357627797335</v>
      </c>
      <c r="C783" t="n">
        <v>28.57977790765636</v>
      </c>
      <c r="D783" t="n">
        <v>18.50043209876543</v>
      </c>
      <c r="E783" t="n">
        <v>9.990802469135801</v>
      </c>
    </row>
    <row r="784">
      <c r="A784" t="inlineStr">
        <is>
          <t>600313</t>
        </is>
      </c>
      <c r="B784" t="n">
        <v>0.0005693462926349864</v>
      </c>
      <c r="C784" t="n">
        <v>28.57142857142858</v>
      </c>
      <c r="D784" t="n">
        <v>4.593473684210526</v>
      </c>
      <c r="E784" t="n">
        <v>6.103473684210527</v>
      </c>
    </row>
    <row r="785">
      <c r="A785" t="inlineStr">
        <is>
          <t>601611</t>
        </is>
      </c>
      <c r="B785" t="n">
        <v>0.0004368632627183107</v>
      </c>
      <c r="C785" t="n">
        <v>28.52348993288592</v>
      </c>
      <c r="D785" t="n">
        <v>7.291947368421054</v>
      </c>
      <c r="E785" t="n">
        <v>0.9981052631578947</v>
      </c>
    </row>
    <row r="786">
      <c r="A786" t="inlineStr">
        <is>
          <t>601222</t>
        </is>
      </c>
      <c r="B786" t="n">
        <v>0.0009934709395801084</v>
      </c>
      <c r="C786" t="n">
        <v>28.51239669421488</v>
      </c>
      <c r="D786" t="n">
        <v>6.982473684210527</v>
      </c>
      <c r="E786" t="n">
        <v>2.02421052631579</v>
      </c>
    </row>
    <row r="787">
      <c r="A787" t="inlineStr">
        <is>
          <t>600691</t>
        </is>
      </c>
      <c r="B787" t="n">
        <v>7.467560618935757e-05</v>
      </c>
      <c r="C787" t="n">
        <v>28.35051546391754</v>
      </c>
      <c r="D787" t="n">
        <v>2.148578947368421</v>
      </c>
      <c r="E787" t="n">
        <v>1.147368421052632</v>
      </c>
    </row>
    <row r="788">
      <c r="A788" t="inlineStr">
        <is>
          <t>601866</t>
        </is>
      </c>
      <c r="B788" t="n">
        <v>0.000443139778178375</v>
      </c>
      <c r="C788" t="n">
        <v>28.28282828282829</v>
      </c>
      <c r="D788" t="n">
        <v>2.292263157894737</v>
      </c>
      <c r="E788" t="n">
        <v>1.128157894736842</v>
      </c>
    </row>
    <row r="789">
      <c r="A789" t="inlineStr">
        <is>
          <t>600330</t>
        </is>
      </c>
      <c r="B789" t="n">
        <v>0.0003020892330611306</v>
      </c>
      <c r="C789" t="n">
        <v>28.20512820512822</v>
      </c>
      <c r="D789" t="n">
        <v>10.19368421052632</v>
      </c>
      <c r="E789" t="n">
        <v>3.681473684210526</v>
      </c>
    </row>
    <row r="790">
      <c r="A790" t="inlineStr">
        <is>
          <t>600038</t>
        </is>
      </c>
      <c r="B790" t="n">
        <v>0.00516121429390278</v>
      </c>
      <c r="C790" t="n">
        <v>28.16091954022988</v>
      </c>
      <c r="D790" t="n">
        <v>52.68289473684211</v>
      </c>
      <c r="E790" t="n">
        <v>1.579</v>
      </c>
    </row>
    <row r="791">
      <c r="A791" t="inlineStr">
        <is>
          <t>601579</t>
        </is>
      </c>
      <c r="B791" t="n">
        <v>0.001484178591802103</v>
      </c>
      <c r="C791" t="n">
        <v>28.13738441215323</v>
      </c>
      <c r="D791" t="n">
        <v>9.438052631578948</v>
      </c>
      <c r="E791" t="n">
        <v>2.131894736842105</v>
      </c>
    </row>
    <row r="792">
      <c r="A792" t="inlineStr">
        <is>
          <t>600674</t>
        </is>
      </c>
      <c r="B792" t="n">
        <v>0.0002270908309083235</v>
      </c>
      <c r="C792" t="n">
        <v>27.99043062200957</v>
      </c>
      <c r="D792" t="n">
        <v>9.702315789473685</v>
      </c>
      <c r="E792" t="n">
        <v>0.1528947368421053</v>
      </c>
    </row>
    <row r="793">
      <c r="A793" t="inlineStr">
        <is>
          <t>601628</t>
        </is>
      </c>
      <c r="B793" t="n">
        <v>0.006888236240011258</v>
      </c>
      <c r="C793" t="n">
        <v>27.88671023965141</v>
      </c>
      <c r="D793" t="n">
        <v>38.23778947368421</v>
      </c>
      <c r="E793" t="n">
        <v>0.108</v>
      </c>
    </row>
    <row r="794">
      <c r="A794" t="inlineStr">
        <is>
          <t>601609</t>
        </is>
      </c>
      <c r="B794" t="n">
        <v>0.0007820621332150686</v>
      </c>
      <c r="C794" t="n">
        <v>27.8858625162127</v>
      </c>
      <c r="D794" t="n">
        <v>10.99205263157895</v>
      </c>
      <c r="E794" t="n">
        <v>14.63536842105263</v>
      </c>
    </row>
    <row r="795">
      <c r="A795" t="inlineStr">
        <is>
          <t>600001</t>
        </is>
      </c>
      <c r="B795" t="n">
        <v>0.0007238350410180817</v>
      </c>
      <c r="C795" t="n">
        <v>27.77777777777779</v>
      </c>
      <c r="D795" t="n">
        <v>5.27757894736842</v>
      </c>
      <c r="E795" t="n">
        <v>0</v>
      </c>
    </row>
    <row r="796">
      <c r="A796" t="inlineStr">
        <is>
          <t>603698</t>
        </is>
      </c>
      <c r="B796" t="n">
        <v>0.0008599138522389752</v>
      </c>
      <c r="C796" t="n">
        <v>27.76717557251909</v>
      </c>
      <c r="D796" t="n">
        <v>11.90521052631579</v>
      </c>
      <c r="E796" t="n">
        <v>0.8821578947368421</v>
      </c>
    </row>
    <row r="797">
      <c r="A797" t="inlineStr">
        <is>
          <t>600573</t>
        </is>
      </c>
      <c r="B797" t="n">
        <v>0.001465552451748334</v>
      </c>
      <c r="C797" t="n">
        <v>27.74086378737544</v>
      </c>
      <c r="D797" t="n">
        <v>8.094315789473685</v>
      </c>
      <c r="E797" t="n">
        <v>5.002578947368421</v>
      </c>
    </row>
    <row r="798">
      <c r="A798" t="inlineStr">
        <is>
          <t>600336</t>
        </is>
      </c>
      <c r="B798" t="n">
        <v>0.001208350732254038</v>
      </c>
      <c r="C798" t="n">
        <v>27.68031189083822</v>
      </c>
      <c r="D798" t="n">
        <v>7.39</v>
      </c>
      <c r="E798" t="n">
        <v>5.402421052631579</v>
      </c>
    </row>
    <row r="799">
      <c r="A799" t="inlineStr">
        <is>
          <t>603693</t>
        </is>
      </c>
      <c r="B799" t="n">
        <v>0.0008792800945126136</v>
      </c>
      <c r="C799" t="n">
        <v>27.6470588235294</v>
      </c>
      <c r="D799" t="n">
        <v>12.41547368421053</v>
      </c>
      <c r="E799" t="n">
        <v>5.084421052631578</v>
      </c>
    </row>
    <row r="800">
      <c r="A800" t="inlineStr">
        <is>
          <t>601601</t>
        </is>
      </c>
      <c r="B800" t="n">
        <v>0.002338889452461648</v>
      </c>
      <c r="C800" t="n">
        <v>27.47559274755929</v>
      </c>
      <c r="D800" t="n">
        <v>32.53242105263158</v>
      </c>
      <c r="E800" t="n">
        <v>0.6014736842105263</v>
      </c>
    </row>
    <row r="801">
      <c r="A801" t="inlineStr">
        <is>
          <t>603277</t>
        </is>
      </c>
      <c r="B801" t="n">
        <v>0.00120270861561577</v>
      </c>
      <c r="C801" t="n">
        <v>27.40286298568508</v>
      </c>
      <c r="D801" t="n">
        <v>11.74652631578947</v>
      </c>
      <c r="E801" t="n">
        <v>2.629526315789474</v>
      </c>
    </row>
    <row r="802">
      <c r="A802" t="inlineStr">
        <is>
          <t>600329</t>
        </is>
      </c>
      <c r="B802" t="n">
        <v>0.0005455927551920969</v>
      </c>
      <c r="C802" t="n">
        <v>27.39926739926739</v>
      </c>
      <c r="D802" t="n">
        <v>16.98515789473684</v>
      </c>
      <c r="E802" t="n">
        <v>1.011315789473684</v>
      </c>
    </row>
    <row r="803">
      <c r="A803" t="inlineStr">
        <is>
          <t>600060</t>
        </is>
      </c>
      <c r="B803" t="n">
        <v>0.0006168032928670162</v>
      </c>
      <c r="C803" t="n">
        <v>27.36030828516378</v>
      </c>
      <c r="D803" t="n">
        <v>12.65957894736842</v>
      </c>
      <c r="E803" t="n">
        <v>1.434947368421053</v>
      </c>
    </row>
    <row r="804">
      <c r="A804" t="inlineStr">
        <is>
          <t>601901</t>
        </is>
      </c>
      <c r="B804" t="n">
        <v>0.0004577342072321862</v>
      </c>
      <c r="C804" t="n">
        <v>27.28571428571429</v>
      </c>
      <c r="D804" t="n">
        <v>8.464473684210526</v>
      </c>
      <c r="E804" t="n">
        <v>0.7539473684210526</v>
      </c>
    </row>
    <row r="805">
      <c r="A805" t="inlineStr">
        <is>
          <t>600835</t>
        </is>
      </c>
      <c r="B805" t="n">
        <v>0.001658995034149505</v>
      </c>
      <c r="C805" t="n">
        <v>27.27915194346291</v>
      </c>
      <c r="D805" t="n">
        <v>17.904</v>
      </c>
      <c r="E805" t="n">
        <v>0.7097894736842106</v>
      </c>
    </row>
    <row r="806">
      <c r="A806" t="inlineStr">
        <is>
          <t>603038</t>
        </is>
      </c>
      <c r="B806" t="n">
        <v>0.0005124123087022764</v>
      </c>
      <c r="C806" t="n">
        <v>26.98585418933623</v>
      </c>
      <c r="D806" t="n">
        <v>10.81284210526316</v>
      </c>
      <c r="E806" t="n">
        <v>0.8084210526315789</v>
      </c>
    </row>
    <row r="807">
      <c r="A807" t="inlineStr">
        <is>
          <t>600983</t>
        </is>
      </c>
      <c r="B807" t="n">
        <v>0.001320990372382181</v>
      </c>
      <c r="C807" t="n">
        <v>26.82926829268293</v>
      </c>
      <c r="D807" t="n">
        <v>6.14</v>
      </c>
      <c r="E807" t="n">
        <v>2.077526315789474</v>
      </c>
    </row>
    <row r="808">
      <c r="A808" t="inlineStr">
        <is>
          <t>601702</t>
        </is>
      </c>
      <c r="B808" t="n">
        <v>0.0007616180653099656</v>
      </c>
      <c r="C808" t="n">
        <v>26.74199623352167</v>
      </c>
      <c r="D808" t="n">
        <v>7.484950495049503</v>
      </c>
      <c r="E808" t="n">
        <v>19.10514851485149</v>
      </c>
    </row>
    <row r="809">
      <c r="A809" t="inlineStr">
        <is>
          <t>600462</t>
        </is>
      </c>
      <c r="B809" t="n">
        <v>0.0001890708966685363</v>
      </c>
      <c r="C809" t="n">
        <v>26.62721893491124</v>
      </c>
      <c r="D809" t="n">
        <v>2.092684210526316</v>
      </c>
      <c r="E809" t="n">
        <v>1.040210526315789</v>
      </c>
    </row>
    <row r="810">
      <c r="A810" t="inlineStr">
        <is>
          <t>603429</t>
        </is>
      </c>
      <c r="B810" t="n">
        <v>0.00310418857269529</v>
      </c>
      <c r="C810" t="n">
        <v>26.61290322580645</v>
      </c>
      <c r="D810" t="n">
        <v>35.214</v>
      </c>
      <c r="E810" t="n">
        <v>1.571421052631579</v>
      </c>
    </row>
    <row r="811">
      <c r="A811" t="inlineStr">
        <is>
          <t>600079</t>
        </is>
      </c>
      <c r="B811" t="n">
        <v>0.003657781236250491</v>
      </c>
      <c r="C811" t="n">
        <v>26.45527685754852</v>
      </c>
      <c r="D811" t="n">
        <v>30.70826315789474</v>
      </c>
      <c r="E811" t="n">
        <v>1.270736842105263</v>
      </c>
    </row>
    <row r="812">
      <c r="A812" t="inlineStr">
        <is>
          <t>600378</t>
        </is>
      </c>
      <c r="B812" t="n">
        <v>0.000702510448686073</v>
      </c>
      <c r="C812" t="n">
        <v>25.79462102689487</v>
      </c>
      <c r="D812" t="n">
        <v>21.046</v>
      </c>
      <c r="E812" t="n">
        <v>1.559052631578947</v>
      </c>
    </row>
    <row r="813">
      <c r="A813" t="inlineStr">
        <is>
          <t>600195</t>
        </is>
      </c>
      <c r="B813" t="n">
        <v>0.001703543169945008</v>
      </c>
      <c r="C813" t="n">
        <v>25.59852670349909</v>
      </c>
      <c r="D813" t="n">
        <v>14.26884210526316</v>
      </c>
      <c r="E813" t="n">
        <v>2.019473684210527</v>
      </c>
    </row>
    <row r="814">
      <c r="A814" t="inlineStr">
        <is>
          <t>600381</t>
        </is>
      </c>
      <c r="B814" t="n">
        <v>0.0009562943100053678</v>
      </c>
      <c r="C814" t="n">
        <v>25.28473804100229</v>
      </c>
      <c r="D814" t="n">
        <v>5.52957894736842</v>
      </c>
      <c r="E814" t="n">
        <v>2.600842105263158</v>
      </c>
    </row>
    <row r="815">
      <c r="A815" t="inlineStr">
        <is>
          <t>600511</t>
        </is>
      </c>
      <c r="B815" t="n">
        <v>0.004926790443144339</v>
      </c>
      <c r="C815" t="n">
        <v>25.27651268705271</v>
      </c>
      <c r="D815" t="n">
        <v>41.7571052631579</v>
      </c>
      <c r="E815" t="n">
        <v>5.534263157894736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0.1231586627042581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0.09943249635689234</v>
      </c>
      <c r="C3" t="n">
        <v>980.1661474558668</v>
      </c>
      <c r="D3" t="n">
        <v>35.22635897435897</v>
      </c>
      <c r="E3" t="n">
        <v>3.942307692307693</v>
      </c>
    </row>
    <row r="4">
      <c r="A4" t="inlineStr">
        <is>
          <t>603486</t>
        </is>
      </c>
      <c r="B4" t="n">
        <v>0.07297900283323915</v>
      </c>
      <c r="C4" t="n">
        <v>534.6251912289649</v>
      </c>
      <c r="D4" t="n">
        <v>52.10928205128206</v>
      </c>
      <c r="E4" t="n">
        <v>2.575641025641025</v>
      </c>
    </row>
    <row r="5">
      <c r="A5" t="inlineStr">
        <is>
          <t>300850</t>
        </is>
      </c>
      <c r="B5" t="n">
        <v>0.1017178279010536</v>
      </c>
      <c r="C5" t="n">
        <v>496.6796185093607</v>
      </c>
      <c r="D5" t="n">
        <v>100.0309929078014</v>
      </c>
      <c r="E5" t="n">
        <v>14.61978723404255</v>
      </c>
    </row>
    <row r="6">
      <c r="A6" t="inlineStr">
        <is>
          <t>000799</t>
        </is>
      </c>
      <c r="B6" t="n">
        <v>0.1056632683311319</v>
      </c>
      <c r="C6" t="n">
        <v>493.9936102236421</v>
      </c>
      <c r="D6" t="n">
        <v>93.474</v>
      </c>
      <c r="E6" t="n">
        <v>5.093589743589742</v>
      </c>
    </row>
    <row r="7">
      <c r="A7" t="inlineStr">
        <is>
          <t>603185</t>
        </is>
      </c>
      <c r="B7" t="n">
        <v>0.1043093407004656</v>
      </c>
      <c r="C7" t="n">
        <v>478.6038394415359</v>
      </c>
      <c r="D7" t="n">
        <v>77.7094358974359</v>
      </c>
      <c r="E7" t="n">
        <v>8.19323076923077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601633</t>
        </is>
      </c>
      <c r="B9" t="n">
        <v>0.03267679195536585</v>
      </c>
      <c r="C9" t="n">
        <v>435.6217616580311</v>
      </c>
      <c r="D9" t="n">
        <v>19.83605128205128</v>
      </c>
      <c r="E9" t="n">
        <v>0.515948717948718</v>
      </c>
    </row>
    <row r="10">
      <c r="A10" t="inlineStr">
        <is>
          <t>300763</t>
        </is>
      </c>
      <c r="B10" t="n">
        <v>0.08738557339288573</v>
      </c>
      <c r="C10" t="n">
        <v>426.8422385414029</v>
      </c>
      <c r="D10" t="n">
        <v>100.8387179487179</v>
      </c>
      <c r="E10" t="n">
        <v>5.058051282051282</v>
      </c>
    </row>
    <row r="11">
      <c r="A11" t="inlineStr">
        <is>
          <t>002985</t>
        </is>
      </c>
      <c r="B11" t="n">
        <v>0.05445569134823006</v>
      </c>
      <c r="C11" t="n">
        <v>405.4071246819339</v>
      </c>
      <c r="D11" t="n">
        <v>151.5953968253968</v>
      </c>
      <c r="E11" t="n">
        <v>7.972804232804234</v>
      </c>
    </row>
    <row r="12">
      <c r="A12" t="inlineStr">
        <is>
          <t>600472</t>
        </is>
      </c>
      <c r="B12" t="n">
        <v>0.05329306002713344</v>
      </c>
      <c r="C12" t="n">
        <v>386.1163227016885</v>
      </c>
      <c r="D12" t="n">
        <v>36.98394871794872</v>
      </c>
      <c r="E12" t="n">
        <v>0</v>
      </c>
    </row>
    <row r="13">
      <c r="A13" t="inlineStr">
        <is>
          <t>300846</t>
        </is>
      </c>
      <c r="B13" t="n">
        <v>0.009970356617615694</v>
      </c>
      <c r="C13" t="n">
        <v>383.298969072165</v>
      </c>
      <c r="D13" t="n">
        <v>26.21536912751678</v>
      </c>
      <c r="E13" t="n">
        <v>14.21114093959732</v>
      </c>
    </row>
    <row r="14">
      <c r="A14" t="inlineStr">
        <is>
          <t>300841</t>
        </is>
      </c>
      <c r="B14" t="n">
        <v>0.1834203021989317</v>
      </c>
      <c r="C14" t="n">
        <v>358.0973058324287</v>
      </c>
      <c r="D14" t="n">
        <v>503.6076582278482</v>
      </c>
      <c r="E14" t="n">
        <v>7.405759493670885</v>
      </c>
    </row>
    <row r="15">
      <c r="A15" t="inlineStr">
        <is>
          <t>688036</t>
        </is>
      </c>
      <c r="B15" t="n">
        <v>0.07343042111964417</v>
      </c>
      <c r="C15" t="n">
        <v>357.264351523742</v>
      </c>
      <c r="D15" t="n">
        <v>105.2118974358974</v>
      </c>
      <c r="E15" t="n">
        <v>3.257538461538461</v>
      </c>
    </row>
    <row r="16">
      <c r="A16" t="inlineStr">
        <is>
          <t>002594</t>
        </is>
      </c>
      <c r="B16" t="n">
        <v>0.1472423812974559</v>
      </c>
      <c r="C16" t="n">
        <v>342.9846723934648</v>
      </c>
      <c r="D16" t="n">
        <v>123.8200512820513</v>
      </c>
      <c r="E16" t="n">
        <v>2.924410256410257</v>
      </c>
    </row>
    <row r="17">
      <c r="A17" t="inlineStr">
        <is>
          <t>600809</t>
        </is>
      </c>
      <c r="B17" t="n">
        <v>0.1751917211843163</v>
      </c>
      <c r="C17" t="n">
        <v>321.8417206097307</v>
      </c>
      <c r="D17" t="n">
        <v>214.812</v>
      </c>
      <c r="E17" t="n">
        <v>0.6123589743589744</v>
      </c>
    </row>
    <row r="18">
      <c r="A18" t="inlineStr">
        <is>
          <t>300677</t>
        </is>
      </c>
      <c r="B18" t="n">
        <v>0.09087546379133804</v>
      </c>
      <c r="C18" t="n">
        <v>321.5589016829052</v>
      </c>
      <c r="D18" t="n">
        <v>136.7320512820513</v>
      </c>
      <c r="E18" t="n">
        <v>4.252051282051282</v>
      </c>
    </row>
    <row r="19">
      <c r="A19" t="inlineStr">
        <is>
          <t>603129</t>
        </is>
      </c>
      <c r="B19" t="n">
        <v>0.09572115542857808</v>
      </c>
      <c r="C19" t="n">
        <v>319.3610049153468</v>
      </c>
      <c r="D19" t="n">
        <v>117.370358974359</v>
      </c>
      <c r="E19" t="n">
        <v>1.738564102564103</v>
      </c>
    </row>
    <row r="20">
      <c r="A20" t="inlineStr">
        <is>
          <t>601888</t>
        </is>
      </c>
      <c r="B20" t="n">
        <v>0.09779595667041079</v>
      </c>
      <c r="C20" t="n">
        <v>318.3803680981596</v>
      </c>
      <c r="D20" t="n">
        <v>192.6262051282051</v>
      </c>
      <c r="E20" t="n">
        <v>0.7570256410256411</v>
      </c>
    </row>
    <row r="21">
      <c r="A21" t="inlineStr">
        <is>
          <t>002568</t>
        </is>
      </c>
      <c r="B21" t="n">
        <v>0.04357909510402386</v>
      </c>
      <c r="C21" t="n">
        <v>318.3705567788613</v>
      </c>
      <c r="D21" t="n">
        <v>66.46471794871795</v>
      </c>
      <c r="E21" t="n">
        <v>1.338564102564102</v>
      </c>
    </row>
    <row r="22">
      <c r="A22" t="inlineStr">
        <is>
          <t>000155</t>
        </is>
      </c>
      <c r="B22" t="n">
        <v>0.006711147650372076</v>
      </c>
      <c r="C22" t="n">
        <v>310.6965174129354</v>
      </c>
      <c r="D22" t="n">
        <v>6.150205128205128</v>
      </c>
      <c r="E22" t="n">
        <v>3.767076923076923</v>
      </c>
    </row>
    <row r="23">
      <c r="A23" t="inlineStr">
        <is>
          <t>600189</t>
        </is>
      </c>
      <c r="B23" t="n">
        <v>0.01092887251548547</v>
      </c>
      <c r="C23" t="n">
        <v>308.7878787878788</v>
      </c>
      <c r="D23" t="n">
        <v>6.775076923076924</v>
      </c>
      <c r="E23" t="n">
        <v>4.682666666666666</v>
      </c>
    </row>
    <row r="24">
      <c r="A24" t="inlineStr">
        <is>
          <t>002709</t>
        </is>
      </c>
      <c r="B24" t="n">
        <v>0.06966311584370719</v>
      </c>
      <c r="C24" t="n">
        <v>297.093690248566</v>
      </c>
      <c r="D24" t="n">
        <v>57.05671794871795</v>
      </c>
      <c r="E24" t="n">
        <v>2.477282051282052</v>
      </c>
    </row>
    <row r="25">
      <c r="A25" t="inlineStr">
        <is>
          <t>601012</t>
        </is>
      </c>
      <c r="B25" t="n">
        <v>0.0475151391044234</v>
      </c>
      <c r="C25" t="n">
        <v>295.7090909090909</v>
      </c>
      <c r="D25" t="n">
        <v>63.18569230769231</v>
      </c>
      <c r="E25" t="n">
        <v>1.577538461538462</v>
      </c>
    </row>
    <row r="26">
      <c r="A26" t="inlineStr">
        <is>
          <t>688169</t>
        </is>
      </c>
      <c r="B26" t="n">
        <v>0.6118422318485311</v>
      </c>
      <c r="C26" t="n">
        <v>277.0523329129887</v>
      </c>
      <c r="D26" t="n">
        <v>631.9631794871794</v>
      </c>
      <c r="E26" t="n">
        <v>3.114358974358975</v>
      </c>
    </row>
    <row r="27">
      <c r="A27" t="inlineStr">
        <is>
          <t>600438</t>
        </is>
      </c>
      <c r="B27" t="n">
        <v>0.01630170049775221</v>
      </c>
      <c r="C27" t="n">
        <v>273.8498789346247</v>
      </c>
      <c r="D27" t="n">
        <v>26.15010256410256</v>
      </c>
      <c r="E27" t="n">
        <v>2.028666666666667</v>
      </c>
    </row>
    <row r="28">
      <c r="A28" t="inlineStr">
        <is>
          <t>600399</t>
        </is>
      </c>
      <c r="B28" t="n">
        <v>0.01011677018929183</v>
      </c>
      <c r="C28" t="n">
        <v>273.3656174334141</v>
      </c>
      <c r="D28" t="n">
        <v>8.273435897435897</v>
      </c>
      <c r="E28" t="n">
        <v>1.02348717948718</v>
      </c>
    </row>
    <row r="29">
      <c r="A29" t="inlineStr">
        <is>
          <t>000568</t>
        </is>
      </c>
      <c r="B29" t="n">
        <v>0.1018495551842688</v>
      </c>
      <c r="C29" t="n">
        <v>273.3440385387394</v>
      </c>
      <c r="D29" t="n">
        <v>150.9995384615385</v>
      </c>
      <c r="E29" t="n">
        <v>0.9787179487179487</v>
      </c>
    </row>
    <row r="30">
      <c r="A30" t="inlineStr">
        <is>
          <t>002240</t>
        </is>
      </c>
      <c r="B30" t="n">
        <v>0.009300051385314796</v>
      </c>
      <c r="C30" t="n">
        <v>273.3333333333333</v>
      </c>
      <c r="D30" t="n">
        <v>15.62389743589743</v>
      </c>
      <c r="E30" t="n">
        <v>5.392615384615384</v>
      </c>
    </row>
    <row r="31">
      <c r="A31" t="inlineStr">
        <is>
          <t>300225</t>
        </is>
      </c>
      <c r="B31" t="n">
        <v>0.01216718582490121</v>
      </c>
      <c r="C31" t="n">
        <v>268.081494057725</v>
      </c>
      <c r="D31" t="n">
        <v>12.50579487179487</v>
      </c>
      <c r="E31" t="n">
        <v>5.581128205128206</v>
      </c>
    </row>
    <row r="32">
      <c r="A32" t="inlineStr">
        <is>
          <t>603267</t>
        </is>
      </c>
      <c r="B32" t="n">
        <v>0.08058861718524753</v>
      </c>
      <c r="C32" t="n">
        <v>266.236972024136</v>
      </c>
      <c r="D32" t="n">
        <v>77.68969230769231</v>
      </c>
      <c r="E32" t="n">
        <v>2.605692307692308</v>
      </c>
    </row>
    <row r="33">
      <c r="A33" t="inlineStr">
        <is>
          <t>002444</t>
        </is>
      </c>
      <c r="B33" t="n">
        <v>0.01436224076625295</v>
      </c>
      <c r="C33" t="n">
        <v>265.7028913260219</v>
      </c>
      <c r="D33" t="n">
        <v>20.88312820512821</v>
      </c>
      <c r="E33" t="n">
        <v>1.852358974358974</v>
      </c>
    </row>
    <row r="34">
      <c r="A34" t="inlineStr">
        <is>
          <t>600702</t>
        </is>
      </c>
      <c r="B34" t="n">
        <v>0.04445597437785564</v>
      </c>
      <c r="C34" t="n">
        <v>256.9119523606975</v>
      </c>
      <c r="D34" t="n">
        <v>46.16707692307692</v>
      </c>
      <c r="E34" t="n">
        <v>3.662717948717949</v>
      </c>
    </row>
    <row r="35">
      <c r="A35" t="inlineStr">
        <is>
          <t>603915</t>
        </is>
      </c>
      <c r="B35" t="n">
        <v>0.01273121729889288</v>
      </c>
      <c r="C35" t="n">
        <v>244.9362340585146</v>
      </c>
      <c r="D35" t="n">
        <v>22.65871794871795</v>
      </c>
      <c r="E35" t="n">
        <v>4.501384615384615</v>
      </c>
    </row>
    <row r="36">
      <c r="A36" t="inlineStr">
        <is>
          <t>002747</t>
        </is>
      </c>
      <c r="B36" t="n">
        <v>0.01479504721353424</v>
      </c>
      <c r="C36" t="n">
        <v>243.6274509803921</v>
      </c>
      <c r="D36" t="n">
        <v>19.88348717948718</v>
      </c>
      <c r="E36" t="n">
        <v>1.648051282051282</v>
      </c>
    </row>
    <row r="37">
      <c r="A37" t="inlineStr">
        <is>
          <t>300124</t>
        </is>
      </c>
      <c r="B37" t="n">
        <v>0.04008424650948771</v>
      </c>
      <c r="C37" t="n">
        <v>241.8267610380856</v>
      </c>
      <c r="D37" t="n">
        <v>61.0783076923077</v>
      </c>
      <c r="E37" t="n">
        <v>0.9406153846153845</v>
      </c>
    </row>
    <row r="38">
      <c r="A38" t="inlineStr">
        <is>
          <t>002493</t>
        </is>
      </c>
      <c r="B38" t="n">
        <v>0.0119055757230557</v>
      </c>
      <c r="C38" t="n">
        <v>241.2424503882657</v>
      </c>
      <c r="D38" t="n">
        <v>19.93620512820513</v>
      </c>
      <c r="E38" t="n">
        <v>0.5058461538461539</v>
      </c>
    </row>
    <row r="39">
      <c r="A39" t="inlineStr">
        <is>
          <t>300829</t>
        </is>
      </c>
      <c r="B39" t="n">
        <v>0.02682922821926381</v>
      </c>
      <c r="C39" t="n">
        <v>240.1356350184957</v>
      </c>
      <c r="D39" t="n">
        <v>84.34082474226804</v>
      </c>
      <c r="E39" t="n">
        <v>12.0309793814433</v>
      </c>
    </row>
    <row r="40">
      <c r="A40" t="inlineStr">
        <is>
          <t>300014</t>
        </is>
      </c>
      <c r="B40" t="n">
        <v>0.03299726678916306</v>
      </c>
      <c r="C40" t="n">
        <v>239.8605638072143</v>
      </c>
      <c r="D40" t="n">
        <v>57.75917948717949</v>
      </c>
      <c r="E40" t="n">
        <v>1.905897435897436</v>
      </c>
    </row>
    <row r="41">
      <c r="A41" t="inlineStr">
        <is>
          <t>300751</t>
        </is>
      </c>
      <c r="B41" t="n">
        <v>0.2614229613411965</v>
      </c>
      <c r="C41" t="n">
        <v>239.5061728395062</v>
      </c>
      <c r="D41" t="n">
        <v>385.7306666666667</v>
      </c>
      <c r="E41" t="n">
        <v>2.813538461538462</v>
      </c>
    </row>
    <row r="42">
      <c r="A42" t="inlineStr">
        <is>
          <t>002192</t>
        </is>
      </c>
      <c r="B42" t="n">
        <v>0.02654663026289389</v>
      </c>
      <c r="C42" t="n">
        <v>239.3623942745608</v>
      </c>
      <c r="D42" t="n">
        <v>23.17220512820513</v>
      </c>
      <c r="E42" t="n">
        <v>2.007025641025641</v>
      </c>
    </row>
    <row r="43">
      <c r="A43" t="inlineStr">
        <is>
          <t>688202</t>
        </is>
      </c>
      <c r="B43" t="n">
        <v>0.05038140098778706</v>
      </c>
      <c r="C43" t="n">
        <v>238.1331961943944</v>
      </c>
      <c r="D43" t="n">
        <v>151.0461538461539</v>
      </c>
      <c r="E43" t="n">
        <v>4.810615384615384</v>
      </c>
    </row>
    <row r="44">
      <c r="A44" t="inlineStr">
        <is>
          <t>600660</t>
        </is>
      </c>
      <c r="B44" t="n">
        <v>0.02239482626627646</v>
      </c>
      <c r="C44" t="n">
        <v>233.0214639515685</v>
      </c>
      <c r="D44" t="n">
        <v>32.68502564102564</v>
      </c>
      <c r="E44" t="n">
        <v>1.24051282051282</v>
      </c>
    </row>
    <row r="45">
      <c r="A45" t="inlineStr">
        <is>
          <t>002920</t>
        </is>
      </c>
      <c r="B45" t="n">
        <v>0.02349949121044306</v>
      </c>
      <c r="C45" t="n">
        <v>232.9466357308585</v>
      </c>
      <c r="D45" t="n">
        <v>70.37497435897436</v>
      </c>
      <c r="E45" t="n">
        <v>3.326923076923077</v>
      </c>
    </row>
    <row r="46">
      <c r="A46" t="inlineStr">
        <is>
          <t>300313</t>
        </is>
      </c>
      <c r="B46" t="n">
        <v>0.02661889186386913</v>
      </c>
      <c r="C46" t="n">
        <v>229.9595141700405</v>
      </c>
      <c r="D46" t="n">
        <v>13.06569230769231</v>
      </c>
      <c r="E46" t="n">
        <v>8.561076923076923</v>
      </c>
    </row>
    <row r="47">
      <c r="A47" t="inlineStr">
        <is>
          <t>600346</t>
        </is>
      </c>
      <c r="B47" t="n">
        <v>0.01348588833475041</v>
      </c>
      <c r="C47" t="n">
        <v>227.9938977879481</v>
      </c>
      <c r="D47" t="n">
        <v>21.01594871794872</v>
      </c>
      <c r="E47" t="n">
        <v>0.7673846153846153</v>
      </c>
    </row>
    <row r="48">
      <c r="A48" t="inlineStr">
        <is>
          <t>002625</t>
        </is>
      </c>
      <c r="B48" t="n">
        <v>0.01402452535592902</v>
      </c>
      <c r="C48" t="n">
        <v>227.2853185595568</v>
      </c>
      <c r="D48" t="n">
        <v>17.35620512820513</v>
      </c>
      <c r="E48" t="n">
        <v>3.211538461538462</v>
      </c>
    </row>
    <row r="49">
      <c r="A49" t="inlineStr">
        <is>
          <t>601919</t>
        </is>
      </c>
      <c r="B49" t="n">
        <v>0.009580226601678366</v>
      </c>
      <c r="C49" t="n">
        <v>226.8617021276596</v>
      </c>
      <c r="D49" t="n">
        <v>6.814205128205128</v>
      </c>
      <c r="E49" t="n">
        <v>1.118307692307692</v>
      </c>
    </row>
    <row r="50">
      <c r="A50" t="inlineStr">
        <is>
          <t>603906</t>
        </is>
      </c>
      <c r="B50" t="n">
        <v>0.01233233986426542</v>
      </c>
      <c r="C50" t="n">
        <v>226.4308012486993</v>
      </c>
      <c r="D50" t="n">
        <v>22.96615384615384</v>
      </c>
      <c r="E50" t="n">
        <v>2.518051282051282</v>
      </c>
    </row>
    <row r="51">
      <c r="A51" t="inlineStr">
        <is>
          <t>603799</t>
        </is>
      </c>
      <c r="B51" t="n">
        <v>0.03658630106272781</v>
      </c>
      <c r="C51" t="n">
        <v>225.9902498476538</v>
      </c>
      <c r="D51" t="n">
        <v>48.71338461538462</v>
      </c>
      <c r="E51" t="n">
        <v>3.621384615384615</v>
      </c>
    </row>
    <row r="52">
      <c r="A52" t="inlineStr">
        <is>
          <t>603919</t>
        </is>
      </c>
      <c r="B52" t="n">
        <v>0.03085364154524921</v>
      </c>
      <c r="C52" t="n">
        <v>220.3213610586011</v>
      </c>
      <c r="D52" t="n">
        <v>25.21082051282051</v>
      </c>
      <c r="E52" t="n">
        <v>3.492307692307692</v>
      </c>
    </row>
    <row r="53">
      <c r="A53" t="inlineStr">
        <is>
          <t>002759</t>
        </is>
      </c>
      <c r="B53" t="n">
        <v>0.01281793043234732</v>
      </c>
      <c r="C53" t="n">
        <v>219.8005698005698</v>
      </c>
      <c r="D53" t="n">
        <v>11.34764102564102</v>
      </c>
      <c r="E53" t="n">
        <v>3.60723076923077</v>
      </c>
    </row>
    <row r="54">
      <c r="A54" t="inlineStr">
        <is>
          <t>300443</t>
        </is>
      </c>
      <c r="B54" t="n">
        <v>0.01030164565991171</v>
      </c>
      <c r="C54" t="n">
        <v>215.8010241404535</v>
      </c>
      <c r="D54" t="n">
        <v>27.39774358974359</v>
      </c>
      <c r="E54" t="n">
        <v>8.775897435897436</v>
      </c>
    </row>
    <row r="55">
      <c r="A55" t="inlineStr">
        <is>
          <t>603806</t>
        </is>
      </c>
      <c r="B55" t="n">
        <v>0.02793878351168719</v>
      </c>
      <c r="C55" t="n">
        <v>214.3202416918429</v>
      </c>
      <c r="D55" t="n">
        <v>66.22492307692308</v>
      </c>
      <c r="E55" t="n">
        <v>0.6697948717948718</v>
      </c>
    </row>
    <row r="56">
      <c r="A56" t="inlineStr">
        <is>
          <t>603976</t>
        </is>
      </c>
      <c r="B56" t="n">
        <v>0.04188995763262917</v>
      </c>
      <c r="C56" t="n">
        <v>214.11468178954</v>
      </c>
      <c r="D56" t="n">
        <v>57.03594871794872</v>
      </c>
      <c r="E56" t="n">
        <v>15.58466666666666</v>
      </c>
    </row>
    <row r="57">
      <c r="A57" t="inlineStr">
        <is>
          <t>601015</t>
        </is>
      </c>
      <c r="B57" t="n">
        <v>0.001554105041903137</v>
      </c>
      <c r="C57" t="n">
        <v>212.9770992366412</v>
      </c>
      <c r="D57" t="n">
        <v>3.387384615384615</v>
      </c>
      <c r="E57" t="n">
        <v>1.763282051282051</v>
      </c>
    </row>
    <row r="58">
      <c r="A58" t="inlineStr">
        <is>
          <t>688333</t>
        </is>
      </c>
      <c r="B58" t="n">
        <v>0.06709360439230015</v>
      </c>
      <c r="C58" t="n">
        <v>212.5951293759513</v>
      </c>
      <c r="D58" t="n">
        <v>97.88676923076922</v>
      </c>
      <c r="E58" t="n">
        <v>4.700615384615385</v>
      </c>
    </row>
    <row r="59">
      <c r="A59" t="inlineStr">
        <is>
          <t>600176</t>
        </is>
      </c>
      <c r="B59" t="n">
        <v>0.00762478738320291</v>
      </c>
      <c r="C59" t="n">
        <v>211.7794486215539</v>
      </c>
      <c r="D59" t="n">
        <v>13.90476923076923</v>
      </c>
      <c r="E59" t="n">
        <v>1.412923076923077</v>
      </c>
    </row>
    <row r="60">
      <c r="A60" t="inlineStr">
        <is>
          <t>600532</t>
        </is>
      </c>
      <c r="B60" t="n">
        <v>0.003564443242427916</v>
      </c>
      <c r="C60" t="n">
        <v>209.0277777777778</v>
      </c>
      <c r="D60" t="n">
        <v>10.40076923076923</v>
      </c>
      <c r="E60" t="n">
        <v>2.333333333333333</v>
      </c>
    </row>
    <row r="61">
      <c r="A61" t="inlineStr">
        <is>
          <t>002460</t>
        </is>
      </c>
      <c r="B61" t="n">
        <v>0.04867623394906481</v>
      </c>
      <c r="C61" t="n">
        <v>208.7943262411348</v>
      </c>
      <c r="D61" t="n">
        <v>68.72641025641026</v>
      </c>
      <c r="E61" t="n">
        <v>3.763384615384616</v>
      </c>
    </row>
    <row r="62">
      <c r="A62" t="inlineStr">
        <is>
          <t>002810</t>
        </is>
      </c>
      <c r="B62" t="n">
        <v>0.008952539668456862</v>
      </c>
      <c r="C62" t="n">
        <v>208.2915971062883</v>
      </c>
      <c r="D62" t="n">
        <v>35.14230769230769</v>
      </c>
      <c r="E62" t="n">
        <v>2.329897435897436</v>
      </c>
    </row>
    <row r="63">
      <c r="A63" t="inlineStr">
        <is>
          <t>002919</t>
        </is>
      </c>
      <c r="B63" t="n">
        <v>0.02983062153556883</v>
      </c>
      <c r="C63" t="n">
        <v>208.1944444444444</v>
      </c>
      <c r="D63" t="n">
        <v>32.41179487179487</v>
      </c>
      <c r="E63" t="n">
        <v>8.127743589743591</v>
      </c>
    </row>
    <row r="64">
      <c r="A64" t="inlineStr">
        <is>
          <t>600316</t>
        </is>
      </c>
      <c r="B64" t="n">
        <v>0.02633601601386018</v>
      </c>
      <c r="C64" t="n">
        <v>208.0357142857143</v>
      </c>
      <c r="D64" t="n">
        <v>31.25625641025641</v>
      </c>
      <c r="E64" t="n">
        <v>4.16723076923077</v>
      </c>
    </row>
    <row r="65">
      <c r="A65" t="inlineStr">
        <is>
          <t>601865</t>
        </is>
      </c>
      <c r="B65" t="n">
        <v>0.01822309825192648</v>
      </c>
      <c r="C65" t="n">
        <v>207.6048951048951</v>
      </c>
      <c r="D65" t="n">
        <v>26.83989743589743</v>
      </c>
      <c r="E65" t="n">
        <v>4.965282051282052</v>
      </c>
    </row>
    <row r="66">
      <c r="A66" t="inlineStr">
        <is>
          <t>000995</t>
        </is>
      </c>
      <c r="B66" t="n">
        <v>0.03918168629881338</v>
      </c>
      <c r="C66" t="n">
        <v>204.1459369817578</v>
      </c>
      <c r="D66" t="n">
        <v>9.134871794871794</v>
      </c>
      <c r="E66" t="n">
        <v>3.778358974358974</v>
      </c>
    </row>
    <row r="67">
      <c r="A67" t="inlineStr">
        <is>
          <t>002756</t>
        </is>
      </c>
      <c r="B67" t="n">
        <v>0.03933979947717118</v>
      </c>
      <c r="C67" t="n">
        <v>203.0116779348494</v>
      </c>
      <c r="D67" t="n">
        <v>25.60148717948718</v>
      </c>
      <c r="E67" t="n">
        <v>3.402205128205128</v>
      </c>
    </row>
    <row r="68">
      <c r="A68" t="inlineStr">
        <is>
          <t>002601</t>
        </is>
      </c>
      <c r="B68" t="n">
        <v>0.01096668485259941</v>
      </c>
      <c r="C68" t="n">
        <v>201.4044943820225</v>
      </c>
      <c r="D68" t="n">
        <v>25.56389743589743</v>
      </c>
      <c r="E68" t="n">
        <v>1.817589743589743</v>
      </c>
    </row>
    <row r="69">
      <c r="A69" t="inlineStr">
        <is>
          <t>002064</t>
        </is>
      </c>
      <c r="B69" t="n">
        <v>0.004124078187538551</v>
      </c>
      <c r="C69" t="n">
        <v>201.1650485436893</v>
      </c>
      <c r="D69" t="n">
        <v>7.972871794871795</v>
      </c>
      <c r="E69" t="n">
        <v>1.890102564102564</v>
      </c>
    </row>
    <row r="70">
      <c r="A70" t="inlineStr">
        <is>
          <t>000301</t>
        </is>
      </c>
      <c r="B70" t="n">
        <v>0.005165268228025512</v>
      </c>
      <c r="C70" t="n">
        <v>200.4115226337449</v>
      </c>
      <c r="D70" t="n">
        <v>7.476410256410257</v>
      </c>
      <c r="E70" t="n">
        <v>1.598102564102564</v>
      </c>
    </row>
    <row r="71">
      <c r="A71" t="inlineStr">
        <is>
          <t>601908</t>
        </is>
      </c>
      <c r="B71" t="n">
        <v>0.005415984915147362</v>
      </c>
      <c r="C71" t="n">
        <v>200</v>
      </c>
      <c r="D71" t="n">
        <v>5.90476923076923</v>
      </c>
      <c r="E71" t="n">
        <v>2.970717948717949</v>
      </c>
    </row>
    <row r="72">
      <c r="A72" t="inlineStr">
        <is>
          <t>600859</t>
        </is>
      </c>
      <c r="B72" t="n">
        <v>0.03328408327994449</v>
      </c>
      <c r="C72" t="n">
        <v>199.1518235793046</v>
      </c>
      <c r="D72" t="n">
        <v>39.3765641025641</v>
      </c>
      <c r="E72" t="n">
        <v>3.787435897435897</v>
      </c>
    </row>
    <row r="73">
      <c r="A73" t="inlineStr">
        <is>
          <t>002163</t>
        </is>
      </c>
      <c r="B73" t="n">
        <v>0.008582761890808697</v>
      </c>
      <c r="C73" t="n">
        <v>198.7179487179487</v>
      </c>
      <c r="D73" t="n">
        <v>15.84374358974359</v>
      </c>
      <c r="E73" t="n">
        <v>4.180769230769231</v>
      </c>
    </row>
    <row r="74">
      <c r="A74" t="inlineStr">
        <is>
          <t>600199</t>
        </is>
      </c>
      <c r="B74" t="n">
        <v>0.0110487513179271</v>
      </c>
      <c r="C74" t="n">
        <v>197.9959919839679</v>
      </c>
      <c r="D74" t="n">
        <v>8.909846153846154</v>
      </c>
      <c r="E74" t="n">
        <v>6.350564102564102</v>
      </c>
    </row>
    <row r="75">
      <c r="A75" t="inlineStr">
        <is>
          <t>002791</t>
        </is>
      </c>
      <c r="B75" t="n">
        <v>0.03893433836722382</v>
      </c>
      <c r="C75" t="n">
        <v>197.4712271032582</v>
      </c>
      <c r="D75" t="n">
        <v>123.5591794871795</v>
      </c>
      <c r="E75" t="n">
        <v>1.104974358974359</v>
      </c>
    </row>
    <row r="76">
      <c r="A76" t="inlineStr">
        <is>
          <t>603110</t>
        </is>
      </c>
      <c r="B76" t="n">
        <v>0.0176973053792403</v>
      </c>
      <c r="C76" t="n">
        <v>196.5682910089225</v>
      </c>
      <c r="D76" t="n">
        <v>20.59830769230769</v>
      </c>
      <c r="E76" t="n">
        <v>3.64574358974359</v>
      </c>
    </row>
    <row r="77">
      <c r="A77" t="inlineStr">
        <is>
          <t>600309</t>
        </is>
      </c>
      <c r="B77" t="n">
        <v>0.02953696341147358</v>
      </c>
      <c r="C77" t="n">
        <v>195.7743097238895</v>
      </c>
      <c r="D77" t="n">
        <v>72.57533333333333</v>
      </c>
      <c r="E77" t="n">
        <v>1.292820512820513</v>
      </c>
    </row>
    <row r="78">
      <c r="A78" t="inlineStr">
        <is>
          <t>603489</t>
        </is>
      </c>
      <c r="B78" t="n">
        <v>0.04449683393167497</v>
      </c>
      <c r="C78" t="n">
        <v>195.7080981756136</v>
      </c>
      <c r="D78" t="n">
        <v>159.8241538461538</v>
      </c>
      <c r="E78" t="n">
        <v>2.848307692307693</v>
      </c>
    </row>
    <row r="79">
      <c r="A79" t="inlineStr">
        <is>
          <t>603025</t>
        </is>
      </c>
      <c r="B79" t="n">
        <v>0.01913220741039005</v>
      </c>
      <c r="C79" t="n">
        <v>195.3367875647669</v>
      </c>
      <c r="D79" t="n">
        <v>11.286</v>
      </c>
      <c r="E79" t="n">
        <v>1.369641025641026</v>
      </c>
    </row>
    <row r="80">
      <c r="A80" t="inlineStr">
        <is>
          <t>000516</t>
        </is>
      </c>
      <c r="B80" t="n">
        <v>0.00468584048435773</v>
      </c>
      <c r="C80" t="n">
        <v>194.976076555024</v>
      </c>
      <c r="D80" t="n">
        <v>7.074102564102565</v>
      </c>
      <c r="E80" t="n">
        <v>2.150461538461538</v>
      </c>
    </row>
    <row r="81">
      <c r="A81" t="inlineStr">
        <is>
          <t>002430</t>
        </is>
      </c>
      <c r="B81" t="n">
        <v>0.0107442988703913</v>
      </c>
      <c r="C81" t="n">
        <v>194.4595821980018</v>
      </c>
      <c r="D81" t="n">
        <v>21.23410256410256</v>
      </c>
      <c r="E81" t="n">
        <v>1.062461538461539</v>
      </c>
    </row>
    <row r="82">
      <c r="A82" t="inlineStr">
        <is>
          <t>002612</t>
        </is>
      </c>
      <c r="B82" t="n">
        <v>0.01144241541492698</v>
      </c>
      <c r="C82" t="n">
        <v>193.6</v>
      </c>
      <c r="D82" t="n">
        <v>12.6485641025641</v>
      </c>
      <c r="E82" t="n">
        <v>7.156307692307692</v>
      </c>
    </row>
    <row r="83">
      <c r="A83" t="inlineStr">
        <is>
          <t>002497</t>
        </is>
      </c>
      <c r="B83" t="n">
        <v>0.01278613819787738</v>
      </c>
      <c r="C83" t="n">
        <v>192.8571428571428</v>
      </c>
      <c r="D83" t="n">
        <v>12.92389743589744</v>
      </c>
      <c r="E83" t="n">
        <v>6.512615384615385</v>
      </c>
    </row>
    <row r="84">
      <c r="A84" t="inlineStr">
        <is>
          <t>002466</t>
        </is>
      </c>
      <c r="B84" t="n">
        <v>0.02675463184707947</v>
      </c>
      <c r="C84" t="n">
        <v>192.7717108684347</v>
      </c>
      <c r="D84" t="n">
        <v>27.89369230769231</v>
      </c>
      <c r="E84" t="n">
        <v>5.852205128205129</v>
      </c>
    </row>
    <row r="85">
      <c r="A85" t="inlineStr">
        <is>
          <t>300750</t>
        </is>
      </c>
      <c r="B85" t="n">
        <v>0.1223453549460426</v>
      </c>
      <c r="C85" t="n">
        <v>192.3867996930161</v>
      </c>
      <c r="D85" t="n">
        <v>228.4924102564102</v>
      </c>
      <c r="E85" t="n">
        <v>1.379128205128205</v>
      </c>
    </row>
    <row r="86">
      <c r="A86" t="inlineStr">
        <is>
          <t>600559</t>
        </is>
      </c>
      <c r="B86" t="n">
        <v>0.0169892099051154</v>
      </c>
      <c r="C86" t="n">
        <v>190.7385697538101</v>
      </c>
      <c r="D86" t="n">
        <v>16.00302564102564</v>
      </c>
      <c r="E86" t="n">
        <v>7.006820512820513</v>
      </c>
    </row>
    <row r="87">
      <c r="A87" t="inlineStr">
        <is>
          <t>300791</t>
        </is>
      </c>
      <c r="B87" t="n">
        <v>0.03179309499962394</v>
      </c>
      <c r="C87" t="n">
        <v>190.4546738209545</v>
      </c>
      <c r="D87" t="n">
        <v>84.48861538461537</v>
      </c>
      <c r="E87" t="n">
        <v>5.565333333333333</v>
      </c>
    </row>
    <row r="88">
      <c r="A88" t="inlineStr">
        <is>
          <t>688126</t>
        </is>
      </c>
      <c r="B88" t="n">
        <v>0.01144886111933066</v>
      </c>
      <c r="C88" t="n">
        <v>189.8843930635838</v>
      </c>
      <c r="D88" t="n">
        <v>35.07764102564103</v>
      </c>
      <c r="E88" t="n">
        <v>13.33610256410256</v>
      </c>
    </row>
    <row r="89">
      <c r="A89" t="inlineStr">
        <is>
          <t>002906</t>
        </is>
      </c>
      <c r="B89" t="n">
        <v>0.009624196288947121</v>
      </c>
      <c r="C89" t="n">
        <v>189.3755068937551</v>
      </c>
      <c r="D89" t="n">
        <v>20.5008717948718</v>
      </c>
      <c r="E89" t="n">
        <v>2.373589743589744</v>
      </c>
    </row>
    <row r="90">
      <c r="A90" t="inlineStr">
        <is>
          <t>600426</t>
        </is>
      </c>
      <c r="B90" t="n">
        <v>0.01278324810927209</v>
      </c>
      <c r="C90" t="n">
        <v>188.5824246311739</v>
      </c>
      <c r="D90" t="n">
        <v>27.38128205128205</v>
      </c>
      <c r="E90" t="n">
        <v>0.9555384615384614</v>
      </c>
    </row>
    <row r="91">
      <c r="A91" t="inlineStr">
        <is>
          <t>600763</t>
        </is>
      </c>
      <c r="B91" t="n">
        <v>0.07296763536120966</v>
      </c>
      <c r="C91" t="n">
        <v>188.0600925845052</v>
      </c>
      <c r="D91" t="n">
        <v>203.2943076923077</v>
      </c>
      <c r="E91" t="n">
        <v>0.8725128205128204</v>
      </c>
    </row>
    <row r="92">
      <c r="A92" t="inlineStr">
        <is>
          <t>601216</t>
        </is>
      </c>
      <c r="B92" t="n">
        <v>0.005206390686512392</v>
      </c>
      <c r="C92" t="n">
        <v>186.4253393665158</v>
      </c>
      <c r="D92" t="n">
        <v>5.386923076923078</v>
      </c>
      <c r="E92" t="n">
        <v>2.793025641025642</v>
      </c>
    </row>
    <row r="93">
      <c r="A93" t="inlineStr">
        <is>
          <t>000733</t>
        </is>
      </c>
      <c r="B93" t="n">
        <v>0.02209072313986707</v>
      </c>
      <c r="C93" t="n">
        <v>185.2310624106718</v>
      </c>
      <c r="D93" t="n">
        <v>39.08784615384615</v>
      </c>
      <c r="E93" t="n">
        <v>3.294717948717949</v>
      </c>
    </row>
    <row r="94">
      <c r="A94" t="inlineStr">
        <is>
          <t>603583</t>
        </is>
      </c>
      <c r="B94" t="n">
        <v>0.02020989226099133</v>
      </c>
      <c r="C94" t="n">
        <v>184.5756008518406</v>
      </c>
      <c r="D94" t="n">
        <v>62.37851282051282</v>
      </c>
      <c r="E94" t="n">
        <v>1.631333333333333</v>
      </c>
    </row>
    <row r="95">
      <c r="A95" t="inlineStr">
        <is>
          <t>300323</t>
        </is>
      </c>
      <c r="B95" t="n">
        <v>0.004490023005724985</v>
      </c>
      <c r="C95" t="n">
        <v>183.2432432432433</v>
      </c>
      <c r="D95" t="n">
        <v>10.04948717948718</v>
      </c>
      <c r="E95" t="n">
        <v>3.298102564102565</v>
      </c>
    </row>
    <row r="96">
      <c r="A96" t="inlineStr">
        <is>
          <t>603638</t>
        </is>
      </c>
      <c r="B96" t="n">
        <v>0.01954095987559202</v>
      </c>
      <c r="C96" t="n">
        <v>183.2202784719743</v>
      </c>
      <c r="D96" t="n">
        <v>54.74851282051281</v>
      </c>
      <c r="E96" t="n">
        <v>0.4179999999999999</v>
      </c>
    </row>
    <row r="97">
      <c r="A97" t="inlineStr">
        <is>
          <t>002245</t>
        </is>
      </c>
      <c r="B97" t="n">
        <v>0.006918785042969726</v>
      </c>
      <c r="C97" t="n">
        <v>180.5970149253731</v>
      </c>
      <c r="D97" t="n">
        <v>6.68051282051282</v>
      </c>
      <c r="E97" t="n">
        <v>4.468717948717948</v>
      </c>
    </row>
    <row r="98">
      <c r="A98" t="inlineStr">
        <is>
          <t>603218</t>
        </is>
      </c>
      <c r="B98" t="n">
        <v>0.01137392681838209</v>
      </c>
      <c r="C98" t="n">
        <v>180.0287356321839</v>
      </c>
      <c r="D98" t="n">
        <v>23.28348717948718</v>
      </c>
      <c r="E98" t="n">
        <v>1.283846153846154</v>
      </c>
    </row>
    <row r="99">
      <c r="A99" t="inlineStr">
        <is>
          <t>603416</t>
        </is>
      </c>
      <c r="B99" t="n">
        <v>0.03803955650433788</v>
      </c>
      <c r="C99" t="n">
        <v>179.7356828193832</v>
      </c>
      <c r="D99" t="n">
        <v>70.17723076923076</v>
      </c>
      <c r="E99" t="n">
        <v>2.140974358974359</v>
      </c>
    </row>
    <row r="100">
      <c r="A100" t="inlineStr">
        <is>
          <t>603345</t>
        </is>
      </c>
      <c r="B100" t="n">
        <v>0.04182143525460705</v>
      </c>
      <c r="C100" t="n">
        <v>178.81091211995</v>
      </c>
      <c r="D100" t="n">
        <v>157.993641025641</v>
      </c>
      <c r="E100" t="n">
        <v>0.7735897435897438</v>
      </c>
    </row>
    <row r="101">
      <c r="A101" t="inlineStr">
        <is>
          <t>600132</t>
        </is>
      </c>
      <c r="B101" t="n">
        <v>0.03649078346361203</v>
      </c>
      <c r="C101" t="n">
        <v>178.7675411836485</v>
      </c>
      <c r="D101" t="n">
        <v>90.36497435897437</v>
      </c>
      <c r="E101" t="n">
        <v>0.6074358974358974</v>
      </c>
    </row>
    <row r="102">
      <c r="A102" t="inlineStr">
        <is>
          <t>300712</t>
        </is>
      </c>
      <c r="B102" t="n">
        <v>0.005036017233192479</v>
      </c>
      <c r="C102" t="n">
        <v>178.4820683903253</v>
      </c>
      <c r="D102" t="n">
        <v>17.24035897435897</v>
      </c>
      <c r="E102" t="n">
        <v>7.45323076923077</v>
      </c>
    </row>
    <row r="103">
      <c r="A103" t="inlineStr">
        <is>
          <t>002541</t>
        </is>
      </c>
      <c r="B103" t="n">
        <v>0.01516441156632442</v>
      </c>
      <c r="C103" t="n">
        <v>177.808522412839</v>
      </c>
      <c r="D103" t="n">
        <v>36.27164102564103</v>
      </c>
      <c r="E103" t="n">
        <v>2.327128205128205</v>
      </c>
    </row>
    <row r="104">
      <c r="A104" t="inlineStr">
        <is>
          <t>300595</t>
        </is>
      </c>
      <c r="B104" t="n">
        <v>0.0176865197633479</v>
      </c>
      <c r="C104" t="n">
        <v>177.6078914919852</v>
      </c>
      <c r="D104" t="n">
        <v>67.01353846153847</v>
      </c>
      <c r="E104" t="n">
        <v>1.524923076923077</v>
      </c>
    </row>
    <row r="105">
      <c r="A105" t="inlineStr">
        <is>
          <t>600392</t>
        </is>
      </c>
      <c r="B105" t="n">
        <v>0.00251215208804889</v>
      </c>
      <c r="C105" t="n">
        <v>176.3425253991292</v>
      </c>
      <c r="D105" t="n">
        <v>8.419025641025641</v>
      </c>
      <c r="E105" t="n">
        <v>3.502307692307692</v>
      </c>
    </row>
    <row r="106">
      <c r="A106" t="inlineStr">
        <is>
          <t>300740</t>
        </is>
      </c>
      <c r="B106" t="n">
        <v>0.003902065411011529</v>
      </c>
      <c r="C106" t="n">
        <v>175.6358768406961</v>
      </c>
      <c r="D106" t="n">
        <v>17.6805641025641</v>
      </c>
      <c r="E106" t="n">
        <v>6.518717948717949</v>
      </c>
    </row>
    <row r="107">
      <c r="A107" t="inlineStr">
        <is>
          <t>600882</t>
        </is>
      </c>
      <c r="B107" t="n">
        <v>0.0102119663956698</v>
      </c>
      <c r="C107" t="n">
        <v>175.0813008130081</v>
      </c>
      <c r="D107" t="n">
        <v>40.61835897435898</v>
      </c>
      <c r="E107" t="n">
        <v>1.690820512820513</v>
      </c>
    </row>
    <row r="108">
      <c r="A108" t="inlineStr">
        <is>
          <t>002648</t>
        </is>
      </c>
      <c r="B108" t="n">
        <v>0.00849090228190418</v>
      </c>
      <c r="C108" t="n">
        <v>174.0518962075848</v>
      </c>
      <c r="D108" t="n">
        <v>21.05769230769231</v>
      </c>
      <c r="E108" t="n">
        <v>1.236358974358974</v>
      </c>
    </row>
    <row r="109">
      <c r="A109" t="inlineStr">
        <is>
          <t>600143</t>
        </is>
      </c>
      <c r="B109" t="n">
        <v>0.004030006508773184</v>
      </c>
      <c r="C109" t="n">
        <v>173.4104046242774</v>
      </c>
      <c r="D109" t="n">
        <v>16.40517948717949</v>
      </c>
      <c r="E109" t="n">
        <v>2.941076923076923</v>
      </c>
    </row>
    <row r="110">
      <c r="A110" t="inlineStr">
        <is>
          <t>300415</t>
        </is>
      </c>
      <c r="B110" t="n">
        <v>0.004023370196946283</v>
      </c>
      <c r="C110" t="n">
        <v>171.3643178410795</v>
      </c>
      <c r="D110" t="n">
        <v>11.95728205128205</v>
      </c>
      <c r="E110" t="n">
        <v>2.048871794871795</v>
      </c>
    </row>
    <row r="111">
      <c r="A111" t="inlineStr">
        <is>
          <t>600121</t>
        </is>
      </c>
      <c r="B111" t="n">
        <v>0.006788839995080623</v>
      </c>
      <c r="C111" t="n">
        <v>171.2121212121212</v>
      </c>
      <c r="D111" t="n">
        <v>3.091025641025641</v>
      </c>
      <c r="E111" t="n">
        <v>4.344923076923076</v>
      </c>
    </row>
    <row r="112">
      <c r="A112" t="inlineStr">
        <is>
          <t>601636</t>
        </is>
      </c>
      <c r="B112" t="n">
        <v>0.004191923784868273</v>
      </c>
      <c r="C112" t="n">
        <v>170.7112970711296</v>
      </c>
      <c r="D112" t="n">
        <v>8.890666666666666</v>
      </c>
      <c r="E112" t="n">
        <v>2.366512820512821</v>
      </c>
    </row>
    <row r="113">
      <c r="A113" t="inlineStr">
        <is>
          <t>000615</t>
        </is>
      </c>
      <c r="B113" t="n">
        <v>0.003271720080327029</v>
      </c>
      <c r="C113" t="n">
        <v>170.6940874035989</v>
      </c>
      <c r="D113" t="n">
        <v>5.162564102564103</v>
      </c>
      <c r="E113" t="n">
        <v>2.944051282051282</v>
      </c>
    </row>
    <row r="114">
      <c r="A114" t="inlineStr">
        <is>
          <t>603128</t>
        </is>
      </c>
      <c r="B114" t="n">
        <v>0.003170781067351966</v>
      </c>
      <c r="C114" t="n">
        <v>170.6443914081145</v>
      </c>
      <c r="D114" t="n">
        <v>6.972</v>
      </c>
      <c r="E114" t="n">
        <v>3.296769230769232</v>
      </c>
    </row>
    <row r="115">
      <c r="A115" t="inlineStr">
        <is>
          <t>002027</t>
        </is>
      </c>
      <c r="B115" t="n">
        <v>0.003344229423324564</v>
      </c>
      <c r="C115" t="n">
        <v>170.6293706293706</v>
      </c>
      <c r="D115" t="n">
        <v>7.724410256410255</v>
      </c>
      <c r="E115" t="n">
        <v>1.009230769230769</v>
      </c>
    </row>
    <row r="116">
      <c r="A116" t="inlineStr">
        <is>
          <t>300151</t>
        </is>
      </c>
      <c r="B116" t="n">
        <v>0.007464222285502591</v>
      </c>
      <c r="C116" t="n">
        <v>169.2753623188406</v>
      </c>
      <c r="D116" t="n">
        <v>21.20025641025641</v>
      </c>
      <c r="E116" t="n">
        <v>3.836871794871795</v>
      </c>
    </row>
    <row r="117">
      <c r="A117" t="inlineStr">
        <is>
          <t>000913</t>
        </is>
      </c>
      <c r="B117" t="n">
        <v>0.01176088400831386</v>
      </c>
      <c r="C117" t="n">
        <v>167.9187817258884</v>
      </c>
      <c r="D117" t="n">
        <v>20.62646153846154</v>
      </c>
      <c r="E117" t="n">
        <v>1.509025641025641</v>
      </c>
    </row>
    <row r="118">
      <c r="A118" t="inlineStr">
        <is>
          <t>688005</t>
        </is>
      </c>
      <c r="B118" t="n">
        <v>0.01500488411855804</v>
      </c>
      <c r="C118" t="n">
        <v>167.3425054308472</v>
      </c>
      <c r="D118" t="n">
        <v>37.42276923076923</v>
      </c>
      <c r="E118" t="n">
        <v>4.218717948717949</v>
      </c>
    </row>
    <row r="119">
      <c r="A119" t="inlineStr">
        <is>
          <t>603678</t>
        </is>
      </c>
      <c r="B119" t="n">
        <v>0.02790249544830643</v>
      </c>
      <c r="C119" t="n">
        <v>167.266775777414</v>
      </c>
      <c r="D119" t="n">
        <v>43.49169230769231</v>
      </c>
      <c r="E119" t="n">
        <v>2.395641025641026</v>
      </c>
    </row>
    <row r="120">
      <c r="A120" t="inlineStr">
        <is>
          <t>002176</t>
        </is>
      </c>
      <c r="B120" t="n">
        <v>0.003414717013345937</v>
      </c>
      <c r="C120" t="n">
        <v>167.1361502347418</v>
      </c>
      <c r="D120" t="n">
        <v>2.485846153846154</v>
      </c>
      <c r="E120" t="n">
        <v>2.096051282051282</v>
      </c>
    </row>
    <row r="121">
      <c r="A121" t="inlineStr">
        <is>
          <t>300243</t>
        </is>
      </c>
      <c r="B121" t="n">
        <v>0.004500033239125218</v>
      </c>
      <c r="C121" t="n">
        <v>167.0537010159652</v>
      </c>
      <c r="D121" t="n">
        <v>12.04882051282051</v>
      </c>
      <c r="E121" t="n">
        <v>3.76851282051282</v>
      </c>
    </row>
    <row r="122">
      <c r="A122" t="inlineStr">
        <is>
          <t>689009</t>
        </is>
      </c>
      <c r="B122" t="n">
        <v>0.0126719637147037</v>
      </c>
      <c r="C122" t="n">
        <v>166.7012987012987</v>
      </c>
      <c r="D122" t="n">
        <v>76.8840579710145</v>
      </c>
      <c r="E122" t="n">
        <v>18.26420289855072</v>
      </c>
    </row>
    <row r="123">
      <c r="A123" t="inlineStr">
        <is>
          <t>002812</t>
        </is>
      </c>
      <c r="B123" t="n">
        <v>0.04434300353021196</v>
      </c>
      <c r="C123" t="n">
        <v>166.502850402988</v>
      </c>
      <c r="D123" t="n">
        <v>90.72553846153848</v>
      </c>
      <c r="E123" t="n">
        <v>1.391897435897436</v>
      </c>
    </row>
    <row r="124">
      <c r="A124" t="inlineStr">
        <is>
          <t>600409</t>
        </is>
      </c>
      <c r="B124" t="n">
        <v>0.004025222875538775</v>
      </c>
      <c r="C124" t="n">
        <v>166.1157024793388</v>
      </c>
      <c r="D124" t="n">
        <v>6.961743589743589</v>
      </c>
      <c r="E124" t="n">
        <v>2.164923076923077</v>
      </c>
    </row>
    <row r="125">
      <c r="A125" t="inlineStr">
        <is>
          <t>300855</t>
        </is>
      </c>
      <c r="B125" t="n">
        <v>0.005446404404495512</v>
      </c>
      <c r="C125" t="n">
        <v>164.6397884996695</v>
      </c>
      <c r="D125" t="n">
        <v>43.02443609022556</v>
      </c>
      <c r="E125" t="n">
        <v>12.24458646616542</v>
      </c>
    </row>
    <row r="126">
      <c r="A126" t="inlineStr">
        <is>
          <t>601058</t>
        </is>
      </c>
      <c r="B126" t="n">
        <v>0.00223376051071951</v>
      </c>
      <c r="C126" t="n">
        <v>164.6153846153846</v>
      </c>
      <c r="D126" t="n">
        <v>5.00748717948718</v>
      </c>
      <c r="E126" t="n">
        <v>2.085179487179487</v>
      </c>
    </row>
    <row r="127">
      <c r="A127" t="inlineStr">
        <is>
          <t>300832</t>
        </is>
      </c>
      <c r="B127" t="n">
        <v>0.02055540528924862</v>
      </c>
      <c r="C127" t="n">
        <v>163.6283185840708</v>
      </c>
      <c r="D127" t="n">
        <v>151.6314207650273</v>
      </c>
      <c r="E127" t="n">
        <v>6.37912568306011</v>
      </c>
    </row>
    <row r="128">
      <c r="A128" t="inlineStr">
        <is>
          <t>300896</t>
        </is>
      </c>
      <c r="B128" t="n">
        <v>0.1445148750088486</v>
      </c>
      <c r="C128" t="n">
        <v>163.4813290208762</v>
      </c>
      <c r="D128" t="n">
        <v>594.9144186046511</v>
      </c>
      <c r="E128" t="n">
        <v>6.399883720930233</v>
      </c>
    </row>
    <row r="129">
      <c r="A129" t="inlineStr">
        <is>
          <t>601100</t>
        </is>
      </c>
      <c r="B129" t="n">
        <v>0.04020191290313509</v>
      </c>
      <c r="C129" t="n">
        <v>162.9282129609426</v>
      </c>
      <c r="D129" t="n">
        <v>74.87784615384615</v>
      </c>
      <c r="E129" t="n">
        <v>0.4788205128205129</v>
      </c>
    </row>
    <row r="130">
      <c r="A130" t="inlineStr">
        <is>
          <t>601899</t>
        </is>
      </c>
      <c r="B130" t="n">
        <v>0.003631942444716007</v>
      </c>
      <c r="C130" t="n">
        <v>162.9072681704261</v>
      </c>
      <c r="D130" t="n">
        <v>6.755076923076923</v>
      </c>
      <c r="E130" t="n">
        <v>1.444051282051282</v>
      </c>
    </row>
    <row r="131">
      <c r="A131" t="inlineStr">
        <is>
          <t>601456</t>
        </is>
      </c>
      <c r="B131" t="n">
        <v>0.002543245651838437</v>
      </c>
      <c r="C131" t="n">
        <v>162.5816993464052</v>
      </c>
      <c r="D131" t="n">
        <v>17.36529914529915</v>
      </c>
      <c r="E131" t="n">
        <v>16.78871794871795</v>
      </c>
    </row>
    <row r="132">
      <c r="A132" t="inlineStr">
        <is>
          <t>002459</t>
        </is>
      </c>
      <c r="B132" t="n">
        <v>0.01778597883726631</v>
      </c>
      <c r="C132" t="n">
        <v>162.4911535739561</v>
      </c>
      <c r="D132" t="n">
        <v>27.49707692307692</v>
      </c>
      <c r="E132" t="n">
        <v>4.282512820512821</v>
      </c>
    </row>
    <row r="133">
      <c r="A133" t="inlineStr">
        <is>
          <t>300831</t>
        </is>
      </c>
      <c r="B133" t="n">
        <v>0.004462508467824199</v>
      </c>
      <c r="C133" t="n">
        <v>162.478184991274</v>
      </c>
      <c r="D133" t="n">
        <v>21.59801075268817</v>
      </c>
      <c r="E133" t="n">
        <v>13.72790322580645</v>
      </c>
    </row>
    <row r="134">
      <c r="A134" t="inlineStr">
        <is>
          <t>600610</t>
        </is>
      </c>
      <c r="B134" t="n">
        <v>0.00143132979322952</v>
      </c>
      <c r="C134" t="n">
        <v>161.046511627907</v>
      </c>
      <c r="D134" t="n">
        <v>4.02923076923077</v>
      </c>
      <c r="E134" t="n">
        <v>1.832358974358974</v>
      </c>
    </row>
    <row r="135">
      <c r="A135" t="inlineStr">
        <is>
          <t>600607</t>
        </is>
      </c>
      <c r="B135" t="n">
        <v>0.005792151116141008</v>
      </c>
      <c r="C135" t="n">
        <v>159.8895027624309</v>
      </c>
      <c r="D135" t="n">
        <v>17.99707692307692</v>
      </c>
      <c r="E135" t="n">
        <v>0</v>
      </c>
    </row>
    <row r="136">
      <c r="A136" t="inlineStr">
        <is>
          <t>688139</t>
        </is>
      </c>
      <c r="B136" t="n">
        <v>0.01527080810716839</v>
      </c>
      <c r="C136" t="n">
        <v>159.7633136094675</v>
      </c>
      <c r="D136" t="n">
        <v>63.08482051282051</v>
      </c>
      <c r="E136" t="n">
        <v>3.867794871794873</v>
      </c>
    </row>
    <row r="137">
      <c r="A137" t="inlineStr">
        <is>
          <t>688017</t>
        </is>
      </c>
      <c r="B137" t="n">
        <v>0.04326023498866583</v>
      </c>
      <c r="C137" t="n">
        <v>159.6131002884779</v>
      </c>
      <c r="D137" t="n">
        <v>107.9721495327103</v>
      </c>
      <c r="E137" t="n">
        <v>6.290560747663552</v>
      </c>
    </row>
    <row r="138">
      <c r="A138" t="inlineStr">
        <is>
          <t>002553</t>
        </is>
      </c>
      <c r="B138" t="n">
        <v>0.002628529405229926</v>
      </c>
      <c r="C138" t="n">
        <v>158.1162324649299</v>
      </c>
      <c r="D138" t="n">
        <v>7.76348717948718</v>
      </c>
      <c r="E138" t="n">
        <v>8.117487179487179</v>
      </c>
    </row>
    <row r="139">
      <c r="A139" t="inlineStr">
        <is>
          <t>300726</t>
        </is>
      </c>
      <c r="B139" t="n">
        <v>0.02987739180914761</v>
      </c>
      <c r="C139" t="n">
        <v>157.7864077669903</v>
      </c>
      <c r="D139" t="n">
        <v>44.48584615384615</v>
      </c>
      <c r="E139" t="n">
        <v>5.799025641025642</v>
      </c>
    </row>
    <row r="140">
      <c r="A140" t="inlineStr">
        <is>
          <t>002164</t>
        </is>
      </c>
      <c r="B140" t="n">
        <v>0.001972330646166265</v>
      </c>
      <c r="C140" t="n">
        <v>157.2271386430679</v>
      </c>
      <c r="D140" t="n">
        <v>5.18225641025641</v>
      </c>
      <c r="E140" t="n">
        <v>4.754461538461539</v>
      </c>
    </row>
    <row r="141">
      <c r="A141" t="inlineStr">
        <is>
          <t>603338</t>
        </is>
      </c>
      <c r="B141" t="n">
        <v>0.01753932371918293</v>
      </c>
      <c r="C141" t="n">
        <v>157.0531603181247</v>
      </c>
      <c r="D141" t="n">
        <v>91.55276923076923</v>
      </c>
      <c r="E141" t="n">
        <v>0.6382564102564102</v>
      </c>
    </row>
    <row r="142">
      <c r="A142" t="inlineStr">
        <is>
          <t>300390</t>
        </is>
      </c>
      <c r="B142" t="n">
        <v>0.006389588381999334</v>
      </c>
      <c r="C142" t="n">
        <v>155.9276018099547</v>
      </c>
      <c r="D142" t="n">
        <v>17.23297435897436</v>
      </c>
      <c r="E142" t="n">
        <v>6.454307692307693</v>
      </c>
    </row>
    <row r="143">
      <c r="A143" t="inlineStr">
        <is>
          <t>300824</t>
        </is>
      </c>
      <c r="B143" t="n">
        <v>0.005420584326035055</v>
      </c>
      <c r="C143" t="n">
        <v>154.9941245593419</v>
      </c>
      <c r="D143" t="n">
        <v>29.20690322580646</v>
      </c>
      <c r="E143" t="n">
        <v>11.89374193548387</v>
      </c>
    </row>
    <row r="144">
      <c r="A144" t="inlineStr">
        <is>
          <t>000902</t>
        </is>
      </c>
      <c r="B144" t="n">
        <v>0.003622034265159418</v>
      </c>
      <c r="C144" t="n">
        <v>153.7869062901155</v>
      </c>
      <c r="D144" t="n">
        <v>12.25882051282051</v>
      </c>
      <c r="E144" t="n">
        <v>1.216</v>
      </c>
    </row>
    <row r="145">
      <c r="A145" t="inlineStr">
        <is>
          <t>000816</t>
        </is>
      </c>
      <c r="B145" t="n">
        <v>0.002921607286350876</v>
      </c>
      <c r="C145" t="n">
        <v>150</v>
      </c>
      <c r="D145" t="n">
        <v>2.171076923076923</v>
      </c>
      <c r="E145" t="n">
        <v>5.447794871794873</v>
      </c>
    </row>
    <row r="146">
      <c r="A146" t="inlineStr">
        <is>
          <t>600893</t>
        </is>
      </c>
      <c r="B146" t="n">
        <v>0.02392380330998169</v>
      </c>
      <c r="C146" t="n">
        <v>149.9573378839591</v>
      </c>
      <c r="D146" t="n">
        <v>40.16764102564103</v>
      </c>
      <c r="E146" t="n">
        <v>1.691230769230769</v>
      </c>
    </row>
    <row r="147">
      <c r="A147" t="inlineStr">
        <is>
          <t>002597</t>
        </is>
      </c>
      <c r="B147" t="n">
        <v>0.007135765984617209</v>
      </c>
      <c r="C147" t="n">
        <v>148.7309644670051</v>
      </c>
      <c r="D147" t="n">
        <v>30.71871794871795</v>
      </c>
      <c r="E147" t="n">
        <v>1.141794871794872</v>
      </c>
    </row>
    <row r="148">
      <c r="A148" t="inlineStr">
        <is>
          <t>000858</t>
        </is>
      </c>
      <c r="B148" t="n">
        <v>0.06106630518183091</v>
      </c>
      <c r="C148" t="n">
        <v>148.450953568842</v>
      </c>
      <c r="D148" t="n">
        <v>224.3318461538462</v>
      </c>
      <c r="E148" t="n">
        <v>0.5811794871794872</v>
      </c>
    </row>
    <row r="149">
      <c r="A149" t="inlineStr">
        <is>
          <t>300648</t>
        </is>
      </c>
      <c r="B149" t="n">
        <v>0.01494779759446768</v>
      </c>
      <c r="C149" t="n">
        <v>148.318462594372</v>
      </c>
      <c r="D149" t="n">
        <v>28.04097435897436</v>
      </c>
      <c r="E149" t="n">
        <v>5.584615384615384</v>
      </c>
    </row>
    <row r="150">
      <c r="A150" t="inlineStr">
        <is>
          <t>603713</t>
        </is>
      </c>
      <c r="B150" t="n">
        <v>0.022604848707584</v>
      </c>
      <c r="C150" t="n">
        <v>148</v>
      </c>
      <c r="D150" t="n">
        <v>115.752</v>
      </c>
      <c r="E150" t="n">
        <v>2.182153846153846</v>
      </c>
    </row>
    <row r="151">
      <c r="A151" t="inlineStr">
        <is>
          <t>600586</t>
        </is>
      </c>
      <c r="B151" t="n">
        <v>0.00247433741384467</v>
      </c>
      <c r="C151" t="n">
        <v>147.985347985348</v>
      </c>
      <c r="D151" t="n">
        <v>4.154820512820513</v>
      </c>
      <c r="E151" t="n">
        <v>3.800461538461539</v>
      </c>
    </row>
    <row r="152">
      <c r="A152" t="inlineStr">
        <is>
          <t>600436</t>
        </is>
      </c>
      <c r="B152" t="n">
        <v>0.0549310621203583</v>
      </c>
      <c r="C152" t="n">
        <v>146.9887742718447</v>
      </c>
      <c r="D152" t="n">
        <v>214.6511282051282</v>
      </c>
      <c r="E152" t="n">
        <v>0.7262051282051283</v>
      </c>
    </row>
    <row r="153">
      <c r="A153" t="inlineStr">
        <is>
          <t>300722</t>
        </is>
      </c>
      <c r="B153" t="n">
        <v>0.06686123790860375</v>
      </c>
      <c r="C153" t="n">
        <v>146.5465465465465</v>
      </c>
      <c r="D153" t="n">
        <v>38.1508717948718</v>
      </c>
      <c r="E153" t="n">
        <v>19.16841025641026</v>
      </c>
    </row>
    <row r="154">
      <c r="A154" t="inlineStr">
        <is>
          <t>688002</t>
        </is>
      </c>
      <c r="B154" t="n">
        <v>0.03226772221680336</v>
      </c>
      <c r="C154" t="n">
        <v>146.1612284069098</v>
      </c>
      <c r="D154" t="n">
        <v>79.3954358974359</v>
      </c>
      <c r="E154" t="n">
        <v>3.69676923076923</v>
      </c>
    </row>
    <row r="155">
      <c r="A155" t="inlineStr">
        <is>
          <t>300083</t>
        </is>
      </c>
      <c r="B155" t="n">
        <v>0.003153695164236224</v>
      </c>
      <c r="C155" t="n">
        <v>145.3531598513011</v>
      </c>
      <c r="D155" t="n">
        <v>8.736307692307692</v>
      </c>
      <c r="E155" t="n">
        <v>5.086717948717948</v>
      </c>
    </row>
    <row r="156">
      <c r="A156" t="inlineStr">
        <is>
          <t>603298</t>
        </is>
      </c>
      <c r="B156" t="n">
        <v>0.006755874592773782</v>
      </c>
      <c r="C156" t="n">
        <v>144.9122807017544</v>
      </c>
      <c r="D156" t="n">
        <v>15.58871794871795</v>
      </c>
      <c r="E156" t="n">
        <v>0.8761538461538462</v>
      </c>
    </row>
    <row r="157">
      <c r="A157" t="inlineStr">
        <is>
          <t>300059</t>
        </is>
      </c>
      <c r="B157" t="n">
        <v>0.008063986450595648</v>
      </c>
      <c r="C157" t="n">
        <v>144.3983402489627</v>
      </c>
      <c r="D157" t="n">
        <v>24.61461538461539</v>
      </c>
      <c r="E157" t="n">
        <v>4.447230769230769</v>
      </c>
    </row>
    <row r="158">
      <c r="A158" t="inlineStr">
        <is>
          <t>300496</t>
        </is>
      </c>
      <c r="B158" t="n">
        <v>0.02895572425208462</v>
      </c>
      <c r="C158" t="n">
        <v>143.6317135549872</v>
      </c>
      <c r="D158" t="n">
        <v>90.6708717948718</v>
      </c>
      <c r="E158" t="n">
        <v>3.119794871794872</v>
      </c>
    </row>
    <row r="159">
      <c r="A159" t="inlineStr">
        <is>
          <t>603259</t>
        </is>
      </c>
      <c r="B159" t="n">
        <v>0.02625217383001672</v>
      </c>
      <c r="C159" t="n">
        <v>142.643865363735</v>
      </c>
      <c r="D159" t="n">
        <v>107.390358974359</v>
      </c>
      <c r="E159" t="n">
        <v>1.068820512820513</v>
      </c>
    </row>
    <row r="160">
      <c r="A160" t="inlineStr">
        <is>
          <t>603985</t>
        </is>
      </c>
      <c r="B160" t="n">
        <v>0.01168836726550641</v>
      </c>
      <c r="C160" t="n">
        <v>142.1435059037239</v>
      </c>
      <c r="D160" t="n">
        <v>24.21820512820513</v>
      </c>
      <c r="E160" t="n">
        <v>3.156051282051282</v>
      </c>
    </row>
    <row r="161">
      <c r="A161" t="inlineStr">
        <is>
          <t>688408</t>
        </is>
      </c>
      <c r="B161" t="n">
        <v>0.02948274521917114</v>
      </c>
      <c r="C161" t="n">
        <v>142.133676092545</v>
      </c>
      <c r="D161" t="n">
        <v>142.1427102803738</v>
      </c>
      <c r="E161" t="n">
        <v>5.688411214953271</v>
      </c>
    </row>
    <row r="162">
      <c r="A162" t="inlineStr">
        <is>
          <t>603010</t>
        </is>
      </c>
      <c r="B162" t="n">
        <v>0.005755021501773014</v>
      </c>
      <c r="C162" t="n">
        <v>142.0560747663551</v>
      </c>
      <c r="D162" t="n">
        <v>19.52302564102564</v>
      </c>
      <c r="E162" t="n">
        <v>2.747897435897436</v>
      </c>
    </row>
    <row r="163">
      <c r="A163" t="inlineStr">
        <is>
          <t>600760</t>
        </is>
      </c>
      <c r="B163" t="n">
        <v>0.02489769576780447</v>
      </c>
      <c r="C163" t="n">
        <v>141.4665385846942</v>
      </c>
      <c r="D163" t="n">
        <v>56.07589743589743</v>
      </c>
      <c r="E163" t="n">
        <v>4.516820512820514</v>
      </c>
    </row>
    <row r="164">
      <c r="A164" t="inlineStr">
        <is>
          <t>300073</t>
        </is>
      </c>
      <c r="B164" t="n">
        <v>0.02030629144969992</v>
      </c>
      <c r="C164" t="n">
        <v>141.4220752377015</v>
      </c>
      <c r="D164" t="n">
        <v>41.65010256410257</v>
      </c>
      <c r="E164" t="n">
        <v>3.764358974358975</v>
      </c>
    </row>
    <row r="165">
      <c r="A165" t="inlineStr">
        <is>
          <t>603127</t>
        </is>
      </c>
      <c r="B165" t="n">
        <v>0.013461683713623</v>
      </c>
      <c r="C165" t="n">
        <v>140.9447630546333</v>
      </c>
      <c r="D165" t="n">
        <v>97.73974358974358</v>
      </c>
      <c r="E165" t="n">
        <v>2.000051282051282</v>
      </c>
    </row>
    <row r="166">
      <c r="A166" t="inlineStr">
        <is>
          <t>600966</t>
        </is>
      </c>
      <c r="B166" t="n">
        <v>0.00311240179037047</v>
      </c>
      <c r="C166" t="n">
        <v>140.9090909090909</v>
      </c>
      <c r="D166" t="n">
        <v>12.37605128205128</v>
      </c>
      <c r="E166" t="n">
        <v>1.612051282051282</v>
      </c>
    </row>
    <row r="167">
      <c r="A167" t="inlineStr">
        <is>
          <t>688536</t>
        </is>
      </c>
      <c r="B167" t="n">
        <v>0.09543927983814887</v>
      </c>
      <c r="C167" t="n">
        <v>140.8292682926829</v>
      </c>
      <c r="D167" t="n">
        <v>374.925054945055</v>
      </c>
      <c r="E167" t="n">
        <v>7.392967032967033</v>
      </c>
    </row>
    <row r="168">
      <c r="A168" t="inlineStr">
        <is>
          <t>603026</t>
        </is>
      </c>
      <c r="B168" t="n">
        <v>0.01687384128663505</v>
      </c>
      <c r="C168" t="n">
        <v>140.510424155284</v>
      </c>
      <c r="D168" t="n">
        <v>41.01107692307693</v>
      </c>
      <c r="E168" t="n">
        <v>4.839692307692308</v>
      </c>
    </row>
    <row r="169">
      <c r="A169" t="inlineStr">
        <is>
          <t>300087</t>
        </is>
      </c>
      <c r="B169" t="n">
        <v>0.01052072123460918</v>
      </c>
      <c r="C169" t="n">
        <v>140.4170008019246</v>
      </c>
      <c r="D169" t="n">
        <v>20.0194358974359</v>
      </c>
      <c r="E169" t="n">
        <v>4.816666666666666</v>
      </c>
    </row>
    <row r="170">
      <c r="A170" t="inlineStr">
        <is>
          <t>300015</t>
        </is>
      </c>
      <c r="B170" t="n">
        <v>0.01693852755532649</v>
      </c>
      <c r="C170" t="n">
        <v>140.2912621359223</v>
      </c>
      <c r="D170" t="n">
        <v>54.00384615384615</v>
      </c>
      <c r="E170" t="n">
        <v>0.7159487179487181</v>
      </c>
    </row>
    <row r="171">
      <c r="A171" t="inlineStr">
        <is>
          <t>688006</t>
        </is>
      </c>
      <c r="B171" t="n">
        <v>0.01365372024865299</v>
      </c>
      <c r="C171" t="n">
        <v>139.9872854418309</v>
      </c>
      <c r="D171" t="n">
        <v>57.21753846153845</v>
      </c>
      <c r="E171" t="n">
        <v>3.876</v>
      </c>
    </row>
    <row r="172">
      <c r="A172" t="inlineStr">
        <is>
          <t>688368</t>
        </is>
      </c>
      <c r="B172" t="n">
        <v>0.06275487243694199</v>
      </c>
      <c r="C172" t="n">
        <v>139.3738794649014</v>
      </c>
      <c r="D172" t="n">
        <v>130.3123076923077</v>
      </c>
      <c r="E172" t="n">
        <v>4.130615384615385</v>
      </c>
    </row>
    <row r="173">
      <c r="A173" t="inlineStr">
        <is>
          <t>300347</t>
        </is>
      </c>
      <c r="B173" t="n">
        <v>0.03609065523994487</v>
      </c>
      <c r="C173" t="n">
        <v>139.3639207507821</v>
      </c>
      <c r="D173" t="n">
        <v>114.7932307692308</v>
      </c>
      <c r="E173" t="n">
        <v>1.309025641025641</v>
      </c>
    </row>
    <row r="174">
      <c r="A174" t="inlineStr">
        <is>
          <t>688598</t>
        </is>
      </c>
      <c r="B174" t="n">
        <v>0.0694471582292196</v>
      </c>
      <c r="C174" t="n">
        <v>139.2037935597706</v>
      </c>
      <c r="D174" t="n">
        <v>122.044748603352</v>
      </c>
      <c r="E174" t="n">
        <v>9.630446927374301</v>
      </c>
    </row>
    <row r="175">
      <c r="A175" t="inlineStr">
        <is>
          <t>603882</t>
        </is>
      </c>
      <c r="B175" t="n">
        <v>0.02790073959067959</v>
      </c>
      <c r="C175" t="n">
        <v>139.0510402634336</v>
      </c>
      <c r="D175" t="n">
        <v>99.31758974358975</v>
      </c>
      <c r="E175" t="n">
        <v>1.664615384615385</v>
      </c>
    </row>
    <row r="176">
      <c r="A176" t="inlineStr">
        <is>
          <t>002304</t>
        </is>
      </c>
      <c r="B176" t="n">
        <v>0.06200820206965131</v>
      </c>
      <c r="C176" t="n">
        <v>138.6244005146801</v>
      </c>
      <c r="D176" t="n">
        <v>150.5124102564102</v>
      </c>
      <c r="E176" t="n">
        <v>0.7383076923076923</v>
      </c>
    </row>
    <row r="177">
      <c r="A177" t="inlineStr">
        <is>
          <t>002407</t>
        </is>
      </c>
      <c r="B177" t="n">
        <v>0.00555342766136392</v>
      </c>
      <c r="C177" t="n">
        <v>138.5104450499546</v>
      </c>
      <c r="D177" t="n">
        <v>14.14897435897436</v>
      </c>
      <c r="E177" t="n">
        <v>7.240000000000001</v>
      </c>
    </row>
    <row r="178">
      <c r="A178" t="inlineStr">
        <is>
          <t>600499</t>
        </is>
      </c>
      <c r="B178" t="n">
        <v>0.002597393016045666</v>
      </c>
      <c r="C178" t="n">
        <v>136.9047619047619</v>
      </c>
      <c r="D178" t="n">
        <v>5.142153846153846</v>
      </c>
      <c r="E178" t="n">
        <v>1.319897435897436</v>
      </c>
    </row>
    <row r="179">
      <c r="A179" t="inlineStr">
        <is>
          <t>000762</t>
        </is>
      </c>
      <c r="B179" t="n">
        <v>0.004364846125744606</v>
      </c>
      <c r="C179" t="n">
        <v>136.8421052631579</v>
      </c>
      <c r="D179" t="n">
        <v>10.29061538461538</v>
      </c>
      <c r="E179" t="n">
        <v>3.97451282051282</v>
      </c>
    </row>
    <row r="180">
      <c r="A180" t="inlineStr">
        <is>
          <t>688198</t>
        </is>
      </c>
      <c r="B180" t="n">
        <v>0.0205996958675654</v>
      </c>
      <c r="C180" t="n">
        <v>134.8784036582831</v>
      </c>
      <c r="D180" t="n">
        <v>89.7013846153846</v>
      </c>
      <c r="E180" t="n">
        <v>4.136871794871796</v>
      </c>
    </row>
    <row r="181">
      <c r="A181" t="inlineStr">
        <is>
          <t>688390</t>
        </is>
      </c>
      <c r="B181" t="n">
        <v>0.08866866601892454</v>
      </c>
      <c r="C181" t="n">
        <v>134.8148148148148</v>
      </c>
      <c r="D181" t="n">
        <v>202.4616666666667</v>
      </c>
      <c r="E181" t="n">
        <v>8.082843137254903</v>
      </c>
    </row>
    <row r="182">
      <c r="A182" t="inlineStr">
        <is>
          <t>300759</t>
        </is>
      </c>
      <c r="B182" t="n">
        <v>0.02208424768169736</v>
      </c>
      <c r="C182" t="n">
        <v>133.7316593556194</v>
      </c>
      <c r="D182" t="n">
        <v>101.3410769230769</v>
      </c>
      <c r="E182" t="n">
        <v>1.670205128205128</v>
      </c>
    </row>
    <row r="183">
      <c r="A183" t="inlineStr">
        <is>
          <t>300725</t>
        </is>
      </c>
      <c r="B183" t="n">
        <v>0.01957135828724904</v>
      </c>
      <c r="C183" t="n">
        <v>133.2207629768605</v>
      </c>
      <c r="D183" t="n">
        <v>122.6014358974359</v>
      </c>
      <c r="E183" t="n">
        <v>2.206410256410257</v>
      </c>
    </row>
    <row r="184">
      <c r="A184" t="inlineStr">
        <is>
          <t>688188</t>
        </is>
      </c>
      <c r="B184" t="n">
        <v>0.06812181341529576</v>
      </c>
      <c r="C184" t="n">
        <v>133.0262444840133</v>
      </c>
      <c r="D184" t="n">
        <v>220.6378974358974</v>
      </c>
      <c r="E184" t="n">
        <v>2.760615384615385</v>
      </c>
    </row>
    <row r="185">
      <c r="A185" t="inlineStr">
        <is>
          <t>300450</t>
        </is>
      </c>
      <c r="B185" t="n">
        <v>0.02423558002620472</v>
      </c>
      <c r="C185" t="n">
        <v>132.5876970005084</v>
      </c>
      <c r="D185" t="n">
        <v>56.20076923076924</v>
      </c>
      <c r="E185" t="n">
        <v>1.818615384615385</v>
      </c>
    </row>
    <row r="186">
      <c r="A186" t="inlineStr">
        <is>
          <t>601966</t>
        </is>
      </c>
      <c r="B186" t="n">
        <v>0.009840712929776023</v>
      </c>
      <c r="C186" t="n">
        <v>132.4687800192123</v>
      </c>
      <c r="D186" t="n">
        <v>27.61076923076923</v>
      </c>
      <c r="E186" t="n">
        <v>0.8452307692307692</v>
      </c>
    </row>
    <row r="187">
      <c r="A187" t="inlineStr">
        <is>
          <t>000403</t>
        </is>
      </c>
      <c r="B187" t="n">
        <v>0.005030197831672354</v>
      </c>
      <c r="C187" t="n">
        <v>132.3950617283951</v>
      </c>
      <c r="D187" t="n">
        <v>36.89117948717949</v>
      </c>
      <c r="E187" t="n">
        <v>0.9461025641025641</v>
      </c>
    </row>
    <row r="188">
      <c r="A188" t="inlineStr">
        <is>
          <t>600862</t>
        </is>
      </c>
      <c r="B188" t="n">
        <v>0.007903376483397876</v>
      </c>
      <c r="C188" t="n">
        <v>131.6341829085457</v>
      </c>
      <c r="D188" t="n">
        <v>23.62230769230769</v>
      </c>
      <c r="E188" t="n">
        <v>1.592564102564102</v>
      </c>
    </row>
    <row r="189">
      <c r="A189" t="inlineStr">
        <is>
          <t>300937</t>
        </is>
      </c>
      <c r="B189" t="n">
        <v>0.04982533463959935</v>
      </c>
      <c r="C189" t="n">
        <v>131.5222834251377</v>
      </c>
      <c r="D189" t="n">
        <v>78.21166666666666</v>
      </c>
      <c r="E189" t="n">
        <v>65.64999999999999</v>
      </c>
    </row>
    <row r="190">
      <c r="A190" t="inlineStr">
        <is>
          <t>603027</t>
        </is>
      </c>
      <c r="B190" t="n">
        <v>0.006059707514349685</v>
      </c>
      <c r="C190" t="n">
        <v>130.7545367717287</v>
      </c>
      <c r="D190" t="n">
        <v>35.44415384615385</v>
      </c>
      <c r="E190" t="n">
        <v>1.623794871794872</v>
      </c>
    </row>
    <row r="191">
      <c r="A191" t="inlineStr">
        <is>
          <t>300122</t>
        </is>
      </c>
      <c r="B191" t="n">
        <v>0.03340121768701897</v>
      </c>
      <c r="C191" t="n">
        <v>130.7257546563905</v>
      </c>
      <c r="D191" t="n">
        <v>128.8763076923077</v>
      </c>
      <c r="E191" t="n">
        <v>1.964974358974359</v>
      </c>
    </row>
    <row r="192">
      <c r="A192" t="inlineStr">
        <is>
          <t>603187</t>
        </is>
      </c>
      <c r="B192" t="n">
        <v>0.01332349072244347</v>
      </c>
      <c r="C192" t="n">
        <v>130.7066222715501</v>
      </c>
      <c r="D192" t="n">
        <v>48.31138461538462</v>
      </c>
      <c r="E192" t="n">
        <v>2.741282051282051</v>
      </c>
    </row>
    <row r="193">
      <c r="A193" t="inlineStr">
        <is>
          <t>002705</t>
        </is>
      </c>
      <c r="B193" t="n">
        <v>0.006136486035578114</v>
      </c>
      <c r="C193" t="n">
        <v>130.4932735426009</v>
      </c>
      <c r="D193" t="n">
        <v>41.15646153846154</v>
      </c>
      <c r="E193" t="n">
        <v>0.7416410256410256</v>
      </c>
    </row>
    <row r="194">
      <c r="A194" t="inlineStr">
        <is>
          <t>002149</t>
        </is>
      </c>
      <c r="B194" t="n">
        <v>0.005917354956679458</v>
      </c>
      <c r="C194" t="n">
        <v>130.4615384615385</v>
      </c>
      <c r="D194" t="n">
        <v>9.506717948717947</v>
      </c>
      <c r="E194" t="n">
        <v>4.778</v>
      </c>
    </row>
    <row r="195">
      <c r="A195" t="inlineStr">
        <is>
          <t>300298</t>
        </is>
      </c>
      <c r="B195" t="n">
        <v>0.008300477751271726</v>
      </c>
      <c r="C195" t="n">
        <v>129.8895027624309</v>
      </c>
      <c r="D195" t="n">
        <v>34.27435897435898</v>
      </c>
      <c r="E195" t="n">
        <v>1.675230769230769</v>
      </c>
    </row>
    <row r="196">
      <c r="A196" t="inlineStr">
        <is>
          <t>603308</t>
        </is>
      </c>
      <c r="B196" t="n">
        <v>0.006709515155698493</v>
      </c>
      <c r="C196" t="n">
        <v>129.750346740638</v>
      </c>
      <c r="D196" t="n">
        <v>24.79861538461538</v>
      </c>
      <c r="E196" t="n">
        <v>1.809948717948718</v>
      </c>
    </row>
    <row r="197">
      <c r="A197" t="inlineStr">
        <is>
          <t>600563</t>
        </is>
      </c>
      <c r="B197" t="n">
        <v>0.02652086408903568</v>
      </c>
      <c r="C197" t="n">
        <v>129.5168067226891</v>
      </c>
      <c r="D197" t="n">
        <v>75.18123076923077</v>
      </c>
      <c r="E197" t="n">
        <v>1.428358974358974</v>
      </c>
    </row>
    <row r="198">
      <c r="A198" t="inlineStr">
        <is>
          <t>002210</t>
        </is>
      </c>
      <c r="B198" t="n">
        <v>0.0008880603740847457</v>
      </c>
      <c r="C198" t="n">
        <v>128.7234042553191</v>
      </c>
      <c r="D198" t="n">
        <v>1.823179487179487</v>
      </c>
      <c r="E198" t="n">
        <v>1.233025641025641</v>
      </c>
    </row>
    <row r="199">
      <c r="A199" t="inlineStr">
        <is>
          <t>002706</t>
        </is>
      </c>
      <c r="B199" t="n">
        <v>0.006987456655523781</v>
      </c>
      <c r="C199" t="n">
        <v>128.6692015209125</v>
      </c>
      <c r="D199" t="n">
        <v>23.09148717948718</v>
      </c>
      <c r="E199" t="n">
        <v>1.136871794871795</v>
      </c>
    </row>
    <row r="200">
      <c r="A200" t="inlineStr">
        <is>
          <t>603113</t>
        </is>
      </c>
      <c r="B200" t="n">
        <v>0.002435257353739892</v>
      </c>
      <c r="C200" t="n">
        <v>128.4042553191489</v>
      </c>
      <c r="D200" t="n">
        <v>13.39015384615385</v>
      </c>
      <c r="E200" t="n">
        <v>1.893435897435898</v>
      </c>
    </row>
    <row r="201">
      <c r="A201" t="inlineStr">
        <is>
          <t>603816</t>
        </is>
      </c>
      <c r="B201" t="n">
        <v>0.01421413762336413</v>
      </c>
      <c r="C201" t="n">
        <v>128.2408624769918</v>
      </c>
      <c r="D201" t="n">
        <v>62.25307692307693</v>
      </c>
      <c r="E201" t="n">
        <v>0.5904102564102564</v>
      </c>
    </row>
    <row r="202">
      <c r="A202" t="inlineStr">
        <is>
          <t>300705</t>
        </is>
      </c>
      <c r="B202" t="n">
        <v>0.007619938230838036</v>
      </c>
      <c r="C202" t="n">
        <v>128.0917280917281</v>
      </c>
      <c r="D202" t="n">
        <v>19.78610256410257</v>
      </c>
      <c r="E202" t="n">
        <v>3.929846153846154</v>
      </c>
    </row>
    <row r="203">
      <c r="A203" t="inlineStr">
        <is>
          <t>600031</t>
        </is>
      </c>
      <c r="B203" t="n">
        <v>0.0101463588916954</v>
      </c>
      <c r="C203" t="n">
        <v>127.6729559748428</v>
      </c>
      <c r="D203" t="n">
        <v>25.77087179487179</v>
      </c>
      <c r="E203" t="n">
        <v>0.955897435897436</v>
      </c>
    </row>
    <row r="204">
      <c r="A204" t="inlineStr">
        <is>
          <t>002571</t>
        </is>
      </c>
      <c r="B204" t="n">
        <v>0.003510408857860981</v>
      </c>
      <c r="C204" t="n">
        <v>127.0707070707071</v>
      </c>
      <c r="D204" t="n">
        <v>7.233076923076923</v>
      </c>
      <c r="E204" t="n">
        <v>5.76148717948718</v>
      </c>
    </row>
    <row r="205">
      <c r="A205" t="inlineStr">
        <is>
          <t>600690</t>
        </is>
      </c>
      <c r="B205" t="n">
        <v>0.007891095915440637</v>
      </c>
      <c r="C205" t="n">
        <v>126.9896193771626</v>
      </c>
      <c r="D205" t="n">
        <v>22.70594871794872</v>
      </c>
      <c r="E205" t="n">
        <v>0.8344102564102563</v>
      </c>
    </row>
    <row r="206">
      <c r="A206" t="inlineStr">
        <is>
          <t>603198</t>
        </is>
      </c>
      <c r="B206" t="n">
        <v>0.009603396429338773</v>
      </c>
      <c r="C206" t="n">
        <v>126.4837268666241</v>
      </c>
      <c r="D206" t="n">
        <v>25.44589743589744</v>
      </c>
      <c r="E206" t="n">
        <v>2.026</v>
      </c>
    </row>
    <row r="207">
      <c r="A207" t="inlineStr">
        <is>
          <t>300408</t>
        </is>
      </c>
      <c r="B207" t="n">
        <v>0.006246068754440075</v>
      </c>
      <c r="C207" t="n">
        <v>126.1967385586533</v>
      </c>
      <c r="D207" t="n">
        <v>29.23728205128205</v>
      </c>
      <c r="E207" t="n">
        <v>1.10625641025641</v>
      </c>
    </row>
    <row r="208">
      <c r="A208" t="inlineStr">
        <is>
          <t>300724</t>
        </is>
      </c>
      <c r="B208" t="n">
        <v>0.03190777912543021</v>
      </c>
      <c r="C208" t="n">
        <v>125.3600149616608</v>
      </c>
      <c r="D208" t="n">
        <v>100.1918974358974</v>
      </c>
      <c r="E208" t="n">
        <v>2.068717948717949</v>
      </c>
    </row>
    <row r="209">
      <c r="A209" t="inlineStr">
        <is>
          <t>603650</t>
        </is>
      </c>
      <c r="B209" t="n">
        <v>0.009339906433543366</v>
      </c>
      <c r="C209" t="n">
        <v>124.9833887043189</v>
      </c>
      <c r="D209" t="n">
        <v>30.30066666666667</v>
      </c>
      <c r="E209" t="n">
        <v>4.743743589743589</v>
      </c>
    </row>
    <row r="210">
      <c r="A210" t="inlineStr">
        <is>
          <t>002078</t>
        </is>
      </c>
      <c r="B210" t="n">
        <v>0.002926011385615875</v>
      </c>
      <c r="C210" t="n">
        <v>124.7016706443914</v>
      </c>
      <c r="D210" t="n">
        <v>12.68138461538462</v>
      </c>
      <c r="E210" t="n">
        <v>1.066153846153846</v>
      </c>
    </row>
    <row r="211">
      <c r="A211" t="inlineStr">
        <is>
          <t>601689</t>
        </is>
      </c>
      <c r="B211" t="n">
        <v>0.008244427910452603</v>
      </c>
      <c r="C211" t="n">
        <v>124.3256498283472</v>
      </c>
      <c r="D211" t="n">
        <v>35.39876923076923</v>
      </c>
      <c r="E211" t="n">
        <v>1.113384615384615</v>
      </c>
    </row>
    <row r="212">
      <c r="A212" t="inlineStr">
        <is>
          <t>600884</t>
        </is>
      </c>
      <c r="B212" t="n">
        <v>0.003877374979234326</v>
      </c>
      <c r="C212" t="n">
        <v>124.2705570291777</v>
      </c>
      <c r="D212" t="n">
        <v>12.28548717948718</v>
      </c>
      <c r="E212" t="n">
        <v>3.011589743589743</v>
      </c>
    </row>
    <row r="213">
      <c r="A213" t="inlineStr">
        <is>
          <t>603330</t>
        </is>
      </c>
      <c r="B213" t="n">
        <v>0.008223037983521473</v>
      </c>
      <c r="C213" t="n">
        <v>123.7521514629948</v>
      </c>
      <c r="D213" t="n">
        <v>24.08133333333333</v>
      </c>
      <c r="E213" t="n">
        <v>2.574461538461539</v>
      </c>
    </row>
    <row r="214">
      <c r="A214" t="inlineStr">
        <is>
          <t>002738</t>
        </is>
      </c>
      <c r="B214" t="n">
        <v>0.007535874870384458</v>
      </c>
      <c r="C214" t="n">
        <v>123.6753856472166</v>
      </c>
      <c r="D214" t="n">
        <v>19.7111282051282</v>
      </c>
      <c r="E214" t="n">
        <v>4.455128205128205</v>
      </c>
    </row>
    <row r="215">
      <c r="A215" t="inlineStr">
        <is>
          <t>300593</t>
        </is>
      </c>
      <c r="B215" t="n">
        <v>0.009244871828292417</v>
      </c>
      <c r="C215" t="n">
        <v>122.9508196721312</v>
      </c>
      <c r="D215" t="n">
        <v>21.23605128205128</v>
      </c>
      <c r="E215" t="n">
        <v>7.791333333333333</v>
      </c>
    </row>
    <row r="216">
      <c r="A216" t="inlineStr">
        <is>
          <t>002025</t>
        </is>
      </c>
      <c r="B216" t="n">
        <v>0.01506273229581583</v>
      </c>
      <c r="C216" t="n">
        <v>122.9039634146342</v>
      </c>
      <c r="D216" t="n">
        <v>45.68794871794871</v>
      </c>
      <c r="E216" t="n">
        <v>1.845025641025641</v>
      </c>
    </row>
    <row r="217">
      <c r="A217" t="inlineStr">
        <is>
          <t>601168</t>
        </is>
      </c>
      <c r="B217" t="n">
        <v>0.005280502556404556</v>
      </c>
      <c r="C217" t="n">
        <v>122.3826714801444</v>
      </c>
      <c r="D217" t="n">
        <v>9.173128205128206</v>
      </c>
      <c r="E217" t="n">
        <v>2.141179487179487</v>
      </c>
    </row>
    <row r="218">
      <c r="A218" t="inlineStr">
        <is>
          <t>600926</t>
        </is>
      </c>
      <c r="B218" t="n">
        <v>0.002817834918105317</v>
      </c>
      <c r="C218" t="n">
        <v>121.8106995884774</v>
      </c>
      <c r="D218" t="n">
        <v>11.75123076923077</v>
      </c>
      <c r="E218" t="n">
        <v>0.7107179487179489</v>
      </c>
    </row>
    <row r="219">
      <c r="A219" t="inlineStr">
        <is>
          <t>600918</t>
        </is>
      </c>
      <c r="B219" t="n">
        <v>0.00163164364223161</v>
      </c>
      <c r="C219" t="n">
        <v>121.7115689381934</v>
      </c>
      <c r="D219" t="n">
        <v>15.53</v>
      </c>
      <c r="E219" t="n">
        <v>11.16832335329341</v>
      </c>
    </row>
    <row r="220">
      <c r="A220" t="inlineStr">
        <is>
          <t>002352</t>
        </is>
      </c>
      <c r="B220" t="n">
        <v>0.01848512357302829</v>
      </c>
      <c r="C220" t="n">
        <v>120.9399916072178</v>
      </c>
      <c r="D220" t="n">
        <v>72.8148205128205</v>
      </c>
      <c r="E220" t="n">
        <v>0.4494871794871795</v>
      </c>
    </row>
    <row r="221">
      <c r="A221" t="inlineStr">
        <is>
          <t>002651</t>
        </is>
      </c>
      <c r="B221" t="n">
        <v>0.004446777657716525</v>
      </c>
      <c r="C221" t="n">
        <v>120.6315789473684</v>
      </c>
      <c r="D221" t="n">
        <v>8.579435897435898</v>
      </c>
      <c r="E221" t="n">
        <v>2.574102564102564</v>
      </c>
    </row>
    <row r="222">
      <c r="A222" t="inlineStr">
        <is>
          <t>600989</t>
        </is>
      </c>
      <c r="B222" t="n">
        <v>0.002116473097244054</v>
      </c>
      <c r="C222" t="n">
        <v>120.0712589073635</v>
      </c>
      <c r="D222" t="n">
        <v>10.96779487179487</v>
      </c>
      <c r="E222" t="n">
        <v>2.770615384615385</v>
      </c>
    </row>
    <row r="223">
      <c r="A223" t="inlineStr">
        <is>
          <t>603076</t>
        </is>
      </c>
      <c r="B223" t="n">
        <v>0.01201298268086199</v>
      </c>
      <c r="C223" t="n">
        <v>119.9427480916031</v>
      </c>
      <c r="D223" t="n">
        <v>37.74569230769231</v>
      </c>
      <c r="E223" t="n">
        <v>5.611948717948717</v>
      </c>
    </row>
    <row r="224">
      <c r="A224" t="inlineStr">
        <is>
          <t>600827</t>
        </is>
      </c>
      <c r="B224" t="n">
        <v>0.005786853399374412</v>
      </c>
      <c r="C224" t="n">
        <v>119.5187165775401</v>
      </c>
      <c r="D224" t="n">
        <v>15.10738461538462</v>
      </c>
      <c r="E224" t="n">
        <v>2.104769230769231</v>
      </c>
    </row>
    <row r="225">
      <c r="A225" t="inlineStr">
        <is>
          <t>601799</t>
        </is>
      </c>
      <c r="B225" t="n">
        <v>0.03850287568322122</v>
      </c>
      <c r="C225" t="n">
        <v>119.3469387755102</v>
      </c>
      <c r="D225" t="n">
        <v>157.0170256410257</v>
      </c>
      <c r="E225" t="n">
        <v>0.5686153846153846</v>
      </c>
    </row>
    <row r="226">
      <c r="A226" t="inlineStr">
        <is>
          <t>603737</t>
        </is>
      </c>
      <c r="B226" t="n">
        <v>0.03639108232322857</v>
      </c>
      <c r="C226" t="n">
        <v>119.0825688073395</v>
      </c>
      <c r="D226" t="n">
        <v>130.9041025641026</v>
      </c>
      <c r="E226" t="n">
        <v>0.648923076923077</v>
      </c>
    </row>
    <row r="227">
      <c r="A227" t="inlineStr">
        <is>
          <t>603535</t>
        </is>
      </c>
      <c r="B227" t="n">
        <v>0.02380342755258243</v>
      </c>
      <c r="C227" t="n">
        <v>119.0566037735849</v>
      </c>
      <c r="D227" t="n">
        <v>33.004</v>
      </c>
      <c r="E227" t="n">
        <v>2.876307692307692</v>
      </c>
    </row>
    <row r="228">
      <c r="A228" t="inlineStr">
        <is>
          <t>688116</t>
        </is>
      </c>
      <c r="B228" t="n">
        <v>0.009308819857379531</v>
      </c>
      <c r="C228" t="n">
        <v>118.8876651982379</v>
      </c>
      <c r="D228" t="n">
        <v>48.54184615384615</v>
      </c>
      <c r="E228" t="n">
        <v>4.249128205128205</v>
      </c>
    </row>
    <row r="229">
      <c r="A229" t="inlineStr">
        <is>
          <t>300285</t>
        </is>
      </c>
      <c r="B229" t="n">
        <v>0.007874578147371197</v>
      </c>
      <c r="C229" t="n">
        <v>118.8859878154917</v>
      </c>
      <c r="D229" t="n">
        <v>37.13220512820513</v>
      </c>
      <c r="E229" t="n">
        <v>1.67</v>
      </c>
    </row>
    <row r="230">
      <c r="A230" t="inlineStr">
        <is>
          <t>300082</t>
        </is>
      </c>
      <c r="B230" t="n">
        <v>0.003186060328205263</v>
      </c>
      <c r="C230" t="n">
        <v>118.848167539267</v>
      </c>
      <c r="D230" t="n">
        <v>8.925384615384617</v>
      </c>
      <c r="E230" t="n">
        <v>2.437487179487179</v>
      </c>
    </row>
    <row r="231">
      <c r="A231" t="inlineStr">
        <is>
          <t>600223</t>
        </is>
      </c>
      <c r="B231" t="n">
        <v>0.002049510358799017</v>
      </c>
      <c r="C231" t="n">
        <v>118.7306501547988</v>
      </c>
      <c r="D231" t="n">
        <v>10.46964102564102</v>
      </c>
      <c r="E231" t="n">
        <v>3.090102564102564</v>
      </c>
    </row>
    <row r="232">
      <c r="A232" t="inlineStr">
        <is>
          <t>601233</t>
        </is>
      </c>
      <c r="B232" t="n">
        <v>0.00481666568084732</v>
      </c>
      <c r="C232" t="n">
        <v>118.5774058577406</v>
      </c>
      <c r="D232" t="n">
        <v>16.40964102564102</v>
      </c>
      <c r="E232" t="n">
        <v>1.806564102564103</v>
      </c>
    </row>
    <row r="233">
      <c r="A233" t="inlineStr">
        <is>
          <t>600111</t>
        </is>
      </c>
      <c r="B233" t="n">
        <v>0.00196749599451532</v>
      </c>
      <c r="C233" t="n">
        <v>118.5310734463277</v>
      </c>
      <c r="D233" t="n">
        <v>11.96969230769231</v>
      </c>
      <c r="E233" t="n">
        <v>2.895230769230769</v>
      </c>
    </row>
    <row r="234">
      <c r="A234" t="inlineStr">
        <is>
          <t>600779</t>
        </is>
      </c>
      <c r="B234" t="n">
        <v>0.0129511998559169</v>
      </c>
      <c r="C234" t="n">
        <v>118.2437191829068</v>
      </c>
      <c r="D234" t="n">
        <v>67.61589743589742</v>
      </c>
      <c r="E234" t="n">
        <v>1.377076923076923</v>
      </c>
    </row>
    <row r="235">
      <c r="A235" t="inlineStr">
        <is>
          <t>000157</t>
        </is>
      </c>
      <c r="B235" t="n">
        <v>0.001695378500850873</v>
      </c>
      <c r="C235" t="n">
        <v>117.6656151419559</v>
      </c>
      <c r="D235" t="n">
        <v>8.371692307692308</v>
      </c>
      <c r="E235" t="n">
        <v>1.414615384615385</v>
      </c>
    </row>
    <row r="236">
      <c r="A236" t="inlineStr">
        <is>
          <t>688179</t>
        </is>
      </c>
      <c r="B236" t="n">
        <v>0.01225376130409437</v>
      </c>
      <c r="C236" t="n">
        <v>117.4877940523746</v>
      </c>
      <c r="D236" t="n">
        <v>67.05333333333334</v>
      </c>
      <c r="E236" t="n">
        <v>11.65638888888889</v>
      </c>
    </row>
    <row r="237">
      <c r="A237" t="inlineStr">
        <is>
          <t>300618</t>
        </is>
      </c>
      <c r="B237" t="n">
        <v>0.01851411928811</v>
      </c>
      <c r="C237" t="n">
        <v>117.3793395427603</v>
      </c>
      <c r="D237" t="n">
        <v>71.13200000000001</v>
      </c>
      <c r="E237" t="n">
        <v>5.693179487179488</v>
      </c>
    </row>
    <row r="238">
      <c r="A238" t="inlineStr">
        <is>
          <t>603787</t>
        </is>
      </c>
      <c r="B238" t="n">
        <v>0.01295875498586268</v>
      </c>
      <c r="C238" t="n">
        <v>117.1052631578947</v>
      </c>
      <c r="D238" t="n">
        <v>24.52487179487179</v>
      </c>
      <c r="E238" t="n">
        <v>2.580564102564102</v>
      </c>
    </row>
    <row r="239">
      <c r="A239" t="inlineStr">
        <is>
          <t>688363</t>
        </is>
      </c>
      <c r="B239" t="n">
        <v>0.01704354020568397</v>
      </c>
      <c r="C239" t="n">
        <v>116.6877080224951</v>
      </c>
      <c r="D239" t="n">
        <v>137.3842564102564</v>
      </c>
      <c r="E239" t="n">
        <v>3.367076923076923</v>
      </c>
    </row>
    <row r="240">
      <c r="A240" t="inlineStr">
        <is>
          <t>300999</t>
        </is>
      </c>
      <c r="B240" t="n">
        <v>0.05586561979134587</v>
      </c>
      <c r="C240" t="n">
        <v>116.3571428571429</v>
      </c>
      <c r="D240" t="n">
        <v>85.5305063291139</v>
      </c>
      <c r="E240" t="n">
        <v>19.00632911392405</v>
      </c>
    </row>
    <row r="241">
      <c r="A241" t="inlineStr">
        <is>
          <t>002074</t>
        </is>
      </c>
      <c r="B241" t="n">
        <v>0.005684024820374195</v>
      </c>
      <c r="C241" t="n">
        <v>116.324200913242</v>
      </c>
      <c r="D241" t="n">
        <v>28.54810256410256</v>
      </c>
      <c r="E241" t="n">
        <v>4.839435897435898</v>
      </c>
    </row>
    <row r="242">
      <c r="A242" t="inlineStr">
        <is>
          <t>002891</t>
        </is>
      </c>
      <c r="B242" t="n">
        <v>0.01086207581114305</v>
      </c>
      <c r="C242" t="n">
        <v>115.7671058223544</v>
      </c>
      <c r="D242" t="n">
        <v>46.21584615384616</v>
      </c>
      <c r="E242" t="n">
        <v>3.065333333333333</v>
      </c>
    </row>
    <row r="243">
      <c r="A243" t="inlineStr">
        <is>
          <t>603260</t>
        </is>
      </c>
      <c r="B243" t="n">
        <v>0.006526818978759798</v>
      </c>
      <c r="C243" t="n">
        <v>115.7620495006513</v>
      </c>
      <c r="D243" t="n">
        <v>31.67148717948718</v>
      </c>
      <c r="E243" t="n">
        <v>1.200871794871795</v>
      </c>
    </row>
    <row r="244">
      <c r="A244" t="inlineStr">
        <is>
          <t>603301</t>
        </is>
      </c>
      <c r="B244" t="n">
        <v>0.02625524471294706</v>
      </c>
      <c r="C244" t="n">
        <v>115.6972669936931</v>
      </c>
      <c r="D244" t="n">
        <v>61.51533333333334</v>
      </c>
      <c r="E244" t="n">
        <v>8.678410256410258</v>
      </c>
    </row>
    <row r="245">
      <c r="A245" t="inlineStr">
        <is>
          <t>600765</t>
        </is>
      </c>
      <c r="B245" t="n">
        <v>0.006277129228641909</v>
      </c>
      <c r="C245" t="n">
        <v>115.2272727272727</v>
      </c>
      <c r="D245" t="n">
        <v>14.61282051282051</v>
      </c>
      <c r="E245" t="n">
        <v>3.090974358974359</v>
      </c>
    </row>
    <row r="246">
      <c r="A246" t="inlineStr">
        <is>
          <t>300037</t>
        </is>
      </c>
      <c r="B246" t="n">
        <v>0.03044314655144343</v>
      </c>
      <c r="C246" t="n">
        <v>115.1238591916558</v>
      </c>
      <c r="D246" t="n">
        <v>66.59189743589745</v>
      </c>
      <c r="E246" t="n">
        <v>2.858666666666667</v>
      </c>
    </row>
    <row r="247">
      <c r="A247" t="inlineStr">
        <is>
          <t>600600</t>
        </is>
      </c>
      <c r="B247" t="n">
        <v>0.01313600990614194</v>
      </c>
      <c r="C247" t="n">
        <v>114.9822695035461</v>
      </c>
      <c r="D247" t="n">
        <v>79.96312820512821</v>
      </c>
      <c r="E247" t="n">
        <v>1.050974358974359</v>
      </c>
    </row>
    <row r="248">
      <c r="A248" t="inlineStr">
        <is>
          <t>300782</t>
        </is>
      </c>
      <c r="B248" t="n">
        <v>0.1337969407145358</v>
      </c>
      <c r="C248" t="n">
        <v>114.9296438429947</v>
      </c>
      <c r="D248" t="n">
        <v>452.375641025641</v>
      </c>
      <c r="E248" t="n">
        <v>3.663333333333334</v>
      </c>
    </row>
    <row r="249">
      <c r="A249" t="inlineStr">
        <is>
          <t>002389</t>
        </is>
      </c>
      <c r="B249" t="n">
        <v>0.009586782873846487</v>
      </c>
      <c r="C249" t="n">
        <v>114.9115417017692</v>
      </c>
      <c r="D249" t="n">
        <v>22.0825641025641</v>
      </c>
      <c r="E249" t="n">
        <v>4.725435897435897</v>
      </c>
    </row>
    <row r="250">
      <c r="A250" t="inlineStr">
        <is>
          <t>000406</t>
        </is>
      </c>
      <c r="B250" t="n">
        <v>0.002839111328360617</v>
      </c>
      <c r="C250" t="n">
        <v>114.8619957537155</v>
      </c>
      <c r="D250" t="n">
        <v>6.756564102564102</v>
      </c>
      <c r="E250" t="n">
        <v>0</v>
      </c>
    </row>
    <row r="251">
      <c r="A251" t="inlineStr">
        <is>
          <t>603313</t>
        </is>
      </c>
      <c r="B251" t="n">
        <v>0.005094009735360255</v>
      </c>
      <c r="C251" t="n">
        <v>114.8222333500251</v>
      </c>
      <c r="D251" t="n">
        <v>29.57287179487179</v>
      </c>
      <c r="E251" t="n">
        <v>1.770051282051282</v>
      </c>
    </row>
    <row r="252">
      <c r="A252" t="inlineStr">
        <is>
          <t>603877</t>
        </is>
      </c>
      <c r="B252" t="n">
        <v>0.0180617135952103</v>
      </c>
      <c r="C252" t="n">
        <v>114.5205479452055</v>
      </c>
      <c r="D252" t="n">
        <v>25.13548717948718</v>
      </c>
      <c r="E252" t="n">
        <v>0.3836923076923077</v>
      </c>
    </row>
    <row r="253">
      <c r="A253" t="inlineStr">
        <is>
          <t>600732</t>
        </is>
      </c>
      <c r="B253" t="n">
        <v>0.00442137688372108</v>
      </c>
      <c r="C253" t="n">
        <v>114.4846796657382</v>
      </c>
      <c r="D253" t="n">
        <v>13.50282051282051</v>
      </c>
      <c r="E253" t="n">
        <v>3.482</v>
      </c>
    </row>
    <row r="254">
      <c r="A254" t="inlineStr">
        <is>
          <t>603833</t>
        </is>
      </c>
      <c r="B254" t="n">
        <v>0.02346884993237521</v>
      </c>
      <c r="C254" t="n">
        <v>114.1675420168068</v>
      </c>
      <c r="D254" t="n">
        <v>107.5111282051282</v>
      </c>
      <c r="E254" t="n">
        <v>0.3462051282051282</v>
      </c>
    </row>
    <row r="255">
      <c r="A255" t="inlineStr">
        <is>
          <t>300727</t>
        </is>
      </c>
      <c r="B255" t="n">
        <v>0.01922673205521367</v>
      </c>
      <c r="C255" t="n">
        <v>113.909224011713</v>
      </c>
      <c r="D255" t="n">
        <v>22.3068717948718</v>
      </c>
      <c r="E255" t="n">
        <v>12.36553846153846</v>
      </c>
    </row>
    <row r="256">
      <c r="A256" t="inlineStr">
        <is>
          <t>002677</t>
        </is>
      </c>
      <c r="B256" t="n">
        <v>0.003895424319198173</v>
      </c>
      <c r="C256" t="n">
        <v>113.7674418604651</v>
      </c>
      <c r="D256" t="n">
        <v>15.74666666666667</v>
      </c>
      <c r="E256" t="n">
        <v>2.20574358974359</v>
      </c>
    </row>
    <row r="257">
      <c r="A257" t="inlineStr">
        <is>
          <t>603179</t>
        </is>
      </c>
      <c r="B257" t="n">
        <v>0.006758296526826231</v>
      </c>
      <c r="C257" t="n">
        <v>113.0071599045346</v>
      </c>
      <c r="D257" t="n">
        <v>27.83025641025641</v>
      </c>
      <c r="E257" t="n">
        <v>1.054666666666666</v>
      </c>
    </row>
    <row r="258">
      <c r="A258" t="inlineStr">
        <is>
          <t>002318</t>
        </is>
      </c>
      <c r="B258" t="n">
        <v>0.001932101337050317</v>
      </c>
      <c r="C258" t="n">
        <v>112.6420454545455</v>
      </c>
      <c r="D258" t="n">
        <v>9.26774358974359</v>
      </c>
      <c r="E258" t="n">
        <v>2.303589743589744</v>
      </c>
    </row>
    <row r="259">
      <c r="A259" t="inlineStr">
        <is>
          <t>603063</t>
        </is>
      </c>
      <c r="B259" t="n">
        <v>0.008602345799901809</v>
      </c>
      <c r="C259" t="n">
        <v>112.5890736342043</v>
      </c>
      <c r="D259" t="n">
        <v>11.58579487179487</v>
      </c>
      <c r="E259" t="n">
        <v>2.929589743589744</v>
      </c>
    </row>
    <row r="260">
      <c r="A260" t="inlineStr">
        <is>
          <t>000916</t>
        </is>
      </c>
      <c r="B260" t="n">
        <v>0.004384994759038885</v>
      </c>
      <c r="C260" t="n">
        <v>112.5301204819277</v>
      </c>
      <c r="D260" t="n">
        <v>6.877641025641025</v>
      </c>
      <c r="E260" t="n">
        <v>2.304820512820513</v>
      </c>
    </row>
    <row r="261">
      <c r="A261" t="inlineStr">
        <is>
          <t>300442</t>
        </is>
      </c>
      <c r="B261" t="n">
        <v>0.0128419590242535</v>
      </c>
      <c r="C261" t="n">
        <v>112.4253285543608</v>
      </c>
      <c r="D261" t="n">
        <v>26.12594871794872</v>
      </c>
      <c r="E261" t="n">
        <v>1.543897435897436</v>
      </c>
    </row>
    <row r="262">
      <c r="A262" t="inlineStr">
        <is>
          <t>603369</t>
        </is>
      </c>
      <c r="B262" t="n">
        <v>0.007300065863059198</v>
      </c>
      <c r="C262" t="n">
        <v>112.208067940552</v>
      </c>
      <c r="D262" t="n">
        <v>47.03635897435898</v>
      </c>
      <c r="E262" t="n">
        <v>0.9800000000000001</v>
      </c>
    </row>
    <row r="263">
      <c r="A263" t="inlineStr">
        <is>
          <t>000626</t>
        </is>
      </c>
      <c r="B263" t="n">
        <v>0.004542491406751246</v>
      </c>
      <c r="C263" t="n">
        <v>112.1028744326778</v>
      </c>
      <c r="D263" t="n">
        <v>8.626564102564101</v>
      </c>
      <c r="E263" t="n">
        <v>0.9809230769230771</v>
      </c>
    </row>
    <row r="264">
      <c r="A264" t="inlineStr">
        <is>
          <t>300581</t>
        </is>
      </c>
      <c r="B264" t="n">
        <v>0.03192901581412775</v>
      </c>
      <c r="C264" t="n">
        <v>112.0977353992849</v>
      </c>
      <c r="D264" t="n">
        <v>27.86487179487179</v>
      </c>
      <c r="E264" t="n">
        <v>6.253076923076923</v>
      </c>
    </row>
    <row r="265">
      <c r="A265" t="inlineStr">
        <is>
          <t>002080</t>
        </is>
      </c>
      <c r="B265" t="n">
        <v>0.005496001107423088</v>
      </c>
      <c r="C265" t="n">
        <v>111.6117850953207</v>
      </c>
      <c r="D265" t="n">
        <v>18.71446153846154</v>
      </c>
      <c r="E265" t="n">
        <v>1.398051282051282</v>
      </c>
    </row>
    <row r="266">
      <c r="A266" t="inlineStr">
        <is>
          <t>600662</t>
        </is>
      </c>
      <c r="B266" t="n">
        <v>0.001584815455906775</v>
      </c>
      <c r="C266" t="n">
        <v>110.9660574412533</v>
      </c>
      <c r="D266" t="n">
        <v>8.422358974358975</v>
      </c>
      <c r="E266" t="n">
        <v>2.113333333333333</v>
      </c>
    </row>
    <row r="267">
      <c r="A267" t="inlineStr">
        <is>
          <t>002833</t>
        </is>
      </c>
      <c r="B267" t="n">
        <v>0.009336251038837756</v>
      </c>
      <c r="C267" t="n">
        <v>110.6467223933128</v>
      </c>
      <c r="D267" t="n">
        <v>36.5168717948718</v>
      </c>
      <c r="E267" t="n">
        <v>1.658307692307692</v>
      </c>
    </row>
    <row r="268">
      <c r="A268" t="inlineStr">
        <is>
          <t>000708</t>
        </is>
      </c>
      <c r="B268" t="n">
        <v>0.003283634385714088</v>
      </c>
      <c r="C268" t="n">
        <v>110.4636591478697</v>
      </c>
      <c r="D268" t="n">
        <v>19.0571282051282</v>
      </c>
      <c r="E268" t="n">
        <v>0.6504615384615384</v>
      </c>
    </row>
    <row r="269">
      <c r="A269" t="inlineStr">
        <is>
          <t>600885</t>
        </is>
      </c>
      <c r="B269" t="n">
        <v>0.007429477580811094</v>
      </c>
      <c r="C269" t="n">
        <v>110.204081632653</v>
      </c>
      <c r="D269" t="n">
        <v>44.97528205128205</v>
      </c>
      <c r="E269" t="n">
        <v>1.134615384615385</v>
      </c>
    </row>
    <row r="270">
      <c r="A270" t="inlineStr">
        <is>
          <t>300196</t>
        </is>
      </c>
      <c r="B270" t="n">
        <v>0.002492235904072923</v>
      </c>
      <c r="C270" t="n">
        <v>110.0405679513185</v>
      </c>
      <c r="D270" t="n">
        <v>13.93948717948718</v>
      </c>
      <c r="E270" t="n">
        <v>2.065282051282051</v>
      </c>
    </row>
    <row r="271">
      <c r="A271" t="inlineStr">
        <is>
          <t>002179</t>
        </is>
      </c>
      <c r="B271" t="n">
        <v>0.01847170752012003</v>
      </c>
      <c r="C271" t="n">
        <v>109.7762073027091</v>
      </c>
      <c r="D271" t="n">
        <v>51.14035897435898</v>
      </c>
      <c r="E271" t="n">
        <v>0.9743589743589743</v>
      </c>
    </row>
    <row r="272">
      <c r="A272" t="inlineStr">
        <is>
          <t>000625</t>
        </is>
      </c>
      <c r="B272" t="n">
        <v>0.008068155731013573</v>
      </c>
      <c r="C272" t="n">
        <v>109.549356223176</v>
      </c>
      <c r="D272" t="n">
        <v>15.19451282051282</v>
      </c>
      <c r="E272" t="n">
        <v>2.256461538461538</v>
      </c>
    </row>
    <row r="273">
      <c r="A273" t="inlineStr">
        <is>
          <t>002294</t>
        </is>
      </c>
      <c r="B273" t="n">
        <v>0.006441065238734968</v>
      </c>
      <c r="C273" t="n">
        <v>109.3941078376876</v>
      </c>
      <c r="D273" t="n">
        <v>29.71948717948718</v>
      </c>
      <c r="E273" t="n">
        <v>0.7834871794871796</v>
      </c>
    </row>
    <row r="274">
      <c r="A274" t="inlineStr">
        <is>
          <t>300522</t>
        </is>
      </c>
      <c r="B274" t="n">
        <v>0.008061918843857655</v>
      </c>
      <c r="C274" t="n">
        <v>107.9324894514768</v>
      </c>
      <c r="D274" t="n">
        <v>24.03584615384615</v>
      </c>
      <c r="E274" t="n">
        <v>2.46851282051282</v>
      </c>
    </row>
    <row r="275">
      <c r="A275" t="inlineStr">
        <is>
          <t>601717</t>
        </is>
      </c>
      <c r="B275" t="n">
        <v>0.003992728838676519</v>
      </c>
      <c r="C275" t="n">
        <v>107.5614366729679</v>
      </c>
      <c r="D275" t="n">
        <v>8.54902564102564</v>
      </c>
      <c r="E275" t="n">
        <v>2.602205128205128</v>
      </c>
    </row>
    <row r="276">
      <c r="A276" t="inlineStr">
        <is>
          <t>000049</t>
        </is>
      </c>
      <c r="B276" t="n">
        <v>0.006812594584378254</v>
      </c>
      <c r="C276" t="n">
        <v>107.0213933077345</v>
      </c>
      <c r="D276" t="n">
        <v>53.81205128205127</v>
      </c>
      <c r="E276" t="n">
        <v>2.57323076923077</v>
      </c>
    </row>
    <row r="277">
      <c r="A277" t="inlineStr">
        <is>
          <t>688200</t>
        </is>
      </c>
      <c r="B277" t="n">
        <v>0.04538822886716721</v>
      </c>
      <c r="C277" t="n">
        <v>106.7860005343308</v>
      </c>
      <c r="D277" t="n">
        <v>291.2377948717948</v>
      </c>
      <c r="E277" t="n">
        <v>5.829846153846154</v>
      </c>
    </row>
    <row r="278">
      <c r="A278" t="inlineStr">
        <is>
          <t>300395</t>
        </is>
      </c>
      <c r="B278" t="n">
        <v>0.01438302690485377</v>
      </c>
      <c r="C278" t="n">
        <v>106.4073226544622</v>
      </c>
      <c r="D278" t="n">
        <v>41.23815384615385</v>
      </c>
      <c r="E278" t="n">
        <v>1.649333333333333</v>
      </c>
    </row>
    <row r="279">
      <c r="A279" t="inlineStr">
        <is>
          <t>300842</t>
        </is>
      </c>
      <c r="B279" t="n">
        <v>0.01093639668657273</v>
      </c>
      <c r="C279" t="n">
        <v>106.3533507397737</v>
      </c>
      <c r="D279" t="n">
        <v>68.09839743589743</v>
      </c>
      <c r="E279" t="n">
        <v>11.28378205128205</v>
      </c>
    </row>
    <row r="280">
      <c r="A280" t="inlineStr">
        <is>
          <t>300816</t>
        </is>
      </c>
      <c r="B280" t="n">
        <v>0.01652166981101729</v>
      </c>
      <c r="C280" t="n">
        <v>105.6540084388186</v>
      </c>
      <c r="D280" t="n">
        <v>81.34179487179487</v>
      </c>
      <c r="E280" t="n">
        <v>7.746051282051282</v>
      </c>
    </row>
    <row r="281">
      <c r="A281" t="inlineStr">
        <is>
          <t>300767</t>
        </is>
      </c>
      <c r="B281" t="n">
        <v>0.01404610710201038</v>
      </c>
      <c r="C281" t="n">
        <v>105.2984729291995</v>
      </c>
      <c r="D281" t="n">
        <v>74.58266666666667</v>
      </c>
      <c r="E281" t="n">
        <v>2.810205128205128</v>
      </c>
    </row>
    <row r="282">
      <c r="A282" t="inlineStr">
        <is>
          <t>603337</t>
        </is>
      </c>
      <c r="B282" t="n">
        <v>0.005428193849710708</v>
      </c>
      <c r="C282" t="n">
        <v>105.1810237203496</v>
      </c>
      <c r="D282" t="n">
        <v>25.16333333333333</v>
      </c>
      <c r="E282" t="n">
        <v>0.6451282051282052</v>
      </c>
    </row>
    <row r="283">
      <c r="A283" t="inlineStr">
        <is>
          <t>300470</t>
        </is>
      </c>
      <c r="B283" t="n">
        <v>0.007211259902451522</v>
      </c>
      <c r="C283" t="n">
        <v>104.6914623837701</v>
      </c>
      <c r="D283" t="n">
        <v>38.92205128205128</v>
      </c>
      <c r="E283" t="n">
        <v>1.322615384615385</v>
      </c>
    </row>
    <row r="284">
      <c r="A284" t="inlineStr">
        <is>
          <t>002415</t>
        </is>
      </c>
      <c r="B284" t="n">
        <v>0.01187107482559583</v>
      </c>
      <c r="C284" t="n">
        <v>104.506657562308</v>
      </c>
      <c r="D284" t="n">
        <v>40.45964102564102</v>
      </c>
      <c r="E284" t="n">
        <v>0.6526666666666667</v>
      </c>
    </row>
    <row r="285">
      <c r="A285" t="inlineStr">
        <is>
          <t>300589</t>
        </is>
      </c>
      <c r="B285" t="n">
        <v>0.02199730982276897</v>
      </c>
      <c r="C285" t="n">
        <v>104.3158861340679</v>
      </c>
      <c r="D285" t="n">
        <v>22.19512820512821</v>
      </c>
      <c r="E285" t="n">
        <v>13.90558974358974</v>
      </c>
    </row>
    <row r="286">
      <c r="A286" t="inlineStr">
        <is>
          <t>688019</t>
        </is>
      </c>
      <c r="B286" t="n">
        <v>0.04649117577042719</v>
      </c>
      <c r="C286" t="n">
        <v>104.3040043584854</v>
      </c>
      <c r="D286" t="n">
        <v>324.7844102564102</v>
      </c>
      <c r="E286" t="n">
        <v>6.312410256410256</v>
      </c>
    </row>
    <row r="287">
      <c r="A287" t="inlineStr">
        <is>
          <t>600211</t>
        </is>
      </c>
      <c r="B287" t="n">
        <v>0.05771874004356443</v>
      </c>
      <c r="C287" t="n">
        <v>104.1811846689896</v>
      </c>
      <c r="D287" t="n">
        <v>71.99728205128206</v>
      </c>
      <c r="E287" t="n">
        <v>4.35748717948718</v>
      </c>
    </row>
    <row r="288">
      <c r="A288" t="inlineStr">
        <is>
          <t>601615</t>
        </is>
      </c>
      <c r="B288" t="n">
        <v>0.002794767856756791</v>
      </c>
      <c r="C288" t="n">
        <v>103.7974683544304</v>
      </c>
      <c r="D288" t="n">
        <v>15.6574358974359</v>
      </c>
      <c r="E288" t="n">
        <v>3.327589743589744</v>
      </c>
    </row>
    <row r="289">
      <c r="A289" t="inlineStr">
        <is>
          <t>600707</t>
        </is>
      </c>
      <c r="B289" t="n">
        <v>0.00150628154495843</v>
      </c>
      <c r="C289" t="n">
        <v>103.3854166666667</v>
      </c>
      <c r="D289" t="n">
        <v>5.022871794871795</v>
      </c>
      <c r="E289" t="n">
        <v>2.386717948717949</v>
      </c>
    </row>
    <row r="290">
      <c r="A290" t="inlineStr">
        <is>
          <t>000956</t>
        </is>
      </c>
      <c r="B290" t="n">
        <v>0.002538593008248582</v>
      </c>
      <c r="C290" t="n">
        <v>103.2423208191126</v>
      </c>
      <c r="D290" t="n">
        <v>8.335179487179488</v>
      </c>
      <c r="E290" t="n">
        <v>0</v>
      </c>
    </row>
    <row r="291">
      <c r="A291" t="inlineStr">
        <is>
          <t>600486</t>
        </is>
      </c>
      <c r="B291" t="n">
        <v>0.02517223281823967</v>
      </c>
      <c r="C291" t="n">
        <v>103.0231335436383</v>
      </c>
      <c r="D291" t="n">
        <v>99.89353846153845</v>
      </c>
      <c r="E291" t="n">
        <v>1.047641025641026</v>
      </c>
    </row>
    <row r="292">
      <c r="A292" t="inlineStr">
        <is>
          <t>300600</t>
        </is>
      </c>
      <c r="B292" t="n">
        <v>0.007893574394316677</v>
      </c>
      <c r="C292" t="n">
        <v>102.9504741833509</v>
      </c>
      <c r="D292" t="n">
        <v>16.02025641025641</v>
      </c>
      <c r="E292" t="n">
        <v>3.411794871794871</v>
      </c>
    </row>
    <row r="293">
      <c r="A293" t="inlineStr">
        <is>
          <t>000100</t>
        </is>
      </c>
      <c r="B293" t="n">
        <v>0.001022621611451416</v>
      </c>
      <c r="C293" t="n">
        <v>102.4390243902439</v>
      </c>
      <c r="D293" t="n">
        <v>6.56897435897436</v>
      </c>
      <c r="E293" t="n">
        <v>3.473538461538462</v>
      </c>
    </row>
    <row r="294">
      <c r="A294" t="inlineStr">
        <is>
          <t>300847</t>
        </is>
      </c>
      <c r="B294" t="n">
        <v>0.005612739089351368</v>
      </c>
      <c r="C294" t="n">
        <v>102.4024024024024</v>
      </c>
      <c r="D294" t="n">
        <v>28.06629370629371</v>
      </c>
      <c r="E294" t="n">
        <v>18.18167832167833</v>
      </c>
    </row>
    <row r="295">
      <c r="A295" t="inlineStr">
        <is>
          <t>002730</t>
        </is>
      </c>
      <c r="B295" t="n">
        <v>0.002506903891539639</v>
      </c>
      <c r="C295" t="n">
        <v>101.6689847009736</v>
      </c>
      <c r="D295" t="n">
        <v>10.30610256410256</v>
      </c>
      <c r="E295" t="n">
        <v>2.276923076923077</v>
      </c>
    </row>
    <row r="296">
      <c r="A296" t="inlineStr">
        <is>
          <t>002139</t>
        </is>
      </c>
      <c r="B296" t="n">
        <v>0.001451215317916404</v>
      </c>
      <c r="C296" t="n">
        <v>101.2867647058823</v>
      </c>
      <c r="D296" t="n">
        <v>7.059846153846154</v>
      </c>
      <c r="E296" t="n">
        <v>3.896102564102564</v>
      </c>
    </row>
    <row r="297">
      <c r="A297" t="inlineStr">
        <is>
          <t>300207</t>
        </is>
      </c>
      <c r="B297" t="n">
        <v>0.006186581981658824</v>
      </c>
      <c r="C297" t="n">
        <v>101.2811387900356</v>
      </c>
      <c r="D297" t="n">
        <v>24.14815384615384</v>
      </c>
      <c r="E297" t="n">
        <v>2.860717948717948</v>
      </c>
    </row>
    <row r="298">
      <c r="A298" t="inlineStr">
        <is>
          <t>002068</t>
        </is>
      </c>
      <c r="B298" t="n">
        <v>0.0009777864379319177</v>
      </c>
      <c r="C298" t="n">
        <v>101.0230179028133</v>
      </c>
      <c r="D298" t="n">
        <v>5.360205128205128</v>
      </c>
      <c r="E298" t="n">
        <v>2.58</v>
      </c>
    </row>
    <row r="299">
      <c r="A299" t="inlineStr">
        <is>
          <t>000333</t>
        </is>
      </c>
      <c r="B299" t="n">
        <v>0.01541105128105929</v>
      </c>
      <c r="C299" t="n">
        <v>100.6988694758479</v>
      </c>
      <c r="D299" t="n">
        <v>74.63815384615384</v>
      </c>
      <c r="E299" t="n">
        <v>0.3908205128205127</v>
      </c>
    </row>
    <row r="300">
      <c r="A300" t="inlineStr">
        <is>
          <t>600754</t>
        </is>
      </c>
      <c r="B300" t="n">
        <v>0.01000941812241914</v>
      </c>
      <c r="C300" t="n">
        <v>100.594294770206</v>
      </c>
      <c r="D300" t="n">
        <v>40.64548717948718</v>
      </c>
      <c r="E300" t="n">
        <v>0.7431282051282052</v>
      </c>
    </row>
    <row r="301">
      <c r="A301" t="inlineStr">
        <is>
          <t>300413</t>
        </is>
      </c>
      <c r="B301" t="n">
        <v>0.00814001897997531</v>
      </c>
      <c r="C301" t="n">
        <v>100.3546937810357</v>
      </c>
      <c r="D301" t="n">
        <v>66.15882051282051</v>
      </c>
      <c r="E301" t="n">
        <v>1.00625641025641</v>
      </c>
    </row>
    <row r="302">
      <c r="A302" t="inlineStr">
        <is>
          <t>600842</t>
        </is>
      </c>
      <c r="B302" t="n">
        <v>0.002067185782418469</v>
      </c>
      <c r="C302" t="n">
        <v>100.2869440459111</v>
      </c>
      <c r="D302" t="n">
        <v>11.31015384615385</v>
      </c>
      <c r="E302" t="n">
        <v>0</v>
      </c>
    </row>
    <row r="303">
      <c r="A303" t="inlineStr">
        <is>
          <t>603317</t>
        </is>
      </c>
      <c r="B303" t="n">
        <v>0.00868724817021126</v>
      </c>
      <c r="C303" t="n">
        <v>100.2808112324493</v>
      </c>
      <c r="D303" t="n">
        <v>60.18641025641026</v>
      </c>
      <c r="E303" t="n">
        <v>3.195333333333333</v>
      </c>
    </row>
    <row r="304">
      <c r="A304" t="inlineStr">
        <is>
          <t>600711</t>
        </is>
      </c>
      <c r="B304" t="n">
        <v>0.001924289841581808</v>
      </c>
      <c r="C304" t="n">
        <v>100.2487562189055</v>
      </c>
      <c r="D304" t="n">
        <v>5.982461538461538</v>
      </c>
      <c r="E304" t="n">
        <v>5.23</v>
      </c>
    </row>
    <row r="305">
      <c r="A305" t="inlineStr">
        <is>
          <t>000786</t>
        </is>
      </c>
      <c r="B305" t="n">
        <v>0.01020800946768899</v>
      </c>
      <c r="C305" t="n">
        <v>99.84686064318531</v>
      </c>
      <c r="D305" t="n">
        <v>33.28738461538461</v>
      </c>
      <c r="E305" t="n">
        <v>0.8667692307692306</v>
      </c>
    </row>
    <row r="306">
      <c r="A306" t="inlineStr">
        <is>
          <t>000831</t>
        </is>
      </c>
      <c r="B306" t="n">
        <v>0.001403176796244668</v>
      </c>
      <c r="C306" t="n">
        <v>99.20477137176937</v>
      </c>
      <c r="D306" t="n">
        <v>13.48948717948718</v>
      </c>
      <c r="E306" t="n">
        <v>4.200564102564103</v>
      </c>
    </row>
    <row r="307">
      <c r="A307" t="inlineStr">
        <is>
          <t>002360</t>
        </is>
      </c>
      <c r="B307" t="n">
        <v>0.001069134576380126</v>
      </c>
      <c r="C307" t="n">
        <v>99.00398406374504</v>
      </c>
      <c r="D307" t="n">
        <v>6.413948717948717</v>
      </c>
      <c r="E307" t="n">
        <v>2.436717948717949</v>
      </c>
    </row>
    <row r="308">
      <c r="A308" t="inlineStr">
        <is>
          <t>002390</t>
        </is>
      </c>
      <c r="B308" t="n">
        <v>0.001566355769558931</v>
      </c>
      <c r="C308" t="n">
        <v>98.77300613496935</v>
      </c>
      <c r="D308" t="n">
        <v>5.984717948717948</v>
      </c>
      <c r="E308" t="n">
        <v>1.256871794871795</v>
      </c>
    </row>
    <row r="309">
      <c r="A309" t="inlineStr">
        <is>
          <t>000923</t>
        </is>
      </c>
      <c r="B309" t="n">
        <v>0.009412295319214961</v>
      </c>
      <c r="C309" t="n">
        <v>98.21882951653946</v>
      </c>
      <c r="D309" t="n">
        <v>16.60276923076923</v>
      </c>
      <c r="E309" t="n">
        <v>1.903794871794872</v>
      </c>
    </row>
    <row r="310">
      <c r="A310" t="inlineStr">
        <is>
          <t>601028</t>
        </is>
      </c>
      <c r="B310" t="n">
        <v>0.001753558473711655</v>
      </c>
      <c r="C310" t="n">
        <v>98.16053511705685</v>
      </c>
      <c r="D310" t="n">
        <v>11.35369230769231</v>
      </c>
      <c r="E310" t="n">
        <v>0.7914358974358974</v>
      </c>
    </row>
    <row r="311">
      <c r="A311" t="inlineStr">
        <is>
          <t>688133</t>
        </is>
      </c>
      <c r="B311" t="n">
        <v>0.0160629874843043</v>
      </c>
      <c r="C311" t="n">
        <v>97.98667877686948</v>
      </c>
      <c r="D311" t="n">
        <v>113.1238235294118</v>
      </c>
      <c r="E311" t="n">
        <v>12.10647058823529</v>
      </c>
    </row>
    <row r="312">
      <c r="A312" t="inlineStr">
        <is>
          <t>603517</t>
        </is>
      </c>
      <c r="B312" t="n">
        <v>0.007407182457441251</v>
      </c>
      <c r="C312" t="n">
        <v>97.80755176613887</v>
      </c>
      <c r="D312" t="n">
        <v>76.05661538461538</v>
      </c>
      <c r="E312" t="n">
        <v>0.7298461538461538</v>
      </c>
    </row>
    <row r="313">
      <c r="A313" t="inlineStr">
        <is>
          <t>600616</t>
        </is>
      </c>
      <c r="B313" t="n">
        <v>0.003801280174435444</v>
      </c>
      <c r="C313" t="n">
        <v>97.74011299435028</v>
      </c>
      <c r="D313" t="n">
        <v>5.719794871794872</v>
      </c>
      <c r="E313" t="n">
        <v>3.991846153846154</v>
      </c>
    </row>
    <row r="314">
      <c r="A314" t="inlineStr">
        <is>
          <t>300680</t>
        </is>
      </c>
      <c r="B314" t="n">
        <v>0.008484163339582103</v>
      </c>
      <c r="C314" t="n">
        <v>97.57142857142857</v>
      </c>
      <c r="D314" t="n">
        <v>24.2865641025641</v>
      </c>
      <c r="E314" t="n">
        <v>8.791333333333332</v>
      </c>
    </row>
    <row r="315">
      <c r="A315" t="inlineStr">
        <is>
          <t>002353</t>
        </is>
      </c>
      <c r="B315" t="n">
        <v>0.004346255186759874</v>
      </c>
      <c r="C315" t="n">
        <v>97.48376623376622</v>
      </c>
      <c r="D315" t="n">
        <v>32.18492307692308</v>
      </c>
      <c r="E315" t="n">
        <v>2.591230769230769</v>
      </c>
    </row>
    <row r="316">
      <c r="A316" t="inlineStr">
        <is>
          <t>600803</t>
        </is>
      </c>
      <c r="B316" t="n">
        <v>0.001456780121482564</v>
      </c>
      <c r="C316" t="n">
        <v>97.23756906077348</v>
      </c>
      <c r="D316" t="n">
        <v>12.24158974358974</v>
      </c>
      <c r="E316" t="n">
        <v>0.8674871794871796</v>
      </c>
    </row>
    <row r="317">
      <c r="A317" t="inlineStr">
        <is>
          <t>603225</t>
        </is>
      </c>
      <c r="B317" t="n">
        <v>0.002520806091130902</v>
      </c>
      <c r="C317" t="n">
        <v>96.74952198852769</v>
      </c>
      <c r="D317" t="n">
        <v>11.82953846153846</v>
      </c>
      <c r="E317" t="n">
        <v>0.4608717948717949</v>
      </c>
    </row>
    <row r="318">
      <c r="A318" t="inlineStr">
        <is>
          <t>603801</t>
        </is>
      </c>
      <c r="B318" t="n">
        <v>0.004169455099734972</v>
      </c>
      <c r="C318" t="n">
        <v>96.67242869490057</v>
      </c>
      <c r="D318" t="n">
        <v>32.81430769230769</v>
      </c>
      <c r="E318" t="n">
        <v>2.483948717948718</v>
      </c>
    </row>
    <row r="319">
      <c r="A319" t="inlineStr">
        <is>
          <t>601208</t>
        </is>
      </c>
      <c r="B319" t="n">
        <v>0.00207835935895392</v>
      </c>
      <c r="C319" t="n">
        <v>95.91474245115452</v>
      </c>
      <c r="D319" t="n">
        <v>8.948974358974359</v>
      </c>
      <c r="E319" t="n">
        <v>2.212923076923077</v>
      </c>
    </row>
    <row r="320">
      <c r="A320" t="inlineStr">
        <is>
          <t>002884</t>
        </is>
      </c>
      <c r="B320" t="n">
        <v>0.006170547392811108</v>
      </c>
      <c r="C320" t="n">
        <v>95.33187454412837</v>
      </c>
      <c r="D320" t="n">
        <v>21.25123076923077</v>
      </c>
      <c r="E320" t="n">
        <v>1.851179487179487</v>
      </c>
    </row>
    <row r="321">
      <c r="A321" t="inlineStr">
        <is>
          <t>300005</t>
        </is>
      </c>
      <c r="B321" t="n">
        <v>0.001786455015692007</v>
      </c>
      <c r="C321" t="n">
        <v>95.18413597733711</v>
      </c>
      <c r="D321" t="n">
        <v>5.274666666666667</v>
      </c>
      <c r="E321" t="n">
        <v>2.510410256410257</v>
      </c>
    </row>
    <row r="322">
      <c r="A322" t="inlineStr">
        <is>
          <t>000951</t>
        </is>
      </c>
      <c r="B322" t="n">
        <v>0.004174206814081186</v>
      </c>
      <c r="C322" t="n">
        <v>95.07133592736704</v>
      </c>
      <c r="D322" t="n">
        <v>33.70876923076923</v>
      </c>
      <c r="E322" t="n">
        <v>1.004769230769231</v>
      </c>
    </row>
    <row r="323">
      <c r="A323" t="inlineStr">
        <is>
          <t>600988</t>
        </is>
      </c>
      <c r="B323" t="n">
        <v>0.005317500707295937</v>
      </c>
      <c r="C323" t="n">
        <v>94.74313022700123</v>
      </c>
      <c r="D323" t="n">
        <v>15.79723076923077</v>
      </c>
      <c r="E323" t="n">
        <v>5.203435897435898</v>
      </c>
    </row>
    <row r="324">
      <c r="A324" t="inlineStr">
        <is>
          <t>300357</t>
        </is>
      </c>
      <c r="B324" t="n">
        <v>0.00553326277419355</v>
      </c>
      <c r="C324" t="n">
        <v>94.69777306468717</v>
      </c>
      <c r="D324" t="n">
        <v>62.56794871794872</v>
      </c>
      <c r="E324" t="n">
        <v>0.8661025641025641</v>
      </c>
    </row>
    <row r="325">
      <c r="A325" t="inlineStr">
        <is>
          <t>000612</t>
        </is>
      </c>
      <c r="B325" t="n">
        <v>0.001658247333298409</v>
      </c>
      <c r="C325" t="n">
        <v>94.6524064171123</v>
      </c>
      <c r="D325" t="n">
        <v>6.642051282051283</v>
      </c>
      <c r="E325" t="n">
        <v>4.119692307692307</v>
      </c>
    </row>
    <row r="326">
      <c r="A326" t="inlineStr">
        <is>
          <t>002867</t>
        </is>
      </c>
      <c r="B326" t="n">
        <v>0.002914681528812707</v>
      </c>
      <c r="C326" t="n">
        <v>94.64902186421173</v>
      </c>
      <c r="D326" t="n">
        <v>25.2994358974359</v>
      </c>
      <c r="E326" t="n">
        <v>0.7880512820512822</v>
      </c>
    </row>
    <row r="327">
      <c r="A327" t="inlineStr">
        <is>
          <t>300316</t>
        </is>
      </c>
      <c r="B327" t="n">
        <v>0.0050614873658267</v>
      </c>
      <c r="C327" t="n">
        <v>94.53860640301319</v>
      </c>
      <c r="D327" t="n">
        <v>28.25717948717949</v>
      </c>
      <c r="E327" t="n">
        <v>2.494461538461539</v>
      </c>
    </row>
    <row r="328">
      <c r="A328" t="inlineStr">
        <is>
          <t>603993</t>
        </is>
      </c>
      <c r="B328" t="n">
        <v>0.0009555933126223057</v>
      </c>
      <c r="C328" t="n">
        <v>94.15204678362572</v>
      </c>
      <c r="D328" t="n">
        <v>4.421641025641025</v>
      </c>
      <c r="E328" t="n">
        <v>1.431641025641026</v>
      </c>
    </row>
    <row r="329">
      <c r="A329" t="inlineStr">
        <is>
          <t>603212</t>
        </is>
      </c>
      <c r="B329" t="n">
        <v>0.003753148588024815</v>
      </c>
      <c r="C329" t="n">
        <v>93.87075283144573</v>
      </c>
      <c r="D329" t="n">
        <v>31.58095744680851</v>
      </c>
      <c r="E329" t="n">
        <v>13.16132978723405</v>
      </c>
    </row>
    <row r="330">
      <c r="A330" t="inlineStr">
        <is>
          <t>300121</t>
        </is>
      </c>
      <c r="B330" t="n">
        <v>0.001660849610398835</v>
      </c>
      <c r="C330" t="n">
        <v>93.841642228739</v>
      </c>
      <c r="D330" t="n">
        <v>9.804717948717949</v>
      </c>
      <c r="E330" t="n">
        <v>1.483025641025641</v>
      </c>
    </row>
    <row r="331">
      <c r="A331" t="inlineStr">
        <is>
          <t>000596</t>
        </is>
      </c>
      <c r="B331" t="n">
        <v>0.04422836953562757</v>
      </c>
      <c r="C331" t="n">
        <v>93.42948717948718</v>
      </c>
      <c r="D331" t="n">
        <v>206.7320512820513</v>
      </c>
      <c r="E331" t="n">
        <v>0.7014358974358974</v>
      </c>
    </row>
    <row r="332">
      <c r="A332" t="inlineStr">
        <is>
          <t>300690</t>
        </is>
      </c>
      <c r="B332" t="n">
        <v>0.02446379361770807</v>
      </c>
      <c r="C332" t="n">
        <v>93.22108994240142</v>
      </c>
      <c r="D332" t="n">
        <v>41.71441025641025</v>
      </c>
      <c r="E332" t="n">
        <v>6.835897435897436</v>
      </c>
    </row>
    <row r="333">
      <c r="A333" t="inlineStr">
        <is>
          <t>603290</t>
        </is>
      </c>
      <c r="B333" t="n">
        <v>0.0410404709030466</v>
      </c>
      <c r="C333" t="n">
        <v>93.06713470820536</v>
      </c>
      <c r="D333" t="n">
        <v>207.6408717948718</v>
      </c>
      <c r="E333" t="n">
        <v>8.588358974358975</v>
      </c>
    </row>
    <row r="334">
      <c r="A334" t="inlineStr">
        <is>
          <t>002595</t>
        </is>
      </c>
      <c r="B334" t="n">
        <v>0.004571950356934307</v>
      </c>
      <c r="C334" t="n">
        <v>91.66666666666667</v>
      </c>
      <c r="D334" t="n">
        <v>23.96630769230769</v>
      </c>
      <c r="E334" t="n">
        <v>0.8022051282051282</v>
      </c>
    </row>
    <row r="335">
      <c r="A335" t="inlineStr">
        <is>
          <t>600456</t>
        </is>
      </c>
      <c r="B335" t="n">
        <v>0.01119669648270161</v>
      </c>
      <c r="C335" t="n">
        <v>91.35750421585161</v>
      </c>
      <c r="D335" t="n">
        <v>34.52712820512821</v>
      </c>
      <c r="E335" t="n">
        <v>2.172615384615384</v>
      </c>
    </row>
    <row r="336">
      <c r="A336" t="inlineStr">
        <is>
          <t>000698</t>
        </is>
      </c>
      <c r="B336" t="n">
        <v>0.002714093214869504</v>
      </c>
      <c r="C336" t="n">
        <v>90.93406593406593</v>
      </c>
      <c r="D336" t="n">
        <v>5.31025641025641</v>
      </c>
      <c r="E336" t="n">
        <v>4.636358974358974</v>
      </c>
    </row>
    <row r="337">
      <c r="A337" t="inlineStr">
        <is>
          <t>603599</t>
        </is>
      </c>
      <c r="B337" t="n">
        <v>0.003260445639452421</v>
      </c>
      <c r="C337" t="n">
        <v>90.86929330831769</v>
      </c>
      <c r="D337" t="n">
        <v>19.6965641025641</v>
      </c>
      <c r="E337" t="n">
        <v>1.926923076923077</v>
      </c>
    </row>
    <row r="338">
      <c r="A338" t="inlineStr">
        <is>
          <t>603319</t>
        </is>
      </c>
      <c r="B338" t="n">
        <v>0.01287042720675596</v>
      </c>
      <c r="C338" t="n">
        <v>90.41755888650964</v>
      </c>
      <c r="D338" t="n">
        <v>31.76553846153846</v>
      </c>
      <c r="E338" t="n">
        <v>3.255589743589743</v>
      </c>
    </row>
    <row r="339">
      <c r="A339" t="inlineStr">
        <is>
          <t>002288</t>
        </is>
      </c>
      <c r="B339" t="n">
        <v>0.002112646605686381</v>
      </c>
      <c r="C339" t="n">
        <v>90.22869022869024</v>
      </c>
      <c r="D339" t="n">
        <v>6.660102564102563</v>
      </c>
      <c r="E339" t="n">
        <v>4.694205128205128</v>
      </c>
    </row>
    <row r="340">
      <c r="A340" t="inlineStr">
        <is>
          <t>300857</t>
        </is>
      </c>
      <c r="B340" t="n">
        <v>0.006088144006423176</v>
      </c>
      <c r="C340" t="n">
        <v>90.14189693801345</v>
      </c>
      <c r="D340" t="n">
        <v>33.81496183206107</v>
      </c>
      <c r="E340" t="n">
        <v>11.65664122137404</v>
      </c>
    </row>
    <row r="341">
      <c r="A341" t="inlineStr">
        <is>
          <t>603855</t>
        </is>
      </c>
      <c r="B341" t="n">
        <v>0.002396106133095098</v>
      </c>
      <c r="C341" t="n">
        <v>90.01148105625715</v>
      </c>
      <c r="D341" t="n">
        <v>16.53748717948718</v>
      </c>
      <c r="E341" t="n">
        <v>1.530769230769231</v>
      </c>
    </row>
    <row r="342">
      <c r="A342" t="inlineStr">
        <is>
          <t>603223</t>
        </is>
      </c>
      <c r="B342" t="n">
        <v>0.00492826842936349</v>
      </c>
      <c r="C342" t="n">
        <v>89.9497487437186</v>
      </c>
      <c r="D342" t="n">
        <v>15.40969230769231</v>
      </c>
      <c r="E342" t="n">
        <v>1.287641025641026</v>
      </c>
    </row>
    <row r="343">
      <c r="A343" t="inlineStr">
        <is>
          <t>603288</t>
        </is>
      </c>
      <c r="B343" t="n">
        <v>0.0325323979712565</v>
      </c>
      <c r="C343" t="n">
        <v>89.81212473368197</v>
      </c>
      <c r="D343" t="n">
        <v>156.0588717948718</v>
      </c>
      <c r="E343" t="n">
        <v>0.1487179487179487</v>
      </c>
    </row>
    <row r="344">
      <c r="A344" t="inlineStr">
        <is>
          <t>300171</t>
        </is>
      </c>
      <c r="B344" t="n">
        <v>0.004180775136926311</v>
      </c>
      <c r="C344" t="n">
        <v>89.68253968253967</v>
      </c>
      <c r="D344" t="n">
        <v>16.89066666666667</v>
      </c>
      <c r="E344" t="n">
        <v>3.608666666666666</v>
      </c>
    </row>
    <row r="345">
      <c r="A345" t="inlineStr">
        <is>
          <t>300089</t>
        </is>
      </c>
      <c r="B345" t="n">
        <v>0.001336452619569813</v>
      </c>
      <c r="C345" t="n">
        <v>89.58333333333334</v>
      </c>
      <c r="D345" t="n">
        <v>4.748923076923078</v>
      </c>
      <c r="E345" t="n">
        <v>3.020717948717949</v>
      </c>
    </row>
    <row r="346">
      <c r="A346" t="inlineStr">
        <is>
          <t>002572</t>
        </is>
      </c>
      <c r="B346" t="n">
        <v>0.002047296555411885</v>
      </c>
      <c r="C346" t="n">
        <v>89.43133047210301</v>
      </c>
      <c r="D346" t="n">
        <v>25.51384615384615</v>
      </c>
      <c r="E346" t="n">
        <v>2.053948717948718</v>
      </c>
    </row>
    <row r="347">
      <c r="A347" t="inlineStr">
        <is>
          <t>600416</t>
        </is>
      </c>
      <c r="B347" t="n">
        <v>0.003357544250822706</v>
      </c>
      <c r="C347" t="n">
        <v>89.06414300736067</v>
      </c>
      <c r="D347" t="n">
        <v>16.57779487179487</v>
      </c>
      <c r="E347" t="n">
        <v>1.028717948717949</v>
      </c>
    </row>
    <row r="348">
      <c r="A348" t="inlineStr">
        <is>
          <t>000768</t>
        </is>
      </c>
      <c r="B348" t="n">
        <v>0.007563633712363802</v>
      </c>
      <c r="C348" t="n">
        <v>88.99941486249267</v>
      </c>
      <c r="D348" t="n">
        <v>24.91128205128205</v>
      </c>
      <c r="E348" t="n">
        <v>1.417897435897436</v>
      </c>
    </row>
    <row r="349">
      <c r="A349" t="inlineStr">
        <is>
          <t>603456</t>
        </is>
      </c>
      <c r="B349" t="n">
        <v>0.003711584831108524</v>
      </c>
      <c r="C349" t="n">
        <v>88.87323943661968</v>
      </c>
      <c r="D349" t="n">
        <v>31.03435897435898</v>
      </c>
      <c r="E349" t="n">
        <v>1.093179487179487</v>
      </c>
    </row>
    <row r="350">
      <c r="A350" t="inlineStr">
        <is>
          <t>002049</t>
        </is>
      </c>
      <c r="B350" t="n">
        <v>0.03163126983479586</v>
      </c>
      <c r="C350" t="n">
        <v>88.78549655061769</v>
      </c>
      <c r="D350" t="n">
        <v>107.6850256410256</v>
      </c>
      <c r="E350" t="n">
        <v>4.019897435897436</v>
      </c>
    </row>
    <row r="351">
      <c r="A351" t="inlineStr">
        <is>
          <t>002158</t>
        </is>
      </c>
      <c r="B351" t="n">
        <v>0.001531804200579398</v>
      </c>
      <c r="C351" t="n">
        <v>88.75936719400501</v>
      </c>
      <c r="D351" t="n">
        <v>13.99805128205128</v>
      </c>
      <c r="E351" t="n">
        <v>2.849897435897436</v>
      </c>
    </row>
    <row r="352">
      <c r="A352" t="inlineStr">
        <is>
          <t>000001</t>
        </is>
      </c>
      <c r="B352" t="n">
        <v>0.002715777351154761</v>
      </c>
      <c r="C352" t="n">
        <v>88.58654572940286</v>
      </c>
      <c r="D352" t="n">
        <v>16.22738461538462</v>
      </c>
      <c r="E352" t="n">
        <v>0.5936410256410256</v>
      </c>
    </row>
    <row r="353">
      <c r="A353" t="inlineStr">
        <is>
          <t>000807</t>
        </is>
      </c>
      <c r="B353" t="n">
        <v>0.001893579556630006</v>
      </c>
      <c r="C353" t="n">
        <v>87.59493670886076</v>
      </c>
      <c r="D353" t="n">
        <v>6.130102564102564</v>
      </c>
      <c r="E353" t="n">
        <v>3.835641025641025</v>
      </c>
    </row>
    <row r="354">
      <c r="A354" t="inlineStr">
        <is>
          <t>601965</t>
        </is>
      </c>
      <c r="B354" t="n">
        <v>0.003591717899293396</v>
      </c>
      <c r="C354" t="n">
        <v>87.45476477683958</v>
      </c>
      <c r="D354" t="n">
        <v>12.33297435897436</v>
      </c>
      <c r="E354" t="n">
        <v>1.019076923076923</v>
      </c>
    </row>
    <row r="355">
      <c r="A355" t="inlineStr">
        <is>
          <t>688122</t>
        </is>
      </c>
      <c r="B355" t="n">
        <v>0.01895030543976646</v>
      </c>
      <c r="C355" t="n">
        <v>86.95782231528568</v>
      </c>
      <c r="D355" t="n">
        <v>49.01707692307692</v>
      </c>
      <c r="E355" t="n">
        <v>3.654564102564104</v>
      </c>
    </row>
    <row r="356">
      <c r="A356" t="inlineStr">
        <is>
          <t>002331</t>
        </is>
      </c>
      <c r="B356" t="n">
        <v>0.0005018426322029851</v>
      </c>
      <c r="C356" t="n">
        <v>86.86131386861315</v>
      </c>
      <c r="D356" t="n">
        <v>11.43553846153846</v>
      </c>
      <c r="E356" t="n">
        <v>2.295487179487179</v>
      </c>
    </row>
    <row r="357">
      <c r="A357" t="inlineStr">
        <is>
          <t>002258</t>
        </is>
      </c>
      <c r="B357" t="n">
        <v>0.002304483395819018</v>
      </c>
      <c r="C357" t="n">
        <v>86.7388362652233</v>
      </c>
      <c r="D357" t="n">
        <v>20.60630769230769</v>
      </c>
      <c r="E357" t="n">
        <v>2.252512820512821</v>
      </c>
    </row>
    <row r="358">
      <c r="A358" t="inlineStr">
        <is>
          <t>000633</t>
        </is>
      </c>
      <c r="B358" t="n">
        <v>0.0008294934158921224</v>
      </c>
      <c r="C358" t="n">
        <v>86.56716417910451</v>
      </c>
      <c r="D358" t="n">
        <v>4.38425641025641</v>
      </c>
      <c r="E358" t="n">
        <v>3.789538461538462</v>
      </c>
    </row>
    <row r="359">
      <c r="A359" t="inlineStr">
        <is>
          <t>300378</t>
        </is>
      </c>
      <c r="B359" t="n">
        <v>0.01131573754024643</v>
      </c>
      <c r="C359" t="n">
        <v>86.50737877723118</v>
      </c>
      <c r="D359" t="n">
        <v>24.45235897435898</v>
      </c>
      <c r="E359" t="n">
        <v>4.270307692307693</v>
      </c>
    </row>
    <row r="360">
      <c r="A360" t="inlineStr">
        <is>
          <t>600418</t>
        </is>
      </c>
      <c r="B360" t="n">
        <v>0.00209448391339077</v>
      </c>
      <c r="C360" t="n">
        <v>86.17886178861789</v>
      </c>
      <c r="D360" t="n">
        <v>9.074820512820512</v>
      </c>
      <c r="E360" t="n">
        <v>5.74625641025641</v>
      </c>
    </row>
    <row r="361">
      <c r="A361" t="inlineStr">
        <is>
          <t>300454</t>
        </is>
      </c>
      <c r="B361" t="n">
        <v>0.02382995350205898</v>
      </c>
      <c r="C361" t="n">
        <v>85.82243633860975</v>
      </c>
      <c r="D361" t="n">
        <v>213.8939487179487</v>
      </c>
      <c r="E361" t="n">
        <v>0.8513846153846156</v>
      </c>
    </row>
    <row r="362">
      <c r="A362" t="inlineStr">
        <is>
          <t>300433</t>
        </is>
      </c>
      <c r="B362" t="n">
        <v>0.007207080154195598</v>
      </c>
      <c r="C362" t="n">
        <v>85.80838323353295</v>
      </c>
      <c r="D362" t="n">
        <v>29.75815384615385</v>
      </c>
      <c r="E362" t="n">
        <v>1.816358974358975</v>
      </c>
    </row>
    <row r="363">
      <c r="A363" t="inlineStr">
        <is>
          <t>300364</t>
        </is>
      </c>
      <c r="B363" t="n">
        <v>0.001484760320618488</v>
      </c>
      <c r="C363" t="n">
        <v>85.57919621749406</v>
      </c>
      <c r="D363" t="n">
        <v>7.31323076923077</v>
      </c>
      <c r="E363" t="n">
        <v>6.091692307692307</v>
      </c>
    </row>
    <row r="364">
      <c r="A364" t="inlineStr">
        <is>
          <t>600151</t>
        </is>
      </c>
      <c r="B364" t="n">
        <v>0.001767899999433377</v>
      </c>
      <c r="C364" t="n">
        <v>85.48009367681499</v>
      </c>
      <c r="D364" t="n">
        <v>6.735794871794872</v>
      </c>
      <c r="E364" t="n">
        <v>2.602564102564102</v>
      </c>
    </row>
    <row r="365">
      <c r="A365" t="inlineStr">
        <is>
          <t>300054</t>
        </is>
      </c>
      <c r="B365" t="n">
        <v>0.002455531874289731</v>
      </c>
      <c r="C365" t="n">
        <v>85.36371603856266</v>
      </c>
      <c r="D365" t="n">
        <v>16.66205128205128</v>
      </c>
      <c r="E365" t="n">
        <v>3.548717948717948</v>
      </c>
    </row>
    <row r="366">
      <c r="A366" t="inlineStr">
        <is>
          <t>000591</t>
        </is>
      </c>
      <c r="B366" t="n">
        <v>0.001663886144710299</v>
      </c>
      <c r="C366" t="n">
        <v>85.3582554517134</v>
      </c>
      <c r="D366" t="n">
        <v>4.611076923076923</v>
      </c>
      <c r="E366" t="n">
        <v>5.049692307692308</v>
      </c>
    </row>
    <row r="367">
      <c r="A367" t="inlineStr">
        <is>
          <t>000589</t>
        </is>
      </c>
      <c r="B367" t="n">
        <v>0.001253033090210387</v>
      </c>
      <c r="C367" t="n">
        <v>85.24173027989821</v>
      </c>
      <c r="D367" t="n">
        <v>5.582461538461538</v>
      </c>
      <c r="E367" t="n">
        <v>2.725128205128205</v>
      </c>
    </row>
    <row r="368">
      <c r="A368" t="inlineStr">
        <is>
          <t>002414</t>
        </is>
      </c>
      <c r="B368" t="n">
        <v>0.006412679252771858</v>
      </c>
      <c r="C368" t="n">
        <v>85.23489932885904</v>
      </c>
      <c r="D368" t="n">
        <v>35.51989743589743</v>
      </c>
      <c r="E368" t="n">
        <v>1.32651282051282</v>
      </c>
    </row>
    <row r="369">
      <c r="A369" t="inlineStr">
        <is>
          <t>600519</t>
        </is>
      </c>
      <c r="B369" t="n">
        <v>0.1647561638652772</v>
      </c>
      <c r="C369" t="n">
        <v>85.11809159918171</v>
      </c>
      <c r="D369" t="n">
        <v>1676.406102564103</v>
      </c>
      <c r="E369" t="n">
        <v>0.2396410256410257</v>
      </c>
    </row>
    <row r="370">
      <c r="A370" t="inlineStr">
        <is>
          <t>300835</t>
        </is>
      </c>
      <c r="B370" t="n">
        <v>0.007004859768856931</v>
      </c>
      <c r="C370" t="n">
        <v>84.02777777777777</v>
      </c>
      <c r="D370" t="n">
        <v>60.18534482758623</v>
      </c>
      <c r="E370" t="n">
        <v>14.09201149425287</v>
      </c>
    </row>
    <row r="371">
      <c r="A371" t="inlineStr">
        <is>
          <t>600786</t>
        </is>
      </c>
      <c r="B371" t="n">
        <v>0.01028704264838423</v>
      </c>
      <c r="C371" t="n">
        <v>84.01611820013433</v>
      </c>
      <c r="D371" t="n">
        <v>68.68753846153847</v>
      </c>
      <c r="E371" t="n">
        <v>0</v>
      </c>
    </row>
    <row r="372">
      <c r="A372" t="inlineStr">
        <is>
          <t>300019</t>
        </is>
      </c>
      <c r="B372" t="n">
        <v>0.004702955440059011</v>
      </c>
      <c r="C372" t="n">
        <v>84.00000000000001</v>
      </c>
      <c r="D372" t="n">
        <v>15.13225641025641</v>
      </c>
      <c r="E372" t="n">
        <v>5.324461538461539</v>
      </c>
    </row>
    <row r="373">
      <c r="A373" t="inlineStr">
        <is>
          <t>688208</t>
        </is>
      </c>
      <c r="B373" t="n">
        <v>0.0115414467842433</v>
      </c>
      <c r="C373" t="n">
        <v>83.96547214229663</v>
      </c>
      <c r="D373" t="n">
        <v>62.79374358974358</v>
      </c>
      <c r="E373" t="n">
        <v>3.928153846153846</v>
      </c>
    </row>
    <row r="374">
      <c r="A374" t="inlineStr">
        <is>
          <t>002241</t>
        </is>
      </c>
      <c r="B374" t="n">
        <v>0.009869574748645743</v>
      </c>
      <c r="C374" t="n">
        <v>83.90616475722861</v>
      </c>
      <c r="D374" t="n">
        <v>35.31882051282052</v>
      </c>
      <c r="E374" t="n">
        <v>3.402358974358974</v>
      </c>
    </row>
    <row r="375">
      <c r="A375" t="inlineStr">
        <is>
          <t>600238</t>
        </is>
      </c>
      <c r="B375" t="n">
        <v>0.001783079019087146</v>
      </c>
      <c r="C375" t="n">
        <v>83.75527426160339</v>
      </c>
      <c r="D375" t="n">
        <v>5.481076923076923</v>
      </c>
      <c r="E375" t="n">
        <v>0.6542564102564102</v>
      </c>
    </row>
    <row r="376">
      <c r="A376" t="inlineStr">
        <is>
          <t>600166</t>
        </is>
      </c>
      <c r="B376" t="n">
        <v>0.000698008443689671</v>
      </c>
      <c r="C376" t="n">
        <v>83.5164835164835</v>
      </c>
      <c r="D376" t="n">
        <v>2.559076923076923</v>
      </c>
      <c r="E376" t="n">
        <v>2.46748717948718</v>
      </c>
    </row>
    <row r="377">
      <c r="A377" t="inlineStr">
        <is>
          <t>300034</t>
        </is>
      </c>
      <c r="B377" t="n">
        <v>0.006700114403210267</v>
      </c>
      <c r="C377" t="n">
        <v>83.44113842173348</v>
      </c>
      <c r="D377" t="n">
        <v>23.95523076923077</v>
      </c>
      <c r="E377" t="n">
        <v>2.806871794871794</v>
      </c>
    </row>
    <row r="378">
      <c r="A378" t="inlineStr">
        <is>
          <t>603613</t>
        </is>
      </c>
      <c r="B378" t="n">
        <v>0.02502370754796353</v>
      </c>
      <c r="C378" t="n">
        <v>83.13996544063194</v>
      </c>
      <c r="D378" t="n">
        <v>94.06692307692309</v>
      </c>
      <c r="E378" t="n">
        <v>3.283384615384615</v>
      </c>
    </row>
    <row r="379">
      <c r="A379" t="inlineStr">
        <is>
          <t>603768</t>
        </is>
      </c>
      <c r="B379" t="n">
        <v>0.002323977975386523</v>
      </c>
      <c r="C379" t="n">
        <v>83.07045215562567</v>
      </c>
      <c r="D379" t="n">
        <v>15.25974358974359</v>
      </c>
      <c r="E379" t="n">
        <v>1.159282051282051</v>
      </c>
    </row>
    <row r="380">
      <c r="A380" t="inlineStr">
        <is>
          <t>000830</t>
        </is>
      </c>
      <c r="B380" t="n">
        <v>0.002621142395798829</v>
      </c>
      <c r="C380" t="n">
        <v>82.99039780521262</v>
      </c>
      <c r="D380" t="n">
        <v>10.31928205128205</v>
      </c>
      <c r="E380" t="n">
        <v>2.72174358974359</v>
      </c>
    </row>
    <row r="381">
      <c r="A381" t="inlineStr">
        <is>
          <t>300536</t>
        </is>
      </c>
      <c r="B381" t="n">
        <v>0.004442816249383903</v>
      </c>
      <c r="C381" t="n">
        <v>82.86852589641434</v>
      </c>
      <c r="D381" t="n">
        <v>12.51666666666667</v>
      </c>
      <c r="E381" t="n">
        <v>2.109487179487179</v>
      </c>
    </row>
    <row r="382">
      <c r="A382" t="inlineStr">
        <is>
          <t>601127</t>
        </is>
      </c>
      <c r="B382" t="n">
        <v>0.006431853071227344</v>
      </c>
      <c r="C382" t="n">
        <v>82.7250608272506</v>
      </c>
      <c r="D382" t="n">
        <v>11.03907692307692</v>
      </c>
      <c r="E382" t="n">
        <v>1.989025641025641</v>
      </c>
    </row>
    <row r="383">
      <c r="A383" t="inlineStr">
        <is>
          <t>601021</t>
        </is>
      </c>
      <c r="B383" t="n">
        <v>0.005915594572476634</v>
      </c>
      <c r="C383" t="n">
        <v>82.7033565164802</v>
      </c>
      <c r="D383" t="n">
        <v>44.31338461538462</v>
      </c>
      <c r="E383" t="n">
        <v>0.701025641025641</v>
      </c>
    </row>
    <row r="384">
      <c r="A384" t="inlineStr">
        <is>
          <t>600433</t>
        </is>
      </c>
      <c r="B384" t="n">
        <v>0.0005362107596059657</v>
      </c>
      <c r="C384" t="n">
        <v>82.63665594855306</v>
      </c>
      <c r="D384" t="n">
        <v>3.641333333333334</v>
      </c>
      <c r="E384" t="n">
        <v>1.853435897435897</v>
      </c>
    </row>
    <row r="385">
      <c r="A385" t="inlineStr">
        <is>
          <t>300307</t>
        </is>
      </c>
      <c r="B385" t="n">
        <v>0.001853257944921208</v>
      </c>
      <c r="C385" t="n">
        <v>82.61851015801356</v>
      </c>
      <c r="D385" t="n">
        <v>6.133589743589743</v>
      </c>
      <c r="E385" t="n">
        <v>1.35923076923077</v>
      </c>
    </row>
    <row r="386">
      <c r="A386" t="inlineStr">
        <is>
          <t>002026</t>
        </is>
      </c>
      <c r="B386" t="n">
        <v>0.004333701732413269</v>
      </c>
      <c r="C386" t="n">
        <v>82.29166666666667</v>
      </c>
      <c r="D386" t="n">
        <v>8.817435897435896</v>
      </c>
      <c r="E386" t="n">
        <v>3.896769230769231</v>
      </c>
    </row>
    <row r="387">
      <c r="A387" t="inlineStr">
        <is>
          <t>300432</t>
        </is>
      </c>
      <c r="B387" t="n">
        <v>0.001284660354632819</v>
      </c>
      <c r="C387" t="n">
        <v>81.97573656845756</v>
      </c>
      <c r="D387" t="n">
        <v>9.721333333333332</v>
      </c>
      <c r="E387" t="n">
        <v>4.602769230769231</v>
      </c>
    </row>
    <row r="388">
      <c r="A388" t="inlineStr">
        <is>
          <t>002372</t>
        </is>
      </c>
      <c r="B388" t="n">
        <v>0.003035654741269228</v>
      </c>
      <c r="C388" t="n">
        <v>81.89438390611903</v>
      </c>
      <c r="D388" t="n">
        <v>15.60123076923077</v>
      </c>
      <c r="E388" t="n">
        <v>0.7072820512820513</v>
      </c>
    </row>
    <row r="389">
      <c r="A389" t="inlineStr">
        <is>
          <t>000039</t>
        </is>
      </c>
      <c r="B389" t="n">
        <v>0.005825726664867828</v>
      </c>
      <c r="C389" t="n">
        <v>81.82989690721649</v>
      </c>
      <c r="D389" t="n">
        <v>10.65851282051282</v>
      </c>
      <c r="E389" t="n">
        <v>1.518307692307692</v>
      </c>
    </row>
    <row r="390">
      <c r="A390" t="inlineStr">
        <is>
          <t>002803</t>
        </is>
      </c>
      <c r="B390" t="n">
        <v>0.01066879461279363</v>
      </c>
      <c r="C390" t="n">
        <v>81.74603174603175</v>
      </c>
      <c r="D390" t="n">
        <v>33.29251282051282</v>
      </c>
      <c r="E390" t="n">
        <v>2.783128205128205</v>
      </c>
    </row>
    <row r="391">
      <c r="A391" t="inlineStr">
        <is>
          <t>002841</t>
        </is>
      </c>
      <c r="B391" t="n">
        <v>0.007095894614556971</v>
      </c>
      <c r="C391" t="n">
        <v>81.69014084507045</v>
      </c>
      <c r="D391" t="n">
        <v>100.0220512820513</v>
      </c>
      <c r="E391" t="n">
        <v>0.378974358974359</v>
      </c>
    </row>
    <row r="392">
      <c r="A392" t="inlineStr">
        <is>
          <t>600219</t>
        </is>
      </c>
      <c r="B392" t="n">
        <v>0.0004627740620626348</v>
      </c>
      <c r="C392" t="n">
        <v>81.68316831683168</v>
      </c>
      <c r="D392" t="n">
        <v>2.537333333333333</v>
      </c>
      <c r="E392" t="n">
        <v>1.222666666666667</v>
      </c>
    </row>
    <row r="393">
      <c r="A393" t="inlineStr">
        <is>
          <t>000338</t>
        </is>
      </c>
      <c r="B393" t="n">
        <v>0.001109194385838303</v>
      </c>
      <c r="C393" t="n">
        <v>81.66037735849056</v>
      </c>
      <c r="D393" t="n">
        <v>15.76158974358975</v>
      </c>
      <c r="E393" t="n">
        <v>1.427641025641025</v>
      </c>
    </row>
    <row r="394">
      <c r="A394" t="inlineStr">
        <is>
          <t>300001</t>
        </is>
      </c>
      <c r="B394" t="n">
        <v>0.006311740959370734</v>
      </c>
      <c r="C394" t="n">
        <v>81.25</v>
      </c>
      <c r="D394" t="n">
        <v>23.28917948717949</v>
      </c>
      <c r="E394" t="n">
        <v>2.435538461538461</v>
      </c>
    </row>
    <row r="395">
      <c r="A395" t="inlineStr">
        <is>
          <t>600197</t>
        </is>
      </c>
      <c r="B395" t="n">
        <v>0.004936589332685095</v>
      </c>
      <c r="C395" t="n">
        <v>80.97165991902835</v>
      </c>
      <c r="D395" t="n">
        <v>20.56128205128205</v>
      </c>
      <c r="E395" t="n">
        <v>4.545538461538461</v>
      </c>
    </row>
    <row r="396">
      <c r="A396" t="inlineStr">
        <is>
          <t>300752</t>
        </is>
      </c>
      <c r="B396" t="n">
        <v>0.01096844908495917</v>
      </c>
      <c r="C396" t="n">
        <v>80.8385933273219</v>
      </c>
      <c r="D396" t="n">
        <v>30.43564102564103</v>
      </c>
      <c r="E396" t="n">
        <v>12.51138461538461</v>
      </c>
    </row>
    <row r="397">
      <c r="A397" t="inlineStr">
        <is>
          <t>300008</t>
        </is>
      </c>
      <c r="B397" t="n">
        <v>0.004001921425345447</v>
      </c>
      <c r="C397" t="n">
        <v>80.79710144927539</v>
      </c>
      <c r="D397" t="n">
        <v>5.585897435897436</v>
      </c>
      <c r="E397" t="n">
        <v>11.11528205128205</v>
      </c>
    </row>
    <row r="398">
      <c r="A398" t="inlineStr">
        <is>
          <t>603396</t>
        </is>
      </c>
      <c r="B398" t="n">
        <v>0.01054795971933493</v>
      </c>
      <c r="C398" t="n">
        <v>80.75566750629723</v>
      </c>
      <c r="D398" t="n">
        <v>33.18374358974359</v>
      </c>
      <c r="E398" t="n">
        <v>5.108564102564102</v>
      </c>
    </row>
    <row r="399">
      <c r="A399" t="inlineStr">
        <is>
          <t>300769</t>
        </is>
      </c>
      <c r="B399" t="n">
        <v>0.04337362100141331</v>
      </c>
      <c r="C399" t="n">
        <v>80.19202946205446</v>
      </c>
      <c r="D399" t="n">
        <v>113.1571794871795</v>
      </c>
      <c r="E399" t="n">
        <v>4.438153846153846</v>
      </c>
    </row>
    <row r="400">
      <c r="A400" t="inlineStr">
        <is>
          <t>002539</t>
        </is>
      </c>
      <c r="B400" t="n">
        <v>0.000448491639256365</v>
      </c>
      <c r="C400" t="n">
        <v>80.14705882352942</v>
      </c>
      <c r="D400" t="n">
        <v>7.215282051282052</v>
      </c>
      <c r="E400" t="n">
        <v>2.532512820512821</v>
      </c>
    </row>
    <row r="401">
      <c r="A401" t="inlineStr">
        <is>
          <t>603233</t>
        </is>
      </c>
      <c r="B401" t="n">
        <v>0.008060678458966391</v>
      </c>
      <c r="C401" t="n">
        <v>80.13800820589334</v>
      </c>
      <c r="D401" t="n">
        <v>78.87753846153846</v>
      </c>
      <c r="E401" t="n">
        <v>1.577692307692308</v>
      </c>
    </row>
    <row r="402">
      <c r="A402" t="inlineStr">
        <is>
          <t>601968</t>
        </is>
      </c>
      <c r="B402" t="n">
        <v>0.001379183973076023</v>
      </c>
      <c r="C402" t="n">
        <v>80.04587155963301</v>
      </c>
      <c r="D402" t="n">
        <v>7.027282051282052</v>
      </c>
      <c r="E402" t="n">
        <v>0.9074358974358974</v>
      </c>
    </row>
    <row r="403">
      <c r="A403" t="inlineStr">
        <is>
          <t>300518</t>
        </is>
      </c>
      <c r="B403" t="n">
        <v>0.01037132427856048</v>
      </c>
      <c r="C403" t="n">
        <v>79.50713359273674</v>
      </c>
      <c r="D403" t="n">
        <v>33.73</v>
      </c>
      <c r="E403" t="n">
        <v>5.436974358974359</v>
      </c>
    </row>
    <row r="404">
      <c r="A404" t="inlineStr">
        <is>
          <t>000661</t>
        </is>
      </c>
      <c r="B404" t="n">
        <v>0.04692419582010612</v>
      </c>
      <c r="C404" t="n">
        <v>79.49724770642202</v>
      </c>
      <c r="D404" t="n">
        <v>402.3722051282052</v>
      </c>
      <c r="E404" t="n">
        <v>1.551333333333333</v>
      </c>
    </row>
    <row r="405">
      <c r="A405" t="inlineStr">
        <is>
          <t>002726</t>
        </is>
      </c>
      <c r="B405" t="n">
        <v>0.001956986328481166</v>
      </c>
      <c r="C405" t="n">
        <v>79.39481268011525</v>
      </c>
      <c r="D405" t="n">
        <v>10.99764102564103</v>
      </c>
      <c r="E405" t="n">
        <v>2.765794871794872</v>
      </c>
    </row>
    <row r="406">
      <c r="A406" t="inlineStr">
        <is>
          <t>002340</t>
        </is>
      </c>
      <c r="B406" t="n">
        <v>0.001273294074693329</v>
      </c>
      <c r="C406" t="n">
        <v>79.13978494623655</v>
      </c>
      <c r="D406" t="n">
        <v>5.491794871794872</v>
      </c>
      <c r="E406" t="n">
        <v>4.497794871794872</v>
      </c>
    </row>
    <row r="407">
      <c r="A407" t="inlineStr">
        <is>
          <t>603306</t>
        </is>
      </c>
      <c r="B407" t="n">
        <v>0.003400139327333234</v>
      </c>
      <c r="C407" t="n">
        <v>79.12087912087912</v>
      </c>
      <c r="D407" t="n">
        <v>18.33728205128205</v>
      </c>
      <c r="E407" t="n">
        <v>1.442871794871795</v>
      </c>
    </row>
    <row r="408">
      <c r="A408" t="inlineStr">
        <is>
          <t>601388</t>
        </is>
      </c>
      <c r="B408" t="n">
        <v>0.0005322856614618265</v>
      </c>
      <c r="C408" t="n">
        <v>78.74999999999999</v>
      </c>
      <c r="D408" t="n">
        <v>2.363794871794872</v>
      </c>
      <c r="E408" t="n">
        <v>3.658</v>
      </c>
    </row>
    <row r="409">
      <c r="A409" t="inlineStr">
        <is>
          <t>002410</t>
        </is>
      </c>
      <c r="B409" t="n">
        <v>0.006619113016303409</v>
      </c>
      <c r="C409" t="n">
        <v>78.63993025283345</v>
      </c>
      <c r="D409" t="n">
        <v>69.20297435897437</v>
      </c>
      <c r="E409" t="n">
        <v>0.8841538461538463</v>
      </c>
    </row>
    <row r="410">
      <c r="A410" t="inlineStr">
        <is>
          <t>603733</t>
        </is>
      </c>
      <c r="B410" t="n">
        <v>0.003629822128808381</v>
      </c>
      <c r="C410" t="n">
        <v>78.10077519379846</v>
      </c>
      <c r="D410" t="n">
        <v>20.4945641025641</v>
      </c>
      <c r="E410" t="n">
        <v>10.73317948717949</v>
      </c>
    </row>
    <row r="411">
      <c r="A411" t="inlineStr">
        <is>
          <t>300806</t>
        </is>
      </c>
      <c r="B411" t="n">
        <v>0.00997226593749973</v>
      </c>
      <c r="C411" t="n">
        <v>77.83693843594008</v>
      </c>
      <c r="D411" t="n">
        <v>51.94461538461539</v>
      </c>
      <c r="E411" t="n">
        <v>5.805128205128205</v>
      </c>
    </row>
    <row r="412">
      <c r="A412" t="inlineStr">
        <is>
          <t>002092</t>
        </is>
      </c>
      <c r="B412" t="n">
        <v>0.0007888407985504919</v>
      </c>
      <c r="C412" t="n">
        <v>77.68762677484789</v>
      </c>
      <c r="D412" t="n">
        <v>5.555846153846153</v>
      </c>
      <c r="E412" t="n">
        <v>1.633179487179487</v>
      </c>
    </row>
    <row r="413">
      <c r="A413" t="inlineStr">
        <is>
          <t>300569</t>
        </is>
      </c>
      <c r="B413" t="n">
        <v>0.007437106996225665</v>
      </c>
      <c r="C413" t="n">
        <v>77.55102040816328</v>
      </c>
      <c r="D413" t="n">
        <v>13.03353846153846</v>
      </c>
      <c r="E413" t="n">
        <v>8.367128205128203</v>
      </c>
    </row>
    <row r="414">
      <c r="A414" t="inlineStr">
        <is>
          <t>000504</t>
        </is>
      </c>
      <c r="B414" t="n">
        <v>0.002375127710612797</v>
      </c>
      <c r="C414" t="n">
        <v>77.08333333333333</v>
      </c>
      <c r="D414" t="n">
        <v>11.87625641025641</v>
      </c>
      <c r="E414" t="n">
        <v>0.354923076923077</v>
      </c>
    </row>
    <row r="415">
      <c r="A415" t="inlineStr">
        <is>
          <t>300280</t>
        </is>
      </c>
      <c r="B415" t="n">
        <v>0.00881535860574755</v>
      </c>
      <c r="C415" t="n">
        <v>77.01275045537341</v>
      </c>
      <c r="D415" t="n">
        <v>47.47425641025641</v>
      </c>
      <c r="E415" t="n">
        <v>2.790153846153846</v>
      </c>
    </row>
    <row r="416">
      <c r="A416" t="inlineStr">
        <is>
          <t>688111</t>
        </is>
      </c>
      <c r="B416" t="n">
        <v>0.04389625904593009</v>
      </c>
      <c r="C416" t="n">
        <v>76.70175716321039</v>
      </c>
      <c r="D416" t="n">
        <v>337.1085128205128</v>
      </c>
      <c r="E416" t="n">
        <v>1.871128205128205</v>
      </c>
    </row>
    <row r="417">
      <c r="A417" t="inlineStr">
        <is>
          <t>600110</t>
        </is>
      </c>
      <c r="B417" t="n">
        <v>0.00328470209356541</v>
      </c>
      <c r="C417" t="n">
        <v>76.52495378927912</v>
      </c>
      <c r="D417" t="n">
        <v>6.411641025641027</v>
      </c>
      <c r="E417" t="n">
        <v>4.256205128205129</v>
      </c>
    </row>
    <row r="418">
      <c r="A418" t="inlineStr">
        <is>
          <t>600877</t>
        </is>
      </c>
      <c r="B418" t="n">
        <v>0.00280773745539115</v>
      </c>
      <c r="C418" t="n">
        <v>76.21776504297995</v>
      </c>
      <c r="D418" t="n">
        <v>6.853025641025642</v>
      </c>
      <c r="E418" t="n">
        <v>1.040769230769231</v>
      </c>
    </row>
    <row r="419">
      <c r="A419" t="inlineStr">
        <is>
          <t>600723</t>
        </is>
      </c>
      <c r="B419" t="n">
        <v>0.002588322780423103</v>
      </c>
      <c r="C419" t="n">
        <v>76.18147448015122</v>
      </c>
      <c r="D419" t="n">
        <v>9.001641025641026</v>
      </c>
      <c r="E419" t="n">
        <v>1.711282051282051</v>
      </c>
    </row>
    <row r="420">
      <c r="A420" t="inlineStr">
        <is>
          <t>002142</t>
        </is>
      </c>
      <c r="B420" t="n">
        <v>0.003340752225029495</v>
      </c>
      <c r="C420" t="n">
        <v>76.15518744550999</v>
      </c>
      <c r="D420" t="n">
        <v>32.10984615384616</v>
      </c>
      <c r="E420" t="n">
        <v>0.6221025641025641</v>
      </c>
    </row>
    <row r="421">
      <c r="A421" t="inlineStr">
        <is>
          <t>603236</t>
        </is>
      </c>
      <c r="B421" t="n">
        <v>0.006977374837036567</v>
      </c>
      <c r="C421" t="n">
        <v>75.9586619526788</v>
      </c>
      <c r="D421" t="n">
        <v>194.9359487179487</v>
      </c>
      <c r="E421" t="n">
        <v>3.47625641025641</v>
      </c>
    </row>
    <row r="422">
      <c r="A422" t="inlineStr">
        <is>
          <t>300012</t>
        </is>
      </c>
      <c r="B422" t="n">
        <v>0.003026186122518103</v>
      </c>
      <c r="C422" t="n">
        <v>75.89928057553956</v>
      </c>
      <c r="D422" t="n">
        <v>23.81241025641026</v>
      </c>
      <c r="E422" t="n">
        <v>0.9977435897435898</v>
      </c>
    </row>
    <row r="423">
      <c r="A423" t="inlineStr">
        <is>
          <t>603661</t>
        </is>
      </c>
      <c r="B423" t="n">
        <v>0.0158863234058697</v>
      </c>
      <c r="C423" t="n">
        <v>75.3903990746096</v>
      </c>
      <c r="D423" t="n">
        <v>59.32061538461539</v>
      </c>
      <c r="E423" t="n">
        <v>5.694871794871795</v>
      </c>
    </row>
    <row r="424">
      <c r="A424" t="inlineStr">
        <is>
          <t>002129</t>
        </is>
      </c>
      <c r="B424" t="n">
        <v>0.002765577574914814</v>
      </c>
      <c r="C424" t="n">
        <v>75.2035065748278</v>
      </c>
      <c r="D424" t="n">
        <v>23.1005641025641</v>
      </c>
      <c r="E424" t="n">
        <v>2.937487179487179</v>
      </c>
    </row>
    <row r="425">
      <c r="A425" t="inlineStr">
        <is>
          <t>300729</t>
        </is>
      </c>
      <c r="B425" t="n">
        <v>0.03397776459689332</v>
      </c>
      <c r="C425" t="n">
        <v>74.9282296650718</v>
      </c>
      <c r="D425" t="n">
        <v>50.50923076923078</v>
      </c>
      <c r="E425" t="n">
        <v>8.683794871794873</v>
      </c>
    </row>
    <row r="426">
      <c r="A426" t="inlineStr">
        <is>
          <t>002425</t>
        </is>
      </c>
      <c r="B426" t="n">
        <v>0.006463099573592536</v>
      </c>
      <c r="C426" t="n">
        <v>74.84787018255577</v>
      </c>
      <c r="D426" t="n">
        <v>10.22246153846154</v>
      </c>
      <c r="E426" t="n">
        <v>7.205282051282051</v>
      </c>
    </row>
    <row r="427">
      <c r="A427" t="inlineStr">
        <is>
          <t>603606</t>
        </is>
      </c>
      <c r="B427" t="n">
        <v>0.00527210667020339</v>
      </c>
      <c r="C427" t="n">
        <v>74.70383275261325</v>
      </c>
      <c r="D427" t="n">
        <v>20.64035897435897</v>
      </c>
      <c r="E427" t="n">
        <v>2.632615384615384</v>
      </c>
    </row>
    <row r="428">
      <c r="A428" t="inlineStr">
        <is>
          <t>600089</t>
        </is>
      </c>
      <c r="B428" t="n">
        <v>0.001285282001058285</v>
      </c>
      <c r="C428" t="n">
        <v>74.67191601049869</v>
      </c>
      <c r="D428" t="n">
        <v>8.537794871794871</v>
      </c>
      <c r="E428" t="n">
        <v>2.56574358974359</v>
      </c>
    </row>
    <row r="429">
      <c r="A429" t="inlineStr">
        <is>
          <t>300623</t>
        </is>
      </c>
      <c r="B429" t="n">
        <v>0.01471368114614248</v>
      </c>
      <c r="C429" t="n">
        <v>74.64539007092199</v>
      </c>
      <c r="D429" t="n">
        <v>35.83379487179487</v>
      </c>
      <c r="E429" t="n">
        <v>6.183794871794873</v>
      </c>
    </row>
    <row r="430">
      <c r="A430" t="inlineStr">
        <is>
          <t>603008</t>
        </is>
      </c>
      <c r="B430" t="n">
        <v>0.002851350762196609</v>
      </c>
      <c r="C430" t="n">
        <v>74.48453608247421</v>
      </c>
      <c r="D430" t="n">
        <v>14.21676923076923</v>
      </c>
      <c r="E430" t="n">
        <v>1.809230769230769</v>
      </c>
    </row>
    <row r="431">
      <c r="A431" t="inlineStr">
        <is>
          <t>601016</t>
        </is>
      </c>
      <c r="B431" t="n">
        <v>0.0004469320060338127</v>
      </c>
      <c r="C431" t="n">
        <v>74.29906542056072</v>
      </c>
      <c r="D431" t="n">
        <v>2.769179487179487</v>
      </c>
      <c r="E431" t="n">
        <v>2.018564102564103</v>
      </c>
    </row>
    <row r="432">
      <c r="A432" t="inlineStr">
        <is>
          <t>300830</t>
        </is>
      </c>
      <c r="B432" t="n">
        <v>0.002016491180865586</v>
      </c>
      <c r="C432" t="n">
        <v>74.29022082018928</v>
      </c>
      <c r="D432" t="n">
        <v>15.00711229946524</v>
      </c>
      <c r="E432" t="n">
        <v>10.27379679144385</v>
      </c>
    </row>
    <row r="433">
      <c r="A433" t="inlineStr">
        <is>
          <t>600290</t>
        </is>
      </c>
      <c r="B433" t="n">
        <v>0.0007959549045173751</v>
      </c>
      <c r="C433" t="n">
        <v>74.0506329113924</v>
      </c>
      <c r="D433" t="n">
        <v>1.703641025641026</v>
      </c>
      <c r="E433" t="n">
        <v>2.086307692307692</v>
      </c>
    </row>
    <row r="434">
      <c r="A434" t="inlineStr">
        <is>
          <t>300837</t>
        </is>
      </c>
      <c r="B434" t="n">
        <v>0.01074072133572531</v>
      </c>
      <c r="C434" t="n">
        <v>73.91304347826086</v>
      </c>
      <c r="D434" t="n">
        <v>57.6749090909091</v>
      </c>
      <c r="E434" t="n">
        <v>7.353333333333334</v>
      </c>
    </row>
    <row r="435">
      <c r="A435" t="inlineStr">
        <is>
          <t>300843</t>
        </is>
      </c>
      <c r="B435" t="n">
        <v>0.004282410481752778</v>
      </c>
      <c r="C435" t="n">
        <v>73.90700902151283</v>
      </c>
      <c r="D435" t="n">
        <v>31.47716216216216</v>
      </c>
      <c r="E435" t="n">
        <v>14.71864864864865</v>
      </c>
    </row>
    <row r="436">
      <c r="A436" t="inlineStr">
        <is>
          <t>600584</t>
        </is>
      </c>
      <c r="B436" t="n">
        <v>0.006048934936857026</v>
      </c>
      <c r="C436" t="n">
        <v>73.47574543836227</v>
      </c>
      <c r="D436" t="n">
        <v>38.0934358974359</v>
      </c>
      <c r="E436" t="n">
        <v>6.308923076923077</v>
      </c>
    </row>
    <row r="437">
      <c r="A437" t="inlineStr">
        <is>
          <t>300858</t>
        </is>
      </c>
      <c r="B437" t="n">
        <v>0.008924797341473426</v>
      </c>
      <c r="C437" t="n">
        <v>73.39583943744505</v>
      </c>
      <c r="D437" t="n">
        <v>67.87167938931299</v>
      </c>
      <c r="E437" t="n">
        <v>10.1187786259542</v>
      </c>
    </row>
    <row r="438">
      <c r="A438" t="inlineStr">
        <is>
          <t>688016</t>
        </is>
      </c>
      <c r="B438" t="n">
        <v>0.02477411301503291</v>
      </c>
      <c r="C438" t="n">
        <v>73.31005090564699</v>
      </c>
      <c r="D438" t="n">
        <v>265.9183076923077</v>
      </c>
      <c r="E438" t="n">
        <v>2.860769230769231</v>
      </c>
    </row>
    <row r="439">
      <c r="A439" t="inlineStr">
        <is>
          <t>002975</t>
        </is>
      </c>
      <c r="B439" t="n">
        <v>0.02047840265972704</v>
      </c>
      <c r="C439" t="n">
        <v>73.1916480238628</v>
      </c>
      <c r="D439" t="n">
        <v>91.66866666666667</v>
      </c>
      <c r="E439" t="n">
        <v>7.962051282051282</v>
      </c>
    </row>
    <row r="440">
      <c r="A440" t="inlineStr">
        <is>
          <t>600305</t>
        </is>
      </c>
      <c r="B440" t="n">
        <v>0.002161812034240949</v>
      </c>
      <c r="C440" t="n">
        <v>73.00613496932516</v>
      </c>
      <c r="D440" t="n">
        <v>20.95025641025641</v>
      </c>
      <c r="E440" t="n">
        <v>2.020358974358974</v>
      </c>
    </row>
    <row r="441">
      <c r="A441" t="inlineStr">
        <is>
          <t>300662</t>
        </is>
      </c>
      <c r="B441" t="n">
        <v>0.005812353537151552</v>
      </c>
      <c r="C441" t="n">
        <v>72.97535211267608</v>
      </c>
      <c r="D441" t="n">
        <v>51.89128205128205</v>
      </c>
      <c r="E441" t="n">
        <v>1.239692307692308</v>
      </c>
    </row>
    <row r="442">
      <c r="A442" t="inlineStr">
        <is>
          <t>300699</t>
        </is>
      </c>
      <c r="B442" t="n">
        <v>0.009687809973764663</v>
      </c>
      <c r="C442" t="n">
        <v>72.74505967521034</v>
      </c>
      <c r="D442" t="n">
        <v>73.04241025641026</v>
      </c>
      <c r="E442" t="n">
        <v>1.437384615384615</v>
      </c>
    </row>
    <row r="443">
      <c r="A443" t="inlineStr">
        <is>
          <t>300760</t>
        </is>
      </c>
      <c r="B443" t="n">
        <v>0.0450672750619362</v>
      </c>
      <c r="C443" t="n">
        <v>72.74500975536546</v>
      </c>
      <c r="D443" t="n">
        <v>341.9718461538461</v>
      </c>
      <c r="E443" t="n">
        <v>0.9970769230769231</v>
      </c>
    </row>
    <row r="444">
      <c r="A444" t="inlineStr">
        <is>
          <t>603899</t>
        </is>
      </c>
      <c r="B444" t="n">
        <v>0.01446847647335295</v>
      </c>
      <c r="C444" t="n">
        <v>72.48480094136104</v>
      </c>
      <c r="D444" t="n">
        <v>70.34933333333333</v>
      </c>
      <c r="E444" t="n">
        <v>0.3917948717948718</v>
      </c>
    </row>
    <row r="445">
      <c r="A445" t="inlineStr">
        <is>
          <t>300733</t>
        </is>
      </c>
      <c r="B445" t="n">
        <v>0.009531597236004318</v>
      </c>
      <c r="C445" t="n">
        <v>72.2</v>
      </c>
      <c r="D445" t="n">
        <v>16.25302564102564</v>
      </c>
      <c r="E445" t="n">
        <v>9.896102564102563</v>
      </c>
    </row>
    <row r="446">
      <c r="A446" t="inlineStr">
        <is>
          <t>603809</t>
        </is>
      </c>
      <c r="B446" t="n">
        <v>0.008430916267598138</v>
      </c>
      <c r="C446" t="n">
        <v>72.16589861751153</v>
      </c>
      <c r="D446" t="n">
        <v>19.87251282051282</v>
      </c>
      <c r="E446" t="n">
        <v>2.665025641025641</v>
      </c>
    </row>
    <row r="447">
      <c r="A447" t="inlineStr">
        <is>
          <t>300492</t>
        </is>
      </c>
      <c r="B447" t="n">
        <v>0.005739965913853594</v>
      </c>
      <c r="C447" t="n">
        <v>72.1469329529244</v>
      </c>
      <c r="D447" t="n">
        <v>43.8314358974359</v>
      </c>
      <c r="E447" t="n">
        <v>1.365846153846154</v>
      </c>
    </row>
    <row r="448">
      <c r="A448" t="inlineStr">
        <is>
          <t>300613</t>
        </is>
      </c>
      <c r="B448" t="n">
        <v>0.01527679089658988</v>
      </c>
      <c r="C448" t="n">
        <v>71.89079878665316</v>
      </c>
      <c r="D448" t="n">
        <v>124.9645128205128</v>
      </c>
      <c r="E448" t="n">
        <v>2.354717948717949</v>
      </c>
    </row>
    <row r="449">
      <c r="A449" t="inlineStr">
        <is>
          <t>300221</t>
        </is>
      </c>
      <c r="B449" t="n">
        <v>0.002390859679943507</v>
      </c>
      <c r="C449" t="n">
        <v>71.25984251968502</v>
      </c>
      <c r="D449" t="n">
        <v>6.510615384615384</v>
      </c>
      <c r="E449" t="n">
        <v>9.285846153846155</v>
      </c>
    </row>
    <row r="450">
      <c r="A450" t="inlineStr">
        <is>
          <t>002851</t>
        </is>
      </c>
      <c r="B450" t="n">
        <v>0.003681731918260486</v>
      </c>
      <c r="C450" t="n">
        <v>71.20343839541547</v>
      </c>
      <c r="D450" t="n">
        <v>30.85235897435897</v>
      </c>
      <c r="E450" t="n">
        <v>1.695384615384615</v>
      </c>
    </row>
    <row r="451">
      <c r="A451" t="inlineStr">
        <is>
          <t>300939</t>
        </is>
      </c>
      <c r="B451" t="n">
        <v>0.04525153939544874</v>
      </c>
      <c r="C451" t="n">
        <v>70.69408740359894</v>
      </c>
      <c r="D451" t="n">
        <v>98.84</v>
      </c>
      <c r="E451" t="n">
        <v>56.62</v>
      </c>
    </row>
    <row r="452">
      <c r="A452" t="inlineStr">
        <is>
          <t>300138</t>
        </is>
      </c>
      <c r="B452" t="n">
        <v>0.002402788535409037</v>
      </c>
      <c r="C452" t="n">
        <v>70.34700315457414</v>
      </c>
      <c r="D452" t="n">
        <v>14.9785641025641</v>
      </c>
      <c r="E452" t="n">
        <v>2.410666666666666</v>
      </c>
    </row>
    <row r="453">
      <c r="A453" t="inlineStr">
        <is>
          <t>688099</t>
        </is>
      </c>
      <c r="B453" t="n">
        <v>0.008350634632981415</v>
      </c>
      <c r="C453" t="n">
        <v>70.10619114405934</v>
      </c>
      <c r="D453" t="n">
        <v>64.54246153846154</v>
      </c>
      <c r="E453" t="n">
        <v>3.34174358974359</v>
      </c>
    </row>
    <row r="454">
      <c r="A454" t="inlineStr">
        <is>
          <t>603501</t>
        </is>
      </c>
      <c r="B454" t="n">
        <v>0.03104362276507919</v>
      </c>
      <c r="C454" t="n">
        <v>70.06406523005242</v>
      </c>
      <c r="D454" t="n">
        <v>209.5837435897436</v>
      </c>
      <c r="E454" t="n">
        <v>2.508205128205129</v>
      </c>
    </row>
    <row r="455">
      <c r="A455" t="inlineStr">
        <is>
          <t>600363</t>
        </is>
      </c>
      <c r="B455" t="n">
        <v>0.006523399370937554</v>
      </c>
      <c r="C455" t="n">
        <v>69.83441324694024</v>
      </c>
      <c r="D455" t="n">
        <v>20.96774358974359</v>
      </c>
      <c r="E455" t="n">
        <v>4.605384615384616</v>
      </c>
    </row>
    <row r="456">
      <c r="A456" t="inlineStr">
        <is>
          <t>600006</t>
        </is>
      </c>
      <c r="B456" t="n">
        <v>0.002353044629944582</v>
      </c>
      <c r="C456" t="n">
        <v>69.1919191919192</v>
      </c>
      <c r="D456" t="n">
        <v>5.458717948717949</v>
      </c>
      <c r="E456" t="n">
        <v>2.905076923076923</v>
      </c>
    </row>
    <row r="457">
      <c r="A457" t="inlineStr">
        <is>
          <t>603039</t>
        </is>
      </c>
      <c r="B457" t="n">
        <v>0.01212639318637058</v>
      </c>
      <c r="C457" t="n">
        <v>69.05089408528198</v>
      </c>
      <c r="D457" t="n">
        <v>85.98933333333332</v>
      </c>
      <c r="E457" t="n">
        <v>0.3838461538461539</v>
      </c>
    </row>
    <row r="458">
      <c r="A458" t="inlineStr">
        <is>
          <t>603589</t>
        </is>
      </c>
      <c r="B458" t="n">
        <v>0.007683825100794591</v>
      </c>
      <c r="C458" t="n">
        <v>68.80062712307287</v>
      </c>
      <c r="D458" t="n">
        <v>55.57671794871794</v>
      </c>
      <c r="E458" t="n">
        <v>1.665897435897436</v>
      </c>
    </row>
    <row r="459">
      <c r="A459" t="inlineStr">
        <is>
          <t>603758</t>
        </is>
      </c>
      <c r="B459" t="n">
        <v>0.001545496180796322</v>
      </c>
      <c r="C459" t="n">
        <v>68.69565217391302</v>
      </c>
      <c r="D459" t="n">
        <v>8.414</v>
      </c>
      <c r="E459" t="n">
        <v>1.420153846153846</v>
      </c>
    </row>
    <row r="460">
      <c r="A460" t="inlineStr">
        <is>
          <t>600036</t>
        </is>
      </c>
      <c r="B460" t="n">
        <v>0.004087781634840611</v>
      </c>
      <c r="C460" t="n">
        <v>68.68044515103338</v>
      </c>
      <c r="D460" t="n">
        <v>39.31046153846153</v>
      </c>
      <c r="E460" t="n">
        <v>0.3261025641025641</v>
      </c>
    </row>
    <row r="461">
      <c r="A461" t="inlineStr">
        <is>
          <t>000488</t>
        </is>
      </c>
      <c r="B461" t="n">
        <v>0.0007206809187447245</v>
      </c>
      <c r="C461" t="n">
        <v>68.66267465069859</v>
      </c>
      <c r="D461" t="n">
        <v>5.751538461538463</v>
      </c>
      <c r="E461" t="n">
        <v>2.811282051282051</v>
      </c>
    </row>
    <row r="462">
      <c r="A462" t="inlineStr">
        <is>
          <t>002847</t>
        </is>
      </c>
      <c r="B462" t="n">
        <v>0.01920743742686172</v>
      </c>
      <c r="C462" t="n">
        <v>68.59591100420927</v>
      </c>
      <c r="D462" t="n">
        <v>114.6732820512821</v>
      </c>
      <c r="E462" t="n">
        <v>1.670666666666667</v>
      </c>
    </row>
    <row r="463">
      <c r="A463" t="inlineStr">
        <is>
          <t>000509</t>
        </is>
      </c>
      <c r="B463" t="n">
        <v>0.0006300887461908653</v>
      </c>
      <c r="C463" t="n">
        <v>68.46153846153847</v>
      </c>
      <c r="D463" t="n">
        <v>1.985846153846154</v>
      </c>
      <c r="E463" t="n">
        <v>1.536153846153846</v>
      </c>
    </row>
    <row r="464">
      <c r="A464" t="inlineStr">
        <is>
          <t>002821</t>
        </is>
      </c>
      <c r="B464" t="n">
        <v>0.02517211905441766</v>
      </c>
      <c r="C464" t="n">
        <v>68.33050127442652</v>
      </c>
      <c r="D464" t="n">
        <v>249.7985641025641</v>
      </c>
      <c r="E464" t="n">
        <v>1.168</v>
      </c>
    </row>
    <row r="465">
      <c r="A465" t="inlineStr">
        <is>
          <t>601777</t>
        </is>
      </c>
      <c r="B465" t="n">
        <v>0.000568542769647882</v>
      </c>
      <c r="C465" t="n">
        <v>68.06451612903226</v>
      </c>
      <c r="D465" t="n">
        <v>4.736102564102564</v>
      </c>
      <c r="E465" t="n">
        <v>2.061333333333334</v>
      </c>
    </row>
    <row r="466">
      <c r="A466" t="inlineStr">
        <is>
          <t>000738</t>
        </is>
      </c>
      <c r="B466" t="n">
        <v>0.00391618690296811</v>
      </c>
      <c r="C466" t="n">
        <v>68.05111821086263</v>
      </c>
      <c r="D466" t="n">
        <v>18.76451282051282</v>
      </c>
      <c r="E466" t="n">
        <v>2.566615384615385</v>
      </c>
    </row>
    <row r="467">
      <c r="A467" t="inlineStr">
        <is>
          <t>002517</t>
        </is>
      </c>
      <c r="B467" t="n">
        <v>0.001177514416781875</v>
      </c>
      <c r="C467" t="n">
        <v>68.01470588235294</v>
      </c>
      <c r="D467" t="n">
        <v>4.625538461538461</v>
      </c>
      <c r="E467" t="n">
        <v>2.874051282051282</v>
      </c>
    </row>
    <row r="468">
      <c r="A468" t="inlineStr">
        <is>
          <t>300651</t>
        </is>
      </c>
      <c r="B468" t="n">
        <v>0.006600718976336934</v>
      </c>
      <c r="C468" t="n">
        <v>67.54716981132074</v>
      </c>
      <c r="D468" t="n">
        <v>37.23430769230769</v>
      </c>
      <c r="E468" t="n">
        <v>2.367641025641026</v>
      </c>
    </row>
    <row r="469">
      <c r="A469" t="inlineStr">
        <is>
          <t>603378</t>
        </is>
      </c>
      <c r="B469" t="n">
        <v>0.02024960275900139</v>
      </c>
      <c r="C469" t="n">
        <v>67.54176610978517</v>
      </c>
      <c r="D469" t="n">
        <v>53.5748717948718</v>
      </c>
      <c r="E469" t="n">
        <v>2.117435897435898</v>
      </c>
    </row>
    <row r="470">
      <c r="A470" t="inlineStr">
        <is>
          <t>300224</t>
        </is>
      </c>
      <c r="B470" t="n">
        <v>0.001398164681841088</v>
      </c>
      <c r="C470" t="n">
        <v>67.46532156368221</v>
      </c>
      <c r="D470" t="n">
        <v>10.5574358974359</v>
      </c>
      <c r="E470" t="n">
        <v>2.486358974358974</v>
      </c>
    </row>
    <row r="471">
      <c r="A471" t="inlineStr">
        <is>
          <t>002626</t>
        </is>
      </c>
      <c r="B471" t="n">
        <v>0.01176730828239816</v>
      </c>
      <c r="C471" t="n">
        <v>67.33333333333336</v>
      </c>
      <c r="D471" t="n">
        <v>34.41076923076923</v>
      </c>
      <c r="E471" t="n">
        <v>2.581076923076923</v>
      </c>
    </row>
    <row r="472">
      <c r="A472" t="inlineStr">
        <is>
          <t>002991</t>
        </is>
      </c>
      <c r="B472" t="n">
        <v>0.02098601564594219</v>
      </c>
      <c r="C472" t="n">
        <v>67.17434151585738</v>
      </c>
      <c r="D472" t="n">
        <v>105.1803149606299</v>
      </c>
      <c r="E472" t="n">
        <v>7.659133858267716</v>
      </c>
    </row>
    <row r="473">
      <c r="A473" t="inlineStr">
        <is>
          <t>002607</t>
        </is>
      </c>
      <c r="B473" t="n">
        <v>0.003447754348552344</v>
      </c>
      <c r="C473" t="n">
        <v>67.15419974926871</v>
      </c>
      <c r="D473" t="n">
        <v>33.67015384615384</v>
      </c>
      <c r="E473" t="n">
        <v>1.495538461538462</v>
      </c>
    </row>
    <row r="474">
      <c r="A474" t="inlineStr">
        <is>
          <t>688399</t>
        </is>
      </c>
      <c r="B474" t="n">
        <v>0.114844591155344</v>
      </c>
      <c r="C474" t="n">
        <v>66.87903804737975</v>
      </c>
      <c r="D474" t="n">
        <v>229.7838974358974</v>
      </c>
      <c r="E474" t="n">
        <v>11.26220512820513</v>
      </c>
    </row>
    <row r="475">
      <c r="A475" t="inlineStr">
        <is>
          <t>600976</t>
        </is>
      </c>
      <c r="B475" t="n">
        <v>0.005901934836143988</v>
      </c>
      <c r="C475" t="n">
        <v>66.62492172824044</v>
      </c>
      <c r="D475" t="n">
        <v>23.74441025641026</v>
      </c>
      <c r="E475" t="n">
        <v>1.569333333333333</v>
      </c>
    </row>
    <row r="476">
      <c r="A476" t="inlineStr">
        <is>
          <t>000921</t>
        </is>
      </c>
      <c r="B476" t="n">
        <v>0.001688311627456488</v>
      </c>
      <c r="C476" t="n">
        <v>66.55665566556657</v>
      </c>
      <c r="D476" t="n">
        <v>13.12994871794872</v>
      </c>
      <c r="E476" t="n">
        <v>1.170410256410256</v>
      </c>
    </row>
    <row r="477">
      <c r="A477" t="inlineStr">
        <is>
          <t>600549</t>
        </is>
      </c>
      <c r="B477" t="n">
        <v>0.001279071852830029</v>
      </c>
      <c r="C477" t="n">
        <v>66.37010676156582</v>
      </c>
      <c r="D477" t="n">
        <v>14.36266666666667</v>
      </c>
      <c r="E477" t="n">
        <v>1.899641025641026</v>
      </c>
    </row>
    <row r="478">
      <c r="A478" t="inlineStr">
        <is>
          <t>002311</t>
        </is>
      </c>
      <c r="B478" t="n">
        <v>0.006296054266241972</v>
      </c>
      <c r="C478" t="n">
        <v>66.31197097944377</v>
      </c>
      <c r="D478" t="n">
        <v>58.25471794871794</v>
      </c>
      <c r="E478" t="n">
        <v>0.5215897435897435</v>
      </c>
    </row>
    <row r="479">
      <c r="A479" t="inlineStr">
        <is>
          <t>300777</t>
        </is>
      </c>
      <c r="B479" t="n">
        <v>0.007217562889721064</v>
      </c>
      <c r="C479" t="n">
        <v>65.92039800995026</v>
      </c>
      <c r="D479" t="n">
        <v>45.17251282051281</v>
      </c>
      <c r="E479" t="n">
        <v>2.318615384615385</v>
      </c>
    </row>
    <row r="480">
      <c r="A480" t="inlineStr">
        <is>
          <t>300566</t>
        </is>
      </c>
      <c r="B480" t="n">
        <v>0.00303118764522755</v>
      </c>
      <c r="C480" t="n">
        <v>65.89492430988422</v>
      </c>
      <c r="D480" t="n">
        <v>31.75035897435897</v>
      </c>
      <c r="E480" t="n">
        <v>3.152769230769231</v>
      </c>
    </row>
    <row r="481">
      <c r="A481" t="inlineStr">
        <is>
          <t>000550</t>
        </is>
      </c>
      <c r="B481" t="n">
        <v>0.00335495977666189</v>
      </c>
      <c r="C481" t="n">
        <v>65.76500422654267</v>
      </c>
      <c r="D481" t="n">
        <v>16.24841025641026</v>
      </c>
      <c r="E481" t="n">
        <v>2.490564102564103</v>
      </c>
    </row>
    <row r="482">
      <c r="A482" t="inlineStr">
        <is>
          <t>600071</t>
        </is>
      </c>
      <c r="B482" t="n">
        <v>0.001441477483029773</v>
      </c>
      <c r="C482" t="n">
        <v>65.74889867841411</v>
      </c>
      <c r="D482" t="n">
        <v>10.91989743589744</v>
      </c>
      <c r="E482" t="n">
        <v>2.249794871794872</v>
      </c>
    </row>
    <row r="483">
      <c r="A483" t="inlineStr">
        <is>
          <t>000703</t>
        </is>
      </c>
      <c r="B483" t="n">
        <v>0.001269248933292942</v>
      </c>
      <c r="C483" t="n">
        <v>65.72077185017025</v>
      </c>
      <c r="D483" t="n">
        <v>11.2394358974359</v>
      </c>
      <c r="E483" t="n">
        <v>0.9150256410256411</v>
      </c>
    </row>
    <row r="484">
      <c r="A484" t="inlineStr">
        <is>
          <t>000780</t>
        </is>
      </c>
      <c r="B484" t="n">
        <v>0.0005832481241950084</v>
      </c>
      <c r="C484" t="n">
        <v>65.67796610169493</v>
      </c>
      <c r="D484" t="n">
        <v>2.759846153846154</v>
      </c>
      <c r="E484" t="n">
        <v>0.4622564102564102</v>
      </c>
    </row>
    <row r="485">
      <c r="A485" t="inlineStr">
        <is>
          <t>002499</t>
        </is>
      </c>
      <c r="B485" t="n">
        <v>0.001779740496291469</v>
      </c>
      <c r="C485" t="n">
        <v>65.4891304347826</v>
      </c>
      <c r="D485" t="n">
        <v>4.270615384615384</v>
      </c>
      <c r="E485" t="n">
        <v>1.015794871794872</v>
      </c>
    </row>
    <row r="486">
      <c r="A486" t="inlineStr">
        <is>
          <t>300373</t>
        </is>
      </c>
      <c r="B486" t="n">
        <v>0.008297200261681285</v>
      </c>
      <c r="C486" t="n">
        <v>65.4320987654321</v>
      </c>
      <c r="D486" t="n">
        <v>36.99584615384616</v>
      </c>
      <c r="E486" t="n">
        <v>4.635435897435897</v>
      </c>
    </row>
    <row r="487">
      <c r="A487" t="inlineStr">
        <is>
          <t>000636</t>
        </is>
      </c>
      <c r="B487" t="n">
        <v>0.003430210613687314</v>
      </c>
      <c r="C487" t="n">
        <v>65.40948275862071</v>
      </c>
      <c r="D487" t="n">
        <v>30.41815384615385</v>
      </c>
      <c r="E487" t="n">
        <v>4.331948717948717</v>
      </c>
    </row>
    <row r="488">
      <c r="A488" t="inlineStr">
        <is>
          <t>000737</t>
        </is>
      </c>
      <c r="B488" t="n">
        <v>0.0008337204162383422</v>
      </c>
      <c r="C488" t="n">
        <v>65.18518518518516</v>
      </c>
      <c r="D488" t="n">
        <v>3.558358974358975</v>
      </c>
      <c r="E488" t="n">
        <v>0.8928205128205127</v>
      </c>
    </row>
    <row r="489">
      <c r="A489" t="inlineStr">
        <is>
          <t>000536</t>
        </is>
      </c>
      <c r="B489" t="n">
        <v>0.000710409983427541</v>
      </c>
      <c r="C489" t="n">
        <v>65.08875739644971</v>
      </c>
      <c r="D489" t="n">
        <v>2.066564102564103</v>
      </c>
      <c r="E489" t="n">
        <v>1.208205128205128</v>
      </c>
    </row>
    <row r="490">
      <c r="A490" t="inlineStr">
        <is>
          <t>600295</t>
        </is>
      </c>
      <c r="B490" t="n">
        <v>0.001417192579090146</v>
      </c>
      <c r="C490" t="n">
        <v>65.02808988764043</v>
      </c>
      <c r="D490" t="n">
        <v>9.085692307692307</v>
      </c>
      <c r="E490" t="n">
        <v>2.358615384615385</v>
      </c>
    </row>
    <row r="491">
      <c r="A491" t="inlineStr">
        <is>
          <t>300551</t>
        </is>
      </c>
      <c r="B491" t="n">
        <v>0.005599561999696127</v>
      </c>
      <c r="C491" t="n">
        <v>64.82142857142857</v>
      </c>
      <c r="D491" t="n">
        <v>25.41076923076923</v>
      </c>
      <c r="E491" t="n">
        <v>4.022666666666667</v>
      </c>
    </row>
    <row r="492">
      <c r="A492" t="inlineStr">
        <is>
          <t>000538</t>
        </is>
      </c>
      <c r="B492" t="n">
        <v>0.01055252929412328</v>
      </c>
      <c r="C492" t="n">
        <v>64.61824953445065</v>
      </c>
      <c r="D492" t="n">
        <v>104.8205641025641</v>
      </c>
      <c r="E492" t="n">
        <v>1.27825641025641</v>
      </c>
    </row>
    <row r="493">
      <c r="A493" t="inlineStr">
        <is>
          <t>603087</t>
        </is>
      </c>
      <c r="B493" t="n">
        <v>0.05134377778736015</v>
      </c>
      <c r="C493" t="n">
        <v>64.6084667690283</v>
      </c>
      <c r="D493" t="n">
        <v>147.5685430463576</v>
      </c>
      <c r="E493" t="n">
        <v>5.37205298013245</v>
      </c>
    </row>
    <row r="494">
      <c r="A494" t="inlineStr">
        <is>
          <t>000659</t>
        </is>
      </c>
      <c r="B494" t="n">
        <v>0.0003239526404838327</v>
      </c>
      <c r="C494" t="n">
        <v>64.22018348623853</v>
      </c>
      <c r="D494" t="n">
        <v>2.553179487179487</v>
      </c>
      <c r="E494" t="n">
        <v>1.301794871794872</v>
      </c>
    </row>
    <row r="495">
      <c r="A495" t="inlineStr">
        <is>
          <t>002145</t>
        </is>
      </c>
      <c r="B495" t="n">
        <v>0.0005635851941057894</v>
      </c>
      <c r="C495" t="n">
        <v>64.1949152542373</v>
      </c>
      <c r="D495" t="n">
        <v>5.562512820512821</v>
      </c>
      <c r="E495" t="n">
        <v>2.613743589743589</v>
      </c>
    </row>
    <row r="496">
      <c r="A496" t="inlineStr">
        <is>
          <t>601166</t>
        </is>
      </c>
      <c r="B496" t="n">
        <v>0.001827783912093527</v>
      </c>
      <c r="C496" t="n">
        <v>64.16223404255321</v>
      </c>
      <c r="D496" t="n">
        <v>17.58292307692308</v>
      </c>
      <c r="E496" t="n">
        <v>0.5403589743589744</v>
      </c>
    </row>
    <row r="497">
      <c r="A497" t="inlineStr">
        <is>
          <t>300568</t>
        </is>
      </c>
      <c r="B497" t="n">
        <v>0.00537623451339115</v>
      </c>
      <c r="C497" t="n">
        <v>63.93650793650794</v>
      </c>
      <c r="D497" t="n">
        <v>21.97148717948718</v>
      </c>
      <c r="E497" t="n">
        <v>4.450564102564103</v>
      </c>
    </row>
    <row r="498">
      <c r="A498" t="inlineStr">
        <is>
          <t>688298</t>
        </is>
      </c>
      <c r="B498" t="n">
        <v>0.04886346059247221</v>
      </c>
      <c r="C498" t="n">
        <v>63.77358490566039</v>
      </c>
      <c r="D498" t="n">
        <v>155.4749743589744</v>
      </c>
      <c r="E498" t="n">
        <v>8.68348717948718</v>
      </c>
    </row>
    <row r="499">
      <c r="A499" t="inlineStr">
        <is>
          <t>300762</t>
        </is>
      </c>
      <c r="B499" t="n">
        <v>0.006121895673786908</v>
      </c>
      <c r="C499" t="n">
        <v>63.48202396804261</v>
      </c>
      <c r="D499" t="n">
        <v>41.15441025641025</v>
      </c>
      <c r="E499" t="n">
        <v>3.186051282051282</v>
      </c>
    </row>
    <row r="500">
      <c r="A500" t="inlineStr">
        <is>
          <t>600933</t>
        </is>
      </c>
      <c r="B500" t="n">
        <v>0.0009627103190300688</v>
      </c>
      <c r="C500" t="n">
        <v>63.39017051153459</v>
      </c>
      <c r="D500" t="n">
        <v>13.97641025641026</v>
      </c>
      <c r="E500" t="n">
        <v>1.314871794871795</v>
      </c>
    </row>
    <row r="501">
      <c r="A501" t="inlineStr">
        <is>
          <t>300185</t>
        </is>
      </c>
      <c r="B501" t="n">
        <v>0.002106339385758035</v>
      </c>
      <c r="C501" t="n">
        <v>63.38797814207651</v>
      </c>
      <c r="D501" t="n">
        <v>3.290717948717949</v>
      </c>
      <c r="E501" t="n">
        <v>6.65051282051282</v>
      </c>
    </row>
    <row r="502">
      <c r="A502" t="inlineStr">
        <is>
          <t>600741</t>
        </is>
      </c>
      <c r="B502" t="n">
        <v>0.004492369279125346</v>
      </c>
      <c r="C502" t="n">
        <v>63.10880829015544</v>
      </c>
      <c r="D502" t="n">
        <v>25.68702564102564</v>
      </c>
      <c r="E502" t="n">
        <v>0.6909230769230769</v>
      </c>
    </row>
    <row r="503">
      <c r="A503" t="inlineStr">
        <is>
          <t>688396</t>
        </is>
      </c>
      <c r="B503" t="n">
        <v>0.009569159238491267</v>
      </c>
      <c r="C503" t="n">
        <v>62.81332940135655</v>
      </c>
      <c r="D503" t="n">
        <v>52.93882051282052</v>
      </c>
      <c r="E503" t="n">
        <v>7.808564102564103</v>
      </c>
    </row>
    <row r="504">
      <c r="A504" t="inlineStr">
        <is>
          <t>300721</t>
        </is>
      </c>
      <c r="B504" t="n">
        <v>0.006786246646371356</v>
      </c>
      <c r="C504" t="n">
        <v>62.57372654155498</v>
      </c>
      <c r="D504" t="n">
        <v>28.02564102564103</v>
      </c>
      <c r="E504" t="n">
        <v>11.71441025641026</v>
      </c>
    </row>
    <row r="505">
      <c r="A505" t="inlineStr">
        <is>
          <t>600375</t>
        </is>
      </c>
      <c r="B505" t="n">
        <v>0.0006122934905563385</v>
      </c>
      <c r="C505" t="n">
        <v>62.52821670428897</v>
      </c>
      <c r="D505" t="n">
        <v>7.64651282051282</v>
      </c>
      <c r="E505" t="n">
        <v>3.103128205128205</v>
      </c>
    </row>
    <row r="506">
      <c r="A506" t="inlineStr">
        <is>
          <t>002475</t>
        </is>
      </c>
      <c r="B506" t="n">
        <v>0.006367921446696925</v>
      </c>
      <c r="C506" t="n">
        <v>62.33070866141732</v>
      </c>
      <c r="D506" t="n">
        <v>51.27948717948718</v>
      </c>
      <c r="E506" t="n">
        <v>1.166974358974359</v>
      </c>
    </row>
    <row r="507">
      <c r="A507" t="inlineStr">
        <is>
          <t>000981</t>
        </is>
      </c>
      <c r="B507" t="n">
        <v>0.0003797661304899945</v>
      </c>
      <c r="C507" t="n">
        <v>62.32876712328768</v>
      </c>
      <c r="D507" t="n">
        <v>1.773846153846154</v>
      </c>
      <c r="E507" t="n">
        <v>0.711025641025641</v>
      </c>
    </row>
    <row r="508">
      <c r="A508" t="inlineStr">
        <is>
          <t>300035</t>
        </is>
      </c>
      <c r="B508" t="n">
        <v>0.001896023635960715</v>
      </c>
      <c r="C508" t="n">
        <v>62.16216216216217</v>
      </c>
      <c r="D508" t="n">
        <v>9.970871794871796</v>
      </c>
      <c r="E508" t="n">
        <v>5.731179487179487</v>
      </c>
    </row>
    <row r="509">
      <c r="A509" t="inlineStr">
        <is>
          <t>002050</t>
        </is>
      </c>
      <c r="B509" t="n">
        <v>0.001963693019946189</v>
      </c>
      <c r="C509" t="n">
        <v>62.12938005390836</v>
      </c>
      <c r="D509" t="n">
        <v>22.16548717948718</v>
      </c>
      <c r="E509" t="n">
        <v>0.9599487179487179</v>
      </c>
    </row>
    <row r="510">
      <c r="A510" t="inlineStr">
        <is>
          <t>300888</t>
        </is>
      </c>
      <c r="B510" t="n">
        <v>0.01648011309557049</v>
      </c>
      <c r="C510" t="n">
        <v>61.84554455445546</v>
      </c>
      <c r="D510" t="n">
        <v>156.9370967741935</v>
      </c>
      <c r="E510" t="n">
        <v>12.78913978494623</v>
      </c>
    </row>
    <row r="511">
      <c r="A511" t="inlineStr">
        <is>
          <t>002585</t>
        </is>
      </c>
      <c r="B511" t="n">
        <v>0.002114017354461564</v>
      </c>
      <c r="C511" t="n">
        <v>61.71328671328673</v>
      </c>
      <c r="D511" t="n">
        <v>8.318820512820514</v>
      </c>
      <c r="E511" t="n">
        <v>4.148461538461539</v>
      </c>
    </row>
    <row r="512">
      <c r="A512" t="inlineStr">
        <is>
          <t>000869</t>
        </is>
      </c>
      <c r="B512" t="n">
        <v>0.005077172529146592</v>
      </c>
      <c r="C512" t="n">
        <v>61.68599464763602</v>
      </c>
      <c r="D512" t="n">
        <v>34.61728205128205</v>
      </c>
      <c r="E512" t="n">
        <v>1.306153846153846</v>
      </c>
    </row>
    <row r="513">
      <c r="A513" t="inlineStr">
        <is>
          <t>300317</t>
        </is>
      </c>
      <c r="B513" t="n">
        <v>0.004193971946281552</v>
      </c>
      <c r="C513" t="n">
        <v>61.55988857938719</v>
      </c>
      <c r="D513" t="n">
        <v>5.444717948717948</v>
      </c>
      <c r="E513" t="n">
        <v>4.786615384615384</v>
      </c>
    </row>
    <row r="514">
      <c r="A514" t="inlineStr">
        <is>
          <t>600685</t>
        </is>
      </c>
      <c r="B514" t="n">
        <v>0.009031693247539125</v>
      </c>
      <c r="C514" t="n">
        <v>61.53846153846154</v>
      </c>
      <c r="D514" t="n">
        <v>25.98148717948717</v>
      </c>
      <c r="E514" t="n">
        <v>3.082666666666667</v>
      </c>
    </row>
    <row r="515">
      <c r="A515" t="inlineStr">
        <is>
          <t>300840</t>
        </is>
      </c>
      <c r="B515" t="n">
        <v>0.004319760121188476</v>
      </c>
      <c r="C515" t="n">
        <v>61.52046783625731</v>
      </c>
      <c r="D515" t="n">
        <v>20.16694444444444</v>
      </c>
      <c r="E515" t="n">
        <v>17.22222222222222</v>
      </c>
    </row>
    <row r="516">
      <c r="A516" t="inlineStr">
        <is>
          <t>300828</t>
        </is>
      </c>
      <c r="B516" t="n">
        <v>0.003324900662558349</v>
      </c>
      <c r="C516" t="n">
        <v>61.32183908045978</v>
      </c>
      <c r="D516" t="n">
        <v>30.83969230769231</v>
      </c>
      <c r="E516" t="n">
        <v>18.91717948717949</v>
      </c>
    </row>
    <row r="517">
      <c r="A517" t="inlineStr">
        <is>
          <t>002853</t>
        </is>
      </c>
      <c r="B517" t="n">
        <v>0.001312768311288098</v>
      </c>
      <c r="C517" t="n">
        <v>61.25150421179302</v>
      </c>
      <c r="D517" t="n">
        <v>23.20471794871795</v>
      </c>
      <c r="E517" t="n">
        <v>3.234358974358974</v>
      </c>
    </row>
    <row r="518">
      <c r="A518" t="inlineStr">
        <is>
          <t>002254</t>
        </is>
      </c>
      <c r="B518" t="n">
        <v>0.001028306882632236</v>
      </c>
      <c r="C518" t="n">
        <v>61.21372031662269</v>
      </c>
      <c r="D518" t="n">
        <v>14.69907692307692</v>
      </c>
      <c r="E518" t="n">
        <v>1.713641025641025</v>
      </c>
    </row>
    <row r="519">
      <c r="A519" t="inlineStr">
        <is>
          <t>300741</t>
        </is>
      </c>
      <c r="B519" t="n">
        <v>0.01144223527369876</v>
      </c>
      <c r="C519" t="n">
        <v>61.19999999999999</v>
      </c>
      <c r="D519" t="n">
        <v>48.87348717948717</v>
      </c>
      <c r="E519" t="n">
        <v>3.221076923076923</v>
      </c>
    </row>
    <row r="520">
      <c r="A520" t="inlineStr">
        <is>
          <t>300549</t>
        </is>
      </c>
      <c r="B520" t="n">
        <v>0.01364739519497425</v>
      </c>
      <c r="C520" t="n">
        <v>60.90828138913624</v>
      </c>
      <c r="D520" t="n">
        <v>17.24266666666666</v>
      </c>
      <c r="E520" t="n">
        <v>5.562051282051281</v>
      </c>
    </row>
    <row r="521">
      <c r="A521" t="inlineStr">
        <is>
          <t>300106</t>
        </is>
      </c>
      <c r="B521" t="n">
        <v>0.005430367882289035</v>
      </c>
      <c r="C521" t="n">
        <v>60.80729166666667</v>
      </c>
      <c r="D521" t="n">
        <v>10.90702564102564</v>
      </c>
      <c r="E521" t="n">
        <v>9.447333333333333</v>
      </c>
    </row>
    <row r="522">
      <c r="A522" t="inlineStr">
        <is>
          <t>601877</t>
        </is>
      </c>
      <c r="B522" t="n">
        <v>0.003530595535578864</v>
      </c>
      <c r="C522" t="n">
        <v>60.38746908491341</v>
      </c>
      <c r="D522" t="n">
        <v>30.69738461538461</v>
      </c>
      <c r="E522" t="n">
        <v>0.5410769230769231</v>
      </c>
    </row>
    <row r="523">
      <c r="A523" t="inlineStr">
        <is>
          <t>600258</t>
        </is>
      </c>
      <c r="B523" t="n">
        <v>0.002142397168491053</v>
      </c>
      <c r="C523" t="n">
        <v>60.30534351145038</v>
      </c>
      <c r="D523" t="n">
        <v>18.87225641025641</v>
      </c>
      <c r="E523" t="n">
        <v>1.622512820512821</v>
      </c>
    </row>
    <row r="524">
      <c r="A524" t="inlineStr">
        <is>
          <t>300617</t>
        </is>
      </c>
      <c r="B524" t="n">
        <v>0.007017045476299934</v>
      </c>
      <c r="C524" t="n">
        <v>60.14576141158419</v>
      </c>
      <c r="D524" t="n">
        <v>41.37374358974359</v>
      </c>
      <c r="E524" t="n">
        <v>3.504410256410256</v>
      </c>
    </row>
    <row r="525">
      <c r="A525" t="inlineStr">
        <is>
          <t>002402</t>
        </is>
      </c>
      <c r="B525" t="n">
        <v>0.0009562526066464043</v>
      </c>
      <c r="C525" t="n">
        <v>60.11602610587381</v>
      </c>
      <c r="D525" t="n">
        <v>16.64266666666667</v>
      </c>
      <c r="E525" t="n">
        <v>4.445948717948718</v>
      </c>
    </row>
    <row r="526">
      <c r="A526" t="inlineStr">
        <is>
          <t>600415</t>
        </is>
      </c>
      <c r="B526" t="n">
        <v>0.001192572218534328</v>
      </c>
      <c r="C526" t="n">
        <v>60.00000000000001</v>
      </c>
      <c r="D526" t="n">
        <v>5.440153846153846</v>
      </c>
      <c r="E526" t="n">
        <v>1.56425641025641</v>
      </c>
    </row>
    <row r="527">
      <c r="A527" t="inlineStr">
        <is>
          <t>300100</t>
        </is>
      </c>
      <c r="B527" t="n">
        <v>0.008772158688334655</v>
      </c>
      <c r="C527" t="n">
        <v>59.99999999999996</v>
      </c>
      <c r="D527" t="n">
        <v>9.513589743589744</v>
      </c>
      <c r="E527" t="n">
        <v>7.096051282051282</v>
      </c>
    </row>
    <row r="528">
      <c r="A528" t="inlineStr">
        <is>
          <t>002716</t>
        </is>
      </c>
      <c r="B528" t="n">
        <v>0.0005391141282924418</v>
      </c>
      <c r="C528" t="n">
        <v>59.86842105263159</v>
      </c>
      <c r="D528" t="n">
        <v>1.976307692307692</v>
      </c>
      <c r="E528" t="n">
        <v>3.036358974358975</v>
      </c>
    </row>
    <row r="529">
      <c r="A529" t="inlineStr">
        <is>
          <t>300696</t>
        </is>
      </c>
      <c r="B529" t="n">
        <v>0.01376093499337484</v>
      </c>
      <c r="C529" t="n">
        <v>59.54861111111111</v>
      </c>
      <c r="D529" t="n">
        <v>48.03938461538462</v>
      </c>
      <c r="E529" t="n">
        <v>2.413846153846154</v>
      </c>
    </row>
    <row r="530">
      <c r="A530" t="inlineStr">
        <is>
          <t>603303</t>
        </is>
      </c>
      <c r="B530" t="n">
        <v>0.00104309587082535</v>
      </c>
      <c r="C530" t="n">
        <v>59.25494761350407</v>
      </c>
      <c r="D530" t="n">
        <v>11.70758974358974</v>
      </c>
      <c r="E530" t="n">
        <v>0.7246153846153847</v>
      </c>
    </row>
    <row r="531">
      <c r="A531" t="inlineStr">
        <is>
          <t>600999</t>
        </is>
      </c>
      <c r="B531" t="n">
        <v>0.002830307651061633</v>
      </c>
      <c r="C531" t="n">
        <v>58.9522546419098</v>
      </c>
      <c r="D531" t="n">
        <v>20.43589743589743</v>
      </c>
      <c r="E531" t="n">
        <v>0.6003076923076923</v>
      </c>
    </row>
    <row r="532">
      <c r="A532" t="inlineStr">
        <is>
          <t>600255</t>
        </is>
      </c>
      <c r="B532" t="n">
        <v>0.0004133768950461823</v>
      </c>
      <c r="C532" t="n">
        <v>58.92857142857142</v>
      </c>
      <c r="D532" t="n">
        <v>1.409948717948718</v>
      </c>
      <c r="E532" t="n">
        <v>1.782923076923077</v>
      </c>
    </row>
    <row r="533">
      <c r="A533" t="inlineStr">
        <is>
          <t>600970</t>
        </is>
      </c>
      <c r="B533" t="n">
        <v>0.0005336647923261551</v>
      </c>
      <c r="C533" t="n">
        <v>58.85416666666667</v>
      </c>
      <c r="D533" t="n">
        <v>6.396153846153847</v>
      </c>
      <c r="E533" t="n">
        <v>1.545282051282052</v>
      </c>
    </row>
    <row r="534">
      <c r="A534" t="inlineStr">
        <is>
          <t>600873</t>
        </is>
      </c>
      <c r="B534" t="n">
        <v>0.0004210114681800863</v>
      </c>
      <c r="C534" t="n">
        <v>58.7378640776699</v>
      </c>
      <c r="D534" t="n">
        <v>5.177948717948718</v>
      </c>
      <c r="E534" t="n">
        <v>1.315641025641026</v>
      </c>
    </row>
    <row r="535">
      <c r="A535" t="inlineStr">
        <is>
          <t>688339</t>
        </is>
      </c>
      <c r="B535" t="n">
        <v>0.06576587898204699</v>
      </c>
      <c r="C535" t="n">
        <v>58.72702009405728</v>
      </c>
      <c r="D535" t="n">
        <v>207.8862809917356</v>
      </c>
      <c r="E535" t="n">
        <v>9.807438016528925</v>
      </c>
    </row>
    <row r="536">
      <c r="A536" t="inlineStr">
        <is>
          <t>601218</t>
        </is>
      </c>
      <c r="B536" t="n">
        <v>0.0003379496927848428</v>
      </c>
      <c r="C536" t="n">
        <v>58.69565217391306</v>
      </c>
      <c r="D536" t="n">
        <v>3.38876923076923</v>
      </c>
      <c r="E536" t="n">
        <v>2.293641025641026</v>
      </c>
    </row>
    <row r="537">
      <c r="A537" t="inlineStr">
        <is>
          <t>600733</t>
        </is>
      </c>
      <c r="B537" t="n">
        <v>0.001070018682379104</v>
      </c>
      <c r="C537" t="n">
        <v>58.6520947176685</v>
      </c>
      <c r="D537" t="n">
        <v>7.122051282051283</v>
      </c>
      <c r="E537" t="n">
        <v>2.243333333333334</v>
      </c>
    </row>
    <row r="538">
      <c r="A538" t="inlineStr">
        <is>
          <t>000725</t>
        </is>
      </c>
      <c r="B538" t="n">
        <v>0.0006218947509368507</v>
      </c>
      <c r="C538" t="n">
        <v>58.20105820105823</v>
      </c>
      <c r="D538" t="n">
        <v>5.058153846153846</v>
      </c>
      <c r="E538" t="n">
        <v>2.802615384615385</v>
      </c>
    </row>
    <row r="539">
      <c r="A539" t="inlineStr">
        <is>
          <t>601995</t>
        </is>
      </c>
      <c r="B539" t="n">
        <v>0.004158882066551716</v>
      </c>
      <c r="C539" t="n">
        <v>58.14323607427055</v>
      </c>
      <c r="D539" t="n">
        <v>63.23179104477612</v>
      </c>
      <c r="E539" t="n">
        <v>18.29805970149253</v>
      </c>
    </row>
    <row r="540">
      <c r="A540" t="inlineStr">
        <is>
          <t>600315</t>
        </is>
      </c>
      <c r="B540" t="n">
        <v>0.002007093125000445</v>
      </c>
      <c r="C540" t="n">
        <v>57.93430945785516</v>
      </c>
      <c r="D540" t="n">
        <v>40.02184615384616</v>
      </c>
      <c r="E540" t="n">
        <v>1.19225641025641</v>
      </c>
    </row>
    <row r="541">
      <c r="A541" t="inlineStr">
        <is>
          <t>603966</t>
        </is>
      </c>
      <c r="B541" t="n">
        <v>0.00281094852569443</v>
      </c>
      <c r="C541" t="n">
        <v>57.72277227722773</v>
      </c>
      <c r="D541" t="n">
        <v>13.72215384615384</v>
      </c>
      <c r="E541" t="n">
        <v>1.591948717948718</v>
      </c>
    </row>
    <row r="542">
      <c r="A542" t="inlineStr">
        <is>
          <t>002946</t>
        </is>
      </c>
      <c r="B542" t="n">
        <v>0.001988584426358606</v>
      </c>
      <c r="C542" t="n">
        <v>57.66164747564218</v>
      </c>
      <c r="D542" t="n">
        <v>18.64784615384615</v>
      </c>
      <c r="E542" t="n">
        <v>5.767384615384615</v>
      </c>
    </row>
    <row r="543">
      <c r="A543" t="inlineStr">
        <is>
          <t>600298</t>
        </is>
      </c>
      <c r="B543" t="n">
        <v>0.008116071913597506</v>
      </c>
      <c r="C543" t="n">
        <v>57.63888888888889</v>
      </c>
      <c r="D543" t="n">
        <v>53.17297435897436</v>
      </c>
      <c r="E543" t="n">
        <v>1.533589743589744</v>
      </c>
    </row>
    <row r="544">
      <c r="A544" t="inlineStr">
        <is>
          <t>002216</t>
        </is>
      </c>
      <c r="B544" t="n">
        <v>0.003146475869018756</v>
      </c>
      <c r="C544" t="n">
        <v>57.48815165876775</v>
      </c>
      <c r="D544" t="n">
        <v>28.13892307692308</v>
      </c>
      <c r="E544" t="n">
        <v>2.050974358974359</v>
      </c>
    </row>
    <row r="545">
      <c r="A545" t="inlineStr">
        <is>
          <t>002312</t>
        </is>
      </c>
      <c r="B545" t="n">
        <v>0.0005496275159735748</v>
      </c>
      <c r="C545" t="n">
        <v>57.42358078602621</v>
      </c>
      <c r="D545" t="n">
        <v>5.70702564102564</v>
      </c>
      <c r="E545" t="n">
        <v>1.869282051282051</v>
      </c>
    </row>
    <row r="546">
      <c r="A546" t="inlineStr">
        <is>
          <t>600459</t>
        </is>
      </c>
      <c r="B546" t="n">
        <v>0.002256970978717645</v>
      </c>
      <c r="C546" t="n">
        <v>57.35294117647059</v>
      </c>
      <c r="D546" t="n">
        <v>23.80107692307692</v>
      </c>
      <c r="E546" t="n">
        <v>4.217128205128205</v>
      </c>
    </row>
    <row r="547">
      <c r="A547" t="inlineStr">
        <is>
          <t>000881</t>
        </is>
      </c>
      <c r="B547" t="n">
        <v>0.001052895607890024</v>
      </c>
      <c r="C547" t="n">
        <v>57.14285714285714</v>
      </c>
      <c r="D547" t="n">
        <v>9.042051282051281</v>
      </c>
      <c r="E547" t="n">
        <v>1.629128205128205</v>
      </c>
    </row>
    <row r="548">
      <c r="A548" t="inlineStr">
        <is>
          <t>002928</t>
        </is>
      </c>
      <c r="B548" t="n">
        <v>0.001234864925719283</v>
      </c>
      <c r="C548" t="n">
        <v>56.93512304250559</v>
      </c>
      <c r="D548" t="n">
        <v>11.77133333333333</v>
      </c>
      <c r="E548" t="n">
        <v>4.045794871794871</v>
      </c>
    </row>
    <row r="549">
      <c r="A549" t="inlineStr">
        <is>
          <t>002461</t>
        </is>
      </c>
      <c r="B549" t="n">
        <v>0.0008893232047497642</v>
      </c>
      <c r="C549" t="n">
        <v>56.72131147540986</v>
      </c>
      <c r="D549" t="n">
        <v>10.01615384615385</v>
      </c>
      <c r="E549" t="n">
        <v>0.8382564102564104</v>
      </c>
    </row>
    <row r="550">
      <c r="A550" t="inlineStr">
        <is>
          <t>002610</t>
        </is>
      </c>
      <c r="B550" t="n">
        <v>0.0006455449695110081</v>
      </c>
      <c r="C550" t="n">
        <v>56.68789808917196</v>
      </c>
      <c r="D550" t="n">
        <v>2.165128205128205</v>
      </c>
      <c r="E550" t="n">
        <v>4.696717948717948</v>
      </c>
    </row>
    <row r="551">
      <c r="A551" t="inlineStr">
        <is>
          <t>002702</t>
        </is>
      </c>
      <c r="B551" t="n">
        <v>0.00136990641704785</v>
      </c>
      <c r="C551" t="n">
        <v>56.32653061224489</v>
      </c>
      <c r="D551" t="n">
        <v>8.378564102564102</v>
      </c>
      <c r="E551" t="n">
        <v>8.616051282051282</v>
      </c>
    </row>
    <row r="552">
      <c r="A552" t="inlineStr">
        <is>
          <t>002409</t>
        </is>
      </c>
      <c r="B552" t="n">
        <v>0.005691244011618185</v>
      </c>
      <c r="C552" t="n">
        <v>56.32426722999737</v>
      </c>
      <c r="D552" t="n">
        <v>56.2168205128205</v>
      </c>
      <c r="E552" t="n">
        <v>5.781282051282051</v>
      </c>
    </row>
    <row r="553">
      <c r="A553" t="inlineStr">
        <is>
          <t>600515</t>
        </is>
      </c>
      <c r="B553" t="n">
        <v>0.001286834127846687</v>
      </c>
      <c r="C553" t="n">
        <v>56.26283367556469</v>
      </c>
      <c r="D553" t="n">
        <v>6.754461538461538</v>
      </c>
      <c r="E553" t="n">
        <v>4.339230769230769</v>
      </c>
    </row>
    <row r="554">
      <c r="A554" t="inlineStr">
        <is>
          <t>000933</t>
        </is>
      </c>
      <c r="B554" t="n">
        <v>0.001932011814352276</v>
      </c>
      <c r="C554" t="n">
        <v>56.18811881188117</v>
      </c>
      <c r="D554" t="n">
        <v>5.622923076923076</v>
      </c>
      <c r="E554" t="n">
        <v>2.853128205128205</v>
      </c>
    </row>
    <row r="555">
      <c r="A555" t="inlineStr">
        <is>
          <t>002056</t>
        </is>
      </c>
      <c r="B555" t="n">
        <v>0.001388108203430518</v>
      </c>
      <c r="C555" t="n">
        <v>56.09514370664024</v>
      </c>
      <c r="D555" t="n">
        <v>12.91692307692308</v>
      </c>
      <c r="E555" t="n">
        <v>2.548153846153846</v>
      </c>
    </row>
    <row r="556">
      <c r="A556" t="inlineStr">
        <is>
          <t>002054</t>
        </is>
      </c>
      <c r="B556" t="n">
        <v>0.0004827898006529474</v>
      </c>
      <c r="C556" t="n">
        <v>55.93471810089019</v>
      </c>
      <c r="D556" t="n">
        <v>7.680153846153846</v>
      </c>
      <c r="E556" t="n">
        <v>3.501179487179487</v>
      </c>
    </row>
    <row r="557">
      <c r="A557" t="inlineStr">
        <is>
          <t>600956</t>
        </is>
      </c>
      <c r="B557" t="n">
        <v>0.001096925177536832</v>
      </c>
      <c r="C557" t="n">
        <v>55.89519650655021</v>
      </c>
      <c r="D557" t="n">
        <v>9.3658940397351</v>
      </c>
      <c r="E557" t="n">
        <v>10.41370860927152</v>
      </c>
    </row>
    <row r="558">
      <c r="A558" t="inlineStr">
        <is>
          <t>002531</t>
        </is>
      </c>
      <c r="B558" t="n">
        <v>0.0007223242521727782</v>
      </c>
      <c r="C558" t="n">
        <v>55.86592178770948</v>
      </c>
      <c r="D558" t="n">
        <v>7.077589743589743</v>
      </c>
      <c r="E558" t="n">
        <v>2.540410256410256</v>
      </c>
    </row>
    <row r="559">
      <c r="A559" t="inlineStr">
        <is>
          <t>601677</t>
        </is>
      </c>
      <c r="B559" t="n">
        <v>0.002077254181673748</v>
      </c>
      <c r="C559" t="n">
        <v>55.69871159563926</v>
      </c>
      <c r="D559" t="n">
        <v>11.6631282051282</v>
      </c>
      <c r="E559" t="n">
        <v>2.278307692307692</v>
      </c>
    </row>
    <row r="560">
      <c r="A560" t="inlineStr">
        <is>
          <t>002501</t>
        </is>
      </c>
      <c r="B560" t="n">
        <v>0.000464929239808898</v>
      </c>
      <c r="C560" t="n">
        <v>55.68862275449102</v>
      </c>
      <c r="D560" t="n">
        <v>1.732410256410256</v>
      </c>
      <c r="E560" t="n">
        <v>0.8199487179487182</v>
      </c>
    </row>
    <row r="561">
      <c r="A561" t="inlineStr">
        <is>
          <t>002735</t>
        </is>
      </c>
      <c r="B561" t="n">
        <v>0.01043460722881059</v>
      </c>
      <c r="C561" t="n">
        <v>55.64603691639523</v>
      </c>
      <c r="D561" t="n">
        <v>32.45574358974359</v>
      </c>
      <c r="E561" t="n">
        <v>1.980769230769231</v>
      </c>
    </row>
    <row r="562">
      <c r="A562" t="inlineStr">
        <is>
          <t>600509</t>
        </is>
      </c>
      <c r="B562" t="n">
        <v>0.0005510521515151632</v>
      </c>
      <c r="C562" t="n">
        <v>55.37459283387622</v>
      </c>
      <c r="D562" t="n">
        <v>3.936153846153846</v>
      </c>
      <c r="E562" t="n">
        <v>2.198307692307692</v>
      </c>
    </row>
    <row r="563">
      <c r="A563" t="inlineStr">
        <is>
          <t>600740</t>
        </is>
      </c>
      <c r="B563" t="n">
        <v>0.0005764082285526007</v>
      </c>
      <c r="C563" t="n">
        <v>54.52261306532664</v>
      </c>
      <c r="D563" t="n">
        <v>5.211384615384616</v>
      </c>
      <c r="E563" t="n">
        <v>3.172051282051283</v>
      </c>
    </row>
    <row r="564">
      <c r="A564" t="inlineStr">
        <is>
          <t>000408</t>
        </is>
      </c>
      <c r="B564" t="n">
        <v>0.001244848450363484</v>
      </c>
      <c r="C564" t="n">
        <v>54.49826989619375</v>
      </c>
      <c r="D564" t="n">
        <v>7.156769230769232</v>
      </c>
      <c r="E564" t="n">
        <v>1.803435897435897</v>
      </c>
    </row>
    <row r="565">
      <c r="A565" t="inlineStr">
        <is>
          <t>002831</t>
        </is>
      </c>
      <c r="B565" t="n">
        <v>0.002563096781823486</v>
      </c>
      <c r="C565" t="n">
        <v>54.33318365514144</v>
      </c>
      <c r="D565" t="n">
        <v>30.22876923076923</v>
      </c>
      <c r="E565" t="n">
        <v>1.128923076923077</v>
      </c>
    </row>
    <row r="566">
      <c r="A566" t="inlineStr">
        <is>
          <t>002138</t>
        </is>
      </c>
      <c r="B566" t="n">
        <v>0.0008162786117686554</v>
      </c>
      <c r="C566" t="n">
        <v>54.10672853828306</v>
      </c>
      <c r="D566" t="n">
        <v>25.04071794871795</v>
      </c>
      <c r="E566" t="n">
        <v>2.819897435897435</v>
      </c>
    </row>
    <row r="567">
      <c r="A567" t="inlineStr">
        <is>
          <t>688366</t>
        </is>
      </c>
      <c r="B567" t="n">
        <v>0.02905467592236823</v>
      </c>
      <c r="C567" t="n">
        <v>54.10595124608469</v>
      </c>
      <c r="D567" t="n">
        <v>107.2076923076923</v>
      </c>
      <c r="E567" t="n">
        <v>4.676256410256411</v>
      </c>
    </row>
    <row r="568">
      <c r="A568" t="inlineStr">
        <is>
          <t>002283</t>
        </is>
      </c>
      <c r="B568" t="n">
        <v>0.001003284003805645</v>
      </c>
      <c r="C568" t="n">
        <v>54.08970976253298</v>
      </c>
      <c r="D568" t="n">
        <v>5.745794871794871</v>
      </c>
      <c r="E568" t="n">
        <v>2.690256410256411</v>
      </c>
    </row>
    <row r="569">
      <c r="A569" t="inlineStr">
        <is>
          <t>600185</t>
        </is>
      </c>
      <c r="B569" t="n">
        <v>0.005511233464308703</v>
      </c>
      <c r="C569" t="n">
        <v>54.00943396226414</v>
      </c>
      <c r="D569" t="n">
        <v>9.793948717948719</v>
      </c>
      <c r="E569" t="n">
        <v>2.528102564102564</v>
      </c>
    </row>
    <row r="570">
      <c r="A570" t="inlineStr">
        <is>
          <t>002967</t>
        </is>
      </c>
      <c r="B570" t="n">
        <v>0.002099574230699207</v>
      </c>
      <c r="C570" t="n">
        <v>53.9413949649195</v>
      </c>
      <c r="D570" t="n">
        <v>29.59030769230769</v>
      </c>
      <c r="E570" t="n">
        <v>3.091179487179488</v>
      </c>
    </row>
    <row r="571">
      <c r="A571" t="inlineStr">
        <is>
          <t>603991</t>
        </is>
      </c>
      <c r="B571" t="n">
        <v>0.004654237631195057</v>
      </c>
      <c r="C571" t="n">
        <v>53.6041417761848</v>
      </c>
      <c r="D571" t="n">
        <v>35.96861538461539</v>
      </c>
      <c r="E571" t="n">
        <v>1.676974358974359</v>
      </c>
    </row>
    <row r="572">
      <c r="A572" t="inlineStr">
        <is>
          <t>002782</t>
        </is>
      </c>
      <c r="B572" t="n">
        <v>0.0006164293216607695</v>
      </c>
      <c r="C572" t="n">
        <v>53.51966873706004</v>
      </c>
      <c r="D572" t="n">
        <v>13.3908717948718</v>
      </c>
      <c r="E572" t="n">
        <v>2.010307692307692</v>
      </c>
    </row>
    <row r="573">
      <c r="A573" t="inlineStr">
        <is>
          <t>603195</t>
        </is>
      </c>
      <c r="B573" t="n">
        <v>0.018331621345659</v>
      </c>
      <c r="C573" t="n">
        <v>53.51456580685532</v>
      </c>
      <c r="D573" t="n">
        <v>177.7142051282052</v>
      </c>
      <c r="E573" t="n">
        <v>3.490615384615385</v>
      </c>
    </row>
    <row r="574">
      <c r="A574" t="inlineStr">
        <is>
          <t>600059</t>
        </is>
      </c>
      <c r="B574" t="n">
        <v>0.002715565232719989</v>
      </c>
      <c r="C574" t="n">
        <v>53.45268542199489</v>
      </c>
      <c r="D574" t="n">
        <v>10.53348717948718</v>
      </c>
      <c r="E574" t="n">
        <v>3.391794871794872</v>
      </c>
    </row>
    <row r="575">
      <c r="A575" t="inlineStr">
        <is>
          <t>600753</t>
        </is>
      </c>
      <c r="B575" t="n">
        <v>0.003354725784976016</v>
      </c>
      <c r="C575" t="n">
        <v>53.4466477809254</v>
      </c>
      <c r="D575" t="n">
        <v>14.04615384615385</v>
      </c>
      <c r="E575" t="n">
        <v>2.346615384615385</v>
      </c>
    </row>
    <row r="576">
      <c r="A576" t="inlineStr">
        <is>
          <t>000837</t>
        </is>
      </c>
      <c r="B576" t="n">
        <v>0.001086287028505358</v>
      </c>
      <c r="C576" t="n">
        <v>53.38345864661653</v>
      </c>
      <c r="D576" t="n">
        <v>5.453897435897436</v>
      </c>
      <c r="E576" t="n">
        <v>0.9462051282051281</v>
      </c>
    </row>
    <row r="577">
      <c r="A577" t="inlineStr">
        <is>
          <t>601155</t>
        </is>
      </c>
      <c r="B577" t="n">
        <v>0.00172512681694288</v>
      </c>
      <c r="C577" t="n">
        <v>53.35664335664334</v>
      </c>
      <c r="D577" t="n">
        <v>34.03405128205128</v>
      </c>
      <c r="E577" t="n">
        <v>0.4236410256410257</v>
      </c>
    </row>
    <row r="578">
      <c r="A578" t="inlineStr">
        <is>
          <t>002646</t>
        </is>
      </c>
      <c r="B578" t="n">
        <v>0.006049132056721711</v>
      </c>
      <c r="C578" t="n">
        <v>53.21507760532151</v>
      </c>
      <c r="D578" t="n">
        <v>12.63902564102564</v>
      </c>
      <c r="E578" t="n">
        <v>3.046974358974359</v>
      </c>
    </row>
    <row r="579">
      <c r="A579" t="inlineStr">
        <is>
          <t>002727</t>
        </is>
      </c>
      <c r="B579" t="n">
        <v>0.002891885710370175</v>
      </c>
      <c r="C579" t="n">
        <v>53.09297912713473</v>
      </c>
      <c r="D579" t="n">
        <v>35.4588717948718</v>
      </c>
      <c r="E579" t="n">
        <v>2.312102564102564</v>
      </c>
    </row>
    <row r="580">
      <c r="A580" t="inlineStr">
        <is>
          <t>002008</t>
        </is>
      </c>
      <c r="B580" t="n">
        <v>0.00347909384410115</v>
      </c>
      <c r="C580" t="n">
        <v>52.87040220006875</v>
      </c>
      <c r="D580" t="n">
        <v>37.83092307692308</v>
      </c>
      <c r="E580" t="n">
        <v>2.541179487179487</v>
      </c>
    </row>
    <row r="581">
      <c r="A581" t="inlineStr">
        <is>
          <t>603960</t>
        </is>
      </c>
      <c r="B581" t="n">
        <v>0.01113575190589584</v>
      </c>
      <c r="C581" t="n">
        <v>52.75590551181102</v>
      </c>
      <c r="D581" t="n">
        <v>37.5434358974359</v>
      </c>
      <c r="E581" t="n">
        <v>1.434307692307692</v>
      </c>
    </row>
    <row r="582">
      <c r="A582" t="inlineStr">
        <is>
          <t>603439</t>
        </is>
      </c>
      <c r="B582" t="n">
        <v>0.008790620206908704</v>
      </c>
      <c r="C582" t="n">
        <v>52.64650283553873</v>
      </c>
      <c r="D582" t="n">
        <v>26.19363157894736</v>
      </c>
      <c r="E582" t="n">
        <v>14.07431578947368</v>
      </c>
    </row>
    <row r="583">
      <c r="A583" t="inlineStr">
        <is>
          <t>603353</t>
        </is>
      </c>
      <c r="B583" t="n">
        <v>0.02083534693467832</v>
      </c>
      <c r="C583" t="n">
        <v>52.56451099076138</v>
      </c>
      <c r="D583" t="n">
        <v>48.89533333333333</v>
      </c>
      <c r="E583" t="n">
        <v>8.134410256410257</v>
      </c>
    </row>
    <row r="584">
      <c r="A584" t="inlineStr">
        <is>
          <t>601882</t>
        </is>
      </c>
      <c r="B584" t="n">
        <v>0.002246971873730122</v>
      </c>
      <c r="C584" t="n">
        <v>52.53077975376199</v>
      </c>
      <c r="D584" t="n">
        <v>10.82235897435898</v>
      </c>
      <c r="E584" t="n">
        <v>0.8842564102564103</v>
      </c>
    </row>
    <row r="585">
      <c r="A585" t="inlineStr">
        <is>
          <t>600109</t>
        </is>
      </c>
      <c r="B585" t="n">
        <v>0.002775309247137308</v>
      </c>
      <c r="C585" t="n">
        <v>52.31930960086299</v>
      </c>
      <c r="D585" t="n">
        <v>14.02507692307693</v>
      </c>
      <c r="E585" t="n">
        <v>3.099794871794872</v>
      </c>
    </row>
    <row r="586">
      <c r="A586" t="inlineStr">
        <is>
          <t>002681</t>
        </is>
      </c>
      <c r="B586" t="n">
        <v>0.001121803085678303</v>
      </c>
      <c r="C586" t="n">
        <v>52.30769230769232</v>
      </c>
      <c r="D586" t="n">
        <v>4.603897435897436</v>
      </c>
      <c r="E586" t="n">
        <v>2.385230769230769</v>
      </c>
    </row>
    <row r="587">
      <c r="A587" t="inlineStr">
        <is>
          <t>688686</t>
        </is>
      </c>
      <c r="B587" t="n">
        <v>0.02001693901930127</v>
      </c>
      <c r="C587" t="n">
        <v>52.2140221402214</v>
      </c>
      <c r="D587" t="n">
        <v>323.1366666666667</v>
      </c>
      <c r="E587" t="n">
        <v>13.34041666666667</v>
      </c>
    </row>
    <row r="588">
      <c r="A588" t="inlineStr">
        <is>
          <t>603755</t>
        </is>
      </c>
      <c r="B588" t="n">
        <v>0.004527503071335768</v>
      </c>
      <c r="C588" t="n">
        <v>52.1971252566735</v>
      </c>
      <c r="D588" t="n">
        <v>74.00928205128204</v>
      </c>
      <c r="E588" t="n">
        <v>2.779538461538461</v>
      </c>
    </row>
    <row r="589">
      <c r="A589" t="inlineStr">
        <is>
          <t>002472</t>
        </is>
      </c>
      <c r="B589" t="n">
        <v>0.00102945873913401</v>
      </c>
      <c r="C589" t="n">
        <v>52.02593192868721</v>
      </c>
      <c r="D589" t="n">
        <v>6.384564102564102</v>
      </c>
      <c r="E589" t="n">
        <v>1.854564102564103</v>
      </c>
    </row>
    <row r="590">
      <c r="A590" t="inlineStr">
        <is>
          <t>600793</t>
        </is>
      </c>
      <c r="B590" t="n">
        <v>0.002031258095574976</v>
      </c>
      <c r="C590" t="n">
        <v>51.90380761523046</v>
      </c>
      <c r="D590" t="n">
        <v>10.95851282051282</v>
      </c>
      <c r="E590" t="n">
        <v>2.218461538461538</v>
      </c>
    </row>
    <row r="591">
      <c r="A591" t="inlineStr">
        <is>
          <t>002293</t>
        </is>
      </c>
      <c r="B591" t="n">
        <v>0.0008989236822156529</v>
      </c>
      <c r="C591" t="n">
        <v>51.70387779083432</v>
      </c>
      <c r="D591" t="n">
        <v>11.22194871794872</v>
      </c>
      <c r="E591" t="n">
        <v>0.5737948717948718</v>
      </c>
    </row>
    <row r="592">
      <c r="A592" t="inlineStr">
        <is>
          <t>600875</t>
        </is>
      </c>
      <c r="B592" t="n">
        <v>0.0004412570800895139</v>
      </c>
      <c r="C592" t="n">
        <v>51.64212910532277</v>
      </c>
      <c r="D592" t="n">
        <v>10.204</v>
      </c>
      <c r="E592" t="n">
        <v>1.495846153846154</v>
      </c>
    </row>
    <row r="593">
      <c r="A593" t="inlineStr">
        <is>
          <t>600362</t>
        </is>
      </c>
      <c r="B593" t="n">
        <v>0.0029731797657379</v>
      </c>
      <c r="C593" t="n">
        <v>51.6028146989836</v>
      </c>
      <c r="D593" t="n">
        <v>16.34974358974359</v>
      </c>
      <c r="E593" t="n">
        <v>1.835435897435897</v>
      </c>
    </row>
    <row r="594">
      <c r="A594" t="inlineStr">
        <is>
          <t>002739</t>
        </is>
      </c>
      <c r="B594" t="n">
        <v>0.0006730903964573866</v>
      </c>
      <c r="C594" t="n">
        <v>51.57612340710933</v>
      </c>
      <c r="D594" t="n">
        <v>17.80994871794871</v>
      </c>
      <c r="E594" t="n">
        <v>1.497948717948718</v>
      </c>
    </row>
    <row r="595">
      <c r="A595" t="inlineStr">
        <is>
          <t>000541</t>
        </is>
      </c>
      <c r="B595" t="n">
        <v>0.0003046492476162766</v>
      </c>
      <c r="C595" t="n">
        <v>51.46067415730337</v>
      </c>
      <c r="D595" t="n">
        <v>5.780717948717949</v>
      </c>
      <c r="E595" t="n">
        <v>1.331641025641025</v>
      </c>
    </row>
    <row r="596">
      <c r="A596" t="inlineStr">
        <is>
          <t>002930</t>
        </is>
      </c>
      <c r="B596" t="n">
        <v>0.003829281774934198</v>
      </c>
      <c r="C596" t="n">
        <v>51.25666412795125</v>
      </c>
      <c r="D596" t="n">
        <v>18.31158974358974</v>
      </c>
      <c r="E596" t="n">
        <v>5.772717948717948</v>
      </c>
    </row>
    <row r="597">
      <c r="A597" t="inlineStr">
        <is>
          <t>002960</t>
        </is>
      </c>
      <c r="B597" t="n">
        <v>0.009768064805576899</v>
      </c>
      <c r="C597" t="n">
        <v>51.23400365630715</v>
      </c>
      <c r="D597" t="n">
        <v>34.09528205128205</v>
      </c>
      <c r="E597" t="n">
        <v>4.028564102564102</v>
      </c>
    </row>
    <row r="598">
      <c r="A598" t="inlineStr">
        <is>
          <t>000423</t>
        </is>
      </c>
      <c r="B598" t="n">
        <v>0.002380492230417097</v>
      </c>
      <c r="C598" t="n">
        <v>51.2</v>
      </c>
      <c r="D598" t="n">
        <v>38.4194358974359</v>
      </c>
      <c r="E598" t="n">
        <v>1.134717948717949</v>
      </c>
    </row>
    <row r="599">
      <c r="A599" t="inlineStr">
        <is>
          <t>000922</t>
        </is>
      </c>
      <c r="B599" t="n">
        <v>0.0006228991610989304</v>
      </c>
      <c r="C599" t="n">
        <v>51.04333868378812</v>
      </c>
      <c r="D599" t="n">
        <v>7.260564102564103</v>
      </c>
      <c r="E599" t="n">
        <v>1.594923076923077</v>
      </c>
    </row>
    <row r="600">
      <c r="A600" t="inlineStr">
        <is>
          <t>600761</t>
        </is>
      </c>
      <c r="B600" t="n">
        <v>0.002405993094136296</v>
      </c>
      <c r="C600" t="n">
        <v>50.93509350935095</v>
      </c>
      <c r="D600" t="n">
        <v>12.36830769230769</v>
      </c>
      <c r="E600" t="n">
        <v>1.233282051282051</v>
      </c>
    </row>
    <row r="601">
      <c r="A601" t="inlineStr">
        <is>
          <t>600997</t>
        </is>
      </c>
      <c r="B601" t="n">
        <v>0.0003876700196323566</v>
      </c>
      <c r="C601" t="n">
        <v>50.93023255813955</v>
      </c>
      <c r="D601" t="n">
        <v>5.231897435897436</v>
      </c>
      <c r="E601" t="n">
        <v>1.026307692307692</v>
      </c>
    </row>
    <row r="602">
      <c r="A602" t="inlineStr">
        <is>
          <t>603987</t>
        </is>
      </c>
      <c r="B602" t="n">
        <v>0.001152244249531668</v>
      </c>
      <c r="C602" t="n">
        <v>50.82680591818971</v>
      </c>
      <c r="D602" t="n">
        <v>16.04707692307693</v>
      </c>
      <c r="E602" t="n">
        <v>2.682461538461538</v>
      </c>
    </row>
    <row r="603">
      <c r="A603" t="inlineStr">
        <is>
          <t>603100</t>
        </is>
      </c>
      <c r="B603" t="n">
        <v>0.001531379884667654</v>
      </c>
      <c r="C603" t="n">
        <v>50.70422535211267</v>
      </c>
      <c r="D603" t="n">
        <v>10.10523076923077</v>
      </c>
      <c r="E603" t="n">
        <v>1.067641025641026</v>
      </c>
    </row>
    <row r="604">
      <c r="A604" t="inlineStr">
        <is>
          <t>000798</t>
        </is>
      </c>
      <c r="B604" t="n">
        <v>0.002733452826379674</v>
      </c>
      <c r="C604" t="n">
        <v>50.67567567567568</v>
      </c>
      <c r="D604" t="n">
        <v>7.431384615384615</v>
      </c>
      <c r="E604" t="n">
        <v>4.239230769230769</v>
      </c>
    </row>
    <row r="605">
      <c r="A605" t="inlineStr">
        <is>
          <t>603629</t>
        </is>
      </c>
      <c r="B605" t="n">
        <v>0.003612590392511314</v>
      </c>
      <c r="C605" t="n">
        <v>50.64377682403433</v>
      </c>
      <c r="D605" t="n">
        <v>28.02882051282052</v>
      </c>
      <c r="E605" t="n">
        <v>7.318358974358974</v>
      </c>
    </row>
    <row r="606">
      <c r="A606" t="inlineStr">
        <is>
          <t>603605</t>
        </is>
      </c>
      <c r="B606" t="n">
        <v>0.00848099206188185</v>
      </c>
      <c r="C606" t="n">
        <v>50.35295942905904</v>
      </c>
      <c r="D606" t="n">
        <v>167.129282051282</v>
      </c>
      <c r="E606" t="n">
        <v>2.354307692307692</v>
      </c>
    </row>
    <row r="607">
      <c r="A607" t="inlineStr">
        <is>
          <t>603069</t>
        </is>
      </c>
      <c r="B607" t="n">
        <v>0.027463327353261</v>
      </c>
      <c r="C607" t="n">
        <v>50.33175355450234</v>
      </c>
      <c r="D607" t="n">
        <v>24.14420512820513</v>
      </c>
      <c r="E607" t="n">
        <v>4.851692307692307</v>
      </c>
    </row>
    <row r="608">
      <c r="A608" t="inlineStr">
        <is>
          <t>603208</t>
        </is>
      </c>
      <c r="B608" t="n">
        <v>0.01058556115294161</v>
      </c>
      <c r="C608" t="n">
        <v>50.31535590166045</v>
      </c>
      <c r="D608" t="n">
        <v>112.6953846153846</v>
      </c>
      <c r="E608" t="n">
        <v>1.196051282051282</v>
      </c>
    </row>
    <row r="609">
      <c r="A609" t="inlineStr">
        <is>
          <t>603786</t>
        </is>
      </c>
      <c r="B609" t="n">
        <v>0.004005129144306245</v>
      </c>
      <c r="C609" t="n">
        <v>50.28790786948176</v>
      </c>
      <c r="D609" t="n">
        <v>70.00400000000002</v>
      </c>
      <c r="E609" t="n">
        <v>2.855435897435897</v>
      </c>
    </row>
    <row r="610">
      <c r="A610" t="inlineStr">
        <is>
          <t>002918</t>
        </is>
      </c>
      <c r="B610" t="n">
        <v>0.004640687731951785</v>
      </c>
      <c r="C610" t="n">
        <v>50.22869022869023</v>
      </c>
      <c r="D610" t="n">
        <v>33.49605128205128</v>
      </c>
      <c r="E610" t="n">
        <v>3.383282051282051</v>
      </c>
    </row>
    <row r="611">
      <c r="A611" t="inlineStr">
        <is>
          <t>000576</t>
        </is>
      </c>
      <c r="B611" t="n">
        <v>0.001572021944301386</v>
      </c>
      <c r="C611" t="n">
        <v>50.15197568389058</v>
      </c>
      <c r="D611" t="n">
        <v>9.919794871794871</v>
      </c>
      <c r="E611" t="n">
        <v>4.275846153846153</v>
      </c>
    </row>
    <row r="612">
      <c r="A612" t="inlineStr">
        <is>
          <t>601838</t>
        </is>
      </c>
      <c r="B612" t="n">
        <v>0.001013237332894428</v>
      </c>
      <c r="C612" t="n">
        <v>49.85835694050993</v>
      </c>
      <c r="D612" t="n">
        <v>9.414871794871795</v>
      </c>
      <c r="E612" t="n">
        <v>2.052307692307692</v>
      </c>
    </row>
    <row r="613">
      <c r="A613" t="inlineStr">
        <is>
          <t>002259</t>
        </is>
      </c>
      <c r="B613" t="n">
        <v>0.0005189212537300881</v>
      </c>
      <c r="C613" t="n">
        <v>49.78165938864629</v>
      </c>
      <c r="D613" t="n">
        <v>3.056717948717949</v>
      </c>
      <c r="E613" t="n">
        <v>0.819948717948718</v>
      </c>
    </row>
    <row r="614">
      <c r="A614" t="inlineStr">
        <is>
          <t>002850</t>
        </is>
      </c>
      <c r="B614" t="n">
        <v>0.006817851886276858</v>
      </c>
      <c r="C614" t="n">
        <v>49.32924492142583</v>
      </c>
      <c r="D614" t="n">
        <v>70.74174358974359</v>
      </c>
      <c r="E614" t="n">
        <v>2.305384615384615</v>
      </c>
    </row>
    <row r="615">
      <c r="A615" t="inlineStr">
        <is>
          <t>000960</t>
        </is>
      </c>
      <c r="B615" t="n">
        <v>0.0005648891237093949</v>
      </c>
      <c r="C615" t="n">
        <v>49.27360774818403</v>
      </c>
      <c r="D615" t="n">
        <v>9.764153846153844</v>
      </c>
      <c r="E615" t="n">
        <v>1.455128205128205</v>
      </c>
    </row>
    <row r="616">
      <c r="A616" t="inlineStr">
        <is>
          <t>600597</t>
        </is>
      </c>
      <c r="B616" t="n">
        <v>0.001412841119360817</v>
      </c>
      <c r="C616" t="n">
        <v>49.13294797687862</v>
      </c>
      <c r="D616" t="n">
        <v>16.64420512820513</v>
      </c>
      <c r="E616" t="n">
        <v>2.105692307692308</v>
      </c>
    </row>
    <row r="617">
      <c r="A617" t="inlineStr">
        <is>
          <t>603229</t>
        </is>
      </c>
      <c r="B617" t="n">
        <v>0.007592128317220745</v>
      </c>
      <c r="C617" t="n">
        <v>48.84353741496599</v>
      </c>
      <c r="D617" t="n">
        <v>38.05410256410256</v>
      </c>
      <c r="E617" t="n">
        <v>1.473641025641026</v>
      </c>
    </row>
    <row r="618">
      <c r="A618" t="inlineStr">
        <is>
          <t>603056</t>
        </is>
      </c>
      <c r="B618" t="n">
        <v>0.001256640214592163</v>
      </c>
      <c r="C618" t="n">
        <v>48.53090172239109</v>
      </c>
      <c r="D618" t="n">
        <v>13.93979487179487</v>
      </c>
      <c r="E618" t="n">
        <v>3.349230769230769</v>
      </c>
    </row>
    <row r="619">
      <c r="A619" t="inlineStr">
        <is>
          <t>601788</t>
        </is>
      </c>
      <c r="B619" t="n">
        <v>0.006340247673035147</v>
      </c>
      <c r="C619" t="n">
        <v>48.44606946983545</v>
      </c>
      <c r="D619" t="n">
        <v>18.58138461538462</v>
      </c>
      <c r="E619" t="n">
        <v>2.080256410256411</v>
      </c>
    </row>
    <row r="620">
      <c r="A620" t="inlineStr">
        <is>
          <t>002819</t>
        </is>
      </c>
      <c r="B620" t="n">
        <v>0.005358976732480784</v>
      </c>
      <c r="C620" t="n">
        <v>48.39142091152817</v>
      </c>
      <c r="D620" t="n">
        <v>29.44158974358974</v>
      </c>
      <c r="E620" t="n">
        <v>1.690358974358974</v>
      </c>
    </row>
    <row r="621">
      <c r="A621" t="inlineStr">
        <is>
          <t>002507</t>
        </is>
      </c>
      <c r="B621" t="n">
        <v>0.003350291205803139</v>
      </c>
      <c r="C621" t="n">
        <v>48.15151515151514</v>
      </c>
      <c r="D621" t="n">
        <v>41.17364102564102</v>
      </c>
      <c r="E621" t="n">
        <v>1.527384615384615</v>
      </c>
    </row>
    <row r="622">
      <c r="A622" t="inlineStr">
        <is>
          <t>600887</t>
        </is>
      </c>
      <c r="B622" t="n">
        <v>0.004810697288205234</v>
      </c>
      <c r="C622" t="n">
        <v>48.11772758384669</v>
      </c>
      <c r="D622" t="n">
        <v>37.15933333333333</v>
      </c>
      <c r="E622" t="n">
        <v>1.135384615384615</v>
      </c>
    </row>
    <row r="623">
      <c r="A623" t="inlineStr">
        <is>
          <t>600591</t>
        </is>
      </c>
      <c r="B623" t="n">
        <v>0.0006129482085584378</v>
      </c>
      <c r="C623" t="n">
        <v>48.0651731160896</v>
      </c>
      <c r="D623" t="n">
        <v>5.950717948717948</v>
      </c>
      <c r="E623" t="n">
        <v>0</v>
      </c>
    </row>
    <row r="624">
      <c r="A624" t="inlineStr">
        <is>
          <t>002714</t>
        </is>
      </c>
      <c r="B624" t="n">
        <v>0.005395816882542543</v>
      </c>
      <c r="C624" t="n">
        <v>47.96073551776578</v>
      </c>
      <c r="D624" t="n">
        <v>79.48876923076924</v>
      </c>
      <c r="E624" t="n">
        <v>1.112</v>
      </c>
    </row>
    <row r="625">
      <c r="A625" t="inlineStr">
        <is>
          <t>603659</t>
        </is>
      </c>
      <c r="B625" t="n">
        <v>0.007649481991777141</v>
      </c>
      <c r="C625" t="n">
        <v>47.7577169481654</v>
      </c>
      <c r="D625" t="n">
        <v>102.3373846153846</v>
      </c>
      <c r="E625" t="n">
        <v>1.738717948717948</v>
      </c>
    </row>
    <row r="626">
      <c r="A626" t="inlineStr">
        <is>
          <t>002438</t>
        </is>
      </c>
      <c r="B626" t="n">
        <v>0.001935782679334311</v>
      </c>
      <c r="C626" t="n">
        <v>47.62500000000001</v>
      </c>
      <c r="D626" t="n">
        <v>10.84738461538462</v>
      </c>
      <c r="E626" t="n">
        <v>1.490153846153846</v>
      </c>
    </row>
    <row r="627">
      <c r="A627" t="inlineStr">
        <is>
          <t>601311</t>
        </is>
      </c>
      <c r="B627" t="n">
        <v>0.0007403654986680305</v>
      </c>
      <c r="C627" t="n">
        <v>47.59689922480619</v>
      </c>
      <c r="D627" t="n">
        <v>8.095128205128207</v>
      </c>
      <c r="E627" t="n">
        <v>2.262307692307692</v>
      </c>
    </row>
    <row r="628">
      <c r="A628" t="inlineStr">
        <is>
          <t>601369</t>
        </is>
      </c>
      <c r="B628" t="n">
        <v>0.0004744973360719035</v>
      </c>
      <c r="C628" t="n">
        <v>47.58497316636851</v>
      </c>
      <c r="D628" t="n">
        <v>6.817538461538462</v>
      </c>
      <c r="E628" t="n">
        <v>0.538</v>
      </c>
    </row>
    <row r="629">
      <c r="A629" t="inlineStr">
        <is>
          <t>002614</t>
        </is>
      </c>
      <c r="B629" t="n">
        <v>0.002667087678286636</v>
      </c>
      <c r="C629" t="n">
        <v>47.50795334040296</v>
      </c>
      <c r="D629" t="n">
        <v>13.06235897435898</v>
      </c>
      <c r="E629" t="n">
        <v>3.791692307692307</v>
      </c>
    </row>
    <row r="630">
      <c r="A630" t="inlineStr">
        <is>
          <t>600497</t>
        </is>
      </c>
      <c r="B630" t="n">
        <v>0.0004005250070898452</v>
      </c>
      <c r="C630" t="n">
        <v>47.49262536873155</v>
      </c>
      <c r="D630" t="n">
        <v>4.118769230769231</v>
      </c>
      <c r="E630" t="n">
        <v>1.350974358974359</v>
      </c>
    </row>
    <row r="631">
      <c r="A631" t="inlineStr">
        <is>
          <t>002088</t>
        </is>
      </c>
      <c r="B631" t="n">
        <v>0.0008732153522621208</v>
      </c>
      <c r="C631" t="n">
        <v>47.34098018769552</v>
      </c>
      <c r="D631" t="n">
        <v>10.48748717948718</v>
      </c>
      <c r="E631" t="n">
        <v>1.592</v>
      </c>
    </row>
    <row r="632">
      <c r="A632" t="inlineStr">
        <is>
          <t>601225</t>
        </is>
      </c>
      <c r="B632" t="n">
        <v>0.001008294173452479</v>
      </c>
      <c r="C632" t="n">
        <v>47.10982658959537</v>
      </c>
      <c r="D632" t="n">
        <v>8.541128205128205</v>
      </c>
      <c r="E632" t="n">
        <v>0.4428205128205128</v>
      </c>
    </row>
    <row r="633">
      <c r="A633" t="inlineStr">
        <is>
          <t>002643</t>
        </is>
      </c>
      <c r="B633" t="n">
        <v>0.001667348343541779</v>
      </c>
      <c r="C633" t="n">
        <v>47.05882352941178</v>
      </c>
      <c r="D633" t="n">
        <v>18.39276923076923</v>
      </c>
      <c r="E633" t="n">
        <v>1.623538461538462</v>
      </c>
    </row>
    <row r="634">
      <c r="A634" t="inlineStr">
        <is>
          <t>600746</t>
        </is>
      </c>
      <c r="B634" t="n">
        <v>0.0003556851273074805</v>
      </c>
      <c r="C634" t="n">
        <v>46.75767918088736</v>
      </c>
      <c r="D634" t="n">
        <v>6.775897435897436</v>
      </c>
      <c r="E634" t="n">
        <v>2.407025641025641</v>
      </c>
    </row>
    <row r="635">
      <c r="A635" t="inlineStr">
        <is>
          <t>002013</t>
        </is>
      </c>
      <c r="B635" t="n">
        <v>0.0011028153351517</v>
      </c>
      <c r="C635" t="n">
        <v>46.74185463659148</v>
      </c>
      <c r="D635" t="n">
        <v>10.31594871794872</v>
      </c>
      <c r="E635" t="n">
        <v>1.441282051282051</v>
      </c>
    </row>
    <row r="636">
      <c r="A636" t="inlineStr">
        <is>
          <t>600337</t>
        </is>
      </c>
      <c r="B636" t="n">
        <v>0.0002902972049204786</v>
      </c>
      <c r="C636" t="n">
        <v>46.71532846715327</v>
      </c>
      <c r="D636" t="n">
        <v>4.980307692307693</v>
      </c>
      <c r="E636" t="n">
        <v>1.200307692307692</v>
      </c>
    </row>
    <row r="637">
      <c r="A637" t="inlineStr">
        <is>
          <t>600655</t>
        </is>
      </c>
      <c r="B637" t="n">
        <v>0.001018653657537347</v>
      </c>
      <c r="C637" t="n">
        <v>46.66666666666668</v>
      </c>
      <c r="D637" t="n">
        <v>9.352871794871795</v>
      </c>
      <c r="E637" t="n">
        <v>1.284051282051282</v>
      </c>
    </row>
    <row r="638">
      <c r="A638" t="inlineStr">
        <is>
          <t>600207</t>
        </is>
      </c>
      <c r="B638" t="n">
        <v>0.0004754844245106144</v>
      </c>
      <c r="C638" t="n">
        <v>46.3235294117647</v>
      </c>
      <c r="D638" t="n">
        <v>5.231692307692308</v>
      </c>
      <c r="E638" t="n">
        <v>1.497282051282051</v>
      </c>
    </row>
    <row r="639">
      <c r="A639" t="inlineStr">
        <is>
          <t>603466</t>
        </is>
      </c>
      <c r="B639" t="n">
        <v>0.002703555125711667</v>
      </c>
      <c r="C639" t="n">
        <v>46.30006788866259</v>
      </c>
      <c r="D639" t="n">
        <v>20.092</v>
      </c>
      <c r="E639" t="n">
        <v>4.887282051282051</v>
      </c>
    </row>
    <row r="640">
      <c r="A640" t="inlineStr">
        <is>
          <t>000026</t>
        </is>
      </c>
      <c r="B640" t="n">
        <v>0.004073214698247764</v>
      </c>
      <c r="C640" t="n">
        <v>46.26334519572954</v>
      </c>
      <c r="D640" t="n">
        <v>12.69676923076923</v>
      </c>
      <c r="E640" t="n">
        <v>2.701897435897436</v>
      </c>
    </row>
    <row r="641">
      <c r="A641" t="inlineStr">
        <is>
          <t>002416</t>
        </is>
      </c>
      <c r="B641" t="n">
        <v>0.001212333032439379</v>
      </c>
      <c r="C641" t="n">
        <v>46.17604617604621</v>
      </c>
      <c r="D641" t="n">
        <v>8.802307692307691</v>
      </c>
      <c r="E641" t="n">
        <v>2.935179487179488</v>
      </c>
    </row>
    <row r="642">
      <c r="A642" t="inlineStr">
        <is>
          <t>002511</t>
        </is>
      </c>
      <c r="B642" t="n">
        <v>0.001349454449957228</v>
      </c>
      <c r="C642" t="n">
        <v>46.17224880382778</v>
      </c>
      <c r="D642" t="n">
        <v>21.92317948717949</v>
      </c>
      <c r="E642" t="n">
        <v>1.673897435897436</v>
      </c>
    </row>
    <row r="643">
      <c r="A643" t="inlineStr">
        <is>
          <t>600406</t>
        </is>
      </c>
      <c r="B643" t="n">
        <v>0.002127060092408365</v>
      </c>
      <c r="C643" t="n">
        <v>46.09073359073359</v>
      </c>
      <c r="D643" t="n">
        <v>22.25128205128205</v>
      </c>
      <c r="E643" t="n">
        <v>0.6816923076923077</v>
      </c>
    </row>
    <row r="644">
      <c r="A644" t="inlineStr">
        <is>
          <t>002202</t>
        </is>
      </c>
      <c r="B644" t="n">
        <v>0.001400237073444493</v>
      </c>
      <c r="C644" t="n">
        <v>45.94871794871796</v>
      </c>
      <c r="D644" t="n">
        <v>11.65174358974359</v>
      </c>
      <c r="E644" t="n">
        <v>2.160666666666666</v>
      </c>
    </row>
    <row r="645">
      <c r="A645" t="inlineStr">
        <is>
          <t>600872</t>
        </is>
      </c>
      <c r="B645" t="n">
        <v>0.005384178248034258</v>
      </c>
      <c r="C645" t="n">
        <v>45.92674805771364</v>
      </c>
      <c r="D645" t="n">
        <v>63.45958974358974</v>
      </c>
      <c r="E645" t="n">
        <v>0.9027179487179487</v>
      </c>
    </row>
    <row r="646">
      <c r="A646" t="inlineStr">
        <is>
          <t>600019</t>
        </is>
      </c>
      <c r="B646" t="n">
        <v>0.000499288119722647</v>
      </c>
      <c r="C646" t="n">
        <v>45.83333333333335</v>
      </c>
      <c r="D646" t="n">
        <v>5.360923076923077</v>
      </c>
      <c r="E646" t="n">
        <v>0.3811794871794872</v>
      </c>
    </row>
    <row r="647">
      <c r="A647" t="inlineStr">
        <is>
          <t>002801</t>
        </is>
      </c>
      <c r="B647" t="n">
        <v>0.001610338325640366</v>
      </c>
      <c r="C647" t="n">
        <v>45.76850094876659</v>
      </c>
      <c r="D647" t="n">
        <v>32.17887179487179</v>
      </c>
      <c r="E647" t="n">
        <v>2.906461538461538</v>
      </c>
    </row>
    <row r="648">
      <c r="A648" t="inlineStr">
        <is>
          <t>600570</t>
        </is>
      </c>
      <c r="B648" t="n">
        <v>0.005592112249363256</v>
      </c>
      <c r="C648" t="n">
        <v>44.73144731447314</v>
      </c>
      <c r="D648" t="n">
        <v>96.58282051282052</v>
      </c>
      <c r="E648" t="n">
        <v>1.486974358974359</v>
      </c>
    </row>
    <row r="649">
      <c r="A649" t="inlineStr">
        <is>
          <t>600141</t>
        </is>
      </c>
      <c r="B649" t="n">
        <v>0.0009328901561744354</v>
      </c>
      <c r="C649" t="n">
        <v>44.3487621097955</v>
      </c>
      <c r="D649" t="n">
        <v>10.81712820512821</v>
      </c>
      <c r="E649" t="n">
        <v>2.517692307692307</v>
      </c>
    </row>
    <row r="650">
      <c r="A650" t="inlineStr">
        <is>
          <t>600531</t>
        </is>
      </c>
      <c r="B650" t="n">
        <v>0.0007015179965059597</v>
      </c>
      <c r="C650" t="n">
        <v>44.18604651162789</v>
      </c>
      <c r="D650" t="n">
        <v>5.007589743589744</v>
      </c>
      <c r="E650" t="n">
        <v>4.242461538461538</v>
      </c>
    </row>
    <row r="651">
      <c r="A651" t="inlineStr">
        <is>
          <t>603060</t>
        </is>
      </c>
      <c r="B651" t="n">
        <v>0.001844289601371745</v>
      </c>
      <c r="C651" t="n">
        <v>43.83033419023135</v>
      </c>
      <c r="D651" t="n">
        <v>19.63128205128205</v>
      </c>
      <c r="E651" t="n">
        <v>0.7567692307692307</v>
      </c>
    </row>
    <row r="652">
      <c r="A652" t="inlineStr">
        <is>
          <t>600703</t>
        </is>
      </c>
      <c r="B652" t="n">
        <v>0.001714972976884301</v>
      </c>
      <c r="C652" t="n">
        <v>43.4975369458128</v>
      </c>
      <c r="D652" t="n">
        <v>26.29687179487179</v>
      </c>
      <c r="E652" t="n">
        <v>2.183846153846154</v>
      </c>
    </row>
    <row r="653">
      <c r="A653" t="inlineStr">
        <is>
          <t>600356</t>
        </is>
      </c>
      <c r="B653" t="n">
        <v>0.000630599392197521</v>
      </c>
      <c r="C653" t="n">
        <v>43.05555555555554</v>
      </c>
      <c r="D653" t="n">
        <v>7.953384615384615</v>
      </c>
      <c r="E653" t="n">
        <v>0.9464615384615385</v>
      </c>
    </row>
    <row r="654">
      <c r="A654" t="inlineStr">
        <is>
          <t>603612</t>
        </is>
      </c>
      <c r="B654" t="n">
        <v>0.001374979481645619</v>
      </c>
      <c r="C654" t="n">
        <v>42.78799612778315</v>
      </c>
      <c r="D654" t="n">
        <v>13.71215384615385</v>
      </c>
      <c r="E654" t="n">
        <v>3.282923076923077</v>
      </c>
    </row>
    <row r="655">
      <c r="A655" t="inlineStr">
        <is>
          <t>603680</t>
        </is>
      </c>
      <c r="B655" t="n">
        <v>0.0006676921596007919</v>
      </c>
      <c r="C655" t="n">
        <v>42.66666666666667</v>
      </c>
      <c r="D655" t="n">
        <v>11.56564102564103</v>
      </c>
      <c r="E655" t="n">
        <v>0.8859487179487179</v>
      </c>
    </row>
    <row r="656">
      <c r="A656" t="inlineStr">
        <is>
          <t>600096</t>
        </is>
      </c>
      <c r="B656" t="n">
        <v>0.000286324549256847</v>
      </c>
      <c r="C656" t="n">
        <v>42.51968503937009</v>
      </c>
      <c r="D656" t="n">
        <v>5.418615384615385</v>
      </c>
      <c r="E656" t="n">
        <v>1.301692307692308</v>
      </c>
    </row>
    <row r="657">
      <c r="A657" t="inlineStr">
        <is>
          <t>600308</t>
        </is>
      </c>
      <c r="B657" t="n">
        <v>0.000226114460386463</v>
      </c>
      <c r="C657" t="n">
        <v>42.43176178660049</v>
      </c>
      <c r="D657" t="n">
        <v>5.005897435897436</v>
      </c>
      <c r="E657" t="n">
        <v>1.425846153846154</v>
      </c>
    </row>
    <row r="658">
      <c r="A658" t="inlineStr">
        <is>
          <t>603712</t>
        </is>
      </c>
      <c r="B658" t="n">
        <v>0.006280037640000537</v>
      </c>
      <c r="C658" t="n">
        <v>42.39436619718311</v>
      </c>
      <c r="D658" t="n">
        <v>40.57153846153846</v>
      </c>
      <c r="E658" t="n">
        <v>1.953948717948718</v>
      </c>
    </row>
    <row r="659">
      <c r="A659" t="inlineStr">
        <is>
          <t>600771</t>
        </is>
      </c>
      <c r="B659" t="n">
        <v>0.0007389489198182272</v>
      </c>
      <c r="C659" t="n">
        <v>42.38095238095239</v>
      </c>
      <c r="D659" t="n">
        <v>15.01215384615385</v>
      </c>
      <c r="E659" t="n">
        <v>2.783487179487179</v>
      </c>
    </row>
    <row r="660">
      <c r="A660" t="inlineStr">
        <is>
          <t>600460</t>
        </is>
      </c>
      <c r="B660" t="n">
        <v>0.004122150243239653</v>
      </c>
      <c r="C660" t="n">
        <v>42.37066142763588</v>
      </c>
      <c r="D660" t="n">
        <v>17.80584615384615</v>
      </c>
      <c r="E660" t="n">
        <v>3.561743589743589</v>
      </c>
    </row>
    <row r="661">
      <c r="A661" t="inlineStr">
        <is>
          <t>600731</t>
        </is>
      </c>
      <c r="B661" t="n">
        <v>0.00177136566316891</v>
      </c>
      <c r="C661" t="n">
        <v>41.82692307692306</v>
      </c>
      <c r="D661" t="n">
        <v>9.229179487179486</v>
      </c>
      <c r="E661" t="n">
        <v>3.479641025641026</v>
      </c>
    </row>
    <row r="662">
      <c r="A662" t="inlineStr">
        <is>
          <t>603180</t>
        </is>
      </c>
      <c r="B662" t="n">
        <v>0.003129868551209353</v>
      </c>
      <c r="C662" t="n">
        <v>41.82067077344285</v>
      </c>
      <c r="D662" t="n">
        <v>54.08646153846154</v>
      </c>
      <c r="E662" t="n">
        <v>1.875435897435898</v>
      </c>
    </row>
    <row r="663">
      <c r="A663" t="inlineStr">
        <is>
          <t>603348</t>
        </is>
      </c>
      <c r="B663" t="n">
        <v>0.004937299473569918</v>
      </c>
      <c r="C663" t="n">
        <v>41.66179052077239</v>
      </c>
      <c r="D663" t="n">
        <v>23.62117948717949</v>
      </c>
      <c r="E663" t="n">
        <v>7.421641025641025</v>
      </c>
    </row>
    <row r="664">
      <c r="A664" t="inlineStr">
        <is>
          <t>600158</t>
        </is>
      </c>
      <c r="B664" t="n">
        <v>0.002481410209943817</v>
      </c>
      <c r="C664" t="n">
        <v>41.59613059250304</v>
      </c>
      <c r="D664" t="n">
        <v>11.33748717948718</v>
      </c>
      <c r="E664" t="n">
        <v>3.975435897435898</v>
      </c>
    </row>
    <row r="665">
      <c r="A665" t="inlineStr">
        <is>
          <t>603939</t>
        </is>
      </c>
      <c r="B665" t="n">
        <v>0.006664935417166325</v>
      </c>
      <c r="C665" t="n">
        <v>41.32915002852251</v>
      </c>
      <c r="D665" t="n">
        <v>90.42051282051283</v>
      </c>
      <c r="E665" t="n">
        <v>0.7441538461538463</v>
      </c>
    </row>
    <row r="666">
      <c r="A666" t="inlineStr">
        <is>
          <t>603040</t>
        </is>
      </c>
      <c r="B666" t="n">
        <v>0.003444584190808198</v>
      </c>
      <c r="C666" t="n">
        <v>41.32272501243164</v>
      </c>
      <c r="D666" t="n">
        <v>29.33246153846154</v>
      </c>
      <c r="E666" t="n">
        <v>1.395179487179487</v>
      </c>
    </row>
    <row r="667">
      <c r="A667" t="inlineStr">
        <is>
          <t>600330</t>
        </is>
      </c>
      <c r="B667" t="n">
        <v>0.000350727182084474</v>
      </c>
      <c r="C667" t="n">
        <v>41.31897711978467</v>
      </c>
      <c r="D667" t="n">
        <v>10.13728205128205</v>
      </c>
      <c r="E667" t="n">
        <v>3.684358974358974</v>
      </c>
    </row>
    <row r="668">
      <c r="A668" t="inlineStr">
        <is>
          <t>603181</t>
        </is>
      </c>
      <c r="B668" t="n">
        <v>0.002249336165524087</v>
      </c>
      <c r="C668" t="n">
        <v>41.1839592616168</v>
      </c>
      <c r="D668" t="n">
        <v>21.01523076923077</v>
      </c>
      <c r="E668" t="n">
        <v>1.702358974358974</v>
      </c>
    </row>
    <row r="669">
      <c r="A669" t="inlineStr">
        <is>
          <t>600845</t>
        </is>
      </c>
      <c r="B669" t="n">
        <v>0.003592502844689763</v>
      </c>
      <c r="C669" t="n">
        <v>41.10787172011663</v>
      </c>
      <c r="D669" t="n">
        <v>63.40225641025641</v>
      </c>
      <c r="E669" t="n">
        <v>0.7713333333333332</v>
      </c>
    </row>
    <row r="670">
      <c r="A670" t="inlineStr">
        <is>
          <t>603896</t>
        </is>
      </c>
      <c r="B670" t="n">
        <v>0.005797518448333194</v>
      </c>
      <c r="C670" t="n">
        <v>40.73806078147611</v>
      </c>
      <c r="D670" t="n">
        <v>37.40953846153847</v>
      </c>
      <c r="E670" t="n">
        <v>1.438769230769231</v>
      </c>
    </row>
    <row r="671">
      <c r="A671" t="inlineStr">
        <is>
          <t>600395</t>
        </is>
      </c>
      <c r="B671" t="n">
        <v>0.000963426912538363</v>
      </c>
      <c r="C671" t="n">
        <v>40.25157232704404</v>
      </c>
      <c r="D671" t="n">
        <v>6.220717948717948</v>
      </c>
      <c r="E671" t="n">
        <v>0.8601538461538463</v>
      </c>
    </row>
    <row r="672">
      <c r="A672" t="inlineStr">
        <is>
          <t>600178</t>
        </is>
      </c>
      <c r="B672" t="n">
        <v>0.002219096531840505</v>
      </c>
      <c r="C672" t="n">
        <v>40.17660044150109</v>
      </c>
      <c r="D672" t="n">
        <v>6.864923076923077</v>
      </c>
      <c r="E672" t="n">
        <v>4.084871794871796</v>
      </c>
    </row>
    <row r="673">
      <c r="A673" t="inlineStr">
        <is>
          <t>600817</t>
        </is>
      </c>
      <c r="B673" t="n">
        <v>0.001590550306246368</v>
      </c>
      <c r="C673" t="n">
        <v>39.97985901309165</v>
      </c>
      <c r="D673" t="n">
        <v>11.77810256410256</v>
      </c>
      <c r="E673" t="n">
        <v>0.7966153846153845</v>
      </c>
    </row>
    <row r="674">
      <c r="A674" t="inlineStr">
        <is>
          <t>603239</t>
        </is>
      </c>
      <c r="B674" t="n">
        <v>0.001154279757855938</v>
      </c>
      <c r="C674" t="n">
        <v>39.59899749373434</v>
      </c>
      <c r="D674" t="n">
        <v>15.728</v>
      </c>
      <c r="E674" t="n">
        <v>1.702102564102564</v>
      </c>
    </row>
    <row r="675">
      <c r="A675" t="inlineStr">
        <is>
          <t>603043</t>
        </is>
      </c>
      <c r="B675" t="n">
        <v>0.002655724418522981</v>
      </c>
      <c r="C675" t="n">
        <v>39.38100320170759</v>
      </c>
      <c r="D675" t="n">
        <v>36.82589743589743</v>
      </c>
      <c r="E675" t="n">
        <v>1.696</v>
      </c>
    </row>
    <row r="676">
      <c r="A676" t="inlineStr">
        <is>
          <t>600350</t>
        </is>
      </c>
      <c r="B676" t="n">
        <v>0.0002656232897033507</v>
      </c>
      <c r="C676" t="n">
        <v>39.29471032745593</v>
      </c>
      <c r="D676" t="n">
        <v>5.978871794871796</v>
      </c>
      <c r="E676" t="n">
        <v>0.2280512820512821</v>
      </c>
    </row>
    <row r="677">
      <c r="A677" t="inlineStr">
        <is>
          <t>601163</t>
        </is>
      </c>
      <c r="B677" t="n">
        <v>0.0009933106263164174</v>
      </c>
      <c r="C677" t="n">
        <v>39.28299008390543</v>
      </c>
      <c r="D677" t="n">
        <v>15.20579487179487</v>
      </c>
      <c r="E677" t="n">
        <v>0.833025641025641</v>
      </c>
    </row>
    <row r="678">
      <c r="A678" t="inlineStr">
        <is>
          <t>603959</t>
        </is>
      </c>
      <c r="B678" t="n">
        <v>0.002784340809464578</v>
      </c>
      <c r="C678" t="n">
        <v>39.13649025069639</v>
      </c>
      <c r="D678" t="n">
        <v>10.64225641025641</v>
      </c>
      <c r="E678" t="n">
        <v>1.594564102564103</v>
      </c>
    </row>
    <row r="679">
      <c r="A679" t="inlineStr">
        <is>
          <t>601038</t>
        </is>
      </c>
      <c r="B679" t="n">
        <v>0.001136361039242796</v>
      </c>
      <c r="C679" t="n">
        <v>39.01273885350318</v>
      </c>
      <c r="D679" t="n">
        <v>10.84958974358974</v>
      </c>
      <c r="E679" t="n">
        <v>2.639179487179488</v>
      </c>
    </row>
    <row r="680">
      <c r="A680" t="inlineStr">
        <is>
          <t>603355</t>
        </is>
      </c>
      <c r="B680" t="n">
        <v>0.00438650321466617</v>
      </c>
      <c r="C680" t="n">
        <v>38.86210221793638</v>
      </c>
      <c r="D680" t="n">
        <v>29.04958974358974</v>
      </c>
      <c r="E680" t="n">
        <v>0.48</v>
      </c>
    </row>
    <row r="681">
      <c r="A681" t="inlineStr">
        <is>
          <t>601377</t>
        </is>
      </c>
      <c r="B681" t="n">
        <v>0.0008562813690051043</v>
      </c>
      <c r="C681" t="n">
        <v>38.80597014925371</v>
      </c>
      <c r="D681" t="n">
        <v>7.858769230769231</v>
      </c>
      <c r="E681" t="n">
        <v>1.644871794871795</v>
      </c>
    </row>
    <row r="682">
      <c r="A682" t="inlineStr">
        <is>
          <t>600280</t>
        </is>
      </c>
      <c r="B682" t="n">
        <v>0.0004136202568254789</v>
      </c>
      <c r="C682" t="n">
        <v>38.37837837837836</v>
      </c>
      <c r="D682" t="n">
        <v>1.892769230769231</v>
      </c>
      <c r="E682" t="n">
        <v>0.6342051282051283</v>
      </c>
    </row>
    <row r="683">
      <c r="A683" t="inlineStr">
        <is>
          <t>600060</t>
        </is>
      </c>
      <c r="B683" t="n">
        <v>0.0006803766035161643</v>
      </c>
      <c r="C683" t="n">
        <v>38.28451882845187</v>
      </c>
      <c r="D683" t="n">
        <v>12.58292307692308</v>
      </c>
      <c r="E683" t="n">
        <v>1.420769230769231</v>
      </c>
    </row>
    <row r="684">
      <c r="A684" t="inlineStr">
        <is>
          <t>600985</t>
        </is>
      </c>
      <c r="B684" t="n">
        <v>0.0008588351426485891</v>
      </c>
      <c r="C684" t="n">
        <v>38.00539083557952</v>
      </c>
      <c r="D684" t="n">
        <v>9.76923076923077</v>
      </c>
      <c r="E684" t="n">
        <v>1.576717948717949</v>
      </c>
    </row>
    <row r="685">
      <c r="A685" t="inlineStr">
        <is>
          <t>600161</t>
        </is>
      </c>
      <c r="B685" t="n">
        <v>0.003545943878322568</v>
      </c>
      <c r="C685" t="n">
        <v>37.99157303370786</v>
      </c>
      <c r="D685" t="n">
        <v>38.64482051282051</v>
      </c>
      <c r="E685" t="n">
        <v>1.133128205128205</v>
      </c>
    </row>
    <row r="686">
      <c r="A686" t="inlineStr">
        <is>
          <t>600810</t>
        </is>
      </c>
      <c r="B686" t="n">
        <v>0.0007977404139809619</v>
      </c>
      <c r="C686" t="n">
        <v>37.84135240572171</v>
      </c>
      <c r="D686" t="n">
        <v>8.255179487179488</v>
      </c>
      <c r="E686" t="n">
        <v>2.592820512820513</v>
      </c>
    </row>
    <row r="687">
      <c r="A687" t="inlineStr">
        <is>
          <t>600552</t>
        </is>
      </c>
      <c r="B687" t="n">
        <v>0.0003463362781117105</v>
      </c>
      <c r="C687" t="n">
        <v>37.78195488721805</v>
      </c>
      <c r="D687" t="n">
        <v>6.339384615384614</v>
      </c>
      <c r="E687" t="n">
        <v>2.667384615384615</v>
      </c>
    </row>
    <row r="688">
      <c r="A688" t="inlineStr">
        <is>
          <t>603277</t>
        </is>
      </c>
      <c r="B688" t="n">
        <v>0.001228532478016906</v>
      </c>
      <c r="C688" t="n">
        <v>37.67955801104972</v>
      </c>
      <c r="D688" t="n">
        <v>11.67733333333333</v>
      </c>
      <c r="E688" t="n">
        <v>2.591589743589743</v>
      </c>
    </row>
    <row r="689">
      <c r="A689" t="inlineStr">
        <is>
          <t>600596</t>
        </is>
      </c>
      <c r="B689" t="n">
        <v>0.001892983308964819</v>
      </c>
      <c r="C689" t="n">
        <v>37.67772511848342</v>
      </c>
      <c r="D689" t="n">
        <v>9.84451282051282</v>
      </c>
      <c r="E689" t="n">
        <v>4.652102564102564</v>
      </c>
    </row>
    <row r="690">
      <c r="A690" t="inlineStr">
        <is>
          <t>603085</t>
        </is>
      </c>
      <c r="B690" t="n">
        <v>0.001504531951247335</v>
      </c>
      <c r="C690" t="n">
        <v>37.56097560975611</v>
      </c>
      <c r="D690" t="n">
        <v>8.713743589743592</v>
      </c>
      <c r="E690" t="n">
        <v>2.045179487179487</v>
      </c>
    </row>
    <row r="691">
      <c r="A691" t="inlineStr">
        <is>
          <t>600888</t>
        </is>
      </c>
      <c r="B691" t="n">
        <v>0.0004301016481290195</v>
      </c>
      <c r="C691" t="n">
        <v>37.47016706443913</v>
      </c>
      <c r="D691" t="n">
        <v>5.516923076923077</v>
      </c>
      <c r="E691" t="n">
        <v>2.885230769230769</v>
      </c>
    </row>
    <row r="692">
      <c r="A692" t="inlineStr">
        <is>
          <t>603826</t>
        </is>
      </c>
      <c r="B692" t="n">
        <v>0.003131623148056324</v>
      </c>
      <c r="C692" t="n">
        <v>37.46501399440223</v>
      </c>
      <c r="D692" t="n">
        <v>33.04615384615385</v>
      </c>
      <c r="E692" t="n">
        <v>0.602974358974359</v>
      </c>
    </row>
    <row r="693">
      <c r="A693" t="inlineStr">
        <is>
          <t>600576</t>
        </is>
      </c>
      <c r="B693" t="n">
        <v>0.0002016173890249484</v>
      </c>
      <c r="C693" t="n">
        <v>37.09677419354838</v>
      </c>
      <c r="D693" t="n">
        <v>3.979846153846154</v>
      </c>
      <c r="E693" t="n">
        <v>0.915948717948718</v>
      </c>
    </row>
    <row r="694">
      <c r="A694" t="inlineStr">
        <is>
          <t>688388</t>
        </is>
      </c>
      <c r="B694" t="n">
        <v>0.01282972866564149</v>
      </c>
      <c r="C694" t="n">
        <v>36.80041329429997</v>
      </c>
      <c r="D694" t="n">
        <v>60.77687179487179</v>
      </c>
      <c r="E694" t="n">
        <v>3.160564102564103</v>
      </c>
    </row>
    <row r="695">
      <c r="A695" t="inlineStr">
        <is>
          <t>600861</t>
        </is>
      </c>
      <c r="B695" t="n">
        <v>0.003047780442552515</v>
      </c>
      <c r="C695" t="n">
        <v>36.60797034291012</v>
      </c>
      <c r="D695" t="n">
        <v>17.40538461538462</v>
      </c>
      <c r="E695" t="n">
        <v>2.683641025641025</v>
      </c>
    </row>
    <row r="696">
      <c r="A696" t="inlineStr">
        <is>
          <t>603126</t>
        </is>
      </c>
      <c r="B696" t="n">
        <v>0.0005178038375874965</v>
      </c>
      <c r="C696" t="n">
        <v>36.42533936651584</v>
      </c>
      <c r="D696" t="n">
        <v>4.915897435897437</v>
      </c>
      <c r="E696" t="n">
        <v>1.649384615384615</v>
      </c>
    </row>
    <row r="697">
      <c r="A697" t="inlineStr">
        <is>
          <t>600259</t>
        </is>
      </c>
      <c r="B697" t="n">
        <v>0.0009284367789536835</v>
      </c>
      <c r="C697" t="n">
        <v>36.34111818825194</v>
      </c>
      <c r="D697" t="n">
        <v>31.85974358974359</v>
      </c>
      <c r="E697" t="n">
        <v>2.446974358974359</v>
      </c>
    </row>
    <row r="698">
      <c r="A698" t="inlineStr">
        <is>
          <t>600462</t>
        </is>
      </c>
      <c r="B698" t="n">
        <v>0.0001995662553261867</v>
      </c>
      <c r="C698" t="n">
        <v>36.30573248407642</v>
      </c>
      <c r="D698" t="n">
        <v>2.078564102564103</v>
      </c>
      <c r="E698" t="n">
        <v>1.05625641025641</v>
      </c>
    </row>
    <row r="699">
      <c r="A699" t="inlineStr">
        <is>
          <t>603995</t>
        </is>
      </c>
      <c r="B699" t="n">
        <v>0.003378792046723912</v>
      </c>
      <c r="C699" t="n">
        <v>36.20457604306863</v>
      </c>
      <c r="D699" t="n">
        <v>28.30061538461539</v>
      </c>
      <c r="E699" t="n">
        <v>5.819641025641025</v>
      </c>
    </row>
    <row r="700">
      <c r="A700" t="inlineStr">
        <is>
          <t>600858</t>
        </is>
      </c>
      <c r="B700" t="n">
        <v>0.0009283733631241757</v>
      </c>
      <c r="C700" t="n">
        <v>36.16071428571426</v>
      </c>
      <c r="D700" t="n">
        <v>6.524717948717949</v>
      </c>
      <c r="E700" t="n">
        <v>0.941897435897436</v>
      </c>
    </row>
    <row r="701">
      <c r="A701" t="inlineStr">
        <is>
          <t>600496</t>
        </is>
      </c>
      <c r="B701" t="n">
        <v>0.001207429509651948</v>
      </c>
      <c r="C701" t="n">
        <v>36.07427055702917</v>
      </c>
      <c r="D701" t="n">
        <v>4.872307692307692</v>
      </c>
      <c r="E701" t="n">
        <v>3.267487179487179</v>
      </c>
    </row>
    <row r="702">
      <c r="A702" t="inlineStr">
        <is>
          <t>600543</t>
        </is>
      </c>
      <c r="B702" t="n">
        <v>0.001893423566101653</v>
      </c>
      <c r="C702" t="n">
        <v>35.57692307692306</v>
      </c>
      <c r="D702" t="n">
        <v>7.495179487179488</v>
      </c>
      <c r="E702" t="n">
        <v>6.648256410256409</v>
      </c>
    </row>
    <row r="703">
      <c r="A703" t="inlineStr">
        <is>
          <t>601878</t>
        </is>
      </c>
      <c r="B703" t="n">
        <v>0.002688655027931285</v>
      </c>
      <c r="C703" t="n">
        <v>35.28205128205128</v>
      </c>
      <c r="D703" t="n">
        <v>14.13635897435898</v>
      </c>
      <c r="E703" t="n">
        <v>2.541076923076923</v>
      </c>
    </row>
    <row r="704">
      <c r="A704" t="inlineStr">
        <is>
          <t>600773</t>
        </is>
      </c>
      <c r="B704" t="n">
        <v>0.0005798575519401253</v>
      </c>
      <c r="C704" t="n">
        <v>35.26315789473684</v>
      </c>
      <c r="D704" t="n">
        <v>6.529794871794872</v>
      </c>
      <c r="E704" t="n">
        <v>1.987589743589744</v>
      </c>
    </row>
    <row r="705">
      <c r="A705" t="inlineStr">
        <is>
          <t>601577</t>
        </is>
      </c>
      <c r="B705" t="n">
        <v>0.0003719970384117495</v>
      </c>
      <c r="C705" t="n">
        <v>34.94623655913978</v>
      </c>
      <c r="D705" t="n">
        <v>8.769794871794872</v>
      </c>
      <c r="E705" t="n">
        <v>1.93025641025641</v>
      </c>
    </row>
    <row r="706">
      <c r="A706" t="inlineStr">
        <is>
          <t>603979</t>
        </is>
      </c>
      <c r="B706" t="n">
        <v>0.0006296549046265394</v>
      </c>
      <c r="C706" t="n">
        <v>34.93840985442331</v>
      </c>
      <c r="D706" t="n">
        <v>11.36548717948718</v>
      </c>
      <c r="E706" t="n">
        <v>1.427025641025641</v>
      </c>
    </row>
    <row r="707">
      <c r="A707" t="inlineStr">
        <is>
          <t>603488</t>
        </is>
      </c>
      <c r="B707" t="n">
        <v>0.002338886212773331</v>
      </c>
      <c r="C707" t="n">
        <v>34.62214411247801</v>
      </c>
      <c r="D707" t="n">
        <v>9.275282051282051</v>
      </c>
      <c r="E707" t="n">
        <v>3.315076923076923</v>
      </c>
    </row>
    <row r="708">
      <c r="A708" t="inlineStr">
        <is>
          <t>600895</t>
        </is>
      </c>
      <c r="B708" t="n">
        <v>0.001886169694441667</v>
      </c>
      <c r="C708" t="n">
        <v>34.52950558213719</v>
      </c>
      <c r="D708" t="n">
        <v>18.63282051282051</v>
      </c>
      <c r="E708" t="n">
        <v>1.944153846153846</v>
      </c>
    </row>
    <row r="709">
      <c r="A709" t="inlineStr">
        <is>
          <t>601808</t>
        </is>
      </c>
      <c r="B709" t="n">
        <v>0.000608075611428424</v>
      </c>
      <c r="C709" t="n">
        <v>34.35177539223781</v>
      </c>
      <c r="D709" t="n">
        <v>13.18425641025641</v>
      </c>
      <c r="E709" t="n">
        <v>0.4623076923076923</v>
      </c>
    </row>
    <row r="710">
      <c r="A710" t="inlineStr">
        <is>
          <t>600025</t>
        </is>
      </c>
      <c r="B710" t="n">
        <v>0.0001732619962420705</v>
      </c>
      <c r="C710" t="n">
        <v>34.32835820895521</v>
      </c>
      <c r="D710" t="n">
        <v>4.016102564102565</v>
      </c>
      <c r="E710" t="n">
        <v>0.317897435897436</v>
      </c>
    </row>
    <row r="711">
      <c r="A711" t="inlineStr">
        <is>
          <t>600292</t>
        </is>
      </c>
      <c r="B711" t="n">
        <v>0.0003995211433722974</v>
      </c>
      <c r="C711" t="n">
        <v>33.81147540983606</v>
      </c>
      <c r="D711" t="n">
        <v>5.546205128205128</v>
      </c>
      <c r="E711" t="n">
        <v>1.382717948717949</v>
      </c>
    </row>
    <row r="712">
      <c r="A712" t="inlineStr">
        <is>
          <t>600834</t>
        </is>
      </c>
      <c r="B712" t="n">
        <v>0.002445930371016319</v>
      </c>
      <c r="C712" t="n">
        <v>33.65539452495976</v>
      </c>
      <c r="D712" t="n">
        <v>10.57005128205128</v>
      </c>
      <c r="E712" t="n">
        <v>3.156358974358975</v>
      </c>
    </row>
    <row r="713">
      <c r="A713" t="inlineStr">
        <is>
          <t>600165</t>
        </is>
      </c>
      <c r="B713" t="n">
        <v>0.001698847120464914</v>
      </c>
      <c r="C713" t="n">
        <v>33.41176470588234</v>
      </c>
      <c r="D713" t="n">
        <v>6.515999999999999</v>
      </c>
      <c r="E713" t="n">
        <v>4.364974358974358</v>
      </c>
    </row>
    <row r="714">
      <c r="A714" t="inlineStr">
        <is>
          <t>688196</t>
        </is>
      </c>
      <c r="B714" t="n">
        <v>0.009194153981433518</v>
      </c>
      <c r="C714" t="n">
        <v>33.27868852459017</v>
      </c>
      <c r="D714" t="n">
        <v>52.08348717948717</v>
      </c>
      <c r="E714" t="n">
        <v>6.350410256410256</v>
      </c>
    </row>
    <row r="715">
      <c r="A715" t="inlineStr">
        <is>
          <t>601601</t>
        </is>
      </c>
      <c r="B715" t="n">
        <v>0.002321570425307032</v>
      </c>
      <c r="C715" t="n">
        <v>33.09064433927922</v>
      </c>
      <c r="D715" t="n">
        <v>32.40861538461539</v>
      </c>
      <c r="E715" t="n">
        <v>0.5947179487179487</v>
      </c>
    </row>
    <row r="716">
      <c r="A716" t="inlineStr">
        <is>
          <t>603868</t>
        </is>
      </c>
      <c r="B716" t="n">
        <v>0.00515757756782493</v>
      </c>
      <c r="C716" t="n">
        <v>32.91678500426014</v>
      </c>
      <c r="D716" t="n">
        <v>49.76312820512821</v>
      </c>
      <c r="E716" t="n">
        <v>0.2512820512820513</v>
      </c>
    </row>
    <row r="717">
      <c r="A717" t="inlineStr">
        <is>
          <t>600257</t>
        </is>
      </c>
      <c r="B717" t="n">
        <v>0.000817764815327189</v>
      </c>
      <c r="C717" t="n">
        <v>32.72251308900525</v>
      </c>
      <c r="D717" t="n">
        <v>4.555794871794872</v>
      </c>
      <c r="E717" t="n">
        <v>6.211076923076923</v>
      </c>
    </row>
    <row r="718">
      <c r="A718" t="inlineStr">
        <is>
          <t>600276</t>
        </is>
      </c>
      <c r="B718" t="n">
        <v>0.004774510131418113</v>
      </c>
      <c r="C718" t="n">
        <v>32.52555850056795</v>
      </c>
      <c r="D718" t="n">
        <v>92.56179487179489</v>
      </c>
      <c r="E718" t="n">
        <v>0.4991794871794872</v>
      </c>
    </row>
    <row r="719">
      <c r="A719" t="inlineStr">
        <is>
          <t>600079</t>
        </is>
      </c>
      <c r="B719" t="n">
        <v>0.003936863583777626</v>
      </c>
      <c r="C719" t="n">
        <v>31.82042427232363</v>
      </c>
      <c r="D719" t="n">
        <v>30.44789743589744</v>
      </c>
      <c r="E719" t="n">
        <v>1.295589743589744</v>
      </c>
    </row>
    <row r="720">
      <c r="A720" t="inlineStr">
        <is>
          <t>600481</t>
        </is>
      </c>
      <c r="B720" t="n">
        <v>0.0005761761204258408</v>
      </c>
      <c r="C720" t="n">
        <v>31.81818181818183</v>
      </c>
      <c r="D720" t="n">
        <v>3.502205128205128</v>
      </c>
      <c r="E720" t="n">
        <v>1.866051282051282</v>
      </c>
    </row>
    <row r="721">
      <c r="A721" t="inlineStr">
        <is>
          <t>600382</t>
        </is>
      </c>
      <c r="B721" t="n">
        <v>0.0002623774065981287</v>
      </c>
      <c r="C721" t="n">
        <v>31.56779661016951</v>
      </c>
      <c r="D721" t="n">
        <v>5.41825641025641</v>
      </c>
      <c r="E721" t="n">
        <v>2.038564102564103</v>
      </c>
    </row>
    <row r="722">
      <c r="A722" t="inlineStr">
        <is>
          <t>600844</t>
        </is>
      </c>
      <c r="B722" t="n">
        <v>0.0004977562744634225</v>
      </c>
      <c r="C722" t="n">
        <v>31.4903846153846</v>
      </c>
      <c r="D722" t="n">
        <v>3.535025641025641</v>
      </c>
      <c r="E722" t="n">
        <v>3.028461538461538</v>
      </c>
    </row>
    <row r="723">
      <c r="A723" t="inlineStr">
        <is>
          <t>603566</t>
        </is>
      </c>
      <c r="B723" t="n">
        <v>0.001403465779600247</v>
      </c>
      <c r="C723" t="n">
        <v>31.45251396648046</v>
      </c>
      <c r="D723" t="n">
        <v>24.91441025641026</v>
      </c>
      <c r="E723" t="n">
        <v>1.30374358974359</v>
      </c>
    </row>
    <row r="724">
      <c r="A724" t="inlineStr">
        <is>
          <t>603515</t>
        </is>
      </c>
      <c r="B724" t="n">
        <v>0.001483454212904568</v>
      </c>
      <c r="C724" t="n">
        <v>31.12724167378309</v>
      </c>
      <c r="D724" t="n">
        <v>28.64133333333333</v>
      </c>
      <c r="E724" t="n">
        <v>0.317897435897436</v>
      </c>
    </row>
    <row r="725">
      <c r="A725" t="inlineStr">
        <is>
          <t>600160</t>
        </is>
      </c>
      <c r="B725" t="n">
        <v>0.0002934436434694975</v>
      </c>
      <c r="C725" t="n">
        <v>30.84648493543758</v>
      </c>
      <c r="D725" t="n">
        <v>7.23220512820513</v>
      </c>
      <c r="E725" t="n">
        <v>1.016153846153846</v>
      </c>
    </row>
    <row r="726">
      <c r="A726" t="inlineStr">
        <is>
          <t>603757</t>
        </is>
      </c>
      <c r="B726" t="n">
        <v>0.003688748391399782</v>
      </c>
      <c r="C726" t="n">
        <v>30.74712643678161</v>
      </c>
      <c r="D726" t="n">
        <v>19.02912820512821</v>
      </c>
      <c r="E726" t="n">
        <v>2.216102564102564</v>
      </c>
    </row>
    <row r="727">
      <c r="A727" t="inlineStr">
        <is>
          <t>603697</t>
        </is>
      </c>
      <c r="B727" t="n">
        <v>0.003897934056826136</v>
      </c>
      <c r="C727" t="n">
        <v>30.53375196232338</v>
      </c>
      <c r="D727" t="n">
        <v>20.39179487179487</v>
      </c>
      <c r="E727" t="n">
        <v>10.43584615384616</v>
      </c>
    </row>
    <row r="728">
      <c r="A728" t="inlineStr">
        <is>
          <t>600163</t>
        </is>
      </c>
      <c r="B728" t="n">
        <v>0.000106673731550163</v>
      </c>
      <c r="C728" t="n">
        <v>30.43478260869566</v>
      </c>
      <c r="D728" t="n">
        <v>3.689589743589744</v>
      </c>
      <c r="E728" t="n">
        <v>0.9955897435897435</v>
      </c>
    </row>
    <row r="729">
      <c r="A729" t="inlineStr">
        <is>
          <t>601628</t>
        </is>
      </c>
      <c r="B729" t="n">
        <v>0.007001808685159964</v>
      </c>
      <c r="C729" t="n">
        <v>30.0110741971207</v>
      </c>
      <c r="D729" t="n">
        <v>37.95405128205128</v>
      </c>
      <c r="E729" t="n">
        <v>0.1066153846153846</v>
      </c>
    </row>
    <row r="730">
      <c r="A730" t="inlineStr">
        <is>
          <t>603596</t>
        </is>
      </c>
      <c r="B730" t="n">
        <v>0.002313340592954328</v>
      </c>
      <c r="C730" t="n">
        <v>29.95001922337561</v>
      </c>
      <c r="D730" t="n">
        <v>34.92835897435897</v>
      </c>
      <c r="E730" t="n">
        <v>2.344410256410256</v>
      </c>
    </row>
    <row r="731">
      <c r="A731" t="inlineStr">
        <is>
          <t>603808</t>
        </is>
      </c>
      <c r="B731" t="n">
        <v>0.0009172612180787979</v>
      </c>
      <c r="C731" t="n">
        <v>29.91533396048918</v>
      </c>
      <c r="D731" t="n">
        <v>13.64010256410256</v>
      </c>
      <c r="E731" t="n">
        <v>1.862666666666667</v>
      </c>
    </row>
    <row r="732">
      <c r="A732" t="inlineStr">
        <is>
          <t>600372</t>
        </is>
      </c>
      <c r="B732" t="n">
        <v>0.001760620096561011</v>
      </c>
      <c r="C732" t="n">
        <v>29.87398072646403</v>
      </c>
      <c r="D732" t="n">
        <v>16.74548717948718</v>
      </c>
      <c r="E732" t="n">
        <v>1.158820512820513</v>
      </c>
    </row>
    <row r="733">
      <c r="A733" t="inlineStr">
        <is>
          <t>600329</t>
        </is>
      </c>
      <c r="B733" t="n">
        <v>0.0006036635038904279</v>
      </c>
      <c r="C733" t="n">
        <v>29.77611940298508</v>
      </c>
      <c r="D733" t="n">
        <v>16.90041025641026</v>
      </c>
      <c r="E733" t="n">
        <v>1.023897435897436</v>
      </c>
    </row>
    <row r="734">
      <c r="A734" t="inlineStr">
        <is>
          <t>688021</t>
        </is>
      </c>
      <c r="B734" t="n">
        <v>0.01041075128134721</v>
      </c>
      <c r="C734" t="n">
        <v>29.76894142933906</v>
      </c>
      <c r="D734" t="n">
        <v>61.75953846153846</v>
      </c>
      <c r="E734" t="n">
        <v>5.519897435897437</v>
      </c>
    </row>
    <row r="735">
      <c r="A735" t="inlineStr">
        <is>
          <t>600774</t>
        </is>
      </c>
      <c r="B735" t="n">
        <v>0.0007080092255502504</v>
      </c>
      <c r="C735" t="n">
        <v>29.44839857651247</v>
      </c>
      <c r="D735" t="n">
        <v>12.5334358974359</v>
      </c>
      <c r="E735" t="n">
        <v>0.6913846153846155</v>
      </c>
    </row>
    <row r="736">
      <c r="A736" t="inlineStr">
        <is>
          <t>600876</t>
        </is>
      </c>
      <c r="B736" t="n">
        <v>0.0008279309406388353</v>
      </c>
      <c r="C736" t="n">
        <v>29.35647143890094</v>
      </c>
      <c r="D736" t="n">
        <v>15.2534358974359</v>
      </c>
      <c r="E736" t="n">
        <v>2.714102564102564</v>
      </c>
    </row>
    <row r="737">
      <c r="A737" t="inlineStr">
        <is>
          <t>600470</t>
        </is>
      </c>
      <c r="B737" t="n">
        <v>0.0004916122311754635</v>
      </c>
      <c r="C737" t="n">
        <v>29.31596091205213</v>
      </c>
      <c r="D737" t="n">
        <v>3.43025641025641</v>
      </c>
      <c r="E737" t="n">
        <v>1.100461538461539</v>
      </c>
    </row>
    <row r="738">
      <c r="A738" t="inlineStr">
        <is>
          <t>600699</t>
        </is>
      </c>
      <c r="B738" t="n">
        <v>0.001174478452303921</v>
      </c>
      <c r="C738" t="n">
        <v>29.22305764411028</v>
      </c>
      <c r="D738" t="n">
        <v>23.68723076923077</v>
      </c>
      <c r="E738" t="n">
        <v>2.256769230769231</v>
      </c>
    </row>
    <row r="739">
      <c r="A739" t="inlineStr">
        <is>
          <t>600908</t>
        </is>
      </c>
      <c r="B739" t="n">
        <v>0.0002048910265045925</v>
      </c>
      <c r="C739" t="n">
        <v>29.07216494845362</v>
      </c>
      <c r="D739" t="n">
        <v>5.622153846153846</v>
      </c>
      <c r="E739" t="n">
        <v>1.515487179487179</v>
      </c>
    </row>
    <row r="740">
      <c r="A740" t="inlineStr">
        <is>
          <t>600674</t>
        </is>
      </c>
      <c r="B740" t="n">
        <v>0.0002437507321443175</v>
      </c>
      <c r="C740" t="n">
        <v>28.91566265060239</v>
      </c>
      <c r="D740" t="n">
        <v>9.665538461538461</v>
      </c>
      <c r="E740" t="n">
        <v>0.152923076923077</v>
      </c>
    </row>
    <row r="741">
      <c r="A741" t="inlineStr">
        <is>
          <t>603429</t>
        </is>
      </c>
      <c r="B741" t="n">
        <v>0.003339575382119821</v>
      </c>
      <c r="C741" t="n">
        <v>28.68852459016393</v>
      </c>
      <c r="D741" t="n">
        <v>34.95620512820513</v>
      </c>
      <c r="E741" t="n">
        <v>1.558923076923077</v>
      </c>
    </row>
    <row r="742">
      <c r="A742" t="inlineStr">
        <is>
          <t>688599</t>
        </is>
      </c>
      <c r="B742" t="n">
        <v>0.002309579227084583</v>
      </c>
      <c r="C742" t="n">
        <v>28.57977790765636</v>
      </c>
      <c r="D742" t="n">
        <v>18.50043209876543</v>
      </c>
      <c r="E742" t="n">
        <v>9.990802469135801</v>
      </c>
    </row>
    <row r="743">
      <c r="A743" t="inlineStr">
        <is>
          <t>600841</t>
        </is>
      </c>
      <c r="B743" t="n">
        <v>0.0007298619925244921</v>
      </c>
      <c r="C743" t="n">
        <v>28.57142857142858</v>
      </c>
      <c r="D743" t="n">
        <v>8.261282051282052</v>
      </c>
      <c r="E743" t="n">
        <v>0.6217435897435897</v>
      </c>
    </row>
    <row r="744">
      <c r="A744" t="inlineStr">
        <is>
          <t>600338</t>
        </is>
      </c>
      <c r="B744" t="n">
        <v>0.001279889578569627</v>
      </c>
      <c r="C744" t="n">
        <v>28.53503184713375</v>
      </c>
      <c r="D744" t="n">
        <v>9.820153846153845</v>
      </c>
      <c r="E744" t="n">
        <v>2.89451282051282</v>
      </c>
    </row>
    <row r="745">
      <c r="A745" t="inlineStr">
        <is>
          <t>600537</t>
        </is>
      </c>
      <c r="B745" t="n">
        <v>0.0006300109877207349</v>
      </c>
      <c r="C745" t="n">
        <v>28.42465753424659</v>
      </c>
      <c r="D745" t="n">
        <v>3.811435897435898</v>
      </c>
      <c r="E745" t="n">
        <v>2.608871794871795</v>
      </c>
    </row>
    <row r="746">
      <c r="A746" t="inlineStr">
        <is>
          <t>600075</t>
        </is>
      </c>
      <c r="B746" t="n">
        <v>0.0006120338347048901</v>
      </c>
      <c r="C746" t="n">
        <v>28.42105263157895</v>
      </c>
      <c r="D746" t="n">
        <v>6.005589743589743</v>
      </c>
      <c r="E746" t="n">
        <v>1.957282051282051</v>
      </c>
    </row>
    <row r="747">
      <c r="A747" t="inlineStr">
        <is>
          <t>601001</t>
        </is>
      </c>
      <c r="B747" t="n">
        <v>0.0006141210653175256</v>
      </c>
      <c r="C747" t="n">
        <v>28.32861189801701</v>
      </c>
      <c r="D747" t="n">
        <v>4.928410256410256</v>
      </c>
      <c r="E747" t="n">
        <v>1.768666666666667</v>
      </c>
    </row>
    <row r="748">
      <c r="A748" t="inlineStr">
        <is>
          <t>600119</t>
        </is>
      </c>
      <c r="B748" t="n">
        <v>0.001433299313106047</v>
      </c>
      <c r="C748" t="n">
        <v>28.25278810408922</v>
      </c>
      <c r="D748" t="n">
        <v>8.023999999999999</v>
      </c>
      <c r="E748" t="n">
        <v>0.8539999999999999</v>
      </c>
    </row>
    <row r="749">
      <c r="A749" t="inlineStr">
        <is>
          <t>600352</t>
        </is>
      </c>
      <c r="B749" t="n">
        <v>0.0004738981183604025</v>
      </c>
      <c r="C749" t="n">
        <v>28.18733738074588</v>
      </c>
      <c r="D749" t="n">
        <v>13.81774358974359</v>
      </c>
      <c r="E749" t="n">
        <v>1.715128205128205</v>
      </c>
    </row>
    <row r="750">
      <c r="A750" t="inlineStr">
        <is>
          <t>603988</t>
        </is>
      </c>
      <c r="B750" t="n">
        <v>0.002248287198562265</v>
      </c>
      <c r="C750" t="n">
        <v>27.96892341842396</v>
      </c>
      <c r="D750" t="n">
        <v>13.63128205128205</v>
      </c>
      <c r="E750" t="n">
        <v>2.453282051282051</v>
      </c>
    </row>
    <row r="751">
      <c r="A751" t="inlineStr">
        <is>
          <t>603299</t>
        </is>
      </c>
      <c r="B751" t="n">
        <v>0.000288865217402138</v>
      </c>
      <c r="C751" t="n">
        <v>27.96747967479673</v>
      </c>
      <c r="D751" t="n">
        <v>6.819692307692309</v>
      </c>
      <c r="E751" t="n">
        <v>2.048461538461539</v>
      </c>
    </row>
    <row r="752">
      <c r="A752" t="inlineStr">
        <is>
          <t>600313</t>
        </is>
      </c>
      <c r="B752" t="n">
        <v>0.000545622427815373</v>
      </c>
      <c r="C752" t="n">
        <v>27.94117647058822</v>
      </c>
      <c r="D752" t="n">
        <v>4.585333333333333</v>
      </c>
      <c r="E752" t="n">
        <v>6.319384615384616</v>
      </c>
    </row>
    <row r="753">
      <c r="A753" t="inlineStr">
        <is>
          <t>600193</t>
        </is>
      </c>
      <c r="B753" t="n">
        <v>0.0002205549968434766</v>
      </c>
      <c r="C753" t="n">
        <v>27.720207253886</v>
      </c>
      <c r="D753" t="n">
        <v>4.678923076923078</v>
      </c>
      <c r="E753" t="n">
        <v>0.3765641025641026</v>
      </c>
    </row>
    <row r="754">
      <c r="A754" t="inlineStr">
        <is>
          <t>601866</t>
        </is>
      </c>
      <c r="B754" t="n">
        <v>0.0004275827708064113</v>
      </c>
      <c r="C754" t="n">
        <v>27.63819095477387</v>
      </c>
      <c r="D754" t="n">
        <v>2.284307692307693</v>
      </c>
      <c r="E754" t="n">
        <v>1.107589743589743</v>
      </c>
    </row>
    <row r="755">
      <c r="A755" t="inlineStr">
        <is>
          <t>600039</t>
        </is>
      </c>
      <c r="B755" t="n">
        <v>0.0001687417617080124</v>
      </c>
      <c r="C755" t="n">
        <v>27.34375</v>
      </c>
      <c r="D755" t="n">
        <v>4.379897435897435</v>
      </c>
      <c r="E755" t="n">
        <v>0.7165128205128205</v>
      </c>
    </row>
    <row r="756">
      <c r="A756" t="inlineStr">
        <is>
          <t>600573</t>
        </is>
      </c>
      <c r="B756" t="n">
        <v>0.001456074963261314</v>
      </c>
      <c r="C756" t="n">
        <v>27.10743801652893</v>
      </c>
      <c r="D756" t="n">
        <v>8.046153846153846</v>
      </c>
      <c r="E756" t="n">
        <v>4.923846153846155</v>
      </c>
    </row>
    <row r="757">
      <c r="A757" t="inlineStr">
        <is>
          <t>600195</t>
        </is>
      </c>
      <c r="B757" t="n">
        <v>0.001713473048814118</v>
      </c>
      <c r="C757" t="n">
        <v>27.00186219739293</v>
      </c>
      <c r="D757" t="n">
        <v>14.1894358974359</v>
      </c>
      <c r="E757" t="n">
        <v>2.029384615384616</v>
      </c>
    </row>
    <row r="758">
      <c r="A758" t="inlineStr">
        <is>
          <t>600419</t>
        </is>
      </c>
      <c r="B758" t="n">
        <v>0.0006351420396510734</v>
      </c>
      <c r="C758" t="n">
        <v>26.98689956331877</v>
      </c>
      <c r="D758" t="n">
        <v>15.12912820512821</v>
      </c>
      <c r="E758" t="n">
        <v>3.545948717948717</v>
      </c>
    </row>
    <row r="759">
      <c r="A759" t="inlineStr">
        <is>
          <t>600270</t>
        </is>
      </c>
      <c r="B759" t="n">
        <v>0.0006153578894348334</v>
      </c>
      <c r="C759" t="n">
        <v>26.98124621899576</v>
      </c>
      <c r="D759" t="n">
        <v>19.71241025641026</v>
      </c>
      <c r="E759" t="n">
        <v>0.6051282051282051</v>
      </c>
    </row>
    <row r="760">
      <c r="A760" t="inlineStr">
        <is>
          <t>600507</t>
        </is>
      </c>
      <c r="B760" t="n">
        <v>0.0005111261354907877</v>
      </c>
      <c r="C760" t="n">
        <v>26.95167286245355</v>
      </c>
      <c r="D760" t="n">
        <v>6.021333333333333</v>
      </c>
      <c r="E760" t="n">
        <v>1.412102564102564</v>
      </c>
    </row>
    <row r="761">
      <c r="A761" t="inlineStr">
        <is>
          <t>600980</t>
        </is>
      </c>
      <c r="B761" t="n">
        <v>0.0004687711862367604</v>
      </c>
      <c r="C761" t="n">
        <v>26.94859038142621</v>
      </c>
      <c r="D761" t="n">
        <v>14.07502564102564</v>
      </c>
      <c r="E761" t="n">
        <v>3.524102564102564</v>
      </c>
    </row>
    <row r="762">
      <c r="A762" t="inlineStr">
        <is>
          <t>601702</t>
        </is>
      </c>
      <c r="B762" t="n">
        <v>0.0007420893969686845</v>
      </c>
      <c r="C762" t="n">
        <v>26.74199623352167</v>
      </c>
      <c r="D762" t="n">
        <v>7.484950495049503</v>
      </c>
      <c r="E762" t="n">
        <v>19.10514851485149</v>
      </c>
    </row>
    <row r="763">
      <c r="A763" t="inlineStr">
        <is>
          <t>600038</t>
        </is>
      </c>
      <c r="B763" t="n">
        <v>0.00512543723714156</v>
      </c>
      <c r="C763" t="n">
        <v>26.50329022010438</v>
      </c>
      <c r="D763" t="n">
        <v>52.44897435897436</v>
      </c>
      <c r="E763" t="n">
        <v>1.555435897435897</v>
      </c>
    </row>
    <row r="764">
      <c r="A764" t="inlineStr">
        <is>
          <t>600595</t>
        </is>
      </c>
      <c r="B764" t="n">
        <v>0.0003882071722871294</v>
      </c>
      <c r="C764" t="n">
        <v>26.23762376237624</v>
      </c>
      <c r="D764" t="n">
        <v>2.011333333333333</v>
      </c>
      <c r="E764" t="n">
        <v>0.5483589743589744</v>
      </c>
    </row>
    <row r="765">
      <c r="A765" t="inlineStr">
        <is>
          <t>601011</t>
        </is>
      </c>
      <c r="B765" t="n">
        <v>0.000117092358205635</v>
      </c>
      <c r="C765" t="n">
        <v>25.60975609756098</v>
      </c>
      <c r="D765" t="n">
        <v>3.829128205128205</v>
      </c>
      <c r="E765" t="n">
        <v>2.223538461538462</v>
      </c>
    </row>
    <row r="766">
      <c r="A766" t="inlineStr">
        <is>
          <t>600230</t>
        </is>
      </c>
      <c r="B766" t="n">
        <v>0.0008933846381441788</v>
      </c>
      <c r="C766" t="n">
        <v>25.49999999999999</v>
      </c>
      <c r="D766" t="n">
        <v>9.700205128205129</v>
      </c>
      <c r="E766" t="n">
        <v>2.471538461538461</v>
      </c>
    </row>
    <row r="767">
      <c r="A767" t="inlineStr">
        <is>
          <t>600963</t>
        </is>
      </c>
      <c r="B767" t="n">
        <v>0.0001408968865501211</v>
      </c>
      <c r="C767" t="n">
        <v>25.45454545454546</v>
      </c>
      <c r="D767" t="n">
        <v>4.131435897435898</v>
      </c>
      <c r="E767" t="n">
        <v>1.153948717948718</v>
      </c>
    </row>
    <row r="768">
      <c r="A768" t="inlineStr">
        <is>
          <t>603505</t>
        </is>
      </c>
      <c r="B768" t="n">
        <v>0.002230173907385058</v>
      </c>
      <c r="C768" t="n">
        <v>25.4488330341113</v>
      </c>
      <c r="D768" t="n">
        <v>24.34717948717949</v>
      </c>
      <c r="E768" t="n">
        <v>1.692820512820513</v>
      </c>
    </row>
    <row r="769">
      <c r="A769" t="inlineStr">
        <is>
          <t>600196</t>
        </is>
      </c>
      <c r="B769" t="n">
        <v>0.01160482481489525</v>
      </c>
      <c r="C769" t="n">
        <v>25.43694541543427</v>
      </c>
      <c r="D769" t="n">
        <v>47.62589743589744</v>
      </c>
      <c r="E769" t="n">
        <v>3.072615384615385</v>
      </c>
    </row>
    <row r="770">
      <c r="A770" t="inlineStr">
        <is>
          <t>603693</t>
        </is>
      </c>
      <c r="B770" t="n">
        <v>0.001004202142987358</v>
      </c>
      <c r="C770" t="n">
        <v>25.43352601156068</v>
      </c>
      <c r="D770" t="n">
        <v>12.31415384615385</v>
      </c>
      <c r="E770" t="n">
        <v>4.974461538461539</v>
      </c>
    </row>
    <row r="771">
      <c r="A771" t="inlineStr">
        <is>
          <t>601598</t>
        </is>
      </c>
      <c r="B771" t="n">
        <v>0.0004171244687882344</v>
      </c>
      <c r="C771" t="n">
        <v>25.30864197530862</v>
      </c>
      <c r="D771" t="n">
        <v>3.838871794871794</v>
      </c>
      <c r="E771" t="n">
        <v>2.984820512820513</v>
      </c>
    </row>
    <row r="772">
      <c r="A772" t="inlineStr">
        <is>
          <t>600784</t>
        </is>
      </c>
      <c r="B772" t="n">
        <v>0.0002624793205042658</v>
      </c>
      <c r="C772" t="n">
        <v>25.17647058823531</v>
      </c>
      <c r="D772" t="n">
        <v>5.082205128205128</v>
      </c>
      <c r="E772" t="n">
        <v>1.190102564102564</v>
      </c>
    </row>
    <row r="773">
      <c r="A773" t="inlineStr">
        <is>
          <t>601611</t>
        </is>
      </c>
      <c r="B773" t="n">
        <v>0.0004417510015915001</v>
      </c>
      <c r="C773" t="n">
        <v>25.16339869281046</v>
      </c>
      <c r="D773" t="n">
        <v>7.261282051282052</v>
      </c>
      <c r="E773" t="n">
        <v>0.9782051282051282</v>
      </c>
    </row>
    <row r="774">
      <c r="A774" t="inlineStr">
        <is>
          <t>600452</t>
        </is>
      </c>
      <c r="B774" t="n">
        <v>0.001292880569179272</v>
      </c>
      <c r="C774" t="n">
        <v>25.09197939661516</v>
      </c>
      <c r="D774" t="n">
        <v>16.97764102564102</v>
      </c>
      <c r="E774" t="n">
        <v>1.001025641025641</v>
      </c>
    </row>
    <row r="775">
      <c r="A775" t="inlineStr">
        <is>
          <t>603898</t>
        </is>
      </c>
      <c r="B775" t="n">
        <v>0.00112181954085527</v>
      </c>
      <c r="C775" t="n">
        <v>25.0536864710093</v>
      </c>
      <c r="D775" t="n">
        <v>16.29158974358974</v>
      </c>
      <c r="E775" t="n">
        <v>0.508</v>
      </c>
    </row>
    <row r="776">
      <c r="A776" t="inlineStr">
        <is>
          <t>603856</t>
        </is>
      </c>
      <c r="B776" t="n">
        <v>0.001275945656172938</v>
      </c>
      <c r="C776" t="n">
        <v>25</v>
      </c>
      <c r="D776" t="n">
        <v>14.82958974358975</v>
      </c>
      <c r="E776" t="n">
        <v>5.781897435897434</v>
      </c>
    </row>
    <row r="777">
      <c r="A777" t="inlineStr">
        <is>
          <t>600865</t>
        </is>
      </c>
      <c r="B777" t="n">
        <v>0.0002841489370661528</v>
      </c>
      <c r="C777" t="n">
        <v>24.95840266222962</v>
      </c>
      <c r="D777" t="n">
        <v>7.118051282051282</v>
      </c>
      <c r="E777" t="n">
        <v>2.133641025641026</v>
      </c>
    </row>
    <row r="778">
      <c r="A778" t="inlineStr">
        <is>
          <t>600104</t>
        </is>
      </c>
      <c r="B778" t="n">
        <v>0.002502008118771928</v>
      </c>
      <c r="C778" t="n">
        <v>24.92949802594471</v>
      </c>
      <c r="D778" t="n">
        <v>20.78451282051282</v>
      </c>
      <c r="E778" t="n">
        <v>0.4727692307692308</v>
      </c>
    </row>
    <row r="779">
      <c r="A779" t="inlineStr">
        <is>
          <t>688357</t>
        </is>
      </c>
      <c r="B779" t="n">
        <v>0.01061094891272869</v>
      </c>
      <c r="C779" t="n">
        <v>24.88599348534202</v>
      </c>
      <c r="D779" t="n">
        <v>62.33948717948719</v>
      </c>
      <c r="E779" t="n">
        <v>6.030564102564103</v>
      </c>
    </row>
    <row r="780">
      <c r="A780" t="inlineStr">
        <is>
          <t>601579</t>
        </is>
      </c>
      <c r="B780" t="n">
        <v>0.001451855030604876</v>
      </c>
      <c r="C780" t="n">
        <v>24.83912483912483</v>
      </c>
      <c r="D780" t="n">
        <v>9.396102564102563</v>
      </c>
      <c r="E780" t="n">
        <v>2.083538461538462</v>
      </c>
    </row>
    <row r="781">
      <c r="A781" t="inlineStr">
        <is>
          <t>603297</t>
        </is>
      </c>
      <c r="B781" t="n">
        <v>0.001491184414844149</v>
      </c>
      <c r="C781" t="n">
        <v>24.70854922279793</v>
      </c>
      <c r="D781" t="n">
        <v>39.57420512820513</v>
      </c>
      <c r="E781" t="n">
        <v>2.172871794871794</v>
      </c>
    </row>
    <row r="782">
      <c r="A782" t="inlineStr">
        <is>
          <t>601222</t>
        </is>
      </c>
      <c r="B782" t="n">
        <v>0.001022149666015129</v>
      </c>
      <c r="C782" t="n">
        <v>24.64929859719438</v>
      </c>
      <c r="D782" t="n">
        <v>6.931846153846154</v>
      </c>
      <c r="E782" t="n">
        <v>1.987282051282051</v>
      </c>
    </row>
    <row r="783">
      <c r="A783" t="inlineStr">
        <is>
          <t>600333</t>
        </is>
      </c>
      <c r="B783" t="n">
        <v>0.001264653557851161</v>
      </c>
      <c r="C783" t="n">
        <v>24.55242966751918</v>
      </c>
      <c r="D783" t="n">
        <v>4.681897435897436</v>
      </c>
      <c r="E783" t="n">
        <v>3.089589743589744</v>
      </c>
    </row>
    <row r="784">
      <c r="A784" t="inlineStr">
        <is>
          <t>603810</t>
        </is>
      </c>
      <c r="B784" t="n">
        <v>0.004261817669824655</v>
      </c>
      <c r="C784" t="n">
        <v>24.53928225024247</v>
      </c>
      <c r="D784" t="n">
        <v>29.77774358974359</v>
      </c>
      <c r="E784" t="n">
        <v>3.193897435897436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0.1200796961366516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0.0985303831434502</v>
      </c>
      <c r="C3" t="n">
        <v>971.2667353244077</v>
      </c>
      <c r="D3" t="n">
        <v>34.59145</v>
      </c>
      <c r="E3" t="n">
        <v>3.89855</v>
      </c>
    </row>
    <row r="4">
      <c r="A4" t="inlineStr">
        <is>
          <t>603486</t>
        </is>
      </c>
      <c r="B4" t="n">
        <v>0.07304993826650186</v>
      </c>
      <c r="C4" t="n">
        <v>555.3449183780938</v>
      </c>
      <c r="D4" t="n">
        <v>51.2882</v>
      </c>
      <c r="E4" t="n">
        <v>2.56335</v>
      </c>
    </row>
    <row r="5">
      <c r="A5" t="inlineStr">
        <is>
          <t>000799</t>
        </is>
      </c>
      <c r="B5" t="n">
        <v>0.1074652104219705</v>
      </c>
      <c r="C5" t="n">
        <v>541.5458937198067</v>
      </c>
      <c r="D5" t="n">
        <v>91.89505</v>
      </c>
      <c r="E5" t="n">
        <v>5.0536</v>
      </c>
    </row>
    <row r="6">
      <c r="A6" t="inlineStr">
        <is>
          <t>300850</t>
        </is>
      </c>
      <c r="B6" t="n">
        <v>0.0991748822035273</v>
      </c>
      <c r="C6" t="n">
        <v>496.6796185093607</v>
      </c>
      <c r="D6" t="n">
        <v>100.0309929078014</v>
      </c>
      <c r="E6" t="n">
        <v>14.61978723404255</v>
      </c>
    </row>
    <row r="7">
      <c r="A7" t="inlineStr">
        <is>
          <t>300186</t>
        </is>
      </c>
      <c r="B7" t="n">
        <v>0.05189507077345072</v>
      </c>
      <c r="C7" t="n">
        <v>452.8415961305926</v>
      </c>
      <c r="D7" t="n">
        <v>23.4417</v>
      </c>
      <c r="E7" t="n">
        <v>2.09685</v>
      </c>
    </row>
    <row r="8">
      <c r="A8" t="inlineStr">
        <is>
          <t>300763</t>
        </is>
      </c>
      <c r="B8" t="n">
        <v>0.08919890807897124</v>
      </c>
      <c r="C8" t="n">
        <v>444.7761194029852</v>
      </c>
      <c r="D8" t="n">
        <v>99.27285000000001</v>
      </c>
      <c r="E8" t="n">
        <v>5.120299999999999</v>
      </c>
    </row>
    <row r="9">
      <c r="A9" t="inlineStr">
        <is>
          <t>601633</t>
        </is>
      </c>
      <c r="B9" t="n">
        <v>0.03243836686697959</v>
      </c>
      <c r="C9" t="n">
        <v>424.746192893401</v>
      </c>
      <c r="D9" t="n">
        <v>19.5361</v>
      </c>
      <c r="E9" t="n">
        <v>0.50795</v>
      </c>
    </row>
    <row r="10">
      <c r="A10" t="inlineStr">
        <is>
          <t>002985</t>
        </is>
      </c>
      <c r="B10" t="n">
        <v>0.0530942990645243</v>
      </c>
      <c r="C10" t="n">
        <v>405.4071246819339</v>
      </c>
      <c r="D10" t="n">
        <v>151.5953968253968</v>
      </c>
      <c r="E10" t="n">
        <v>7.972804232804234</v>
      </c>
    </row>
    <row r="11">
      <c r="A11" t="inlineStr">
        <is>
          <t>603185</t>
        </is>
      </c>
      <c r="B11" t="n">
        <v>0.1041769006399452</v>
      </c>
      <c r="C11" t="n">
        <v>400.6644518272425</v>
      </c>
      <c r="D11" t="n">
        <v>76.5378</v>
      </c>
      <c r="E11" t="n">
        <v>8.30335</v>
      </c>
    </row>
    <row r="12">
      <c r="A12" t="inlineStr">
        <is>
          <t>300846</t>
        </is>
      </c>
      <c r="B12" t="n">
        <v>0.009721097702175302</v>
      </c>
      <c r="C12" t="n">
        <v>383.298969072165</v>
      </c>
      <c r="D12" t="n">
        <v>26.21536912751678</v>
      </c>
      <c r="E12" t="n">
        <v>14.21114093959732</v>
      </c>
    </row>
    <row r="13">
      <c r="A13" t="inlineStr">
        <is>
          <t>600472</t>
        </is>
      </c>
      <c r="B13" t="n">
        <v>0.05392102729707259</v>
      </c>
      <c r="C13" t="n">
        <v>364.336917562724</v>
      </c>
      <c r="D13" t="n">
        <v>36.32395</v>
      </c>
      <c r="E13" t="n">
        <v>0</v>
      </c>
    </row>
    <row r="14">
      <c r="A14" t="inlineStr">
        <is>
          <t>300677</t>
        </is>
      </c>
      <c r="B14" t="n">
        <v>0.09379753355912493</v>
      </c>
      <c r="C14" t="n">
        <v>362.7965772073123</v>
      </c>
      <c r="D14" t="n">
        <v>134.6817</v>
      </c>
      <c r="E14" t="n">
        <v>4.2583</v>
      </c>
    </row>
    <row r="15">
      <c r="A15" t="inlineStr">
        <is>
          <t>688036</t>
        </is>
      </c>
      <c r="B15" t="n">
        <v>0.07545649467913189</v>
      </c>
      <c r="C15" t="n">
        <v>358.4557081951682</v>
      </c>
      <c r="D15" t="n">
        <v>103.6485</v>
      </c>
      <c r="E15" t="n">
        <v>3.2501</v>
      </c>
    </row>
    <row r="16">
      <c r="A16" t="inlineStr">
        <is>
          <t>300841</t>
        </is>
      </c>
      <c r="B16" t="n">
        <v>0.1788347946439584</v>
      </c>
      <c r="C16" t="n">
        <v>358.0973058324287</v>
      </c>
      <c r="D16" t="n">
        <v>503.6076582278482</v>
      </c>
      <c r="E16" t="n">
        <v>7.405759493670885</v>
      </c>
    </row>
    <row r="17">
      <c r="A17" t="inlineStr">
        <is>
          <t>002594</t>
        </is>
      </c>
      <c r="B17" t="n">
        <v>0.1459964429638504</v>
      </c>
      <c r="C17" t="n">
        <v>354.0745856353591</v>
      </c>
      <c r="D17" t="n">
        <v>122.2032</v>
      </c>
      <c r="E17" t="n">
        <v>2.89375</v>
      </c>
    </row>
    <row r="18">
      <c r="A18" t="inlineStr">
        <is>
          <t>603129</t>
        </is>
      </c>
      <c r="B18" t="n">
        <v>0.09953606271105327</v>
      </c>
      <c r="C18" t="n">
        <v>344.4862518089726</v>
      </c>
      <c r="D18" t="n">
        <v>115.3441</v>
      </c>
      <c r="E18" t="n">
        <v>1.7666</v>
      </c>
    </row>
    <row r="19">
      <c r="A19" t="inlineStr">
        <is>
          <t>601012</t>
        </is>
      </c>
      <c r="B19" t="n">
        <v>0.04846855912393287</v>
      </c>
      <c r="C19" t="n">
        <v>333.8915470494418</v>
      </c>
      <c r="D19" t="n">
        <v>62.2692</v>
      </c>
      <c r="E19" t="n">
        <v>1.59285</v>
      </c>
    </row>
    <row r="20">
      <c r="A20" t="inlineStr">
        <is>
          <t>601888</t>
        </is>
      </c>
      <c r="B20" t="n">
        <v>0.1027018249744438</v>
      </c>
      <c r="C20" t="n">
        <v>333.4307868310665</v>
      </c>
      <c r="D20" t="n">
        <v>189.778</v>
      </c>
      <c r="E20" t="n">
        <v>0.75495</v>
      </c>
    </row>
    <row r="21">
      <c r="A21" t="inlineStr">
        <is>
          <t>002709</t>
        </is>
      </c>
      <c r="B21" t="n">
        <v>0.06934461009901773</v>
      </c>
      <c r="C21" t="n">
        <v>331.5876974231089</v>
      </c>
      <c r="D21" t="n">
        <v>56.26265</v>
      </c>
      <c r="E21" t="n">
        <v>2.4867</v>
      </c>
    </row>
    <row r="22">
      <c r="A22" t="inlineStr">
        <is>
          <t>600809</t>
        </is>
      </c>
      <c r="B22" t="n">
        <v>0.1770310655219201</v>
      </c>
      <c r="C22" t="n">
        <v>324.4117647058824</v>
      </c>
      <c r="D22" t="n">
        <v>211.83655</v>
      </c>
      <c r="E22" t="n">
        <v>0.60685</v>
      </c>
    </row>
    <row r="23">
      <c r="A23" t="inlineStr">
        <is>
          <t>000155</t>
        </is>
      </c>
      <c r="B23" t="n">
        <v>0.006533706224468032</v>
      </c>
      <c r="C23" t="n">
        <v>317.9746835443038</v>
      </c>
      <c r="D23" t="n">
        <v>6.0953</v>
      </c>
      <c r="E23" t="n">
        <v>3.68595</v>
      </c>
    </row>
    <row r="24">
      <c r="A24" t="inlineStr">
        <is>
          <t>600438</t>
        </is>
      </c>
      <c r="B24" t="n">
        <v>0.01663967525805164</v>
      </c>
      <c r="C24" t="n">
        <v>296.9151670951157</v>
      </c>
      <c r="D24" t="n">
        <v>25.7991</v>
      </c>
      <c r="E24" t="n">
        <v>2.05985</v>
      </c>
    </row>
    <row r="25">
      <c r="A25" t="inlineStr">
        <is>
          <t>600189</t>
        </is>
      </c>
      <c r="B25" t="n">
        <v>0.01073768041021348</v>
      </c>
      <c r="C25" t="n">
        <v>292.1511627906977</v>
      </c>
      <c r="D25" t="n">
        <v>6.6892</v>
      </c>
      <c r="E25" t="n">
        <v>4.588299999999999</v>
      </c>
    </row>
    <row r="26">
      <c r="A26" t="inlineStr">
        <is>
          <t>603267</t>
        </is>
      </c>
      <c r="B26" t="n">
        <v>0.0806752073033231</v>
      </c>
      <c r="C26" t="n">
        <v>292.0434527304756</v>
      </c>
      <c r="D26" t="n">
        <v>76.60725000000001</v>
      </c>
      <c r="E26" t="n">
        <v>2.67945</v>
      </c>
    </row>
    <row r="27">
      <c r="A27" t="inlineStr">
        <is>
          <t>300225</t>
        </is>
      </c>
      <c r="B27" t="n">
        <v>0.01216383139365254</v>
      </c>
      <c r="C27" t="n">
        <v>281.0193321616871</v>
      </c>
      <c r="D27" t="n">
        <v>12.3388</v>
      </c>
      <c r="E27" t="n">
        <v>5.4984</v>
      </c>
    </row>
    <row r="28">
      <c r="A28" t="inlineStr">
        <is>
          <t>600702</t>
        </is>
      </c>
      <c r="B28" t="n">
        <v>0.0442510090498817</v>
      </c>
      <c r="C28" t="n">
        <v>270.9549071618037</v>
      </c>
      <c r="D28" t="n">
        <v>45.58485</v>
      </c>
      <c r="E28" t="n">
        <v>3.61675</v>
      </c>
    </row>
    <row r="29">
      <c r="A29" t="inlineStr">
        <is>
          <t>600399</t>
        </is>
      </c>
      <c r="B29" t="n">
        <v>0.00999502318877832</v>
      </c>
      <c r="C29" t="n">
        <v>268.8995215311005</v>
      </c>
      <c r="D29" t="n">
        <v>8.1699</v>
      </c>
      <c r="E29" t="n">
        <v>1.01145</v>
      </c>
    </row>
    <row r="30">
      <c r="A30" t="inlineStr">
        <is>
          <t>002568</t>
        </is>
      </c>
      <c r="B30" t="n">
        <v>0.04402456801521844</v>
      </c>
      <c r="C30" t="n">
        <v>266.2902781602864</v>
      </c>
      <c r="D30" t="n">
        <v>65.6309</v>
      </c>
      <c r="E30" t="n">
        <v>1.34395</v>
      </c>
    </row>
    <row r="31">
      <c r="A31" t="inlineStr">
        <is>
          <t>688169</t>
        </is>
      </c>
      <c r="B31" t="n">
        <v>0.6069011780547381</v>
      </c>
      <c r="C31" t="n">
        <v>266.1554004408523</v>
      </c>
      <c r="D31" t="n">
        <v>624.3375</v>
      </c>
      <c r="E31" t="n">
        <v>3.090650000000001</v>
      </c>
    </row>
    <row r="32">
      <c r="A32" t="inlineStr">
        <is>
          <t>002444</t>
        </is>
      </c>
      <c r="B32" t="n">
        <v>0.01450470334945346</v>
      </c>
      <c r="C32" t="n">
        <v>257.1567672833496</v>
      </c>
      <c r="D32" t="n">
        <v>20.61605</v>
      </c>
      <c r="E32" t="n">
        <v>1.86105</v>
      </c>
    </row>
    <row r="33">
      <c r="A33" t="inlineStr">
        <is>
          <t>000568</t>
        </is>
      </c>
      <c r="B33" t="n">
        <v>0.1023433430118795</v>
      </c>
      <c r="C33" t="n">
        <v>255.9127439724455</v>
      </c>
      <c r="D33" t="n">
        <v>149.17745</v>
      </c>
      <c r="E33" t="n">
        <v>0.9688999999999999</v>
      </c>
    </row>
    <row r="34">
      <c r="A34" t="inlineStr">
        <is>
          <t>603915</t>
        </is>
      </c>
      <c r="B34" t="n">
        <v>0.01276163325447232</v>
      </c>
      <c r="C34" t="n">
        <v>255.6071152358855</v>
      </c>
      <c r="D34" t="n">
        <v>22.41285</v>
      </c>
      <c r="E34" t="n">
        <v>4.497000000000001</v>
      </c>
    </row>
    <row r="35">
      <c r="A35" t="inlineStr">
        <is>
          <t>002747</t>
        </is>
      </c>
      <c r="B35" t="n">
        <v>0.01485786323603935</v>
      </c>
      <c r="C35" t="n">
        <v>255.4766734279919</v>
      </c>
      <c r="D35" t="n">
        <v>19.63465</v>
      </c>
      <c r="E35" t="n">
        <v>1.62515</v>
      </c>
    </row>
    <row r="36">
      <c r="A36" t="inlineStr">
        <is>
          <t>002493</t>
        </is>
      </c>
      <c r="B36" t="n">
        <v>0.01187515085318652</v>
      </c>
      <c r="C36" t="n">
        <v>253.4405719392315</v>
      </c>
      <c r="D36" t="n">
        <v>19.72605</v>
      </c>
      <c r="E36" t="n">
        <v>0.4994500000000001</v>
      </c>
    </row>
    <row r="37">
      <c r="A37" t="inlineStr">
        <is>
          <t>002920</t>
        </is>
      </c>
      <c r="B37" t="n">
        <v>0.02501448046222314</v>
      </c>
      <c r="C37" t="n">
        <v>252.1472392638036</v>
      </c>
      <c r="D37" t="n">
        <v>69.45455</v>
      </c>
      <c r="E37" t="n">
        <v>3.3181</v>
      </c>
    </row>
    <row r="38">
      <c r="A38" t="inlineStr">
        <is>
          <t>300014</t>
        </is>
      </c>
      <c r="B38" t="n">
        <v>0.03307995830736807</v>
      </c>
      <c r="C38" t="n">
        <v>250.5941213258287</v>
      </c>
      <c r="D38" t="n">
        <v>57.1276</v>
      </c>
      <c r="E38" t="n">
        <v>1.9239</v>
      </c>
    </row>
    <row r="39">
      <c r="A39" t="inlineStr">
        <is>
          <t>300151</t>
        </is>
      </c>
      <c r="B39" t="n">
        <v>0.008131419926957671</v>
      </c>
      <c r="C39" t="n">
        <v>247.9400749063671</v>
      </c>
      <c r="D39" t="n">
        <v>20.88515</v>
      </c>
      <c r="E39" t="n">
        <v>3.83345</v>
      </c>
    </row>
    <row r="40">
      <c r="A40" t="inlineStr">
        <is>
          <t>300124</t>
        </is>
      </c>
      <c r="B40" t="n">
        <v>0.04062904415274859</v>
      </c>
      <c r="C40" t="n">
        <v>247.6859787452862</v>
      </c>
      <c r="D40" t="n">
        <v>60.28729999999999</v>
      </c>
      <c r="E40" t="n">
        <v>0.93125</v>
      </c>
    </row>
    <row r="41">
      <c r="A41" t="inlineStr">
        <is>
          <t>300313</t>
        </is>
      </c>
      <c r="B41" t="n">
        <v>0.02633231759094408</v>
      </c>
      <c r="C41" t="n">
        <v>244.6088794926004</v>
      </c>
      <c r="D41" t="n">
        <v>12.8623</v>
      </c>
      <c r="E41" t="n">
        <v>8.479649999999999</v>
      </c>
    </row>
    <row r="42">
      <c r="A42" t="inlineStr">
        <is>
          <t>002240</t>
        </is>
      </c>
      <c r="B42" t="n">
        <v>0.009410849802371541</v>
      </c>
      <c r="C42" t="n">
        <v>240.632603406326</v>
      </c>
      <c r="D42" t="n">
        <v>15.433</v>
      </c>
      <c r="E42" t="n">
        <v>5.316649999999999</v>
      </c>
    </row>
    <row r="43">
      <c r="A43" t="inlineStr">
        <is>
          <t>300829</t>
        </is>
      </c>
      <c r="B43" t="n">
        <v>0.02615849751378221</v>
      </c>
      <c r="C43" t="n">
        <v>240.1356350184957</v>
      </c>
      <c r="D43" t="n">
        <v>84.34082474226804</v>
      </c>
      <c r="E43" t="n">
        <v>12.0309793814433</v>
      </c>
    </row>
    <row r="44">
      <c r="A44" t="inlineStr">
        <is>
          <t>603806</t>
        </is>
      </c>
      <c r="B44" t="n">
        <v>0.02910903988299764</v>
      </c>
      <c r="C44" t="n">
        <v>240</v>
      </c>
      <c r="D44" t="n">
        <v>65.36619999999999</v>
      </c>
      <c r="E44" t="n">
        <v>0.6650499999999999</v>
      </c>
    </row>
    <row r="45">
      <c r="A45" t="inlineStr">
        <is>
          <t>603906</t>
        </is>
      </c>
      <c r="B45" t="n">
        <v>0.01290335602209945</v>
      </c>
      <c r="C45" t="n">
        <v>239.8699891657638</v>
      </c>
      <c r="D45" t="n">
        <v>22.625</v>
      </c>
      <c r="E45" t="n">
        <v>2.4717</v>
      </c>
    </row>
    <row r="46">
      <c r="A46" t="inlineStr">
        <is>
          <t>002192</t>
        </is>
      </c>
      <c r="B46" t="n">
        <v>0.02574158530133482</v>
      </c>
      <c r="C46" t="n">
        <v>239.5833333333333</v>
      </c>
      <c r="D46" t="n">
        <v>22.9844</v>
      </c>
      <c r="E46" t="n">
        <v>1.98565</v>
      </c>
    </row>
    <row r="47">
      <c r="A47" t="inlineStr">
        <is>
          <t>300751</t>
        </is>
      </c>
      <c r="B47" t="n">
        <v>0.270704143739858</v>
      </c>
      <c r="C47" t="n">
        <v>238.5255484492126</v>
      </c>
      <c r="D47" t="n">
        <v>379.76375</v>
      </c>
      <c r="E47" t="n">
        <v>2.80625</v>
      </c>
    </row>
    <row r="48">
      <c r="A48" t="inlineStr">
        <is>
          <t>600346</t>
        </is>
      </c>
      <c r="B48" t="n">
        <v>0.01330442628919459</v>
      </c>
      <c r="C48" t="n">
        <v>235.6752537080406</v>
      </c>
      <c r="D48" t="n">
        <v>20.8192</v>
      </c>
      <c r="E48" t="n">
        <v>0.7753</v>
      </c>
    </row>
    <row r="49">
      <c r="A49" t="inlineStr">
        <is>
          <t>600660</t>
        </is>
      </c>
      <c r="B49" t="n">
        <v>0.02231077398722331</v>
      </c>
      <c r="C49" t="n">
        <v>233.7562051847766</v>
      </c>
      <c r="D49" t="n">
        <v>32.3245</v>
      </c>
      <c r="E49" t="n">
        <v>1.2274</v>
      </c>
    </row>
    <row r="50">
      <c r="A50" t="inlineStr">
        <is>
          <t>688333</t>
        </is>
      </c>
      <c r="B50" t="n">
        <v>0.06742702580463683</v>
      </c>
      <c r="C50" t="n">
        <v>229.8534430837182</v>
      </c>
      <c r="D50" t="n">
        <v>96.69579999999998</v>
      </c>
      <c r="E50" t="n">
        <v>4.6473</v>
      </c>
    </row>
    <row r="51">
      <c r="A51" t="inlineStr">
        <is>
          <t>688202</t>
        </is>
      </c>
      <c r="B51" t="n">
        <v>0.05268808601485832</v>
      </c>
      <c r="C51" t="n">
        <v>229.7805642633229</v>
      </c>
      <c r="D51" t="n">
        <v>149.24965</v>
      </c>
      <c r="E51" t="n">
        <v>4.81495</v>
      </c>
    </row>
    <row r="52">
      <c r="A52" t="inlineStr">
        <is>
          <t>600532</t>
        </is>
      </c>
      <c r="B52" t="n">
        <v>0.003914560187445086</v>
      </c>
      <c r="C52" t="n">
        <v>227.2058823529412</v>
      </c>
      <c r="D52" t="n">
        <v>10.243</v>
      </c>
      <c r="E52" t="n">
        <v>2.3507</v>
      </c>
    </row>
    <row r="53">
      <c r="A53" t="inlineStr">
        <is>
          <t>603489</t>
        </is>
      </c>
      <c r="B53" t="n">
        <v>0.04826178540173797</v>
      </c>
      <c r="C53" t="n">
        <v>225.8134490238612</v>
      </c>
      <c r="D53" t="n">
        <v>157.7359</v>
      </c>
      <c r="E53" t="n">
        <v>2.98375</v>
      </c>
    </row>
    <row r="54">
      <c r="A54" t="inlineStr">
        <is>
          <t>601919</t>
        </is>
      </c>
      <c r="B54" t="n">
        <v>0.009383839215606237</v>
      </c>
      <c r="C54" t="n">
        <v>223.4210526315789</v>
      </c>
      <c r="D54" t="n">
        <v>6.73705</v>
      </c>
      <c r="E54" t="n">
        <v>1.0989</v>
      </c>
    </row>
    <row r="55">
      <c r="A55" t="inlineStr">
        <is>
          <t>603976</t>
        </is>
      </c>
      <c r="B55" t="n">
        <v>0.04427702573912144</v>
      </c>
      <c r="C55" t="n">
        <v>222.0284237726098</v>
      </c>
      <c r="D55" t="n">
        <v>56.0023</v>
      </c>
      <c r="E55" t="n">
        <v>15.3214</v>
      </c>
    </row>
    <row r="56">
      <c r="A56" t="inlineStr">
        <is>
          <t>600176</t>
        </is>
      </c>
      <c r="B56" t="n">
        <v>0.007663953988393697</v>
      </c>
      <c r="C56" t="n">
        <v>219.7943444730077</v>
      </c>
      <c r="D56" t="n">
        <v>13.75115</v>
      </c>
      <c r="E56" t="n">
        <v>1.40085</v>
      </c>
    </row>
    <row r="57">
      <c r="A57" t="inlineStr">
        <is>
          <t>601865</t>
        </is>
      </c>
      <c r="B57" t="n">
        <v>0.01866492476928195</v>
      </c>
      <c r="C57" t="n">
        <v>218.75</v>
      </c>
      <c r="D57" t="n">
        <v>26.45545</v>
      </c>
      <c r="E57" t="n">
        <v>4.9218</v>
      </c>
    </row>
    <row r="58">
      <c r="A58" t="inlineStr">
        <is>
          <t>002791</t>
        </is>
      </c>
      <c r="B58" t="n">
        <v>0.04180386434449962</v>
      </c>
      <c r="C58" t="n">
        <v>214.606548945654</v>
      </c>
      <c r="D58" t="n">
        <v>121.9206</v>
      </c>
      <c r="E58" t="n">
        <v>1.0955</v>
      </c>
    </row>
    <row r="59">
      <c r="A59" t="inlineStr">
        <is>
          <t>603799</t>
        </is>
      </c>
      <c r="B59" t="n">
        <v>0.03558685548374186</v>
      </c>
      <c r="C59" t="n">
        <v>214.2143906020558</v>
      </c>
      <c r="D59" t="n">
        <v>48.34655000000001</v>
      </c>
      <c r="E59" t="n">
        <v>3.63735</v>
      </c>
    </row>
    <row r="60">
      <c r="A60" t="inlineStr">
        <is>
          <t>002810</t>
        </is>
      </c>
      <c r="B60" t="n">
        <v>0.009662753892886209</v>
      </c>
      <c r="C60" t="n">
        <v>213.7032842582106</v>
      </c>
      <c r="D60" t="n">
        <v>34.71075</v>
      </c>
      <c r="E60" t="n">
        <v>2.36215</v>
      </c>
    </row>
    <row r="61">
      <c r="A61" t="inlineStr">
        <is>
          <t>002460</t>
        </is>
      </c>
      <c r="B61" t="n">
        <v>0.04786342529229395</v>
      </c>
      <c r="C61" t="n">
        <v>212.338593974175</v>
      </c>
      <c r="D61" t="n">
        <v>68.0907</v>
      </c>
      <c r="E61" t="n">
        <v>3.8437</v>
      </c>
    </row>
    <row r="62">
      <c r="A62" t="inlineStr">
        <is>
          <t>603919</t>
        </is>
      </c>
      <c r="B62" t="n">
        <v>0.03077327435650576</v>
      </c>
      <c r="C62" t="n">
        <v>211.2029384756657</v>
      </c>
      <c r="D62" t="n">
        <v>24.85065000000001</v>
      </c>
      <c r="E62" t="n">
        <v>3.42565</v>
      </c>
    </row>
    <row r="63">
      <c r="A63" t="inlineStr">
        <is>
          <t>002759</t>
        </is>
      </c>
      <c r="B63" t="n">
        <v>0.01249412538917256</v>
      </c>
      <c r="C63" t="n">
        <v>210.5117565698478</v>
      </c>
      <c r="D63" t="n">
        <v>11.2418</v>
      </c>
      <c r="E63" t="n">
        <v>3.532</v>
      </c>
    </row>
    <row r="64">
      <c r="A64" t="inlineStr">
        <is>
          <t>002625</t>
        </is>
      </c>
      <c r="B64" t="n">
        <v>0.01421965163215804</v>
      </c>
      <c r="C64" t="n">
        <v>209.6985583224115</v>
      </c>
      <c r="D64" t="n">
        <v>17.10925</v>
      </c>
      <c r="E64" t="n">
        <v>3.15245</v>
      </c>
    </row>
    <row r="65">
      <c r="A65" t="inlineStr">
        <is>
          <t>002756</t>
        </is>
      </c>
      <c r="B65" t="n">
        <v>0.03817603340613678</v>
      </c>
      <c r="C65" t="n">
        <v>209.6733668341708</v>
      </c>
      <c r="D65" t="n">
        <v>25.3651</v>
      </c>
      <c r="E65" t="n">
        <v>3.381</v>
      </c>
    </row>
    <row r="66">
      <c r="A66" t="inlineStr">
        <is>
          <t>603025</t>
        </is>
      </c>
      <c r="B66" t="n">
        <v>0.01848472351259603</v>
      </c>
      <c r="C66" t="n">
        <v>206.864064602961</v>
      </c>
      <c r="D66" t="n">
        <v>11.194</v>
      </c>
      <c r="E66" t="n">
        <v>1.3449</v>
      </c>
    </row>
    <row r="67">
      <c r="A67" t="inlineStr">
        <is>
          <t>300443</t>
        </is>
      </c>
      <c r="B67" t="n">
        <v>0.01073441304731427</v>
      </c>
      <c r="C67" t="n">
        <v>206.3875088715401</v>
      </c>
      <c r="D67" t="n">
        <v>27.06055</v>
      </c>
      <c r="E67" t="n">
        <v>8.6349</v>
      </c>
    </row>
    <row r="68">
      <c r="A68" t="inlineStr">
        <is>
          <t>300712</t>
        </is>
      </c>
      <c r="B68" t="n">
        <v>0.005075739419924007</v>
      </c>
      <c r="C68" t="n">
        <v>206.0494958753437</v>
      </c>
      <c r="D68" t="n">
        <v>17.09345</v>
      </c>
      <c r="E68" t="n">
        <v>7.4243</v>
      </c>
    </row>
    <row r="69">
      <c r="A69" t="inlineStr">
        <is>
          <t>603110</t>
        </is>
      </c>
      <c r="B69" t="n">
        <v>0.0171723334596855</v>
      </c>
      <c r="C69" t="n">
        <v>205.8032554847841</v>
      </c>
      <c r="D69" t="n">
        <v>20.4455</v>
      </c>
      <c r="E69" t="n">
        <v>3.61895</v>
      </c>
    </row>
    <row r="70">
      <c r="A70" t="inlineStr">
        <is>
          <t>002541</t>
        </is>
      </c>
      <c r="B70" t="n">
        <v>0.01597367839721522</v>
      </c>
      <c r="C70" t="n">
        <v>205.7247259439707</v>
      </c>
      <c r="D70" t="n">
        <v>35.77305</v>
      </c>
      <c r="E70" t="n">
        <v>2.3671</v>
      </c>
    </row>
    <row r="71">
      <c r="A71" t="inlineStr">
        <is>
          <t>600316</t>
        </is>
      </c>
      <c r="B71" t="n">
        <v>0.02663699991683799</v>
      </c>
      <c r="C71" t="n">
        <v>204.635761589404</v>
      </c>
      <c r="D71" t="n">
        <v>30.81335</v>
      </c>
      <c r="E71" t="n">
        <v>4.1029</v>
      </c>
    </row>
    <row r="72">
      <c r="A72" t="inlineStr">
        <is>
          <t>002163</t>
        </is>
      </c>
      <c r="B72" t="n">
        <v>0.008901625807463558</v>
      </c>
      <c r="C72" t="n">
        <v>203.0346820809248</v>
      </c>
      <c r="D72" t="n">
        <v>15.6199</v>
      </c>
      <c r="E72" t="n">
        <v>4.1187</v>
      </c>
    </row>
    <row r="73">
      <c r="A73" t="inlineStr">
        <is>
          <t>300750</t>
        </is>
      </c>
      <c r="B73" t="n">
        <v>0.122633430774698</v>
      </c>
      <c r="C73" t="n">
        <v>202.5091313323805</v>
      </c>
      <c r="D73" t="n">
        <v>226.06745</v>
      </c>
      <c r="E73" t="n">
        <v>1.40325</v>
      </c>
    </row>
    <row r="74">
      <c r="A74" t="inlineStr">
        <is>
          <t>600882</t>
        </is>
      </c>
      <c r="B74" t="n">
        <v>0.01074796142840432</v>
      </c>
      <c r="C74" t="n">
        <v>201.828724353256</v>
      </c>
      <c r="D74" t="n">
        <v>40.18015</v>
      </c>
      <c r="E74" t="n">
        <v>1.69475</v>
      </c>
    </row>
    <row r="75">
      <c r="A75" t="inlineStr">
        <is>
          <t>601908</t>
        </is>
      </c>
      <c r="B75" t="n">
        <v>0.005390740569030411</v>
      </c>
      <c r="C75" t="n">
        <v>201.006711409396</v>
      </c>
      <c r="D75" t="n">
        <v>5.831849999999999</v>
      </c>
      <c r="E75" t="n">
        <v>2.90355</v>
      </c>
    </row>
    <row r="76">
      <c r="A76" t="inlineStr">
        <is>
          <t>600859</t>
        </is>
      </c>
      <c r="B76" t="n">
        <v>0.03462182890777677</v>
      </c>
      <c r="C76" t="n">
        <v>200.6820119352089</v>
      </c>
      <c r="D76" t="n">
        <v>38.6844</v>
      </c>
      <c r="E76" t="n">
        <v>3.70385</v>
      </c>
    </row>
    <row r="77">
      <c r="A77" t="inlineStr">
        <is>
          <t>002064</t>
        </is>
      </c>
      <c r="B77" t="n">
        <v>0.004067584843961494</v>
      </c>
      <c r="C77" t="n">
        <v>200.5813953488372</v>
      </c>
      <c r="D77" t="n">
        <v>7.9051</v>
      </c>
      <c r="E77" t="n">
        <v>1.9014</v>
      </c>
    </row>
    <row r="78">
      <c r="A78" t="inlineStr">
        <is>
          <t>002601</t>
        </is>
      </c>
      <c r="B78" t="n">
        <v>0.01113154180483137</v>
      </c>
      <c r="C78" t="n">
        <v>200.3498950314906</v>
      </c>
      <c r="D78" t="n">
        <v>25.28685</v>
      </c>
      <c r="E78" t="n">
        <v>1.7929</v>
      </c>
    </row>
    <row r="79">
      <c r="A79" t="inlineStr">
        <is>
          <t>603218</t>
        </is>
      </c>
      <c r="B79" t="n">
        <v>0.01146375181808315</v>
      </c>
      <c r="C79" t="n">
        <v>200.0769822940723</v>
      </c>
      <c r="D79" t="n">
        <v>23.0325</v>
      </c>
      <c r="E79" t="n">
        <v>1.26325</v>
      </c>
    </row>
    <row r="80">
      <c r="A80" t="inlineStr">
        <is>
          <t>000301</t>
        </is>
      </c>
      <c r="B80" t="n">
        <v>0.005061847462915118</v>
      </c>
      <c r="C80" t="n">
        <v>197.9591836734694</v>
      </c>
      <c r="D80" t="n">
        <v>7.412050000000001</v>
      </c>
      <c r="E80" t="n">
        <v>1.5728</v>
      </c>
    </row>
    <row r="81">
      <c r="A81" t="inlineStr">
        <is>
          <t>000733</t>
        </is>
      </c>
      <c r="B81" t="n">
        <v>0.02234738082563487</v>
      </c>
      <c r="C81" t="n">
        <v>196.9742063492063</v>
      </c>
      <c r="D81" t="n">
        <v>38.6224</v>
      </c>
      <c r="E81" t="n">
        <v>3.2719</v>
      </c>
    </row>
    <row r="82">
      <c r="A82" t="inlineStr">
        <is>
          <t>601015</t>
        </is>
      </c>
      <c r="B82" t="n">
        <v>0.001501960444329056</v>
      </c>
      <c r="C82" t="n">
        <v>193.9068100358423</v>
      </c>
      <c r="D82" t="n">
        <v>3.37025</v>
      </c>
      <c r="E82" t="n">
        <v>1.73515</v>
      </c>
    </row>
    <row r="83">
      <c r="A83" t="inlineStr">
        <is>
          <t>600143</t>
        </is>
      </c>
      <c r="B83" t="n">
        <v>0.004222523357808111</v>
      </c>
      <c r="C83" t="n">
        <v>192.8792569659443</v>
      </c>
      <c r="D83" t="n">
        <v>16.2344</v>
      </c>
      <c r="E83" t="n">
        <v>2.96305</v>
      </c>
    </row>
    <row r="84">
      <c r="A84" t="inlineStr">
        <is>
          <t>600199</t>
        </is>
      </c>
      <c r="B84" t="n">
        <v>0.01082396886559103</v>
      </c>
      <c r="C84" t="n">
        <v>192.7165354330708</v>
      </c>
      <c r="D84" t="n">
        <v>8.8134</v>
      </c>
      <c r="E84" t="n">
        <v>6.2153</v>
      </c>
    </row>
    <row r="85">
      <c r="A85" t="inlineStr">
        <is>
          <t>603638</t>
        </is>
      </c>
      <c r="B85" t="n">
        <v>0.02056487313744862</v>
      </c>
      <c r="C85" t="n">
        <v>192.6226484691996</v>
      </c>
      <c r="D85" t="n">
        <v>54.05219999999999</v>
      </c>
      <c r="E85" t="n">
        <v>0.4226</v>
      </c>
    </row>
    <row r="86">
      <c r="A86" t="inlineStr">
        <is>
          <t>603345</t>
        </is>
      </c>
      <c r="B86" t="n">
        <v>0.04322492392379314</v>
      </c>
      <c r="C86" t="n">
        <v>191.3393537155913</v>
      </c>
      <c r="D86" t="n">
        <v>156.42555</v>
      </c>
      <c r="E86" t="n">
        <v>0.77815</v>
      </c>
    </row>
    <row r="87">
      <c r="A87" t="inlineStr">
        <is>
          <t>002919</t>
        </is>
      </c>
      <c r="B87" t="n">
        <v>0.02989535877611044</v>
      </c>
      <c r="C87" t="n">
        <v>189.8758981058132</v>
      </c>
      <c r="D87" t="n">
        <v>31.97715</v>
      </c>
      <c r="E87" t="n">
        <v>8.026149999999999</v>
      </c>
    </row>
    <row r="88">
      <c r="A88" t="inlineStr">
        <is>
          <t>600559</t>
        </is>
      </c>
      <c r="B88" t="n">
        <v>0.01676725860469306</v>
      </c>
      <c r="C88" t="n">
        <v>189.0442890442891</v>
      </c>
      <c r="D88" t="n">
        <v>15.81695</v>
      </c>
      <c r="E88" t="n">
        <v>6.85685</v>
      </c>
    </row>
    <row r="89">
      <c r="A89" t="inlineStr">
        <is>
          <t>600309</t>
        </is>
      </c>
      <c r="B89" t="n">
        <v>0.02994070261973953</v>
      </c>
      <c r="C89" t="n">
        <v>188.6363636363636</v>
      </c>
      <c r="D89" t="n">
        <v>71.8163</v>
      </c>
      <c r="E89" t="n">
        <v>1.2886</v>
      </c>
    </row>
    <row r="90">
      <c r="A90" t="inlineStr">
        <is>
          <t>002497</t>
        </is>
      </c>
      <c r="B90" t="n">
        <v>0.01251448477922849</v>
      </c>
      <c r="C90" t="n">
        <v>187.6275510204082</v>
      </c>
      <c r="D90" t="n">
        <v>12.7983</v>
      </c>
      <c r="E90" t="n">
        <v>6.5148</v>
      </c>
    </row>
    <row r="91">
      <c r="A91" t="inlineStr">
        <is>
          <t>000516</t>
        </is>
      </c>
      <c r="B91" t="n">
        <v>0.004633173086257602</v>
      </c>
      <c r="C91" t="n">
        <v>187.4125874125874</v>
      </c>
      <c r="D91" t="n">
        <v>7.0046</v>
      </c>
      <c r="E91" t="n">
        <v>2.11445</v>
      </c>
    </row>
    <row r="92">
      <c r="A92" t="inlineStr">
        <is>
          <t>002027</t>
        </is>
      </c>
      <c r="B92" t="n">
        <v>0.003412003101777589</v>
      </c>
      <c r="C92" t="n">
        <v>187.3762376237623</v>
      </c>
      <c r="D92" t="n">
        <v>7.636749999999999</v>
      </c>
      <c r="E92" t="n">
        <v>1.0272</v>
      </c>
    </row>
    <row r="93">
      <c r="A93" t="inlineStr">
        <is>
          <t>002430</t>
        </is>
      </c>
      <c r="B93" t="n">
        <v>0.01092412528475975</v>
      </c>
      <c r="C93" t="n">
        <v>186.6489832007074</v>
      </c>
      <c r="D93" t="n">
        <v>20.9826</v>
      </c>
      <c r="E93" t="n">
        <v>1.04925</v>
      </c>
    </row>
    <row r="94">
      <c r="A94" t="inlineStr">
        <is>
          <t>600763</t>
        </is>
      </c>
      <c r="B94" t="n">
        <v>0.07485773694648926</v>
      </c>
      <c r="C94" t="n">
        <v>184.5802053671585</v>
      </c>
      <c r="D94" t="n">
        <v>201.08575</v>
      </c>
      <c r="E94" t="n">
        <v>0.8697999999999999</v>
      </c>
    </row>
    <row r="95">
      <c r="A95" t="inlineStr">
        <is>
          <t>002906</t>
        </is>
      </c>
      <c r="B95" t="n">
        <v>0.009634692587556594</v>
      </c>
      <c r="C95" t="n">
        <v>183.6248012718601</v>
      </c>
      <c r="D95" t="n">
        <v>20.2983</v>
      </c>
      <c r="E95" t="n">
        <v>2.345</v>
      </c>
    </row>
    <row r="96">
      <c r="A96" t="inlineStr">
        <is>
          <t>603416</t>
        </is>
      </c>
      <c r="B96" t="n">
        <v>0.03869964716319476</v>
      </c>
      <c r="C96" t="n">
        <v>182.6933778519755</v>
      </c>
      <c r="D96" t="n">
        <v>69.31564999999999</v>
      </c>
      <c r="E96" t="n">
        <v>2.1199</v>
      </c>
    </row>
    <row r="97">
      <c r="A97" t="inlineStr">
        <is>
          <t>000995</t>
        </is>
      </c>
      <c r="B97" t="n">
        <v>0.03765754965517241</v>
      </c>
      <c r="C97" t="n">
        <v>182.5885978428351</v>
      </c>
      <c r="D97" t="n">
        <v>9.062499999999998</v>
      </c>
      <c r="E97" t="n">
        <v>3.69295</v>
      </c>
    </row>
    <row r="98">
      <c r="A98" t="inlineStr">
        <is>
          <t>603583</t>
        </is>
      </c>
      <c r="B98" t="n">
        <v>0.02101319012555222</v>
      </c>
      <c r="C98" t="n">
        <v>181.6621499548329</v>
      </c>
      <c r="D98" t="n">
        <v>61.67155</v>
      </c>
      <c r="E98" t="n">
        <v>1.65125</v>
      </c>
    </row>
    <row r="99">
      <c r="A99" t="inlineStr">
        <is>
          <t>601216</t>
        </is>
      </c>
      <c r="B99" t="n">
        <v>0.005252772664544023</v>
      </c>
      <c r="C99" t="n">
        <v>181.3333333333333</v>
      </c>
      <c r="D99" t="n">
        <v>5.307850000000001</v>
      </c>
      <c r="E99" t="n">
        <v>2.7298</v>
      </c>
    </row>
    <row r="100">
      <c r="A100" t="inlineStr">
        <is>
          <t>300791</t>
        </is>
      </c>
      <c r="B100" t="n">
        <v>0.034119075401686</v>
      </c>
      <c r="C100" t="n">
        <v>180.4745023179711</v>
      </c>
      <c r="D100" t="n">
        <v>83.274</v>
      </c>
      <c r="E100" t="n">
        <v>5.5302</v>
      </c>
    </row>
    <row r="101">
      <c r="A101" t="inlineStr">
        <is>
          <t>002648</t>
        </is>
      </c>
      <c r="B101" t="n">
        <v>0.008419253824579295</v>
      </c>
      <c r="C101" t="n">
        <v>180.0135961930659</v>
      </c>
      <c r="D101" t="n">
        <v>20.88465</v>
      </c>
      <c r="E101" t="n">
        <v>1.28325</v>
      </c>
    </row>
    <row r="102">
      <c r="A102" t="inlineStr">
        <is>
          <t>300740</t>
        </is>
      </c>
      <c r="B102" t="n">
        <v>0.004497426561231136</v>
      </c>
      <c r="C102" t="n">
        <v>178.2432432432432</v>
      </c>
      <c r="D102" t="n">
        <v>17.42455</v>
      </c>
      <c r="E102" t="n">
        <v>6.4012</v>
      </c>
    </row>
    <row r="103">
      <c r="A103" t="inlineStr">
        <is>
          <t>002812</t>
        </is>
      </c>
      <c r="B103" t="n">
        <v>0.04484031544725687</v>
      </c>
      <c r="C103" t="n">
        <v>177.1825802494377</v>
      </c>
      <c r="D103" t="n">
        <v>89.71690000000001</v>
      </c>
      <c r="E103" t="n">
        <v>1.40265</v>
      </c>
    </row>
    <row r="104">
      <c r="A104" t="inlineStr">
        <is>
          <t>601636</t>
        </is>
      </c>
      <c r="B104" t="n">
        <v>0.004271051445902423</v>
      </c>
      <c r="C104" t="n">
        <v>176.4957264957265</v>
      </c>
      <c r="D104" t="n">
        <v>8.786899999999999</v>
      </c>
      <c r="E104" t="n">
        <v>2.34235</v>
      </c>
    </row>
    <row r="105">
      <c r="A105" t="inlineStr">
        <is>
          <t>002612</t>
        </is>
      </c>
      <c r="B105" t="n">
        <v>0.01122675362300037</v>
      </c>
      <c r="C105" t="n">
        <v>176.2860727728984</v>
      </c>
      <c r="D105" t="n">
        <v>12.52415</v>
      </c>
      <c r="E105" t="n">
        <v>7.00825</v>
      </c>
    </row>
    <row r="106">
      <c r="A106" t="inlineStr">
        <is>
          <t>688126</t>
        </is>
      </c>
      <c r="B106" t="n">
        <v>0.01156895542564681</v>
      </c>
      <c r="C106" t="n">
        <v>175.8020164986251</v>
      </c>
      <c r="D106" t="n">
        <v>34.95433673469388</v>
      </c>
      <c r="E106" t="n">
        <v>13.63107142857143</v>
      </c>
    </row>
    <row r="107">
      <c r="A107" t="inlineStr">
        <is>
          <t>002459</t>
        </is>
      </c>
      <c r="B107" t="n">
        <v>0.01789860882322628</v>
      </c>
      <c r="C107" t="n">
        <v>175.7620817843867</v>
      </c>
      <c r="D107" t="n">
        <v>27.16665</v>
      </c>
      <c r="E107" t="n">
        <v>4.30105</v>
      </c>
    </row>
    <row r="108">
      <c r="A108" t="inlineStr">
        <is>
          <t>600426</t>
        </is>
      </c>
      <c r="B108" t="n">
        <v>0.0128462164459434</v>
      </c>
      <c r="C108" t="n">
        <v>175.6740196078431</v>
      </c>
      <c r="D108" t="n">
        <v>27.1003</v>
      </c>
      <c r="E108" t="n">
        <v>0.9429</v>
      </c>
    </row>
    <row r="109">
      <c r="A109" t="inlineStr">
        <is>
          <t>002245</t>
        </is>
      </c>
      <c r="B109" t="n">
        <v>0.006769853933603433</v>
      </c>
      <c r="C109" t="n">
        <v>175.1219512195122</v>
      </c>
      <c r="D109" t="n">
        <v>6.6148</v>
      </c>
      <c r="E109" t="n">
        <v>4.3813</v>
      </c>
    </row>
    <row r="110">
      <c r="A110" t="inlineStr">
        <is>
          <t>300323</t>
        </is>
      </c>
      <c r="B110" t="n">
        <v>0.004549809850706478</v>
      </c>
      <c r="C110" t="n">
        <v>174.3455497382199</v>
      </c>
      <c r="D110" t="n">
        <v>9.940150000000001</v>
      </c>
      <c r="E110" t="n">
        <v>3.2484</v>
      </c>
    </row>
    <row r="111">
      <c r="A111" t="inlineStr">
        <is>
          <t>002176</t>
        </is>
      </c>
      <c r="B111" t="n">
        <v>0.003259455300952073</v>
      </c>
      <c r="C111" t="n">
        <v>172.2488038277513</v>
      </c>
      <c r="D111" t="n">
        <v>2.4788</v>
      </c>
      <c r="E111" t="n">
        <v>2.09745</v>
      </c>
    </row>
    <row r="112">
      <c r="A112" t="inlineStr">
        <is>
          <t>300083</t>
        </is>
      </c>
      <c r="B112" t="n">
        <v>0.003239480718485255</v>
      </c>
      <c r="C112" t="n">
        <v>172.1649484536082</v>
      </c>
      <c r="D112" t="n">
        <v>8.6404</v>
      </c>
      <c r="E112" t="n">
        <v>5.04095</v>
      </c>
    </row>
    <row r="113">
      <c r="A113" t="inlineStr">
        <is>
          <t>603128</t>
        </is>
      </c>
      <c r="B113" t="n">
        <v>0.003180838239129017</v>
      </c>
      <c r="C113" t="n">
        <v>171.2918660287082</v>
      </c>
      <c r="D113" t="n">
        <v>6.90255</v>
      </c>
      <c r="E113" t="n">
        <v>3.24685</v>
      </c>
    </row>
    <row r="114">
      <c r="A114" t="inlineStr">
        <is>
          <t>603678</t>
        </is>
      </c>
      <c r="B114" t="n">
        <v>0.02783318499611792</v>
      </c>
      <c r="C114" t="n">
        <v>170.4761904761905</v>
      </c>
      <c r="D114" t="n">
        <v>43.0182</v>
      </c>
      <c r="E114" t="n">
        <v>2.38885</v>
      </c>
    </row>
    <row r="115">
      <c r="A115" t="inlineStr">
        <is>
          <t>002466</t>
        </is>
      </c>
      <c r="B115" t="n">
        <v>0.02589542984267862</v>
      </c>
      <c r="C115" t="n">
        <v>170.2832453192511</v>
      </c>
      <c r="D115" t="n">
        <v>27.6949</v>
      </c>
      <c r="E115" t="n">
        <v>5.810600000000001</v>
      </c>
    </row>
    <row r="116">
      <c r="A116" t="inlineStr">
        <is>
          <t>600132</t>
        </is>
      </c>
      <c r="B116" t="n">
        <v>0.03725647674496674</v>
      </c>
      <c r="C116" t="n">
        <v>170.1951507983442</v>
      </c>
      <c r="D116" t="n">
        <v>89.36560000000001</v>
      </c>
      <c r="E116" t="n">
        <v>0.6093500000000001</v>
      </c>
    </row>
    <row r="117">
      <c r="A117" t="inlineStr">
        <is>
          <t>300073</t>
        </is>
      </c>
      <c r="B117" t="n">
        <v>0.02058449803291109</v>
      </c>
      <c r="C117" t="n">
        <v>169.8706099815157</v>
      </c>
      <c r="D117" t="n">
        <v>41.17760000000001</v>
      </c>
      <c r="E117" t="n">
        <v>3.74765</v>
      </c>
    </row>
    <row r="118">
      <c r="A118" t="inlineStr">
        <is>
          <t>300595</t>
        </is>
      </c>
      <c r="B118" t="n">
        <v>0.01820548199727877</v>
      </c>
      <c r="C118" t="n">
        <v>168.5993796230017</v>
      </c>
      <c r="D118" t="n">
        <v>66.36705000000001</v>
      </c>
      <c r="E118" t="n">
        <v>1.51925</v>
      </c>
    </row>
    <row r="119">
      <c r="A119" t="inlineStr">
        <is>
          <t>689009</t>
        </is>
      </c>
      <c r="B119" t="n">
        <v>0.01235516462183611</v>
      </c>
      <c r="C119" t="n">
        <v>166.7012987012987</v>
      </c>
      <c r="D119" t="n">
        <v>76.8840579710145</v>
      </c>
      <c r="E119" t="n">
        <v>18.26420289855072</v>
      </c>
    </row>
    <row r="120">
      <c r="A120" t="inlineStr">
        <is>
          <t>300298</t>
        </is>
      </c>
      <c r="B120" t="n">
        <v>0.009037345755838085</v>
      </c>
      <c r="C120" t="n">
        <v>166.5598975016016</v>
      </c>
      <c r="D120" t="n">
        <v>33.84885</v>
      </c>
      <c r="E120" t="n">
        <v>1.7476</v>
      </c>
    </row>
    <row r="121">
      <c r="A121" t="inlineStr">
        <is>
          <t>000913</t>
        </is>
      </c>
      <c r="B121" t="n">
        <v>0.01201260855729298</v>
      </c>
      <c r="C121" t="n">
        <v>166.2966700302725</v>
      </c>
      <c r="D121" t="n">
        <v>20.35895</v>
      </c>
      <c r="E121" t="n">
        <v>1.4826</v>
      </c>
    </row>
    <row r="122">
      <c r="A122" t="inlineStr">
        <is>
          <t>000816</t>
        </is>
      </c>
      <c r="B122" t="n">
        <v>0.002859511269966935</v>
      </c>
      <c r="C122" t="n">
        <v>164.7058823529412</v>
      </c>
      <c r="D122" t="n">
        <v>2.1473</v>
      </c>
      <c r="E122" t="n">
        <v>5.3424</v>
      </c>
    </row>
    <row r="123">
      <c r="A123" t="inlineStr">
        <is>
          <t>300855</t>
        </is>
      </c>
      <c r="B123" t="n">
        <v>0.005310244294383124</v>
      </c>
      <c r="C123" t="n">
        <v>164.6397884996695</v>
      </c>
      <c r="D123" t="n">
        <v>43.02443609022556</v>
      </c>
      <c r="E123" t="n">
        <v>12.24458646616542</v>
      </c>
    </row>
    <row r="124">
      <c r="A124" t="inlineStr">
        <is>
          <t>600893</t>
        </is>
      </c>
      <c r="B124" t="n">
        <v>0.02394730283666208</v>
      </c>
      <c r="C124" t="n">
        <v>164.5146726862303</v>
      </c>
      <c r="D124" t="n">
        <v>39.72715</v>
      </c>
      <c r="E124" t="n">
        <v>1.65935</v>
      </c>
    </row>
    <row r="125">
      <c r="A125" t="inlineStr">
        <is>
          <t>600409</t>
        </is>
      </c>
      <c r="B125" t="n">
        <v>0.003923389884117097</v>
      </c>
      <c r="C125" t="n">
        <v>164.476386036961</v>
      </c>
      <c r="D125" t="n">
        <v>6.91215</v>
      </c>
      <c r="E125" t="n">
        <v>2.14705</v>
      </c>
    </row>
    <row r="126">
      <c r="A126" t="inlineStr">
        <is>
          <t>300832</t>
        </is>
      </c>
      <c r="B126" t="n">
        <v>0.02004152015701741</v>
      </c>
      <c r="C126" t="n">
        <v>163.6283185840708</v>
      </c>
      <c r="D126" t="n">
        <v>151.6314207650273</v>
      </c>
      <c r="E126" t="n">
        <v>6.37912568306011</v>
      </c>
    </row>
    <row r="127">
      <c r="A127" t="inlineStr">
        <is>
          <t>300896</t>
        </is>
      </c>
      <c r="B127" t="n">
        <v>0.1409020031336274</v>
      </c>
      <c r="C127" t="n">
        <v>163.4813290208762</v>
      </c>
      <c r="D127" t="n">
        <v>594.9144186046511</v>
      </c>
      <c r="E127" t="n">
        <v>6.399883720930233</v>
      </c>
    </row>
    <row r="128">
      <c r="A128" t="inlineStr">
        <is>
          <t>300415</t>
        </is>
      </c>
      <c r="B128" t="n">
        <v>0.004146547447376987</v>
      </c>
      <c r="C128" t="n">
        <v>163.4643377001456</v>
      </c>
      <c r="D128" t="n">
        <v>11.82705</v>
      </c>
      <c r="E128" t="n">
        <v>2.02185</v>
      </c>
    </row>
    <row r="129">
      <c r="A129" t="inlineStr">
        <is>
          <t>600121</t>
        </is>
      </c>
      <c r="B129" t="n">
        <v>0.006555661968670965</v>
      </c>
      <c r="C129" t="n">
        <v>163.235294117647</v>
      </c>
      <c r="D129" t="n">
        <v>3.064249999999999</v>
      </c>
      <c r="E129" t="n">
        <v>4.243099999999999</v>
      </c>
    </row>
    <row r="130">
      <c r="A130" t="inlineStr">
        <is>
          <t>601058</t>
        </is>
      </c>
      <c r="B130" t="n">
        <v>0.002162796498554449</v>
      </c>
      <c r="C130" t="n">
        <v>162.5954198473282</v>
      </c>
      <c r="D130" t="n">
        <v>4.9808</v>
      </c>
      <c r="E130" t="n">
        <v>2.0611</v>
      </c>
    </row>
    <row r="131">
      <c r="A131" t="inlineStr">
        <is>
          <t>601456</t>
        </is>
      </c>
      <c r="B131" t="n">
        <v>0.002479664510542476</v>
      </c>
      <c r="C131" t="n">
        <v>162.5816993464052</v>
      </c>
      <c r="D131" t="n">
        <v>17.36529914529915</v>
      </c>
      <c r="E131" t="n">
        <v>16.78871794871795</v>
      </c>
    </row>
    <row r="132">
      <c r="A132" t="inlineStr">
        <is>
          <t>300831</t>
        </is>
      </c>
      <c r="B132" t="n">
        <v>0.004350945756128594</v>
      </c>
      <c r="C132" t="n">
        <v>162.478184991274</v>
      </c>
      <c r="D132" t="n">
        <v>21.59801075268817</v>
      </c>
      <c r="E132" t="n">
        <v>13.72790322580645</v>
      </c>
    </row>
    <row r="133">
      <c r="A133" t="inlineStr">
        <is>
          <t>688005</t>
        </is>
      </c>
      <c r="B133" t="n">
        <v>0.01463501276486618</v>
      </c>
      <c r="C133" t="n">
        <v>160.5504587155963</v>
      </c>
      <c r="D133" t="n">
        <v>37.19095</v>
      </c>
      <c r="E133" t="n">
        <v>4.235399999999999</v>
      </c>
    </row>
    <row r="134">
      <c r="A134" t="inlineStr">
        <is>
          <t>300496</t>
        </is>
      </c>
      <c r="B134" t="n">
        <v>0.02935522872226725</v>
      </c>
      <c r="C134" t="n">
        <v>159.8</v>
      </c>
      <c r="D134" t="n">
        <v>89.8216</v>
      </c>
      <c r="E134" t="n">
        <v>3.16405</v>
      </c>
    </row>
    <row r="135">
      <c r="A135" t="inlineStr">
        <is>
          <t>688017</t>
        </is>
      </c>
      <c r="B135" t="n">
        <v>0.04217872911394918</v>
      </c>
      <c r="C135" t="n">
        <v>159.6131002884779</v>
      </c>
      <c r="D135" t="n">
        <v>107.9721495327103</v>
      </c>
      <c r="E135" t="n">
        <v>6.290560747663552</v>
      </c>
    </row>
    <row r="136">
      <c r="A136" t="inlineStr">
        <is>
          <t>688139</t>
        </is>
      </c>
      <c r="B136" t="n">
        <v>0.01627818592734398</v>
      </c>
      <c r="C136" t="n">
        <v>159.5329589122081</v>
      </c>
      <c r="D136" t="n">
        <v>62.3706</v>
      </c>
      <c r="E136" t="n">
        <v>3.871650000000001</v>
      </c>
    </row>
    <row r="137">
      <c r="A137" t="inlineStr">
        <is>
          <t>603338</t>
        </is>
      </c>
      <c r="B137" t="n">
        <v>0.01950905514770918</v>
      </c>
      <c r="C137" t="n">
        <v>158.8954468802698</v>
      </c>
      <c r="D137" t="n">
        <v>90.44799999999999</v>
      </c>
      <c r="E137" t="n">
        <v>0.63585</v>
      </c>
    </row>
    <row r="138">
      <c r="A138" t="inlineStr">
        <is>
          <t>601100</t>
        </is>
      </c>
      <c r="B138" t="n">
        <v>0.03993800252154098</v>
      </c>
      <c r="C138" t="n">
        <v>156.9296375266524</v>
      </c>
      <c r="D138" t="n">
        <v>74.161</v>
      </c>
      <c r="E138" t="n">
        <v>0.4777500000000001</v>
      </c>
    </row>
    <row r="139">
      <c r="A139" t="inlineStr">
        <is>
          <t>603127</t>
        </is>
      </c>
      <c r="B139" t="n">
        <v>0.014262381697777</v>
      </c>
      <c r="C139" t="n">
        <v>156.8371943371944</v>
      </c>
      <c r="D139" t="n">
        <v>96.92115000000001</v>
      </c>
      <c r="E139" t="n">
        <v>2.09725</v>
      </c>
    </row>
    <row r="140">
      <c r="A140" t="inlineStr">
        <is>
          <t>300726</t>
        </is>
      </c>
      <c r="B140" t="n">
        <v>0.02966075931436802</v>
      </c>
      <c r="C140" t="n">
        <v>155.2095347943098</v>
      </c>
      <c r="D140" t="n">
        <v>44.0207</v>
      </c>
      <c r="E140" t="n">
        <v>5.735499999999999</v>
      </c>
    </row>
    <row r="141">
      <c r="A141" t="inlineStr">
        <is>
          <t>300824</t>
        </is>
      </c>
      <c r="B141" t="n">
        <v>0.005285069717884179</v>
      </c>
      <c r="C141" t="n">
        <v>154.9941245593419</v>
      </c>
      <c r="D141" t="n">
        <v>29.20690322580646</v>
      </c>
      <c r="E141" t="n">
        <v>11.89374193548387</v>
      </c>
    </row>
    <row r="142">
      <c r="A142" t="inlineStr">
        <is>
          <t>002164</t>
        </is>
      </c>
      <c r="B142" t="n">
        <v>0.001965072098635683</v>
      </c>
      <c r="C142" t="n">
        <v>154.9707602339181</v>
      </c>
      <c r="D142" t="n">
        <v>5.1381</v>
      </c>
      <c r="E142" t="n">
        <v>4.67105</v>
      </c>
    </row>
    <row r="143">
      <c r="A143" t="inlineStr">
        <is>
          <t>601799</t>
        </is>
      </c>
      <c r="B143" t="n">
        <v>0.0407048184486316</v>
      </c>
      <c r="C143" t="n">
        <v>154.6919431279621</v>
      </c>
      <c r="D143" t="n">
        <v>155.30515</v>
      </c>
      <c r="E143" t="n">
        <v>0.57325</v>
      </c>
    </row>
    <row r="144">
      <c r="A144" t="inlineStr">
        <is>
          <t>300243</t>
        </is>
      </c>
      <c r="B144" t="n">
        <v>0.004577057886968408</v>
      </c>
      <c r="C144" t="n">
        <v>154.1436464088397</v>
      </c>
      <c r="D144" t="n">
        <v>11.9241</v>
      </c>
      <c r="E144" t="n">
        <v>3.70275</v>
      </c>
    </row>
    <row r="145">
      <c r="A145" t="inlineStr">
        <is>
          <t>603010</t>
        </is>
      </c>
      <c r="B145" t="n">
        <v>0.005880428337582944</v>
      </c>
      <c r="C145" t="n">
        <v>153.921568627451</v>
      </c>
      <c r="D145" t="n">
        <v>19.3351</v>
      </c>
      <c r="E145" t="n">
        <v>2.719349999999999</v>
      </c>
    </row>
    <row r="146">
      <c r="A146" t="inlineStr">
        <is>
          <t>603027</t>
        </is>
      </c>
      <c r="B146" t="n">
        <v>0.006712935289283555</v>
      </c>
      <c r="C146" t="n">
        <v>153.6482939632546</v>
      </c>
      <c r="D146" t="n">
        <v>35.04519999999999</v>
      </c>
      <c r="E146" t="n">
        <v>1.62045</v>
      </c>
    </row>
    <row r="147">
      <c r="A147" t="inlineStr">
        <is>
          <t>688198</t>
        </is>
      </c>
      <c r="B147" t="n">
        <v>0.02250574718194367</v>
      </c>
      <c r="C147" t="n">
        <v>153.3632286995516</v>
      </c>
      <c r="D147" t="n">
        <v>88.59829999999998</v>
      </c>
      <c r="E147" t="n">
        <v>4.0843</v>
      </c>
    </row>
    <row r="148">
      <c r="A148" t="inlineStr">
        <is>
          <t>600392</t>
        </is>
      </c>
      <c r="B148" t="n">
        <v>0.002417293265649119</v>
      </c>
      <c r="C148" t="n">
        <v>152.1854304635761</v>
      </c>
      <c r="D148" t="n">
        <v>8.38945</v>
      </c>
      <c r="E148" t="n">
        <v>3.470499999999999</v>
      </c>
    </row>
    <row r="149">
      <c r="A149" t="inlineStr">
        <is>
          <t>300390</t>
        </is>
      </c>
      <c r="B149" t="n">
        <v>0.006427894803933914</v>
      </c>
      <c r="C149" t="n">
        <v>151.8254674977738</v>
      </c>
      <c r="D149" t="n">
        <v>17.07205</v>
      </c>
      <c r="E149" t="n">
        <v>6.568249999999999</v>
      </c>
    </row>
    <row r="150">
      <c r="A150" t="inlineStr">
        <is>
          <t>603298</t>
        </is>
      </c>
      <c r="B150" t="n">
        <v>0.006910777709541441</v>
      </c>
      <c r="C150" t="n">
        <v>151.3805522208884</v>
      </c>
      <c r="D150" t="n">
        <v>15.40805</v>
      </c>
      <c r="E150" t="n">
        <v>0.8643999999999999</v>
      </c>
    </row>
    <row r="151">
      <c r="A151" t="inlineStr">
        <is>
          <t>601899</t>
        </is>
      </c>
      <c r="B151" t="n">
        <v>0.003614081327552698</v>
      </c>
      <c r="C151" t="n">
        <v>150.9569377990431</v>
      </c>
      <c r="D151" t="n">
        <v>6.689</v>
      </c>
      <c r="E151" t="n">
        <v>1.44675</v>
      </c>
    </row>
    <row r="152">
      <c r="A152" t="inlineStr">
        <is>
          <t>603882</t>
        </is>
      </c>
      <c r="B152" t="n">
        <v>0.02799245054179912</v>
      </c>
      <c r="C152" t="n">
        <v>149.0798502807237</v>
      </c>
      <c r="D152" t="n">
        <v>98.5236</v>
      </c>
      <c r="E152" t="n">
        <v>1.68325</v>
      </c>
    </row>
    <row r="153">
      <c r="A153" t="inlineStr">
        <is>
          <t>300648</t>
        </is>
      </c>
      <c r="B153" t="n">
        <v>0.01517802902706214</v>
      </c>
      <c r="C153" t="n">
        <v>148.659793814433</v>
      </c>
      <c r="D153" t="n">
        <v>27.70475</v>
      </c>
      <c r="E153" t="n">
        <v>5.5324</v>
      </c>
    </row>
    <row r="154">
      <c r="A154" t="inlineStr">
        <is>
          <t>688368</t>
        </is>
      </c>
      <c r="B154" t="n">
        <v>0.06358809317065449</v>
      </c>
      <c r="C154" t="n">
        <v>148.169859879897</v>
      </c>
      <c r="D154" t="n">
        <v>128.8469</v>
      </c>
      <c r="E154" t="n">
        <v>4.1475</v>
      </c>
    </row>
    <row r="155">
      <c r="A155" t="inlineStr">
        <is>
          <t>000902</t>
        </is>
      </c>
      <c r="B155" t="n">
        <v>0.003656384024711879</v>
      </c>
      <c r="C155" t="n">
        <v>147.125</v>
      </c>
      <c r="D155" t="n">
        <v>12.15205</v>
      </c>
      <c r="E155" t="n">
        <v>1.21315</v>
      </c>
    </row>
    <row r="156">
      <c r="A156" t="inlineStr">
        <is>
          <t>601689</t>
        </is>
      </c>
      <c r="B156" t="n">
        <v>0.008771944197844007</v>
      </c>
      <c r="C156" t="n">
        <v>146.5768194070081</v>
      </c>
      <c r="D156" t="n">
        <v>35.0094</v>
      </c>
      <c r="E156" t="n">
        <v>1.14435</v>
      </c>
    </row>
    <row r="157">
      <c r="A157" t="inlineStr">
        <is>
          <t>603259</t>
        </is>
      </c>
      <c r="B157" t="n">
        <v>0.02663351856745526</v>
      </c>
      <c r="C157" t="n">
        <v>146.2195289904972</v>
      </c>
      <c r="D157" t="n">
        <v>106.49615</v>
      </c>
      <c r="E157" t="n">
        <v>1.07595</v>
      </c>
    </row>
    <row r="158">
      <c r="A158" t="inlineStr">
        <is>
          <t>600586</t>
        </is>
      </c>
      <c r="B158" t="n">
        <v>0.002426935164961838</v>
      </c>
      <c r="C158" t="n">
        <v>145.2898550724638</v>
      </c>
      <c r="D158" t="n">
        <v>4.12065</v>
      </c>
      <c r="E158" t="n">
        <v>3.727</v>
      </c>
    </row>
    <row r="159">
      <c r="A159" t="inlineStr">
        <is>
          <t>603187</t>
        </is>
      </c>
      <c r="B159" t="n">
        <v>0.01416016500788152</v>
      </c>
      <c r="C159" t="n">
        <v>145.125786163522</v>
      </c>
      <c r="D159" t="n">
        <v>47.73825000000001</v>
      </c>
      <c r="E159" t="n">
        <v>2.7741</v>
      </c>
    </row>
    <row r="160">
      <c r="A160" t="inlineStr">
        <is>
          <t>000858</t>
        </is>
      </c>
      <c r="B160" t="n">
        <v>0.06401575095832497</v>
      </c>
      <c r="C160" t="n">
        <v>144.5544554455446</v>
      </c>
      <c r="D160" t="n">
        <v>221.8715</v>
      </c>
      <c r="E160" t="n">
        <v>0.5787</v>
      </c>
    </row>
    <row r="161">
      <c r="A161" t="inlineStr">
        <is>
          <t>300722</t>
        </is>
      </c>
      <c r="B161" t="n">
        <v>0.06592565077938925</v>
      </c>
      <c r="C161" t="n">
        <v>144.4907683144729</v>
      </c>
      <c r="D161" t="n">
        <v>37.6192</v>
      </c>
      <c r="E161" t="n">
        <v>19.4268</v>
      </c>
    </row>
    <row r="162">
      <c r="A162" t="inlineStr">
        <is>
          <t>002597</t>
        </is>
      </c>
      <c r="B162" t="n">
        <v>0.007337034243678501</v>
      </c>
      <c r="C162" t="n">
        <v>144.2671984047857</v>
      </c>
      <c r="D162" t="n">
        <v>30.44175</v>
      </c>
      <c r="E162" t="n">
        <v>1.14775</v>
      </c>
    </row>
    <row r="163">
      <c r="A163" t="inlineStr">
        <is>
          <t>601966</t>
        </is>
      </c>
      <c r="B163" t="n">
        <v>0.009694148155240646</v>
      </c>
      <c r="C163" t="n">
        <v>144.0746343923349</v>
      </c>
      <c r="D163" t="n">
        <v>27.4155</v>
      </c>
      <c r="E163" t="n">
        <v>0.83485</v>
      </c>
    </row>
    <row r="164">
      <c r="A164" t="inlineStr">
        <is>
          <t>600436</t>
        </is>
      </c>
      <c r="B164" t="n">
        <v>0.05644444789739943</v>
      </c>
      <c r="C164" t="n">
        <v>143.9724282610325</v>
      </c>
      <c r="D164" t="n">
        <v>212.6343</v>
      </c>
      <c r="E164" t="n">
        <v>0.72275</v>
      </c>
    </row>
    <row r="165">
      <c r="A165" t="inlineStr">
        <is>
          <t>600966</t>
        </is>
      </c>
      <c r="B165" t="n">
        <v>0.003218405521512439</v>
      </c>
      <c r="C165" t="n">
        <v>143.8430311231394</v>
      </c>
      <c r="D165" t="n">
        <v>12.2557</v>
      </c>
      <c r="E165" t="n">
        <v>1.59715</v>
      </c>
    </row>
    <row r="166">
      <c r="A166" t="inlineStr">
        <is>
          <t>300347</t>
        </is>
      </c>
      <c r="B166" t="n">
        <v>0.03616381245758748</v>
      </c>
      <c r="C166" t="n">
        <v>143.618997081454</v>
      </c>
      <c r="D166" t="n">
        <v>113.83725</v>
      </c>
      <c r="E166" t="n">
        <v>1.30975</v>
      </c>
    </row>
    <row r="167">
      <c r="A167" t="inlineStr">
        <is>
          <t>688002</t>
        </is>
      </c>
      <c r="B167" t="n">
        <v>0.03321433890181831</v>
      </c>
      <c r="C167" t="n">
        <v>143.5897435897436</v>
      </c>
      <c r="D167" t="n">
        <v>78.46015</v>
      </c>
      <c r="E167" t="n">
        <v>3.65015</v>
      </c>
    </row>
    <row r="168">
      <c r="A168" t="inlineStr">
        <is>
          <t>603313</t>
        </is>
      </c>
      <c r="B168" t="n">
        <v>0.005354968839724243</v>
      </c>
      <c r="C168" t="n">
        <v>143.4733257661748</v>
      </c>
      <c r="D168" t="n">
        <v>29.30855</v>
      </c>
      <c r="E168" t="n">
        <v>1.80005</v>
      </c>
    </row>
    <row r="169">
      <c r="A169" t="inlineStr">
        <is>
          <t>300782</t>
        </is>
      </c>
      <c r="B169" t="n">
        <v>0.136205323053311</v>
      </c>
      <c r="C169" t="n">
        <v>142.9212799147738</v>
      </c>
      <c r="D169" t="n">
        <v>448.14875</v>
      </c>
      <c r="E169" t="n">
        <v>3.79225</v>
      </c>
    </row>
    <row r="170">
      <c r="A170" t="inlineStr">
        <is>
          <t>300015</t>
        </is>
      </c>
      <c r="B170" t="n">
        <v>0.01725737249255808</v>
      </c>
      <c r="C170" t="n">
        <v>142.6470588235294</v>
      </c>
      <c r="D170" t="n">
        <v>53.4808</v>
      </c>
      <c r="E170" t="n">
        <v>0.71185</v>
      </c>
    </row>
    <row r="171">
      <c r="A171" t="inlineStr">
        <is>
          <t>688408</t>
        </is>
      </c>
      <c r="B171" t="n">
        <v>0.02874567658869186</v>
      </c>
      <c r="C171" t="n">
        <v>142.133676092545</v>
      </c>
      <c r="D171" t="n">
        <v>142.1427102803738</v>
      </c>
      <c r="E171" t="n">
        <v>5.688411214953271</v>
      </c>
    </row>
    <row r="172">
      <c r="A172" t="inlineStr">
        <is>
          <t>688399</t>
        </is>
      </c>
      <c r="B172" t="n">
        <v>0.1216892699550811</v>
      </c>
      <c r="C172" t="n">
        <v>141.8650019508389</v>
      </c>
      <c r="D172" t="n">
        <v>226.2519</v>
      </c>
      <c r="E172" t="n">
        <v>11.3823</v>
      </c>
    </row>
    <row r="173">
      <c r="A173" t="inlineStr">
        <is>
          <t>688536</t>
        </is>
      </c>
      <c r="B173" t="n">
        <v>0.09305329784219514</v>
      </c>
      <c r="C173" t="n">
        <v>140.8292682926829</v>
      </c>
      <c r="D173" t="n">
        <v>374.925054945055</v>
      </c>
      <c r="E173" t="n">
        <v>7.392967032967033</v>
      </c>
    </row>
    <row r="174">
      <c r="A174" t="inlineStr">
        <is>
          <t>600760</t>
        </is>
      </c>
      <c r="B174" t="n">
        <v>0.0252566679888933</v>
      </c>
      <c r="C174" t="n">
        <v>140.5422647527911</v>
      </c>
      <c r="D174" t="n">
        <v>55.462</v>
      </c>
      <c r="E174" t="n">
        <v>4.52095</v>
      </c>
    </row>
    <row r="175">
      <c r="A175" t="inlineStr">
        <is>
          <t>603330</t>
        </is>
      </c>
      <c r="B175" t="n">
        <v>0.008759347635725874</v>
      </c>
      <c r="C175" t="n">
        <v>139.8523985239852</v>
      </c>
      <c r="D175" t="n">
        <v>23.76205</v>
      </c>
      <c r="E175" t="n">
        <v>2.6133</v>
      </c>
    </row>
    <row r="176">
      <c r="A176" t="inlineStr">
        <is>
          <t>688598</t>
        </is>
      </c>
      <c r="B176" t="n">
        <v>0.06771097927348911</v>
      </c>
      <c r="C176" t="n">
        <v>139.2037935597706</v>
      </c>
      <c r="D176" t="n">
        <v>122.044748603352</v>
      </c>
      <c r="E176" t="n">
        <v>9.630446927374301</v>
      </c>
    </row>
    <row r="177">
      <c r="A177" t="inlineStr">
        <is>
          <t>688006</t>
        </is>
      </c>
      <c r="B177" t="n">
        <v>0.01451029573944194</v>
      </c>
      <c r="C177" t="n">
        <v>138.9996834441279</v>
      </c>
      <c r="D177" t="n">
        <v>56.58355</v>
      </c>
      <c r="E177" t="n">
        <v>3.87395</v>
      </c>
    </row>
    <row r="178">
      <c r="A178" t="inlineStr">
        <is>
          <t>603737</t>
        </is>
      </c>
      <c r="B178" t="n">
        <v>0.03833337884926472</v>
      </c>
      <c r="C178" t="n">
        <v>138.83411915988</v>
      </c>
      <c r="D178" t="n">
        <v>129.41595</v>
      </c>
      <c r="E178" t="n">
        <v>0.65735</v>
      </c>
    </row>
    <row r="179">
      <c r="A179" t="inlineStr">
        <is>
          <t>603816</t>
        </is>
      </c>
      <c r="B179" t="n">
        <v>0.0149193917474641</v>
      </c>
      <c r="C179" t="n">
        <v>138.1997804610318</v>
      </c>
      <c r="D179" t="n">
        <v>61.62015</v>
      </c>
      <c r="E179" t="n">
        <v>0.58235</v>
      </c>
    </row>
    <row r="180">
      <c r="A180" t="inlineStr">
        <is>
          <t>002705</t>
        </is>
      </c>
      <c r="B180" t="n">
        <v>0.006987942665167998</v>
      </c>
      <c r="C180" t="n">
        <v>138.073182028717</v>
      </c>
      <c r="D180" t="n">
        <v>40.68055</v>
      </c>
      <c r="E180" t="n">
        <v>0.7371000000000001</v>
      </c>
    </row>
    <row r="181">
      <c r="A181" t="inlineStr">
        <is>
          <t>300059</t>
        </is>
      </c>
      <c r="B181" t="n">
        <v>0.008239261055409406</v>
      </c>
      <c r="C181" t="n">
        <v>137.3404969778375</v>
      </c>
      <c r="D181" t="n">
        <v>24.3659</v>
      </c>
      <c r="E181" t="n">
        <v>4.44555</v>
      </c>
    </row>
    <row r="182">
      <c r="A182" t="inlineStr">
        <is>
          <t>688188</t>
        </is>
      </c>
      <c r="B182" t="n">
        <v>0.07010240889291271</v>
      </c>
      <c r="C182" t="n">
        <v>136.5236523652365</v>
      </c>
      <c r="D182" t="n">
        <v>218.35225</v>
      </c>
      <c r="E182" t="n">
        <v>2.7382</v>
      </c>
    </row>
    <row r="183">
      <c r="A183" t="inlineStr">
        <is>
          <t>603308</t>
        </is>
      </c>
      <c r="B183" t="n">
        <v>0.006996426324343052</v>
      </c>
      <c r="C183" t="n">
        <v>136.3052781740371</v>
      </c>
      <c r="D183" t="n">
        <v>24.53575</v>
      </c>
      <c r="E183" t="n">
        <v>1.7995</v>
      </c>
    </row>
    <row r="184">
      <c r="A184" t="inlineStr">
        <is>
          <t>603713</t>
        </is>
      </c>
      <c r="B184" t="n">
        <v>0.02507158558360131</v>
      </c>
      <c r="C184" t="n">
        <v>136.114248830079</v>
      </c>
      <c r="D184" t="n">
        <v>114.35675</v>
      </c>
      <c r="E184" t="n">
        <v>2.1898</v>
      </c>
    </row>
    <row r="185">
      <c r="A185" t="inlineStr">
        <is>
          <t>300759</t>
        </is>
      </c>
      <c r="B185" t="n">
        <v>0.02276629134833228</v>
      </c>
      <c r="C185" t="n">
        <v>136.0886172650879</v>
      </c>
      <c r="D185" t="n">
        <v>100.43815</v>
      </c>
      <c r="E185" t="n">
        <v>1.65535</v>
      </c>
    </row>
    <row r="186">
      <c r="A186" t="inlineStr">
        <is>
          <t>300087</t>
        </is>
      </c>
      <c r="B186" t="n">
        <v>0.01042178061623153</v>
      </c>
      <c r="C186" t="n">
        <v>135.3218210361068</v>
      </c>
      <c r="D186" t="n">
        <v>19.8367</v>
      </c>
      <c r="E186" t="n">
        <v>4.7653</v>
      </c>
    </row>
    <row r="187">
      <c r="A187" t="inlineStr">
        <is>
          <t>600563</t>
        </is>
      </c>
      <c r="B187" t="n">
        <v>0.02673614067631398</v>
      </c>
      <c r="C187" t="n">
        <v>134.9967734996773</v>
      </c>
      <c r="D187" t="n">
        <v>74.4802</v>
      </c>
      <c r="E187" t="n">
        <v>1.416</v>
      </c>
    </row>
    <row r="188">
      <c r="A188" t="inlineStr">
        <is>
          <t>002706</t>
        </is>
      </c>
      <c r="B188" t="n">
        <v>0.00725790047811486</v>
      </c>
      <c r="C188" t="n">
        <v>134.921875</v>
      </c>
      <c r="D188" t="n">
        <v>22.8397</v>
      </c>
      <c r="E188" t="n">
        <v>1.15015</v>
      </c>
    </row>
    <row r="189">
      <c r="A189" t="inlineStr">
        <is>
          <t>688390</t>
        </is>
      </c>
      <c r="B189" t="n">
        <v>0.08645194936845142</v>
      </c>
      <c r="C189" t="n">
        <v>134.8148148148148</v>
      </c>
      <c r="D189" t="n">
        <v>202.4616666666667</v>
      </c>
      <c r="E189" t="n">
        <v>8.082843137254903</v>
      </c>
    </row>
    <row r="190">
      <c r="A190" t="inlineStr">
        <is>
          <t>603026</t>
        </is>
      </c>
      <c r="B190" t="n">
        <v>0.01663383004078825</v>
      </c>
      <c r="C190" t="n">
        <v>134.3607705779335</v>
      </c>
      <c r="D190" t="n">
        <v>40.698</v>
      </c>
      <c r="E190" t="n">
        <v>4.78755</v>
      </c>
    </row>
    <row r="191">
      <c r="A191" t="inlineStr">
        <is>
          <t>600607</t>
        </is>
      </c>
      <c r="B191" t="n">
        <v>0.006064232696481383</v>
      </c>
      <c r="C191" t="n">
        <v>134.2629482071713</v>
      </c>
      <c r="D191" t="n">
        <v>17.7854</v>
      </c>
      <c r="E191" t="n">
        <v>0</v>
      </c>
    </row>
    <row r="192">
      <c r="A192" t="inlineStr">
        <is>
          <t>000615</t>
        </is>
      </c>
      <c r="B192" t="n">
        <v>0.003147867289596855</v>
      </c>
      <c r="C192" t="n">
        <v>134</v>
      </c>
      <c r="D192" t="n">
        <v>5.13835</v>
      </c>
      <c r="E192" t="n">
        <v>2.9589</v>
      </c>
    </row>
    <row r="193">
      <c r="A193" t="inlineStr">
        <is>
          <t>300724</t>
        </is>
      </c>
      <c r="B193" t="n">
        <v>0.03347680377345722</v>
      </c>
      <c r="C193" t="n">
        <v>133.3462432223083</v>
      </c>
      <c r="D193" t="n">
        <v>99.00470000000001</v>
      </c>
      <c r="E193" t="n">
        <v>2.0746</v>
      </c>
    </row>
    <row r="194">
      <c r="A194" t="inlineStr">
        <is>
          <t>300450</t>
        </is>
      </c>
      <c r="B194" t="n">
        <v>0.02380865239131487</v>
      </c>
      <c r="C194" t="n">
        <v>133.299337072922</v>
      </c>
      <c r="D194" t="n">
        <v>55.78729999999999</v>
      </c>
      <c r="E194" t="n">
        <v>1.8254</v>
      </c>
    </row>
    <row r="195">
      <c r="A195" t="inlineStr">
        <is>
          <t>300725</t>
        </is>
      </c>
      <c r="B195" t="n">
        <v>0.02053436466072629</v>
      </c>
      <c r="C195" t="n">
        <v>132.9294191130544</v>
      </c>
      <c r="D195" t="n">
        <v>121.5523</v>
      </c>
      <c r="E195" t="n">
        <v>2.2212</v>
      </c>
    </row>
    <row r="196">
      <c r="A196" t="inlineStr">
        <is>
          <t>002025</t>
        </is>
      </c>
      <c r="B196" t="n">
        <v>0.01555867161825726</v>
      </c>
      <c r="C196" t="n">
        <v>131.8271898533492</v>
      </c>
      <c r="D196" t="n">
        <v>45.1875</v>
      </c>
      <c r="E196" t="n">
        <v>1.8302</v>
      </c>
    </row>
    <row r="197">
      <c r="A197" t="inlineStr">
        <is>
          <t>600862</t>
        </is>
      </c>
      <c r="B197" t="n">
        <v>0.008132834605706853</v>
      </c>
      <c r="C197" t="n">
        <v>131.6341829085457</v>
      </c>
      <c r="D197" t="n">
        <v>23.3684</v>
      </c>
      <c r="E197" t="n">
        <v>1.58725</v>
      </c>
    </row>
    <row r="198">
      <c r="A198" t="inlineStr">
        <is>
          <t>300937</t>
        </is>
      </c>
      <c r="B198" t="n">
        <v>0.04857970127360937</v>
      </c>
      <c r="C198" t="n">
        <v>131.5222834251377</v>
      </c>
      <c r="D198" t="n">
        <v>78.21166666666666</v>
      </c>
      <c r="E198" t="n">
        <v>65.64999999999999</v>
      </c>
    </row>
    <row r="199">
      <c r="A199" t="inlineStr">
        <is>
          <t>002304</t>
        </is>
      </c>
      <c r="B199" t="n">
        <v>0.0628400881136293</v>
      </c>
      <c r="C199" t="n">
        <v>131.0829179882193</v>
      </c>
      <c r="D199" t="n">
        <v>148.93255</v>
      </c>
      <c r="E199" t="n">
        <v>0.7282000000000001</v>
      </c>
    </row>
    <row r="200">
      <c r="A200" t="inlineStr">
        <is>
          <t>002407</t>
        </is>
      </c>
      <c r="B200" t="n">
        <v>0.005378076649854373</v>
      </c>
      <c r="C200" t="n">
        <v>130.7557117750439</v>
      </c>
      <c r="D200" t="n">
        <v>14.077</v>
      </c>
      <c r="E200" t="n">
        <v>7.137850000000001</v>
      </c>
    </row>
    <row r="201">
      <c r="A201" t="inlineStr">
        <is>
          <t>000406</t>
        </is>
      </c>
      <c r="B201" t="n">
        <v>0.002824504846994006</v>
      </c>
      <c r="C201" t="n">
        <v>130.5239179954442</v>
      </c>
      <c r="D201" t="n">
        <v>6.697449999999999</v>
      </c>
      <c r="E201" t="n">
        <v>0</v>
      </c>
    </row>
    <row r="202">
      <c r="A202" t="inlineStr">
        <is>
          <t>002651</t>
        </is>
      </c>
      <c r="B202" t="n">
        <v>0.004503753487576797</v>
      </c>
      <c r="C202" t="n">
        <v>130.3296703296704</v>
      </c>
      <c r="D202" t="n">
        <v>8.4801</v>
      </c>
      <c r="E202" t="n">
        <v>2.53525</v>
      </c>
    </row>
    <row r="203">
      <c r="A203" t="inlineStr">
        <is>
          <t>600499</t>
        </is>
      </c>
      <c r="B203" t="n">
        <v>0.002495684416706532</v>
      </c>
      <c r="C203" t="n">
        <v>130.324074074074</v>
      </c>
      <c r="D203" t="n">
        <v>5.12135</v>
      </c>
      <c r="E203" t="n">
        <v>1.29895</v>
      </c>
    </row>
    <row r="204">
      <c r="A204" t="inlineStr">
        <is>
          <t>600610</t>
        </is>
      </c>
      <c r="B204" t="n">
        <v>0.001519074601338095</v>
      </c>
      <c r="C204" t="n">
        <v>130.2564102564103</v>
      </c>
      <c r="D204" t="n">
        <v>3.9758</v>
      </c>
      <c r="E204" t="n">
        <v>1.87035</v>
      </c>
    </row>
    <row r="205">
      <c r="A205" t="inlineStr">
        <is>
          <t>300285</t>
        </is>
      </c>
      <c r="B205" t="n">
        <v>0.008307809981037858</v>
      </c>
      <c r="C205" t="n">
        <v>129.9954275262917</v>
      </c>
      <c r="D205" t="n">
        <v>36.75745</v>
      </c>
      <c r="E205" t="n">
        <v>1.66805</v>
      </c>
    </row>
    <row r="206">
      <c r="A206" t="inlineStr">
        <is>
          <t>688116</t>
        </is>
      </c>
      <c r="B206" t="n">
        <v>0.009354259266480543</v>
      </c>
      <c r="C206" t="n">
        <v>129.7023981508235</v>
      </c>
      <c r="D206" t="n">
        <v>48.2114</v>
      </c>
      <c r="E206" t="n">
        <v>4.30575</v>
      </c>
    </row>
    <row r="207">
      <c r="A207" t="inlineStr">
        <is>
          <t>300408</t>
        </is>
      </c>
      <c r="B207" t="n">
        <v>0.006407250586449567</v>
      </c>
      <c r="C207" t="n">
        <v>128.9669861554846</v>
      </c>
      <c r="D207" t="n">
        <v>28.988</v>
      </c>
      <c r="E207" t="n">
        <v>1.1028</v>
      </c>
    </row>
    <row r="208">
      <c r="A208" t="inlineStr">
        <is>
          <t>688363</t>
        </is>
      </c>
      <c r="B208" t="n">
        <v>0.01903233278639262</v>
      </c>
      <c r="C208" t="n">
        <v>128.3778879883876</v>
      </c>
      <c r="D208" t="n">
        <v>136.02175</v>
      </c>
      <c r="E208" t="n">
        <v>3.3556</v>
      </c>
    </row>
    <row r="209">
      <c r="A209" t="inlineStr">
        <is>
          <t>603198</t>
        </is>
      </c>
      <c r="B209" t="n">
        <v>0.009701574836087691</v>
      </c>
      <c r="C209" t="n">
        <v>127.7920410783055</v>
      </c>
      <c r="D209" t="n">
        <v>25.1964</v>
      </c>
      <c r="E209" t="n">
        <v>1.98805</v>
      </c>
    </row>
    <row r="210">
      <c r="A210" t="inlineStr">
        <is>
          <t>300122</t>
        </is>
      </c>
      <c r="B210" t="n">
        <v>0.03456210745107635</v>
      </c>
      <c r="C210" t="n">
        <v>127.5399037243476</v>
      </c>
      <c r="D210" t="n">
        <v>127.59935</v>
      </c>
      <c r="E210" t="n">
        <v>1.94295</v>
      </c>
    </row>
    <row r="211">
      <c r="A211" t="inlineStr">
        <is>
          <t>600884</t>
        </is>
      </c>
      <c r="B211" t="n">
        <v>0.003954103260311133</v>
      </c>
      <c r="C211" t="n">
        <v>126.6756032171582</v>
      </c>
      <c r="D211" t="n">
        <v>12.16525</v>
      </c>
      <c r="E211" t="n">
        <v>2.96125</v>
      </c>
    </row>
    <row r="212">
      <c r="A212" t="inlineStr">
        <is>
          <t>603985</t>
        </is>
      </c>
      <c r="B212" t="n">
        <v>0.0120911568864662</v>
      </c>
      <c r="C212" t="n">
        <v>126.1238337574216</v>
      </c>
      <c r="D212" t="n">
        <v>23.89905</v>
      </c>
      <c r="E212" t="n">
        <v>3.116849999999999</v>
      </c>
    </row>
    <row r="213">
      <c r="A213" t="inlineStr">
        <is>
          <t>601233</t>
        </is>
      </c>
      <c r="B213" t="n">
        <v>0.004768434585196118</v>
      </c>
      <c r="C213" t="n">
        <v>125.9515570934256</v>
      </c>
      <c r="D213" t="n">
        <v>16.29505</v>
      </c>
      <c r="E213" t="n">
        <v>1.78475</v>
      </c>
    </row>
    <row r="214">
      <c r="A214" t="inlineStr">
        <is>
          <t>000762</t>
        </is>
      </c>
      <c r="B214" t="n">
        <v>0.004307165913709934</v>
      </c>
      <c r="C214" t="n">
        <v>125</v>
      </c>
      <c r="D214" t="n">
        <v>10.20975</v>
      </c>
      <c r="E214" t="n">
        <v>3.903099999999999</v>
      </c>
    </row>
    <row r="215">
      <c r="A215" t="inlineStr">
        <is>
          <t>300705</t>
        </is>
      </c>
      <c r="B215" t="n">
        <v>0.007658087572322167</v>
      </c>
      <c r="C215" t="n">
        <v>124.9596122778675</v>
      </c>
      <c r="D215" t="n">
        <v>19.5998</v>
      </c>
      <c r="E215" t="n">
        <v>3.92205</v>
      </c>
    </row>
    <row r="216">
      <c r="A216" t="inlineStr">
        <is>
          <t>603113</t>
        </is>
      </c>
      <c r="B216" t="n">
        <v>0.002473205358822157</v>
      </c>
      <c r="C216" t="n">
        <v>124.1127348643006</v>
      </c>
      <c r="D216" t="n">
        <v>13.2921</v>
      </c>
      <c r="E216" t="n">
        <v>1.8715</v>
      </c>
    </row>
    <row r="217">
      <c r="A217" t="inlineStr">
        <is>
          <t>300593</t>
        </is>
      </c>
      <c r="B217" t="n">
        <v>0.009016968077228403</v>
      </c>
      <c r="C217" t="n">
        <v>124.0811153358682</v>
      </c>
      <c r="D217" t="n">
        <v>21.09975</v>
      </c>
      <c r="E217" t="n">
        <v>7.662049999999999</v>
      </c>
    </row>
    <row r="218">
      <c r="A218" t="inlineStr">
        <is>
          <t>002738</t>
        </is>
      </c>
      <c r="B218" t="n">
        <v>0.007352162867041843</v>
      </c>
      <c r="C218" t="n">
        <v>123.9758226997985</v>
      </c>
      <c r="D218" t="n">
        <v>19.59075</v>
      </c>
      <c r="E218" t="n">
        <v>4.3625</v>
      </c>
    </row>
    <row r="219">
      <c r="A219" t="inlineStr">
        <is>
          <t>603650</t>
        </is>
      </c>
      <c r="B219" t="n">
        <v>0.009938001008952311</v>
      </c>
      <c r="C219" t="n">
        <v>123.9417989417989</v>
      </c>
      <c r="D219" t="n">
        <v>29.91965</v>
      </c>
      <c r="E219" t="n">
        <v>4.6609</v>
      </c>
    </row>
    <row r="220">
      <c r="A220" t="inlineStr">
        <is>
          <t>600031</t>
        </is>
      </c>
      <c r="B220" t="n">
        <v>0.009922990243407075</v>
      </c>
      <c r="C220" t="n">
        <v>123.9175257731959</v>
      </c>
      <c r="D220" t="n">
        <v>25.6032</v>
      </c>
      <c r="E220" t="n">
        <v>0.9560999999999998</v>
      </c>
    </row>
    <row r="221">
      <c r="A221" t="inlineStr">
        <is>
          <t>600918</t>
        </is>
      </c>
      <c r="B221" t="n">
        <v>0.00159085255117582</v>
      </c>
      <c r="C221" t="n">
        <v>121.7115689381934</v>
      </c>
      <c r="D221" t="n">
        <v>15.53</v>
      </c>
      <c r="E221" t="n">
        <v>11.16832335329341</v>
      </c>
    </row>
    <row r="222">
      <c r="A222" t="inlineStr">
        <is>
          <t>603801</t>
        </is>
      </c>
      <c r="B222" t="n">
        <v>0.004505141129732713</v>
      </c>
      <c r="C222" t="n">
        <v>121.675596687774</v>
      </c>
      <c r="D222" t="n">
        <v>32.52495</v>
      </c>
      <c r="E222" t="n">
        <v>2.5086</v>
      </c>
    </row>
    <row r="223">
      <c r="A223" t="inlineStr">
        <is>
          <t>002891</t>
        </is>
      </c>
      <c r="B223" t="n">
        <v>0.01192976083734666</v>
      </c>
      <c r="C223" t="n">
        <v>121.6062854648625</v>
      </c>
      <c r="D223" t="n">
        <v>45.62925</v>
      </c>
      <c r="E223" t="n">
        <v>3.083</v>
      </c>
    </row>
    <row r="224">
      <c r="A224" t="inlineStr">
        <is>
          <t>603833</t>
        </is>
      </c>
      <c r="B224" t="n">
        <v>0.02374612510861791</v>
      </c>
      <c r="C224" t="n">
        <v>121.2561041779707</v>
      </c>
      <c r="D224" t="n">
        <v>106.6813</v>
      </c>
      <c r="E224" t="n">
        <v>0.34445</v>
      </c>
    </row>
    <row r="225">
      <c r="A225" t="inlineStr">
        <is>
          <t>000403</t>
        </is>
      </c>
      <c r="B225" t="n">
        <v>0.005682003893560264</v>
      </c>
      <c r="C225" t="n">
        <v>120.9389671361502</v>
      </c>
      <c r="D225" t="n">
        <v>36.49295</v>
      </c>
      <c r="E225" t="n">
        <v>0.9511500000000001</v>
      </c>
    </row>
    <row r="226">
      <c r="A226" t="inlineStr">
        <is>
          <t>002080</t>
        </is>
      </c>
      <c r="B226" t="n">
        <v>0.005657255693749427</v>
      </c>
      <c r="C226" t="n">
        <v>120.5962059620596</v>
      </c>
      <c r="D226" t="n">
        <v>18.5247</v>
      </c>
      <c r="E226" t="n">
        <v>1.3738</v>
      </c>
    </row>
    <row r="227">
      <c r="A227" t="inlineStr">
        <is>
          <t>600690</t>
        </is>
      </c>
      <c r="B227" t="n">
        <v>0.007906615535671445</v>
      </c>
      <c r="C227" t="n">
        <v>119.8391420911528</v>
      </c>
      <c r="D227" t="n">
        <v>22.5082</v>
      </c>
      <c r="E227" t="n">
        <v>0.8306999999999999</v>
      </c>
    </row>
    <row r="228">
      <c r="A228" t="inlineStr">
        <is>
          <t>603076</t>
        </is>
      </c>
      <c r="B228" t="n">
        <v>0.01247083692783754</v>
      </c>
      <c r="C228" t="n">
        <v>119.8378636146877</v>
      </c>
      <c r="D228" t="n">
        <v>37.32549999999999</v>
      </c>
      <c r="E228" t="n">
        <v>5.5012</v>
      </c>
    </row>
    <row r="229">
      <c r="A229" t="inlineStr">
        <is>
          <t>002553</t>
        </is>
      </c>
      <c r="B229" t="n">
        <v>0.0026104003332879</v>
      </c>
      <c r="C229" t="n">
        <v>119.7952218430034</v>
      </c>
      <c r="D229" t="n">
        <v>7.70355</v>
      </c>
      <c r="E229" t="n">
        <v>8.12405</v>
      </c>
    </row>
    <row r="230">
      <c r="A230" t="inlineStr">
        <is>
          <t>300082</t>
        </is>
      </c>
      <c r="B230" t="n">
        <v>0.003201708701981514</v>
      </c>
      <c r="C230" t="n">
        <v>119.6147110332749</v>
      </c>
      <c r="D230" t="n">
        <v>8.844250000000001</v>
      </c>
      <c r="E230" t="n">
        <v>2.3878</v>
      </c>
    </row>
    <row r="231">
      <c r="A231" t="inlineStr">
        <is>
          <t>600926</t>
        </is>
      </c>
      <c r="B231" t="n">
        <v>0.002903297768443838</v>
      </c>
      <c r="C231" t="n">
        <v>118.5135135135135</v>
      </c>
      <c r="D231" t="n">
        <v>11.6421</v>
      </c>
      <c r="E231" t="n">
        <v>0.69845</v>
      </c>
    </row>
    <row r="232">
      <c r="A232" t="inlineStr">
        <is>
          <t>603877</t>
        </is>
      </c>
      <c r="B232" t="n">
        <v>0.01792307497034163</v>
      </c>
      <c r="C232" t="n">
        <v>117.9540709812109</v>
      </c>
      <c r="D232" t="n">
        <v>24.86649999999999</v>
      </c>
      <c r="E232" t="n">
        <v>0.37785</v>
      </c>
    </row>
    <row r="233">
      <c r="A233" t="inlineStr">
        <is>
          <t>000708</t>
        </is>
      </c>
      <c r="B233" t="n">
        <v>0.003224548378592144</v>
      </c>
      <c r="C233" t="n">
        <v>117.5518134715026</v>
      </c>
      <c r="D233" t="n">
        <v>18.965</v>
      </c>
      <c r="E233" t="n">
        <v>0.65205</v>
      </c>
    </row>
    <row r="234">
      <c r="A234" t="inlineStr">
        <is>
          <t>600732</t>
        </is>
      </c>
      <c r="B234" t="n">
        <v>0.004596658130854772</v>
      </c>
      <c r="C234" t="n">
        <v>117.5141242937853</v>
      </c>
      <c r="D234" t="n">
        <v>13.34915</v>
      </c>
      <c r="E234" t="n">
        <v>3.5124</v>
      </c>
    </row>
    <row r="235">
      <c r="A235" t="inlineStr">
        <is>
          <t>688179</t>
        </is>
      </c>
      <c r="B235" t="n">
        <v>0.01194741727149201</v>
      </c>
      <c r="C235" t="n">
        <v>117.4877940523746</v>
      </c>
      <c r="D235" t="n">
        <v>67.05333333333334</v>
      </c>
      <c r="E235" t="n">
        <v>11.65638888888889</v>
      </c>
    </row>
    <row r="236">
      <c r="A236" t="inlineStr">
        <is>
          <t>000100</t>
        </is>
      </c>
      <c r="B236" t="n">
        <v>0.001072553290832188</v>
      </c>
      <c r="C236" t="n">
        <v>117.3809523809524</v>
      </c>
      <c r="D236" t="n">
        <v>6.51355</v>
      </c>
      <c r="E236" t="n">
        <v>3.4686</v>
      </c>
    </row>
    <row r="237">
      <c r="A237" t="inlineStr">
        <is>
          <t>300395</t>
        </is>
      </c>
      <c r="B237" t="n">
        <v>0.01501263974158846</v>
      </c>
      <c r="C237" t="n">
        <v>117.1401059220029</v>
      </c>
      <c r="D237" t="n">
        <v>40.74315000000001</v>
      </c>
      <c r="E237" t="n">
        <v>1.6373</v>
      </c>
    </row>
    <row r="238">
      <c r="A238" t="inlineStr">
        <is>
          <t>002149</t>
        </is>
      </c>
      <c r="B238" t="n">
        <v>0.005767844978727013</v>
      </c>
      <c r="C238" t="n">
        <v>116.7872648335745</v>
      </c>
      <c r="D238" t="n">
        <v>9.43685</v>
      </c>
      <c r="E238" t="n">
        <v>4.683949999999999</v>
      </c>
    </row>
    <row r="239">
      <c r="A239" t="inlineStr">
        <is>
          <t>002352</t>
        </is>
      </c>
      <c r="B239" t="n">
        <v>0.01875466849159624</v>
      </c>
      <c r="C239" t="n">
        <v>116.7558666117744</v>
      </c>
      <c r="D239" t="n">
        <v>72.19685</v>
      </c>
      <c r="E239" t="n">
        <v>0.4455499999999999</v>
      </c>
    </row>
    <row r="240">
      <c r="A240" t="inlineStr">
        <is>
          <t>300999</t>
        </is>
      </c>
      <c r="B240" t="n">
        <v>0.05446897929656222</v>
      </c>
      <c r="C240" t="n">
        <v>116.3571428571429</v>
      </c>
      <c r="D240" t="n">
        <v>85.5305063291139</v>
      </c>
      <c r="E240" t="n">
        <v>19.00632911392405</v>
      </c>
    </row>
    <row r="241">
      <c r="A241" t="inlineStr">
        <is>
          <t>603063</t>
        </is>
      </c>
      <c r="B241" t="n">
        <v>0.008351273293113342</v>
      </c>
      <c r="C241" t="n">
        <v>115.6626506024096</v>
      </c>
      <c r="D241" t="n">
        <v>11.5034</v>
      </c>
      <c r="E241" t="n">
        <v>2.87095</v>
      </c>
    </row>
    <row r="242">
      <c r="A242" t="inlineStr">
        <is>
          <t>000916</t>
        </is>
      </c>
      <c r="B242" t="n">
        <v>0.004354538895336452</v>
      </c>
      <c r="C242" t="n">
        <v>115.6479217603912</v>
      </c>
      <c r="D242" t="n">
        <v>6.807049999999999</v>
      </c>
      <c r="E242" t="n">
        <v>2.261699999999999</v>
      </c>
    </row>
    <row r="243">
      <c r="A243" t="inlineStr">
        <is>
          <t>300037</t>
        </is>
      </c>
      <c r="B243" t="n">
        <v>0.03069383325340553</v>
      </c>
      <c r="C243" t="n">
        <v>115.6299006795609</v>
      </c>
      <c r="D243" t="n">
        <v>65.89280000000001</v>
      </c>
      <c r="E243" t="n">
        <v>2.8783</v>
      </c>
    </row>
    <row r="244">
      <c r="A244" t="inlineStr">
        <is>
          <t>603301</t>
        </is>
      </c>
      <c r="B244" t="n">
        <v>0.02746299847102359</v>
      </c>
      <c r="C244" t="n">
        <v>115.546218487395</v>
      </c>
      <c r="D244" t="n">
        <v>60.6942</v>
      </c>
      <c r="E244" t="n">
        <v>8.750999999999999</v>
      </c>
    </row>
    <row r="245">
      <c r="A245" t="inlineStr">
        <is>
          <t>300727</t>
        </is>
      </c>
      <c r="B245" t="n">
        <v>0.01887210027161612</v>
      </c>
      <c r="C245" t="n">
        <v>115.3279292557111</v>
      </c>
      <c r="D245" t="n">
        <v>22.09</v>
      </c>
      <c r="E245" t="n">
        <v>12.10565</v>
      </c>
    </row>
    <row r="246">
      <c r="A246" t="inlineStr">
        <is>
          <t>002210</t>
        </is>
      </c>
      <c r="B246" t="n">
        <v>0.0009024896576121639</v>
      </c>
      <c r="C246" t="n">
        <v>115</v>
      </c>
      <c r="D246" t="n">
        <v>1.80205</v>
      </c>
      <c r="E246" t="n">
        <v>1.22275</v>
      </c>
    </row>
    <row r="247">
      <c r="A247" t="inlineStr">
        <is>
          <t>600662</t>
        </is>
      </c>
      <c r="B247" t="n">
        <v>0.001845254903052594</v>
      </c>
      <c r="C247" t="n">
        <v>114.8936170212766</v>
      </c>
      <c r="D247" t="n">
        <v>8.306050000000001</v>
      </c>
      <c r="E247" t="n">
        <v>2.0705</v>
      </c>
    </row>
    <row r="248">
      <c r="A248" t="inlineStr">
        <is>
          <t>600779</t>
        </is>
      </c>
      <c r="B248" t="n">
        <v>0.01349849934952136</v>
      </c>
      <c r="C248" t="n">
        <v>114.2692485016136</v>
      </c>
      <c r="D248" t="n">
        <v>67.00835000000001</v>
      </c>
      <c r="E248" t="n">
        <v>1.36245</v>
      </c>
    </row>
    <row r="249">
      <c r="A249" t="inlineStr">
        <is>
          <t>002833</t>
        </is>
      </c>
      <c r="B249" t="n">
        <v>0.009604705230699263</v>
      </c>
      <c r="C249" t="n">
        <v>114.2281879194631</v>
      </c>
      <c r="D249" t="n">
        <v>36.17155</v>
      </c>
      <c r="E249" t="n">
        <v>1.6388</v>
      </c>
    </row>
    <row r="250">
      <c r="A250" t="inlineStr">
        <is>
          <t>603179</t>
        </is>
      </c>
      <c r="B250" t="n">
        <v>0.006994228998715652</v>
      </c>
      <c r="C250" t="n">
        <v>114.0287769784173</v>
      </c>
      <c r="D250" t="n">
        <v>27.5626</v>
      </c>
      <c r="E250" t="n">
        <v>1.045</v>
      </c>
    </row>
    <row r="251">
      <c r="A251" t="inlineStr">
        <is>
          <t>002389</t>
        </is>
      </c>
      <c r="B251" t="n">
        <v>0.009793469619039768</v>
      </c>
      <c r="C251" t="n">
        <v>113.6515912897823</v>
      </c>
      <c r="D251" t="n">
        <v>21.82905</v>
      </c>
      <c r="E251" t="n">
        <v>4.65395</v>
      </c>
    </row>
    <row r="252">
      <c r="A252" t="inlineStr">
        <is>
          <t>601168</t>
        </is>
      </c>
      <c r="B252" t="n">
        <v>0.00522783689898423</v>
      </c>
      <c r="C252" t="n">
        <v>113.5181975736569</v>
      </c>
      <c r="D252" t="n">
        <v>9.0867</v>
      </c>
      <c r="E252" t="n">
        <v>2.099</v>
      </c>
    </row>
    <row r="253">
      <c r="A253" t="inlineStr">
        <is>
          <t>600486</t>
        </is>
      </c>
      <c r="B253" t="n">
        <v>0.0249516331769226</v>
      </c>
      <c r="C253" t="n">
        <v>113.048275862069</v>
      </c>
      <c r="D253" t="n">
        <v>99.23125</v>
      </c>
      <c r="E253" t="n">
        <v>1.0501</v>
      </c>
    </row>
    <row r="254">
      <c r="A254" t="inlineStr">
        <is>
          <t>000049</t>
        </is>
      </c>
      <c r="B254" t="n">
        <v>0.007243198937242603</v>
      </c>
      <c r="C254" t="n">
        <v>112.7995489145757</v>
      </c>
      <c r="D254" t="n">
        <v>53.3706</v>
      </c>
      <c r="E254" t="n">
        <v>2.57445</v>
      </c>
    </row>
    <row r="255">
      <c r="A255" t="inlineStr">
        <is>
          <t>300522</t>
        </is>
      </c>
      <c r="B255" t="n">
        <v>0.008585579316697652</v>
      </c>
      <c r="C255" t="n">
        <v>112.2308354866495</v>
      </c>
      <c r="D255" t="n">
        <v>23.7201</v>
      </c>
      <c r="E255" t="n">
        <v>2.449</v>
      </c>
    </row>
    <row r="256">
      <c r="A256" t="inlineStr">
        <is>
          <t>688019</t>
        </is>
      </c>
      <c r="B256" t="n">
        <v>0.05679118307088457</v>
      </c>
      <c r="C256" t="n">
        <v>111.7148906139732</v>
      </c>
      <c r="D256" t="n">
        <v>320.34825</v>
      </c>
      <c r="E256" t="n">
        <v>6.25075</v>
      </c>
    </row>
    <row r="257">
      <c r="A257" t="inlineStr">
        <is>
          <t>600989</t>
        </is>
      </c>
      <c r="B257" t="n">
        <v>0.002085164527720739</v>
      </c>
      <c r="C257" t="n">
        <v>111.2884834663626</v>
      </c>
      <c r="D257" t="n">
        <v>10.9088</v>
      </c>
      <c r="E257" t="n">
        <v>2.74525</v>
      </c>
    </row>
    <row r="258">
      <c r="A258" t="inlineStr">
        <is>
          <t>000157</t>
        </is>
      </c>
      <c r="B258" t="n">
        <v>0.001675708508542182</v>
      </c>
      <c r="C258" t="n">
        <v>111.0091743119266</v>
      </c>
      <c r="D258" t="n">
        <v>8.323399999999999</v>
      </c>
      <c r="E258" t="n">
        <v>1.4001</v>
      </c>
    </row>
    <row r="259">
      <c r="A259" t="inlineStr">
        <is>
          <t>600765</t>
        </is>
      </c>
      <c r="B259" t="n">
        <v>0.006303391351260759</v>
      </c>
      <c r="C259" t="n">
        <v>109.7452934662237</v>
      </c>
      <c r="D259" t="n">
        <v>14.46945</v>
      </c>
      <c r="E259" t="n">
        <v>3.0378</v>
      </c>
    </row>
    <row r="260">
      <c r="A260" t="inlineStr">
        <is>
          <t>600223</t>
        </is>
      </c>
      <c r="B260" t="n">
        <v>0.002139024542597698</v>
      </c>
      <c r="C260" t="n">
        <v>109.6439169139466</v>
      </c>
      <c r="D260" t="n">
        <v>10.3738</v>
      </c>
      <c r="E260" t="n">
        <v>3.04815</v>
      </c>
    </row>
    <row r="261">
      <c r="A261" t="inlineStr">
        <is>
          <t>002179</t>
        </is>
      </c>
      <c r="B261" t="n">
        <v>0.01842472963379281</v>
      </c>
      <c r="C261" t="n">
        <v>109.5294117647059</v>
      </c>
      <c r="D261" t="n">
        <v>50.709</v>
      </c>
      <c r="E261" t="n">
        <v>0.9684999999999999</v>
      </c>
    </row>
    <row r="262">
      <c r="A262" t="inlineStr">
        <is>
          <t>300442</t>
        </is>
      </c>
      <c r="B262" t="n">
        <v>0.01276110938716338</v>
      </c>
      <c r="C262" t="n">
        <v>109.299587992937</v>
      </c>
      <c r="D262" t="n">
        <v>25.88455</v>
      </c>
      <c r="E262" t="n">
        <v>1.5451</v>
      </c>
    </row>
    <row r="263">
      <c r="A263" t="inlineStr">
        <is>
          <t>601615</t>
        </is>
      </c>
      <c r="B263" t="n">
        <v>0.002926646441448553</v>
      </c>
      <c r="C263" t="n">
        <v>109.0909090909091</v>
      </c>
      <c r="D263" t="n">
        <v>15.51755</v>
      </c>
      <c r="E263" t="n">
        <v>3.265</v>
      </c>
    </row>
    <row r="264">
      <c r="A264" t="inlineStr">
        <is>
          <t>600111</t>
        </is>
      </c>
      <c r="B264" t="n">
        <v>0.001965426602343211</v>
      </c>
      <c r="C264" t="n">
        <v>108.8552915766739</v>
      </c>
      <c r="D264" t="n">
        <v>11.8982</v>
      </c>
      <c r="E264" t="n">
        <v>2.84055</v>
      </c>
    </row>
    <row r="265">
      <c r="A265" t="inlineStr">
        <is>
          <t>300364</t>
        </is>
      </c>
      <c r="B265" t="n">
        <v>0.001634249238859674</v>
      </c>
      <c r="C265" t="n">
        <v>108.2228116710875</v>
      </c>
      <c r="D265" t="n">
        <v>7.226</v>
      </c>
      <c r="E265" t="n">
        <v>6.0424</v>
      </c>
    </row>
    <row r="266">
      <c r="A266" t="inlineStr">
        <is>
          <t>300581</t>
        </is>
      </c>
      <c r="B266" t="n">
        <v>0.03118096131431304</v>
      </c>
      <c r="C266" t="n">
        <v>108.1286549707603</v>
      </c>
      <c r="D266" t="n">
        <v>27.5916</v>
      </c>
      <c r="E266" t="n">
        <v>6.12705</v>
      </c>
    </row>
    <row r="267">
      <c r="A267" t="inlineStr">
        <is>
          <t>300816</t>
        </is>
      </c>
      <c r="B267" t="n">
        <v>0.01918580741583234</v>
      </c>
      <c r="C267" t="n">
        <v>108.053500284576</v>
      </c>
      <c r="D267" t="n">
        <v>80.18520000000001</v>
      </c>
      <c r="E267" t="n">
        <v>7.630850000000001</v>
      </c>
    </row>
    <row r="268">
      <c r="A268" t="inlineStr">
        <is>
          <t>600827</t>
        </is>
      </c>
      <c r="B268" t="n">
        <v>0.006007184090269494</v>
      </c>
      <c r="C268" t="n">
        <v>107.8481012658228</v>
      </c>
      <c r="D268" t="n">
        <v>14.9242</v>
      </c>
      <c r="E268" t="n">
        <v>2.0652</v>
      </c>
    </row>
    <row r="269">
      <c r="A269" t="inlineStr">
        <is>
          <t>603787</t>
        </is>
      </c>
      <c r="B269" t="n">
        <v>0.01329666791511836</v>
      </c>
      <c r="C269" t="n">
        <v>107.808564231738</v>
      </c>
      <c r="D269" t="n">
        <v>24.20665</v>
      </c>
      <c r="E269" t="n">
        <v>2.5911</v>
      </c>
    </row>
    <row r="270">
      <c r="A270" t="inlineStr">
        <is>
          <t>600600</t>
        </is>
      </c>
      <c r="B270" t="n">
        <v>0.01438510078898823</v>
      </c>
      <c r="C270" t="n">
        <v>107.7087794432548</v>
      </c>
      <c r="D270" t="n">
        <v>79.11715</v>
      </c>
      <c r="E270" t="n">
        <v>1.0453</v>
      </c>
    </row>
    <row r="271">
      <c r="A271" t="inlineStr">
        <is>
          <t>603369</t>
        </is>
      </c>
      <c r="B271" t="n">
        <v>0.007896405344120731</v>
      </c>
      <c r="C271" t="n">
        <v>107.078729281768</v>
      </c>
      <c r="D271" t="n">
        <v>46.57595000000001</v>
      </c>
      <c r="E271" t="n">
        <v>0.9748</v>
      </c>
    </row>
    <row r="272">
      <c r="A272" t="inlineStr">
        <is>
          <t>600885</t>
        </is>
      </c>
      <c r="B272" t="n">
        <v>0.007716721327480647</v>
      </c>
      <c r="C272" t="n">
        <v>106.8136932192232</v>
      </c>
      <c r="D272" t="n">
        <v>44.6063</v>
      </c>
      <c r="E272" t="n">
        <v>1.13005</v>
      </c>
    </row>
    <row r="273">
      <c r="A273" t="inlineStr">
        <is>
          <t>002677</t>
        </is>
      </c>
      <c r="B273" t="n">
        <v>0.003906792177366978</v>
      </c>
      <c r="C273" t="n">
        <v>106.6546762589928</v>
      </c>
      <c r="D273" t="n">
        <v>15.62805</v>
      </c>
      <c r="E273" t="n">
        <v>2.18</v>
      </c>
    </row>
    <row r="274">
      <c r="A274" t="inlineStr">
        <is>
          <t>300316</t>
        </is>
      </c>
      <c r="B274" t="n">
        <v>0.005106378331513053</v>
      </c>
      <c r="C274" t="n">
        <v>106.6</v>
      </c>
      <c r="D274" t="n">
        <v>28.06345</v>
      </c>
      <c r="E274" t="n">
        <v>2.47685</v>
      </c>
    </row>
    <row r="275">
      <c r="A275" t="inlineStr">
        <is>
          <t>603535</t>
        </is>
      </c>
      <c r="B275" t="n">
        <v>0.0239203836898929</v>
      </c>
      <c r="C275" t="n">
        <v>106.4611736810907</v>
      </c>
      <c r="D275" t="n">
        <v>32.5939</v>
      </c>
      <c r="E275" t="n">
        <v>2.975499999999999</v>
      </c>
    </row>
    <row r="276">
      <c r="A276" t="inlineStr">
        <is>
          <t>300842</t>
        </is>
      </c>
      <c r="B276" t="n">
        <v>0.01066298676940842</v>
      </c>
      <c r="C276" t="n">
        <v>106.3533507397737</v>
      </c>
      <c r="D276" t="n">
        <v>68.09839743589743</v>
      </c>
      <c r="E276" t="n">
        <v>11.28378205128205</v>
      </c>
    </row>
    <row r="277">
      <c r="A277" t="inlineStr">
        <is>
          <t>601717</t>
        </is>
      </c>
      <c r="B277" t="n">
        <v>0.003982259960794501</v>
      </c>
      <c r="C277" t="n">
        <v>106.0037523452158</v>
      </c>
      <c r="D277" t="n">
        <v>8.468200000000001</v>
      </c>
      <c r="E277" t="n">
        <v>2.5558</v>
      </c>
    </row>
    <row r="278">
      <c r="A278" t="inlineStr">
        <is>
          <t>600754</t>
        </is>
      </c>
      <c r="B278" t="n">
        <v>0.01035706048414144</v>
      </c>
      <c r="C278" t="n">
        <v>105.8967059780399</v>
      </c>
      <c r="D278" t="n">
        <v>40.2527</v>
      </c>
      <c r="E278" t="n">
        <v>0.7352000000000001</v>
      </c>
    </row>
    <row r="279">
      <c r="A279" t="inlineStr">
        <is>
          <t>300767</t>
        </is>
      </c>
      <c r="B279" t="n">
        <v>0.01510740158438944</v>
      </c>
      <c r="C279" t="n">
        <v>105.8223150081188</v>
      </c>
      <c r="D279" t="n">
        <v>73.8013</v>
      </c>
      <c r="E279" t="n">
        <v>2.77465</v>
      </c>
    </row>
    <row r="280">
      <c r="A280" t="inlineStr">
        <is>
          <t>300196</t>
        </is>
      </c>
      <c r="B280" t="n">
        <v>0.002528462902211849</v>
      </c>
      <c r="C280" t="n">
        <v>105.4563492063492</v>
      </c>
      <c r="D280" t="n">
        <v>13.8391</v>
      </c>
      <c r="E280" t="n">
        <v>2.0341</v>
      </c>
    </row>
    <row r="281">
      <c r="A281" t="inlineStr">
        <is>
          <t>002847</t>
        </is>
      </c>
      <c r="B281" t="n">
        <v>0.02146010743239101</v>
      </c>
      <c r="C281" t="n">
        <v>105.4405568785492</v>
      </c>
      <c r="D281" t="n">
        <v>113.35955</v>
      </c>
      <c r="E281" t="n">
        <v>1.6977</v>
      </c>
    </row>
    <row r="282">
      <c r="A282" t="inlineStr">
        <is>
          <t>300618</t>
        </is>
      </c>
      <c r="B282" t="n">
        <v>0.01856775330954832</v>
      </c>
      <c r="C282" t="n">
        <v>105.4210842168434</v>
      </c>
      <c r="D282" t="n">
        <v>70.58364999999999</v>
      </c>
      <c r="E282" t="n">
        <v>5.64805</v>
      </c>
    </row>
    <row r="283">
      <c r="A283" t="inlineStr">
        <is>
          <t>002318</t>
        </is>
      </c>
      <c r="B283" t="n">
        <v>0.00190494533666106</v>
      </c>
      <c r="C283" t="n">
        <v>105.0684931506849</v>
      </c>
      <c r="D283" t="n">
        <v>9.2155</v>
      </c>
      <c r="E283" t="n">
        <v>2.274</v>
      </c>
    </row>
    <row r="284">
      <c r="A284" t="inlineStr">
        <is>
          <t>002294</t>
        </is>
      </c>
      <c r="B284" t="n">
        <v>0.006724423658416431</v>
      </c>
      <c r="C284" t="n">
        <v>105.0626020685901</v>
      </c>
      <c r="D284" t="n">
        <v>29.4335</v>
      </c>
      <c r="E284" t="n">
        <v>0.7731</v>
      </c>
    </row>
    <row r="285">
      <c r="A285" t="inlineStr">
        <is>
          <t>002571</t>
        </is>
      </c>
      <c r="B285" t="n">
        <v>0.003429082617517872</v>
      </c>
      <c r="C285" t="n">
        <v>104.3636363636363</v>
      </c>
      <c r="D285" t="n">
        <v>7.182950000000001</v>
      </c>
      <c r="E285" t="n">
        <v>5.758550000000001</v>
      </c>
    </row>
    <row r="286">
      <c r="A286" t="inlineStr">
        <is>
          <t>002078</t>
        </is>
      </c>
      <c r="B286" t="n">
        <v>0.002932362530481267</v>
      </c>
      <c r="C286" t="n">
        <v>104.008667388949</v>
      </c>
      <c r="D286" t="n">
        <v>12.5897</v>
      </c>
      <c r="E286" t="n">
        <v>1.0679</v>
      </c>
    </row>
    <row r="287">
      <c r="A287" t="inlineStr">
        <is>
          <t>600842</t>
        </is>
      </c>
      <c r="B287" t="n">
        <v>0.002213250218832062</v>
      </c>
      <c r="C287" t="n">
        <v>103.7956204379562</v>
      </c>
      <c r="D287" t="n">
        <v>11.1958</v>
      </c>
      <c r="E287" t="n">
        <v>0</v>
      </c>
    </row>
    <row r="288">
      <c r="A288" t="inlineStr">
        <is>
          <t>603337</t>
        </is>
      </c>
      <c r="B288" t="n">
        <v>0.005612523311958357</v>
      </c>
      <c r="C288" t="n">
        <v>103.7817730936144</v>
      </c>
      <c r="D288" t="n">
        <v>24.9357</v>
      </c>
      <c r="E288" t="n">
        <v>0.6404000000000001</v>
      </c>
    </row>
    <row r="289">
      <c r="A289" t="inlineStr">
        <is>
          <t>300413</t>
        </is>
      </c>
      <c r="B289" t="n">
        <v>0.008867703794746528</v>
      </c>
      <c r="C289" t="n">
        <v>103.7758537758538</v>
      </c>
      <c r="D289" t="n">
        <v>65.56235000000001</v>
      </c>
      <c r="E289" t="n">
        <v>0.9969</v>
      </c>
    </row>
    <row r="290">
      <c r="A290" t="inlineStr">
        <is>
          <t>002074</t>
        </is>
      </c>
      <c r="B290" t="n">
        <v>0.00589909091310725</v>
      </c>
      <c r="C290" t="n">
        <v>103.7634408602151</v>
      </c>
      <c r="D290" t="n">
        <v>28.2935</v>
      </c>
      <c r="E290" t="n">
        <v>4.8044</v>
      </c>
    </row>
    <row r="291">
      <c r="A291" t="inlineStr">
        <is>
          <t>688200</t>
        </is>
      </c>
      <c r="B291" t="n">
        <v>0.04773159627177861</v>
      </c>
      <c r="C291" t="n">
        <v>103.6627723397537</v>
      </c>
      <c r="D291" t="n">
        <v>288.7409</v>
      </c>
      <c r="E291" t="n">
        <v>5.7723</v>
      </c>
    </row>
    <row r="292">
      <c r="A292" t="inlineStr">
        <is>
          <t>002980</t>
        </is>
      </c>
      <c r="B292" t="n">
        <v>0.01229202121556987</v>
      </c>
      <c r="C292" t="n">
        <v>103.4514925373134</v>
      </c>
      <c r="D292" t="n">
        <v>56.38326633165829</v>
      </c>
      <c r="E292" t="n">
        <v>12.97788944723618</v>
      </c>
    </row>
    <row r="293">
      <c r="A293" t="inlineStr">
        <is>
          <t>000626</t>
        </is>
      </c>
      <c r="B293" t="n">
        <v>0.004393602786730465</v>
      </c>
      <c r="C293" t="n">
        <v>103.1884057971014</v>
      </c>
      <c r="D293" t="n">
        <v>8.579050000000001</v>
      </c>
      <c r="E293" t="n">
        <v>0.97555</v>
      </c>
    </row>
    <row r="294">
      <c r="A294" t="inlineStr">
        <is>
          <t>002415</t>
        </is>
      </c>
      <c r="B294" t="n">
        <v>0.01171968093638765</v>
      </c>
      <c r="C294" t="n">
        <v>102.9132791327913</v>
      </c>
      <c r="D294" t="n">
        <v>40.18795</v>
      </c>
      <c r="E294" t="n">
        <v>0.6486500000000001</v>
      </c>
    </row>
    <row r="295">
      <c r="A295" t="inlineStr">
        <is>
          <t>603260</t>
        </is>
      </c>
      <c r="B295" t="n">
        <v>0.006476773215068589</v>
      </c>
      <c r="C295" t="n">
        <v>102.568283734203</v>
      </c>
      <c r="D295" t="n">
        <v>31.4774</v>
      </c>
      <c r="E295" t="n">
        <v>1.1918</v>
      </c>
    </row>
    <row r="296">
      <c r="A296" t="inlineStr">
        <is>
          <t>300847</t>
        </is>
      </c>
      <c r="B296" t="n">
        <v>0.005472420612117584</v>
      </c>
      <c r="C296" t="n">
        <v>102.4024024024024</v>
      </c>
      <c r="D296" t="n">
        <v>28.06629370629371</v>
      </c>
      <c r="E296" t="n">
        <v>18.18167832167833</v>
      </c>
    </row>
    <row r="297">
      <c r="A297" t="inlineStr">
        <is>
          <t>600238</t>
        </is>
      </c>
      <c r="B297" t="n">
        <v>0.001727800435842675</v>
      </c>
      <c r="C297" t="n">
        <v>102.0881670533643</v>
      </c>
      <c r="D297" t="n">
        <v>5.45495</v>
      </c>
      <c r="E297" t="n">
        <v>0.6448999999999999</v>
      </c>
    </row>
    <row r="298">
      <c r="A298" t="inlineStr">
        <is>
          <t>002390</t>
        </is>
      </c>
      <c r="B298" t="n">
        <v>0.001521345322231362</v>
      </c>
      <c r="C298" t="n">
        <v>102.0790020790021</v>
      </c>
      <c r="D298" t="n">
        <v>5.956900000000001</v>
      </c>
      <c r="E298" t="n">
        <v>1.2451</v>
      </c>
    </row>
    <row r="299">
      <c r="A299" t="inlineStr">
        <is>
          <t>000596</t>
        </is>
      </c>
      <c r="B299" t="n">
        <v>0.04649504359458424</v>
      </c>
      <c r="C299" t="n">
        <v>102.0083682008368</v>
      </c>
      <c r="D299" t="n">
        <v>204.6768</v>
      </c>
      <c r="E299" t="n">
        <v>0.7025</v>
      </c>
    </row>
    <row r="300">
      <c r="A300" t="inlineStr">
        <is>
          <t>300600</t>
        </is>
      </c>
      <c r="B300" t="n">
        <v>0.007883065583265304</v>
      </c>
      <c r="C300" t="n">
        <v>101.0438413361169</v>
      </c>
      <c r="D300" t="n">
        <v>15.86285</v>
      </c>
      <c r="E300" t="n">
        <v>3.4356</v>
      </c>
    </row>
    <row r="301">
      <c r="A301" t="inlineStr">
        <is>
          <t>002030</t>
        </is>
      </c>
      <c r="B301" t="n">
        <v>0.007569314086461425</v>
      </c>
      <c r="C301" t="n">
        <v>101.0059171597633</v>
      </c>
      <c r="D301" t="n">
        <v>32.48385</v>
      </c>
      <c r="E301" t="n">
        <v>7.142249999999999</v>
      </c>
    </row>
    <row r="302">
      <c r="A302" t="inlineStr">
        <is>
          <t>000333</t>
        </is>
      </c>
      <c r="B302" t="n">
        <v>0.01589631120927756</v>
      </c>
      <c r="C302" t="n">
        <v>99.7545008183306</v>
      </c>
      <c r="D302" t="n">
        <v>73.98714999999999</v>
      </c>
      <c r="E302" t="n">
        <v>0.3924</v>
      </c>
    </row>
    <row r="303">
      <c r="A303" t="inlineStr">
        <is>
          <t>300589</t>
        </is>
      </c>
      <c r="B303" t="n">
        <v>0.02189249608440883</v>
      </c>
      <c r="C303" t="n">
        <v>99.55156950672645</v>
      </c>
      <c r="D303" t="n">
        <v>21.9124</v>
      </c>
      <c r="E303" t="n">
        <v>13.627</v>
      </c>
    </row>
    <row r="304">
      <c r="A304" t="inlineStr">
        <is>
          <t>601208</t>
        </is>
      </c>
      <c r="B304" t="n">
        <v>0.002153376897411454</v>
      </c>
      <c r="C304" t="n">
        <v>99.45750452079565</v>
      </c>
      <c r="D304" t="n">
        <v>8.864049999999999</v>
      </c>
      <c r="E304" t="n">
        <v>2.191</v>
      </c>
    </row>
    <row r="305">
      <c r="A305" t="inlineStr">
        <is>
          <t>600211</t>
        </is>
      </c>
      <c r="B305" t="n">
        <v>0.05931578732936207</v>
      </c>
      <c r="C305" t="n">
        <v>99.31972789115646</v>
      </c>
      <c r="D305" t="n">
        <v>70.8591</v>
      </c>
      <c r="E305" t="n">
        <v>4.3043</v>
      </c>
    </row>
    <row r="306">
      <c r="A306" t="inlineStr">
        <is>
          <t>300433</t>
        </is>
      </c>
      <c r="B306" t="n">
        <v>0.007712837667856537</v>
      </c>
      <c r="C306" t="n">
        <v>99.29351316634553</v>
      </c>
      <c r="D306" t="n">
        <v>29.415</v>
      </c>
      <c r="E306" t="n">
        <v>1.839</v>
      </c>
    </row>
    <row r="307">
      <c r="A307" t="inlineStr">
        <is>
          <t>603225</t>
        </is>
      </c>
      <c r="B307" t="n">
        <v>0.002429331071683007</v>
      </c>
      <c r="C307" t="n">
        <v>99.22555663117132</v>
      </c>
      <c r="D307" t="n">
        <v>11.7908</v>
      </c>
      <c r="E307" t="n">
        <v>0.4738</v>
      </c>
    </row>
    <row r="308">
      <c r="A308" t="inlineStr">
        <is>
          <t>000956</t>
        </is>
      </c>
      <c r="B308" t="n">
        <v>0.002526289842720536</v>
      </c>
      <c r="C308" t="n">
        <v>99.16387959866219</v>
      </c>
      <c r="D308" t="n">
        <v>8.2719</v>
      </c>
      <c r="E308" t="n">
        <v>0</v>
      </c>
    </row>
    <row r="309">
      <c r="A309" t="inlineStr">
        <is>
          <t>600616</t>
        </is>
      </c>
      <c r="B309" t="n">
        <v>0.00375192586054722</v>
      </c>
      <c r="C309" t="n">
        <v>98.86363636363636</v>
      </c>
      <c r="D309" t="n">
        <v>5.665</v>
      </c>
      <c r="E309" t="n">
        <v>3.9135</v>
      </c>
    </row>
    <row r="310">
      <c r="A310" t="inlineStr">
        <is>
          <t>688111</t>
        </is>
      </c>
      <c r="B310" t="n">
        <v>0.04559252146824214</v>
      </c>
      <c r="C310" t="n">
        <v>98.52823477100934</v>
      </c>
      <c r="D310" t="n">
        <v>334.6478</v>
      </c>
      <c r="E310" t="n">
        <v>1.87085</v>
      </c>
    </row>
    <row r="311">
      <c r="A311" t="inlineStr">
        <is>
          <t>688133</t>
        </is>
      </c>
      <c r="B311" t="n">
        <v>0.01566141279719669</v>
      </c>
      <c r="C311" t="n">
        <v>97.98667877686948</v>
      </c>
      <c r="D311" t="n">
        <v>113.1238235294118</v>
      </c>
      <c r="E311" t="n">
        <v>12.10647058823529</v>
      </c>
    </row>
    <row r="312">
      <c r="A312" t="inlineStr">
        <is>
          <t>000612</t>
        </is>
      </c>
      <c r="B312" t="n">
        <v>0.00175512182571098</v>
      </c>
      <c r="C312" t="n">
        <v>97.82608695652173</v>
      </c>
      <c r="D312" t="n">
        <v>6.5684</v>
      </c>
      <c r="E312" t="n">
        <v>4.03115</v>
      </c>
    </row>
    <row r="313">
      <c r="A313" t="inlineStr">
        <is>
          <t>300690</t>
        </is>
      </c>
      <c r="B313" t="n">
        <v>0.0246295063255105</v>
      </c>
      <c r="C313" t="n">
        <v>97.59855006796556</v>
      </c>
      <c r="D313" t="n">
        <v>41.23184999999999</v>
      </c>
      <c r="E313" t="n">
        <v>6.7761</v>
      </c>
    </row>
    <row r="314">
      <c r="A314" t="inlineStr">
        <is>
          <t>002049</t>
        </is>
      </c>
      <c r="B314" t="n">
        <v>0.03306709839193787</v>
      </c>
      <c r="C314" t="n">
        <v>97.39976514007718</v>
      </c>
      <c r="D314" t="n">
        <v>106.48065</v>
      </c>
      <c r="E314" t="n">
        <v>4.0513</v>
      </c>
    </row>
    <row r="315">
      <c r="A315" t="inlineStr">
        <is>
          <t>000001</t>
        </is>
      </c>
      <c r="B315" t="n">
        <v>0.002693419728863868</v>
      </c>
      <c r="C315" t="n">
        <v>97.38924050632909</v>
      </c>
      <c r="D315" t="n">
        <v>16.13765</v>
      </c>
      <c r="E315" t="n">
        <v>0.58985</v>
      </c>
    </row>
    <row r="316">
      <c r="A316" t="inlineStr">
        <is>
          <t>300207</t>
        </is>
      </c>
      <c r="B316" t="n">
        <v>0.006426302278251194</v>
      </c>
      <c r="C316" t="n">
        <v>97.21059972105999</v>
      </c>
      <c r="D316" t="n">
        <v>23.9043</v>
      </c>
      <c r="E316" t="n">
        <v>2.9041</v>
      </c>
    </row>
    <row r="317">
      <c r="A317" t="inlineStr">
        <is>
          <t>601028</t>
        </is>
      </c>
      <c r="B317" t="n">
        <v>0.001991244468109755</v>
      </c>
      <c r="C317" t="n">
        <v>97.17138103161398</v>
      </c>
      <c r="D317" t="n">
        <v>11.2213</v>
      </c>
      <c r="E317" t="n">
        <v>0.77825</v>
      </c>
    </row>
    <row r="318">
      <c r="A318" t="inlineStr">
        <is>
          <t>002139</t>
        </is>
      </c>
      <c r="B318" t="n">
        <v>0.001429841404703235</v>
      </c>
      <c r="C318" t="n">
        <v>96.94244604316546</v>
      </c>
      <c r="D318" t="n">
        <v>7.0207</v>
      </c>
      <c r="E318" t="n">
        <v>3.8492</v>
      </c>
    </row>
    <row r="319">
      <c r="A319" t="inlineStr">
        <is>
          <t>300680</t>
        </is>
      </c>
      <c r="B319" t="n">
        <v>0.008677275798055497</v>
      </c>
      <c r="C319" t="n">
        <v>96.72830725462305</v>
      </c>
      <c r="D319" t="n">
        <v>24.03185</v>
      </c>
      <c r="E319" t="n">
        <v>8.783999999999999</v>
      </c>
    </row>
    <row r="320">
      <c r="A320" t="inlineStr">
        <is>
          <t>300470</t>
        </is>
      </c>
      <c r="B320" t="n">
        <v>0.007607975767440052</v>
      </c>
      <c r="C320" t="n">
        <v>96.55032467532467</v>
      </c>
      <c r="D320" t="n">
        <v>38.5535</v>
      </c>
      <c r="E320" t="n">
        <v>1.3078</v>
      </c>
    </row>
    <row r="321">
      <c r="A321" t="inlineStr">
        <is>
          <t>000625</t>
        </is>
      </c>
      <c r="B321" t="n">
        <v>0.007964858035480133</v>
      </c>
      <c r="C321" t="n">
        <v>96.47887323943665</v>
      </c>
      <c r="D321" t="n">
        <v>15.06195</v>
      </c>
      <c r="E321" t="n">
        <v>2.21635</v>
      </c>
    </row>
    <row r="322">
      <c r="A322" t="inlineStr">
        <is>
          <t>000923</t>
        </is>
      </c>
      <c r="B322" t="n">
        <v>0.009177403764608466</v>
      </c>
      <c r="C322" t="n">
        <v>96.22166246851387</v>
      </c>
      <c r="D322" t="n">
        <v>16.48445</v>
      </c>
      <c r="E322" t="n">
        <v>1.8778</v>
      </c>
    </row>
    <row r="323">
      <c r="A323" t="inlineStr">
        <is>
          <t>002409</t>
        </is>
      </c>
      <c r="B323" t="n">
        <v>0.006668354893558894</v>
      </c>
      <c r="C323" t="n">
        <v>95.76719576719579</v>
      </c>
      <c r="D323" t="n">
        <v>55.63639999999999</v>
      </c>
      <c r="E323" t="n">
        <v>5.805499999999999</v>
      </c>
    </row>
    <row r="324">
      <c r="A324" t="inlineStr">
        <is>
          <t>600803</t>
        </is>
      </c>
      <c r="B324" t="n">
        <v>0.001485308626741027</v>
      </c>
      <c r="C324" t="n">
        <v>95.50930996714129</v>
      </c>
      <c r="D324" t="n">
        <v>12.16595</v>
      </c>
      <c r="E324" t="n">
        <v>0.8771</v>
      </c>
    </row>
    <row r="325">
      <c r="A325" t="inlineStr">
        <is>
          <t>002884</t>
        </is>
      </c>
      <c r="B325" t="n">
        <v>0.006257817901234569</v>
      </c>
      <c r="C325" t="n">
        <v>95.47445255474454</v>
      </c>
      <c r="D325" t="n">
        <v>21.06</v>
      </c>
      <c r="E325" t="n">
        <v>1.81825</v>
      </c>
    </row>
    <row r="326">
      <c r="A326" t="inlineStr">
        <is>
          <t>603517</t>
        </is>
      </c>
      <c r="B326" t="n">
        <v>0.008349094660580649</v>
      </c>
      <c r="C326" t="n">
        <v>95.15321450030041</v>
      </c>
      <c r="D326" t="n">
        <v>75.36399999999999</v>
      </c>
      <c r="E326" t="n">
        <v>0.73355</v>
      </c>
    </row>
    <row r="327">
      <c r="A327" t="inlineStr">
        <is>
          <t>002360</t>
        </is>
      </c>
      <c r="B327" t="n">
        <v>0.001058846218961625</v>
      </c>
      <c r="C327" t="n">
        <v>95.1171875</v>
      </c>
      <c r="D327" t="n">
        <v>6.379200000000001</v>
      </c>
      <c r="E327" t="n">
        <v>2.392</v>
      </c>
    </row>
    <row r="328">
      <c r="A328" t="inlineStr">
        <is>
          <t>300454</t>
        </is>
      </c>
      <c r="B328" t="n">
        <v>0.02400955232658436</v>
      </c>
      <c r="C328" t="n">
        <v>95.09845245980611</v>
      </c>
      <c r="D328" t="n">
        <v>212.74105</v>
      </c>
      <c r="E328" t="n">
        <v>0.86165</v>
      </c>
    </row>
    <row r="329">
      <c r="A329" t="inlineStr">
        <is>
          <t>603396</t>
        </is>
      </c>
      <c r="B329" t="n">
        <v>0.01087188998894361</v>
      </c>
      <c r="C329" t="n">
        <v>95.00000000000004</v>
      </c>
      <c r="D329" t="n">
        <v>32.8317</v>
      </c>
      <c r="E329" t="n">
        <v>5.10695</v>
      </c>
    </row>
    <row r="330">
      <c r="A330" t="inlineStr">
        <is>
          <t>600707</t>
        </is>
      </c>
      <c r="B330" t="n">
        <v>0.001467716393450826</v>
      </c>
      <c r="C330" t="n">
        <v>94.27860696517413</v>
      </c>
      <c r="D330" t="n">
        <v>4.996049999999999</v>
      </c>
      <c r="E330" t="n">
        <v>2.3469</v>
      </c>
    </row>
    <row r="331">
      <c r="A331" t="inlineStr">
        <is>
          <t>002979</t>
        </is>
      </c>
      <c r="B331" t="n">
        <v>0.008368129892029855</v>
      </c>
      <c r="C331" t="n">
        <v>94.19167473378506</v>
      </c>
      <c r="D331" t="n">
        <v>38.2791</v>
      </c>
      <c r="E331" t="n">
        <v>11.4501</v>
      </c>
    </row>
    <row r="332">
      <c r="A332" t="inlineStr">
        <is>
          <t>000768</t>
        </is>
      </c>
      <c r="B332" t="n">
        <v>0.007567997696815302</v>
      </c>
      <c r="C332" t="n">
        <v>94.11057692307689</v>
      </c>
      <c r="D332" t="n">
        <v>24.71035</v>
      </c>
      <c r="E332" t="n">
        <v>1.40275</v>
      </c>
    </row>
    <row r="333">
      <c r="A333" t="inlineStr">
        <is>
          <t>603456</t>
        </is>
      </c>
      <c r="B333" t="n">
        <v>0.003989628414255098</v>
      </c>
      <c r="C333" t="n">
        <v>94.06657018813311</v>
      </c>
      <c r="D333" t="n">
        <v>30.77355</v>
      </c>
      <c r="E333" t="n">
        <v>1.09775</v>
      </c>
    </row>
    <row r="334">
      <c r="A334" t="inlineStr">
        <is>
          <t>603212</t>
        </is>
      </c>
      <c r="B334" t="n">
        <v>0.003659319873324194</v>
      </c>
      <c r="C334" t="n">
        <v>93.87075283144573</v>
      </c>
      <c r="D334" t="n">
        <v>31.58095744680851</v>
      </c>
      <c r="E334" t="n">
        <v>13.16132978723405</v>
      </c>
    </row>
    <row r="335">
      <c r="A335" t="inlineStr">
        <is>
          <t>603236</t>
        </is>
      </c>
      <c r="B335" t="n">
        <v>0.008520516954868548</v>
      </c>
      <c r="C335" t="n">
        <v>93.8141241668539</v>
      </c>
      <c r="D335" t="n">
        <v>193.59115</v>
      </c>
      <c r="E335" t="n">
        <v>3.572499999999999</v>
      </c>
    </row>
    <row r="336">
      <c r="A336" t="inlineStr">
        <is>
          <t>002572</t>
        </is>
      </c>
      <c r="B336" t="n">
        <v>0.002190647265274312</v>
      </c>
      <c r="C336" t="n">
        <v>93.6917169500823</v>
      </c>
      <c r="D336" t="n">
        <v>25.34075</v>
      </c>
      <c r="E336" t="n">
        <v>2.04125</v>
      </c>
    </row>
    <row r="337">
      <c r="A337" t="inlineStr">
        <is>
          <t>002331</t>
        </is>
      </c>
      <c r="B337" t="n">
        <v>0.0005395392915219971</v>
      </c>
      <c r="C337" t="n">
        <v>93.52051835853135</v>
      </c>
      <c r="D337" t="n">
        <v>11.3765</v>
      </c>
      <c r="E337" t="n">
        <v>2.27355</v>
      </c>
    </row>
    <row r="338">
      <c r="A338" t="inlineStr">
        <is>
          <t>300034</t>
        </is>
      </c>
      <c r="B338" t="n">
        <v>0.00687342280086665</v>
      </c>
      <c r="C338" t="n">
        <v>93.31970006816633</v>
      </c>
      <c r="D338" t="n">
        <v>23.72355</v>
      </c>
      <c r="E338" t="n">
        <v>2.772900000000001</v>
      </c>
    </row>
    <row r="339">
      <c r="A339" t="inlineStr">
        <is>
          <t>002867</t>
        </is>
      </c>
      <c r="B339" t="n">
        <v>0.003099433470613428</v>
      </c>
      <c r="C339" t="n">
        <v>93.3142857142857</v>
      </c>
      <c r="D339" t="n">
        <v>25.10075</v>
      </c>
      <c r="E339" t="n">
        <v>0.7959499999999999</v>
      </c>
    </row>
    <row r="340">
      <c r="A340" t="inlineStr">
        <is>
          <t>300019</t>
        </is>
      </c>
      <c r="B340" t="n">
        <v>0.004798254537946914</v>
      </c>
      <c r="C340" t="n">
        <v>93.14917127071823</v>
      </c>
      <c r="D340" t="n">
        <v>14.98475</v>
      </c>
      <c r="E340" t="n">
        <v>5.225899999999999</v>
      </c>
    </row>
    <row r="341">
      <c r="A341" t="inlineStr">
        <is>
          <t>002068</t>
        </is>
      </c>
      <c r="B341" t="n">
        <v>0.0009770053036703278</v>
      </c>
      <c r="C341" t="n">
        <v>93.1203931203931</v>
      </c>
      <c r="D341" t="n">
        <v>5.326499999999999</v>
      </c>
      <c r="E341" t="n">
        <v>2.53125</v>
      </c>
    </row>
    <row r="342">
      <c r="A342" t="inlineStr">
        <is>
          <t>688122</t>
        </is>
      </c>
      <c r="B342" t="n">
        <v>0.0188177753239547</v>
      </c>
      <c r="C342" t="n">
        <v>92.72278754239902</v>
      </c>
      <c r="D342" t="n">
        <v>48.61405</v>
      </c>
      <c r="E342" t="n">
        <v>3.66745</v>
      </c>
    </row>
    <row r="343">
      <c r="A343" t="inlineStr">
        <is>
          <t>600711</t>
        </is>
      </c>
      <c r="B343" t="n">
        <v>0.001915037675733046</v>
      </c>
      <c r="C343" t="n">
        <v>92.5837320574163</v>
      </c>
      <c r="D343" t="n">
        <v>5.93585</v>
      </c>
      <c r="E343" t="n">
        <v>5.11845</v>
      </c>
    </row>
    <row r="344">
      <c r="A344" t="inlineStr">
        <is>
          <t>300623</t>
        </is>
      </c>
      <c r="B344" t="n">
        <v>0.01476944303644558</v>
      </c>
      <c r="C344" t="n">
        <v>92.57086999022481</v>
      </c>
      <c r="D344" t="n">
        <v>35.49265</v>
      </c>
      <c r="E344" t="n">
        <v>6.16155</v>
      </c>
    </row>
    <row r="345">
      <c r="A345" t="inlineStr">
        <is>
          <t>002730</t>
        </is>
      </c>
      <c r="B345" t="n">
        <v>0.002502359834455531</v>
      </c>
      <c r="C345" t="n">
        <v>92.56308100929613</v>
      </c>
      <c r="D345" t="n">
        <v>10.2329</v>
      </c>
      <c r="E345" t="n">
        <v>2.23565</v>
      </c>
    </row>
    <row r="346">
      <c r="A346" t="inlineStr">
        <is>
          <t>600786</t>
        </is>
      </c>
      <c r="B346" t="n">
        <v>0.01096414217884153</v>
      </c>
      <c r="C346" t="n">
        <v>92.05607476635515</v>
      </c>
      <c r="D346" t="n">
        <v>68.0692</v>
      </c>
      <c r="E346" t="n">
        <v>0</v>
      </c>
    </row>
    <row r="347">
      <c r="A347" t="inlineStr">
        <is>
          <t>002472</t>
        </is>
      </c>
      <c r="B347" t="n">
        <v>0.001016913324492575</v>
      </c>
      <c r="C347" t="n">
        <v>91.82004089979552</v>
      </c>
      <c r="D347" t="n">
        <v>6.35315</v>
      </c>
      <c r="E347" t="n">
        <v>1.86355</v>
      </c>
    </row>
    <row r="348">
      <c r="A348" t="inlineStr">
        <is>
          <t>002241</t>
        </is>
      </c>
      <c r="B348" t="n">
        <v>0.01051926021955235</v>
      </c>
      <c r="C348" t="n">
        <v>91.75199089874859</v>
      </c>
      <c r="D348" t="n">
        <v>34.89145</v>
      </c>
      <c r="E348" t="n">
        <v>3.4052</v>
      </c>
    </row>
    <row r="349">
      <c r="A349" t="inlineStr">
        <is>
          <t>002372</t>
        </is>
      </c>
      <c r="B349" t="n">
        <v>0.003051696273323997</v>
      </c>
      <c r="C349" t="n">
        <v>91.35802469135803</v>
      </c>
      <c r="D349" t="n">
        <v>15.4937</v>
      </c>
      <c r="E349" t="n">
        <v>0.70355</v>
      </c>
    </row>
    <row r="350">
      <c r="A350" t="inlineStr">
        <is>
          <t>300518</t>
        </is>
      </c>
      <c r="B350" t="n">
        <v>0.01046668727192237</v>
      </c>
      <c r="C350" t="n">
        <v>90.54612207434604</v>
      </c>
      <c r="D350" t="n">
        <v>33.4316</v>
      </c>
      <c r="E350" t="n">
        <v>5.35135</v>
      </c>
    </row>
    <row r="351">
      <c r="A351" t="inlineStr">
        <is>
          <t>300378</t>
        </is>
      </c>
      <c r="B351" t="n">
        <v>0.01143268733657446</v>
      </c>
      <c r="C351" t="n">
        <v>90.52404881550611</v>
      </c>
      <c r="D351" t="n">
        <v>24.18915</v>
      </c>
      <c r="E351" t="n">
        <v>4.2187</v>
      </c>
    </row>
    <row r="352">
      <c r="A352" t="inlineStr">
        <is>
          <t>300005</t>
        </is>
      </c>
      <c r="B352" t="n">
        <v>0.001781583945006738</v>
      </c>
      <c r="C352" t="n">
        <v>90.33149171270716</v>
      </c>
      <c r="D352" t="n">
        <v>5.231549999999999</v>
      </c>
      <c r="E352" t="n">
        <v>2.4691</v>
      </c>
    </row>
    <row r="353">
      <c r="A353" t="inlineStr">
        <is>
          <t>300857</t>
        </is>
      </c>
      <c r="B353" t="n">
        <v>0.005935940406262596</v>
      </c>
      <c r="C353" t="n">
        <v>90.14189693801345</v>
      </c>
      <c r="D353" t="n">
        <v>33.81496183206107</v>
      </c>
      <c r="E353" t="n">
        <v>11.65664122137404</v>
      </c>
    </row>
    <row r="354">
      <c r="A354" t="inlineStr">
        <is>
          <t>000951</t>
        </is>
      </c>
      <c r="B354" t="n">
        <v>0.004410310947386047</v>
      </c>
      <c r="C354" t="n">
        <v>90.05897219882056</v>
      </c>
      <c r="D354" t="n">
        <v>33.4436</v>
      </c>
      <c r="E354" t="n">
        <v>1.0071</v>
      </c>
    </row>
    <row r="355">
      <c r="A355" t="inlineStr">
        <is>
          <t>603378</t>
        </is>
      </c>
      <c r="B355" t="n">
        <v>0.02081104737632996</v>
      </c>
      <c r="C355" t="n">
        <v>89.98646820027064</v>
      </c>
      <c r="D355" t="n">
        <v>52.9716</v>
      </c>
      <c r="E355" t="n">
        <v>2.12725</v>
      </c>
    </row>
    <row r="356">
      <c r="A356" t="inlineStr">
        <is>
          <t>300357</t>
        </is>
      </c>
      <c r="B356" t="n">
        <v>0.00572183751784635</v>
      </c>
      <c r="C356" t="n">
        <v>89.94413407821229</v>
      </c>
      <c r="D356" t="n">
        <v>62.1976</v>
      </c>
      <c r="E356" t="n">
        <v>0.8671</v>
      </c>
    </row>
    <row r="357">
      <c r="A357" t="inlineStr">
        <is>
          <t>300121</t>
        </is>
      </c>
      <c r="B357" t="n">
        <v>0.001695728507136032</v>
      </c>
      <c r="C357" t="n">
        <v>89.94252873563219</v>
      </c>
      <c r="D357" t="n">
        <v>9.7323</v>
      </c>
      <c r="E357" t="n">
        <v>1.4714</v>
      </c>
    </row>
    <row r="358">
      <c r="A358" t="inlineStr">
        <is>
          <t>300171</t>
        </is>
      </c>
      <c r="B358" t="n">
        <v>0.004496433014515331</v>
      </c>
      <c r="C358" t="n">
        <v>89.89784335981838</v>
      </c>
      <c r="D358" t="n">
        <v>16.68925</v>
      </c>
      <c r="E358" t="n">
        <v>3.58465</v>
      </c>
    </row>
    <row r="359">
      <c r="A359" t="inlineStr">
        <is>
          <t>002353</t>
        </is>
      </c>
      <c r="B359" t="n">
        <v>0.004330119856862852</v>
      </c>
      <c r="C359" t="n">
        <v>89.78159126365053</v>
      </c>
      <c r="D359" t="n">
        <v>32.01475000000001</v>
      </c>
      <c r="E359" t="n">
        <v>2.61695</v>
      </c>
    </row>
    <row r="360">
      <c r="A360" t="inlineStr">
        <is>
          <t>600584</t>
        </is>
      </c>
      <c r="B360" t="n">
        <v>0.006684388837584519</v>
      </c>
      <c r="C360" t="n">
        <v>89.40719144800778</v>
      </c>
      <c r="D360" t="n">
        <v>37.6836</v>
      </c>
      <c r="E360" t="n">
        <v>6.34125</v>
      </c>
    </row>
    <row r="361">
      <c r="A361" t="inlineStr">
        <is>
          <t>603223</t>
        </is>
      </c>
      <c r="B361" t="n">
        <v>0.00495341791806863</v>
      </c>
      <c r="C361" t="n">
        <v>88.99999999999999</v>
      </c>
      <c r="D361" t="n">
        <v>15.2762</v>
      </c>
      <c r="E361" t="n">
        <v>1.28145</v>
      </c>
    </row>
    <row r="362">
      <c r="A362" t="inlineStr">
        <is>
          <t>603855</t>
        </is>
      </c>
      <c r="B362" t="n">
        <v>0.00275670768039944</v>
      </c>
      <c r="C362" t="n">
        <v>88.92694063926942</v>
      </c>
      <c r="D362" t="n">
        <v>16.3429</v>
      </c>
      <c r="E362" t="n">
        <v>1.51005</v>
      </c>
    </row>
    <row r="363">
      <c r="A363" t="inlineStr">
        <is>
          <t>000831</t>
        </is>
      </c>
      <c r="B363" t="n">
        <v>0.001431565473549599</v>
      </c>
      <c r="C363" t="n">
        <v>88.87841658812441</v>
      </c>
      <c r="D363" t="n">
        <v>13.41095</v>
      </c>
      <c r="E363" t="n">
        <v>4.1408</v>
      </c>
    </row>
    <row r="364">
      <c r="A364" t="inlineStr">
        <is>
          <t>603613</t>
        </is>
      </c>
      <c r="B364" t="n">
        <v>0.0241134353954581</v>
      </c>
      <c r="C364" t="n">
        <v>88.87474541751526</v>
      </c>
      <c r="D364" t="n">
        <v>93.73180000000001</v>
      </c>
      <c r="E364" t="n">
        <v>3.3211</v>
      </c>
    </row>
    <row r="365">
      <c r="A365" t="inlineStr">
        <is>
          <t>300492</t>
        </is>
      </c>
      <c r="B365" t="n">
        <v>0.006360492222109567</v>
      </c>
      <c r="C365" t="n">
        <v>88.84976525821597</v>
      </c>
      <c r="D365" t="n">
        <v>43.39705</v>
      </c>
      <c r="E365" t="n">
        <v>1.38215</v>
      </c>
    </row>
    <row r="366">
      <c r="A366" t="inlineStr">
        <is>
          <t>002158</t>
        </is>
      </c>
      <c r="B366" t="n">
        <v>0.001490901754549429</v>
      </c>
      <c r="C366" t="n">
        <v>88.75936719400501</v>
      </c>
      <c r="D366" t="n">
        <v>13.9523</v>
      </c>
      <c r="E366" t="n">
        <v>2.8759</v>
      </c>
    </row>
    <row r="367">
      <c r="A367" t="inlineStr">
        <is>
          <t>600433</t>
        </is>
      </c>
      <c r="B367" t="n">
        <v>0.0005253626311869924</v>
      </c>
      <c r="C367" t="n">
        <v>88.70431893687709</v>
      </c>
      <c r="D367" t="n">
        <v>3.62555</v>
      </c>
      <c r="E367" t="n">
        <v>1.8218</v>
      </c>
    </row>
    <row r="368">
      <c r="A368" t="inlineStr">
        <is>
          <t>000807</t>
        </is>
      </c>
      <c r="B368" t="n">
        <v>0.001903773392895339</v>
      </c>
      <c r="C368" t="n">
        <v>88.54961832061068</v>
      </c>
      <c r="D368" t="n">
        <v>6.0777</v>
      </c>
      <c r="E368" t="n">
        <v>3.79605</v>
      </c>
    </row>
    <row r="369">
      <c r="A369" t="inlineStr">
        <is>
          <t>000786</t>
        </is>
      </c>
      <c r="B369" t="n">
        <v>0.009945832934652604</v>
      </c>
      <c r="C369" t="n">
        <v>88.37964633706244</v>
      </c>
      <c r="D369" t="n">
        <v>33.1092</v>
      </c>
      <c r="E369" t="n">
        <v>0.8656999999999999</v>
      </c>
    </row>
    <row r="370">
      <c r="A370" t="inlineStr">
        <is>
          <t>603599</t>
        </is>
      </c>
      <c r="B370" t="n">
        <v>0.003186099105599438</v>
      </c>
      <c r="C370" t="n">
        <v>88.16276202219484</v>
      </c>
      <c r="D370" t="n">
        <v>19.6109</v>
      </c>
      <c r="E370" t="n">
        <v>1.93965</v>
      </c>
    </row>
    <row r="371">
      <c r="A371" t="inlineStr">
        <is>
          <t>002288</t>
        </is>
      </c>
      <c r="B371" t="n">
        <v>0.002080193713439243</v>
      </c>
      <c r="C371" t="n">
        <v>87.50000000000003</v>
      </c>
      <c r="D371" t="n">
        <v>6.615699999999999</v>
      </c>
      <c r="E371" t="n">
        <v>4.642399999999999</v>
      </c>
    </row>
    <row r="372">
      <c r="A372" t="inlineStr">
        <is>
          <t>600519</t>
        </is>
      </c>
      <c r="B372" t="n">
        <v>0.1752641707909982</v>
      </c>
      <c r="C372" t="n">
        <v>87.47945346209163</v>
      </c>
      <c r="D372" t="n">
        <v>1664.19595</v>
      </c>
      <c r="E372" t="n">
        <v>0.23955</v>
      </c>
    </row>
    <row r="373">
      <c r="A373" t="inlineStr">
        <is>
          <t>002539</t>
        </is>
      </c>
      <c r="B373" t="n">
        <v>0.0004960760557090623</v>
      </c>
      <c r="C373" t="n">
        <v>87.38049713193116</v>
      </c>
      <c r="D373" t="n">
        <v>7.165800000000001</v>
      </c>
      <c r="E373" t="n">
        <v>2.54455</v>
      </c>
    </row>
    <row r="374">
      <c r="A374" t="inlineStr">
        <is>
          <t>000591</t>
        </is>
      </c>
      <c r="B374" t="n">
        <v>0.001646149951923602</v>
      </c>
      <c r="C374" t="n">
        <v>87.1069182389937</v>
      </c>
      <c r="D374" t="n">
        <v>4.57605</v>
      </c>
      <c r="E374" t="n">
        <v>4.949400000000001</v>
      </c>
    </row>
    <row r="375">
      <c r="A375" t="inlineStr">
        <is>
          <t>603606</t>
        </is>
      </c>
      <c r="B375" t="n">
        <v>0.005364514779552996</v>
      </c>
      <c r="C375" t="n">
        <v>87.08955223880596</v>
      </c>
      <c r="D375" t="n">
        <v>20.4607</v>
      </c>
      <c r="E375" t="n">
        <v>2.62765</v>
      </c>
    </row>
    <row r="376">
      <c r="A376" t="inlineStr">
        <is>
          <t>603290</t>
        </is>
      </c>
      <c r="B376" t="n">
        <v>0.04424970449276124</v>
      </c>
      <c r="C376" t="n">
        <v>86.91588785046729</v>
      </c>
      <c r="D376" t="n">
        <v>205.39095</v>
      </c>
      <c r="E376" t="n">
        <v>8.661149999999999</v>
      </c>
    </row>
    <row r="377">
      <c r="A377" t="inlineStr">
        <is>
          <t>300769</t>
        </is>
      </c>
      <c r="B377" t="n">
        <v>0.0431516992526333</v>
      </c>
      <c r="C377" t="n">
        <v>86.75027262813522</v>
      </c>
      <c r="D377" t="n">
        <v>112.2073</v>
      </c>
      <c r="E377" t="n">
        <v>4.488300000000001</v>
      </c>
    </row>
    <row r="378">
      <c r="A378" t="inlineStr">
        <is>
          <t>603501</t>
        </is>
      </c>
      <c r="B378" t="n">
        <v>0.03062254230100434</v>
      </c>
      <c r="C378" t="n">
        <v>85.715194301342</v>
      </c>
      <c r="D378" t="n">
        <v>208.5837</v>
      </c>
      <c r="E378" t="n">
        <v>2.5346</v>
      </c>
    </row>
    <row r="379">
      <c r="A379" t="inlineStr">
        <is>
          <t>300089</t>
        </is>
      </c>
      <c r="B379" t="n">
        <v>0.001372207629371298</v>
      </c>
      <c r="C379" t="n">
        <v>85.71428571428572</v>
      </c>
      <c r="D379" t="n">
        <v>4.70255</v>
      </c>
      <c r="E379" t="n">
        <v>3.0266</v>
      </c>
    </row>
    <row r="380">
      <c r="A380" t="inlineStr">
        <is>
          <t>600456</t>
        </is>
      </c>
      <c r="B380" t="n">
        <v>0.01111624218081955</v>
      </c>
      <c r="C380" t="n">
        <v>85.18971848225215</v>
      </c>
      <c r="D380" t="n">
        <v>34.2651</v>
      </c>
      <c r="E380" t="n">
        <v>2.14515</v>
      </c>
    </row>
    <row r="381">
      <c r="A381" t="inlineStr">
        <is>
          <t>603993</t>
        </is>
      </c>
      <c r="B381" t="n">
        <v>0.0009350700415970543</v>
      </c>
      <c r="C381" t="n">
        <v>84.95821727019499</v>
      </c>
      <c r="D381" t="n">
        <v>4.399349999999999</v>
      </c>
      <c r="E381" t="n">
        <v>1.4096</v>
      </c>
    </row>
    <row r="382">
      <c r="A382" t="inlineStr">
        <is>
          <t>000039</t>
        </is>
      </c>
      <c r="B382" t="n">
        <v>0.005684509965792422</v>
      </c>
      <c r="C382" t="n">
        <v>84.92791612057667</v>
      </c>
      <c r="D382" t="n">
        <v>10.58245</v>
      </c>
      <c r="E382" t="n">
        <v>1.48895</v>
      </c>
    </row>
    <row r="383">
      <c r="A383" t="inlineStr">
        <is>
          <t>300035</t>
        </is>
      </c>
      <c r="B383" t="n">
        <v>0.001919806135025104</v>
      </c>
      <c r="C383" t="n">
        <v>84.7507331378299</v>
      </c>
      <c r="D383" t="n">
        <v>9.898900000000001</v>
      </c>
      <c r="E383" t="n">
        <v>5.71325</v>
      </c>
    </row>
    <row r="384">
      <c r="A384" t="inlineStr">
        <is>
          <t>603288</t>
        </is>
      </c>
      <c r="B384" t="n">
        <v>0.0333139200229485</v>
      </c>
      <c r="C384" t="n">
        <v>84.59220192126575</v>
      </c>
      <c r="D384" t="n">
        <v>154.75955</v>
      </c>
      <c r="E384" t="n">
        <v>0.14865</v>
      </c>
    </row>
    <row r="385">
      <c r="A385" t="inlineStr">
        <is>
          <t>002595</t>
        </is>
      </c>
      <c r="B385" t="n">
        <v>0.004606357296750486</v>
      </c>
      <c r="C385" t="n">
        <v>84.52722063037253</v>
      </c>
      <c r="D385" t="n">
        <v>23.79895</v>
      </c>
      <c r="E385" t="n">
        <v>0.79025</v>
      </c>
    </row>
    <row r="386">
      <c r="A386" t="inlineStr">
        <is>
          <t>603319</t>
        </is>
      </c>
      <c r="B386" t="n">
        <v>0.01294820867520974</v>
      </c>
      <c r="C386" t="n">
        <v>84.30051813471502</v>
      </c>
      <c r="D386" t="n">
        <v>31.4563</v>
      </c>
      <c r="E386" t="n">
        <v>3.210599999999999</v>
      </c>
    </row>
    <row r="387">
      <c r="A387" t="inlineStr">
        <is>
          <t>300835</t>
        </is>
      </c>
      <c r="B387" t="n">
        <v>0.006829738274635507</v>
      </c>
      <c r="C387" t="n">
        <v>84.02777777777777</v>
      </c>
      <c r="D387" t="n">
        <v>60.18534482758623</v>
      </c>
      <c r="E387" t="n">
        <v>14.09201149425287</v>
      </c>
    </row>
    <row r="388">
      <c r="A388" t="inlineStr">
        <is>
          <t>002803</t>
        </is>
      </c>
      <c r="B388" t="n">
        <v>0.0111158459029182</v>
      </c>
      <c r="C388" t="n">
        <v>83.93574297188758</v>
      </c>
      <c r="D388" t="n">
        <v>32.91245</v>
      </c>
      <c r="E388" t="n">
        <v>2.8396</v>
      </c>
    </row>
    <row r="389">
      <c r="A389" t="inlineStr">
        <is>
          <t>300012</t>
        </is>
      </c>
      <c r="B389" t="n">
        <v>0.003186735368842311</v>
      </c>
      <c r="C389" t="n">
        <v>83.83458646616539</v>
      </c>
      <c r="D389" t="n">
        <v>23.62595</v>
      </c>
      <c r="E389" t="n">
        <v>0.9972500000000001</v>
      </c>
    </row>
    <row r="390">
      <c r="A390" t="inlineStr">
        <is>
          <t>600110</t>
        </is>
      </c>
      <c r="B390" t="n">
        <v>0.003158012396047046</v>
      </c>
      <c r="C390" t="n">
        <v>83.65384615384616</v>
      </c>
      <c r="D390" t="n">
        <v>6.385100000000001</v>
      </c>
      <c r="E390" t="n">
        <v>4.2324</v>
      </c>
    </row>
    <row r="391">
      <c r="A391" t="inlineStr">
        <is>
          <t>002129</t>
        </is>
      </c>
      <c r="B391" t="n">
        <v>0.002935582360641431</v>
      </c>
      <c r="C391" t="n">
        <v>83.59580052493439</v>
      </c>
      <c r="D391" t="n">
        <v>22.9175</v>
      </c>
      <c r="E391" t="n">
        <v>2.94385</v>
      </c>
    </row>
    <row r="392">
      <c r="A392" t="inlineStr">
        <is>
          <t>002932</t>
        </is>
      </c>
      <c r="B392" t="n">
        <v>0.01668021716641616</v>
      </c>
      <c r="C392" t="n">
        <v>83.55640535372845</v>
      </c>
      <c r="D392" t="n">
        <v>71.4558</v>
      </c>
      <c r="E392" t="n">
        <v>10.43845</v>
      </c>
    </row>
    <row r="393">
      <c r="A393" t="inlineStr">
        <is>
          <t>002410</t>
        </is>
      </c>
      <c r="B393" t="n">
        <v>0.007362621686578835</v>
      </c>
      <c r="C393" t="n">
        <v>83.15083798882681</v>
      </c>
      <c r="D393" t="n">
        <v>68.60545</v>
      </c>
      <c r="E393" t="n">
        <v>0.8749000000000001</v>
      </c>
    </row>
    <row r="394">
      <c r="A394" t="inlineStr">
        <is>
          <t>601021</t>
        </is>
      </c>
      <c r="B394" t="n">
        <v>0.005956427304630485</v>
      </c>
      <c r="C394" t="n">
        <v>83.09090909090911</v>
      </c>
      <c r="D394" t="n">
        <v>44.0537</v>
      </c>
      <c r="E394" t="n">
        <v>0.70475</v>
      </c>
    </row>
    <row r="395">
      <c r="A395" t="inlineStr">
        <is>
          <t>603233</t>
        </is>
      </c>
      <c r="B395" t="n">
        <v>0.008746572094399503</v>
      </c>
      <c r="C395" t="n">
        <v>82.97025951884827</v>
      </c>
      <c r="D395" t="n">
        <v>78.2377</v>
      </c>
      <c r="E395" t="n">
        <v>1.59215</v>
      </c>
    </row>
    <row r="396">
      <c r="A396" t="inlineStr">
        <is>
          <t>603317</t>
        </is>
      </c>
      <c r="B396" t="n">
        <v>0.009839257069019981</v>
      </c>
      <c r="C396" t="n">
        <v>82.82540586727427</v>
      </c>
      <c r="D396" t="n">
        <v>59.5132</v>
      </c>
      <c r="E396" t="n">
        <v>3.2327</v>
      </c>
    </row>
    <row r="397">
      <c r="A397" t="inlineStr">
        <is>
          <t>600089</t>
        </is>
      </c>
      <c r="B397" t="n">
        <v>0.001238138276882604</v>
      </c>
      <c r="C397" t="n">
        <v>82.57887517146779</v>
      </c>
      <c r="D397" t="n">
        <v>8.514800000000001</v>
      </c>
      <c r="E397" t="n">
        <v>2.5834</v>
      </c>
    </row>
    <row r="398">
      <c r="A398" t="inlineStr">
        <is>
          <t>002414</t>
        </is>
      </c>
      <c r="B398" t="n">
        <v>0.006759742957346227</v>
      </c>
      <c r="C398" t="n">
        <v>82.53968253968253</v>
      </c>
      <c r="D398" t="n">
        <v>35.18915</v>
      </c>
      <c r="E398" t="n">
        <v>1.32155</v>
      </c>
    </row>
    <row r="399">
      <c r="A399" t="inlineStr">
        <is>
          <t>603768</t>
        </is>
      </c>
      <c r="B399" t="n">
        <v>0.002495457956947279</v>
      </c>
      <c r="C399" t="n">
        <v>82.49475890985327</v>
      </c>
      <c r="D399" t="n">
        <v>15.11635</v>
      </c>
      <c r="E399" t="n">
        <v>1.14125</v>
      </c>
    </row>
    <row r="400">
      <c r="A400" t="inlineStr">
        <is>
          <t>002585</t>
        </is>
      </c>
      <c r="B400" t="n">
        <v>0.002156628779517532</v>
      </c>
      <c r="C400" t="n">
        <v>82.44575936883629</v>
      </c>
      <c r="D400" t="n">
        <v>8.245100000000001</v>
      </c>
      <c r="E400" t="n">
        <v>4.14175</v>
      </c>
    </row>
    <row r="401">
      <c r="A401" t="inlineStr">
        <is>
          <t>002841</t>
        </is>
      </c>
      <c r="B401" t="n">
        <v>0.007370406523059107</v>
      </c>
      <c r="C401" t="n">
        <v>82.41419205553413</v>
      </c>
      <c r="D401" t="n">
        <v>99.4748</v>
      </c>
      <c r="E401" t="n">
        <v>0.37865</v>
      </c>
    </row>
    <row r="402">
      <c r="A402" t="inlineStr">
        <is>
          <t>688208</t>
        </is>
      </c>
      <c r="B402" t="n">
        <v>0.01222351493681806</v>
      </c>
      <c r="C402" t="n">
        <v>82.20207253886009</v>
      </c>
      <c r="D402" t="n">
        <v>62.18945000000001</v>
      </c>
      <c r="E402" t="n">
        <v>3.9263</v>
      </c>
    </row>
    <row r="403">
      <c r="A403" t="inlineStr">
        <is>
          <t>002930</t>
        </is>
      </c>
      <c r="B403" t="n">
        <v>0.004002513800290011</v>
      </c>
      <c r="C403" t="n">
        <v>81.86813186813187</v>
      </c>
      <c r="D403" t="n">
        <v>18.1373</v>
      </c>
      <c r="E403" t="n">
        <v>5.829800000000001</v>
      </c>
    </row>
    <row r="404">
      <c r="A404" t="inlineStr">
        <is>
          <t>600418</t>
        </is>
      </c>
      <c r="B404" t="n">
        <v>0.00224371154703522</v>
      </c>
      <c r="C404" t="n">
        <v>81.38613861386139</v>
      </c>
      <c r="D404" t="n">
        <v>8.972000000000001</v>
      </c>
      <c r="E404" t="n">
        <v>5.61985</v>
      </c>
    </row>
    <row r="405">
      <c r="A405" t="inlineStr">
        <is>
          <t>603809</t>
        </is>
      </c>
      <c r="B405" t="n">
        <v>0.008684817559996026</v>
      </c>
      <c r="C405" t="n">
        <v>81.35922330097085</v>
      </c>
      <c r="D405" t="n">
        <v>19.63255</v>
      </c>
      <c r="E405" t="n">
        <v>2.6509</v>
      </c>
    </row>
    <row r="406">
      <c r="A406" t="inlineStr">
        <is>
          <t>000589</t>
        </is>
      </c>
      <c r="B406" t="n">
        <v>0.001257955445834875</v>
      </c>
      <c r="C406" t="n">
        <v>81.0945273631841</v>
      </c>
      <c r="D406" t="n">
        <v>5.541849999999999</v>
      </c>
      <c r="E406" t="n">
        <v>2.6789</v>
      </c>
    </row>
    <row r="407">
      <c r="A407" t="inlineStr">
        <is>
          <t>000981</t>
        </is>
      </c>
      <c r="B407" t="n">
        <v>0.0003742571009439579</v>
      </c>
      <c r="C407" t="n">
        <v>80.91603053435115</v>
      </c>
      <c r="D407" t="n">
        <v>1.76385</v>
      </c>
      <c r="E407" t="n">
        <v>0.7059000000000001</v>
      </c>
    </row>
    <row r="408">
      <c r="A408" t="inlineStr">
        <is>
          <t>300318</t>
        </is>
      </c>
      <c r="B408" t="n">
        <v>0.009084565695119132</v>
      </c>
      <c r="C408" t="n">
        <v>80.43052837573386</v>
      </c>
      <c r="D408" t="n">
        <v>10.8075</v>
      </c>
      <c r="E408" t="n">
        <v>5.05535</v>
      </c>
    </row>
    <row r="409">
      <c r="A409" t="inlineStr">
        <is>
          <t>002026</t>
        </is>
      </c>
      <c r="B409" t="n">
        <v>0.004389863746902817</v>
      </c>
      <c r="C409" t="n">
        <v>80.41237113402062</v>
      </c>
      <c r="D409" t="n">
        <v>8.717599999999999</v>
      </c>
      <c r="E409" t="n">
        <v>3.810700000000001</v>
      </c>
    </row>
    <row r="410">
      <c r="A410" t="inlineStr">
        <is>
          <t>002258</t>
        </is>
      </c>
      <c r="B410" t="n">
        <v>0.002381957665289054</v>
      </c>
      <c r="C410" t="n">
        <v>79.92177314211213</v>
      </c>
      <c r="D410" t="n">
        <v>20.4702</v>
      </c>
      <c r="E410" t="n">
        <v>2.24435</v>
      </c>
    </row>
    <row r="411">
      <c r="A411" t="inlineStr">
        <is>
          <t>300551</t>
        </is>
      </c>
      <c r="B411" t="n">
        <v>0.00573836665449407</v>
      </c>
      <c r="C411" t="n">
        <v>79.4556059624109</v>
      </c>
      <c r="D411" t="n">
        <v>25.1932</v>
      </c>
      <c r="E411" t="n">
        <v>4.16985</v>
      </c>
    </row>
    <row r="412">
      <c r="A412" t="inlineStr">
        <is>
          <t>600197</t>
        </is>
      </c>
      <c r="B412" t="n">
        <v>0.005125886681098312</v>
      </c>
      <c r="C412" t="n">
        <v>79.23015236567763</v>
      </c>
      <c r="D412" t="n">
        <v>20.36035</v>
      </c>
      <c r="E412" t="n">
        <v>4.4577</v>
      </c>
    </row>
    <row r="413">
      <c r="A413" t="inlineStr">
        <is>
          <t>000504</t>
        </is>
      </c>
      <c r="B413" t="n">
        <v>0.002510039477488816</v>
      </c>
      <c r="C413" t="n">
        <v>79.07303370786516</v>
      </c>
      <c r="D413" t="n">
        <v>11.7586</v>
      </c>
      <c r="E413" t="n">
        <v>0.35405</v>
      </c>
    </row>
    <row r="414">
      <c r="A414" t="inlineStr">
        <is>
          <t>600988</t>
        </is>
      </c>
      <c r="B414" t="n">
        <v>0.005504501248391496</v>
      </c>
      <c r="C414" t="n">
        <v>78.92425905598246</v>
      </c>
      <c r="D414" t="n">
        <v>15.6201</v>
      </c>
      <c r="E414" t="n">
        <v>5.2255</v>
      </c>
    </row>
    <row r="415">
      <c r="A415" t="inlineStr">
        <is>
          <t>300001</t>
        </is>
      </c>
      <c r="B415" t="n">
        <v>0.006098409342672808</v>
      </c>
      <c r="C415" t="n">
        <v>78.92030848329048</v>
      </c>
      <c r="D415" t="n">
        <v>23.19545</v>
      </c>
      <c r="E415" t="n">
        <v>2.4334</v>
      </c>
    </row>
    <row r="416">
      <c r="A416" t="inlineStr">
        <is>
          <t>002092</t>
        </is>
      </c>
      <c r="B416" t="n">
        <v>0.0007600533416355336</v>
      </c>
      <c r="C416" t="n">
        <v>78.77551020408163</v>
      </c>
      <c r="D416" t="n">
        <v>5.540699999999999</v>
      </c>
      <c r="E416" t="n">
        <v>1.6121</v>
      </c>
    </row>
    <row r="417">
      <c r="A417" t="inlineStr">
        <is>
          <t>000338</t>
        </is>
      </c>
      <c r="B417" t="n">
        <v>0.001100239039067724</v>
      </c>
      <c r="C417" t="n">
        <v>78.69339272457312</v>
      </c>
      <c r="D417" t="n">
        <v>15.7035</v>
      </c>
      <c r="E417" t="n">
        <v>1.41545</v>
      </c>
    </row>
    <row r="418">
      <c r="A418" t="inlineStr">
        <is>
          <t>300054</t>
        </is>
      </c>
      <c r="B418" t="n">
        <v>0.002537910446102723</v>
      </c>
      <c r="C418" t="n">
        <v>78.63175675675676</v>
      </c>
      <c r="D418" t="n">
        <v>16.53655</v>
      </c>
      <c r="E418" t="n">
        <v>3.552</v>
      </c>
    </row>
    <row r="419">
      <c r="A419" t="inlineStr">
        <is>
          <t>603733</t>
        </is>
      </c>
      <c r="B419" t="n">
        <v>0.003623563531758208</v>
      </c>
      <c r="C419" t="n">
        <v>78.56217616580312</v>
      </c>
      <c r="D419" t="n">
        <v>20.36875</v>
      </c>
      <c r="E419" t="n">
        <v>10.7061</v>
      </c>
    </row>
    <row r="420">
      <c r="A420" t="inlineStr">
        <is>
          <t>300699</t>
        </is>
      </c>
      <c r="B420" t="n">
        <v>0.01013475518939838</v>
      </c>
      <c r="C420" t="n">
        <v>78.47180109157065</v>
      </c>
      <c r="D420" t="n">
        <v>72.4795</v>
      </c>
      <c r="E420" t="n">
        <v>1.4305</v>
      </c>
    </row>
    <row r="421">
      <c r="A421" t="inlineStr">
        <is>
          <t>600151</t>
        </is>
      </c>
      <c r="B421" t="n">
        <v>0.00179734746508406</v>
      </c>
      <c r="C421" t="n">
        <v>78.37837837837836</v>
      </c>
      <c r="D421" t="n">
        <v>6.676749999999999</v>
      </c>
      <c r="E421" t="n">
        <v>2.54655</v>
      </c>
    </row>
    <row r="422">
      <c r="A422" t="inlineStr">
        <is>
          <t>600416</t>
        </is>
      </c>
      <c r="B422" t="n">
        <v>0.003536884037653782</v>
      </c>
      <c r="C422" t="n">
        <v>78.19623389494549</v>
      </c>
      <c r="D422" t="n">
        <v>16.41535</v>
      </c>
      <c r="E422" t="n">
        <v>1.027</v>
      </c>
    </row>
    <row r="423">
      <c r="A423" t="inlineStr">
        <is>
          <t>300752</t>
        </is>
      </c>
      <c r="B423" t="n">
        <v>0.01074744730156079</v>
      </c>
      <c r="C423" t="n">
        <v>77.79255319148936</v>
      </c>
      <c r="D423" t="n">
        <v>30.23785</v>
      </c>
      <c r="E423" t="n">
        <v>12.27265</v>
      </c>
    </row>
    <row r="424">
      <c r="A424" t="inlineStr">
        <is>
          <t>002142</t>
        </is>
      </c>
      <c r="B424" t="n">
        <v>0.003545166418149274</v>
      </c>
      <c r="C424" t="n">
        <v>77.70448548812665</v>
      </c>
      <c r="D424" t="n">
        <v>31.87235</v>
      </c>
      <c r="E424" t="n">
        <v>0.62185</v>
      </c>
    </row>
    <row r="425">
      <c r="A425" t="inlineStr">
        <is>
          <t>600166</t>
        </is>
      </c>
      <c r="B425" t="n">
        <v>0.0006916962040880565</v>
      </c>
      <c r="C425" t="n">
        <v>77.65957446808511</v>
      </c>
      <c r="D425" t="n">
        <v>2.54155</v>
      </c>
      <c r="E425" t="n">
        <v>2.41835</v>
      </c>
    </row>
    <row r="426">
      <c r="A426" t="inlineStr">
        <is>
          <t>601968</t>
        </is>
      </c>
      <c r="B426" t="n">
        <v>0.001443915358317652</v>
      </c>
      <c r="C426" t="n">
        <v>77.60180995475112</v>
      </c>
      <c r="D426" t="n">
        <v>6.9617</v>
      </c>
      <c r="E426" t="n">
        <v>0.8904499999999999</v>
      </c>
    </row>
    <row r="427">
      <c r="A427" t="inlineStr">
        <is>
          <t>300613</t>
        </is>
      </c>
      <c r="B427" t="n">
        <v>0.01610685401297604</v>
      </c>
      <c r="C427" t="n">
        <v>77.43244810390814</v>
      </c>
      <c r="D427" t="n">
        <v>123.99775</v>
      </c>
      <c r="E427" t="n">
        <v>2.33635</v>
      </c>
    </row>
    <row r="428">
      <c r="A428" t="inlineStr">
        <is>
          <t>600290</t>
        </is>
      </c>
      <c r="B428" t="n">
        <v>0.0007592704798729746</v>
      </c>
      <c r="C428" t="n">
        <v>77.41935483870968</v>
      </c>
      <c r="D428" t="n">
        <v>1.70045</v>
      </c>
      <c r="E428" t="n">
        <v>2.0652</v>
      </c>
    </row>
    <row r="429">
      <c r="A429" t="inlineStr">
        <is>
          <t>300760</t>
        </is>
      </c>
      <c r="B429" t="n">
        <v>0.0454406726097238</v>
      </c>
      <c r="C429" t="n">
        <v>77.41811175337186</v>
      </c>
      <c r="D429" t="n">
        <v>339.9513000000001</v>
      </c>
      <c r="E429" t="n">
        <v>0.9991500000000001</v>
      </c>
    </row>
    <row r="430">
      <c r="A430" t="inlineStr">
        <is>
          <t>000830</t>
        </is>
      </c>
      <c r="B430" t="n">
        <v>0.002611359719260405</v>
      </c>
      <c r="C430" t="n">
        <v>77.39361702127661</v>
      </c>
      <c r="D430" t="n">
        <v>10.24615</v>
      </c>
      <c r="E430" t="n">
        <v>2.67845</v>
      </c>
    </row>
    <row r="431">
      <c r="A431" t="inlineStr">
        <is>
          <t>600219</t>
        </is>
      </c>
      <c r="B431" t="n">
        <v>0.0004536196388261851</v>
      </c>
      <c r="C431" t="n">
        <v>77.29468599033818</v>
      </c>
      <c r="D431" t="n">
        <v>2.5251</v>
      </c>
      <c r="E431" t="n">
        <v>1.20205</v>
      </c>
    </row>
    <row r="432">
      <c r="A432" t="inlineStr">
        <is>
          <t>300307</t>
        </is>
      </c>
      <c r="B432" t="n">
        <v>0.001822886557931181</v>
      </c>
      <c r="C432" t="n">
        <v>77.02407002188183</v>
      </c>
      <c r="D432" t="n">
        <v>6.0943</v>
      </c>
      <c r="E432" t="n">
        <v>1.35895</v>
      </c>
    </row>
    <row r="433">
      <c r="A433" t="inlineStr">
        <is>
          <t>002928</t>
        </is>
      </c>
      <c r="B433" t="n">
        <v>0.001279758069480903</v>
      </c>
      <c r="C433" t="n">
        <v>76.92307692307692</v>
      </c>
      <c r="D433" t="n">
        <v>11.6953</v>
      </c>
      <c r="E433" t="n">
        <v>4.146100000000001</v>
      </c>
    </row>
    <row r="434">
      <c r="A434" t="inlineStr">
        <is>
          <t>300733</t>
        </is>
      </c>
      <c r="B434" t="n">
        <v>0.009484972824127599</v>
      </c>
      <c r="C434" t="n">
        <v>76.43442622950818</v>
      </c>
      <c r="D434" t="n">
        <v>16.0878</v>
      </c>
      <c r="E434" t="n">
        <v>9.702</v>
      </c>
    </row>
    <row r="435">
      <c r="A435" t="inlineStr">
        <is>
          <t>300432</t>
        </is>
      </c>
      <c r="B435" t="n">
        <v>0.001418474631846869</v>
      </c>
      <c r="C435" t="n">
        <v>76.1744966442953</v>
      </c>
      <c r="D435" t="n">
        <v>9.62575</v>
      </c>
      <c r="E435" t="n">
        <v>4.55125</v>
      </c>
    </row>
    <row r="436">
      <c r="A436" t="inlineStr">
        <is>
          <t>603039</t>
        </is>
      </c>
      <c r="B436" t="n">
        <v>0.01282624150211165</v>
      </c>
      <c r="C436" t="n">
        <v>75.97995346339717</v>
      </c>
      <c r="D436" t="n">
        <v>85.26529999999998</v>
      </c>
      <c r="E436" t="n">
        <v>0.3846</v>
      </c>
    </row>
    <row r="437">
      <c r="A437" t="inlineStr">
        <is>
          <t>300185</t>
        </is>
      </c>
      <c r="B437" t="n">
        <v>0.002112773396307626</v>
      </c>
      <c r="C437" t="n">
        <v>75.88235294117649</v>
      </c>
      <c r="D437" t="n">
        <v>3.25265</v>
      </c>
      <c r="E437" t="n">
        <v>6.523399999999999</v>
      </c>
    </row>
    <row r="438">
      <c r="A438" t="inlineStr">
        <is>
          <t>002145</t>
        </is>
      </c>
      <c r="B438" t="n">
        <v>0.0005646191094510735</v>
      </c>
      <c r="C438" t="n">
        <v>75.73696145124715</v>
      </c>
      <c r="D438" t="n">
        <v>5.535350000000001</v>
      </c>
      <c r="E438" t="n">
        <v>2.59855</v>
      </c>
    </row>
    <row r="439">
      <c r="A439" t="inlineStr">
        <is>
          <t>603306</t>
        </is>
      </c>
      <c r="B439" t="n">
        <v>0.003459642167178581</v>
      </c>
      <c r="C439" t="n">
        <v>75.53846153846153</v>
      </c>
      <c r="D439" t="n">
        <v>18.1997</v>
      </c>
      <c r="E439" t="n">
        <v>1.42655</v>
      </c>
    </row>
    <row r="440">
      <c r="A440" t="inlineStr">
        <is>
          <t>601127</t>
        </is>
      </c>
      <c r="B440" t="n">
        <v>0.006230755023992126</v>
      </c>
      <c r="C440" t="n">
        <v>75.46728971962615</v>
      </c>
      <c r="D440" t="n">
        <v>10.97235</v>
      </c>
      <c r="E440" t="n">
        <v>1.9457</v>
      </c>
    </row>
    <row r="441">
      <c r="A441" t="inlineStr">
        <is>
          <t>603661</t>
        </is>
      </c>
      <c r="B441" t="n">
        <v>0.01651687299561114</v>
      </c>
      <c r="C441" t="n">
        <v>75.18775274407858</v>
      </c>
      <c r="D441" t="n">
        <v>58.70555</v>
      </c>
      <c r="E441" t="n">
        <v>5.5913</v>
      </c>
    </row>
    <row r="442">
      <c r="A442" t="inlineStr">
        <is>
          <t>300363</t>
        </is>
      </c>
      <c r="B442" t="n">
        <v>0.003481947897468231</v>
      </c>
      <c r="C442" t="n">
        <v>74.87883683360256</v>
      </c>
      <c r="D442" t="n">
        <v>32.9888</v>
      </c>
      <c r="E442" t="n">
        <v>2.01455</v>
      </c>
    </row>
    <row r="443">
      <c r="A443" t="inlineStr">
        <is>
          <t>002726</t>
        </is>
      </c>
      <c r="B443" t="n">
        <v>0.002057648179373884</v>
      </c>
      <c r="C443" t="n">
        <v>74.85955056179773</v>
      </c>
      <c r="D443" t="n">
        <v>10.89735</v>
      </c>
      <c r="E443" t="n">
        <v>2.76125</v>
      </c>
    </row>
    <row r="444">
      <c r="A444" t="inlineStr">
        <is>
          <t>000698</t>
        </is>
      </c>
      <c r="B444" t="n">
        <v>0.002652714620695542</v>
      </c>
      <c r="C444" t="n">
        <v>74.62311557788945</v>
      </c>
      <c r="D444" t="n">
        <v>5.272149999999999</v>
      </c>
      <c r="E444" t="n">
        <v>4.57675</v>
      </c>
    </row>
    <row r="445">
      <c r="A445" t="inlineStr">
        <is>
          <t>002975</t>
        </is>
      </c>
      <c r="B445" t="n">
        <v>0.02158071306093758</v>
      </c>
      <c r="C445" t="n">
        <v>74.36186186186187</v>
      </c>
      <c r="D445" t="n">
        <v>90.72645</v>
      </c>
      <c r="E445" t="n">
        <v>8.03595</v>
      </c>
    </row>
    <row r="446">
      <c r="A446" t="inlineStr">
        <is>
          <t>601016</t>
        </is>
      </c>
      <c r="B446" t="n">
        <v>0.0004432152887460741</v>
      </c>
      <c r="C446" t="n">
        <v>74.29906542056072</v>
      </c>
      <c r="D446" t="n">
        <v>2.75415</v>
      </c>
      <c r="E446" t="n">
        <v>1.98235</v>
      </c>
    </row>
    <row r="447">
      <c r="A447" t="inlineStr">
        <is>
          <t>300830</t>
        </is>
      </c>
      <c r="B447" t="n">
        <v>0.001966078901343947</v>
      </c>
      <c r="C447" t="n">
        <v>74.29022082018928</v>
      </c>
      <c r="D447" t="n">
        <v>15.00711229946524</v>
      </c>
      <c r="E447" t="n">
        <v>10.27379679144385</v>
      </c>
    </row>
    <row r="448">
      <c r="A448" t="inlineStr">
        <is>
          <t>300143</t>
        </is>
      </c>
      <c r="B448" t="n">
        <v>0.005576688268687915</v>
      </c>
      <c r="C448" t="n">
        <v>73.91304347826086</v>
      </c>
      <c r="D448" t="n">
        <v>19.99755</v>
      </c>
      <c r="E448" t="n">
        <v>1.9862</v>
      </c>
    </row>
    <row r="449">
      <c r="A449" t="inlineStr">
        <is>
          <t>300837</t>
        </is>
      </c>
      <c r="B449" t="n">
        <v>0.01047220330233217</v>
      </c>
      <c r="C449" t="n">
        <v>73.91304347826086</v>
      </c>
      <c r="D449" t="n">
        <v>57.6749090909091</v>
      </c>
      <c r="E449" t="n">
        <v>7.353333333333334</v>
      </c>
    </row>
    <row r="450">
      <c r="A450" t="inlineStr">
        <is>
          <t>300843</t>
        </is>
      </c>
      <c r="B450" t="n">
        <v>0.004175350219708958</v>
      </c>
      <c r="C450" t="n">
        <v>73.90700902151283</v>
      </c>
      <c r="D450" t="n">
        <v>31.47716216216216</v>
      </c>
      <c r="E450" t="n">
        <v>14.71864864864865</v>
      </c>
    </row>
    <row r="451">
      <c r="A451" t="inlineStr">
        <is>
          <t>002340</t>
        </is>
      </c>
      <c r="B451" t="n">
        <v>0.001227920254269034</v>
      </c>
      <c r="C451" t="n">
        <v>73.90396659707726</v>
      </c>
      <c r="D451" t="n">
        <v>5.47255</v>
      </c>
      <c r="E451" t="n">
        <v>4.42685</v>
      </c>
    </row>
    <row r="452">
      <c r="A452" t="inlineStr">
        <is>
          <t>300536</t>
        </is>
      </c>
      <c r="B452" t="n">
        <v>0.004478068878857404</v>
      </c>
      <c r="C452" t="n">
        <v>73.86363636363636</v>
      </c>
      <c r="D452" t="n">
        <v>12.39985</v>
      </c>
      <c r="E452" t="n">
        <v>2.11835</v>
      </c>
    </row>
    <row r="453">
      <c r="A453" t="inlineStr">
        <is>
          <t>601965</t>
        </is>
      </c>
      <c r="B453" t="n">
        <v>0.003577138471326392</v>
      </c>
      <c r="C453" t="n">
        <v>73.8255033557047</v>
      </c>
      <c r="D453" t="n">
        <v>12.24035</v>
      </c>
      <c r="E453" t="n">
        <v>1.0089</v>
      </c>
    </row>
    <row r="454">
      <c r="A454" t="inlineStr">
        <is>
          <t>300806</t>
        </is>
      </c>
      <c r="B454" t="n">
        <v>0.01065620870330568</v>
      </c>
      <c r="C454" t="n">
        <v>73.67565810854728</v>
      </c>
      <c r="D454" t="n">
        <v>51.4115</v>
      </c>
      <c r="E454" t="n">
        <v>5.745850000000001</v>
      </c>
    </row>
    <row r="455">
      <c r="A455" t="inlineStr">
        <is>
          <t>300729</t>
        </is>
      </c>
      <c r="B455" t="n">
        <v>0.03493136402215061</v>
      </c>
      <c r="C455" t="n">
        <v>73.43453510436436</v>
      </c>
      <c r="D455" t="n">
        <v>49.7684</v>
      </c>
      <c r="E455" t="n">
        <v>8.5647</v>
      </c>
    </row>
    <row r="456">
      <c r="A456" t="inlineStr">
        <is>
          <t>300858</t>
        </is>
      </c>
      <c r="B456" t="n">
        <v>0.00870167740793659</v>
      </c>
      <c r="C456" t="n">
        <v>73.39583943744505</v>
      </c>
      <c r="D456" t="n">
        <v>67.87167938931299</v>
      </c>
      <c r="E456" t="n">
        <v>10.1187786259542</v>
      </c>
    </row>
    <row r="457">
      <c r="A457" t="inlineStr">
        <is>
          <t>300569</t>
        </is>
      </c>
      <c r="B457" t="n">
        <v>0.007441386812225888</v>
      </c>
      <c r="C457" t="n">
        <v>73.07692307692308</v>
      </c>
      <c r="D457" t="n">
        <v>12.89395</v>
      </c>
      <c r="E457" t="n">
        <v>8.220849999999999</v>
      </c>
    </row>
    <row r="458">
      <c r="A458" t="inlineStr">
        <is>
          <t>300100</t>
        </is>
      </c>
      <c r="B458" t="n">
        <v>0.008641451746091613</v>
      </c>
      <c r="C458" t="n">
        <v>72.51908396946563</v>
      </c>
      <c r="D458" t="n">
        <v>9.41245</v>
      </c>
      <c r="E458" t="n">
        <v>6.973199999999999</v>
      </c>
    </row>
    <row r="459">
      <c r="A459" t="inlineStr">
        <is>
          <t>002050</t>
        </is>
      </c>
      <c r="B459" t="n">
        <v>0.0022056662239277</v>
      </c>
      <c r="C459" t="n">
        <v>72.47311827956989</v>
      </c>
      <c r="D459" t="n">
        <v>21.97495</v>
      </c>
      <c r="E459" t="n">
        <v>0.9707499999999999</v>
      </c>
    </row>
    <row r="460">
      <c r="A460" t="inlineStr">
        <is>
          <t>601388</t>
        </is>
      </c>
      <c r="B460" t="n">
        <v>0.0005368091056356041</v>
      </c>
      <c r="C460" t="n">
        <v>72.28915662650604</v>
      </c>
      <c r="D460" t="n">
        <v>2.3458</v>
      </c>
      <c r="E460" t="n">
        <v>3.5793</v>
      </c>
    </row>
    <row r="461">
      <c r="A461" t="inlineStr">
        <is>
          <t>000661</t>
        </is>
      </c>
      <c r="B461" t="n">
        <v>0.0495935932508449</v>
      </c>
      <c r="C461" t="n">
        <v>72.22887323943661</v>
      </c>
      <c r="D461" t="n">
        <v>399.29035</v>
      </c>
      <c r="E461" t="n">
        <v>1.5362</v>
      </c>
    </row>
    <row r="462">
      <c r="A462" t="inlineStr">
        <is>
          <t>002425</t>
        </is>
      </c>
      <c r="B462" t="n">
        <v>0.006553133012034465</v>
      </c>
      <c r="C462" t="n">
        <v>72.05588822355288</v>
      </c>
      <c r="D462" t="n">
        <v>10.09185</v>
      </c>
      <c r="E462" t="n">
        <v>7.0512</v>
      </c>
    </row>
    <row r="463">
      <c r="A463" t="inlineStr">
        <is>
          <t>000633</t>
        </is>
      </c>
      <c r="B463" t="n">
        <v>0.0007905272958164488</v>
      </c>
      <c r="C463" t="n">
        <v>72.01834862385319</v>
      </c>
      <c r="D463" t="n">
        <v>4.38025</v>
      </c>
      <c r="E463" t="n">
        <v>3.88075</v>
      </c>
    </row>
    <row r="464">
      <c r="A464" t="inlineStr">
        <is>
          <t>300651</t>
        </is>
      </c>
      <c r="B464" t="n">
        <v>0.006725726534659896</v>
      </c>
      <c r="C464" t="n">
        <v>71.95972114639812</v>
      </c>
      <c r="D464" t="n">
        <v>36.9577</v>
      </c>
      <c r="E464" t="n">
        <v>2.35845</v>
      </c>
    </row>
    <row r="465">
      <c r="A465" t="inlineStr">
        <is>
          <t>002402</t>
        </is>
      </c>
      <c r="B465" t="n">
        <v>0.0009980146382964586</v>
      </c>
      <c r="C465" t="n">
        <v>71.69517884914463</v>
      </c>
      <c r="D465" t="n">
        <v>16.55845</v>
      </c>
      <c r="E465" t="n">
        <v>4.4684</v>
      </c>
    </row>
    <row r="466">
      <c r="A466" t="inlineStr">
        <is>
          <t>600723</t>
        </is>
      </c>
      <c r="B466" t="n">
        <v>0.002674511886989415</v>
      </c>
      <c r="C466" t="n">
        <v>71.63904235727441</v>
      </c>
      <c r="D466" t="n">
        <v>8.908900000000001</v>
      </c>
      <c r="E466" t="n">
        <v>1.6931</v>
      </c>
    </row>
    <row r="467">
      <c r="A467" t="inlineStr">
        <is>
          <t>600877</t>
        </is>
      </c>
      <c r="B467" t="n">
        <v>0.002668282589275948</v>
      </c>
      <c r="C467" t="n">
        <v>71.54811715481173</v>
      </c>
      <c r="D467" t="n">
        <v>6.856549999999999</v>
      </c>
      <c r="E467" t="n">
        <v>1.04595</v>
      </c>
    </row>
    <row r="468">
      <c r="A468" t="inlineStr">
        <is>
          <t>688298</t>
        </is>
      </c>
      <c r="B468" t="n">
        <v>0.05087239578185462</v>
      </c>
      <c r="C468" t="n">
        <v>71.4779602420052</v>
      </c>
      <c r="D468" t="n">
        <v>153.72455</v>
      </c>
      <c r="E468" t="n">
        <v>8.763199999999999</v>
      </c>
    </row>
    <row r="469">
      <c r="A469" t="inlineStr">
        <is>
          <t>002041</t>
        </is>
      </c>
      <c r="B469" t="n">
        <v>0.003398237274307403</v>
      </c>
      <c r="C469" t="n">
        <v>71.42857142857142</v>
      </c>
      <c r="D469" t="n">
        <v>16.9146</v>
      </c>
      <c r="E469" t="n">
        <v>3.928050000000001</v>
      </c>
    </row>
    <row r="470">
      <c r="A470" t="inlineStr">
        <is>
          <t>603008</t>
        </is>
      </c>
      <c r="B470" t="n">
        <v>0.002772809583643858</v>
      </c>
      <c r="C470" t="n">
        <v>71.39240506329114</v>
      </c>
      <c r="D470" t="n">
        <v>14.15615</v>
      </c>
      <c r="E470" t="n">
        <v>1.7836</v>
      </c>
    </row>
    <row r="471">
      <c r="A471" t="inlineStr">
        <is>
          <t>300662</t>
        </is>
      </c>
      <c r="B471" t="n">
        <v>0.006333554050750773</v>
      </c>
      <c r="C471" t="n">
        <v>71.21696195178625</v>
      </c>
      <c r="D471" t="n">
        <v>51.44354999999999</v>
      </c>
      <c r="E471" t="n">
        <v>1.2351</v>
      </c>
    </row>
    <row r="472">
      <c r="A472" t="inlineStr">
        <is>
          <t>688099</t>
        </is>
      </c>
      <c r="B472" t="n">
        <v>0.00837104131693029</v>
      </c>
      <c r="C472" t="n">
        <v>71.20387174833635</v>
      </c>
      <c r="D472" t="n">
        <v>64.18525</v>
      </c>
      <c r="E472" t="n">
        <v>3.31755</v>
      </c>
    </row>
    <row r="473">
      <c r="A473" t="inlineStr">
        <is>
          <t>601777</t>
        </is>
      </c>
      <c r="B473" t="n">
        <v>0.0006159845122847375</v>
      </c>
      <c r="C473" t="n">
        <v>70.81967213114754</v>
      </c>
      <c r="D473" t="n">
        <v>4.69485</v>
      </c>
      <c r="E473" t="n">
        <v>2.14245</v>
      </c>
    </row>
    <row r="474">
      <c r="A474" t="inlineStr">
        <is>
          <t>300373</t>
        </is>
      </c>
      <c r="B474" t="n">
        <v>0.008505941416959671</v>
      </c>
      <c r="C474" t="n">
        <v>70.77315208156332</v>
      </c>
      <c r="D474" t="n">
        <v>36.67465</v>
      </c>
      <c r="E474" t="n">
        <v>4.60615</v>
      </c>
    </row>
    <row r="475">
      <c r="A475" t="inlineStr">
        <is>
          <t>300939</t>
        </is>
      </c>
      <c r="B475" t="n">
        <v>0.04412025091056252</v>
      </c>
      <c r="C475" t="n">
        <v>70.69408740359894</v>
      </c>
      <c r="D475" t="n">
        <v>98.84</v>
      </c>
      <c r="E475" t="n">
        <v>56.62</v>
      </c>
    </row>
    <row r="476">
      <c r="A476" t="inlineStr">
        <is>
          <t>002499</t>
        </is>
      </c>
      <c r="B476" t="n">
        <v>0.001715951192478214</v>
      </c>
      <c r="C476" t="n">
        <v>70.58823529411764</v>
      </c>
      <c r="D476" t="n">
        <v>4.251650000000001</v>
      </c>
      <c r="E476" t="n">
        <v>1.013</v>
      </c>
    </row>
    <row r="477">
      <c r="A477" t="inlineStr">
        <is>
          <t>002607</t>
        </is>
      </c>
      <c r="B477" t="n">
        <v>0.003681634746657968</v>
      </c>
      <c r="C477" t="n">
        <v>70.4303365999148</v>
      </c>
      <c r="D477" t="n">
        <v>33.4153</v>
      </c>
      <c r="E477" t="n">
        <v>1.4872</v>
      </c>
    </row>
    <row r="478">
      <c r="A478" t="inlineStr">
        <is>
          <t>300566</t>
        </is>
      </c>
      <c r="B478" t="n">
        <v>0.003283155687852942</v>
      </c>
      <c r="C478" t="n">
        <v>70.29250457038391</v>
      </c>
      <c r="D478" t="n">
        <v>31.5031</v>
      </c>
      <c r="E478" t="n">
        <v>3.1257</v>
      </c>
    </row>
    <row r="479">
      <c r="A479" t="inlineStr">
        <is>
          <t>002850</t>
        </is>
      </c>
      <c r="B479" t="n">
        <v>0.007274620607575812</v>
      </c>
      <c r="C479" t="n">
        <v>70.13100436681223</v>
      </c>
      <c r="D479" t="n">
        <v>70.22745</v>
      </c>
      <c r="E479" t="n">
        <v>2.3707</v>
      </c>
    </row>
    <row r="480">
      <c r="A480" t="inlineStr">
        <is>
          <t>000636</t>
        </is>
      </c>
      <c r="B480" t="n">
        <v>0.003858654007290207</v>
      </c>
      <c r="C480" t="n">
        <v>69.61325966850826</v>
      </c>
      <c r="D480" t="n">
        <v>30.1226</v>
      </c>
      <c r="E480" t="n">
        <v>4.3813</v>
      </c>
    </row>
    <row r="481">
      <c r="A481" t="inlineStr">
        <is>
          <t>300224</t>
        </is>
      </c>
      <c r="B481" t="n">
        <v>0.001416866780720733</v>
      </c>
      <c r="C481" t="n">
        <v>69.171974522293</v>
      </c>
      <c r="D481" t="n">
        <v>10.4921</v>
      </c>
      <c r="E481" t="n">
        <v>2.4546</v>
      </c>
    </row>
    <row r="482">
      <c r="A482" t="inlineStr">
        <is>
          <t>000738</t>
        </is>
      </c>
      <c r="B482" t="n">
        <v>0.004019505589714925</v>
      </c>
      <c r="C482" t="n">
        <v>69.13183279742765</v>
      </c>
      <c r="D482" t="n">
        <v>18.6056</v>
      </c>
      <c r="E482" t="n">
        <v>2.5337</v>
      </c>
    </row>
    <row r="483">
      <c r="A483" t="inlineStr">
        <is>
          <t>000522</t>
        </is>
      </c>
      <c r="B483" t="n">
        <v>0.001682120739340043</v>
      </c>
      <c r="C483" t="n">
        <v>68.99055918663761</v>
      </c>
      <c r="D483" t="n">
        <v>20.69075</v>
      </c>
      <c r="E483" t="n">
        <v>0</v>
      </c>
    </row>
    <row r="484">
      <c r="A484" t="inlineStr">
        <is>
          <t>000737</t>
        </is>
      </c>
      <c r="B484" t="n">
        <v>0.0008254167114454594</v>
      </c>
      <c r="C484" t="n">
        <v>68.93939393939392</v>
      </c>
      <c r="D484" t="n">
        <v>3.5359</v>
      </c>
      <c r="E484" t="n">
        <v>0.88075</v>
      </c>
    </row>
    <row r="485">
      <c r="A485" t="inlineStr">
        <is>
          <t>002851</t>
        </is>
      </c>
      <c r="B485" t="n">
        <v>0.003902905763532475</v>
      </c>
      <c r="C485" t="n">
        <v>68.46804511278195</v>
      </c>
      <c r="D485" t="n">
        <v>30.6097</v>
      </c>
      <c r="E485" t="n">
        <v>1.6847</v>
      </c>
    </row>
    <row r="486">
      <c r="A486" t="inlineStr">
        <is>
          <t>600036</t>
        </is>
      </c>
      <c r="B486" t="n">
        <v>0.004100973019918109</v>
      </c>
      <c r="C486" t="n">
        <v>68.35925103141858</v>
      </c>
      <c r="D486" t="n">
        <v>39.11265</v>
      </c>
      <c r="E486" t="n">
        <v>0.3228</v>
      </c>
    </row>
    <row r="487">
      <c r="A487" t="inlineStr">
        <is>
          <t>688016</t>
        </is>
      </c>
      <c r="B487" t="n">
        <v>0.02802583117663019</v>
      </c>
      <c r="C487" t="n">
        <v>68.22177535191037</v>
      </c>
      <c r="D487" t="n">
        <v>263.5195</v>
      </c>
      <c r="E487" t="n">
        <v>2.848100000000001</v>
      </c>
    </row>
    <row r="488">
      <c r="A488" t="inlineStr">
        <is>
          <t>002821</t>
        </is>
      </c>
      <c r="B488" t="n">
        <v>0.02615198676229212</v>
      </c>
      <c r="C488" t="n">
        <v>68.08950633649715</v>
      </c>
      <c r="D488" t="n">
        <v>248.17835</v>
      </c>
      <c r="E488" t="n">
        <v>1.162</v>
      </c>
    </row>
    <row r="489">
      <c r="A489" t="inlineStr">
        <is>
          <t>600685</t>
        </is>
      </c>
      <c r="B489" t="n">
        <v>0.009302530577457445</v>
      </c>
      <c r="C489" t="n">
        <v>67.82487838776927</v>
      </c>
      <c r="D489" t="n">
        <v>25.6954</v>
      </c>
      <c r="E489" t="n">
        <v>3.04495</v>
      </c>
    </row>
    <row r="490">
      <c r="A490" t="inlineStr">
        <is>
          <t>300221</t>
        </is>
      </c>
      <c r="B490" t="n">
        <v>0.002320827187659239</v>
      </c>
      <c r="C490" t="n">
        <v>67.63005780346818</v>
      </c>
      <c r="D490" t="n">
        <v>6.4761</v>
      </c>
      <c r="E490" t="n">
        <v>9.116700000000002</v>
      </c>
    </row>
    <row r="491">
      <c r="A491" t="inlineStr">
        <is>
          <t>600933</t>
        </is>
      </c>
      <c r="B491" t="n">
        <v>0.001056794922163498</v>
      </c>
      <c r="C491" t="n">
        <v>67.59259259259258</v>
      </c>
      <c r="D491" t="n">
        <v>13.87845</v>
      </c>
      <c r="E491" t="n">
        <v>1.36215</v>
      </c>
    </row>
    <row r="492">
      <c r="A492" t="inlineStr">
        <is>
          <t>603899</t>
        </is>
      </c>
      <c r="B492" t="n">
        <v>0.01445011404125393</v>
      </c>
      <c r="C492" t="n">
        <v>67.58765243902441</v>
      </c>
      <c r="D492" t="n">
        <v>69.88424999999999</v>
      </c>
      <c r="E492" t="n">
        <v>0.3994499999999999</v>
      </c>
    </row>
    <row r="493">
      <c r="A493" t="inlineStr">
        <is>
          <t>300693</t>
        </is>
      </c>
      <c r="B493" t="n">
        <v>0.002840362000526992</v>
      </c>
      <c r="C493" t="n">
        <v>67.30337078651685</v>
      </c>
      <c r="D493" t="n">
        <v>23.52979999999999</v>
      </c>
      <c r="E493" t="n">
        <v>8.5229</v>
      </c>
    </row>
    <row r="494">
      <c r="A494" t="inlineStr">
        <is>
          <t>002991</t>
        </is>
      </c>
      <c r="B494" t="n">
        <v>0.02046136525479363</v>
      </c>
      <c r="C494" t="n">
        <v>67.17434151585738</v>
      </c>
      <c r="D494" t="n">
        <v>105.1803149606299</v>
      </c>
      <c r="E494" t="n">
        <v>7.659133858267716</v>
      </c>
    </row>
    <row r="495">
      <c r="A495" t="inlineStr">
        <is>
          <t>000921</t>
        </is>
      </c>
      <c r="B495" t="n">
        <v>0.001759867420245928</v>
      </c>
      <c r="C495" t="n">
        <v>66.37362637362638</v>
      </c>
      <c r="D495" t="n">
        <v>13.03225</v>
      </c>
      <c r="E495" t="n">
        <v>1.16835</v>
      </c>
    </row>
    <row r="496">
      <c r="A496" t="inlineStr">
        <is>
          <t>002416</t>
        </is>
      </c>
      <c r="B496" t="n">
        <v>0.001253801640774755</v>
      </c>
      <c r="C496" t="n">
        <v>66.33825944170772</v>
      </c>
      <c r="D496" t="n">
        <v>8.738250000000001</v>
      </c>
      <c r="E496" t="n">
        <v>2.89935</v>
      </c>
    </row>
    <row r="497">
      <c r="A497" t="inlineStr">
        <is>
          <t>300138</t>
        </is>
      </c>
      <c r="B497" t="n">
        <v>0.002558003369272237</v>
      </c>
      <c r="C497" t="n">
        <v>66.32443531827515</v>
      </c>
      <c r="D497" t="n">
        <v>14.84</v>
      </c>
      <c r="E497" t="n">
        <v>2.40765</v>
      </c>
    </row>
    <row r="498">
      <c r="A498" t="inlineStr">
        <is>
          <t>600071</t>
        </is>
      </c>
      <c r="B498" t="n">
        <v>0.001411181364390766</v>
      </c>
      <c r="C498" t="n">
        <v>66.1147902869757</v>
      </c>
      <c r="D498" t="n">
        <v>10.87555</v>
      </c>
      <c r="E498" t="n">
        <v>2.21805</v>
      </c>
    </row>
    <row r="499">
      <c r="A499" t="inlineStr">
        <is>
          <t>300777</t>
        </is>
      </c>
      <c r="B499" t="n">
        <v>0.007346345894724639</v>
      </c>
      <c r="C499" t="n">
        <v>66.07531901649548</v>
      </c>
      <c r="D499" t="n">
        <v>44.8557</v>
      </c>
      <c r="E499" t="n">
        <v>2.34735</v>
      </c>
    </row>
    <row r="500">
      <c r="A500" t="inlineStr">
        <is>
          <t>603069</t>
        </is>
      </c>
      <c r="B500" t="n">
        <v>0.02757299463645632</v>
      </c>
      <c r="C500" t="n">
        <v>66.07329842931935</v>
      </c>
      <c r="D500" t="n">
        <v>23.78325</v>
      </c>
      <c r="E500" t="n">
        <v>4.78635</v>
      </c>
    </row>
    <row r="501">
      <c r="A501" t="inlineStr">
        <is>
          <t>600976</t>
        </is>
      </c>
      <c r="B501" t="n">
        <v>0.005955772283806216</v>
      </c>
      <c r="C501" t="n">
        <v>66.00124766063628</v>
      </c>
      <c r="D501" t="n">
        <v>23.5541</v>
      </c>
      <c r="E501" t="n">
        <v>1.56115</v>
      </c>
    </row>
    <row r="502">
      <c r="A502" t="inlineStr">
        <is>
          <t>300762</t>
        </is>
      </c>
      <c r="B502" t="n">
        <v>0.006252704471491004</v>
      </c>
      <c r="C502" t="n">
        <v>65.96823251098346</v>
      </c>
      <c r="D502" t="n">
        <v>40.8678</v>
      </c>
      <c r="E502" t="n">
        <v>3.14215</v>
      </c>
    </row>
    <row r="503">
      <c r="A503" t="inlineStr">
        <is>
          <t>603208</t>
        </is>
      </c>
      <c r="B503" t="n">
        <v>0.01221736777212427</v>
      </c>
      <c r="C503" t="n">
        <v>65.88068181818181</v>
      </c>
      <c r="D503" t="n">
        <v>111.61215</v>
      </c>
      <c r="E503" t="n">
        <v>1.19385</v>
      </c>
    </row>
    <row r="504">
      <c r="A504" t="inlineStr">
        <is>
          <t>300106</t>
        </is>
      </c>
      <c r="B504" t="n">
        <v>0.005329532744474832</v>
      </c>
      <c r="C504" t="n">
        <v>65.54959785522787</v>
      </c>
      <c r="D504" t="n">
        <v>10.8232</v>
      </c>
      <c r="E504" t="n">
        <v>9.538600000000001</v>
      </c>
    </row>
    <row r="505">
      <c r="A505" t="inlineStr">
        <is>
          <t>600363</t>
        </is>
      </c>
      <c r="B505" t="n">
        <v>0.006529877032862405</v>
      </c>
      <c r="C505" t="n">
        <v>65.54385964912282</v>
      </c>
      <c r="D505" t="n">
        <v>20.7958</v>
      </c>
      <c r="E505" t="n">
        <v>4.524</v>
      </c>
    </row>
    <row r="506">
      <c r="A506" t="inlineStr">
        <is>
          <t>000703</t>
        </is>
      </c>
      <c r="B506" t="n">
        <v>0.001275581344591935</v>
      </c>
      <c r="C506" t="n">
        <v>65.5328798185941</v>
      </c>
      <c r="D506" t="n">
        <v>11.1796</v>
      </c>
      <c r="E506" t="n">
        <v>0.9022500000000001</v>
      </c>
    </row>
    <row r="507">
      <c r="A507" t="inlineStr">
        <is>
          <t>300827</t>
        </is>
      </c>
      <c r="B507" t="n">
        <v>0.01003828327387903</v>
      </c>
      <c r="C507" t="n">
        <v>65.07557677008751</v>
      </c>
      <c r="D507" t="n">
        <v>56.00940000000001</v>
      </c>
      <c r="E507" t="n">
        <v>14.6037</v>
      </c>
    </row>
    <row r="508">
      <c r="A508" t="inlineStr">
        <is>
          <t>600059</t>
        </is>
      </c>
      <c r="B508" t="n">
        <v>0.002721078436272845</v>
      </c>
      <c r="C508" t="n">
        <v>65.06189821182944</v>
      </c>
      <c r="D508" t="n">
        <v>10.45355</v>
      </c>
      <c r="E508" t="n">
        <v>3.32315</v>
      </c>
    </row>
    <row r="509">
      <c r="A509" t="inlineStr">
        <is>
          <t>688396</t>
        </is>
      </c>
      <c r="B509" t="n">
        <v>0.01002680630081107</v>
      </c>
      <c r="C509" t="n">
        <v>64.75678901820355</v>
      </c>
      <c r="D509" t="n">
        <v>52.46150000000001</v>
      </c>
      <c r="E509" t="n">
        <v>7.727149999999999</v>
      </c>
    </row>
    <row r="510">
      <c r="A510" t="inlineStr">
        <is>
          <t>600006</t>
        </is>
      </c>
      <c r="B510" t="n">
        <v>0.002299611520941298</v>
      </c>
      <c r="C510" t="n">
        <v>64.61916461916462</v>
      </c>
      <c r="D510" t="n">
        <v>5.4223</v>
      </c>
      <c r="E510" t="n">
        <v>2.8464</v>
      </c>
    </row>
    <row r="511">
      <c r="A511" t="inlineStr">
        <is>
          <t>603087</t>
        </is>
      </c>
      <c r="B511" t="n">
        <v>0.05006018334267615</v>
      </c>
      <c r="C511" t="n">
        <v>64.6084667690283</v>
      </c>
      <c r="D511" t="n">
        <v>147.5685430463576</v>
      </c>
      <c r="E511" t="n">
        <v>5.37205298013245</v>
      </c>
    </row>
    <row r="512">
      <c r="A512" t="inlineStr">
        <is>
          <t>000659</t>
        </is>
      </c>
      <c r="B512" t="n">
        <v>0.0003166478787402194</v>
      </c>
      <c r="C512" t="n">
        <v>64.22018348623853</v>
      </c>
      <c r="D512" t="n">
        <v>2.5433</v>
      </c>
      <c r="E512" t="n">
        <v>1.2782</v>
      </c>
    </row>
    <row r="513">
      <c r="A513" t="inlineStr">
        <is>
          <t>603758</t>
        </is>
      </c>
      <c r="B513" t="n">
        <v>0.001574539698221663</v>
      </c>
      <c r="C513" t="n">
        <v>63.85135135135134</v>
      </c>
      <c r="D513" t="n">
        <v>8.3505</v>
      </c>
      <c r="E513" t="n">
        <v>1.40005</v>
      </c>
    </row>
    <row r="514">
      <c r="A514" t="inlineStr">
        <is>
          <t>600258</t>
        </is>
      </c>
      <c r="B514" t="n">
        <v>0.002191387801877311</v>
      </c>
      <c r="C514" t="n">
        <v>63.82978723404256</v>
      </c>
      <c r="D514" t="n">
        <v>18.75555</v>
      </c>
      <c r="E514" t="n">
        <v>1.6148</v>
      </c>
    </row>
    <row r="515">
      <c r="A515" t="inlineStr">
        <is>
          <t>002371</t>
        </is>
      </c>
      <c r="B515" t="n">
        <v>0.01590528913297896</v>
      </c>
      <c r="C515" t="n">
        <v>63.64090606262491</v>
      </c>
      <c r="D515" t="n">
        <v>176.53205</v>
      </c>
      <c r="E515" t="n">
        <v>1.91795</v>
      </c>
    </row>
    <row r="516">
      <c r="A516" t="inlineStr">
        <is>
          <t>603605</t>
        </is>
      </c>
      <c r="B516" t="n">
        <v>0.009578831551693968</v>
      </c>
      <c r="C516" t="n">
        <v>63.57498523082117</v>
      </c>
      <c r="D516" t="n">
        <v>166.01985</v>
      </c>
      <c r="E516" t="n">
        <v>2.3488</v>
      </c>
    </row>
    <row r="517">
      <c r="A517" t="inlineStr">
        <is>
          <t>300568</t>
        </is>
      </c>
      <c r="B517" t="n">
        <v>0.00534095557784259</v>
      </c>
      <c r="C517" t="n">
        <v>63.52121595946802</v>
      </c>
      <c r="D517" t="n">
        <v>21.82385</v>
      </c>
      <c r="E517" t="n">
        <v>4.4447</v>
      </c>
    </row>
    <row r="518">
      <c r="A518" t="inlineStr">
        <is>
          <t>002967</t>
        </is>
      </c>
      <c r="B518" t="n">
        <v>0.002144534799540856</v>
      </c>
      <c r="C518" t="n">
        <v>63.23851203501092</v>
      </c>
      <c r="D518" t="n">
        <v>29.44615</v>
      </c>
      <c r="E518" t="n">
        <v>3.1062</v>
      </c>
    </row>
    <row r="519">
      <c r="A519" t="inlineStr">
        <is>
          <t>300280</t>
        </is>
      </c>
      <c r="B519" t="n">
        <v>0.009377281148116434</v>
      </c>
      <c r="C519" t="n">
        <v>63.10842564619001</v>
      </c>
      <c r="D519" t="n">
        <v>47.00525</v>
      </c>
      <c r="E519" t="n">
        <v>2.7681</v>
      </c>
    </row>
    <row r="520">
      <c r="A520" t="inlineStr">
        <is>
          <t>603966</t>
        </is>
      </c>
      <c r="B520" t="n">
        <v>0.00282151111787887</v>
      </c>
      <c r="C520" t="n">
        <v>63.05015353121802</v>
      </c>
      <c r="D520" t="n">
        <v>13.6267</v>
      </c>
      <c r="E520" t="n">
        <v>1.57935</v>
      </c>
    </row>
    <row r="521">
      <c r="A521" t="inlineStr">
        <is>
          <t>002475</t>
        </is>
      </c>
      <c r="B521" t="n">
        <v>0.007007305442905402</v>
      </c>
      <c r="C521" t="n">
        <v>62.79216677195198</v>
      </c>
      <c r="D521" t="n">
        <v>50.79640000000001</v>
      </c>
      <c r="E521" t="n">
        <v>1.16685</v>
      </c>
    </row>
    <row r="522">
      <c r="A522" t="inlineStr">
        <is>
          <t>600295</t>
        </is>
      </c>
      <c r="B522" t="n">
        <v>0.001400042755170335</v>
      </c>
      <c r="C522" t="n">
        <v>62.74238227146816</v>
      </c>
      <c r="D522" t="n">
        <v>9.039549999999998</v>
      </c>
      <c r="E522" t="n">
        <v>2.31715</v>
      </c>
    </row>
    <row r="523">
      <c r="A523" t="inlineStr">
        <is>
          <t>300008</t>
        </is>
      </c>
      <c r="B523" t="n">
        <v>0.003999031263584988</v>
      </c>
      <c r="C523" t="n">
        <v>62.54071661237786</v>
      </c>
      <c r="D523" t="n">
        <v>5.520799999999999</v>
      </c>
      <c r="E523" t="n">
        <v>11.21685</v>
      </c>
    </row>
    <row r="524">
      <c r="A524" t="inlineStr">
        <is>
          <t>000488</t>
        </is>
      </c>
      <c r="B524" t="n">
        <v>0.0006930291284343711</v>
      </c>
      <c r="C524" t="n">
        <v>62.49999999999998</v>
      </c>
      <c r="D524" t="n">
        <v>5.737950000000001</v>
      </c>
      <c r="E524" t="n">
        <v>2.78135</v>
      </c>
    </row>
    <row r="525">
      <c r="A525" t="inlineStr">
        <is>
          <t>603960</t>
        </is>
      </c>
      <c r="B525" t="n">
        <v>0.01166137122902093</v>
      </c>
      <c r="C525" t="n">
        <v>62.14355948869221</v>
      </c>
      <c r="D525" t="n">
        <v>37.11735</v>
      </c>
      <c r="E525" t="n">
        <v>1.4273</v>
      </c>
    </row>
    <row r="526">
      <c r="A526" t="inlineStr">
        <is>
          <t>002853</t>
        </is>
      </c>
      <c r="B526" t="n">
        <v>0.001500111315627252</v>
      </c>
      <c r="C526" t="n">
        <v>62.03143893591294</v>
      </c>
      <c r="D526" t="n">
        <v>23.0354</v>
      </c>
      <c r="E526" t="n">
        <v>3.1795</v>
      </c>
    </row>
    <row r="527">
      <c r="A527" t="inlineStr">
        <is>
          <t>000538</t>
        </is>
      </c>
      <c r="B527" t="n">
        <v>0.01068260405464252</v>
      </c>
      <c r="C527" t="n">
        <v>61.94430874450416</v>
      </c>
      <c r="D527" t="n">
        <v>104.2558</v>
      </c>
      <c r="E527" t="n">
        <v>1.26455</v>
      </c>
    </row>
    <row r="528">
      <c r="A528" t="inlineStr">
        <is>
          <t>600549</t>
        </is>
      </c>
      <c r="B528" t="n">
        <v>0.001298420952299299</v>
      </c>
      <c r="C528" t="n">
        <v>61.76470588235292</v>
      </c>
      <c r="D528" t="n">
        <v>14.28805</v>
      </c>
      <c r="E528" t="n">
        <v>1.86895</v>
      </c>
    </row>
    <row r="529">
      <c r="A529" t="inlineStr">
        <is>
          <t>002531</t>
        </is>
      </c>
      <c r="B529" t="n">
        <v>0.0007512956084084169</v>
      </c>
      <c r="C529" t="n">
        <v>61.58301158301158</v>
      </c>
      <c r="D529" t="n">
        <v>7.03105</v>
      </c>
      <c r="E529" t="n">
        <v>2.49235</v>
      </c>
    </row>
    <row r="530">
      <c r="A530" t="inlineStr">
        <is>
          <t>002643</t>
        </is>
      </c>
      <c r="B530" t="n">
        <v>0.001745467362754621</v>
      </c>
      <c r="C530" t="n">
        <v>61.53268219383921</v>
      </c>
      <c r="D530" t="n">
        <v>18.27475</v>
      </c>
      <c r="E530" t="n">
        <v>1.62235</v>
      </c>
    </row>
    <row r="531">
      <c r="A531" t="inlineStr">
        <is>
          <t>600375</t>
        </is>
      </c>
      <c r="B531" t="n">
        <v>0.0007523762736728031</v>
      </c>
      <c r="C531" t="n">
        <v>61.43497757847533</v>
      </c>
      <c r="D531" t="n">
        <v>7.566700000000001</v>
      </c>
      <c r="E531" t="n">
        <v>3.0525</v>
      </c>
    </row>
    <row r="532">
      <c r="A532" t="inlineStr">
        <is>
          <t>002254</t>
        </is>
      </c>
      <c r="B532" t="n">
        <v>0.001083130191135762</v>
      </c>
      <c r="C532" t="n">
        <v>61.07205623901579</v>
      </c>
      <c r="D532" t="n">
        <v>14.61265</v>
      </c>
      <c r="E532" t="n">
        <v>1.69325</v>
      </c>
    </row>
    <row r="533">
      <c r="A533" t="inlineStr">
        <is>
          <t>000837</t>
        </is>
      </c>
      <c r="B533" t="n">
        <v>0.001098410009235742</v>
      </c>
      <c r="C533" t="n">
        <v>61.05263157894738</v>
      </c>
      <c r="D533" t="n">
        <v>5.41375</v>
      </c>
      <c r="E533" t="n">
        <v>0.9455</v>
      </c>
    </row>
    <row r="534">
      <c r="A534" t="inlineStr">
        <is>
          <t>603589</t>
        </is>
      </c>
      <c r="B534" t="n">
        <v>0.007928969900008791</v>
      </c>
      <c r="C534" t="n">
        <v>60.89663760896637</v>
      </c>
      <c r="D534" t="n">
        <v>55.17485000000001</v>
      </c>
      <c r="E534" t="n">
        <v>1.64805</v>
      </c>
    </row>
    <row r="535">
      <c r="A535" t="inlineStr">
        <is>
          <t>600305</t>
        </is>
      </c>
      <c r="B535" t="n">
        <v>0.002265192492550226</v>
      </c>
      <c r="C535" t="n">
        <v>60.73464217859406</v>
      </c>
      <c r="D535" t="n">
        <v>20.806</v>
      </c>
      <c r="E535" t="n">
        <v>2.01475</v>
      </c>
    </row>
    <row r="536">
      <c r="A536" t="inlineStr">
        <is>
          <t>601166</t>
        </is>
      </c>
      <c r="B536" t="n">
        <v>0.001781218355911119</v>
      </c>
      <c r="C536" t="n">
        <v>60.5331599479844</v>
      </c>
      <c r="D536" t="n">
        <v>17.5246</v>
      </c>
      <c r="E536" t="n">
        <v>0.53305</v>
      </c>
    </row>
    <row r="537">
      <c r="A537" t="inlineStr">
        <is>
          <t>002626</t>
        </is>
      </c>
      <c r="B537" t="n">
        <v>0.01199933426265316</v>
      </c>
      <c r="C537" t="n">
        <v>60.10794896957803</v>
      </c>
      <c r="D537" t="n">
        <v>34.06165</v>
      </c>
      <c r="E537" t="n">
        <v>2.5689</v>
      </c>
    </row>
    <row r="538">
      <c r="A538" t="inlineStr">
        <is>
          <t>000550</t>
        </is>
      </c>
      <c r="B538" t="n">
        <v>0.00333117079929898</v>
      </c>
      <c r="C538" t="n">
        <v>59.95106035889071</v>
      </c>
      <c r="D538" t="n">
        <v>16.1479</v>
      </c>
      <c r="E538" t="n">
        <v>2.44595</v>
      </c>
    </row>
    <row r="539">
      <c r="A539" t="inlineStr">
        <is>
          <t>600753</t>
        </is>
      </c>
      <c r="B539" t="n">
        <v>0.003322003725835806</v>
      </c>
      <c r="C539" t="n">
        <v>59.94094488188977</v>
      </c>
      <c r="D539" t="n">
        <v>13.9566</v>
      </c>
      <c r="E539" t="n">
        <v>2.3545</v>
      </c>
    </row>
    <row r="540">
      <c r="A540" t="inlineStr">
        <is>
          <t>000509</t>
        </is>
      </c>
      <c r="B540" t="n">
        <v>0.0006273189200162405</v>
      </c>
      <c r="C540" t="n">
        <v>59.85401459854014</v>
      </c>
      <c r="D540" t="n">
        <v>1.9704</v>
      </c>
      <c r="E540" t="n">
        <v>1.5681</v>
      </c>
    </row>
    <row r="541">
      <c r="A541" t="inlineStr">
        <is>
          <t>002517</t>
        </is>
      </c>
      <c r="B541" t="n">
        <v>0.001216754448204345</v>
      </c>
      <c r="C541" t="n">
        <v>59.79020979020981</v>
      </c>
      <c r="D541" t="n">
        <v>4.5805</v>
      </c>
      <c r="E541" t="n">
        <v>2.84225</v>
      </c>
    </row>
    <row r="542">
      <c r="A542" t="inlineStr">
        <is>
          <t>002054</t>
        </is>
      </c>
      <c r="B542" t="n">
        <v>0.0004724898299939284</v>
      </c>
      <c r="C542" t="n">
        <v>59.72644376899696</v>
      </c>
      <c r="D542" t="n">
        <v>7.65855</v>
      </c>
      <c r="E542" t="n">
        <v>3.549199999999999</v>
      </c>
    </row>
    <row r="543">
      <c r="A543" t="inlineStr">
        <is>
          <t>000536</t>
        </is>
      </c>
      <c r="B543" t="n">
        <v>0.000684684653224827</v>
      </c>
      <c r="C543" t="n">
        <v>59.42857142857143</v>
      </c>
      <c r="D543" t="n">
        <v>2.05825</v>
      </c>
      <c r="E543" t="n">
        <v>1.2012</v>
      </c>
    </row>
    <row r="544">
      <c r="A544" t="inlineStr">
        <is>
          <t>600970</t>
        </is>
      </c>
      <c r="B544" t="n">
        <v>0.0005177355384856561</v>
      </c>
      <c r="C544" t="n">
        <v>59.40766550522647</v>
      </c>
      <c r="D544" t="n">
        <v>6.379</v>
      </c>
      <c r="E544" t="n">
        <v>1.52815</v>
      </c>
    </row>
    <row r="545">
      <c r="A545" t="inlineStr">
        <is>
          <t>601877</t>
        </is>
      </c>
      <c r="B545" t="n">
        <v>0.003538871093238322</v>
      </c>
      <c r="C545" t="n">
        <v>59.27138763814981</v>
      </c>
      <c r="D545" t="n">
        <v>30.5368</v>
      </c>
      <c r="E545" t="n">
        <v>0.5365000000000001</v>
      </c>
    </row>
    <row r="546">
      <c r="A546" t="inlineStr">
        <is>
          <t>600315</t>
        </is>
      </c>
      <c r="B546" t="n">
        <v>0.002608425116363824</v>
      </c>
      <c r="C546" t="n">
        <v>59.25778132482043</v>
      </c>
      <c r="D546" t="n">
        <v>39.64935</v>
      </c>
      <c r="E546" t="n">
        <v>1.17445</v>
      </c>
    </row>
    <row r="547">
      <c r="A547" t="inlineStr">
        <is>
          <t>600415</t>
        </is>
      </c>
      <c r="B547" t="n">
        <v>0.001251472904037356</v>
      </c>
      <c r="C547" t="n">
        <v>59.02140672782874</v>
      </c>
      <c r="D547" t="n">
        <v>5.38595</v>
      </c>
      <c r="E547" t="n">
        <v>1.5295</v>
      </c>
    </row>
    <row r="548">
      <c r="A548" t="inlineStr">
        <is>
          <t>002138</t>
        </is>
      </c>
      <c r="B548" t="n">
        <v>0.0008461411625772342</v>
      </c>
      <c r="C548" t="n">
        <v>58.97558640497846</v>
      </c>
      <c r="D548" t="n">
        <v>24.94845</v>
      </c>
      <c r="E548" t="n">
        <v>2.8084</v>
      </c>
    </row>
    <row r="549">
      <c r="A549" t="inlineStr">
        <is>
          <t>688339</t>
        </is>
      </c>
      <c r="B549" t="n">
        <v>0.06412173200749581</v>
      </c>
      <c r="C549" t="n">
        <v>58.72702009405728</v>
      </c>
      <c r="D549" t="n">
        <v>207.8862809917356</v>
      </c>
      <c r="E549" t="n">
        <v>9.807438016528925</v>
      </c>
    </row>
    <row r="550">
      <c r="A550" t="inlineStr">
        <is>
          <t>600733</t>
        </is>
      </c>
      <c r="B550" t="n">
        <v>0.001069500776726451</v>
      </c>
      <c r="C550" t="n">
        <v>58.6520947176685</v>
      </c>
      <c r="D550" t="n">
        <v>7.081</v>
      </c>
      <c r="E550" t="n">
        <v>2.20635</v>
      </c>
    </row>
    <row r="551">
      <c r="A551" t="inlineStr">
        <is>
          <t>600515</t>
        </is>
      </c>
      <c r="B551" t="n">
        <v>0.001304928591404345</v>
      </c>
      <c r="C551" t="n">
        <v>58.54166666666667</v>
      </c>
      <c r="D551" t="n">
        <v>6.70455</v>
      </c>
      <c r="E551" t="n">
        <v>4.2654</v>
      </c>
    </row>
    <row r="552">
      <c r="A552" t="inlineStr">
        <is>
          <t>000869</t>
        </is>
      </c>
      <c r="B552" t="n">
        <v>0.005359229436649263</v>
      </c>
      <c r="C552" t="n">
        <v>58.43531468531469</v>
      </c>
      <c r="D552" t="n">
        <v>34.3232</v>
      </c>
      <c r="E552" t="n">
        <v>1.28065</v>
      </c>
    </row>
    <row r="553">
      <c r="A553" t="inlineStr">
        <is>
          <t>000780</t>
        </is>
      </c>
      <c r="B553" t="n">
        <v>0.0005617716826302685</v>
      </c>
      <c r="C553" t="n">
        <v>58.2995951417004</v>
      </c>
      <c r="D553" t="n">
        <v>2.75105</v>
      </c>
      <c r="E553" t="n">
        <v>0.45685</v>
      </c>
    </row>
    <row r="554">
      <c r="A554" t="inlineStr">
        <is>
          <t>600298</t>
        </is>
      </c>
      <c r="B554" t="n">
        <v>0.008455349227414919</v>
      </c>
      <c r="C554" t="n">
        <v>58.29846582984657</v>
      </c>
      <c r="D554" t="n">
        <v>52.745</v>
      </c>
      <c r="E554" t="n">
        <v>1.52395</v>
      </c>
    </row>
    <row r="555">
      <c r="A555" t="inlineStr">
        <is>
          <t>601995</t>
        </is>
      </c>
      <c r="B555" t="n">
        <v>0.004054910014887923</v>
      </c>
      <c r="C555" t="n">
        <v>58.14323607427055</v>
      </c>
      <c r="D555" t="n">
        <v>63.23179104477612</v>
      </c>
      <c r="E555" t="n">
        <v>18.29805970149253</v>
      </c>
    </row>
    <row r="556">
      <c r="A556" t="inlineStr">
        <is>
          <t>601218</t>
        </is>
      </c>
      <c r="B556" t="n">
        <v>0.0003373455928133061</v>
      </c>
      <c r="C556" t="n">
        <v>57.55395683453237</v>
      </c>
      <c r="D556" t="n">
        <v>3.3729</v>
      </c>
      <c r="E556" t="n">
        <v>2.25055</v>
      </c>
    </row>
    <row r="557">
      <c r="A557" t="inlineStr">
        <is>
          <t>000866</t>
        </is>
      </c>
      <c r="B557" t="n">
        <v>0.001269187064102203</v>
      </c>
      <c r="C557" t="n">
        <v>57.27272727272725</v>
      </c>
      <c r="D557" t="n">
        <v>10.6533</v>
      </c>
      <c r="E557" t="n">
        <v>0</v>
      </c>
    </row>
    <row r="558">
      <c r="A558" t="inlineStr">
        <is>
          <t>600741</t>
        </is>
      </c>
      <c r="B558" t="n">
        <v>0.004461725317645217</v>
      </c>
      <c r="C558" t="n">
        <v>57.0074812967581</v>
      </c>
      <c r="D558" t="n">
        <v>25.5395</v>
      </c>
      <c r="E558" t="n">
        <v>0.6851999999999999</v>
      </c>
    </row>
    <row r="559">
      <c r="A559" t="inlineStr">
        <is>
          <t>000725</t>
        </is>
      </c>
      <c r="B559" t="n">
        <v>0.0006316324480093885</v>
      </c>
      <c r="C559" t="n">
        <v>56.54450261780107</v>
      </c>
      <c r="D559" t="n">
        <v>5.02735</v>
      </c>
      <c r="E559" t="n">
        <v>2.77105</v>
      </c>
    </row>
    <row r="560">
      <c r="A560" t="inlineStr">
        <is>
          <t>600956</t>
        </is>
      </c>
      <c r="B560" t="n">
        <v>0.001069502048098411</v>
      </c>
      <c r="C560" t="n">
        <v>55.89519650655021</v>
      </c>
      <c r="D560" t="n">
        <v>9.3658940397351</v>
      </c>
      <c r="E560" t="n">
        <v>10.41370860927152</v>
      </c>
    </row>
    <row r="561">
      <c r="A561" t="inlineStr">
        <is>
          <t>000408</t>
        </is>
      </c>
      <c r="B561" t="n">
        <v>0.001224157637162798</v>
      </c>
      <c r="C561" t="n">
        <v>55.84642233856891</v>
      </c>
      <c r="D561" t="n">
        <v>7.1211</v>
      </c>
      <c r="E561" t="n">
        <v>1.80255</v>
      </c>
    </row>
    <row r="562">
      <c r="A562" t="inlineStr">
        <is>
          <t>600873</t>
        </is>
      </c>
      <c r="B562" t="n">
        <v>0.000427700912743471</v>
      </c>
      <c r="C562" t="n">
        <v>55.71428571428572</v>
      </c>
      <c r="D562" t="n">
        <v>5.15205</v>
      </c>
      <c r="E562" t="n">
        <v>1.3052</v>
      </c>
    </row>
    <row r="563">
      <c r="A563" t="inlineStr">
        <is>
          <t>002501</t>
        </is>
      </c>
      <c r="B563" t="n">
        <v>0.0004422674673749856</v>
      </c>
      <c r="C563" t="n">
        <v>55.68862275449102</v>
      </c>
      <c r="D563" t="n">
        <v>1.7318</v>
      </c>
      <c r="E563" t="n">
        <v>0.83795</v>
      </c>
    </row>
    <row r="564">
      <c r="A564" t="inlineStr">
        <is>
          <t>002831</t>
        </is>
      </c>
      <c r="B564" t="n">
        <v>0.002684000998257316</v>
      </c>
      <c r="C564" t="n">
        <v>55.59076505205975</v>
      </c>
      <c r="D564" t="n">
        <v>30.03985</v>
      </c>
      <c r="E564" t="n">
        <v>1.11705</v>
      </c>
    </row>
    <row r="565">
      <c r="A565" t="inlineStr">
        <is>
          <t>000881</t>
        </is>
      </c>
      <c r="B565" t="n">
        <v>0.001062939345575069</v>
      </c>
      <c r="C565" t="n">
        <v>55.58698727015559</v>
      </c>
      <c r="D565" t="n">
        <v>8.991099999999999</v>
      </c>
      <c r="E565" t="n">
        <v>1.61075</v>
      </c>
    </row>
    <row r="566">
      <c r="A566" t="inlineStr">
        <is>
          <t>603629</t>
        </is>
      </c>
      <c r="B566" t="n">
        <v>0.003601219167537868</v>
      </c>
      <c r="C566" t="n">
        <v>55.58510638297874</v>
      </c>
      <c r="D566" t="n">
        <v>27.88295</v>
      </c>
      <c r="E566" t="n">
        <v>7.1999</v>
      </c>
    </row>
    <row r="567">
      <c r="A567" t="inlineStr">
        <is>
          <t>600999</t>
        </is>
      </c>
      <c r="B567" t="n">
        <v>0.002857438249601198</v>
      </c>
      <c r="C567" t="n">
        <v>55.44747081712062</v>
      </c>
      <c r="D567" t="n">
        <v>20.3108</v>
      </c>
      <c r="E567" t="n">
        <v>0.5912500000000001</v>
      </c>
    </row>
    <row r="568">
      <c r="A568" t="inlineStr">
        <is>
          <t>600509</t>
        </is>
      </c>
      <c r="B568" t="n">
        <v>0.0005496486448514573</v>
      </c>
      <c r="C568" t="n">
        <v>55.37459283387622</v>
      </c>
      <c r="D568" t="n">
        <v>3.9147</v>
      </c>
      <c r="E568" t="n">
        <v>2.15065</v>
      </c>
    </row>
    <row r="569">
      <c r="A569" t="inlineStr">
        <is>
          <t>600875</t>
        </is>
      </c>
      <c r="B569" t="n">
        <v>0.0004414195300594799</v>
      </c>
      <c r="C569" t="n">
        <v>55.15643105446117</v>
      </c>
      <c r="D569" t="n">
        <v>10.1715</v>
      </c>
      <c r="E569" t="n">
        <v>1.47605</v>
      </c>
    </row>
    <row r="570">
      <c r="A570" t="inlineStr">
        <is>
          <t>600597</t>
        </is>
      </c>
      <c r="B570" t="n">
        <v>0.001537592110360817</v>
      </c>
      <c r="C570" t="n">
        <v>55.02145922746779</v>
      </c>
      <c r="D570" t="n">
        <v>16.51945</v>
      </c>
      <c r="E570" t="n">
        <v>2.08495</v>
      </c>
    </row>
    <row r="571">
      <c r="A571" t="inlineStr">
        <is>
          <t>002702</t>
        </is>
      </c>
      <c r="B571" t="n">
        <v>0.00150606152880996</v>
      </c>
      <c r="C571" t="n">
        <v>54.74747474747475</v>
      </c>
      <c r="D571" t="n">
        <v>8.2888</v>
      </c>
      <c r="E571" t="n">
        <v>8.505950000000002</v>
      </c>
    </row>
    <row r="572">
      <c r="A572" t="inlineStr">
        <is>
          <t>600185</t>
        </is>
      </c>
      <c r="B572" t="n">
        <v>0.005716012170897583</v>
      </c>
      <c r="C572" t="n">
        <v>54.739336492891</v>
      </c>
      <c r="D572" t="n">
        <v>9.65315</v>
      </c>
      <c r="E572" t="n">
        <v>2.46925</v>
      </c>
    </row>
    <row r="573">
      <c r="A573" t="inlineStr">
        <is>
          <t>002610</t>
        </is>
      </c>
      <c r="B573" t="n">
        <v>0.0006361178808870705</v>
      </c>
      <c r="C573" t="n">
        <v>54.71698113207546</v>
      </c>
      <c r="D573" t="n">
        <v>2.1509</v>
      </c>
      <c r="E573" t="n">
        <v>4.61515</v>
      </c>
    </row>
    <row r="574">
      <c r="A574" t="inlineStr">
        <is>
          <t>600109</t>
        </is>
      </c>
      <c r="B574" t="n">
        <v>0.002875990270834083</v>
      </c>
      <c r="C574" t="n">
        <v>54.48577680525162</v>
      </c>
      <c r="D574" t="n">
        <v>13.9015</v>
      </c>
      <c r="E574" t="n">
        <v>3.05235</v>
      </c>
    </row>
    <row r="575">
      <c r="A575" t="inlineStr">
        <is>
          <t>002312</t>
        </is>
      </c>
      <c r="B575" t="n">
        <v>0.000552785329077702</v>
      </c>
      <c r="C575" t="n">
        <v>54.05982905982907</v>
      </c>
      <c r="D575" t="n">
        <v>5.67875</v>
      </c>
      <c r="E575" t="n">
        <v>1.8534</v>
      </c>
    </row>
    <row r="576">
      <c r="A576" t="inlineStr">
        <is>
          <t>002960</t>
        </is>
      </c>
      <c r="B576" t="n">
        <v>0.009934346395233704</v>
      </c>
      <c r="C576" t="n">
        <v>53.97859469520709</v>
      </c>
      <c r="D576" t="n">
        <v>33.78305</v>
      </c>
      <c r="E576" t="n">
        <v>3.9685</v>
      </c>
    </row>
    <row r="577">
      <c r="A577" t="inlineStr">
        <is>
          <t>601677</t>
        </is>
      </c>
      <c r="B577" t="n">
        <v>0.002004489360901447</v>
      </c>
      <c r="C577" t="n">
        <v>53.86875612144954</v>
      </c>
      <c r="D577" t="n">
        <v>11.62575</v>
      </c>
      <c r="E577" t="n">
        <v>2.2382</v>
      </c>
    </row>
    <row r="578">
      <c r="A578" t="inlineStr">
        <is>
          <t>002293</t>
        </is>
      </c>
      <c r="B578" t="n">
        <v>0.0009481436642453592</v>
      </c>
      <c r="C578" t="n">
        <v>53.50772889417361</v>
      </c>
      <c r="D578" t="n">
        <v>11.151</v>
      </c>
      <c r="E578" t="n">
        <v>0.5668000000000001</v>
      </c>
    </row>
    <row r="579">
      <c r="A579" t="inlineStr">
        <is>
          <t>603466</t>
        </is>
      </c>
      <c r="B579" t="n">
        <v>0.002795810644268587</v>
      </c>
      <c r="C579" t="n">
        <v>53.38078291814947</v>
      </c>
      <c r="D579" t="n">
        <v>19.94665</v>
      </c>
      <c r="E579" t="n">
        <v>4.940399999999999</v>
      </c>
    </row>
    <row r="580">
      <c r="A580" t="inlineStr">
        <is>
          <t>002438</t>
        </is>
      </c>
      <c r="B580" t="n">
        <v>0.001959060991602412</v>
      </c>
      <c r="C580" t="n">
        <v>53.37662337662339</v>
      </c>
      <c r="D580" t="n">
        <v>10.77095</v>
      </c>
      <c r="E580" t="n">
        <v>1.47535</v>
      </c>
    </row>
    <row r="581">
      <c r="A581" t="inlineStr">
        <is>
          <t>603100</t>
        </is>
      </c>
      <c r="B581" t="n">
        <v>0.001499484998285519</v>
      </c>
      <c r="C581" t="n">
        <v>53.22195704057278</v>
      </c>
      <c r="D581" t="n">
        <v>10.06135</v>
      </c>
      <c r="E581" t="n">
        <v>1.05115</v>
      </c>
    </row>
    <row r="582">
      <c r="A582" t="inlineStr">
        <is>
          <t>002056</t>
        </is>
      </c>
      <c r="B582" t="n">
        <v>0.001391670010349107</v>
      </c>
      <c r="C582" t="n">
        <v>53.21011673151752</v>
      </c>
      <c r="D582" t="n">
        <v>12.85135</v>
      </c>
      <c r="E582" t="n">
        <v>2.54175</v>
      </c>
    </row>
    <row r="583">
      <c r="A583" t="inlineStr">
        <is>
          <t>600459</t>
        </is>
      </c>
      <c r="B583" t="n">
        <v>0.002663903565076009</v>
      </c>
      <c r="C583" t="n">
        <v>53.18539727988545</v>
      </c>
      <c r="D583" t="n">
        <v>23.5563</v>
      </c>
      <c r="E583" t="n">
        <v>4.16655</v>
      </c>
    </row>
    <row r="584">
      <c r="A584" t="inlineStr">
        <is>
          <t>000541</t>
        </is>
      </c>
      <c r="B584" t="n">
        <v>0.0003329972936282785</v>
      </c>
      <c r="C584" t="n">
        <v>52.83446712018141</v>
      </c>
      <c r="D584" t="n">
        <v>5.745699999999999</v>
      </c>
      <c r="E584" t="n">
        <v>1.30515</v>
      </c>
    </row>
    <row r="585">
      <c r="A585" t="inlineStr">
        <is>
          <t>002918</t>
        </is>
      </c>
      <c r="B585" t="n">
        <v>0.004829971711629725</v>
      </c>
      <c r="C585" t="n">
        <v>52.76955602536999</v>
      </c>
      <c r="D585" t="n">
        <v>33.24025</v>
      </c>
      <c r="E585" t="n">
        <v>3.36535</v>
      </c>
    </row>
    <row r="586">
      <c r="A586" t="inlineStr">
        <is>
          <t>000713</t>
        </is>
      </c>
      <c r="B586" t="n">
        <v>0.001539726838736187</v>
      </c>
      <c r="C586" t="n">
        <v>52.74949083503056</v>
      </c>
      <c r="D586" t="n">
        <v>11.56025</v>
      </c>
      <c r="E586" t="n">
        <v>10.1732</v>
      </c>
    </row>
    <row r="587">
      <c r="A587" t="inlineStr">
        <is>
          <t>600793</t>
        </is>
      </c>
      <c r="B587" t="n">
        <v>0.001952709986914708</v>
      </c>
      <c r="C587" t="n">
        <v>52.66868076535751</v>
      </c>
      <c r="D587" t="n">
        <v>10.9283</v>
      </c>
      <c r="E587" t="n">
        <v>2.1933</v>
      </c>
    </row>
    <row r="588">
      <c r="A588" t="inlineStr">
        <is>
          <t>603439</t>
        </is>
      </c>
      <c r="B588" t="n">
        <v>0.008570854701735986</v>
      </c>
      <c r="C588" t="n">
        <v>52.64650283553873</v>
      </c>
      <c r="D588" t="n">
        <v>26.19363157894736</v>
      </c>
      <c r="E588" t="n">
        <v>14.07431578947368</v>
      </c>
    </row>
    <row r="589">
      <c r="A589" t="inlineStr">
        <is>
          <t>002216</t>
        </is>
      </c>
      <c r="B589" t="n">
        <v>0.003196032898899379</v>
      </c>
      <c r="C589" t="n">
        <v>52.36130215497479</v>
      </c>
      <c r="D589" t="n">
        <v>27.9751</v>
      </c>
      <c r="E589" t="n">
        <v>2.0408</v>
      </c>
    </row>
    <row r="590">
      <c r="A590" t="inlineStr">
        <is>
          <t>688686</t>
        </is>
      </c>
      <c r="B590" t="n">
        <v>0.01951651554381874</v>
      </c>
      <c r="C590" t="n">
        <v>52.2140221402214</v>
      </c>
      <c r="D590" t="n">
        <v>323.1366666666667</v>
      </c>
      <c r="E590" t="n">
        <v>13.34041666666667</v>
      </c>
    </row>
    <row r="591">
      <c r="A591" t="inlineStr">
        <is>
          <t>002382</t>
        </is>
      </c>
      <c r="B591" t="n">
        <v>0.004485255466232655</v>
      </c>
      <c r="C591" t="n">
        <v>52.17391304347827</v>
      </c>
      <c r="D591" t="n">
        <v>24.3312</v>
      </c>
      <c r="E591" t="n">
        <v>4.7681</v>
      </c>
    </row>
    <row r="592">
      <c r="A592" t="inlineStr">
        <is>
          <t>000933</t>
        </is>
      </c>
      <c r="B592" t="n">
        <v>0.001899319606087735</v>
      </c>
      <c r="C592" t="n">
        <v>52.04819277108432</v>
      </c>
      <c r="D592" t="n">
        <v>5.585</v>
      </c>
      <c r="E592" t="n">
        <v>2.804650000000001</v>
      </c>
    </row>
    <row r="593">
      <c r="A593" t="inlineStr">
        <is>
          <t>603786</t>
        </is>
      </c>
      <c r="B593" t="n">
        <v>0.00442416586335218</v>
      </c>
      <c r="C593" t="n">
        <v>52.03883495145632</v>
      </c>
      <c r="D593" t="n">
        <v>69.54520000000001</v>
      </c>
      <c r="E593" t="n">
        <v>2.8294</v>
      </c>
    </row>
    <row r="594">
      <c r="A594" t="inlineStr">
        <is>
          <t>002739</t>
        </is>
      </c>
      <c r="B594" t="n">
        <v>0.0006944688415068922</v>
      </c>
      <c r="C594" t="n">
        <v>51.98386012104912</v>
      </c>
      <c r="D594" t="n">
        <v>17.74115</v>
      </c>
      <c r="E594" t="n">
        <v>1.4778</v>
      </c>
    </row>
    <row r="595">
      <c r="A595" t="inlineStr">
        <is>
          <t>603303</t>
        </is>
      </c>
      <c r="B595" t="n">
        <v>0.001085712733773378</v>
      </c>
      <c r="C595" t="n">
        <v>51.83129855715871</v>
      </c>
      <c r="D595" t="n">
        <v>11.6352</v>
      </c>
      <c r="E595" t="n">
        <v>0.71835</v>
      </c>
    </row>
    <row r="596">
      <c r="A596" t="inlineStr">
        <is>
          <t>600591</t>
        </is>
      </c>
      <c r="B596" t="n">
        <v>0.0006149204076203989</v>
      </c>
      <c r="C596" t="n">
        <v>51.77453027139873</v>
      </c>
      <c r="D596" t="n">
        <v>5.920949999999999</v>
      </c>
      <c r="E596" t="n">
        <v>0</v>
      </c>
    </row>
    <row r="597">
      <c r="A597" t="inlineStr">
        <is>
          <t>002311</t>
        </is>
      </c>
      <c r="B597" t="n">
        <v>0.006583099695120634</v>
      </c>
      <c r="C597" t="n">
        <v>51.64277839029767</v>
      </c>
      <c r="D597" t="n">
        <v>57.85075</v>
      </c>
      <c r="E597" t="n">
        <v>0.5229</v>
      </c>
    </row>
    <row r="598">
      <c r="A598" t="inlineStr">
        <is>
          <t>002008</t>
        </is>
      </c>
      <c r="B598" t="n">
        <v>0.003547373517240279</v>
      </c>
      <c r="C598" t="n">
        <v>51.46457765667576</v>
      </c>
      <c r="D598" t="n">
        <v>37.62410000000001</v>
      </c>
      <c r="E598" t="n">
        <v>2.51255</v>
      </c>
    </row>
    <row r="599">
      <c r="A599" t="inlineStr">
        <is>
          <t>002801</t>
        </is>
      </c>
      <c r="B599" t="n">
        <v>0.001687312970758335</v>
      </c>
      <c r="C599" t="n">
        <v>51.16096025186933</v>
      </c>
      <c r="D599" t="n">
        <v>32.0228</v>
      </c>
      <c r="E599" t="n">
        <v>2.88615</v>
      </c>
    </row>
    <row r="600">
      <c r="A600" t="inlineStr">
        <is>
          <t>002727</t>
        </is>
      </c>
      <c r="B600" t="n">
        <v>0.003056228703021685</v>
      </c>
      <c r="C600" t="n">
        <v>51.0861423220974</v>
      </c>
      <c r="D600" t="n">
        <v>35.23035</v>
      </c>
      <c r="E600" t="n">
        <v>2.30595</v>
      </c>
    </row>
    <row r="601">
      <c r="A601" t="inlineStr">
        <is>
          <t>603979</t>
        </is>
      </c>
      <c r="B601" t="n">
        <v>0.0006993288163814785</v>
      </c>
      <c r="C601" t="n">
        <v>51.00250626566416</v>
      </c>
      <c r="D601" t="n">
        <v>11.2908</v>
      </c>
      <c r="E601" t="n">
        <v>1.42135</v>
      </c>
    </row>
    <row r="602">
      <c r="A602" t="inlineStr">
        <is>
          <t>603229</t>
        </is>
      </c>
      <c r="B602" t="n">
        <v>0.008153052371617621</v>
      </c>
      <c r="C602" t="n">
        <v>50.96596136154554</v>
      </c>
      <c r="D602" t="n">
        <v>37.6473</v>
      </c>
      <c r="E602" t="n">
        <v>1.5306</v>
      </c>
    </row>
    <row r="603">
      <c r="A603" t="inlineStr">
        <is>
          <t>002925</t>
        </is>
      </c>
      <c r="B603" t="n">
        <v>0.003454817400393064</v>
      </c>
      <c r="C603" t="n">
        <v>50.94135468513308</v>
      </c>
      <c r="D603" t="n">
        <v>59.76115</v>
      </c>
      <c r="E603" t="n">
        <v>2.4643</v>
      </c>
    </row>
    <row r="604">
      <c r="A604" t="inlineStr">
        <is>
          <t>600255</t>
        </is>
      </c>
      <c r="B604" t="n">
        <v>0.0004016821097647898</v>
      </c>
      <c r="C604" t="n">
        <v>50.84745762711866</v>
      </c>
      <c r="D604" t="n">
        <v>1.403</v>
      </c>
      <c r="E604" t="n">
        <v>1.77</v>
      </c>
    </row>
    <row r="605">
      <c r="A605" t="inlineStr">
        <is>
          <t>688388</t>
        </is>
      </c>
      <c r="B605" t="n">
        <v>0.01230087843784764</v>
      </c>
      <c r="C605" t="n">
        <v>50.82589709512055</v>
      </c>
      <c r="D605" t="n">
        <v>60.63205</v>
      </c>
      <c r="E605" t="n">
        <v>3.21575</v>
      </c>
    </row>
    <row r="606">
      <c r="A606" t="inlineStr">
        <is>
          <t>600570</t>
        </is>
      </c>
      <c r="B606" t="n">
        <v>0.00613069818536496</v>
      </c>
      <c r="C606" t="n">
        <v>50.40477204942482</v>
      </c>
      <c r="D606" t="n">
        <v>95.96420000000001</v>
      </c>
      <c r="E606" t="n">
        <v>1.49125</v>
      </c>
    </row>
    <row r="607">
      <c r="A607" t="inlineStr">
        <is>
          <t>002646</t>
        </is>
      </c>
      <c r="B607" t="n">
        <v>0.005915571899415522</v>
      </c>
      <c r="C607" t="n">
        <v>50.38084874863984</v>
      </c>
      <c r="D607" t="n">
        <v>12.54965</v>
      </c>
      <c r="E607" t="n">
        <v>2.97775</v>
      </c>
    </row>
    <row r="608">
      <c r="A608" t="inlineStr">
        <is>
          <t>600845</t>
        </is>
      </c>
      <c r="B608" t="n">
        <v>0.004029115618272676</v>
      </c>
      <c r="C608" t="n">
        <v>50.11076650420914</v>
      </c>
      <c r="D608" t="n">
        <v>62.96615</v>
      </c>
      <c r="E608" t="n">
        <v>0.7874</v>
      </c>
    </row>
    <row r="609">
      <c r="A609" t="inlineStr">
        <is>
          <t>603987</t>
        </is>
      </c>
      <c r="B609" t="n">
        <v>0.001243612880256463</v>
      </c>
      <c r="C609" t="n">
        <v>49.91349480968857</v>
      </c>
      <c r="D609" t="n">
        <v>15.9399</v>
      </c>
      <c r="E609" t="n">
        <v>2.68035</v>
      </c>
    </row>
    <row r="610">
      <c r="A610" t="inlineStr">
        <is>
          <t>002782</t>
        </is>
      </c>
      <c r="B610" t="n">
        <v>0.0006966689526887378</v>
      </c>
      <c r="C610" t="n">
        <v>49.7979797979798</v>
      </c>
      <c r="D610" t="n">
        <v>13.3055</v>
      </c>
      <c r="E610" t="n">
        <v>1.9912</v>
      </c>
    </row>
    <row r="611">
      <c r="A611" t="inlineStr">
        <is>
          <t>603180</t>
        </is>
      </c>
      <c r="B611" t="n">
        <v>0.003312818318714701</v>
      </c>
      <c r="C611" t="n">
        <v>49.74704890387858</v>
      </c>
      <c r="D611" t="n">
        <v>53.78979999999999</v>
      </c>
      <c r="E611" t="n">
        <v>1.93225</v>
      </c>
    </row>
    <row r="612">
      <c r="A612" t="inlineStr">
        <is>
          <t>603712</t>
        </is>
      </c>
      <c r="B612" t="n">
        <v>0.006499156969609651</v>
      </c>
      <c r="C612" t="n">
        <v>49.72232506479079</v>
      </c>
      <c r="D612" t="n">
        <v>40.2562</v>
      </c>
      <c r="E612" t="n">
        <v>1.9759</v>
      </c>
    </row>
    <row r="613">
      <c r="A613" t="inlineStr">
        <is>
          <t>002819</t>
        </is>
      </c>
      <c r="B613" t="n">
        <v>0.005315154188267044</v>
      </c>
      <c r="C613" t="n">
        <v>49.59459459459461</v>
      </c>
      <c r="D613" t="n">
        <v>29.27225</v>
      </c>
      <c r="E613" t="n">
        <v>1.68565</v>
      </c>
    </row>
    <row r="614">
      <c r="A614" t="inlineStr">
        <is>
          <t>600460</t>
        </is>
      </c>
      <c r="B614" t="n">
        <v>0.004000506119778447</v>
      </c>
      <c r="C614" t="n">
        <v>49.41580756013744</v>
      </c>
      <c r="D614" t="n">
        <v>17.7294</v>
      </c>
      <c r="E614" t="n">
        <v>3.53085</v>
      </c>
    </row>
    <row r="615">
      <c r="A615" t="inlineStr">
        <is>
          <t>603659</t>
        </is>
      </c>
      <c r="B615" t="n">
        <v>0.008608911177697796</v>
      </c>
      <c r="C615" t="n">
        <v>49.25724371231066</v>
      </c>
      <c r="D615" t="n">
        <v>101.5218</v>
      </c>
      <c r="E615" t="n">
        <v>1.7695</v>
      </c>
    </row>
    <row r="616">
      <c r="A616" t="inlineStr">
        <is>
          <t>002088</t>
        </is>
      </c>
      <c r="B616" t="n">
        <v>0.0008438140672117908</v>
      </c>
      <c r="C616" t="n">
        <v>49.0506329113924</v>
      </c>
      <c r="D616" t="n">
        <v>10.46245</v>
      </c>
      <c r="E616" t="n">
        <v>1.56095</v>
      </c>
    </row>
    <row r="617">
      <c r="A617" t="inlineStr">
        <is>
          <t>002283</t>
        </is>
      </c>
      <c r="B617" t="n">
        <v>0.001043018331534188</v>
      </c>
      <c r="C617" t="n">
        <v>48.97959183673471</v>
      </c>
      <c r="D617" t="n">
        <v>5.697149999999999</v>
      </c>
      <c r="E617" t="n">
        <v>2.65985</v>
      </c>
    </row>
    <row r="618">
      <c r="A618" t="inlineStr">
        <is>
          <t>601369</t>
        </is>
      </c>
      <c r="B618" t="n">
        <v>0.0004832841773271237</v>
      </c>
      <c r="C618" t="n">
        <v>48.91696750902528</v>
      </c>
      <c r="D618" t="n">
        <v>6.7852</v>
      </c>
      <c r="E618" t="n">
        <v>0.5285</v>
      </c>
    </row>
    <row r="619">
      <c r="A619" t="inlineStr">
        <is>
          <t>000727</t>
        </is>
      </c>
      <c r="B619" t="n">
        <v>0.0005001981658315211</v>
      </c>
      <c r="C619" t="n">
        <v>48.76543209876543</v>
      </c>
      <c r="D619" t="n">
        <v>2.1154</v>
      </c>
      <c r="E619" t="n">
        <v>1.3486</v>
      </c>
    </row>
    <row r="620">
      <c r="A620" t="inlineStr">
        <is>
          <t>002681</t>
        </is>
      </c>
      <c r="B620" t="n">
        <v>0.001116404993110688</v>
      </c>
      <c r="C620" t="n">
        <v>48.64864864864864</v>
      </c>
      <c r="D620" t="n">
        <v>4.5723</v>
      </c>
      <c r="E620" t="n">
        <v>2.3707</v>
      </c>
    </row>
    <row r="621">
      <c r="A621" t="inlineStr">
        <is>
          <t>601838</t>
        </is>
      </c>
      <c r="B621" t="n">
        <v>0.001039224203528947</v>
      </c>
      <c r="C621" t="n">
        <v>48.17927170868348</v>
      </c>
      <c r="D621" t="n">
        <v>9.3569</v>
      </c>
      <c r="E621" t="n">
        <v>2.0152</v>
      </c>
    </row>
    <row r="622">
      <c r="A622" t="inlineStr">
        <is>
          <t>601882</t>
        </is>
      </c>
      <c r="B622" t="n">
        <v>0.002290961137917544</v>
      </c>
      <c r="C622" t="n">
        <v>48.07436918990704</v>
      </c>
      <c r="D622" t="n">
        <v>10.7354</v>
      </c>
      <c r="E622" t="n">
        <v>0.87965</v>
      </c>
    </row>
    <row r="623">
      <c r="A623" t="inlineStr">
        <is>
          <t>002461</t>
        </is>
      </c>
      <c r="B623" t="n">
        <v>0.001014800738253681</v>
      </c>
      <c r="C623" t="n">
        <v>47.9876160990712</v>
      </c>
      <c r="D623" t="n">
        <v>9.92545</v>
      </c>
      <c r="E623" t="n">
        <v>0.825</v>
      </c>
    </row>
    <row r="624">
      <c r="A624" t="inlineStr">
        <is>
          <t>002735</t>
        </is>
      </c>
      <c r="B624" t="n">
        <v>0.01073131959974716</v>
      </c>
      <c r="C624" t="n">
        <v>47.93601651186792</v>
      </c>
      <c r="D624" t="n">
        <v>32.1147</v>
      </c>
      <c r="E624" t="n">
        <v>1.98605</v>
      </c>
    </row>
    <row r="625">
      <c r="A625" t="inlineStr">
        <is>
          <t>603181</t>
        </is>
      </c>
      <c r="B625" t="n">
        <v>0.002347178280529437</v>
      </c>
      <c r="C625" t="n">
        <v>47.76815456362424</v>
      </c>
      <c r="D625" t="n">
        <v>20.87125</v>
      </c>
      <c r="E625" t="n">
        <v>1.69255</v>
      </c>
    </row>
    <row r="626">
      <c r="A626" t="inlineStr">
        <is>
          <t>600406</t>
        </is>
      </c>
      <c r="B626" t="n">
        <v>0.002037477884411954</v>
      </c>
      <c r="C626" t="n">
        <v>47.73060029282578</v>
      </c>
      <c r="D626" t="n">
        <v>22.2151</v>
      </c>
      <c r="E626" t="n">
        <v>0.6866</v>
      </c>
    </row>
    <row r="627">
      <c r="A627" t="inlineStr">
        <is>
          <t>600740</t>
        </is>
      </c>
      <c r="B627" t="n">
        <v>0.0005801839972991223</v>
      </c>
      <c r="C627" t="n">
        <v>47.48201438848923</v>
      </c>
      <c r="D627" t="n">
        <v>5.1835</v>
      </c>
      <c r="E627" t="n">
        <v>3.11585</v>
      </c>
    </row>
    <row r="628">
      <c r="A628" t="inlineStr">
        <is>
          <t>002487</t>
        </is>
      </c>
      <c r="B628" t="n">
        <v>0.001903580105063186</v>
      </c>
      <c r="C628" t="n">
        <v>47.38955823293172</v>
      </c>
      <c r="D628" t="n">
        <v>7.79055</v>
      </c>
      <c r="E628" t="n">
        <v>2.9108</v>
      </c>
    </row>
    <row r="629">
      <c r="A629" t="inlineStr">
        <is>
          <t>688366</t>
        </is>
      </c>
      <c r="B629" t="n">
        <v>0.02898425936631921</v>
      </c>
      <c r="C629" t="n">
        <v>47.34374999999999</v>
      </c>
      <c r="D629" t="n">
        <v>106.4132</v>
      </c>
      <c r="E629" t="n">
        <v>4.62055</v>
      </c>
    </row>
    <row r="630">
      <c r="A630" t="inlineStr">
        <is>
          <t>002013</t>
        </is>
      </c>
      <c r="B630" t="n">
        <v>0.001119788969616909</v>
      </c>
      <c r="C630" t="n">
        <v>47.1105527638191</v>
      </c>
      <c r="D630" t="n">
        <v>10.25735</v>
      </c>
      <c r="E630" t="n">
        <v>1.43145</v>
      </c>
    </row>
    <row r="631">
      <c r="A631" t="inlineStr">
        <is>
          <t>600761</t>
        </is>
      </c>
      <c r="B631" t="n">
        <v>0.002401420268082008</v>
      </c>
      <c r="C631" t="n">
        <v>47.05251875669882</v>
      </c>
      <c r="D631" t="n">
        <v>12.28915</v>
      </c>
      <c r="E631" t="n">
        <v>1.22895</v>
      </c>
    </row>
    <row r="632">
      <c r="A632" t="inlineStr">
        <is>
          <t>603826</t>
        </is>
      </c>
      <c r="B632" t="n">
        <v>0.003293224874253211</v>
      </c>
      <c r="C632" t="n">
        <v>46.98589140658402</v>
      </c>
      <c r="D632" t="n">
        <v>32.8239</v>
      </c>
      <c r="E632" t="n">
        <v>0.60025</v>
      </c>
    </row>
    <row r="633">
      <c r="A633" t="inlineStr">
        <is>
          <t>603995</t>
        </is>
      </c>
      <c r="B633" t="n">
        <v>0.003447922751418225</v>
      </c>
      <c r="C633" t="n">
        <v>46.95062923523716</v>
      </c>
      <c r="D633" t="n">
        <v>28.12495</v>
      </c>
      <c r="E633" t="n">
        <v>5.8373</v>
      </c>
    </row>
    <row r="634">
      <c r="A634" t="inlineStr">
        <is>
          <t>000817</t>
        </is>
      </c>
      <c r="B634" t="n">
        <v>0.0006088765228621393</v>
      </c>
      <c r="C634" t="n">
        <v>46.81208053691275</v>
      </c>
      <c r="D634" t="n">
        <v>6.83335</v>
      </c>
      <c r="E634" t="n">
        <v>0</v>
      </c>
    </row>
    <row r="635">
      <c r="A635" t="inlineStr">
        <is>
          <t>002714</t>
        </is>
      </c>
      <c r="B635" t="n">
        <v>0.005233243655589696</v>
      </c>
      <c r="C635" t="n">
        <v>46.70322138450993</v>
      </c>
      <c r="D635" t="n">
        <v>79.29815000000001</v>
      </c>
      <c r="E635" t="n">
        <v>1.1119</v>
      </c>
    </row>
    <row r="636">
      <c r="A636" t="inlineStr">
        <is>
          <t>603755</t>
        </is>
      </c>
      <c r="B636" t="n">
        <v>0.005317433875729366</v>
      </c>
      <c r="C636" t="n">
        <v>46.56911212181137</v>
      </c>
      <c r="D636" t="n">
        <v>73.40270000000001</v>
      </c>
      <c r="E636" t="n">
        <v>2.79385</v>
      </c>
    </row>
    <row r="637">
      <c r="A637" t="inlineStr">
        <is>
          <t>600997</t>
        </is>
      </c>
      <c r="B637" t="n">
        <v>0.0003866084971741654</v>
      </c>
      <c r="C637" t="n">
        <v>46.50112866817157</v>
      </c>
      <c r="D637" t="n">
        <v>5.210850000000001</v>
      </c>
      <c r="E637" t="n">
        <v>1.00895</v>
      </c>
    </row>
    <row r="638">
      <c r="A638" t="inlineStr">
        <is>
          <t>000922</t>
        </is>
      </c>
      <c r="B638" t="n">
        <v>0.0006106622465760999</v>
      </c>
      <c r="C638" t="n">
        <v>46.34525660964231</v>
      </c>
      <c r="D638" t="n">
        <v>7.235899999999999</v>
      </c>
      <c r="E638" t="n">
        <v>1.5814</v>
      </c>
    </row>
    <row r="639">
      <c r="A639" t="inlineStr">
        <is>
          <t>002946</t>
        </is>
      </c>
      <c r="B639" t="n">
        <v>0.002227692703258633</v>
      </c>
      <c r="C639" t="n">
        <v>45.9016393442623</v>
      </c>
      <c r="D639" t="n">
        <v>18.474</v>
      </c>
      <c r="E639" t="n">
        <v>5.713049999999999</v>
      </c>
    </row>
    <row r="640">
      <c r="A640" t="inlineStr">
        <is>
          <t>002250</t>
        </is>
      </c>
      <c r="B640" t="n">
        <v>0.002881120590493292</v>
      </c>
      <c r="C640" t="n">
        <v>45.75079872204473</v>
      </c>
      <c r="D640" t="n">
        <v>23.0553</v>
      </c>
      <c r="E640" t="n">
        <v>0.7723</v>
      </c>
    </row>
    <row r="641">
      <c r="A641" t="inlineStr">
        <is>
          <t>002151</t>
        </is>
      </c>
      <c r="B641" t="n">
        <v>0.01472787032705366</v>
      </c>
      <c r="C641" t="n">
        <v>45.71329399514057</v>
      </c>
      <c r="D641" t="n">
        <v>47.53959999999999</v>
      </c>
      <c r="E641" t="n">
        <v>6.51535</v>
      </c>
    </row>
    <row r="642">
      <c r="A642" t="inlineStr">
        <is>
          <t>600887</t>
        </is>
      </c>
      <c r="B642" t="n">
        <v>0.004799252875106353</v>
      </c>
      <c r="C642" t="n">
        <v>45.67485695052171</v>
      </c>
      <c r="D642" t="n">
        <v>36.96385</v>
      </c>
      <c r="E642" t="n">
        <v>1.12645</v>
      </c>
    </row>
    <row r="643">
      <c r="A643" t="inlineStr">
        <is>
          <t>000534</t>
        </is>
      </c>
      <c r="B643" t="n">
        <v>0.001653937700799965</v>
      </c>
      <c r="C643" t="n">
        <v>45.58979808714132</v>
      </c>
      <c r="D643" t="n">
        <v>11.59425</v>
      </c>
      <c r="E643" t="n">
        <v>1.2944</v>
      </c>
    </row>
    <row r="644">
      <c r="A644" t="inlineStr">
        <is>
          <t>002469</t>
        </is>
      </c>
      <c r="B644" t="n">
        <v>0.0002800013896273382</v>
      </c>
      <c r="C644" t="n">
        <v>45.49878345498784</v>
      </c>
      <c r="D644" t="n">
        <v>5.17225</v>
      </c>
      <c r="E644" t="n">
        <v>2.1596</v>
      </c>
    </row>
    <row r="645">
      <c r="A645" t="inlineStr">
        <is>
          <t>688021</t>
        </is>
      </c>
      <c r="B645" t="n">
        <v>0.0115360760126104</v>
      </c>
      <c r="C645" t="n">
        <v>45.17583408476102</v>
      </c>
      <c r="D645" t="n">
        <v>61.06865</v>
      </c>
      <c r="E645" t="n">
        <v>5.455150000000001</v>
      </c>
    </row>
    <row r="646">
      <c r="A646" t="inlineStr">
        <is>
          <t>600350</t>
        </is>
      </c>
      <c r="B646" t="n">
        <v>0.0003511012692411557</v>
      </c>
      <c r="C646" t="n">
        <v>45.14435695538057</v>
      </c>
      <c r="D646" t="n">
        <v>5.9248</v>
      </c>
      <c r="E646" t="n">
        <v>0.22645</v>
      </c>
    </row>
    <row r="647">
      <c r="A647" t="inlineStr">
        <is>
          <t>601155</t>
        </is>
      </c>
      <c r="B647" t="n">
        <v>0.00171031595633368</v>
      </c>
      <c r="C647" t="n">
        <v>45.13567174056916</v>
      </c>
      <c r="D647" t="n">
        <v>33.92775</v>
      </c>
      <c r="E647" t="n">
        <v>0.4236000000000001</v>
      </c>
    </row>
    <row r="648">
      <c r="A648" t="inlineStr">
        <is>
          <t>600655</t>
        </is>
      </c>
      <c r="B648" t="n">
        <v>0.001042047911478531</v>
      </c>
      <c r="C648" t="n">
        <v>45.02103786816269</v>
      </c>
      <c r="D648" t="n">
        <v>9.296050000000001</v>
      </c>
      <c r="E648" t="n">
        <v>1.26045</v>
      </c>
    </row>
    <row r="649">
      <c r="A649" t="inlineStr">
        <is>
          <t>603056</t>
        </is>
      </c>
      <c r="B649" t="n">
        <v>0.001338790815220729</v>
      </c>
      <c r="C649" t="n">
        <v>44.86166007905139</v>
      </c>
      <c r="D649" t="n">
        <v>13.84165</v>
      </c>
      <c r="E649" t="n">
        <v>3.3022</v>
      </c>
    </row>
    <row r="650">
      <c r="A650" t="inlineStr">
        <is>
          <t>601311</t>
        </is>
      </c>
      <c r="B650" t="n">
        <v>0.0007412876727417142</v>
      </c>
      <c r="C650" t="n">
        <v>44.46130500758725</v>
      </c>
      <c r="D650" t="n">
        <v>8.057550000000001</v>
      </c>
      <c r="E650" t="n">
        <v>2.2267</v>
      </c>
    </row>
    <row r="651">
      <c r="A651" t="inlineStr">
        <is>
          <t>603060</t>
        </is>
      </c>
      <c r="B651" t="n">
        <v>0.001874004486371877</v>
      </c>
      <c r="C651" t="n">
        <v>44.38709677419354</v>
      </c>
      <c r="D651" t="n">
        <v>19.5258</v>
      </c>
      <c r="E651" t="n">
        <v>0.75275</v>
      </c>
    </row>
    <row r="652">
      <c r="A652" t="inlineStr">
        <is>
          <t>600362</t>
        </is>
      </c>
      <c r="B652" t="n">
        <v>0.002920385855116561</v>
      </c>
      <c r="C652" t="n">
        <v>44.27083333333335</v>
      </c>
      <c r="D652" t="n">
        <v>16.26825</v>
      </c>
      <c r="E652" t="n">
        <v>1.8074</v>
      </c>
    </row>
    <row r="653">
      <c r="A653" t="inlineStr">
        <is>
          <t>603680</t>
        </is>
      </c>
      <c r="B653" t="n">
        <v>0.0007116585278631647</v>
      </c>
      <c r="C653" t="n">
        <v>44.26966292134831</v>
      </c>
      <c r="D653" t="n">
        <v>11.49995</v>
      </c>
      <c r="E653" t="n">
        <v>0.8747499999999999</v>
      </c>
    </row>
    <row r="654">
      <c r="A654" t="inlineStr">
        <is>
          <t>600019</t>
        </is>
      </c>
      <c r="B654" t="n">
        <v>0.0004885934595839065</v>
      </c>
      <c r="C654" t="n">
        <v>43.62850971922248</v>
      </c>
      <c r="D654" t="n">
        <v>5.34255</v>
      </c>
      <c r="E654" t="n">
        <v>0.3747499999999999</v>
      </c>
    </row>
    <row r="655">
      <c r="A655" t="inlineStr">
        <is>
          <t>600746</t>
        </is>
      </c>
      <c r="B655" t="n">
        <v>0.0003533755515413545</v>
      </c>
      <c r="C655" t="n">
        <v>43.57262103505841</v>
      </c>
      <c r="D655" t="n">
        <v>6.7538</v>
      </c>
      <c r="E655" t="n">
        <v>2.365149999999999</v>
      </c>
    </row>
    <row r="656">
      <c r="A656" t="inlineStr">
        <is>
          <t>600207</t>
        </is>
      </c>
      <c r="B656" t="n">
        <v>0.0004838252685589099</v>
      </c>
      <c r="C656" t="n">
        <v>43.50961538461537</v>
      </c>
      <c r="D656" t="n">
        <v>5.2037</v>
      </c>
      <c r="E656" t="n">
        <v>1.4691</v>
      </c>
    </row>
    <row r="657">
      <c r="A657" t="inlineStr">
        <is>
          <t>600497</t>
        </is>
      </c>
      <c r="B657" t="n">
        <v>0.0003950141868174726</v>
      </c>
      <c r="C657" t="n">
        <v>43.26647564469912</v>
      </c>
      <c r="D657" t="n">
        <v>4.1024</v>
      </c>
      <c r="E657" t="n">
        <v>1.32875</v>
      </c>
    </row>
    <row r="658">
      <c r="A658" t="inlineStr">
        <is>
          <t>603239</t>
        </is>
      </c>
      <c r="B658" t="n">
        <v>0.001232931011285208</v>
      </c>
      <c r="C658" t="n">
        <v>42.94268605645853</v>
      </c>
      <c r="D658" t="n">
        <v>15.62665</v>
      </c>
      <c r="E658" t="n">
        <v>1.69985</v>
      </c>
    </row>
    <row r="659">
      <c r="A659" t="inlineStr">
        <is>
          <t>600858</t>
        </is>
      </c>
      <c r="B659" t="n">
        <v>0.0009702386723517326</v>
      </c>
      <c r="C659" t="n">
        <v>42.85714285714286</v>
      </c>
      <c r="D659" t="n">
        <v>6.4731</v>
      </c>
      <c r="E659" t="n">
        <v>0.9634</v>
      </c>
    </row>
    <row r="660">
      <c r="A660" t="inlineStr">
        <is>
          <t>603277</t>
        </is>
      </c>
      <c r="B660" t="n">
        <v>0.001260733975891676</v>
      </c>
      <c r="C660" t="n">
        <v>42.7262313860252</v>
      </c>
      <c r="D660" t="n">
        <v>11.60595</v>
      </c>
      <c r="E660" t="n">
        <v>2.54095</v>
      </c>
    </row>
    <row r="661">
      <c r="A661" t="inlineStr">
        <is>
          <t>601788</t>
        </is>
      </c>
      <c r="B661" t="n">
        <v>0.006446119162574162</v>
      </c>
      <c r="C661" t="n">
        <v>42.20665499124343</v>
      </c>
      <c r="D661" t="n">
        <v>18.39745</v>
      </c>
      <c r="E661" t="n">
        <v>2.0404</v>
      </c>
    </row>
    <row r="662">
      <c r="A662" t="inlineStr">
        <is>
          <t>601163</t>
        </is>
      </c>
      <c r="B662" t="n">
        <v>0.0009890073559747179</v>
      </c>
      <c r="C662" t="n">
        <v>42.1011673151751</v>
      </c>
      <c r="D662" t="n">
        <v>15.14925</v>
      </c>
      <c r="E662" t="n">
        <v>0.82135</v>
      </c>
    </row>
    <row r="663">
      <c r="A663" t="inlineStr">
        <is>
          <t>603939</t>
        </is>
      </c>
      <c r="B663" t="n">
        <v>0.006869255256972654</v>
      </c>
      <c r="C663" t="n">
        <v>41.91608191321781</v>
      </c>
      <c r="D663" t="n">
        <v>89.94245000000001</v>
      </c>
      <c r="E663" t="n">
        <v>0.74175</v>
      </c>
    </row>
    <row r="664">
      <c r="A664" t="inlineStr">
        <is>
          <t>600158</t>
        </is>
      </c>
      <c r="B664" t="n">
        <v>0.002470165352277116</v>
      </c>
      <c r="C664" t="n">
        <v>41.25452352231606</v>
      </c>
      <c r="D664" t="n">
        <v>11.26315</v>
      </c>
      <c r="E664" t="n">
        <v>3.9011</v>
      </c>
    </row>
    <row r="665">
      <c r="A665" t="inlineStr">
        <is>
          <t>600817</t>
        </is>
      </c>
      <c r="B665" t="n">
        <v>0.00156164919035072</v>
      </c>
      <c r="C665" t="n">
        <v>41.11675126903553</v>
      </c>
      <c r="D665" t="n">
        <v>11.7273</v>
      </c>
      <c r="E665" t="n">
        <v>0.7946</v>
      </c>
    </row>
    <row r="666">
      <c r="A666" t="inlineStr">
        <is>
          <t>600178</t>
        </is>
      </c>
      <c r="B666" t="n">
        <v>0.002231787091464849</v>
      </c>
      <c r="C666" t="n">
        <v>40.79822616407982</v>
      </c>
      <c r="D666" t="n">
        <v>6.8048</v>
      </c>
      <c r="E666" t="n">
        <v>4.004650000000001</v>
      </c>
    </row>
    <row r="667">
      <c r="A667" t="inlineStr">
        <is>
          <t>603429</t>
        </is>
      </c>
      <c r="B667" t="n">
        <v>0.003587513377139572</v>
      </c>
      <c r="C667" t="n">
        <v>40.6569965870307</v>
      </c>
      <c r="D667" t="n">
        <v>34.69445</v>
      </c>
      <c r="E667" t="n">
        <v>1.5471</v>
      </c>
    </row>
    <row r="668">
      <c r="A668" t="inlineStr">
        <is>
          <t>601225</t>
        </is>
      </c>
      <c r="B668" t="n">
        <v>0.0009895982637215372</v>
      </c>
      <c r="C668" t="n">
        <v>40.41379310344828</v>
      </c>
      <c r="D668" t="n">
        <v>8.5067</v>
      </c>
      <c r="E668" t="n">
        <v>0.43425</v>
      </c>
    </row>
    <row r="669">
      <c r="A669" t="inlineStr">
        <is>
          <t>600060</t>
        </is>
      </c>
      <c r="B669" t="n">
        <v>0.0007501246720839465</v>
      </c>
      <c r="C669" t="n">
        <v>40.33970276008494</v>
      </c>
      <c r="D669" t="n">
        <v>12.5032</v>
      </c>
      <c r="E669" t="n">
        <v>1.4054</v>
      </c>
    </row>
    <row r="670">
      <c r="A670" t="inlineStr">
        <is>
          <t>600330</t>
        </is>
      </c>
      <c r="B670" t="n">
        <v>0.0004171067670068702</v>
      </c>
      <c r="C670" t="n">
        <v>40.18691588785046</v>
      </c>
      <c r="D670" t="n">
        <v>10.0724</v>
      </c>
      <c r="E670" t="n">
        <v>3.63535</v>
      </c>
    </row>
    <row r="671">
      <c r="A671" t="inlineStr">
        <is>
          <t>600596</t>
        </is>
      </c>
      <c r="B671" t="n">
        <v>0.001833393309049569</v>
      </c>
      <c r="C671" t="n">
        <v>40.16887816646562</v>
      </c>
      <c r="D671" t="n">
        <v>9.807650000000001</v>
      </c>
      <c r="E671" t="n">
        <v>4.56565</v>
      </c>
    </row>
    <row r="672">
      <c r="A672" t="inlineStr">
        <is>
          <t>603195</t>
        </is>
      </c>
      <c r="B672" t="n">
        <v>0.01800772420189541</v>
      </c>
      <c r="C672" t="n">
        <v>40.10152284263961</v>
      </c>
      <c r="D672" t="n">
        <v>177.0382</v>
      </c>
      <c r="E672" t="n">
        <v>3.49755</v>
      </c>
    </row>
    <row r="673">
      <c r="A673" t="inlineStr">
        <is>
          <t>603353</t>
        </is>
      </c>
      <c r="B673" t="n">
        <v>0.02062410849643146</v>
      </c>
      <c r="C673" t="n">
        <v>39.86565420560746</v>
      </c>
      <c r="D673" t="n">
        <v>48.4933</v>
      </c>
      <c r="E673" t="n">
        <v>8.441949999999999</v>
      </c>
    </row>
    <row r="674">
      <c r="A674" t="inlineStr">
        <is>
          <t>603126</t>
        </is>
      </c>
      <c r="B674" t="n">
        <v>0.0005019964067488855</v>
      </c>
      <c r="C674" t="n">
        <v>39.58333333333333</v>
      </c>
      <c r="D674" t="n">
        <v>4.90155</v>
      </c>
      <c r="E674" t="n">
        <v>1.6256</v>
      </c>
    </row>
    <row r="675">
      <c r="A675" t="inlineStr">
        <is>
          <t>603612</t>
        </is>
      </c>
      <c r="B675" t="n">
        <v>0.001409362620956796</v>
      </c>
      <c r="C675" t="n">
        <v>39.54588457899715</v>
      </c>
      <c r="D675" t="n">
        <v>13.6309</v>
      </c>
      <c r="E675" t="n">
        <v>3.2314</v>
      </c>
    </row>
    <row r="676">
      <c r="A676" t="inlineStr">
        <is>
          <t>600773</t>
        </is>
      </c>
      <c r="B676" t="n">
        <v>0.000571335780602716</v>
      </c>
      <c r="C676" t="n">
        <v>39.42133815551536</v>
      </c>
      <c r="D676" t="n">
        <v>6.50555</v>
      </c>
      <c r="E676" t="n">
        <v>1.96445</v>
      </c>
    </row>
    <row r="677">
      <c r="A677" t="inlineStr">
        <is>
          <t>600861</t>
        </is>
      </c>
      <c r="B677" t="n">
        <v>0.003263200044537032</v>
      </c>
      <c r="C677" t="n">
        <v>39.31947069943289</v>
      </c>
      <c r="D677" t="n">
        <v>17.23285</v>
      </c>
      <c r="E677" t="n">
        <v>2.6301</v>
      </c>
    </row>
    <row r="678">
      <c r="A678" t="inlineStr">
        <is>
          <t>600356</t>
        </is>
      </c>
      <c r="B678" t="n">
        <v>0.0006300508087478615</v>
      </c>
      <c r="C678" t="n">
        <v>39.18918918918919</v>
      </c>
      <c r="D678" t="n">
        <v>7.919649999999999</v>
      </c>
      <c r="E678" t="n">
        <v>0.9328</v>
      </c>
    </row>
    <row r="679">
      <c r="A679" t="inlineStr">
        <is>
          <t>603596</t>
        </is>
      </c>
      <c r="B679" t="n">
        <v>0.00254615234047859</v>
      </c>
      <c r="C679" t="n">
        <v>39.1519143680527</v>
      </c>
      <c r="D679" t="n">
        <v>34.68735</v>
      </c>
      <c r="E679" t="n">
        <v>2.37215</v>
      </c>
    </row>
    <row r="680">
      <c r="A680" t="inlineStr">
        <is>
          <t>603040</t>
        </is>
      </c>
      <c r="B680" t="n">
        <v>0.003638278653071181</v>
      </c>
      <c r="C680" t="n">
        <v>39.04109589041096</v>
      </c>
      <c r="D680" t="n">
        <v>29.1077</v>
      </c>
      <c r="E680" t="n">
        <v>1.3719</v>
      </c>
    </row>
    <row r="681">
      <c r="A681" t="inlineStr">
        <is>
          <t>603355</t>
        </is>
      </c>
      <c r="B681" t="n">
        <v>0.00448667070684658</v>
      </c>
      <c r="C681" t="n">
        <v>38.99613899613901</v>
      </c>
      <c r="D681" t="n">
        <v>28.8436</v>
      </c>
      <c r="E681" t="n">
        <v>0.47335</v>
      </c>
    </row>
    <row r="682">
      <c r="A682" t="inlineStr">
        <is>
          <t>600462</t>
        </is>
      </c>
      <c r="B682" t="n">
        <v>0.0002070388525780682</v>
      </c>
      <c r="C682" t="n">
        <v>38.96103896103897</v>
      </c>
      <c r="D682" t="n">
        <v>2.0655</v>
      </c>
      <c r="E682" t="n">
        <v>1.0604</v>
      </c>
    </row>
    <row r="683">
      <c r="A683" t="inlineStr">
        <is>
          <t>600872</t>
        </is>
      </c>
      <c r="B683" t="n">
        <v>0.005767568779005967</v>
      </c>
      <c r="C683" t="n">
        <v>38.92645815722737</v>
      </c>
      <c r="D683" t="n">
        <v>63.01505</v>
      </c>
      <c r="E683" t="n">
        <v>0.90185</v>
      </c>
    </row>
    <row r="684">
      <c r="A684" t="inlineStr">
        <is>
          <t>600703</t>
        </is>
      </c>
      <c r="B684" t="n">
        <v>0.001762081564637029</v>
      </c>
      <c r="C684" t="n">
        <v>38.51640513552069</v>
      </c>
      <c r="D684" t="n">
        <v>26.16805</v>
      </c>
      <c r="E684" t="n">
        <v>2.1788</v>
      </c>
    </row>
    <row r="685">
      <c r="A685" t="inlineStr">
        <is>
          <t>601038</t>
        </is>
      </c>
      <c r="B685" t="n">
        <v>0.001341679512504193</v>
      </c>
      <c r="C685" t="n">
        <v>38.35182250396198</v>
      </c>
      <c r="D685" t="n">
        <v>10.7324</v>
      </c>
      <c r="E685" t="n">
        <v>2.61775</v>
      </c>
    </row>
    <row r="686">
      <c r="A686" t="inlineStr">
        <is>
          <t>600308</t>
        </is>
      </c>
      <c r="B686" t="n">
        <v>0.0002360155897255807</v>
      </c>
      <c r="C686" t="n">
        <v>38.31325301204818</v>
      </c>
      <c r="D686" t="n">
        <v>4.983250000000001</v>
      </c>
      <c r="E686" t="n">
        <v>1.4026</v>
      </c>
    </row>
    <row r="687">
      <c r="A687" t="inlineStr">
        <is>
          <t>600196</t>
        </is>
      </c>
      <c r="B687" t="n">
        <v>0.01150055611960234</v>
      </c>
      <c r="C687" t="n">
        <v>37.57003833677381</v>
      </c>
      <c r="D687" t="n">
        <v>47.31679999999999</v>
      </c>
      <c r="E687" t="n">
        <v>3.07955</v>
      </c>
    </row>
    <row r="688">
      <c r="A688" t="inlineStr">
        <is>
          <t>600141</t>
        </is>
      </c>
      <c r="B688" t="n">
        <v>0.0009073445456062603</v>
      </c>
      <c r="C688" t="n">
        <v>37.53846153846154</v>
      </c>
      <c r="D688" t="n">
        <v>10.7858</v>
      </c>
      <c r="E688" t="n">
        <v>2.49015</v>
      </c>
    </row>
    <row r="689">
      <c r="A689" t="inlineStr">
        <is>
          <t>600895</t>
        </is>
      </c>
      <c r="B689" t="n">
        <v>0.002060198478756162</v>
      </c>
      <c r="C689" t="n">
        <v>37.37785016286645</v>
      </c>
      <c r="D689" t="n">
        <v>18.4783</v>
      </c>
      <c r="E689" t="n">
        <v>1.90975</v>
      </c>
    </row>
    <row r="690">
      <c r="A690" t="inlineStr">
        <is>
          <t>603856</t>
        </is>
      </c>
      <c r="B690" t="n">
        <v>0.001339713300837781</v>
      </c>
      <c r="C690" t="n">
        <v>37.36263736263736</v>
      </c>
      <c r="D690" t="n">
        <v>14.73535</v>
      </c>
      <c r="E690" t="n">
        <v>5.8016</v>
      </c>
    </row>
    <row r="691">
      <c r="A691" t="inlineStr">
        <is>
          <t>600160</t>
        </is>
      </c>
      <c r="B691" t="n">
        <v>0.0002835149718844354</v>
      </c>
      <c r="C691" t="n">
        <v>37.14285714285712</v>
      </c>
      <c r="D691" t="n">
        <v>7.2202</v>
      </c>
      <c r="E691" t="n">
        <v>1.0152</v>
      </c>
    </row>
    <row r="692">
      <c r="A692" t="inlineStr">
        <is>
          <t>603488</t>
        </is>
      </c>
      <c r="B692" t="n">
        <v>0.002407357861010584</v>
      </c>
      <c r="C692" t="n">
        <v>37.03041144901611</v>
      </c>
      <c r="D692" t="n">
        <v>9.187750000000001</v>
      </c>
      <c r="E692" t="n">
        <v>3.27515</v>
      </c>
    </row>
    <row r="693">
      <c r="A693" t="inlineStr">
        <is>
          <t>600337</t>
        </is>
      </c>
      <c r="B693" t="n">
        <v>0.00028914202381672</v>
      </c>
      <c r="C693" t="n">
        <v>36.73469387755102</v>
      </c>
      <c r="D693" t="n">
        <v>4.9629</v>
      </c>
      <c r="E693" t="n">
        <v>1.19035</v>
      </c>
    </row>
    <row r="694">
      <c r="A694" t="inlineStr">
        <is>
          <t>603348</t>
        </is>
      </c>
      <c r="B694" t="n">
        <v>0.004914818497119678</v>
      </c>
      <c r="C694" t="n">
        <v>36.54822335025381</v>
      </c>
      <c r="D694" t="n">
        <v>23.4696</v>
      </c>
      <c r="E694" t="n">
        <v>7.353699999999999</v>
      </c>
    </row>
    <row r="695">
      <c r="A695" t="inlineStr">
        <is>
          <t>600096</t>
        </is>
      </c>
      <c r="B695" t="n">
        <v>0.000273430463836115</v>
      </c>
      <c r="C695" t="n">
        <v>36.34651600753298</v>
      </c>
      <c r="D695" t="n">
        <v>5.41355</v>
      </c>
      <c r="E695" t="n">
        <v>1.28605</v>
      </c>
    </row>
    <row r="696">
      <c r="A696" t="inlineStr">
        <is>
          <t>603043</t>
        </is>
      </c>
      <c r="B696" t="n">
        <v>0.002762436746930377</v>
      </c>
      <c r="C696" t="n">
        <v>36.1835245046924</v>
      </c>
      <c r="D696" t="n">
        <v>36.62095</v>
      </c>
      <c r="E696" t="n">
        <v>1.7093</v>
      </c>
    </row>
    <row r="697">
      <c r="A697" t="inlineStr">
        <is>
          <t>600731</t>
        </is>
      </c>
      <c r="B697" t="n">
        <v>0.001805947295718357</v>
      </c>
      <c r="C697" t="n">
        <v>36.15384615384616</v>
      </c>
      <c r="D697" t="n">
        <v>9.1577</v>
      </c>
      <c r="E697" t="n">
        <v>3.44625</v>
      </c>
    </row>
    <row r="698">
      <c r="A698" t="inlineStr">
        <is>
          <t>600329</t>
        </is>
      </c>
      <c r="B698" t="n">
        <v>0.0006802539047973223</v>
      </c>
      <c r="C698" t="n">
        <v>35.85937500000001</v>
      </c>
      <c r="D698" t="n">
        <v>16.80625</v>
      </c>
      <c r="E698" t="n">
        <v>1.02995</v>
      </c>
    </row>
    <row r="699">
      <c r="A699" t="inlineStr">
        <is>
          <t>600531</t>
        </is>
      </c>
      <c r="B699" t="n">
        <v>0.0006934108638940447</v>
      </c>
      <c r="C699" t="n">
        <v>35.76642335766422</v>
      </c>
      <c r="D699" t="n">
        <v>4.983250000000001</v>
      </c>
      <c r="E699" t="n">
        <v>4.18785</v>
      </c>
    </row>
    <row r="700">
      <c r="A700" t="inlineStr">
        <is>
          <t>600552</t>
        </is>
      </c>
      <c r="B700" t="n">
        <v>0.0003483384749063789</v>
      </c>
      <c r="C700" t="n">
        <v>35.74074074074074</v>
      </c>
      <c r="D700" t="n">
        <v>6.31535</v>
      </c>
      <c r="E700" t="n">
        <v>2.6324</v>
      </c>
    </row>
    <row r="701">
      <c r="A701" t="inlineStr">
        <is>
          <t>600876</t>
        </is>
      </c>
      <c r="B701" t="n">
        <v>0.0008155767263258947</v>
      </c>
      <c r="C701" t="n">
        <v>35.73596358118363</v>
      </c>
      <c r="D701" t="n">
        <v>15.2086</v>
      </c>
      <c r="E701" t="n">
        <v>2.6878</v>
      </c>
    </row>
    <row r="702">
      <c r="A702" t="inlineStr">
        <is>
          <t>603896</t>
        </is>
      </c>
      <c r="B702" t="n">
        <v>0.005811674507954351</v>
      </c>
      <c r="C702" t="n">
        <v>35.35142658315937</v>
      </c>
      <c r="D702" t="n">
        <v>37.18405</v>
      </c>
      <c r="E702" t="n">
        <v>1.4458</v>
      </c>
    </row>
    <row r="703">
      <c r="A703" t="inlineStr">
        <is>
          <t>600165</t>
        </is>
      </c>
      <c r="B703" t="n">
        <v>0.001724761916188058</v>
      </c>
      <c r="C703" t="n">
        <v>34.99999999999999</v>
      </c>
      <c r="D703" t="n">
        <v>6.459700000000001</v>
      </c>
      <c r="E703" t="n">
        <v>4.29125</v>
      </c>
    </row>
    <row r="704">
      <c r="A704" t="inlineStr">
        <is>
          <t>600888</t>
        </is>
      </c>
      <c r="B704" t="n">
        <v>0.0004477182719830809</v>
      </c>
      <c r="C704" t="n">
        <v>34.89461358313819</v>
      </c>
      <c r="D704" t="n">
        <v>5.4849</v>
      </c>
      <c r="E704" t="n">
        <v>2.82945</v>
      </c>
    </row>
    <row r="705">
      <c r="A705" t="inlineStr">
        <is>
          <t>600280</t>
        </is>
      </c>
      <c r="B705" t="n">
        <v>0.0003933044914134743</v>
      </c>
      <c r="C705" t="n">
        <v>34.73684210526318</v>
      </c>
      <c r="D705" t="n">
        <v>1.8925</v>
      </c>
      <c r="E705" t="n">
        <v>0.6452</v>
      </c>
    </row>
    <row r="706">
      <c r="A706" t="inlineStr">
        <is>
          <t>601601</t>
        </is>
      </c>
      <c r="B706" t="n">
        <v>0.002313332359245841</v>
      </c>
      <c r="C706" t="n">
        <v>34.70891672807666</v>
      </c>
      <c r="D706" t="n">
        <v>32.28235</v>
      </c>
      <c r="E706" t="n">
        <v>0.58975</v>
      </c>
    </row>
    <row r="707">
      <c r="A707" t="inlineStr">
        <is>
          <t>601628</t>
        </is>
      </c>
      <c r="B707" t="n">
        <v>0.007131173526444685</v>
      </c>
      <c r="C707" t="n">
        <v>34.58158196408099</v>
      </c>
      <c r="D707" t="n">
        <v>37.66825</v>
      </c>
      <c r="E707" t="n">
        <v>0.1058</v>
      </c>
    </row>
    <row r="708">
      <c r="A708" t="inlineStr">
        <is>
          <t>601377</t>
        </is>
      </c>
      <c r="B708" t="n">
        <v>0.0008637767171177624</v>
      </c>
      <c r="C708" t="n">
        <v>34.56591639871382</v>
      </c>
      <c r="D708" t="n">
        <v>7.81615</v>
      </c>
      <c r="E708" t="n">
        <v>1.61585</v>
      </c>
    </row>
    <row r="709">
      <c r="A709" t="inlineStr">
        <is>
          <t>603959</t>
        </is>
      </c>
      <c r="B709" t="n">
        <v>0.002797050133066254</v>
      </c>
      <c r="C709" t="n">
        <v>34.2741935483871</v>
      </c>
      <c r="D709" t="n">
        <v>10.55865</v>
      </c>
      <c r="E709" t="n">
        <v>1.5773</v>
      </c>
    </row>
    <row r="710">
      <c r="A710" t="inlineStr">
        <is>
          <t>601577</t>
        </is>
      </c>
      <c r="B710" t="n">
        <v>0.0003785126469275405</v>
      </c>
      <c r="C710" t="n">
        <v>34.22459893048126</v>
      </c>
      <c r="D710" t="n">
        <v>8.737299999999999</v>
      </c>
      <c r="E710" t="n">
        <v>1.9063</v>
      </c>
    </row>
    <row r="711">
      <c r="A711" t="inlineStr">
        <is>
          <t>600771</t>
        </is>
      </c>
      <c r="B711" t="n">
        <v>0.0007315387254541689</v>
      </c>
      <c r="C711" t="n">
        <v>34.1810022438295</v>
      </c>
      <c r="D711" t="n">
        <v>14.9669</v>
      </c>
      <c r="E711" t="n">
        <v>2.74265</v>
      </c>
    </row>
    <row r="712">
      <c r="A712" t="inlineStr">
        <is>
          <t>600193</t>
        </is>
      </c>
      <c r="B712" t="n">
        <v>0.0002338231661475674</v>
      </c>
      <c r="C712" t="n">
        <v>33.96739130434781</v>
      </c>
      <c r="D712" t="n">
        <v>4.6555</v>
      </c>
      <c r="E712" t="n">
        <v>0.3775</v>
      </c>
    </row>
    <row r="713">
      <c r="A713" t="inlineStr">
        <is>
          <t>600163</t>
        </is>
      </c>
      <c r="B713" t="n">
        <v>0.0001092277037590919</v>
      </c>
      <c r="C713" t="n">
        <v>33.75796178343948</v>
      </c>
      <c r="D713" t="n">
        <v>3.67775</v>
      </c>
      <c r="E713" t="n">
        <v>0.985</v>
      </c>
    </row>
    <row r="714">
      <c r="A714" t="inlineStr">
        <is>
          <t>603085</t>
        </is>
      </c>
      <c r="B714" t="n">
        <v>0.001523766361566642</v>
      </c>
      <c r="C714" t="n">
        <v>33.22834645669293</v>
      </c>
      <c r="D714" t="n">
        <v>8.652899999999999</v>
      </c>
      <c r="E714" t="n">
        <v>2.01455</v>
      </c>
    </row>
    <row r="715">
      <c r="A715" t="inlineStr">
        <is>
          <t>600395</t>
        </is>
      </c>
      <c r="B715" t="n">
        <v>0.0009535110548683435</v>
      </c>
      <c r="C715" t="n">
        <v>33.00198807157058</v>
      </c>
      <c r="D715" t="n">
        <v>6.18845</v>
      </c>
      <c r="E715" t="n">
        <v>0.8498500000000001</v>
      </c>
    </row>
    <row r="716">
      <c r="A716" t="inlineStr">
        <is>
          <t>600810</t>
        </is>
      </c>
      <c r="B716" t="n">
        <v>0.0007632097327445546</v>
      </c>
      <c r="C716" t="n">
        <v>32.99874529485572</v>
      </c>
      <c r="D716" t="n">
        <v>8.24305</v>
      </c>
      <c r="E716" t="n">
        <v>2.60665</v>
      </c>
    </row>
    <row r="717">
      <c r="A717" t="inlineStr">
        <is>
          <t>600985</t>
        </is>
      </c>
      <c r="B717" t="n">
        <v>0.0008770022577922779</v>
      </c>
      <c r="C717" t="n">
        <v>32.98701298701299</v>
      </c>
      <c r="D717" t="n">
        <v>9.71635</v>
      </c>
      <c r="E717" t="n">
        <v>1.55005</v>
      </c>
    </row>
    <row r="718">
      <c r="A718" t="inlineStr">
        <is>
          <t>601808</t>
        </is>
      </c>
      <c r="B718" t="n">
        <v>0.0005883660961597647</v>
      </c>
      <c r="C718" t="n">
        <v>32.92483660130718</v>
      </c>
      <c r="D718" t="n">
        <v>13.15935</v>
      </c>
      <c r="E718" t="n">
        <v>0.4662000000000001</v>
      </c>
    </row>
    <row r="719">
      <c r="A719" t="inlineStr">
        <is>
          <t>603991</t>
        </is>
      </c>
      <c r="B719" t="n">
        <v>0.004727893586999854</v>
      </c>
      <c r="C719" t="n">
        <v>32.81680440771351</v>
      </c>
      <c r="D719" t="n">
        <v>35.74575</v>
      </c>
      <c r="E719" t="n">
        <v>1.84335</v>
      </c>
    </row>
    <row r="720">
      <c r="A720" t="inlineStr">
        <is>
          <t>600844</t>
        </is>
      </c>
      <c r="B720" t="n">
        <v>0.0004838445158019266</v>
      </c>
      <c r="C720" t="n">
        <v>32.76699029126213</v>
      </c>
      <c r="D720" t="n">
        <v>3.5502</v>
      </c>
      <c r="E720" t="n">
        <v>2.9659</v>
      </c>
    </row>
    <row r="721">
      <c r="A721" t="inlineStr">
        <is>
          <t>603566</t>
        </is>
      </c>
      <c r="B721" t="n">
        <v>0.001576355201151051</v>
      </c>
      <c r="C721" t="n">
        <v>32.71291596164694</v>
      </c>
      <c r="D721" t="n">
        <v>24.7426</v>
      </c>
      <c r="E721" t="n">
        <v>1.30825</v>
      </c>
    </row>
    <row r="722">
      <c r="A722" t="inlineStr">
        <is>
          <t>600382</t>
        </is>
      </c>
      <c r="B722" t="n">
        <v>0.0002619845724734966</v>
      </c>
      <c r="C722" t="n">
        <v>32.69230769230771</v>
      </c>
      <c r="D722" t="n">
        <v>5.40025</v>
      </c>
      <c r="E722" t="n">
        <v>1.99985</v>
      </c>
    </row>
    <row r="723">
      <c r="A723" t="inlineStr">
        <is>
          <t>603533</t>
        </is>
      </c>
      <c r="B723" t="n">
        <v>0.004814507220228796</v>
      </c>
      <c r="C723" t="n">
        <v>32.68238761974944</v>
      </c>
      <c r="D723" t="n">
        <v>33.31785</v>
      </c>
      <c r="E723" t="n">
        <v>4.5698</v>
      </c>
    </row>
    <row r="724">
      <c r="A724" t="inlineStr">
        <is>
          <t>600313</t>
        </is>
      </c>
      <c r="B724" t="n">
        <v>0.0005298237602695519</v>
      </c>
      <c r="C724" t="n">
        <v>32.48730964467003</v>
      </c>
      <c r="D724" t="n">
        <v>4.57055</v>
      </c>
      <c r="E724" t="n">
        <v>6.3557</v>
      </c>
    </row>
    <row r="725">
      <c r="A725" t="inlineStr">
        <is>
          <t>600496</t>
        </is>
      </c>
      <c r="B725" t="n">
        <v>0.001187304187268392</v>
      </c>
      <c r="C725" t="n">
        <v>32.21649484536082</v>
      </c>
      <c r="D725" t="n">
        <v>4.843850000000001</v>
      </c>
      <c r="E725" t="n">
        <v>3.2456</v>
      </c>
    </row>
    <row r="726">
      <c r="A726" t="inlineStr">
        <is>
          <t>600292</t>
        </is>
      </c>
      <c r="B726" t="n">
        <v>0.0003907463514210017</v>
      </c>
      <c r="C726" t="n">
        <v>32.18623481781376</v>
      </c>
      <c r="D726" t="n">
        <v>5.52955</v>
      </c>
      <c r="E726" t="n">
        <v>1.3551</v>
      </c>
    </row>
    <row r="727">
      <c r="A727" t="inlineStr">
        <is>
          <t>603505</t>
        </is>
      </c>
      <c r="B727" t="n">
        <v>0.002159379632679954</v>
      </c>
      <c r="C727" t="n">
        <v>31.83962264150944</v>
      </c>
      <c r="D727" t="n">
        <v>24.284</v>
      </c>
      <c r="E727" t="n">
        <v>1.74615</v>
      </c>
    </row>
    <row r="728">
      <c r="A728" t="inlineStr">
        <is>
          <t>600481</t>
        </is>
      </c>
      <c r="B728" t="n">
        <v>0.000564974182444062</v>
      </c>
      <c r="C728" t="n">
        <v>31.81818181818183</v>
      </c>
      <c r="D728" t="n">
        <v>3.486</v>
      </c>
      <c r="E728" t="n">
        <v>1.8245</v>
      </c>
    </row>
    <row r="729">
      <c r="A729" t="inlineStr">
        <is>
          <t>600835</t>
        </is>
      </c>
      <c r="B729" t="n">
        <v>0.001699947917401549</v>
      </c>
      <c r="C729" t="n">
        <v>31.74835405998537</v>
      </c>
      <c r="D729" t="n">
        <v>17.71825</v>
      </c>
      <c r="E729" t="n">
        <v>0.70745</v>
      </c>
    </row>
    <row r="730">
      <c r="A730" t="inlineStr">
        <is>
          <t>603868</t>
        </is>
      </c>
      <c r="B730" t="n">
        <v>0.00541825320050026</v>
      </c>
      <c r="C730" t="n">
        <v>31.60854893138356</v>
      </c>
      <c r="D730" t="n">
        <v>49.41415000000001</v>
      </c>
      <c r="E730" t="n">
        <v>0.25</v>
      </c>
    </row>
    <row r="731">
      <c r="A731" t="inlineStr">
        <is>
          <t>600079</t>
        </is>
      </c>
      <c r="B731" t="n">
        <v>0.004164081568831307</v>
      </c>
      <c r="C731" t="n">
        <v>31.56080748399803</v>
      </c>
      <c r="D731" t="n">
        <v>30.2021</v>
      </c>
      <c r="E731" t="n">
        <v>1.37145</v>
      </c>
    </row>
    <row r="732">
      <c r="A732" t="inlineStr">
        <is>
          <t>603757</t>
        </is>
      </c>
      <c r="B732" t="n">
        <v>0.003698939837471496</v>
      </c>
      <c r="C732" t="n">
        <v>31.12391930835734</v>
      </c>
      <c r="D732" t="n">
        <v>18.9013</v>
      </c>
      <c r="E732" t="n">
        <v>2.20535</v>
      </c>
    </row>
    <row r="733">
      <c r="A733" t="inlineStr">
        <is>
          <t>603693</t>
        </is>
      </c>
      <c r="B733" t="n">
        <v>0.001111567321465112</v>
      </c>
      <c r="C733" t="n">
        <v>31.03864734299517</v>
      </c>
      <c r="D733" t="n">
        <v>12.2175</v>
      </c>
      <c r="E733" t="n">
        <v>4.87825</v>
      </c>
    </row>
    <row r="734">
      <c r="A734" t="inlineStr">
        <is>
          <t>600841</t>
        </is>
      </c>
      <c r="B734" t="n">
        <v>0.0007462247049981438</v>
      </c>
      <c r="C734" t="n">
        <v>30.95975232198145</v>
      </c>
      <c r="D734" t="n">
        <v>8.216050000000001</v>
      </c>
      <c r="E734" t="n">
        <v>0.60995</v>
      </c>
    </row>
    <row r="735">
      <c r="A735" t="inlineStr">
        <is>
          <t>600161</t>
        </is>
      </c>
      <c r="B735" t="n">
        <v>0.003650367929126305</v>
      </c>
      <c r="C735" t="n">
        <v>30.86913086913086</v>
      </c>
      <c r="D735" t="n">
        <v>38.41905</v>
      </c>
      <c r="E735" t="n">
        <v>1.13785</v>
      </c>
    </row>
    <row r="736">
      <c r="A736" t="inlineStr">
        <is>
          <t>688196</t>
        </is>
      </c>
      <c r="B736" t="n">
        <v>0.009325398454836317</v>
      </c>
      <c r="C736" t="n">
        <v>30.84763948497855</v>
      </c>
      <c r="D736" t="n">
        <v>51.71135</v>
      </c>
      <c r="E736" t="n">
        <v>6.25055</v>
      </c>
    </row>
    <row r="737">
      <c r="A737" t="inlineStr">
        <is>
          <t>600576</t>
        </is>
      </c>
      <c r="B737" t="n">
        <v>0.0001926081129512958</v>
      </c>
      <c r="C737" t="n">
        <v>30.76923076923077</v>
      </c>
      <c r="D737" t="n">
        <v>3.97605</v>
      </c>
      <c r="E737" t="n">
        <v>0.9041</v>
      </c>
    </row>
    <row r="738">
      <c r="A738" t="inlineStr">
        <is>
          <t>600595</t>
        </is>
      </c>
      <c r="B738" t="n">
        <v>0.0003692121543664213</v>
      </c>
      <c r="C738" t="n">
        <v>30.76923076923077</v>
      </c>
      <c r="D738" t="n">
        <v>2.0108</v>
      </c>
      <c r="E738" t="n">
        <v>0.5467</v>
      </c>
    </row>
    <row r="739">
      <c r="A739" t="inlineStr">
        <is>
          <t>603988</t>
        </is>
      </c>
      <c r="B739" t="n">
        <v>0.002357298776020662</v>
      </c>
      <c r="C739" t="n">
        <v>30.5775764439411</v>
      </c>
      <c r="D739" t="n">
        <v>13.5133</v>
      </c>
      <c r="E739" t="n">
        <v>2.42765</v>
      </c>
    </row>
    <row r="740">
      <c r="A740" t="inlineStr">
        <is>
          <t>600372</t>
        </is>
      </c>
      <c r="B740" t="n">
        <v>0.001764137356107984</v>
      </c>
      <c r="C740" t="n">
        <v>30.55141579731744</v>
      </c>
      <c r="D740" t="n">
        <v>16.6618</v>
      </c>
      <c r="E740" t="n">
        <v>1.1378</v>
      </c>
    </row>
    <row r="741">
      <c r="A741" t="inlineStr">
        <is>
          <t>600025</t>
        </is>
      </c>
      <c r="B741" t="n">
        <v>0.00017653881890551</v>
      </c>
      <c r="C741" t="n">
        <v>30.43478260869566</v>
      </c>
      <c r="D741" t="n">
        <v>4.00095</v>
      </c>
      <c r="E741" t="n">
        <v>0.31725</v>
      </c>
    </row>
    <row r="742">
      <c r="A742" t="inlineStr">
        <is>
          <t>603515</t>
        </is>
      </c>
      <c r="B742" t="n">
        <v>0.001533146128322852</v>
      </c>
      <c r="C742" t="n">
        <v>30.40339702760084</v>
      </c>
      <c r="D742" t="n">
        <v>28.5109</v>
      </c>
      <c r="E742" t="n">
        <v>0.3145</v>
      </c>
    </row>
    <row r="743">
      <c r="A743" t="inlineStr">
        <is>
          <t>601866</t>
        </is>
      </c>
      <c r="B743" t="n">
        <v>0.0004131781886270289</v>
      </c>
      <c r="C743" t="n">
        <v>30.25641025641026</v>
      </c>
      <c r="D743" t="n">
        <v>2.27645</v>
      </c>
      <c r="E743" t="n">
        <v>1.08945</v>
      </c>
    </row>
    <row r="744">
      <c r="A744" t="inlineStr">
        <is>
          <t>600834</t>
        </is>
      </c>
      <c r="B744" t="n">
        <v>0.002561729088615337</v>
      </c>
      <c r="C744" t="n">
        <v>29.6875</v>
      </c>
      <c r="D744" t="n">
        <v>10.4632</v>
      </c>
      <c r="E744" t="n">
        <v>3.08515</v>
      </c>
    </row>
    <row r="745">
      <c r="A745" t="inlineStr">
        <is>
          <t>603131</t>
        </is>
      </c>
      <c r="B745" t="n">
        <v>0.003330107412562648</v>
      </c>
      <c r="C745" t="n">
        <v>29.125</v>
      </c>
      <c r="D745" t="n">
        <v>21.31955</v>
      </c>
      <c r="E745" t="n">
        <v>1.88365</v>
      </c>
    </row>
    <row r="746">
      <c r="A746" t="inlineStr">
        <is>
          <t>600908</t>
        </is>
      </c>
      <c r="B746" t="n">
        <v>0.0002086268317061417</v>
      </c>
      <c r="C746" t="n">
        <v>28.8065843621399</v>
      </c>
      <c r="D746" t="n">
        <v>5.6027</v>
      </c>
      <c r="E746" t="n">
        <v>1.4873</v>
      </c>
    </row>
    <row r="747">
      <c r="A747" t="inlineStr">
        <is>
          <t>600543</t>
        </is>
      </c>
      <c r="B747" t="n">
        <v>0.001890593667054167</v>
      </c>
      <c r="C747" t="n">
        <v>28.64963503649633</v>
      </c>
      <c r="D747" t="n">
        <v>7.44085</v>
      </c>
      <c r="E747" t="n">
        <v>6.50935</v>
      </c>
    </row>
    <row r="748">
      <c r="A748" t="inlineStr">
        <is>
          <t>688599</t>
        </is>
      </c>
      <c r="B748" t="n">
        <v>0.002251839746407468</v>
      </c>
      <c r="C748" t="n">
        <v>28.57977790765636</v>
      </c>
      <c r="D748" t="n">
        <v>18.50043209876543</v>
      </c>
      <c r="E748" t="n">
        <v>9.990802469135801</v>
      </c>
    </row>
    <row r="749">
      <c r="A749" t="inlineStr">
        <is>
          <t>600276</t>
        </is>
      </c>
      <c r="B749" t="n">
        <v>0.004732786148857896</v>
      </c>
      <c r="C749" t="n">
        <v>28.23644357596484</v>
      </c>
      <c r="D749" t="n">
        <v>92.27055</v>
      </c>
      <c r="E749" t="n">
        <v>0.4952500000000001</v>
      </c>
    </row>
    <row r="750">
      <c r="A750" t="inlineStr">
        <is>
          <t>601878</t>
        </is>
      </c>
      <c r="B750" t="n">
        <v>0.00271598630605469</v>
      </c>
      <c r="C750" t="n">
        <v>28.1827016520894</v>
      </c>
      <c r="D750" t="n">
        <v>14.0354</v>
      </c>
      <c r="E750" t="n">
        <v>2.54585</v>
      </c>
    </row>
    <row r="751">
      <c r="A751" t="inlineStr">
        <is>
          <t>603588</t>
        </is>
      </c>
      <c r="B751" t="n">
        <v>0.001023607786112271</v>
      </c>
      <c r="C751" t="n">
        <v>28.07174887892376</v>
      </c>
      <c r="D751" t="n">
        <v>13.8914</v>
      </c>
      <c r="E751" t="n">
        <v>1.60475</v>
      </c>
    </row>
    <row r="752">
      <c r="A752" t="inlineStr">
        <is>
          <t>603067</t>
        </is>
      </c>
      <c r="B752" t="n">
        <v>0.0003171053152730956</v>
      </c>
      <c r="C752" t="n">
        <v>27.91586998087954</v>
      </c>
      <c r="D752" t="n">
        <v>6.6149</v>
      </c>
      <c r="E752" t="n">
        <v>2.1612</v>
      </c>
    </row>
    <row r="753">
      <c r="A753" t="inlineStr">
        <is>
          <t>600588</t>
        </is>
      </c>
      <c r="B753" t="n">
        <v>0.002434750254019909</v>
      </c>
      <c r="C753" t="n">
        <v>27.72490021492171</v>
      </c>
      <c r="D753" t="n">
        <v>42.2211</v>
      </c>
      <c r="E753" t="n">
        <v>0.6692</v>
      </c>
    </row>
    <row r="754">
      <c r="A754" t="inlineStr">
        <is>
          <t>600699</t>
        </is>
      </c>
      <c r="B754" t="n">
        <v>0.001175969360694421</v>
      </c>
      <c r="C754" t="n">
        <v>27.56061355764472</v>
      </c>
      <c r="D754" t="n">
        <v>23.6053</v>
      </c>
      <c r="E754" t="n">
        <v>2.27405</v>
      </c>
    </row>
    <row r="755">
      <c r="A755" t="inlineStr">
        <is>
          <t>603898</t>
        </is>
      </c>
      <c r="B755" t="n">
        <v>0.001122259031717321</v>
      </c>
      <c r="C755" t="n">
        <v>27.51824817518247</v>
      </c>
      <c r="D755" t="n">
        <v>16.22615</v>
      </c>
      <c r="E755" t="n">
        <v>0.50025</v>
      </c>
    </row>
    <row r="756">
      <c r="A756" t="inlineStr">
        <is>
          <t>601579</t>
        </is>
      </c>
      <c r="B756" t="n">
        <v>0.00142791263085856</v>
      </c>
      <c r="C756" t="n">
        <v>27.46386333771351</v>
      </c>
      <c r="D756" t="n">
        <v>9.351699999999999</v>
      </c>
      <c r="E756" t="n">
        <v>2.03615</v>
      </c>
    </row>
    <row r="757">
      <c r="A757" t="inlineStr">
        <is>
          <t>600038</t>
        </is>
      </c>
      <c r="B757" t="n">
        <v>0.005051238408829234</v>
      </c>
      <c r="C757" t="n">
        <v>27.31217172870519</v>
      </c>
      <c r="D757" t="n">
        <v>52.24235000000001</v>
      </c>
      <c r="E757" t="n">
        <v>1.5382</v>
      </c>
    </row>
    <row r="758">
      <c r="A758" t="inlineStr">
        <is>
          <t>600812</t>
        </is>
      </c>
      <c r="B758" t="n">
        <v>0.002317098678684499</v>
      </c>
      <c r="C758" t="n">
        <v>27.0344827586207</v>
      </c>
      <c r="D758" t="n">
        <v>11.60775</v>
      </c>
      <c r="E758" t="n">
        <v>2.5588</v>
      </c>
    </row>
    <row r="759">
      <c r="A759" t="inlineStr">
        <is>
          <t>600039</t>
        </is>
      </c>
      <c r="B759" t="n">
        <v>0.0001695089354221779</v>
      </c>
      <c r="C759" t="n">
        <v>27.012987012987</v>
      </c>
      <c r="D759" t="n">
        <v>4.36605</v>
      </c>
      <c r="E759" t="n">
        <v>0.7103</v>
      </c>
    </row>
    <row r="760">
      <c r="A760" t="inlineStr">
        <is>
          <t>601702</t>
        </is>
      </c>
      <c r="B760" t="n">
        <v>0.0007235371620444674</v>
      </c>
      <c r="C760" t="n">
        <v>26.74199623352167</v>
      </c>
      <c r="D760" t="n">
        <v>7.484950495049503</v>
      </c>
      <c r="E760" t="n">
        <v>19.10514851485149</v>
      </c>
    </row>
    <row r="761">
      <c r="A761" t="inlineStr">
        <is>
          <t>600259</t>
        </is>
      </c>
      <c r="B761" t="n">
        <v>0.0009092623011654897</v>
      </c>
      <c r="C761" t="n">
        <v>26.32786885245901</v>
      </c>
      <c r="D761" t="n">
        <v>31.7978</v>
      </c>
      <c r="E761" t="n">
        <v>2.429949999999999</v>
      </c>
    </row>
    <row r="762">
      <c r="A762" t="inlineStr">
        <is>
          <t>688357</t>
        </is>
      </c>
      <c r="B762" t="n">
        <v>0.01069015112850432</v>
      </c>
      <c r="C762" t="n">
        <v>26.31232154623324</v>
      </c>
      <c r="D762" t="n">
        <v>61.9271</v>
      </c>
      <c r="E762" t="n">
        <v>5.97025</v>
      </c>
    </row>
    <row r="763">
      <c r="A763" t="inlineStr">
        <is>
          <t>600270</t>
        </is>
      </c>
      <c r="B763" t="n">
        <v>0.0006541167204943315</v>
      </c>
      <c r="C763" t="n">
        <v>26.29362214199757</v>
      </c>
      <c r="D763" t="n">
        <v>19.63055</v>
      </c>
      <c r="E763" t="n">
        <v>0.6034</v>
      </c>
    </row>
    <row r="764">
      <c r="A764" t="inlineStr">
        <is>
          <t>601001</t>
        </is>
      </c>
      <c r="B764" t="n">
        <v>0.0006333856086299186</v>
      </c>
      <c r="C764" t="n">
        <v>26.18384401114206</v>
      </c>
      <c r="D764" t="n">
        <v>4.894600000000001</v>
      </c>
      <c r="E764" t="n">
        <v>1.73295</v>
      </c>
    </row>
    <row r="765">
      <c r="A765" t="inlineStr">
        <is>
          <t>603808</t>
        </is>
      </c>
      <c r="B765" t="n">
        <v>0.0009486272357453956</v>
      </c>
      <c r="C765" t="n">
        <v>26.0036496350365</v>
      </c>
      <c r="D765" t="n">
        <v>13.5693</v>
      </c>
      <c r="E765" t="n">
        <v>1.83515</v>
      </c>
    </row>
    <row r="766">
      <c r="A766" t="inlineStr">
        <is>
          <t>603697</t>
        </is>
      </c>
      <c r="B766" t="n">
        <v>0.00406408385085868</v>
      </c>
      <c r="C766" t="n">
        <v>25.98484848484848</v>
      </c>
      <c r="D766" t="n">
        <v>20.20835</v>
      </c>
      <c r="E766" t="n">
        <v>10.3037</v>
      </c>
    </row>
    <row r="767">
      <c r="A767" t="inlineStr">
        <is>
          <t>600537</t>
        </is>
      </c>
      <c r="B767" t="n">
        <v>0.0006247642131644903</v>
      </c>
      <c r="C767" t="n">
        <v>25.41806020066888</v>
      </c>
      <c r="D767" t="n">
        <v>3.7905</v>
      </c>
      <c r="E767" t="n">
        <v>2.55365</v>
      </c>
    </row>
    <row r="768">
      <c r="A768" t="inlineStr">
        <is>
          <t>603299</t>
        </is>
      </c>
      <c r="B768" t="n">
        <v>0.0002829485551341976</v>
      </c>
      <c r="C768" t="n">
        <v>25.31847133757961</v>
      </c>
      <c r="D768" t="n">
        <v>6.8034</v>
      </c>
      <c r="E768" t="n">
        <v>2.0163</v>
      </c>
    </row>
    <row r="769">
      <c r="A769" t="inlineStr">
        <is>
          <t>603698</t>
        </is>
      </c>
      <c r="B769" t="n">
        <v>0.0007927578902237074</v>
      </c>
      <c r="C769" t="n">
        <v>25.25724976613659</v>
      </c>
      <c r="D769" t="n">
        <v>11.86595</v>
      </c>
      <c r="E769" t="n">
        <v>0.8633999999999999</v>
      </c>
    </row>
    <row r="770">
      <c r="A770" t="inlineStr">
        <is>
          <t>600470</t>
        </is>
      </c>
      <c r="B770" t="n">
        <v>0.0004715074790382424</v>
      </c>
      <c r="C770" t="n">
        <v>25.23659305993691</v>
      </c>
      <c r="D770" t="n">
        <v>3.4229</v>
      </c>
      <c r="E770" t="n">
        <v>1.11225</v>
      </c>
    </row>
    <row r="771">
      <c r="A771" t="inlineStr">
        <is>
          <t>601901</t>
        </is>
      </c>
      <c r="B771" t="n">
        <v>0.0004673283080880252</v>
      </c>
      <c r="C771" t="n">
        <v>25.14044943820224</v>
      </c>
      <c r="D771" t="n">
        <v>8.397600000000001</v>
      </c>
      <c r="E771" t="n">
        <v>0.7343999999999999</v>
      </c>
    </row>
    <row r="772">
      <c r="A772" t="inlineStr">
        <is>
          <t>600428</t>
        </is>
      </c>
      <c r="B772" t="n">
        <v>0.0004875165289256198</v>
      </c>
      <c r="C772" t="n">
        <v>25.07836990595613</v>
      </c>
      <c r="D772" t="n">
        <v>3.63</v>
      </c>
      <c r="E772" t="n">
        <v>1.38435</v>
      </c>
    </row>
    <row r="773">
      <c r="A773" t="inlineStr">
        <is>
          <t>603968</t>
        </is>
      </c>
      <c r="B773" t="n">
        <v>0.0009047908529170905</v>
      </c>
      <c r="C773" t="n">
        <v>24.88188976377954</v>
      </c>
      <c r="D773" t="n">
        <v>16.1188</v>
      </c>
      <c r="E773" t="n">
        <v>1.3883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0.1171509230601479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0.09754944398840928</v>
      </c>
      <c r="C3" t="n">
        <v>945.427135678392</v>
      </c>
      <c r="D3" t="n">
        <v>33.98687804878049</v>
      </c>
      <c r="E3" t="n">
        <v>3.842975609756097</v>
      </c>
    </row>
    <row r="4">
      <c r="A4" t="inlineStr">
        <is>
          <t>000799</t>
        </is>
      </c>
      <c r="B4" t="n">
        <v>0.1091397274700914</v>
      </c>
      <c r="C4" t="n">
        <v>545.7797846474471</v>
      </c>
      <c r="D4" t="n">
        <v>90.35658536585365</v>
      </c>
      <c r="E4" t="n">
        <v>4.978341463414634</v>
      </c>
    </row>
    <row r="5">
      <c r="A5" t="inlineStr">
        <is>
          <t>603486</t>
        </is>
      </c>
      <c r="B5" t="n">
        <v>0.07288593732232782</v>
      </c>
      <c r="C5" t="n">
        <v>518.5387673956262</v>
      </c>
      <c r="D5" t="n">
        <v>50.51741463414634</v>
      </c>
      <c r="E5" t="n">
        <v>2.535609756097561</v>
      </c>
    </row>
    <row r="6">
      <c r="A6" t="inlineStr">
        <is>
          <t>300850</t>
        </is>
      </c>
      <c r="B6" t="n">
        <v>0.09675598263758761</v>
      </c>
      <c r="C6" t="n">
        <v>496.6796185093607</v>
      </c>
      <c r="D6" t="n">
        <v>100.0309929078014</v>
      </c>
      <c r="E6" t="n">
        <v>14.61978723404255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603185</t>
        </is>
      </c>
      <c r="B8" t="n">
        <v>0.1039327436792114</v>
      </c>
      <c r="C8" t="n">
        <v>447.4570673712021</v>
      </c>
      <c r="D8" t="n">
        <v>75.40980487804879</v>
      </c>
      <c r="E8" t="n">
        <v>8.269951219512196</v>
      </c>
    </row>
    <row r="9">
      <c r="A9" t="inlineStr">
        <is>
          <t>601633</t>
        </is>
      </c>
      <c r="B9" t="n">
        <v>0.03213925852020986</v>
      </c>
      <c r="C9" t="n">
        <v>412.3915737298636</v>
      </c>
      <c r="D9" t="n">
        <v>19.25331707317073</v>
      </c>
      <c r="E9" t="n">
        <v>0.5016585365853659</v>
      </c>
    </row>
    <row r="10">
      <c r="A10" t="inlineStr">
        <is>
          <t>002985</t>
        </is>
      </c>
      <c r="B10" t="n">
        <v>0.05179931616051151</v>
      </c>
      <c r="C10" t="n">
        <v>405.4071246819339</v>
      </c>
      <c r="D10" t="n">
        <v>151.5953968253968</v>
      </c>
      <c r="E10" t="n">
        <v>7.972804232804234</v>
      </c>
    </row>
    <row r="11">
      <c r="A11" t="inlineStr">
        <is>
          <t>300677</t>
        </is>
      </c>
      <c r="B11" t="n">
        <v>0.09708502759324718</v>
      </c>
      <c r="C11" t="n">
        <v>397.4289297658863</v>
      </c>
      <c r="D11" t="n">
        <v>132.5967317073171</v>
      </c>
      <c r="E11" t="n">
        <v>4.28219512195122</v>
      </c>
    </row>
    <row r="12">
      <c r="A12" t="inlineStr">
        <is>
          <t>300846</t>
        </is>
      </c>
      <c r="B12" t="n">
        <v>0.009483997758219807</v>
      </c>
      <c r="C12" t="n">
        <v>383.298969072165</v>
      </c>
      <c r="D12" t="n">
        <v>26.21536912751678</v>
      </c>
      <c r="E12" t="n">
        <v>14.21114093959732</v>
      </c>
    </row>
    <row r="13">
      <c r="A13" t="inlineStr">
        <is>
          <t>300763</t>
        </is>
      </c>
      <c r="B13" t="n">
        <v>0.09038456734148628</v>
      </c>
      <c r="C13" t="n">
        <v>380.2631578947369</v>
      </c>
      <c r="D13" t="n">
        <v>97.81892682926829</v>
      </c>
      <c r="E13" t="n">
        <v>5.276682926829269</v>
      </c>
    </row>
    <row r="14">
      <c r="A14" t="inlineStr">
        <is>
          <t>002594</t>
        </is>
      </c>
      <c r="B14" t="n">
        <v>0.1451153008630507</v>
      </c>
      <c r="C14" t="n">
        <v>367.0573610371159</v>
      </c>
      <c r="D14" t="n">
        <v>120.5770243902439</v>
      </c>
      <c r="E14" t="n">
        <v>2.852487804878049</v>
      </c>
    </row>
    <row r="15">
      <c r="A15" t="inlineStr">
        <is>
          <t>603129</t>
        </is>
      </c>
      <c r="B15" t="n">
        <v>0.1033114821694364</v>
      </c>
      <c r="C15" t="n">
        <v>358.1443914081145</v>
      </c>
      <c r="D15" t="n">
        <v>113.3423414634146</v>
      </c>
      <c r="E15" t="n">
        <v>1.770390243902439</v>
      </c>
    </row>
    <row r="16">
      <c r="A16" t="inlineStr">
        <is>
          <t>300841</t>
        </is>
      </c>
      <c r="B16" t="n">
        <v>0.1744729703843497</v>
      </c>
      <c r="C16" t="n">
        <v>358.0973058324287</v>
      </c>
      <c r="D16" t="n">
        <v>503.6076582278482</v>
      </c>
      <c r="E16" t="n">
        <v>7.405759493670885</v>
      </c>
    </row>
    <row r="17">
      <c r="A17" t="inlineStr">
        <is>
          <t>601888</t>
        </is>
      </c>
      <c r="B17" t="n">
        <v>0.1072144535607429</v>
      </c>
      <c r="C17" t="n">
        <v>355.6728584792195</v>
      </c>
      <c r="D17" t="n">
        <v>187.0069268292683</v>
      </c>
      <c r="E17" t="n">
        <v>0.7497073170731707</v>
      </c>
    </row>
    <row r="18">
      <c r="A18" t="inlineStr">
        <is>
          <t>002709</t>
        </is>
      </c>
      <c r="B18" t="n">
        <v>0.06936346721669245</v>
      </c>
      <c r="C18" t="n">
        <v>355.6384379113647</v>
      </c>
      <c r="D18" t="n">
        <v>55.44014634146342</v>
      </c>
      <c r="E18" t="n">
        <v>2.480146341463414</v>
      </c>
    </row>
    <row r="19">
      <c r="A19" t="inlineStr">
        <is>
          <t>600809</t>
        </is>
      </c>
      <c r="B19" t="n">
        <v>0.1788309283276118</v>
      </c>
      <c r="C19" t="n">
        <v>346.9469026548672</v>
      </c>
      <c r="D19" t="n">
        <v>208.9147804878049</v>
      </c>
      <c r="E19" t="n">
        <v>0.6024390243902439</v>
      </c>
    </row>
    <row r="20">
      <c r="A20" t="inlineStr">
        <is>
          <t>600472</t>
        </is>
      </c>
      <c r="B20" t="n">
        <v>0.05422830985608716</v>
      </c>
      <c r="C20" t="n">
        <v>343.6643835616438</v>
      </c>
      <c r="D20" t="n">
        <v>35.71448780487805</v>
      </c>
      <c r="E20" t="n">
        <v>0</v>
      </c>
    </row>
    <row r="21">
      <c r="A21" t="inlineStr">
        <is>
          <t>688036</t>
        </is>
      </c>
      <c r="B21" t="n">
        <v>0.07690719397668488</v>
      </c>
      <c r="C21" t="n">
        <v>338.2159836993434</v>
      </c>
      <c r="D21" t="n">
        <v>102.1903414634146</v>
      </c>
      <c r="E21" t="n">
        <v>3.254878048780488</v>
      </c>
    </row>
    <row r="22">
      <c r="A22" t="inlineStr">
        <is>
          <t>601012</t>
        </is>
      </c>
      <c r="B22" t="n">
        <v>0.04947233253485329</v>
      </c>
      <c r="C22" t="n">
        <v>325.7433489827856</v>
      </c>
      <c r="D22" t="n">
        <v>61.35604878048781</v>
      </c>
      <c r="E22" t="n">
        <v>1.578536585365854</v>
      </c>
    </row>
    <row r="23">
      <c r="A23" t="inlineStr">
        <is>
          <t>000155</t>
        </is>
      </c>
      <c r="B23" t="n">
        <v>0.006353280493992887</v>
      </c>
      <c r="C23" t="n">
        <v>319.0355329949239</v>
      </c>
      <c r="D23" t="n">
        <v>6.044780487804878</v>
      </c>
      <c r="E23" t="n">
        <v>3.610585365853658</v>
      </c>
    </row>
    <row r="24">
      <c r="A24" t="inlineStr">
        <is>
          <t>600399</t>
        </is>
      </c>
      <c r="B24" t="n">
        <v>0.009879812809288763</v>
      </c>
      <c r="C24" t="n">
        <v>297.4226804123712</v>
      </c>
      <c r="D24" t="n">
        <v>8.068829268292683</v>
      </c>
      <c r="E24" t="n">
        <v>1.002</v>
      </c>
    </row>
    <row r="25">
      <c r="A25" t="inlineStr">
        <is>
          <t>600189</t>
        </is>
      </c>
      <c r="B25" t="n">
        <v>0.01052247505085976</v>
      </c>
      <c r="C25" t="n">
        <v>293.2944606413994</v>
      </c>
      <c r="D25" t="n">
        <v>6.610878048780489</v>
      </c>
      <c r="E25" t="n">
        <v>4.533512195121951</v>
      </c>
    </row>
    <row r="26">
      <c r="A26" t="inlineStr">
        <is>
          <t>300225</t>
        </is>
      </c>
      <c r="B26" t="n">
        <v>0.01216367316832392</v>
      </c>
      <c r="C26" t="n">
        <v>292.7536231884058</v>
      </c>
      <c r="D26" t="n">
        <v>12.1749756097561</v>
      </c>
      <c r="E26" t="n">
        <v>5.416780487804878</v>
      </c>
    </row>
    <row r="27">
      <c r="A27" t="inlineStr">
        <is>
          <t>688202</t>
        </is>
      </c>
      <c r="B27" t="n">
        <v>0.05574522947711591</v>
      </c>
      <c r="C27" t="n">
        <v>285.0658857979502</v>
      </c>
      <c r="D27" t="n">
        <v>147.3192682926829</v>
      </c>
      <c r="E27" t="n">
        <v>4.784780487804878</v>
      </c>
    </row>
    <row r="28">
      <c r="A28" t="inlineStr">
        <is>
          <t>002568</t>
        </is>
      </c>
      <c r="B28" t="n">
        <v>0.04412306362925559</v>
      </c>
      <c r="C28" t="n">
        <v>283.9491916859122</v>
      </c>
      <c r="D28" t="n">
        <v>64.87258536585367</v>
      </c>
      <c r="E28" t="n">
        <v>1.337512195121951</v>
      </c>
    </row>
    <row r="29">
      <c r="A29" t="inlineStr">
        <is>
          <t>603267</t>
        </is>
      </c>
      <c r="B29" t="n">
        <v>0.08053278103686712</v>
      </c>
      <c r="C29" t="n">
        <v>276.3528748590755</v>
      </c>
      <c r="D29" t="n">
        <v>75.5839024390244</v>
      </c>
      <c r="E29" t="n">
        <v>2.753170731707317</v>
      </c>
    </row>
    <row r="30">
      <c r="A30" t="inlineStr">
        <is>
          <t>002444</t>
        </is>
      </c>
      <c r="B30" t="n">
        <v>0.01460345116806401</v>
      </c>
      <c r="C30" t="n">
        <v>272.7642276422764</v>
      </c>
      <c r="D30" t="n">
        <v>20.36092682926829</v>
      </c>
      <c r="E30" t="n">
        <v>1.887853658536585</v>
      </c>
    </row>
    <row r="31">
      <c r="A31" t="inlineStr">
        <is>
          <t>300151</t>
        </is>
      </c>
      <c r="B31" t="n">
        <v>0.008837915597717249</v>
      </c>
      <c r="C31" t="n">
        <v>271.1051930758989</v>
      </c>
      <c r="D31" t="n">
        <v>20.56424390243902</v>
      </c>
      <c r="E31" t="n">
        <v>3.783317073170732</v>
      </c>
    </row>
    <row r="32">
      <c r="A32" t="inlineStr">
        <is>
          <t>600532</t>
        </is>
      </c>
      <c r="B32" t="n">
        <v>0.004242282729329036</v>
      </c>
      <c r="C32" t="n">
        <v>269.8060941828255</v>
      </c>
      <c r="D32" t="n">
        <v>10.08892682926829</v>
      </c>
      <c r="E32" t="n">
        <v>2.441365853658537</v>
      </c>
    </row>
    <row r="33">
      <c r="A33" t="inlineStr">
        <is>
          <t>603915</t>
        </is>
      </c>
      <c r="B33" t="n">
        <v>0.01276445611542998</v>
      </c>
      <c r="C33" t="n">
        <v>269.0208667736757</v>
      </c>
      <c r="D33" t="n">
        <v>22.17726829268293</v>
      </c>
      <c r="E33" t="n">
        <v>4.547658536585366</v>
      </c>
    </row>
    <row r="34">
      <c r="A34" t="inlineStr">
        <is>
          <t>600438</t>
        </is>
      </c>
      <c r="B34" t="n">
        <v>0.01692509316238634</v>
      </c>
      <c r="C34" t="n">
        <v>268.7898089171974</v>
      </c>
      <c r="D34" t="n">
        <v>25.46107317073171</v>
      </c>
      <c r="E34" t="n">
        <v>2.077317073170732</v>
      </c>
    </row>
    <row r="35">
      <c r="A35" t="inlineStr">
        <is>
          <t>600702</t>
        </is>
      </c>
      <c r="B35" t="n">
        <v>0.04393195402791684</v>
      </c>
      <c r="C35" t="n">
        <v>268.3494293239684</v>
      </c>
      <c r="D35" t="n">
        <v>45.03692682926829</v>
      </c>
      <c r="E35" t="n">
        <v>3.564878048780487</v>
      </c>
    </row>
    <row r="36">
      <c r="A36" t="inlineStr">
        <is>
          <t>000568</t>
        </is>
      </c>
      <c r="B36" t="n">
        <v>0.1027118509272977</v>
      </c>
      <c r="C36" t="n">
        <v>265.9496327387199</v>
      </c>
      <c r="D36" t="n">
        <v>147.4106341463415</v>
      </c>
      <c r="E36" t="n">
        <v>0.9580975609756096</v>
      </c>
    </row>
    <row r="37">
      <c r="A37" t="inlineStr">
        <is>
          <t>300124</t>
        </is>
      </c>
      <c r="B37" t="n">
        <v>0.04120636705934884</v>
      </c>
      <c r="C37" t="n">
        <v>264.5578720345076</v>
      </c>
      <c r="D37" t="n">
        <v>59.50165853658537</v>
      </c>
      <c r="E37" t="n">
        <v>0.9251707317073169</v>
      </c>
    </row>
    <row r="38">
      <c r="A38" t="inlineStr">
        <is>
          <t>002493</t>
        </is>
      </c>
      <c r="B38" t="n">
        <v>0.01189280627998935</v>
      </c>
      <c r="C38" t="n">
        <v>262.8440366972477</v>
      </c>
      <c r="D38" t="n">
        <v>19.51043902439024</v>
      </c>
      <c r="E38" t="n">
        <v>0.489658536585366</v>
      </c>
    </row>
    <row r="39">
      <c r="A39" t="inlineStr">
        <is>
          <t>688169</t>
        </is>
      </c>
      <c r="B39" t="n">
        <v>0.6008957682006757</v>
      </c>
      <c r="C39" t="n">
        <v>253.8491124260355</v>
      </c>
      <c r="D39" t="n">
        <v>617.1199512195121</v>
      </c>
      <c r="E39" t="n">
        <v>3.089121951219512</v>
      </c>
    </row>
    <row r="40">
      <c r="A40" t="inlineStr">
        <is>
          <t>002747</t>
        </is>
      </c>
      <c r="B40" t="n">
        <v>0.01487149920674579</v>
      </c>
      <c r="C40" t="n">
        <v>252.6156941649899</v>
      </c>
      <c r="D40" t="n">
        <v>19.39917073170732</v>
      </c>
      <c r="E40" t="n">
        <v>1.606390243902439</v>
      </c>
    </row>
    <row r="41">
      <c r="A41" t="inlineStr">
        <is>
          <t>002920</t>
        </is>
      </c>
      <c r="B41" t="n">
        <v>0.02647019741968834</v>
      </c>
      <c r="C41" t="n">
        <v>251.0703363914373</v>
      </c>
      <c r="D41" t="n">
        <v>68.54687804878048</v>
      </c>
      <c r="E41" t="n">
        <v>3.318</v>
      </c>
    </row>
    <row r="42">
      <c r="A42" t="inlineStr">
        <is>
          <t>600143</t>
        </is>
      </c>
      <c r="B42" t="n">
        <v>0.004480994935964632</v>
      </c>
      <c r="C42" t="n">
        <v>245.6760048721071</v>
      </c>
      <c r="D42" t="n">
        <v>16.0499512195122</v>
      </c>
      <c r="E42" t="n">
        <v>2.982536585365853</v>
      </c>
    </row>
    <row r="43">
      <c r="A43" t="inlineStr">
        <is>
          <t>603906</t>
        </is>
      </c>
      <c r="B43" t="n">
        <v>0.01341290768992123</v>
      </c>
      <c r="C43" t="n">
        <v>245.1045104510451</v>
      </c>
      <c r="D43" t="n">
        <v>22.29556097560976</v>
      </c>
      <c r="E43" t="n">
        <v>2.443170731707317</v>
      </c>
    </row>
    <row r="44">
      <c r="A44" t="inlineStr">
        <is>
          <t>600346</t>
        </is>
      </c>
      <c r="B44" t="n">
        <v>0.01318922314838347</v>
      </c>
      <c r="C44" t="n">
        <v>243.7250199840128</v>
      </c>
      <c r="D44" t="n">
        <v>20.61375609756097</v>
      </c>
      <c r="E44" t="n">
        <v>0.7733170731707317</v>
      </c>
    </row>
    <row r="45">
      <c r="A45" t="inlineStr">
        <is>
          <t>300829</t>
        </is>
      </c>
      <c r="B45" t="n">
        <v>0.02552048537929972</v>
      </c>
      <c r="C45" t="n">
        <v>240.1356350184957</v>
      </c>
      <c r="D45" t="n">
        <v>84.34082474226804</v>
      </c>
      <c r="E45" t="n">
        <v>12.0309793814433</v>
      </c>
    </row>
    <row r="46">
      <c r="A46" t="inlineStr">
        <is>
          <t>002810</t>
        </is>
      </c>
      <c r="B46" t="n">
        <v>0.01045473635654681</v>
      </c>
      <c r="C46" t="n">
        <v>238.8379204892966</v>
      </c>
      <c r="D46" t="n">
        <v>34.26380487804878</v>
      </c>
      <c r="E46" t="n">
        <v>2.330731707317073</v>
      </c>
    </row>
    <row r="47">
      <c r="A47" t="inlineStr">
        <is>
          <t>300014</t>
        </is>
      </c>
      <c r="B47" t="n">
        <v>0.03312985387738995</v>
      </c>
      <c r="C47" t="n">
        <v>237.812594154866</v>
      </c>
      <c r="D47" t="n">
        <v>56.51439024390244</v>
      </c>
      <c r="E47" t="n">
        <v>1.928926829268293</v>
      </c>
    </row>
    <row r="48">
      <c r="A48" t="inlineStr">
        <is>
          <t>603799</t>
        </is>
      </c>
      <c r="B48" t="n">
        <v>0.03476131793784761</v>
      </c>
      <c r="C48" t="n">
        <v>237.0825456836799</v>
      </c>
      <c r="D48" t="n">
        <v>47.958</v>
      </c>
      <c r="E48" t="n">
        <v>3.652292682926829</v>
      </c>
    </row>
    <row r="49">
      <c r="A49" t="inlineStr">
        <is>
          <t>603806</t>
        </is>
      </c>
      <c r="B49" t="n">
        <v>0.03024826304531557</v>
      </c>
      <c r="C49" t="n">
        <v>236.046511627907</v>
      </c>
      <c r="D49" t="n">
        <v>64.51775609756098</v>
      </c>
      <c r="E49" t="n">
        <v>0.6599512195121949</v>
      </c>
    </row>
    <row r="50">
      <c r="A50" t="inlineStr">
        <is>
          <t>600176</t>
        </is>
      </c>
      <c r="B50" t="n">
        <v>0.007673312632693071</v>
      </c>
      <c r="C50" t="n">
        <v>235.3099730458221</v>
      </c>
      <c r="D50" t="n">
        <v>13.60643902439024</v>
      </c>
      <c r="E50" t="n">
        <v>1.401609756097561</v>
      </c>
    </row>
    <row r="51">
      <c r="A51" t="inlineStr">
        <is>
          <t>002541</t>
        </is>
      </c>
      <c r="B51" t="n">
        <v>0.01679616779865241</v>
      </c>
      <c r="C51" t="n">
        <v>233.1121433311214</v>
      </c>
      <c r="D51" t="n">
        <v>35.27419512195122</v>
      </c>
      <c r="E51" t="n">
        <v>2.377317073170732</v>
      </c>
    </row>
    <row r="52">
      <c r="A52" t="inlineStr">
        <is>
          <t>600660</t>
        </is>
      </c>
      <c r="B52" t="n">
        <v>0.02219795215876957</v>
      </c>
      <c r="C52" t="n">
        <v>231.1986863711001</v>
      </c>
      <c r="D52" t="n">
        <v>31.97809756097561</v>
      </c>
      <c r="E52" t="n">
        <v>1.213512195121951</v>
      </c>
    </row>
    <row r="53">
      <c r="A53" t="inlineStr">
        <is>
          <t>603919</t>
        </is>
      </c>
      <c r="B53" t="n">
        <v>0.03063564389584525</v>
      </c>
      <c r="C53" t="n">
        <v>226.4932562620424</v>
      </c>
      <c r="D53" t="n">
        <v>24.5079024390244</v>
      </c>
      <c r="E53" t="n">
        <v>3.378536585365854</v>
      </c>
    </row>
    <row r="54">
      <c r="A54" t="inlineStr">
        <is>
          <t>603489</t>
        </is>
      </c>
      <c r="B54" t="n">
        <v>0.05240262145066194</v>
      </c>
      <c r="C54" t="n">
        <v>226.3325608342989</v>
      </c>
      <c r="D54" t="n">
        <v>155.5803414634146</v>
      </c>
      <c r="E54" t="n">
        <v>3.054390243902439</v>
      </c>
    </row>
    <row r="55">
      <c r="A55" t="inlineStr">
        <is>
          <t>002240</t>
        </is>
      </c>
      <c r="B55" t="n">
        <v>0.009432445166676993</v>
      </c>
      <c r="C55" t="n">
        <v>225.5813953488372</v>
      </c>
      <c r="D55" t="n">
        <v>15.26190243902439</v>
      </c>
      <c r="E55" t="n">
        <v>5.230878048780489</v>
      </c>
    </row>
    <row r="56">
      <c r="A56" t="inlineStr">
        <is>
          <t>002192</t>
        </is>
      </c>
      <c r="B56" t="n">
        <v>0.02493134111567587</v>
      </c>
      <c r="C56" t="n">
        <v>224.7820672478207</v>
      </c>
      <c r="D56" t="n">
        <v>22.81434146341463</v>
      </c>
      <c r="E56" t="n">
        <v>1.972780487804878</v>
      </c>
    </row>
    <row r="57">
      <c r="A57" t="inlineStr">
        <is>
          <t>600316</t>
        </is>
      </c>
      <c r="B57" t="n">
        <v>0.02688959549099147</v>
      </c>
      <c r="C57" t="n">
        <v>222.4299065420561</v>
      </c>
      <c r="D57" t="n">
        <v>30.3849756097561</v>
      </c>
      <c r="E57" t="n">
        <v>4.05829268292683</v>
      </c>
    </row>
    <row r="58">
      <c r="A58" t="inlineStr">
        <is>
          <t>002791</t>
        </is>
      </c>
      <c r="B58" t="n">
        <v>0.04450942687443359</v>
      </c>
      <c r="C58" t="n">
        <v>221.6652059596845</v>
      </c>
      <c r="D58" t="n">
        <v>120.3137073170732</v>
      </c>
      <c r="E58" t="n">
        <v>1.087073170731707</v>
      </c>
    </row>
    <row r="59">
      <c r="A59" t="inlineStr">
        <is>
          <t>688333</t>
        </is>
      </c>
      <c r="B59" t="n">
        <v>0.06752271554378798</v>
      </c>
      <c r="C59" t="n">
        <v>220.2104852855194</v>
      </c>
      <c r="D59" t="n">
        <v>95.5700487804878</v>
      </c>
      <c r="E59" t="n">
        <v>4.605024390243903</v>
      </c>
    </row>
    <row r="60">
      <c r="A60" t="inlineStr">
        <is>
          <t>300751</t>
        </is>
      </c>
      <c r="B60" t="n">
        <v>0.2782984243810851</v>
      </c>
      <c r="C60" t="n">
        <v>220.1209598751382</v>
      </c>
      <c r="D60" t="n">
        <v>374.1000975609755</v>
      </c>
      <c r="E60" t="n">
        <v>2.796243902439024</v>
      </c>
    </row>
    <row r="61">
      <c r="A61" t="inlineStr">
        <is>
          <t>002064</t>
        </is>
      </c>
      <c r="B61" t="n">
        <v>0.004047830769485167</v>
      </c>
      <c r="C61" t="n">
        <v>218.4804928131417</v>
      </c>
      <c r="D61" t="n">
        <v>7.830341463414635</v>
      </c>
      <c r="E61" t="n">
        <v>1.878829268292683</v>
      </c>
    </row>
    <row r="62">
      <c r="A62" t="inlineStr">
        <is>
          <t>601015</t>
        </is>
      </c>
      <c r="B62" t="n">
        <v>0.001448386217719103</v>
      </c>
      <c r="C62" t="n">
        <v>217.829457364341</v>
      </c>
      <c r="D62" t="n">
        <v>3.355756097560975</v>
      </c>
      <c r="E62" t="n">
        <v>1.733512195121951</v>
      </c>
    </row>
    <row r="63">
      <c r="A63" t="inlineStr">
        <is>
          <t>601865</t>
        </is>
      </c>
      <c r="B63" t="n">
        <v>0.01909782972113543</v>
      </c>
      <c r="C63" t="n">
        <v>217.3128944995491</v>
      </c>
      <c r="D63" t="n">
        <v>26.07658536585366</v>
      </c>
      <c r="E63" t="n">
        <v>4.844731707317074</v>
      </c>
    </row>
    <row r="64">
      <c r="A64" t="inlineStr">
        <is>
          <t>002756</t>
        </is>
      </c>
      <c r="B64" t="n">
        <v>0.03712653946418202</v>
      </c>
      <c r="C64" t="n">
        <v>216.2283515073765</v>
      </c>
      <c r="D64" t="n">
        <v>25.126</v>
      </c>
      <c r="E64" t="n">
        <v>3.34409756097561</v>
      </c>
    </row>
    <row r="65">
      <c r="A65" t="inlineStr">
        <is>
          <t>300443</t>
        </is>
      </c>
      <c r="B65" t="n">
        <v>0.01110853940439363</v>
      </c>
      <c r="C65" t="n">
        <v>215.3396639883127</v>
      </c>
      <c r="D65" t="n">
        <v>26.73629268292683</v>
      </c>
      <c r="E65" t="n">
        <v>8.522926829268291</v>
      </c>
    </row>
    <row r="66">
      <c r="A66" t="inlineStr">
        <is>
          <t>603976</t>
        </is>
      </c>
      <c r="B66" t="n">
        <v>0.04634524506534746</v>
      </c>
      <c r="C66" t="n">
        <v>214.312736443884</v>
      </c>
      <c r="D66" t="n">
        <v>55.01653658536585</v>
      </c>
      <c r="E66" t="n">
        <v>15.05663414634146</v>
      </c>
    </row>
    <row r="67">
      <c r="A67" t="inlineStr">
        <is>
          <t>603638</t>
        </is>
      </c>
      <c r="B67" t="n">
        <v>0.02152153249795954</v>
      </c>
      <c r="C67" t="n">
        <v>212.3228346456693</v>
      </c>
      <c r="D67" t="n">
        <v>53.3709268292683</v>
      </c>
      <c r="E67" t="n">
        <v>0.4316097560975609</v>
      </c>
    </row>
    <row r="68">
      <c r="A68" t="inlineStr">
        <is>
          <t>603345</t>
        </is>
      </c>
      <c r="B68" t="n">
        <v>0.04494721139535297</v>
      </c>
      <c r="C68" t="n">
        <v>211.686648818531</v>
      </c>
      <c r="D68" t="n">
        <v>154.7912195121951</v>
      </c>
      <c r="E68" t="n">
        <v>0.7803902439024389</v>
      </c>
    </row>
    <row r="69">
      <c r="A69" t="inlineStr">
        <is>
          <t>002625</t>
        </is>
      </c>
      <c r="B69" t="n">
        <v>0.01433909888089747</v>
      </c>
      <c r="C69" t="n">
        <v>208.4856396866841</v>
      </c>
      <c r="D69" t="n">
        <v>16.87785365853659</v>
      </c>
      <c r="E69" t="n">
        <v>3.100292682926829</v>
      </c>
    </row>
    <row r="70">
      <c r="A70" t="inlineStr">
        <is>
          <t>600859</t>
        </is>
      </c>
      <c r="B70" t="n">
        <v>0.03575119103716596</v>
      </c>
      <c r="C70" t="n">
        <v>207.7661431064572</v>
      </c>
      <c r="D70" t="n">
        <v>38.02565853658537</v>
      </c>
      <c r="E70" t="n">
        <v>3.630975609756097</v>
      </c>
    </row>
    <row r="71">
      <c r="A71" t="inlineStr">
        <is>
          <t>601919</t>
        </is>
      </c>
      <c r="B71" t="n">
        <v>0.009163273313076337</v>
      </c>
      <c r="C71" t="n">
        <v>207.25</v>
      </c>
      <c r="D71" t="n">
        <v>6.66809756097561</v>
      </c>
      <c r="E71" t="n">
        <v>1.081024390243902</v>
      </c>
    </row>
    <row r="72">
      <c r="A72" t="inlineStr">
        <is>
          <t>603110</t>
        </is>
      </c>
      <c r="B72" t="n">
        <v>0.01668649436305105</v>
      </c>
      <c r="C72" t="n">
        <v>206.6713981547197</v>
      </c>
      <c r="D72" t="n">
        <v>20.29439024390244</v>
      </c>
      <c r="E72" t="n">
        <v>3.583073170731707</v>
      </c>
    </row>
    <row r="73">
      <c r="A73" t="inlineStr">
        <is>
          <t>002759</t>
        </is>
      </c>
      <c r="B73" t="n">
        <v>0.01215269592542888</v>
      </c>
      <c r="C73" t="n">
        <v>206.2755798090041</v>
      </c>
      <c r="D73" t="n">
        <v>11.14653658536585</v>
      </c>
      <c r="E73" t="n">
        <v>3.462975609756098</v>
      </c>
    </row>
    <row r="74">
      <c r="A74" t="inlineStr">
        <is>
          <t>300750</t>
        </is>
      </c>
      <c r="B74" t="n">
        <v>0.1239263681445562</v>
      </c>
      <c r="C74" t="n">
        <v>206.0571979434447</v>
      </c>
      <c r="D74" t="n">
        <v>223.480243902439</v>
      </c>
      <c r="E74" t="n">
        <v>1.398780487804878</v>
      </c>
    </row>
    <row r="75">
      <c r="A75" t="inlineStr">
        <is>
          <t>300712</t>
        </is>
      </c>
      <c r="B75" t="n">
        <v>0.005136789605899706</v>
      </c>
      <c r="C75" t="n">
        <v>204.0983606557377</v>
      </c>
      <c r="D75" t="n">
        <v>16.94253658536585</v>
      </c>
      <c r="E75" t="n">
        <v>7.369512195121951</v>
      </c>
    </row>
    <row r="76">
      <c r="A76" t="inlineStr">
        <is>
          <t>002460</t>
        </is>
      </c>
      <c r="B76" t="n">
        <v>0.04729149541858505</v>
      </c>
      <c r="C76" t="n">
        <v>203.9087947882737</v>
      </c>
      <c r="D76" t="n">
        <v>67.42590243902438</v>
      </c>
      <c r="E76" t="n">
        <v>3.848048780487805</v>
      </c>
    </row>
    <row r="77">
      <c r="A77" t="inlineStr">
        <is>
          <t>603218</t>
        </is>
      </c>
      <c r="B77" t="n">
        <v>0.01154060921025059</v>
      </c>
      <c r="C77" t="n">
        <v>203.5825545171339</v>
      </c>
      <c r="D77" t="n">
        <v>22.78795121951219</v>
      </c>
      <c r="E77" t="n">
        <v>1.241268292682927</v>
      </c>
    </row>
    <row r="78">
      <c r="A78" t="inlineStr">
        <is>
          <t>600882</t>
        </is>
      </c>
      <c r="B78" t="n">
        <v>0.01126488244591582</v>
      </c>
      <c r="C78" t="n">
        <v>203.4529147982063</v>
      </c>
      <c r="D78" t="n">
        <v>39.74658536585366</v>
      </c>
      <c r="E78" t="n">
        <v>1.68809756097561</v>
      </c>
    </row>
    <row r="79">
      <c r="A79" t="inlineStr">
        <is>
          <t>300313</t>
        </is>
      </c>
      <c r="B79" t="n">
        <v>0.02603460237773129</v>
      </c>
      <c r="C79" t="n">
        <v>202.9739776951673</v>
      </c>
      <c r="D79" t="n">
        <v>12.66746341463414</v>
      </c>
      <c r="E79" t="n">
        <v>8.447756097560976</v>
      </c>
    </row>
    <row r="80">
      <c r="A80" t="inlineStr">
        <is>
          <t>000301</t>
        </is>
      </c>
      <c r="B80" t="n">
        <v>0.004964335695673176</v>
      </c>
      <c r="C80" t="n">
        <v>202.9045643153527</v>
      </c>
      <c r="D80" t="n">
        <v>7.349121951219513</v>
      </c>
      <c r="E80" t="n">
        <v>1.548</v>
      </c>
    </row>
    <row r="81">
      <c r="A81" t="inlineStr">
        <is>
          <t>002648</t>
        </is>
      </c>
      <c r="B81" t="n">
        <v>0.008348481471865447</v>
      </c>
      <c r="C81" t="n">
        <v>201.5373352855051</v>
      </c>
      <c r="D81" t="n">
        <v>20.71580487804878</v>
      </c>
      <c r="E81" t="n">
        <v>1.310195121951219</v>
      </c>
    </row>
    <row r="82">
      <c r="A82" t="inlineStr">
        <is>
          <t>603583</t>
        </is>
      </c>
      <c r="B82" t="n">
        <v>0.0219109770231085</v>
      </c>
      <c r="C82" t="n">
        <v>200.8684464458026</v>
      </c>
      <c r="D82" t="n">
        <v>60.94878048780487</v>
      </c>
      <c r="E82" t="n">
        <v>1.686829268292683</v>
      </c>
    </row>
    <row r="83">
      <c r="A83" t="inlineStr">
        <is>
          <t>600763</t>
        </is>
      </c>
      <c r="B83" t="n">
        <v>0.07672185800468083</v>
      </c>
      <c r="C83" t="n">
        <v>200.4737609329446</v>
      </c>
      <c r="D83" t="n">
        <v>198.9000975609756</v>
      </c>
      <c r="E83" t="n">
        <v>0.8664878048780488</v>
      </c>
    </row>
    <row r="84">
      <c r="A84" t="inlineStr">
        <is>
          <t>002601</t>
        </is>
      </c>
      <c r="B84" t="n">
        <v>0.01126783656347887</v>
      </c>
      <c r="C84" t="n">
        <v>200.1398601398601</v>
      </c>
      <c r="D84" t="n">
        <v>25.0190731707317</v>
      </c>
      <c r="E84" t="n">
        <v>1.765804878048781</v>
      </c>
    </row>
    <row r="85">
      <c r="A85" t="inlineStr">
        <is>
          <t>600132</t>
        </is>
      </c>
      <c r="B85" t="n">
        <v>0.03809657872858594</v>
      </c>
      <c r="C85" t="n">
        <v>197.9134970658552</v>
      </c>
      <c r="D85" t="n">
        <v>88.36151219512196</v>
      </c>
      <c r="E85" t="n">
        <v>0.618048780487805</v>
      </c>
    </row>
    <row r="86">
      <c r="A86" t="inlineStr">
        <is>
          <t>000733</t>
        </is>
      </c>
      <c r="B86" t="n">
        <v>0.02258838925514853</v>
      </c>
      <c r="C86" t="n">
        <v>197.4167908594138</v>
      </c>
      <c r="D86" t="n">
        <v>38.16634146341462</v>
      </c>
      <c r="E86" t="n">
        <v>3.24009756097561</v>
      </c>
    </row>
    <row r="87">
      <c r="A87" t="inlineStr">
        <is>
          <t>300722</t>
        </is>
      </c>
      <c r="B87" t="n">
        <v>0.06525973336074499</v>
      </c>
      <c r="C87" t="n">
        <v>197.0332850940665</v>
      </c>
      <c r="D87" t="n">
        <v>37.07170731707318</v>
      </c>
      <c r="E87" t="n">
        <v>19.27853658536585</v>
      </c>
    </row>
    <row r="88">
      <c r="A88" t="inlineStr">
        <is>
          <t>603127</t>
        </is>
      </c>
      <c r="B88" t="n">
        <v>0.01585026607689607</v>
      </c>
      <c r="C88" t="n">
        <v>196.6920646719941</v>
      </c>
      <c r="D88" t="n">
        <v>95.89824390243902</v>
      </c>
      <c r="E88" t="n">
        <v>2.119512195121951</v>
      </c>
    </row>
    <row r="89">
      <c r="A89" t="inlineStr">
        <is>
          <t>601908</t>
        </is>
      </c>
      <c r="B89" t="n">
        <v>0.005352674499096164</v>
      </c>
      <c r="C89" t="n">
        <v>196.0396039603961</v>
      </c>
      <c r="D89" t="n">
        <v>5.763024390243902</v>
      </c>
      <c r="E89" t="n">
        <v>2.840097560975609</v>
      </c>
    </row>
    <row r="90">
      <c r="A90" t="inlineStr">
        <is>
          <t>300595</t>
        </is>
      </c>
      <c r="B90" t="n">
        <v>0.01880535270584503</v>
      </c>
      <c r="C90" t="n">
        <v>194.5316588173731</v>
      </c>
      <c r="D90" t="n">
        <v>65.70531707317073</v>
      </c>
      <c r="E90" t="n">
        <v>1.511317073170732</v>
      </c>
    </row>
    <row r="91">
      <c r="A91" t="inlineStr">
        <is>
          <t>601216</t>
        </is>
      </c>
      <c r="B91" t="n">
        <v>0.005283220015955672</v>
      </c>
      <c r="C91" t="n">
        <v>194.4186046511628</v>
      </c>
      <c r="D91" t="n">
        <v>5.232536585365854</v>
      </c>
      <c r="E91" t="n">
        <v>2.675219512195122</v>
      </c>
    </row>
    <row r="92">
      <c r="A92" t="inlineStr">
        <is>
          <t>300791</t>
        </is>
      </c>
      <c r="B92" t="n">
        <v>0.03610688525039499</v>
      </c>
      <c r="C92" t="n">
        <v>192.5199089874858</v>
      </c>
      <c r="D92" t="n">
        <v>82.1181951219512</v>
      </c>
      <c r="E92" t="n">
        <v>5.564195121951219</v>
      </c>
    </row>
    <row r="93">
      <c r="A93" t="inlineStr">
        <is>
          <t>002245</t>
        </is>
      </c>
      <c r="B93" t="n">
        <v>0.006629278443307268</v>
      </c>
      <c r="C93" t="n">
        <v>191.4728682170542</v>
      </c>
      <c r="D93" t="n">
        <v>6.550682926829268</v>
      </c>
      <c r="E93" t="n">
        <v>4.305365853658537</v>
      </c>
    </row>
    <row r="94">
      <c r="A94" t="inlineStr">
        <is>
          <t>600309</t>
        </is>
      </c>
      <c r="B94" t="n">
        <v>0.03026521718341069</v>
      </c>
      <c r="C94" t="n">
        <v>191.2293144208038</v>
      </c>
      <c r="D94" t="n">
        <v>71.08370731707318</v>
      </c>
      <c r="E94" t="n">
        <v>1.276292682926829</v>
      </c>
    </row>
    <row r="95">
      <c r="A95" t="inlineStr">
        <is>
          <t>000516</t>
        </is>
      </c>
      <c r="B95" t="n">
        <v>0.004575349485513401</v>
      </c>
      <c r="C95" t="n">
        <v>190.8018867924528</v>
      </c>
      <c r="D95" t="n">
        <v>6.938390243902439</v>
      </c>
      <c r="E95" t="n">
        <v>2.081951219512196</v>
      </c>
    </row>
    <row r="96">
      <c r="A96" t="inlineStr">
        <is>
          <t>600199</t>
        </is>
      </c>
      <c r="B96" t="n">
        <v>0.01059059671718122</v>
      </c>
      <c r="C96" t="n">
        <v>189.2996108949416</v>
      </c>
      <c r="D96" t="n">
        <v>8.723268292682926</v>
      </c>
      <c r="E96" t="n">
        <v>6.096487804878048</v>
      </c>
    </row>
    <row r="97">
      <c r="A97" t="inlineStr">
        <is>
          <t>600559</t>
        </is>
      </c>
      <c r="B97" t="n">
        <v>0.01652653197750333</v>
      </c>
      <c r="C97" t="n">
        <v>189.0442890442891</v>
      </c>
      <c r="D97" t="n">
        <v>15.64073170731707</v>
      </c>
      <c r="E97" t="n">
        <v>6.718682926829268</v>
      </c>
    </row>
    <row r="98">
      <c r="A98" t="inlineStr">
        <is>
          <t>002497</t>
        </is>
      </c>
      <c r="B98" t="n">
        <v>0.01227965720265081</v>
      </c>
      <c r="C98" t="n">
        <v>187.2611464968153</v>
      </c>
      <c r="D98" t="n">
        <v>12.67136585365854</v>
      </c>
      <c r="E98" t="n">
        <v>6.447219512195122</v>
      </c>
    </row>
    <row r="99">
      <c r="A99" t="inlineStr">
        <is>
          <t>603416</t>
        </is>
      </c>
      <c r="B99" t="n">
        <v>0.03925933191684254</v>
      </c>
      <c r="C99" t="n">
        <v>186.8435911914173</v>
      </c>
      <c r="D99" t="n">
        <v>68.48278048780487</v>
      </c>
      <c r="E99" t="n">
        <v>2.086390243902439</v>
      </c>
    </row>
    <row r="100">
      <c r="A100" t="inlineStr">
        <is>
          <t>002906</t>
        </is>
      </c>
      <c r="B100" t="n">
        <v>0.009602793923716936</v>
      </c>
      <c r="C100" t="n">
        <v>186.5863453815261</v>
      </c>
      <c r="D100" t="n">
        <v>20.10951219512195</v>
      </c>
      <c r="E100" t="n">
        <v>2.332682926829269</v>
      </c>
    </row>
    <row r="101">
      <c r="A101" t="inlineStr">
        <is>
          <t>002163</t>
        </is>
      </c>
      <c r="B101" t="n">
        <v>0.009118028945950962</v>
      </c>
      <c r="C101" t="n">
        <v>185.6948228882834</v>
      </c>
      <c r="D101" t="n">
        <v>15.41482926829268</v>
      </c>
      <c r="E101" t="n">
        <v>4.094048780487805</v>
      </c>
    </row>
    <row r="102">
      <c r="A102" t="inlineStr">
        <is>
          <t>002612</t>
        </is>
      </c>
      <c r="B102" t="n">
        <v>0.01097892509565485</v>
      </c>
      <c r="C102" t="n">
        <v>184.4961240310077</v>
      </c>
      <c r="D102" t="n">
        <v>12.41234146341463</v>
      </c>
      <c r="E102" t="n">
        <v>6.915560975609757</v>
      </c>
    </row>
    <row r="103">
      <c r="A103" t="inlineStr">
        <is>
          <t>002979</t>
        </is>
      </c>
      <c r="B103" t="n">
        <v>0.009291683380108426</v>
      </c>
      <c r="C103" t="n">
        <v>184.3373493975903</v>
      </c>
      <c r="D103" t="n">
        <v>37.84950980392157</v>
      </c>
      <c r="E103" t="n">
        <v>11.22892156862745</v>
      </c>
    </row>
    <row r="104">
      <c r="A104" t="inlineStr">
        <is>
          <t>601636</t>
        </is>
      </c>
      <c r="B104" t="n">
        <v>0.00434522568546768</v>
      </c>
      <c r="C104" t="n">
        <v>181.917211328976</v>
      </c>
      <c r="D104" t="n">
        <v>8.685219512195122</v>
      </c>
      <c r="E104" t="n">
        <v>2.311073170731707</v>
      </c>
    </row>
    <row r="105">
      <c r="A105" t="inlineStr">
        <is>
          <t>300298</t>
        </is>
      </c>
      <c r="B105" t="n">
        <v>0.009916392058011017</v>
      </c>
      <c r="C105" t="n">
        <v>181.5290933694181</v>
      </c>
      <c r="D105" t="n">
        <v>33.39609756097561</v>
      </c>
      <c r="E105" t="n">
        <v>1.72980487804878</v>
      </c>
    </row>
    <row r="106">
      <c r="A106" t="inlineStr">
        <is>
          <t>002027</t>
        </is>
      </c>
      <c r="B106" t="n">
        <v>0.003489554473814543</v>
      </c>
      <c r="C106" t="n">
        <v>180.4347826086957</v>
      </c>
      <c r="D106" t="n">
        <v>7.548000000000001</v>
      </c>
      <c r="E106" t="n">
        <v>1.035365853658537</v>
      </c>
    </row>
    <row r="107">
      <c r="A107" t="inlineStr">
        <is>
          <t>300390</t>
        </is>
      </c>
      <c r="B107" t="n">
        <v>0.006462065961524506</v>
      </c>
      <c r="C107" t="n">
        <v>180</v>
      </c>
      <c r="D107" t="n">
        <v>16.91448780487805</v>
      </c>
      <c r="E107" t="n">
        <v>6.768439024390243</v>
      </c>
    </row>
    <row r="108">
      <c r="A108" t="inlineStr">
        <is>
          <t>002430</t>
        </is>
      </c>
      <c r="B108" t="n">
        <v>0.01102685884466747</v>
      </c>
      <c r="C108" t="n">
        <v>179.9654576856649</v>
      </c>
      <c r="D108" t="n">
        <v>20.74926829268293</v>
      </c>
      <c r="E108" t="n">
        <v>1.039024390243902</v>
      </c>
    </row>
    <row r="109">
      <c r="A109" t="inlineStr">
        <is>
          <t>600426</t>
        </is>
      </c>
      <c r="B109" t="n">
        <v>0.01287424469388727</v>
      </c>
      <c r="C109" t="n">
        <v>178.4034653465347</v>
      </c>
      <c r="D109" t="n">
        <v>26.83170731707317</v>
      </c>
      <c r="E109" t="n">
        <v>0.9321951219512195</v>
      </c>
    </row>
    <row r="110">
      <c r="A110" t="inlineStr">
        <is>
          <t>002919</t>
        </is>
      </c>
      <c r="B110" t="n">
        <v>0.02980173244446428</v>
      </c>
      <c r="C110" t="n">
        <v>178.0701754385965</v>
      </c>
      <c r="D110" t="n">
        <v>31.57760975609756</v>
      </c>
      <c r="E110" t="n">
        <v>8.020439024390244</v>
      </c>
    </row>
    <row r="111">
      <c r="A111" t="inlineStr">
        <is>
          <t>688126</t>
        </is>
      </c>
      <c r="B111" t="n">
        <v>0.01128678578111884</v>
      </c>
      <c r="C111" t="n">
        <v>175.8020164986251</v>
      </c>
      <c r="D111" t="n">
        <v>34.95433673469388</v>
      </c>
      <c r="E111" t="n">
        <v>13.63107142857143</v>
      </c>
    </row>
    <row r="112">
      <c r="A112" t="inlineStr">
        <is>
          <t>688139</t>
        </is>
      </c>
      <c r="B112" t="n">
        <v>0.01733735506769102</v>
      </c>
      <c r="C112" t="n">
        <v>175.7537688442211</v>
      </c>
      <c r="D112" t="n">
        <v>61.64619512195122</v>
      </c>
      <c r="E112" t="n">
        <v>3.867219512195123</v>
      </c>
    </row>
    <row r="113">
      <c r="A113" t="inlineStr">
        <is>
          <t>002459</t>
        </is>
      </c>
      <c r="B113" t="n">
        <v>0.0181054833373144</v>
      </c>
      <c r="C113" t="n">
        <v>174.7407407407408</v>
      </c>
      <c r="D113" t="n">
        <v>26.82448780487805</v>
      </c>
      <c r="E113" t="n">
        <v>4.253804878048781</v>
      </c>
    </row>
    <row r="114">
      <c r="A114" t="inlineStr">
        <is>
          <t>601100</t>
        </is>
      </c>
      <c r="B114" t="n">
        <v>0.03980406727747062</v>
      </c>
      <c r="C114" t="n">
        <v>174.7378020975832</v>
      </c>
      <c r="D114" t="n">
        <v>73.43224390243901</v>
      </c>
      <c r="E114" t="n">
        <v>0.4789268292682927</v>
      </c>
    </row>
    <row r="115">
      <c r="A115" t="inlineStr">
        <is>
          <t>603025</t>
        </is>
      </c>
      <c r="B115" t="n">
        <v>0.01784293648603006</v>
      </c>
      <c r="C115" t="n">
        <v>174.0384615384615</v>
      </c>
      <c r="D115" t="n">
        <v>11.11195121951219</v>
      </c>
      <c r="E115" t="n">
        <v>1.333219512195122</v>
      </c>
    </row>
    <row r="116">
      <c r="A116" t="inlineStr">
        <is>
          <t>603128</t>
        </is>
      </c>
      <c r="B116" t="n">
        <v>0.003176468598782113</v>
      </c>
      <c r="C116" t="n">
        <v>173.9130434782609</v>
      </c>
      <c r="D116" t="n">
        <v>6.837707317073171</v>
      </c>
      <c r="E116" t="n">
        <v>3.231853658536585</v>
      </c>
    </row>
    <row r="117">
      <c r="A117" t="inlineStr">
        <is>
          <t>300073</t>
        </is>
      </c>
      <c r="B117" t="n">
        <v>0.02084440639474717</v>
      </c>
      <c r="C117" t="n">
        <v>173.4082397003745</v>
      </c>
      <c r="D117" t="n">
        <v>40.71443902439024</v>
      </c>
      <c r="E117" t="n">
        <v>3.722195121951219</v>
      </c>
    </row>
    <row r="118">
      <c r="A118" t="inlineStr">
        <is>
          <t>000995</t>
        </is>
      </c>
      <c r="B118" t="n">
        <v>0.03614974118857547</v>
      </c>
      <c r="C118" t="n">
        <v>173.3233979135618</v>
      </c>
      <c r="D118" t="n">
        <v>9.004048780487805</v>
      </c>
      <c r="E118" t="n">
        <v>3.610487804878049</v>
      </c>
    </row>
    <row r="119">
      <c r="A119" t="inlineStr">
        <is>
          <t>603338</t>
        </is>
      </c>
      <c r="B119" t="n">
        <v>0.02150087797581146</v>
      </c>
      <c r="C119" t="n">
        <v>173.0546909737661</v>
      </c>
      <c r="D119" t="n">
        <v>89.33609756097562</v>
      </c>
      <c r="E119" t="n">
        <v>0.6301463414634146</v>
      </c>
    </row>
    <row r="120">
      <c r="A120" t="inlineStr">
        <is>
          <t>601058</t>
        </is>
      </c>
      <c r="B120" t="n">
        <v>0.002100609845590583</v>
      </c>
      <c r="C120" t="n">
        <v>173.015873015873</v>
      </c>
      <c r="D120" t="n">
        <v>4.953024390243903</v>
      </c>
      <c r="E120" t="n">
        <v>2.033170731707318</v>
      </c>
    </row>
    <row r="121">
      <c r="A121" t="inlineStr">
        <is>
          <t>600893</t>
        </is>
      </c>
      <c r="B121" t="n">
        <v>0.02391455199722694</v>
      </c>
      <c r="C121" t="n">
        <v>171.6272600834492</v>
      </c>
      <c r="D121" t="n">
        <v>39.3069756097561</v>
      </c>
      <c r="E121" t="n">
        <v>1.632341463414634</v>
      </c>
    </row>
    <row r="122">
      <c r="A122" t="inlineStr">
        <is>
          <t>300740</t>
        </is>
      </c>
      <c r="B122" t="n">
        <v>0.004996503524499017</v>
      </c>
      <c r="C122" t="n">
        <v>171.2779973649539</v>
      </c>
      <c r="D122" t="n">
        <v>17.18424390243903</v>
      </c>
      <c r="E122" t="n">
        <v>6.314439024390244</v>
      </c>
    </row>
    <row r="123">
      <c r="A123" t="inlineStr">
        <is>
          <t>601899</t>
        </is>
      </c>
      <c r="B123" t="n">
        <v>0.003615224527746556</v>
      </c>
      <c r="C123" t="n">
        <v>171.0594315245478</v>
      </c>
      <c r="D123" t="n">
        <v>6.620195121951219</v>
      </c>
      <c r="E123" t="n">
        <v>1.441853658536585</v>
      </c>
    </row>
    <row r="124">
      <c r="A124" t="inlineStr">
        <is>
          <t>002812</t>
        </is>
      </c>
      <c r="B124" t="n">
        <v>0.04541827956489047</v>
      </c>
      <c r="C124" t="n">
        <v>170.4908220271349</v>
      </c>
      <c r="D124" t="n">
        <v>88.70575609756098</v>
      </c>
      <c r="E124" t="n">
        <v>1.414536585365854</v>
      </c>
    </row>
    <row r="125">
      <c r="A125" t="inlineStr">
        <is>
          <t>002466</t>
        </is>
      </c>
      <c r="B125" t="n">
        <v>0.02503812111396763</v>
      </c>
      <c r="C125" t="n">
        <v>169.377990430622</v>
      </c>
      <c r="D125" t="n">
        <v>27.51541463414634</v>
      </c>
      <c r="E125" t="n">
        <v>5.750731707317073</v>
      </c>
    </row>
    <row r="126">
      <c r="A126" t="inlineStr">
        <is>
          <t>603882</t>
        </is>
      </c>
      <c r="B126" t="n">
        <v>0.02861512241473768</v>
      </c>
      <c r="C126" t="n">
        <v>168.6007399932728</v>
      </c>
      <c r="D126" t="n">
        <v>97.59678048780488</v>
      </c>
      <c r="E126" t="n">
        <v>1.672146341463415</v>
      </c>
    </row>
    <row r="127">
      <c r="A127" t="inlineStr">
        <is>
          <t>603010</t>
        </is>
      </c>
      <c r="B127" t="n">
        <v>0.005982480495910191</v>
      </c>
      <c r="C127" t="n">
        <v>168.3937823834197</v>
      </c>
      <c r="D127" t="n">
        <v>19.15448780487805</v>
      </c>
      <c r="E127" t="n">
        <v>2.70380487804878</v>
      </c>
    </row>
    <row r="128">
      <c r="A128" t="inlineStr">
        <is>
          <t>603678</t>
        </is>
      </c>
      <c r="B128" t="n">
        <v>0.02777420978675487</v>
      </c>
      <c r="C128" t="n">
        <v>168.3648315529992</v>
      </c>
      <c r="D128" t="n">
        <v>42.55317073170733</v>
      </c>
      <c r="E128" t="n">
        <v>2.384878048780488</v>
      </c>
    </row>
    <row r="129">
      <c r="A129" t="inlineStr">
        <is>
          <t>002553</t>
        </is>
      </c>
      <c r="B129" t="n">
        <v>0.002589734954985214</v>
      </c>
      <c r="C129" t="n">
        <v>167.7754677754678</v>
      </c>
      <c r="D129" t="n">
        <v>7.646341463414634</v>
      </c>
      <c r="E129" t="n">
        <v>8.076975609756097</v>
      </c>
    </row>
    <row r="130">
      <c r="A130" t="inlineStr">
        <is>
          <t>689009</t>
        </is>
      </c>
      <c r="B130" t="n">
        <v>0.01205381914325474</v>
      </c>
      <c r="C130" t="n">
        <v>166.7012987012987</v>
      </c>
      <c r="D130" t="n">
        <v>76.8840579710145</v>
      </c>
      <c r="E130" t="n">
        <v>18.26420289855072</v>
      </c>
    </row>
    <row r="131">
      <c r="A131" t="inlineStr">
        <is>
          <t>603187</t>
        </is>
      </c>
      <c r="B131" t="n">
        <v>0.01506767536683987</v>
      </c>
      <c r="C131" t="n">
        <v>166.0409556313993</v>
      </c>
      <c r="D131" t="n">
        <v>47.15214634146341</v>
      </c>
      <c r="E131" t="n">
        <v>2.780439024390244</v>
      </c>
    </row>
    <row r="132">
      <c r="A132" t="inlineStr">
        <is>
          <t>600392</t>
        </is>
      </c>
      <c r="B132" t="n">
        <v>0.002327842974947824</v>
      </c>
      <c r="C132" t="n">
        <v>165.9217877094972</v>
      </c>
      <c r="D132" t="n">
        <v>8.360878048780489</v>
      </c>
      <c r="E132" t="n">
        <v>3.440682926829268</v>
      </c>
    </row>
    <row r="133">
      <c r="A133" t="inlineStr">
        <is>
          <t>300855</t>
        </is>
      </c>
      <c r="B133" t="n">
        <v>0.005180726140861585</v>
      </c>
      <c r="C133" t="n">
        <v>164.6397884996695</v>
      </c>
      <c r="D133" t="n">
        <v>43.02443609022556</v>
      </c>
      <c r="E133" t="n">
        <v>12.24458646616542</v>
      </c>
    </row>
    <row r="134">
      <c r="A134" t="inlineStr">
        <is>
          <t>300243</t>
        </is>
      </c>
      <c r="B134" t="n">
        <v>0.004614893438117444</v>
      </c>
      <c r="C134" t="n">
        <v>163.9885222381635</v>
      </c>
      <c r="D134" t="n">
        <v>11.80975609756098</v>
      </c>
      <c r="E134" t="n">
        <v>3.676487804878048</v>
      </c>
    </row>
    <row r="135">
      <c r="A135" t="inlineStr">
        <is>
          <t>300832</t>
        </is>
      </c>
      <c r="B135" t="n">
        <v>0.0195527025922121</v>
      </c>
      <c r="C135" t="n">
        <v>163.6283185840708</v>
      </c>
      <c r="D135" t="n">
        <v>151.6314207650273</v>
      </c>
      <c r="E135" t="n">
        <v>6.37912568306011</v>
      </c>
    </row>
    <row r="136">
      <c r="A136" t="inlineStr">
        <is>
          <t>300896</t>
        </is>
      </c>
      <c r="B136" t="n">
        <v>0.137465368910856</v>
      </c>
      <c r="C136" t="n">
        <v>163.4813290208762</v>
      </c>
      <c r="D136" t="n">
        <v>594.9144186046511</v>
      </c>
      <c r="E136" t="n">
        <v>6.399883720930233</v>
      </c>
    </row>
    <row r="137">
      <c r="A137" t="inlineStr">
        <is>
          <t>300347</t>
        </is>
      </c>
      <c r="B137" t="n">
        <v>0.03642204831962918</v>
      </c>
      <c r="C137" t="n">
        <v>163.2454128440367</v>
      </c>
      <c r="D137" t="n">
        <v>112.8478536585366</v>
      </c>
      <c r="E137" t="n">
        <v>1.314634146341463</v>
      </c>
    </row>
    <row r="138">
      <c r="A138" t="inlineStr">
        <is>
          <t>601456</t>
        </is>
      </c>
      <c r="B138" t="n">
        <v>0.002419184888334123</v>
      </c>
      <c r="C138" t="n">
        <v>162.5816993464052</v>
      </c>
      <c r="D138" t="n">
        <v>17.36529914529915</v>
      </c>
      <c r="E138" t="n">
        <v>16.78871794871795</v>
      </c>
    </row>
    <row r="139">
      <c r="A139" t="inlineStr">
        <is>
          <t>000816</t>
        </is>
      </c>
      <c r="B139" t="n">
        <v>0.002799553921011442</v>
      </c>
      <c r="C139" t="n">
        <v>162.5</v>
      </c>
      <c r="D139" t="n">
        <v>2.124341463414634</v>
      </c>
      <c r="E139" t="n">
        <v>5.227756097560976</v>
      </c>
    </row>
    <row r="140">
      <c r="A140" t="inlineStr">
        <is>
          <t>300831</t>
        </is>
      </c>
      <c r="B140" t="n">
        <v>0.004244825127930335</v>
      </c>
      <c r="C140" t="n">
        <v>162.478184991274</v>
      </c>
      <c r="D140" t="n">
        <v>21.59801075268817</v>
      </c>
      <c r="E140" t="n">
        <v>13.72790322580645</v>
      </c>
    </row>
    <row r="141">
      <c r="A141" t="inlineStr">
        <is>
          <t>300015</t>
        </is>
      </c>
      <c r="B141" t="n">
        <v>0.01766567489647302</v>
      </c>
      <c r="C141" t="n">
        <v>162.4254473161034</v>
      </c>
      <c r="D141" t="n">
        <v>52.94185365853659</v>
      </c>
      <c r="E141" t="n">
        <v>0.710390243902439</v>
      </c>
    </row>
    <row r="142">
      <c r="A142" t="inlineStr">
        <is>
          <t>600121</t>
        </is>
      </c>
      <c r="B142" t="n">
        <v>0.006329093730177753</v>
      </c>
      <c r="C142" t="n">
        <v>161.9512195121951</v>
      </c>
      <c r="D142" t="n">
        <v>3.039658536585366</v>
      </c>
      <c r="E142" t="n">
        <v>4.150390243902438</v>
      </c>
    </row>
    <row r="143">
      <c r="A143" t="inlineStr">
        <is>
          <t>000615</t>
        </is>
      </c>
      <c r="B143" t="n">
        <v>0.003021893125504653</v>
      </c>
      <c r="C143" t="n">
        <v>161.2903225806452</v>
      </c>
      <c r="D143" t="n">
        <v>5.119512195121951</v>
      </c>
      <c r="E143" t="n">
        <v>3.020780487804878</v>
      </c>
    </row>
    <row r="144">
      <c r="A144" t="inlineStr">
        <is>
          <t>300496</t>
        </is>
      </c>
      <c r="B144" t="n">
        <v>0.02989226446206618</v>
      </c>
      <c r="C144" t="n">
        <v>159.9417864289612</v>
      </c>
      <c r="D144" t="n">
        <v>88.94834146341462</v>
      </c>
      <c r="E144" t="n">
        <v>3.180439024390244</v>
      </c>
    </row>
    <row r="145">
      <c r="A145" t="inlineStr">
        <is>
          <t>688017</t>
        </is>
      </c>
      <c r="B145" t="n">
        <v>0.04114997962336506</v>
      </c>
      <c r="C145" t="n">
        <v>159.6131002884779</v>
      </c>
      <c r="D145" t="n">
        <v>107.9721495327103</v>
      </c>
      <c r="E145" t="n">
        <v>6.290560747663552</v>
      </c>
    </row>
    <row r="146">
      <c r="A146" t="inlineStr">
        <is>
          <t>300726</t>
        </is>
      </c>
      <c r="B146" t="n">
        <v>0.02943980541961316</v>
      </c>
      <c r="C146" t="n">
        <v>159.4996090695856</v>
      </c>
      <c r="D146" t="n">
        <v>43.56868292682927</v>
      </c>
      <c r="E146" t="n">
        <v>5.666536585365854</v>
      </c>
    </row>
    <row r="147">
      <c r="A147" t="inlineStr">
        <is>
          <t>002705</t>
        </is>
      </c>
      <c r="B147" t="n">
        <v>0.007917022250986075</v>
      </c>
      <c r="C147" t="n">
        <v>159.464916708733</v>
      </c>
      <c r="D147" t="n">
        <v>40.18692682926829</v>
      </c>
      <c r="E147" t="n">
        <v>0.736829268292683</v>
      </c>
    </row>
    <row r="148">
      <c r="A148" t="inlineStr">
        <is>
          <t>600409</t>
        </is>
      </c>
      <c r="B148" t="n">
        <v>0.003827967335755681</v>
      </c>
      <c r="C148" t="n">
        <v>159.1549295774648</v>
      </c>
      <c r="D148" t="n">
        <v>6.863560975609757</v>
      </c>
      <c r="E148" t="n">
        <v>2.119463414634146</v>
      </c>
    </row>
    <row r="149">
      <c r="A149" t="inlineStr">
        <is>
          <t>603259</t>
        </is>
      </c>
      <c r="B149" t="n">
        <v>0.02696582360142726</v>
      </c>
      <c r="C149" t="n">
        <v>158.1287900664164</v>
      </c>
      <c r="D149" t="n">
        <v>105.6244390243903</v>
      </c>
      <c r="E149" t="n">
        <v>1.078195121951219</v>
      </c>
    </row>
    <row r="150">
      <c r="A150" t="inlineStr">
        <is>
          <t>600610</t>
        </is>
      </c>
      <c r="B150" t="n">
        <v>0.00159076982980664</v>
      </c>
      <c r="C150" t="n">
        <v>158.0459770114943</v>
      </c>
      <c r="D150" t="n">
        <v>3.925463414634146</v>
      </c>
      <c r="E150" t="n">
        <v>1.937414634146342</v>
      </c>
    </row>
    <row r="151">
      <c r="A151" t="inlineStr">
        <is>
          <t>300122</t>
        </is>
      </c>
      <c r="B151" t="n">
        <v>0.03602392951830081</v>
      </c>
      <c r="C151" t="n">
        <v>157.8524260694803</v>
      </c>
      <c r="D151" t="n">
        <v>126.2610243902439</v>
      </c>
      <c r="E151" t="n">
        <v>1.938682926829268</v>
      </c>
    </row>
    <row r="152">
      <c r="A152" t="inlineStr">
        <is>
          <t>300083</t>
        </is>
      </c>
      <c r="B152" t="n">
        <v>0.003285639692445014</v>
      </c>
      <c r="C152" t="n">
        <v>157.8125</v>
      </c>
      <c r="D152" t="n">
        <v>8.553951219512195</v>
      </c>
      <c r="E152" t="n">
        <v>4.993268292682927</v>
      </c>
    </row>
    <row r="153">
      <c r="A153" t="inlineStr">
        <is>
          <t>601689</t>
        </is>
      </c>
      <c r="B153" t="n">
        <v>0.009532027857212825</v>
      </c>
      <c r="C153" t="n">
        <v>157.4001125492403</v>
      </c>
      <c r="D153" t="n">
        <v>34.57263414634146</v>
      </c>
      <c r="E153" t="n">
        <v>1.148</v>
      </c>
    </row>
    <row r="154">
      <c r="A154" t="inlineStr">
        <is>
          <t>000913</t>
        </is>
      </c>
      <c r="B154" t="n">
        <v>0.01219180182889865</v>
      </c>
      <c r="C154" t="n">
        <v>157.2124756335283</v>
      </c>
      <c r="D154" t="n">
        <v>20.10726829268292</v>
      </c>
      <c r="E154" t="n">
        <v>1.46819512195122</v>
      </c>
    </row>
    <row r="155">
      <c r="A155" t="inlineStr">
        <is>
          <t>600436</t>
        </is>
      </c>
      <c r="B155" t="n">
        <v>0.05811239122440755</v>
      </c>
      <c r="C155" t="n">
        <v>155.6366776574031</v>
      </c>
      <c r="D155" t="n">
        <v>210.5916097560976</v>
      </c>
      <c r="E155" t="n">
        <v>0.7186341463414634</v>
      </c>
    </row>
    <row r="156">
      <c r="A156" t="inlineStr">
        <is>
          <t>300824</t>
        </is>
      </c>
      <c r="B156" t="n">
        <v>0.005156165578423589</v>
      </c>
      <c r="C156" t="n">
        <v>154.9941245593419</v>
      </c>
      <c r="D156" t="n">
        <v>29.20690322580646</v>
      </c>
      <c r="E156" t="n">
        <v>11.89374193548387</v>
      </c>
    </row>
    <row r="157">
      <c r="A157" t="inlineStr">
        <is>
          <t>603330</t>
        </is>
      </c>
      <c r="B157" t="n">
        <v>0.009364769715508434</v>
      </c>
      <c r="C157" t="n">
        <v>154.6523016650343</v>
      </c>
      <c r="D157" t="n">
        <v>23.43151219512196</v>
      </c>
      <c r="E157" t="n">
        <v>2.576878048780488</v>
      </c>
    </row>
    <row r="158">
      <c r="A158" t="inlineStr">
        <is>
          <t>300759</t>
        </is>
      </c>
      <c r="B158" t="n">
        <v>0.02365736977939402</v>
      </c>
      <c r="C158" t="n">
        <v>154.3539094650206</v>
      </c>
      <c r="D158" t="n">
        <v>99.48604878048781</v>
      </c>
      <c r="E158" t="n">
        <v>1.647951219512195</v>
      </c>
    </row>
    <row r="159">
      <c r="A159" t="inlineStr">
        <is>
          <t>603298</t>
        </is>
      </c>
      <c r="B159" t="n">
        <v>0.00704994667076236</v>
      </c>
      <c r="C159" t="n">
        <v>153.8181818181818</v>
      </c>
      <c r="D159" t="n">
        <v>15.23219512195122</v>
      </c>
      <c r="E159" t="n">
        <v>0.8548780487804878</v>
      </c>
    </row>
    <row r="160">
      <c r="A160" t="inlineStr">
        <is>
          <t>300059</t>
        </is>
      </c>
      <c r="B160" t="n">
        <v>0.008413087510509525</v>
      </c>
      <c r="C160" t="n">
        <v>153.3333333333334</v>
      </c>
      <c r="D160" t="n">
        <v>24.11970731707317</v>
      </c>
      <c r="E160" t="n">
        <v>4.450243902439024</v>
      </c>
    </row>
    <row r="161">
      <c r="A161" t="inlineStr">
        <is>
          <t>688399</t>
        </is>
      </c>
      <c r="B161" t="n">
        <v>0.1296490853600273</v>
      </c>
      <c r="C161" t="n">
        <v>153.2616096963094</v>
      </c>
      <c r="D161" t="n">
        <v>222.5669756097561</v>
      </c>
      <c r="E161" t="n">
        <v>11.2769756097561</v>
      </c>
    </row>
    <row r="162">
      <c r="A162" t="inlineStr">
        <is>
          <t>000858</t>
        </is>
      </c>
      <c r="B162" t="n">
        <v>0.06677317164236238</v>
      </c>
      <c r="C162" t="n">
        <v>153.1982942430704</v>
      </c>
      <c r="D162" t="n">
        <v>219.4596097560976</v>
      </c>
      <c r="E162" t="n">
        <v>0.5774146341463414</v>
      </c>
    </row>
    <row r="163">
      <c r="A163" t="inlineStr">
        <is>
          <t>601799</t>
        </is>
      </c>
      <c r="B163" t="n">
        <v>0.04294777281894639</v>
      </c>
      <c r="C163" t="n">
        <v>152.6563234602727</v>
      </c>
      <c r="D163" t="n">
        <v>153.5831219512195</v>
      </c>
      <c r="E163" t="n">
        <v>0.5678048780487805</v>
      </c>
    </row>
    <row r="164">
      <c r="A164" t="inlineStr">
        <is>
          <t>600760</t>
        </is>
      </c>
      <c r="B164" t="n">
        <v>0.02560079662476409</v>
      </c>
      <c r="C164" t="n">
        <v>151.9545606414968</v>
      </c>
      <c r="D164" t="n">
        <v>54.85834146341463</v>
      </c>
      <c r="E164" t="n">
        <v>4.516780487804878</v>
      </c>
    </row>
    <row r="165">
      <c r="A165" t="inlineStr">
        <is>
          <t>600607</t>
        </is>
      </c>
      <c r="B165" t="n">
        <v>0.006292849741179258</v>
      </c>
      <c r="C165" t="n">
        <v>151.8201284796574</v>
      </c>
      <c r="D165" t="n">
        <v>17.5830731707317</v>
      </c>
      <c r="E165" t="n">
        <v>0</v>
      </c>
    </row>
    <row r="166">
      <c r="A166" t="inlineStr">
        <is>
          <t>601966</t>
        </is>
      </c>
      <c r="B166" t="n">
        <v>0.009551327750052825</v>
      </c>
      <c r="C166" t="n">
        <v>150.258531540848</v>
      </c>
      <c r="D166" t="n">
        <v>27.22517073170732</v>
      </c>
      <c r="E166" t="n">
        <v>0.8251219512195123</v>
      </c>
    </row>
    <row r="167">
      <c r="A167" t="inlineStr">
        <is>
          <t>688198</t>
        </is>
      </c>
      <c r="B167" t="n">
        <v>0.02417976452172515</v>
      </c>
      <c r="C167" t="n">
        <v>150.1106684373617</v>
      </c>
      <c r="D167" t="n">
        <v>87.53951219512194</v>
      </c>
      <c r="E167" t="n">
        <v>4.03819512195122</v>
      </c>
    </row>
    <row r="168">
      <c r="A168" t="inlineStr">
        <is>
          <t>603737</t>
        </is>
      </c>
      <c r="B168" t="n">
        <v>0.04037810227393432</v>
      </c>
      <c r="C168" t="n">
        <v>150.0523560209425</v>
      </c>
      <c r="D168" t="n">
        <v>127.9099512195122</v>
      </c>
      <c r="E168" t="n">
        <v>0.6697560975609756</v>
      </c>
    </row>
    <row r="169">
      <c r="A169" t="inlineStr">
        <is>
          <t>300323</t>
        </is>
      </c>
      <c r="B169" t="n">
        <v>0.004548196601751835</v>
      </c>
      <c r="C169" t="n">
        <v>149.9205087440382</v>
      </c>
      <c r="D169" t="n">
        <v>9.846048780487806</v>
      </c>
      <c r="E169" t="n">
        <v>3.216097560975611</v>
      </c>
    </row>
    <row r="170">
      <c r="A170" t="inlineStr">
        <is>
          <t>603027</t>
        </is>
      </c>
      <c r="B170" t="n">
        <v>0.007304957601924466</v>
      </c>
      <c r="C170" t="n">
        <v>148.0492813141684</v>
      </c>
      <c r="D170" t="n">
        <v>34.6580487804878</v>
      </c>
      <c r="E170" t="n">
        <v>1.613121951219512</v>
      </c>
    </row>
    <row r="171">
      <c r="A171" t="inlineStr">
        <is>
          <t>002176</t>
        </is>
      </c>
      <c r="B171" t="n">
        <v>0.003114608103952437</v>
      </c>
      <c r="C171" t="n">
        <v>147.3913043478261</v>
      </c>
      <c r="D171" t="n">
        <v>2.472048780487805</v>
      </c>
      <c r="E171" t="n">
        <v>2.091609756097561</v>
      </c>
    </row>
    <row r="172">
      <c r="A172" t="inlineStr">
        <is>
          <t>002164</t>
        </is>
      </c>
      <c r="B172" t="n">
        <v>0.001949346001632502</v>
      </c>
      <c r="C172" t="n">
        <v>147.0254957507083</v>
      </c>
      <c r="D172" t="n">
        <v>5.097268292682926</v>
      </c>
      <c r="E172" t="n">
        <v>4.591804878048781</v>
      </c>
    </row>
    <row r="173">
      <c r="A173" t="inlineStr">
        <is>
          <t>002597</t>
        </is>
      </c>
      <c r="B173" t="n">
        <v>0.007482087194991743</v>
      </c>
      <c r="C173" t="n">
        <v>146.9758064516129</v>
      </c>
      <c r="D173" t="n">
        <v>30.18141463414634</v>
      </c>
      <c r="E173" t="n">
        <v>1.134829268292683</v>
      </c>
    </row>
    <row r="174">
      <c r="A174" t="inlineStr">
        <is>
          <t>300415</t>
        </is>
      </c>
      <c r="B174" t="n">
        <v>0.0042103153772767</v>
      </c>
      <c r="C174" t="n">
        <v>146.9304229195089</v>
      </c>
      <c r="D174" t="n">
        <v>11.71107317073171</v>
      </c>
      <c r="E174" t="n">
        <v>2.004926829268292</v>
      </c>
    </row>
    <row r="175">
      <c r="A175" t="inlineStr">
        <is>
          <t>600586</t>
        </is>
      </c>
      <c r="B175" t="n">
        <v>0.002381184701038098</v>
      </c>
      <c r="C175" t="n">
        <v>145.2898550724638</v>
      </c>
      <c r="D175" t="n">
        <v>4.087512195121952</v>
      </c>
      <c r="E175" t="n">
        <v>3.653317073170732</v>
      </c>
    </row>
    <row r="176">
      <c r="A176" t="inlineStr">
        <is>
          <t>600966</t>
        </is>
      </c>
      <c r="B176" t="n">
        <v>0.00331789271292123</v>
      </c>
      <c r="C176" t="n">
        <v>144.5047489823609</v>
      </c>
      <c r="D176" t="n">
        <v>12.13751219512195</v>
      </c>
      <c r="E176" t="n">
        <v>1.586292682926829</v>
      </c>
    </row>
    <row r="177">
      <c r="A177" t="inlineStr">
        <is>
          <t>300725</t>
        </is>
      </c>
      <c r="B177" t="n">
        <v>0.02160594992370226</v>
      </c>
      <c r="C177" t="n">
        <v>144.3774574049804</v>
      </c>
      <c r="D177" t="n">
        <v>120.474243902439</v>
      </c>
      <c r="E177" t="n">
        <v>2.221268292682927</v>
      </c>
    </row>
    <row r="178">
      <c r="A178" t="inlineStr">
        <is>
          <t>002706</t>
        </is>
      </c>
      <c r="B178" t="n">
        <v>0.007542085785612193</v>
      </c>
      <c r="C178" t="n">
        <v>143.088116410671</v>
      </c>
      <c r="D178" t="n">
        <v>22.58600000000001</v>
      </c>
      <c r="E178" t="n">
        <v>1.173170731707317</v>
      </c>
    </row>
    <row r="179">
      <c r="A179" t="inlineStr">
        <is>
          <t>000902</t>
        </is>
      </c>
      <c r="B179" t="n">
        <v>0.003686799021433298</v>
      </c>
      <c r="C179" t="n">
        <v>142.8746928746929</v>
      </c>
      <c r="D179" t="n">
        <v>12.04775609756098</v>
      </c>
      <c r="E179" t="n">
        <v>1.224487804878049</v>
      </c>
    </row>
    <row r="180">
      <c r="A180" t="inlineStr">
        <is>
          <t>002304</t>
        </is>
      </c>
      <c r="B180" t="n">
        <v>0.06359203237670087</v>
      </c>
      <c r="C180" t="n">
        <v>142.6549304151303</v>
      </c>
      <c r="D180" t="n">
        <v>147.3899024390244</v>
      </c>
      <c r="E180" t="n">
        <v>0.720439024390244</v>
      </c>
    </row>
    <row r="181">
      <c r="A181" t="inlineStr">
        <is>
          <t>688408</t>
        </is>
      </c>
      <c r="B181" t="n">
        <v>0.02804456252555304</v>
      </c>
      <c r="C181" t="n">
        <v>142.133676092545</v>
      </c>
      <c r="D181" t="n">
        <v>142.1427102803738</v>
      </c>
      <c r="E181" t="n">
        <v>5.688411214953271</v>
      </c>
    </row>
    <row r="182">
      <c r="A182" t="inlineStr">
        <is>
          <t>603713</t>
        </is>
      </c>
      <c r="B182" t="n">
        <v>0.02709321550800091</v>
      </c>
      <c r="C182" t="n">
        <v>141.8112708643199</v>
      </c>
      <c r="D182" t="n">
        <v>113.0486829268293</v>
      </c>
      <c r="E182" t="n">
        <v>2.222487804878049</v>
      </c>
    </row>
    <row r="183">
      <c r="A183" t="inlineStr">
        <is>
          <t>600862</t>
        </is>
      </c>
      <c r="B183" t="n">
        <v>0.008362671327858584</v>
      </c>
      <c r="C183" t="n">
        <v>141.7840375586854</v>
      </c>
      <c r="D183" t="n">
        <v>23.11614634146342</v>
      </c>
      <c r="E183" t="n">
        <v>1.579512195121951</v>
      </c>
    </row>
    <row r="184">
      <c r="A184" t="inlineStr">
        <is>
          <t>688002</t>
        </is>
      </c>
      <c r="B184" t="n">
        <v>0.03396700614134865</v>
      </c>
      <c r="C184" t="n">
        <v>141.5254237288136</v>
      </c>
      <c r="D184" t="n">
        <v>77.57073170731708</v>
      </c>
      <c r="E184" t="n">
        <v>3.633609756097561</v>
      </c>
    </row>
    <row r="185">
      <c r="A185" t="inlineStr">
        <is>
          <t>688536</t>
        </is>
      </c>
      <c r="B185" t="n">
        <v>0.0907837052118977</v>
      </c>
      <c r="C185" t="n">
        <v>140.8292682926829</v>
      </c>
      <c r="D185" t="n">
        <v>374.925054945055</v>
      </c>
      <c r="E185" t="n">
        <v>7.392967032967033</v>
      </c>
    </row>
    <row r="186">
      <c r="A186" t="inlineStr">
        <is>
          <t>688598</t>
        </is>
      </c>
      <c r="B186" t="n">
        <v>0.06605949197413571</v>
      </c>
      <c r="C186" t="n">
        <v>139.2037935597706</v>
      </c>
      <c r="D186" t="n">
        <v>122.044748603352</v>
      </c>
      <c r="E186" t="n">
        <v>9.630446927374301</v>
      </c>
    </row>
    <row r="187">
      <c r="A187" t="inlineStr">
        <is>
          <t>603816</t>
        </is>
      </c>
      <c r="B187" t="n">
        <v>0.01562566322689344</v>
      </c>
      <c r="C187" t="n">
        <v>138.9867841409691</v>
      </c>
      <c r="D187" t="n">
        <v>60.98819512195121</v>
      </c>
      <c r="E187" t="n">
        <v>0.5737073170731707</v>
      </c>
    </row>
    <row r="188">
      <c r="A188" t="inlineStr">
        <is>
          <t>688363</t>
        </is>
      </c>
      <c r="B188" t="n">
        <v>0.02100097747838457</v>
      </c>
      <c r="C188" t="n">
        <v>138.6248736097068</v>
      </c>
      <c r="D188" t="n">
        <v>134.6562926829268</v>
      </c>
      <c r="E188" t="n">
        <v>3.319219512195122</v>
      </c>
    </row>
    <row r="189">
      <c r="A189" t="inlineStr">
        <is>
          <t>688188</t>
        </is>
      </c>
      <c r="B189" t="n">
        <v>0.07205107359973113</v>
      </c>
      <c r="C189" t="n">
        <v>136.5236523652365</v>
      </c>
      <c r="D189" t="n">
        <v>216.0889268292683</v>
      </c>
      <c r="E189" t="n">
        <v>2.708731707317073</v>
      </c>
    </row>
    <row r="190">
      <c r="A190" t="inlineStr">
        <is>
          <t>300285</t>
        </is>
      </c>
      <c r="B190" t="n">
        <v>0.008735437764738639</v>
      </c>
      <c r="C190" t="n">
        <v>135.8180965775903</v>
      </c>
      <c r="D190" t="n">
        <v>36.38448780487805</v>
      </c>
      <c r="E190" t="n">
        <v>1.66419512195122</v>
      </c>
    </row>
    <row r="191">
      <c r="A191" t="inlineStr">
        <is>
          <t>688005</t>
        </is>
      </c>
      <c r="B191" t="n">
        <v>0.01414929117635163</v>
      </c>
      <c r="C191" t="n">
        <v>135.5342902711324</v>
      </c>
      <c r="D191" t="n">
        <v>37.02414634146342</v>
      </c>
      <c r="E191" t="n">
        <v>4.287024390243902</v>
      </c>
    </row>
    <row r="192">
      <c r="A192" t="inlineStr">
        <is>
          <t>002651</t>
        </is>
      </c>
      <c r="B192" t="n">
        <v>0.004553068717632308</v>
      </c>
      <c r="C192" t="n">
        <v>135.5056179775281</v>
      </c>
      <c r="D192" t="n">
        <v>8.383560975609756</v>
      </c>
      <c r="E192" t="n">
        <v>2.498390243902439</v>
      </c>
    </row>
    <row r="193">
      <c r="A193" t="inlineStr">
        <is>
          <t>600486</t>
        </is>
      </c>
      <c r="B193" t="n">
        <v>0.02512229779108785</v>
      </c>
      <c r="C193" t="n">
        <v>135.4214296601128</v>
      </c>
      <c r="D193" t="n">
        <v>98.45863414634148</v>
      </c>
      <c r="E193" t="n">
        <v>1.051853658536585</v>
      </c>
    </row>
    <row r="194">
      <c r="A194" t="inlineStr">
        <is>
          <t>688390</t>
        </is>
      </c>
      <c r="B194" t="n">
        <v>0.08434336523751358</v>
      </c>
      <c r="C194" t="n">
        <v>134.8148148148148</v>
      </c>
      <c r="D194" t="n">
        <v>202.4616666666667</v>
      </c>
      <c r="E194" t="n">
        <v>8.082843137254903</v>
      </c>
    </row>
    <row r="195">
      <c r="A195" t="inlineStr">
        <is>
          <t>688368</t>
        </is>
      </c>
      <c r="B195" t="n">
        <v>0.06415942439966846</v>
      </c>
      <c r="C195" t="n">
        <v>134.5540540540541</v>
      </c>
      <c r="D195" t="n">
        <v>127.4543902439025</v>
      </c>
      <c r="E195" t="n">
        <v>4.162487804878048</v>
      </c>
    </row>
    <row r="196">
      <c r="A196" t="inlineStr">
        <is>
          <t>603313</t>
        </is>
      </c>
      <c r="B196" t="n">
        <v>0.005684803525380217</v>
      </c>
      <c r="C196" t="n">
        <v>134.2981977061715</v>
      </c>
      <c r="D196" t="n">
        <v>29.02575609756098</v>
      </c>
      <c r="E196" t="n">
        <v>1.813268292682927</v>
      </c>
    </row>
    <row r="197">
      <c r="A197" t="inlineStr">
        <is>
          <t>600031</t>
        </is>
      </c>
      <c r="B197" t="n">
        <v>0.009724403232820845</v>
      </c>
      <c r="C197" t="n">
        <v>133.7997847147471</v>
      </c>
      <c r="D197" t="n">
        <v>25.43517073170731</v>
      </c>
      <c r="E197" t="n">
        <v>0.9594146341463413</v>
      </c>
    </row>
    <row r="198">
      <c r="A198" t="inlineStr">
        <is>
          <t>002407</t>
        </is>
      </c>
      <c r="B198" t="n">
        <v>0.005214892579003314</v>
      </c>
      <c r="C198" t="n">
        <v>133.0079858030169</v>
      </c>
      <c r="D198" t="n">
        <v>14.00614634146342</v>
      </c>
      <c r="E198" t="n">
        <v>7.019073170731708</v>
      </c>
    </row>
    <row r="199">
      <c r="A199" t="inlineStr">
        <is>
          <t>002025</t>
        </is>
      </c>
      <c r="B199" t="n">
        <v>0.01604503497462705</v>
      </c>
      <c r="C199" t="n">
        <v>132.5646123260438</v>
      </c>
      <c r="D199" t="n">
        <v>44.69204878048781</v>
      </c>
      <c r="E199" t="n">
        <v>1.80990243902439</v>
      </c>
    </row>
    <row r="200">
      <c r="A200" t="inlineStr">
        <is>
          <t>603308</t>
        </is>
      </c>
      <c r="B200" t="n">
        <v>0.007221545897364639</v>
      </c>
      <c r="C200" t="n">
        <v>131.6783216783217</v>
      </c>
      <c r="D200" t="n">
        <v>24.28790243902439</v>
      </c>
      <c r="E200" t="n">
        <v>1.796634146341463</v>
      </c>
    </row>
    <row r="201">
      <c r="A201" t="inlineStr">
        <is>
          <t>300937</t>
        </is>
      </c>
      <c r="B201" t="n">
        <v>0.04739483051083841</v>
      </c>
      <c r="C201" t="n">
        <v>131.5222834251377</v>
      </c>
      <c r="D201" t="n">
        <v>78.21166666666666</v>
      </c>
      <c r="E201" t="n">
        <v>65.64999999999999</v>
      </c>
    </row>
    <row r="202">
      <c r="A202" t="inlineStr">
        <is>
          <t>600499</t>
        </is>
      </c>
      <c r="B202" t="n">
        <v>0.002400529362735844</v>
      </c>
      <c r="C202" t="n">
        <v>130.8584686774942</v>
      </c>
      <c r="D202" t="n">
        <v>5.101121951219511</v>
      </c>
      <c r="E202" t="n">
        <v>1.279853658536585</v>
      </c>
    </row>
    <row r="203">
      <c r="A203" t="inlineStr">
        <is>
          <t>300648</t>
        </is>
      </c>
      <c r="B203" t="n">
        <v>0.01528214366684208</v>
      </c>
      <c r="C203" t="n">
        <v>130.5927342256214</v>
      </c>
      <c r="D203" t="n">
        <v>27.39756097560976</v>
      </c>
      <c r="E203" t="n">
        <v>5.480243902439024</v>
      </c>
    </row>
    <row r="204">
      <c r="A204" t="inlineStr">
        <is>
          <t>603833</t>
        </is>
      </c>
      <c r="B204" t="n">
        <v>0.02414953603392706</v>
      </c>
      <c r="C204" t="n">
        <v>129.473832301632</v>
      </c>
      <c r="D204" t="n">
        <v>105.821512195122</v>
      </c>
      <c r="E204" t="n">
        <v>0.3410243902439024</v>
      </c>
    </row>
    <row r="205">
      <c r="A205" t="inlineStr">
        <is>
          <t>600563</t>
        </is>
      </c>
      <c r="B205" t="n">
        <v>0.02688336615322035</v>
      </c>
      <c r="C205" t="n">
        <v>129.131711409396</v>
      </c>
      <c r="D205" t="n">
        <v>73.80590243902438</v>
      </c>
      <c r="E205" t="n">
        <v>1.406146341463415</v>
      </c>
    </row>
    <row r="206">
      <c r="A206" t="inlineStr">
        <is>
          <t>000157</t>
        </is>
      </c>
      <c r="B206" t="n">
        <v>0.001669001702277232</v>
      </c>
      <c r="C206" t="n">
        <v>128.476821192053</v>
      </c>
      <c r="D206" t="n">
        <v>8.271463414634146</v>
      </c>
      <c r="E206" t="n">
        <v>1.390146341463415</v>
      </c>
    </row>
    <row r="207">
      <c r="A207" t="inlineStr">
        <is>
          <t>002080</t>
        </is>
      </c>
      <c r="B207" t="n">
        <v>0.005790624584786628</v>
      </c>
      <c r="C207" t="n">
        <v>128.0112044817927</v>
      </c>
      <c r="D207" t="n">
        <v>18.34273170731707</v>
      </c>
      <c r="E207" t="n">
        <v>1.357414634146341</v>
      </c>
    </row>
    <row r="208">
      <c r="A208" t="inlineStr">
        <is>
          <t>300705</t>
        </is>
      </c>
      <c r="B208" t="n">
        <v>0.007677208617784614</v>
      </c>
      <c r="C208" t="n">
        <v>127.7187244480785</v>
      </c>
      <c r="D208" t="n">
        <v>19.42107317073171</v>
      </c>
      <c r="E208" t="n">
        <v>3.931658536585366</v>
      </c>
    </row>
    <row r="209">
      <c r="A209" t="inlineStr">
        <is>
          <t>603076</t>
        </is>
      </c>
      <c r="B209" t="n">
        <v>0.012832303746918</v>
      </c>
      <c r="C209" t="n">
        <v>127.6543209876543</v>
      </c>
      <c r="D209" t="n">
        <v>36.92839024390243</v>
      </c>
      <c r="E209" t="n">
        <v>5.428195121951219</v>
      </c>
    </row>
    <row r="210">
      <c r="A210" t="inlineStr">
        <is>
          <t>000406</t>
        </is>
      </c>
      <c r="B210" t="n">
        <v>0.002797628496500797</v>
      </c>
      <c r="C210" t="n">
        <v>127.4157303370786</v>
      </c>
      <c r="D210" t="n">
        <v>6.642975609756097</v>
      </c>
      <c r="E210" t="n">
        <v>0</v>
      </c>
    </row>
    <row r="211">
      <c r="A211" t="inlineStr">
        <is>
          <t>603198</t>
        </is>
      </c>
      <c r="B211" t="n">
        <v>0.009766308377190331</v>
      </c>
      <c r="C211" t="n">
        <v>127.2087067861716</v>
      </c>
      <c r="D211" t="n">
        <v>24.95809756097561</v>
      </c>
      <c r="E211" t="n">
        <v>1.949853658536586</v>
      </c>
    </row>
    <row r="212">
      <c r="A212" t="inlineStr">
        <is>
          <t>600690</t>
        </is>
      </c>
      <c r="B212" t="n">
        <v>0.007926069877005499</v>
      </c>
      <c r="C212" t="n">
        <v>126.5193370165746</v>
      </c>
      <c r="D212" t="n">
        <v>22.31263414634146</v>
      </c>
      <c r="E212" t="n">
        <v>0.8210243902439025</v>
      </c>
    </row>
    <row r="213">
      <c r="A213" t="inlineStr">
        <is>
          <t>300450</t>
        </is>
      </c>
      <c r="B213" t="n">
        <v>0.02349295272160112</v>
      </c>
      <c r="C213" t="n">
        <v>126.3730826323602</v>
      </c>
      <c r="D213" t="n">
        <v>55.35702439024389</v>
      </c>
      <c r="E213" t="n">
        <v>1.840926829268293</v>
      </c>
    </row>
    <row r="214">
      <c r="A214" t="inlineStr">
        <is>
          <t>000762</t>
        </is>
      </c>
      <c r="B214" t="n">
        <v>0.004236813324741875</v>
      </c>
      <c r="C214" t="n">
        <v>126.2569832402234</v>
      </c>
      <c r="D214" t="n">
        <v>10.13521951219512</v>
      </c>
      <c r="E214" t="n">
        <v>3.855463414634146</v>
      </c>
    </row>
    <row r="215">
      <c r="A215" t="inlineStr">
        <is>
          <t>000403</t>
        </is>
      </c>
      <c r="B215" t="n">
        <v>0.006264012785609602</v>
      </c>
      <c r="C215" t="n">
        <v>125.9241478636582</v>
      </c>
      <c r="D215" t="n">
        <v>36.10882926829268</v>
      </c>
      <c r="E215" t="n">
        <v>0.9592195121951219</v>
      </c>
    </row>
    <row r="216">
      <c r="A216" t="inlineStr">
        <is>
          <t>600884</t>
        </is>
      </c>
      <c r="B216" t="n">
        <v>0.004018175690615314</v>
      </c>
      <c r="C216" t="n">
        <v>125.7676902536716</v>
      </c>
      <c r="D216" t="n">
        <v>12.04917073170732</v>
      </c>
      <c r="E216" t="n">
        <v>2.909951219512195</v>
      </c>
    </row>
    <row r="217">
      <c r="A217" t="inlineStr">
        <is>
          <t>300724</t>
        </is>
      </c>
      <c r="B217" t="n">
        <v>0.03507602901068165</v>
      </c>
      <c r="C217" t="n">
        <v>125.0233426704015</v>
      </c>
      <c r="D217" t="n">
        <v>97.81565853658536</v>
      </c>
      <c r="E217" t="n">
        <v>2.080439024390244</v>
      </c>
    </row>
    <row r="218">
      <c r="A218" t="inlineStr">
        <is>
          <t>603113</t>
        </is>
      </c>
      <c r="B218" t="n">
        <v>0.002494603924513543</v>
      </c>
      <c r="C218" t="n">
        <v>124.581589958159</v>
      </c>
      <c r="D218" t="n">
        <v>13.20043902439024</v>
      </c>
      <c r="E218" t="n">
        <v>1.85209756097561</v>
      </c>
    </row>
    <row r="219">
      <c r="A219" t="inlineStr">
        <is>
          <t>002891</t>
        </is>
      </c>
      <c r="B219" t="n">
        <v>0.01284388293072786</v>
      </c>
      <c r="C219" t="n">
        <v>123.9523599470666</v>
      </c>
      <c r="D219" t="n">
        <v>45.07117073170732</v>
      </c>
      <c r="E219" t="n">
        <v>3.084926829268293</v>
      </c>
    </row>
    <row r="220">
      <c r="A220" t="inlineStr">
        <is>
          <t>601233</t>
        </is>
      </c>
      <c r="B220" t="n">
        <v>0.004732924038913942</v>
      </c>
      <c r="C220" t="n">
        <v>123.82176520994</v>
      </c>
      <c r="D220" t="n">
        <v>16.17926829268293</v>
      </c>
      <c r="E220" t="n">
        <v>1.764</v>
      </c>
    </row>
    <row r="221">
      <c r="A221" t="inlineStr">
        <is>
          <t>603877</t>
        </is>
      </c>
      <c r="B221" t="n">
        <v>0.01778867338929534</v>
      </c>
      <c r="C221" t="n">
        <v>123.5546038543897</v>
      </c>
      <c r="D221" t="n">
        <v>24.60385365853659</v>
      </c>
      <c r="E221" t="n">
        <v>0.371560975609756</v>
      </c>
    </row>
    <row r="222">
      <c r="A222" t="inlineStr">
        <is>
          <t>300408</t>
        </is>
      </c>
      <c r="B222" t="n">
        <v>0.006561385556399239</v>
      </c>
      <c r="C222" t="n">
        <v>122.9134266459305</v>
      </c>
      <c r="D222" t="n">
        <v>28.74229268292682</v>
      </c>
      <c r="E222" t="n">
        <v>1.09590243902439</v>
      </c>
    </row>
    <row r="223">
      <c r="A223" t="inlineStr">
        <is>
          <t>600842</t>
        </is>
      </c>
      <c r="B223" t="n">
        <v>0.00236067120521493</v>
      </c>
      <c r="C223" t="n">
        <v>122.6475279106858</v>
      </c>
      <c r="D223" t="n">
        <v>11.0810243902439</v>
      </c>
      <c r="E223" t="n">
        <v>0</v>
      </c>
    </row>
    <row r="224">
      <c r="A224" t="inlineStr">
        <is>
          <t>603535</t>
        </is>
      </c>
      <c r="B224" t="n">
        <v>0.02409033737387897</v>
      </c>
      <c r="C224" t="n">
        <v>122.4137931034483</v>
      </c>
      <c r="D224" t="n">
        <v>32.18160975609756</v>
      </c>
      <c r="E224" t="n">
        <v>2.986780487804878</v>
      </c>
    </row>
    <row r="225">
      <c r="A225" t="inlineStr">
        <is>
          <t>600918</t>
        </is>
      </c>
      <c r="B225" t="n">
        <v>0.001552051269439824</v>
      </c>
      <c r="C225" t="n">
        <v>121.7115689381934</v>
      </c>
      <c r="D225" t="n">
        <v>15.53</v>
      </c>
      <c r="E225" t="n">
        <v>11.16832335329341</v>
      </c>
    </row>
    <row r="226">
      <c r="A226" t="inlineStr">
        <is>
          <t>300581</t>
        </is>
      </c>
      <c r="B226" t="n">
        <v>0.03046791017322891</v>
      </c>
      <c r="C226" t="n">
        <v>121.4685749844431</v>
      </c>
      <c r="D226" t="n">
        <v>27.32668292682926</v>
      </c>
      <c r="E226" t="n">
        <v>6.031121951219512</v>
      </c>
    </row>
    <row r="227">
      <c r="A227" t="inlineStr">
        <is>
          <t>603985</t>
        </is>
      </c>
      <c r="B227" t="n">
        <v>0.01236868681455131</v>
      </c>
      <c r="C227" t="n">
        <v>121.06135986733</v>
      </c>
      <c r="D227" t="n">
        <v>23.60463414634146</v>
      </c>
      <c r="E227" t="n">
        <v>3.087365853658537</v>
      </c>
    </row>
    <row r="228">
      <c r="A228" t="inlineStr">
        <is>
          <t>603801</t>
        </is>
      </c>
      <c r="B228" t="n">
        <v>0.00485488673468956</v>
      </c>
      <c r="C228" t="n">
        <v>120.9223300970874</v>
      </c>
      <c r="D228" t="n">
        <v>32.22980487804878</v>
      </c>
      <c r="E228" t="n">
        <v>2.493024390243902</v>
      </c>
    </row>
    <row r="229">
      <c r="A229" t="inlineStr">
        <is>
          <t>300782</t>
        </is>
      </c>
      <c r="B229" t="n">
        <v>0.1383526828257008</v>
      </c>
      <c r="C229" t="n">
        <v>120.5880320619127</v>
      </c>
      <c r="D229" t="n">
        <v>444.0310731707317</v>
      </c>
      <c r="E229" t="n">
        <v>3.902000000000001</v>
      </c>
    </row>
    <row r="230">
      <c r="A230" t="inlineStr">
        <is>
          <t>600989</t>
        </is>
      </c>
      <c r="B230" t="n">
        <v>0.002060808244649947</v>
      </c>
      <c r="C230" t="n">
        <v>120.332936979786</v>
      </c>
      <c r="D230" t="n">
        <v>10.84873170731708</v>
      </c>
      <c r="E230" t="n">
        <v>2.725951219512195</v>
      </c>
    </row>
    <row r="231">
      <c r="A231" t="inlineStr">
        <is>
          <t>002738</t>
        </is>
      </c>
      <c r="B231" t="n">
        <v>0.007164392044024229</v>
      </c>
      <c r="C231" t="n">
        <v>119.5523370638578</v>
      </c>
      <c r="D231" t="n">
        <v>19.47863414634146</v>
      </c>
      <c r="E231" t="n">
        <v>4.277219512195122</v>
      </c>
    </row>
    <row r="232">
      <c r="A232" t="inlineStr">
        <is>
          <t>300727</t>
        </is>
      </c>
      <c r="B232" t="n">
        <v>0.01853599083917877</v>
      </c>
      <c r="C232" t="n">
        <v>119.0404797601199</v>
      </c>
      <c r="D232" t="n">
        <v>21.87839024390244</v>
      </c>
      <c r="E232" t="n">
        <v>11.8629756097561</v>
      </c>
    </row>
    <row r="233">
      <c r="A233" t="inlineStr">
        <is>
          <t>002149</t>
        </is>
      </c>
      <c r="B233" t="n">
        <v>0.00560553040614336</v>
      </c>
      <c r="C233" t="n">
        <v>119.0058479532164</v>
      </c>
      <c r="D233" t="n">
        <v>9.375121951219512</v>
      </c>
      <c r="E233" t="n">
        <v>4.596585365853659</v>
      </c>
    </row>
    <row r="234">
      <c r="A234" t="inlineStr">
        <is>
          <t>603026</t>
        </is>
      </c>
      <c r="B234" t="n">
        <v>0.01629390417241053</v>
      </c>
      <c r="C234" t="n">
        <v>118.7316116377901</v>
      </c>
      <c r="D234" t="n">
        <v>40.428</v>
      </c>
      <c r="E234" t="n">
        <v>4.729512195121951</v>
      </c>
    </row>
    <row r="235">
      <c r="A235" t="inlineStr">
        <is>
          <t>300037</t>
        </is>
      </c>
      <c r="B235" t="n">
        <v>0.03095959191972247</v>
      </c>
      <c r="C235" t="n">
        <v>118.6009538950715</v>
      </c>
      <c r="D235" t="n">
        <v>65.2009268292683</v>
      </c>
      <c r="E235" t="n">
        <v>2.883853658536585</v>
      </c>
    </row>
    <row r="236">
      <c r="A236" t="inlineStr">
        <is>
          <t>000708</t>
        </is>
      </c>
      <c r="B236" t="n">
        <v>0.003166160039484064</v>
      </c>
      <c r="C236" t="n">
        <v>118.5426154847105</v>
      </c>
      <c r="D236" t="n">
        <v>18.87575609756097</v>
      </c>
      <c r="E236" t="n">
        <v>0.6533170731707316</v>
      </c>
    </row>
    <row r="237">
      <c r="A237" t="inlineStr">
        <is>
          <t>603650</t>
        </is>
      </c>
      <c r="B237" t="n">
        <v>0.01042063692011347</v>
      </c>
      <c r="C237" t="n">
        <v>118.1701030927835</v>
      </c>
      <c r="D237" t="n">
        <v>29.56151219512195</v>
      </c>
      <c r="E237" t="n">
        <v>4.597219512195122</v>
      </c>
    </row>
    <row r="238">
      <c r="A238" t="inlineStr">
        <is>
          <t>688179</t>
        </is>
      </c>
      <c r="B238" t="n">
        <v>0.01165601685023611</v>
      </c>
      <c r="C238" t="n">
        <v>117.4877940523746</v>
      </c>
      <c r="D238" t="n">
        <v>67.05333333333334</v>
      </c>
      <c r="E238" t="n">
        <v>11.65638888888889</v>
      </c>
    </row>
    <row r="239">
      <c r="A239" t="inlineStr">
        <is>
          <t>300087</t>
        </is>
      </c>
      <c r="B239" t="n">
        <v>0.01025967484853528</v>
      </c>
      <c r="C239" t="n">
        <v>117.4039158810733</v>
      </c>
      <c r="D239" t="n">
        <v>19.67556097560976</v>
      </c>
      <c r="E239" t="n">
        <v>4.738146341463415</v>
      </c>
    </row>
    <row r="240">
      <c r="A240" t="inlineStr">
        <is>
          <t>688116</t>
        </is>
      </c>
      <c r="B240" t="n">
        <v>0.009401153014824399</v>
      </c>
      <c r="C240" t="n">
        <v>116.8576104746318</v>
      </c>
      <c r="D240" t="n">
        <v>47.88648780487804</v>
      </c>
      <c r="E240" t="n">
        <v>4.353365853658537</v>
      </c>
    </row>
    <row r="241">
      <c r="A241" t="inlineStr">
        <is>
          <t>603369</t>
        </is>
      </c>
      <c r="B241" t="n">
        <v>0.008426514116623965</v>
      </c>
      <c r="C241" t="n">
        <v>116.5763813651137</v>
      </c>
      <c r="D241" t="n">
        <v>46.1309756097561</v>
      </c>
      <c r="E241" t="n">
        <v>0.966390243902439</v>
      </c>
    </row>
    <row r="242">
      <c r="A242" t="inlineStr">
        <is>
          <t>002352</t>
        </is>
      </c>
      <c r="B242" t="n">
        <v>0.01891346084041595</v>
      </c>
      <c r="C242" t="n">
        <v>116.3995067817509</v>
      </c>
      <c r="D242" t="n">
        <v>71.61648780487803</v>
      </c>
      <c r="E242" t="n">
        <v>0.441609756097561</v>
      </c>
    </row>
    <row r="243">
      <c r="A243" t="inlineStr">
        <is>
          <t>300999</t>
        </is>
      </c>
      <c r="B243" t="n">
        <v>0.05314046760640217</v>
      </c>
      <c r="C243" t="n">
        <v>116.3571428571429</v>
      </c>
      <c r="D243" t="n">
        <v>85.5305063291139</v>
      </c>
      <c r="E243" t="n">
        <v>19.00632911392405</v>
      </c>
    </row>
    <row r="244">
      <c r="A244" t="inlineStr">
        <is>
          <t>300196</t>
        </is>
      </c>
      <c r="B244" t="n">
        <v>0.002565450647380489</v>
      </c>
      <c r="C244" t="n">
        <v>115.9541188738269</v>
      </c>
      <c r="D244" t="n">
        <v>13.73946341463414</v>
      </c>
      <c r="E244" t="n">
        <v>2.012585365853659</v>
      </c>
    </row>
    <row r="245">
      <c r="A245" t="inlineStr">
        <is>
          <t>600926</t>
        </is>
      </c>
      <c r="B245" t="n">
        <v>0.002965944701740212</v>
      </c>
      <c r="C245" t="n">
        <v>115.8878504672897</v>
      </c>
      <c r="D245" t="n">
        <v>11.53951219512195</v>
      </c>
      <c r="E245" t="n">
        <v>0.6874634146341464</v>
      </c>
    </row>
    <row r="246">
      <c r="A246" t="inlineStr">
        <is>
          <t>600662</t>
        </is>
      </c>
      <c r="B246" t="n">
        <v>0.002064539229433197</v>
      </c>
      <c r="C246" t="n">
        <v>114.8936170212766</v>
      </c>
      <c r="D246" t="n">
        <v>8.196682926829268</v>
      </c>
      <c r="E246" t="n">
        <v>2.032731707317073</v>
      </c>
    </row>
    <row r="247">
      <c r="A247" t="inlineStr">
        <is>
          <t>600779</t>
        </is>
      </c>
      <c r="B247" t="n">
        <v>0.01394616186706583</v>
      </c>
      <c r="C247" t="n">
        <v>113.8748274275195</v>
      </c>
      <c r="D247" t="n">
        <v>66.42897560975609</v>
      </c>
      <c r="E247" t="n">
        <v>1.341658536585366</v>
      </c>
    </row>
    <row r="248">
      <c r="A248" t="inlineStr">
        <is>
          <t>002389</t>
        </is>
      </c>
      <c r="B248" t="n">
        <v>0.009937074856837147</v>
      </c>
      <c r="C248" t="n">
        <v>113.6515912897823</v>
      </c>
      <c r="D248" t="n">
        <v>21.59092682926829</v>
      </c>
      <c r="E248" t="n">
        <v>4.610243902439024</v>
      </c>
    </row>
    <row r="249">
      <c r="A249" t="inlineStr">
        <is>
          <t>002294</t>
        </is>
      </c>
      <c r="B249" t="n">
        <v>0.006969506817562175</v>
      </c>
      <c r="C249" t="n">
        <v>113.5487528344671</v>
      </c>
      <c r="D249" t="n">
        <v>29.15790243902439</v>
      </c>
      <c r="E249" t="n">
        <v>0.7659512195121951</v>
      </c>
    </row>
    <row r="250">
      <c r="A250" t="inlineStr">
        <is>
          <t>601168</t>
        </is>
      </c>
      <c r="B250" t="n">
        <v>0.00516583395861538</v>
      </c>
      <c r="C250" t="n">
        <v>113.5181975736569</v>
      </c>
      <c r="D250" t="n">
        <v>9.004975609756098</v>
      </c>
      <c r="E250" t="n">
        <v>2.065560975609756</v>
      </c>
    </row>
    <row r="251">
      <c r="A251" t="inlineStr">
        <is>
          <t>000049</t>
        </is>
      </c>
      <c r="B251" t="n">
        <v>0.007678840684945806</v>
      </c>
      <c r="C251" t="n">
        <v>113.2805877366488</v>
      </c>
      <c r="D251" t="n">
        <v>52.92673170731707</v>
      </c>
      <c r="E251" t="n">
        <v>2.56019512195122</v>
      </c>
    </row>
    <row r="252">
      <c r="A252" t="inlineStr">
        <is>
          <t>600803</t>
        </is>
      </c>
      <c r="B252" t="n">
        <v>0.001539614402364315</v>
      </c>
      <c r="C252" t="n">
        <v>112.7532777115614</v>
      </c>
      <c r="D252" t="n">
        <v>12.08131707317073</v>
      </c>
      <c r="E252" t="n">
        <v>0.8740975609756098</v>
      </c>
    </row>
    <row r="253">
      <c r="A253" t="inlineStr">
        <is>
          <t>000596</t>
        </is>
      </c>
      <c r="B253" t="n">
        <v>0.04942240650121312</v>
      </c>
      <c r="C253" t="n">
        <v>112.3504574243491</v>
      </c>
      <c r="D253" t="n">
        <v>202.472</v>
      </c>
      <c r="E253" t="n">
        <v>0.700780487804878</v>
      </c>
    </row>
    <row r="254">
      <c r="A254" t="inlineStr">
        <is>
          <t>600765</t>
        </is>
      </c>
      <c r="B254" t="n">
        <v>0.006294406726609319</v>
      </c>
      <c r="C254" t="n">
        <v>112.3318385650225</v>
      </c>
      <c r="D254" t="n">
        <v>14.33687804878049</v>
      </c>
      <c r="E254" t="n">
        <v>2.990829268292682</v>
      </c>
    </row>
    <row r="255">
      <c r="A255" t="inlineStr">
        <is>
          <t>000100</t>
        </is>
      </c>
      <c r="B255" t="n">
        <v>0.001107530334793429</v>
      </c>
      <c r="C255" t="n">
        <v>112.3255813953488</v>
      </c>
      <c r="D255" t="n">
        <v>6.462585365853658</v>
      </c>
      <c r="E255" t="n">
        <v>3.481024390243903</v>
      </c>
    </row>
    <row r="256">
      <c r="A256" t="inlineStr">
        <is>
          <t>600827</t>
        </is>
      </c>
      <c r="B256" t="n">
        <v>0.006171028866075256</v>
      </c>
      <c r="C256" t="n">
        <v>111.3256113256114</v>
      </c>
      <c r="D256" t="n">
        <v>14.75317073170732</v>
      </c>
      <c r="E256" t="n">
        <v>2.031170731707317</v>
      </c>
    </row>
    <row r="257">
      <c r="A257" t="inlineStr">
        <is>
          <t>600885</t>
        </is>
      </c>
      <c r="B257" t="n">
        <v>0.0079842945031288</v>
      </c>
      <c r="C257" t="n">
        <v>111.2642905178211</v>
      </c>
      <c r="D257" t="n">
        <v>44.244</v>
      </c>
      <c r="E257" t="n">
        <v>1.116878048780488</v>
      </c>
    </row>
    <row r="258">
      <c r="A258" t="inlineStr">
        <is>
          <t>600111</t>
        </is>
      </c>
      <c r="B258" t="n">
        <v>0.001956243659925169</v>
      </c>
      <c r="C258" t="n">
        <v>111.1353711790393</v>
      </c>
      <c r="D258" t="n">
        <v>11.83082926829268</v>
      </c>
      <c r="E258" t="n">
        <v>2.793609756097561</v>
      </c>
    </row>
    <row r="259">
      <c r="A259" t="inlineStr">
        <is>
          <t>600600</t>
        </is>
      </c>
      <c r="B259" t="n">
        <v>0.01543348100898969</v>
      </c>
      <c r="C259" t="n">
        <v>110.9154163948685</v>
      </c>
      <c r="D259" t="n">
        <v>78.31560975609756</v>
      </c>
      <c r="E259" t="n">
        <v>1.045024390243902</v>
      </c>
    </row>
    <row r="260">
      <c r="A260" t="inlineStr">
        <is>
          <t>002210</t>
        </is>
      </c>
      <c r="B260" t="n">
        <v>0.0009096255173980128</v>
      </c>
      <c r="C260" t="n">
        <v>110.7843137254902</v>
      </c>
      <c r="D260" t="n">
        <v>1.782634146341463</v>
      </c>
      <c r="E260" t="n">
        <v>1.213463414634146</v>
      </c>
    </row>
    <row r="261">
      <c r="A261" t="inlineStr">
        <is>
          <t>603063</t>
        </is>
      </c>
      <c r="B261" t="n">
        <v>0.008093259520609231</v>
      </c>
      <c r="C261" t="n">
        <v>110.5882352941176</v>
      </c>
      <c r="D261" t="n">
        <v>11.42965853658537</v>
      </c>
      <c r="E261" t="n">
        <v>2.82209756097561</v>
      </c>
    </row>
    <row r="262">
      <c r="A262" t="inlineStr">
        <is>
          <t>002074</t>
        </is>
      </c>
      <c r="B262" t="n">
        <v>0.006126588202127112</v>
      </c>
      <c r="C262" t="n">
        <v>110.4386451971127</v>
      </c>
      <c r="D262" t="n">
        <v>28.03639024390244</v>
      </c>
      <c r="E262" t="n">
        <v>4.774243902439024</v>
      </c>
    </row>
    <row r="263">
      <c r="A263" t="inlineStr">
        <is>
          <t>002833</t>
        </is>
      </c>
      <c r="B263" t="n">
        <v>0.00982758968595045</v>
      </c>
      <c r="C263" t="n">
        <v>110.1843722563652</v>
      </c>
      <c r="D263" t="n">
        <v>35.83936585365854</v>
      </c>
      <c r="E263" t="n">
        <v>1.613170731707317</v>
      </c>
    </row>
    <row r="264">
      <c r="A264" t="inlineStr">
        <is>
          <t>300364</t>
        </is>
      </c>
      <c r="B264" t="n">
        <v>0.00175866773346914</v>
      </c>
      <c r="C264" t="n">
        <v>109.8930481283422</v>
      </c>
      <c r="D264" t="n">
        <v>7.143756097560977</v>
      </c>
      <c r="E264" t="n">
        <v>6.070829268292683</v>
      </c>
    </row>
    <row r="265">
      <c r="A265" t="inlineStr">
        <is>
          <t>603787</t>
        </is>
      </c>
      <c r="B265" t="n">
        <v>0.01353954432956788</v>
      </c>
      <c r="C265" t="n">
        <v>109.7457627118644</v>
      </c>
      <c r="D265" t="n">
        <v>23.90848780487805</v>
      </c>
      <c r="E265" t="n">
        <v>2.632487804878048</v>
      </c>
    </row>
    <row r="266">
      <c r="A266" t="inlineStr">
        <is>
          <t>300395</t>
        </is>
      </c>
      <c r="B266" t="n">
        <v>0.01554647925697322</v>
      </c>
      <c r="C266" t="n">
        <v>109.5724907063197</v>
      </c>
      <c r="D266" t="n">
        <v>40.26926829268293</v>
      </c>
      <c r="E266" t="n">
        <v>1.620487804878049</v>
      </c>
    </row>
    <row r="267">
      <c r="A267" t="inlineStr">
        <is>
          <t>601208</t>
        </is>
      </c>
      <c r="B267" t="n">
        <v>0.002235523694804233</v>
      </c>
      <c r="C267" t="n">
        <v>108.5066162570888</v>
      </c>
      <c r="D267" t="n">
        <v>8.777707317073171</v>
      </c>
      <c r="E267" t="n">
        <v>2.157024390243902</v>
      </c>
    </row>
    <row r="268">
      <c r="A268" t="inlineStr">
        <is>
          <t>002078</t>
        </is>
      </c>
      <c r="B268" t="n">
        <v>0.002919458391709158</v>
      </c>
      <c r="C268" t="n">
        <v>108.0662983425414</v>
      </c>
      <c r="D268" t="n">
        <v>12.50590243902439</v>
      </c>
      <c r="E268" t="n">
        <v>1.060536585365854</v>
      </c>
    </row>
    <row r="269">
      <c r="A269" t="inlineStr">
        <is>
          <t>300008</t>
        </is>
      </c>
      <c r="B269" t="n">
        <v>0.004041564493310655</v>
      </c>
      <c r="C269" t="n">
        <v>107.9166666666667</v>
      </c>
      <c r="D269" t="n">
        <v>5.449121951219512</v>
      </c>
      <c r="E269" t="n">
        <v>11.05926829268292</v>
      </c>
    </row>
    <row r="270">
      <c r="A270" t="inlineStr">
        <is>
          <t>600732</t>
        </is>
      </c>
      <c r="B270" t="n">
        <v>0.004755222669907637</v>
      </c>
      <c r="C270" t="n">
        <v>107.8272604588394</v>
      </c>
      <c r="D270" t="n">
        <v>13.19970731707317</v>
      </c>
      <c r="E270" t="n">
        <v>3.480536585365853</v>
      </c>
    </row>
    <row r="271">
      <c r="A271" t="inlineStr">
        <is>
          <t>300593</t>
        </is>
      </c>
      <c r="B271" t="n">
        <v>0.008742220556463032</v>
      </c>
      <c r="C271" t="n">
        <v>107.7555816686251</v>
      </c>
      <c r="D271" t="n">
        <v>20.98980487804878</v>
      </c>
      <c r="E271" t="n">
        <v>7.575365853658536</v>
      </c>
    </row>
    <row r="272">
      <c r="A272" t="inlineStr">
        <is>
          <t>000612</t>
        </is>
      </c>
      <c r="B272" t="n">
        <v>0.001846207499487288</v>
      </c>
      <c r="C272" t="n">
        <v>107.4074074074074</v>
      </c>
      <c r="D272" t="n">
        <v>6.49609756097561</v>
      </c>
      <c r="E272" t="n">
        <v>3.945414634146341</v>
      </c>
    </row>
    <row r="273">
      <c r="A273" t="inlineStr">
        <is>
          <t>300618</t>
        </is>
      </c>
      <c r="B273" t="n">
        <v>0.01850854674705547</v>
      </c>
      <c r="C273" t="n">
        <v>107.3288915808601</v>
      </c>
      <c r="D273" t="n">
        <v>70.08029268292682</v>
      </c>
      <c r="E273" t="n">
        <v>5.642585365853659</v>
      </c>
    </row>
    <row r="274">
      <c r="A274" t="inlineStr">
        <is>
          <t>002068</t>
        </is>
      </c>
      <c r="B274" t="n">
        <v>0.0009786968934878671</v>
      </c>
      <c r="C274" t="n">
        <v>106.8421052631579</v>
      </c>
      <c r="D274" t="n">
        <v>5.292487804878049</v>
      </c>
      <c r="E274" t="n">
        <v>2.496585365853659</v>
      </c>
    </row>
    <row r="275">
      <c r="A275" t="inlineStr">
        <is>
          <t>002847</t>
        </is>
      </c>
      <c r="B275" t="n">
        <v>0.02438538839906758</v>
      </c>
      <c r="C275" t="n">
        <v>106.4237069758881</v>
      </c>
      <c r="D275" t="n">
        <v>111.9043414634146</v>
      </c>
      <c r="E275" t="n">
        <v>1.702585365853658</v>
      </c>
    </row>
    <row r="276">
      <c r="A276" t="inlineStr">
        <is>
          <t>300842</t>
        </is>
      </c>
      <c r="B276" t="n">
        <v>0.01040291392137406</v>
      </c>
      <c r="C276" t="n">
        <v>106.3533507397737</v>
      </c>
      <c r="D276" t="n">
        <v>68.09839743589743</v>
      </c>
      <c r="E276" t="n">
        <v>11.28378205128205</v>
      </c>
    </row>
    <row r="277">
      <c r="A277" t="inlineStr">
        <is>
          <t>300005</t>
        </is>
      </c>
      <c r="B277" t="n">
        <v>0.001780729658072079</v>
      </c>
      <c r="C277" t="n">
        <v>106.2874251497006</v>
      </c>
      <c r="D277" t="n">
        <v>5.188195121951219</v>
      </c>
      <c r="E277" t="n">
        <v>2.441121951219512</v>
      </c>
    </row>
    <row r="278">
      <c r="A278" t="inlineStr">
        <is>
          <t>300082</t>
        </is>
      </c>
      <c r="B278" t="n">
        <v>0.003186944016334964</v>
      </c>
      <c r="C278" t="n">
        <v>106.25</v>
      </c>
      <c r="D278" t="n">
        <v>8.772682926829269</v>
      </c>
      <c r="E278" t="n">
        <v>2.347414634146341</v>
      </c>
    </row>
    <row r="279">
      <c r="A279" t="inlineStr">
        <is>
          <t>000333</t>
        </is>
      </c>
      <c r="B279" t="n">
        <v>0.0163892764769828</v>
      </c>
      <c r="C279" t="n">
        <v>106.1220181549504</v>
      </c>
      <c r="D279" t="n">
        <v>73.3371219512195</v>
      </c>
      <c r="E279" t="n">
        <v>0.3938536585365854</v>
      </c>
    </row>
    <row r="280">
      <c r="A280" t="inlineStr">
        <is>
          <t>002677</t>
        </is>
      </c>
      <c r="B280" t="n">
        <v>0.003900017395821898</v>
      </c>
      <c r="C280" t="n">
        <v>106.0986547085202</v>
      </c>
      <c r="D280" t="n">
        <v>15.51707317073171</v>
      </c>
      <c r="E280" t="n">
        <v>2.146585365853658</v>
      </c>
    </row>
    <row r="281">
      <c r="A281" t="inlineStr">
        <is>
          <t>300357</t>
        </is>
      </c>
      <c r="B281" t="n">
        <v>0.005959409968416304</v>
      </c>
      <c r="C281" t="n">
        <v>105.9219380888291</v>
      </c>
      <c r="D281" t="n">
        <v>61.80917073170732</v>
      </c>
      <c r="E281" t="n">
        <v>0.8741951219512194</v>
      </c>
    </row>
    <row r="282">
      <c r="A282" t="inlineStr">
        <is>
          <t>601717</t>
        </is>
      </c>
      <c r="B282" t="n">
        <v>0.003957868985179267</v>
      </c>
      <c r="C282" t="n">
        <v>105.6179775280899</v>
      </c>
      <c r="D282" t="n">
        <v>8.39248780487805</v>
      </c>
      <c r="E282" t="n">
        <v>2.51419512195122</v>
      </c>
    </row>
    <row r="283">
      <c r="A283" t="inlineStr">
        <is>
          <t>002390</t>
        </is>
      </c>
      <c r="B283" t="n">
        <v>0.001490102430083767</v>
      </c>
      <c r="C283" t="n">
        <v>105.0632911392405</v>
      </c>
      <c r="D283" t="n">
        <v>5.924731707317074</v>
      </c>
      <c r="E283" t="n">
        <v>1.235170731707317</v>
      </c>
    </row>
    <row r="284">
      <c r="A284" t="inlineStr">
        <is>
          <t>603301</t>
        </is>
      </c>
      <c r="B284" t="n">
        <v>0.02843856623509265</v>
      </c>
      <c r="C284" t="n">
        <v>104.8585690515807</v>
      </c>
      <c r="D284" t="n">
        <v>59.91848780487805</v>
      </c>
      <c r="E284" t="n">
        <v>8.962439024390244</v>
      </c>
    </row>
    <row r="285">
      <c r="A285" t="inlineStr">
        <is>
          <t>002571</t>
        </is>
      </c>
      <c r="B285" t="n">
        <v>0.003308297346939441</v>
      </c>
      <c r="C285" t="n">
        <v>104.735883424408</v>
      </c>
      <c r="D285" t="n">
        <v>7.150634146341464</v>
      </c>
      <c r="E285" t="n">
        <v>6.03619512195122</v>
      </c>
    </row>
    <row r="286">
      <c r="A286" t="inlineStr">
        <is>
          <t>600754</t>
        </is>
      </c>
      <c r="B286" t="n">
        <v>0.01062593063504719</v>
      </c>
      <c r="C286" t="n">
        <v>104.4004844570045</v>
      </c>
      <c r="D286" t="n">
        <v>39.88112195121951</v>
      </c>
      <c r="E286" t="n">
        <v>0.7263414634146341</v>
      </c>
    </row>
    <row r="287">
      <c r="A287" t="inlineStr">
        <is>
          <t>300171</t>
        </is>
      </c>
      <c r="B287" t="n">
        <v>0.004819718950890632</v>
      </c>
      <c r="C287" t="n">
        <v>104.0243902439025</v>
      </c>
      <c r="D287" t="n">
        <v>16.48639024390244</v>
      </c>
      <c r="E287" t="n">
        <v>3.544</v>
      </c>
    </row>
    <row r="288">
      <c r="A288" t="inlineStr">
        <is>
          <t>601615</t>
        </is>
      </c>
      <c r="B288" t="n">
        <v>0.003035714549051757</v>
      </c>
      <c r="C288" t="n">
        <v>103.9961013645224</v>
      </c>
      <c r="D288" t="n">
        <v>15.38414634146342</v>
      </c>
      <c r="E288" t="n">
        <v>3.211024390243902</v>
      </c>
    </row>
    <row r="289">
      <c r="A289" t="inlineStr">
        <is>
          <t>300589</t>
        </is>
      </c>
      <c r="B289" t="n">
        <v>0.02171916945939455</v>
      </c>
      <c r="C289" t="n">
        <v>103.9413382218148</v>
      </c>
      <c r="D289" t="n">
        <v>21.64853658536585</v>
      </c>
      <c r="E289" t="n">
        <v>13.40546341463414</v>
      </c>
    </row>
    <row r="290">
      <c r="A290" t="inlineStr">
        <is>
          <t>300316</t>
        </is>
      </c>
      <c r="B290" t="n">
        <v>0.00516593848368175</v>
      </c>
      <c r="C290" t="n">
        <v>103.5467980295567</v>
      </c>
      <c r="D290" t="n">
        <v>27.86682926829269</v>
      </c>
      <c r="E290" t="n">
        <v>2.455658536585366</v>
      </c>
    </row>
    <row r="291">
      <c r="A291" t="inlineStr">
        <is>
          <t>002980</t>
        </is>
      </c>
      <c r="B291" t="n">
        <v>0.01199221582006816</v>
      </c>
      <c r="C291" t="n">
        <v>103.4514925373134</v>
      </c>
      <c r="D291" t="n">
        <v>56.38326633165829</v>
      </c>
      <c r="E291" t="n">
        <v>12.97788944723618</v>
      </c>
    </row>
    <row r="292">
      <c r="A292" t="inlineStr">
        <is>
          <t>002288</t>
        </is>
      </c>
      <c r="B292" t="n">
        <v>0.002062338797329795</v>
      </c>
      <c r="C292" t="n">
        <v>103.3333333333333</v>
      </c>
      <c r="D292" t="n">
        <v>6.567951219512196</v>
      </c>
      <c r="E292" t="n">
        <v>4.590975609756097</v>
      </c>
    </row>
    <row r="293">
      <c r="A293" t="inlineStr">
        <is>
          <t>600786</t>
        </is>
      </c>
      <c r="B293" t="n">
        <v>0.01179770109611265</v>
      </c>
      <c r="C293" t="n">
        <v>103.0130896517659</v>
      </c>
      <c r="D293" t="n">
        <v>67.40965853658537</v>
      </c>
      <c r="E293" t="n">
        <v>0</v>
      </c>
    </row>
    <row r="294">
      <c r="A294" t="inlineStr">
        <is>
          <t>603613</t>
        </is>
      </c>
      <c r="B294" t="n">
        <v>0.02346522627936552</v>
      </c>
      <c r="C294" t="n">
        <v>102.5112597243074</v>
      </c>
      <c r="D294" t="n">
        <v>93.29648780487805</v>
      </c>
      <c r="E294" t="n">
        <v>3.346634146341464</v>
      </c>
    </row>
    <row r="295">
      <c r="A295" t="inlineStr">
        <is>
          <t>603179</t>
        </is>
      </c>
      <c r="B295" t="n">
        <v>0.007190245516492151</v>
      </c>
      <c r="C295" t="n">
        <v>102.4957458876915</v>
      </c>
      <c r="D295" t="n">
        <v>27.30619512195121</v>
      </c>
      <c r="E295" t="n">
        <v>1.035658536585366</v>
      </c>
    </row>
    <row r="296">
      <c r="A296" t="inlineStr">
        <is>
          <t>300847</t>
        </is>
      </c>
      <c r="B296" t="n">
        <v>0.005338946938651301</v>
      </c>
      <c r="C296" t="n">
        <v>102.4024024024024</v>
      </c>
      <c r="D296" t="n">
        <v>28.06629370629371</v>
      </c>
      <c r="E296" t="n">
        <v>18.18167832167833</v>
      </c>
    </row>
    <row r="297">
      <c r="A297" t="inlineStr">
        <is>
          <t>688006</t>
        </is>
      </c>
      <c r="B297" t="n">
        <v>0.01483921049727407</v>
      </c>
      <c r="C297" t="n">
        <v>102.3043944265809</v>
      </c>
      <c r="D297" t="n">
        <v>56.07741463414634</v>
      </c>
      <c r="E297" t="n">
        <v>3.872439024390244</v>
      </c>
    </row>
    <row r="298">
      <c r="A298" t="inlineStr">
        <is>
          <t>300442</t>
        </is>
      </c>
      <c r="B298" t="n">
        <v>0.01250831276383753</v>
      </c>
      <c r="C298" t="n">
        <v>101.9307211811471</v>
      </c>
      <c r="D298" t="n">
        <v>25.69526829268293</v>
      </c>
      <c r="E298" t="n">
        <v>1.576536585365854</v>
      </c>
    </row>
    <row r="299">
      <c r="A299" t="inlineStr">
        <is>
          <t>002179</t>
        </is>
      </c>
      <c r="B299" t="n">
        <v>0.01825916192371862</v>
      </c>
      <c r="C299" t="n">
        <v>101.8130311614731</v>
      </c>
      <c r="D299" t="n">
        <v>50.32014634146342</v>
      </c>
      <c r="E299" t="n">
        <v>0.9598048780487805</v>
      </c>
    </row>
    <row r="300">
      <c r="A300" t="inlineStr">
        <is>
          <t>600223</t>
        </is>
      </c>
      <c r="B300" t="n">
        <v>0.002183451721389611</v>
      </c>
      <c r="C300" t="n">
        <v>101.5691868758916</v>
      </c>
      <c r="D300" t="n">
        <v>10.29078048780488</v>
      </c>
      <c r="E300" t="n">
        <v>3.03829268292683</v>
      </c>
    </row>
    <row r="301">
      <c r="A301" t="inlineStr">
        <is>
          <t>000768</t>
        </is>
      </c>
      <c r="B301" t="n">
        <v>0.007593065769062311</v>
      </c>
      <c r="C301" t="n">
        <v>100.9956440572495</v>
      </c>
      <c r="D301" t="n">
        <v>24.50682926829268</v>
      </c>
      <c r="E301" t="n">
        <v>1.385707317073171</v>
      </c>
    </row>
    <row r="302">
      <c r="A302" t="inlineStr">
        <is>
          <t>000951</t>
        </is>
      </c>
      <c r="B302" t="n">
        <v>0.004605820285818585</v>
      </c>
      <c r="C302" t="n">
        <v>100.9799554565702</v>
      </c>
      <c r="D302" t="n">
        <v>33.19107317073171</v>
      </c>
      <c r="E302" t="n">
        <v>1.011414634146341</v>
      </c>
    </row>
    <row r="303">
      <c r="A303" t="inlineStr">
        <is>
          <t>002372</t>
        </is>
      </c>
      <c r="B303" t="n">
        <v>0.003069895665497877</v>
      </c>
      <c r="C303" t="n">
        <v>100.9259259259259</v>
      </c>
      <c r="D303" t="n">
        <v>15.38682926829268</v>
      </c>
      <c r="E303" t="n">
        <v>0.6999024390243903</v>
      </c>
    </row>
    <row r="304">
      <c r="A304" t="inlineStr">
        <is>
          <t>000956</t>
        </is>
      </c>
      <c r="B304" t="n">
        <v>0.002498518950616928</v>
      </c>
      <c r="C304" t="n">
        <v>100.8431703204047</v>
      </c>
      <c r="D304" t="n">
        <v>8.214878048780488</v>
      </c>
      <c r="E304" t="n">
        <v>0</v>
      </c>
    </row>
    <row r="305">
      <c r="A305" t="inlineStr">
        <is>
          <t>300600</t>
        </is>
      </c>
      <c r="B305" t="n">
        <v>0.007870224918199158</v>
      </c>
      <c r="C305" t="n">
        <v>100.8342022940563</v>
      </c>
      <c r="D305" t="n">
        <v>15.70917073170732</v>
      </c>
      <c r="E305" t="n">
        <v>3.426341463414634</v>
      </c>
    </row>
    <row r="306">
      <c r="A306" t="inlineStr">
        <is>
          <t>002049</t>
        </is>
      </c>
      <c r="B306" t="n">
        <v>0.03412012338244796</v>
      </c>
      <c r="C306" t="n">
        <v>100.5282890252215</v>
      </c>
      <c r="D306" t="n">
        <v>105.3636585365854</v>
      </c>
      <c r="E306" t="n">
        <v>4.126487804878049</v>
      </c>
    </row>
    <row r="307">
      <c r="A307" t="inlineStr">
        <is>
          <t>002572</t>
        </is>
      </c>
      <c r="B307" t="n">
        <v>0.0023702217797199</v>
      </c>
      <c r="C307" t="n">
        <v>100.5110732538331</v>
      </c>
      <c r="D307" t="n">
        <v>25.15439024390244</v>
      </c>
      <c r="E307" t="n">
        <v>2.019365853658537</v>
      </c>
    </row>
    <row r="308">
      <c r="A308" t="inlineStr">
        <is>
          <t>000786</t>
        </is>
      </c>
      <c r="B308" t="n">
        <v>0.009679913691019452</v>
      </c>
      <c r="C308" t="n">
        <v>100.383877159309</v>
      </c>
      <c r="D308" t="n">
        <v>32.94253658536585</v>
      </c>
      <c r="E308" t="n">
        <v>0.8605853658536585</v>
      </c>
    </row>
    <row r="309">
      <c r="A309" t="inlineStr">
        <is>
          <t>603517</t>
        </is>
      </c>
      <c r="B309" t="n">
        <v>0.009110580562872702</v>
      </c>
      <c r="C309" t="n">
        <v>100.2054653790836</v>
      </c>
      <c r="D309" t="n">
        <v>74.71687804878049</v>
      </c>
      <c r="E309" t="n">
        <v>0.7353658536585366</v>
      </c>
    </row>
    <row r="310">
      <c r="A310" t="inlineStr">
        <is>
          <t>002318</t>
        </is>
      </c>
      <c r="B310" t="n">
        <v>0.001867963855788878</v>
      </c>
      <c r="C310" t="n">
        <v>100.1336898395722</v>
      </c>
      <c r="D310" t="n">
        <v>9.169268292682927</v>
      </c>
      <c r="E310" t="n">
        <v>2.256439024390243</v>
      </c>
    </row>
    <row r="311">
      <c r="A311" t="inlineStr">
        <is>
          <t>300816</t>
        </is>
      </c>
      <c r="B311" t="n">
        <v>0.02136323742609761</v>
      </c>
      <c r="C311" t="n">
        <v>99.91796554552911</v>
      </c>
      <c r="D311" t="n">
        <v>79.10985365853659</v>
      </c>
      <c r="E311" t="n">
        <v>7.565170731707318</v>
      </c>
    </row>
    <row r="312">
      <c r="A312" t="inlineStr">
        <is>
          <t>300106</t>
        </is>
      </c>
      <c r="B312" t="n">
        <v>0.005335129073882234</v>
      </c>
      <c r="C312" t="n">
        <v>99.83818770226537</v>
      </c>
      <c r="D312" t="n">
        <v>10.71556097560976</v>
      </c>
      <c r="E312" t="n">
        <v>9.494536585365854</v>
      </c>
    </row>
    <row r="313">
      <c r="A313" t="inlineStr">
        <is>
          <t>300827</t>
        </is>
      </c>
      <c r="B313" t="n">
        <v>0.01020367208963903</v>
      </c>
      <c r="C313" t="n">
        <v>99.77535301668806</v>
      </c>
      <c r="D313" t="n">
        <v>55.77881188118812</v>
      </c>
      <c r="E313" t="n">
        <v>14.46158415841584</v>
      </c>
    </row>
    <row r="314">
      <c r="A314" t="inlineStr">
        <is>
          <t>300518</t>
        </is>
      </c>
      <c r="B314" t="n">
        <v>0.01058692658748075</v>
      </c>
      <c r="C314" t="n">
        <v>99.32789246279408</v>
      </c>
      <c r="D314" t="n">
        <v>33.13058536585366</v>
      </c>
      <c r="E314" t="n">
        <v>5.27190243902439</v>
      </c>
    </row>
    <row r="315">
      <c r="A315" t="inlineStr">
        <is>
          <t>002360</t>
        </is>
      </c>
      <c r="B315" t="n">
        <v>0.001045102397375972</v>
      </c>
      <c r="C315" t="n">
        <v>99.00398406374504</v>
      </c>
      <c r="D315" t="n">
        <v>6.346878048780488</v>
      </c>
      <c r="E315" t="n">
        <v>2.352780487804878</v>
      </c>
    </row>
    <row r="316">
      <c r="A316" t="inlineStr">
        <is>
          <t>600110</t>
        </is>
      </c>
      <c r="B316" t="n">
        <v>0.003053432159640675</v>
      </c>
      <c r="C316" t="n">
        <v>98.95833333333334</v>
      </c>
      <c r="D316" t="n">
        <v>6.352878048780489</v>
      </c>
      <c r="E316" t="n">
        <v>4.223853658536586</v>
      </c>
    </row>
    <row r="317">
      <c r="A317" t="inlineStr">
        <is>
          <t>603260</t>
        </is>
      </c>
      <c r="B317" t="n">
        <v>0.006356070786196722</v>
      </c>
      <c r="C317" t="n">
        <v>98.3632734530938</v>
      </c>
      <c r="D317" t="n">
        <v>31.31751219512195</v>
      </c>
      <c r="E317" t="n">
        <v>1.173951219512195</v>
      </c>
    </row>
    <row r="318">
      <c r="A318" t="inlineStr">
        <is>
          <t>603456</t>
        </is>
      </c>
      <c r="B318" t="n">
        <v>0.004203668469504028</v>
      </c>
      <c r="C318" t="n">
        <v>98.17733990147781</v>
      </c>
      <c r="D318" t="n">
        <v>30.53141463414634</v>
      </c>
      <c r="E318" t="n">
        <v>1.11219512195122</v>
      </c>
    </row>
    <row r="319">
      <c r="A319" t="inlineStr">
        <is>
          <t>688133</t>
        </is>
      </c>
      <c r="B319" t="n">
        <v>0.01527942711921628</v>
      </c>
      <c r="C319" t="n">
        <v>97.98667877686948</v>
      </c>
      <c r="D319" t="n">
        <v>113.1238235294118</v>
      </c>
      <c r="E319" t="n">
        <v>12.10647058823529</v>
      </c>
    </row>
    <row r="320">
      <c r="A320" t="inlineStr">
        <is>
          <t>688019</t>
        </is>
      </c>
      <c r="B320" t="n">
        <v>0.06606744213445596</v>
      </c>
      <c r="C320" t="n">
        <v>97.47235387045816</v>
      </c>
      <c r="D320" t="n">
        <v>316.0755609756097</v>
      </c>
      <c r="E320" t="n">
        <v>6.201024390243902</v>
      </c>
    </row>
    <row r="321">
      <c r="A321" t="inlineStr">
        <is>
          <t>300522</t>
        </is>
      </c>
      <c r="B321" t="n">
        <v>0.008966907231540755</v>
      </c>
      <c r="C321" t="n">
        <v>97.12</v>
      </c>
      <c r="D321" t="n">
        <v>23.43146341463415</v>
      </c>
      <c r="E321" t="n">
        <v>2.487512195121952</v>
      </c>
    </row>
    <row r="322">
      <c r="A322" t="inlineStr">
        <is>
          <t>000001</t>
        </is>
      </c>
      <c r="B322" t="n">
        <v>0.002671548642636305</v>
      </c>
      <c r="C322" t="n">
        <v>97.0774091627172</v>
      </c>
      <c r="D322" t="n">
        <v>16.04980487804878</v>
      </c>
      <c r="E322" t="n">
        <v>0.582780487804878</v>
      </c>
    </row>
    <row r="323">
      <c r="A323" t="inlineStr">
        <is>
          <t>002030</t>
        </is>
      </c>
      <c r="B323" t="n">
        <v>0.008212747108474737</v>
      </c>
      <c r="C323" t="n">
        <v>96.92753623188406</v>
      </c>
      <c r="D323" t="n">
        <v>32.09478048780488</v>
      </c>
      <c r="E323" t="n">
        <v>7.147560975609755</v>
      </c>
    </row>
    <row r="324">
      <c r="A324" t="inlineStr">
        <is>
          <t>002415</t>
        </is>
      </c>
      <c r="B324" t="n">
        <v>0.01157024099281734</v>
      </c>
      <c r="C324" t="n">
        <v>96.84521853434111</v>
      </c>
      <c r="D324" t="n">
        <v>39.92419512195121</v>
      </c>
      <c r="E324" t="n">
        <v>0.6470243902439025</v>
      </c>
    </row>
    <row r="325">
      <c r="A325" t="inlineStr">
        <is>
          <t>300693</t>
        </is>
      </c>
      <c r="B325" t="n">
        <v>0.003016088131650249</v>
      </c>
      <c r="C325" t="n">
        <v>96.827495042961</v>
      </c>
      <c r="D325" t="n">
        <v>23.34473170731707</v>
      </c>
      <c r="E325" t="n">
        <v>8.50780487804878</v>
      </c>
    </row>
    <row r="326">
      <c r="A326" t="inlineStr">
        <is>
          <t>603317</t>
        </is>
      </c>
      <c r="B326" t="n">
        <v>0.01072904932735581</v>
      </c>
      <c r="C326" t="n">
        <v>96.54011022657687</v>
      </c>
      <c r="D326" t="n">
        <v>58.89565853658536</v>
      </c>
      <c r="E326" t="n">
        <v>3.304390243902439</v>
      </c>
    </row>
    <row r="327">
      <c r="A327" t="inlineStr">
        <is>
          <t>000625</t>
        </is>
      </c>
      <c r="B327" t="n">
        <v>0.007851176422088253</v>
      </c>
      <c r="C327" t="n">
        <v>96.47887323943665</v>
      </c>
      <c r="D327" t="n">
        <v>14.93629268292683</v>
      </c>
      <c r="E327" t="n">
        <v>2.182</v>
      </c>
    </row>
    <row r="328">
      <c r="A328" t="inlineStr">
        <is>
          <t>300492</t>
        </is>
      </c>
      <c r="B328" t="n">
        <v>0.00713614071404291</v>
      </c>
      <c r="C328" t="n">
        <v>96.37917005695691</v>
      </c>
      <c r="D328" t="n">
        <v>42.92453658536585</v>
      </c>
      <c r="E328" t="n">
        <v>1.368439024390244</v>
      </c>
    </row>
    <row r="329">
      <c r="A329" t="inlineStr">
        <is>
          <t>002730</t>
        </is>
      </c>
      <c r="B329" t="n">
        <v>0.002494950334887747</v>
      </c>
      <c r="C329" t="n">
        <v>96.21109607577809</v>
      </c>
      <c r="D329" t="n">
        <v>10.16204878048781</v>
      </c>
      <c r="E329" t="n">
        <v>2.196439024390244</v>
      </c>
    </row>
    <row r="330">
      <c r="A330" t="inlineStr">
        <is>
          <t>603225</t>
        </is>
      </c>
      <c r="B330" t="n">
        <v>0.002336968393306147</v>
      </c>
      <c r="C330" t="n">
        <v>96.186844613918</v>
      </c>
      <c r="D330" t="n">
        <v>11.75780487804878</v>
      </c>
      <c r="E330" t="n">
        <v>0.5</v>
      </c>
    </row>
    <row r="331">
      <c r="A331" t="inlineStr">
        <is>
          <t>603223</t>
        </is>
      </c>
      <c r="B331" t="n">
        <v>0.00496854391285514</v>
      </c>
      <c r="C331" t="n">
        <v>95.65217391304346</v>
      </c>
      <c r="D331" t="n">
        <v>15.14746341463415</v>
      </c>
      <c r="E331" t="n">
        <v>1.284926829268292</v>
      </c>
    </row>
    <row r="332">
      <c r="A332" t="inlineStr">
        <is>
          <t>600211</t>
        </is>
      </c>
      <c r="B332" t="n">
        <v>0.06061903074788089</v>
      </c>
      <c r="C332" t="n">
        <v>95.62314540059347</v>
      </c>
      <c r="D332" t="n">
        <v>69.77536585365854</v>
      </c>
      <c r="E332" t="n">
        <v>4.250975609756098</v>
      </c>
    </row>
    <row r="333">
      <c r="A333" t="inlineStr">
        <is>
          <t>600616</t>
        </is>
      </c>
      <c r="B333" t="n">
        <v>0.003695039116561544</v>
      </c>
      <c r="C333" t="n">
        <v>95.53072625698324</v>
      </c>
      <c r="D333" t="n">
        <v>5.613756097560976</v>
      </c>
      <c r="E333" t="n">
        <v>3.849268292682927</v>
      </c>
    </row>
    <row r="334">
      <c r="A334" t="inlineStr">
        <is>
          <t>000923</t>
        </is>
      </c>
      <c r="B334" t="n">
        <v>0.008939853836630499</v>
      </c>
      <c r="C334" t="n">
        <v>95.07512520868113</v>
      </c>
      <c r="D334" t="n">
        <v>16.37390243902439</v>
      </c>
      <c r="E334" t="n">
        <v>1.848048780487805</v>
      </c>
    </row>
    <row r="335">
      <c r="A335" t="inlineStr">
        <is>
          <t>000626</t>
        </is>
      </c>
      <c r="B335" t="n">
        <v>0.004224761045962389</v>
      </c>
      <c r="C335" t="n">
        <v>94.99304589707927</v>
      </c>
      <c r="D335" t="n">
        <v>8.545170731707318</v>
      </c>
      <c r="E335" t="n">
        <v>0.9617560975609757</v>
      </c>
    </row>
    <row r="336">
      <c r="A336" t="inlineStr">
        <is>
          <t>000831</t>
        </is>
      </c>
      <c r="B336" t="n">
        <v>0.001453045562550597</v>
      </c>
      <c r="C336" t="n">
        <v>94.94163424124513</v>
      </c>
      <c r="D336" t="n">
        <v>13.33575609756098</v>
      </c>
      <c r="E336" t="n">
        <v>4.100146341463415</v>
      </c>
    </row>
    <row r="337">
      <c r="A337" t="inlineStr">
        <is>
          <t>300432</t>
        </is>
      </c>
      <c r="B337" t="n">
        <v>0.001560868214984538</v>
      </c>
      <c r="C337" t="n">
        <v>94.80519480519483</v>
      </c>
      <c r="D337" t="n">
        <v>9.527902439024389</v>
      </c>
      <c r="E337" t="n">
        <v>4.494292682926829</v>
      </c>
    </row>
    <row r="338">
      <c r="A338" t="inlineStr">
        <is>
          <t>600456</t>
        </is>
      </c>
      <c r="B338" t="n">
        <v>0.01101488645374374</v>
      </c>
      <c r="C338" t="n">
        <v>94.72329472329473</v>
      </c>
      <c r="D338" t="n">
        <v>34.01590243902439</v>
      </c>
      <c r="E338" t="n">
        <v>2.138048780487805</v>
      </c>
    </row>
    <row r="339">
      <c r="A339" t="inlineStr">
        <is>
          <t>002139</t>
        </is>
      </c>
      <c r="B339" t="n">
        <v>0.001400286296101044</v>
      </c>
      <c r="C339" t="n">
        <v>94.49378330373001</v>
      </c>
      <c r="D339" t="n">
        <v>6.986585365853658</v>
      </c>
      <c r="E339" t="n">
        <v>3.827658536585366</v>
      </c>
    </row>
    <row r="340">
      <c r="A340" t="inlineStr">
        <is>
          <t>002353</t>
        </is>
      </c>
      <c r="B340" t="n">
        <v>0.004327285595184347</v>
      </c>
      <c r="C340" t="n">
        <v>94.40671194566519</v>
      </c>
      <c r="D340" t="n">
        <v>31.84185365853659</v>
      </c>
      <c r="E340" t="n">
        <v>2.681268292682927</v>
      </c>
    </row>
    <row r="341">
      <c r="A341" t="inlineStr">
        <is>
          <t>300767</t>
        </is>
      </c>
      <c r="B341" t="n">
        <v>0.01607480842454472</v>
      </c>
      <c r="C341" t="n">
        <v>94.28508867965841</v>
      </c>
      <c r="D341" t="n">
        <v>73.04160975609756</v>
      </c>
      <c r="E341" t="n">
        <v>2.791170731707318</v>
      </c>
    </row>
    <row r="342">
      <c r="A342" t="inlineStr">
        <is>
          <t>300413</t>
        </is>
      </c>
      <c r="B342" t="n">
        <v>0.009575277523648904</v>
      </c>
      <c r="C342" t="n">
        <v>94.24575882622652</v>
      </c>
      <c r="D342" t="n">
        <v>64.96975609756097</v>
      </c>
      <c r="E342" t="n">
        <v>0.9963414634146341</v>
      </c>
    </row>
    <row r="343">
      <c r="A343" t="inlineStr">
        <is>
          <t>603212</t>
        </is>
      </c>
      <c r="B343" t="n">
        <v>0.003570068169096775</v>
      </c>
      <c r="C343" t="n">
        <v>93.87075283144573</v>
      </c>
      <c r="D343" t="n">
        <v>31.58095744680851</v>
      </c>
      <c r="E343" t="n">
        <v>13.16132978723405</v>
      </c>
    </row>
    <row r="344">
      <c r="A344" t="inlineStr">
        <is>
          <t>688208</t>
        </is>
      </c>
      <c r="B344" t="n">
        <v>0.01290745822742135</v>
      </c>
      <c r="C344" t="n">
        <v>93.85336273428886</v>
      </c>
      <c r="D344" t="n">
        <v>61.5848780487805</v>
      </c>
      <c r="E344" t="n">
        <v>3.967560975609756</v>
      </c>
    </row>
    <row r="345">
      <c r="A345" t="inlineStr">
        <is>
          <t>300019</t>
        </is>
      </c>
      <c r="B345" t="n">
        <v>0.004896347797533307</v>
      </c>
      <c r="C345" t="n">
        <v>93.14917127071823</v>
      </c>
      <c r="D345" t="n">
        <v>14.83780487804878</v>
      </c>
      <c r="E345" t="n">
        <v>5.12819512195122</v>
      </c>
    </row>
    <row r="346">
      <c r="A346" t="inlineStr">
        <is>
          <t>000698</t>
        </is>
      </c>
      <c r="B346" t="n">
        <v>0.002602857565021178</v>
      </c>
      <c r="C346" t="n">
        <v>93.05555555555556</v>
      </c>
      <c r="D346" t="n">
        <v>5.232536585365854</v>
      </c>
      <c r="E346" t="n">
        <v>4.497121951219511</v>
      </c>
    </row>
    <row r="347">
      <c r="A347" t="inlineStr">
        <is>
          <t>300454</t>
        </is>
      </c>
      <c r="B347" t="n">
        <v>0.02425259676224203</v>
      </c>
      <c r="C347" t="n">
        <v>92.88010477437791</v>
      </c>
      <c r="D347" t="n">
        <v>211.5701951219512</v>
      </c>
      <c r="E347" t="n">
        <v>0.8637073170731707</v>
      </c>
    </row>
    <row r="348">
      <c r="A348" t="inlineStr">
        <is>
          <t>600707</t>
        </is>
      </c>
      <c r="B348" t="n">
        <v>0.001423959406237723</v>
      </c>
      <c r="C348" t="n">
        <v>92.83950617283952</v>
      </c>
      <c r="D348" t="n">
        <v>4.973219512195122</v>
      </c>
      <c r="E348" t="n">
        <v>2.315609756097561</v>
      </c>
    </row>
    <row r="349">
      <c r="A349" t="inlineStr">
        <is>
          <t>600238</t>
        </is>
      </c>
      <c r="B349" t="n">
        <v>0.00166940761221078</v>
      </c>
      <c r="C349" t="n">
        <v>92.69911504424782</v>
      </c>
      <c r="D349" t="n">
        <v>5.432536585365854</v>
      </c>
      <c r="E349" t="n">
        <v>0.6367804878048781</v>
      </c>
    </row>
    <row r="350">
      <c r="A350" t="inlineStr">
        <is>
          <t>002867</t>
        </is>
      </c>
      <c r="B350" t="n">
        <v>0.003241718628839637</v>
      </c>
      <c r="C350" t="n">
        <v>92.21590909090907</v>
      </c>
      <c r="D350" t="n">
        <v>24.91521951219513</v>
      </c>
      <c r="E350" t="n">
        <v>0.8239024390243903</v>
      </c>
    </row>
    <row r="351">
      <c r="A351" t="inlineStr">
        <is>
          <t>300034</t>
        </is>
      </c>
      <c r="B351" t="n">
        <v>0.006999691612129706</v>
      </c>
      <c r="C351" t="n">
        <v>92.14092140921409</v>
      </c>
      <c r="D351" t="n">
        <v>23.50502439024391</v>
      </c>
      <c r="E351" t="n">
        <v>2.734</v>
      </c>
    </row>
    <row r="352">
      <c r="A352" t="inlineStr">
        <is>
          <t>603606</t>
        </is>
      </c>
      <c r="B352" t="n">
        <v>0.005456991891150861</v>
      </c>
      <c r="C352" t="n">
        <v>92.10727969348657</v>
      </c>
      <c r="D352" t="n">
        <v>20.28234146341464</v>
      </c>
      <c r="E352" t="n">
        <v>2.617512195121951</v>
      </c>
    </row>
    <row r="353">
      <c r="A353" t="inlineStr">
        <is>
          <t>002331</t>
        </is>
      </c>
      <c r="B353" t="n">
        <v>0.0005595801453876948</v>
      </c>
      <c r="C353" t="n">
        <v>92.06859592711685</v>
      </c>
      <c r="D353" t="n">
        <v>11.32619512195122</v>
      </c>
      <c r="E353" t="n">
        <v>2.254</v>
      </c>
    </row>
    <row r="354">
      <c r="A354" t="inlineStr">
        <is>
          <t>603337</t>
        </is>
      </c>
      <c r="B354" t="n">
        <v>0.005701531037500814</v>
      </c>
      <c r="C354" t="n">
        <v>91.77362893815635</v>
      </c>
      <c r="D354" t="n">
        <v>24.73585365853658</v>
      </c>
      <c r="E354" t="n">
        <v>0.6325853658536585</v>
      </c>
    </row>
    <row r="355">
      <c r="A355" t="inlineStr">
        <is>
          <t>600711</t>
        </is>
      </c>
      <c r="B355" t="n">
        <v>0.001898049057347533</v>
      </c>
      <c r="C355" t="n">
        <v>91.66666666666667</v>
      </c>
      <c r="D355" t="n">
        <v>5.892634146341464</v>
      </c>
      <c r="E355" t="n">
        <v>5.023121951219513</v>
      </c>
    </row>
    <row r="356">
      <c r="A356" t="inlineStr">
        <is>
          <t>600519</t>
        </is>
      </c>
      <c r="B356" t="n">
        <v>0.1871138788848303</v>
      </c>
      <c r="C356" t="n">
        <v>91.60491018697556</v>
      </c>
      <c r="D356" t="n">
        <v>1651.510243902439</v>
      </c>
      <c r="E356" t="n">
        <v>0.2389268292682927</v>
      </c>
    </row>
    <row r="357">
      <c r="A357" t="inlineStr">
        <is>
          <t>603733</t>
        </is>
      </c>
      <c r="B357" t="n">
        <v>0.003646098047230313</v>
      </c>
      <c r="C357" t="n">
        <v>91.19278779472954</v>
      </c>
      <c r="D357" t="n">
        <v>20.23443902439024</v>
      </c>
      <c r="E357" t="n">
        <v>10.60819512195122</v>
      </c>
    </row>
    <row r="358">
      <c r="A358" t="inlineStr">
        <is>
          <t>002501</t>
        </is>
      </c>
      <c r="B358" t="n">
        <v>0.0004283231802572867</v>
      </c>
      <c r="C358" t="n">
        <v>91.17647058823528</v>
      </c>
      <c r="D358" t="n">
        <v>1.725024390243902</v>
      </c>
      <c r="E358" t="n">
        <v>0.8455121951219513</v>
      </c>
    </row>
    <row r="359">
      <c r="A359" t="inlineStr">
        <is>
          <t>688200</t>
        </is>
      </c>
      <c r="B359" t="n">
        <v>0.04933848902649447</v>
      </c>
      <c r="C359" t="n">
        <v>91.01678183613031</v>
      </c>
      <c r="D359" t="n">
        <v>286.4659512195122</v>
      </c>
      <c r="E359" t="n">
        <v>5.738439024390244</v>
      </c>
    </row>
    <row r="360">
      <c r="A360" t="inlineStr">
        <is>
          <t>688122</t>
        </is>
      </c>
      <c r="B360" t="n">
        <v>0.01869476306368061</v>
      </c>
      <c r="C360" t="n">
        <v>90.72322245956666</v>
      </c>
      <c r="D360" t="n">
        <v>48.21775609756097</v>
      </c>
      <c r="E360" t="n">
        <v>3.645170731707317</v>
      </c>
    </row>
    <row r="361">
      <c r="A361" t="inlineStr">
        <is>
          <t>300143</t>
        </is>
      </c>
      <c r="B361" t="n">
        <v>0.005869505664862097</v>
      </c>
      <c r="C361" t="n">
        <v>90.47619047619047</v>
      </c>
      <c r="D361" t="n">
        <v>19.77239024390244</v>
      </c>
      <c r="E361" t="n">
        <v>2.001853658536585</v>
      </c>
    </row>
    <row r="362">
      <c r="A362" t="inlineStr">
        <is>
          <t>002414</t>
        </is>
      </c>
      <c r="B362" t="n">
        <v>0.007045356817876069</v>
      </c>
      <c r="C362" t="n">
        <v>90.43238270469183</v>
      </c>
      <c r="D362" t="n">
        <v>34.87482926829269</v>
      </c>
      <c r="E362" t="n">
        <v>1.336829268292683</v>
      </c>
    </row>
    <row r="363">
      <c r="A363" t="inlineStr">
        <is>
          <t>300857</t>
        </is>
      </c>
      <c r="B363" t="n">
        <v>0.005791161371963509</v>
      </c>
      <c r="C363" t="n">
        <v>90.14189693801345</v>
      </c>
      <c r="D363" t="n">
        <v>33.81496183206107</v>
      </c>
      <c r="E363" t="n">
        <v>11.65664122137404</v>
      </c>
    </row>
    <row r="364">
      <c r="A364" t="inlineStr">
        <is>
          <t>603855</t>
        </is>
      </c>
      <c r="B364" t="n">
        <v>0.003071770520648926</v>
      </c>
      <c r="C364" t="n">
        <v>90.01148105625715</v>
      </c>
      <c r="D364" t="n">
        <v>16.15692682926829</v>
      </c>
      <c r="E364" t="n">
        <v>1.496243902439024</v>
      </c>
    </row>
    <row r="365">
      <c r="A365" t="inlineStr">
        <is>
          <t>000807</t>
        </is>
      </c>
      <c r="B365" t="n">
        <v>0.001920868740273692</v>
      </c>
      <c r="C365" t="n">
        <v>89.51406649616366</v>
      </c>
      <c r="D365" t="n">
        <v>6.02419512195122</v>
      </c>
      <c r="E365" t="n">
        <v>3.734146341463414</v>
      </c>
    </row>
    <row r="366">
      <c r="A366" t="inlineStr">
        <is>
          <t>000522</t>
        </is>
      </c>
      <c r="B366" t="n">
        <v>0.001938425821271941</v>
      </c>
      <c r="C366" t="n">
        <v>89.49511400651467</v>
      </c>
      <c r="D366" t="n">
        <v>20.5069756097561</v>
      </c>
      <c r="E366" t="n">
        <v>0</v>
      </c>
    </row>
    <row r="367">
      <c r="A367" t="inlineStr">
        <is>
          <t>603599</t>
        </is>
      </c>
      <c r="B367" t="n">
        <v>0.003137331351704044</v>
      </c>
      <c r="C367" t="n">
        <v>89.44754810676598</v>
      </c>
      <c r="D367" t="n">
        <v>19.51663414634146</v>
      </c>
      <c r="E367" t="n">
        <v>1.939463414634147</v>
      </c>
    </row>
    <row r="368">
      <c r="A368" t="inlineStr">
        <is>
          <t>601028</t>
        </is>
      </c>
      <c r="B368" t="n">
        <v>0.002181470411036189</v>
      </c>
      <c r="C368" t="n">
        <v>89.29712460063899</v>
      </c>
      <c r="D368" t="n">
        <v>11.09848780487805</v>
      </c>
      <c r="E368" t="n">
        <v>0.7693658536585366</v>
      </c>
    </row>
    <row r="369">
      <c r="A369" t="inlineStr">
        <is>
          <t>600416</t>
        </is>
      </c>
      <c r="B369" t="n">
        <v>0.003715106833038126</v>
      </c>
      <c r="C369" t="n">
        <v>88.46960167714887</v>
      </c>
      <c r="D369" t="n">
        <v>16.25336585365854</v>
      </c>
      <c r="E369" t="n">
        <v>1.029170731707317</v>
      </c>
    </row>
    <row r="370">
      <c r="A370" t="inlineStr">
        <is>
          <t>300536</t>
        </is>
      </c>
      <c r="B370" t="n">
        <v>0.004515999554685661</v>
      </c>
      <c r="C370" t="n">
        <v>88.11475409836065</v>
      </c>
      <c r="D370" t="n">
        <v>12.28404878048781</v>
      </c>
      <c r="E370" t="n">
        <v>2.130341463414634</v>
      </c>
    </row>
    <row r="371">
      <c r="A371" t="inlineStr">
        <is>
          <t>603899</t>
        </is>
      </c>
      <c r="B371" t="n">
        <v>0.01469262689635083</v>
      </c>
      <c r="C371" t="n">
        <v>87.92735042735045</v>
      </c>
      <c r="D371" t="n">
        <v>69.3410731707317</v>
      </c>
      <c r="E371" t="n">
        <v>0.3984878048780487</v>
      </c>
    </row>
    <row r="372">
      <c r="A372" t="inlineStr">
        <is>
          <t>300613</t>
        </is>
      </c>
      <c r="B372" t="n">
        <v>0.01703986857213128</v>
      </c>
      <c r="C372" t="n">
        <v>87.54596714881097</v>
      </c>
      <c r="D372" t="n">
        <v>122.9990243902439</v>
      </c>
      <c r="E372" t="n">
        <v>2.325707317073171</v>
      </c>
    </row>
    <row r="373">
      <c r="A373" t="inlineStr">
        <is>
          <t>600433</t>
        </is>
      </c>
      <c r="B373" t="n">
        <v>0.0005111822326372778</v>
      </c>
      <c r="C373" t="n">
        <v>87.45874587458746</v>
      </c>
      <c r="D373" t="n">
        <v>3.612439024390244</v>
      </c>
      <c r="E373" t="n">
        <v>1.792195121951219</v>
      </c>
    </row>
    <row r="374">
      <c r="A374" t="inlineStr">
        <is>
          <t>002539</t>
        </is>
      </c>
      <c r="B374" t="n">
        <v>0.0005402137798723065</v>
      </c>
      <c r="C374" t="n">
        <v>87.02290076335879</v>
      </c>
      <c r="D374" t="n">
        <v>7.117268292682927</v>
      </c>
      <c r="E374" t="n">
        <v>2.600487804878049</v>
      </c>
    </row>
    <row r="375">
      <c r="A375" t="inlineStr">
        <is>
          <t>300012</t>
        </is>
      </c>
      <c r="B375" t="n">
        <v>0.00337945332086679</v>
      </c>
      <c r="C375" t="n">
        <v>86.76002546148949</v>
      </c>
      <c r="D375" t="n">
        <v>23.42970731707317</v>
      </c>
      <c r="E375" t="n">
        <v>0.9931707317073172</v>
      </c>
    </row>
    <row r="376">
      <c r="A376" t="inlineStr">
        <is>
          <t>002884</t>
        </is>
      </c>
      <c r="B376" t="n">
        <v>0.006270990699767557</v>
      </c>
      <c r="C376" t="n">
        <v>86.62020905923346</v>
      </c>
      <c r="D376" t="n">
        <v>20.89131707317073</v>
      </c>
      <c r="E376" t="n">
        <v>1.799853658536585</v>
      </c>
    </row>
    <row r="377">
      <c r="A377" t="inlineStr">
        <is>
          <t>000916</t>
        </is>
      </c>
      <c r="B377" t="n">
        <v>0.004269343155517082</v>
      </c>
      <c r="C377" t="n">
        <v>86.46934460887947</v>
      </c>
      <c r="D377" t="n">
        <v>6.751317073170732</v>
      </c>
      <c r="E377" t="n">
        <v>2.222585365853658</v>
      </c>
    </row>
    <row r="378">
      <c r="A378" t="inlineStr">
        <is>
          <t>300470</t>
        </is>
      </c>
      <c r="B378" t="n">
        <v>0.007832648770391094</v>
      </c>
      <c r="C378" t="n">
        <v>85.98310291858679</v>
      </c>
      <c r="D378" t="n">
        <v>38.23156097560975</v>
      </c>
      <c r="E378" t="n">
        <v>1.290780487804878</v>
      </c>
    </row>
    <row r="379">
      <c r="A379" t="inlineStr">
        <is>
          <t>300680</t>
        </is>
      </c>
      <c r="B379" t="n">
        <v>0.008787990218226195</v>
      </c>
      <c r="C379" t="n">
        <v>85.51307847082495</v>
      </c>
      <c r="D379" t="n">
        <v>23.79839024390244</v>
      </c>
      <c r="E379" t="n">
        <v>8.921073170731708</v>
      </c>
    </row>
    <row r="380">
      <c r="A380" t="inlineStr">
        <is>
          <t>300623</t>
        </is>
      </c>
      <c r="B380" t="n">
        <v>0.01492625049895977</v>
      </c>
      <c r="C380" t="n">
        <v>85.41176470588235</v>
      </c>
      <c r="D380" t="n">
        <v>35.13185365853658</v>
      </c>
      <c r="E380" t="n">
        <v>6.077414634146342</v>
      </c>
    </row>
    <row r="381">
      <c r="A381" t="inlineStr">
        <is>
          <t>000591</t>
        </is>
      </c>
      <c r="B381" t="n">
        <v>0.001628097818982498</v>
      </c>
      <c r="C381" t="n">
        <v>85.3582554517134</v>
      </c>
      <c r="D381" t="n">
        <v>4.542097560975609</v>
      </c>
      <c r="E381" t="n">
        <v>4.852243902439025</v>
      </c>
    </row>
    <row r="382">
      <c r="A382" t="inlineStr">
        <is>
          <t>603396</t>
        </is>
      </c>
      <c r="B382" t="n">
        <v>0.01116219820336017</v>
      </c>
      <c r="C382" t="n">
        <v>85.23489932885906</v>
      </c>
      <c r="D382" t="n">
        <v>32.48941463414634</v>
      </c>
      <c r="E382" t="n">
        <v>5.10160975609756</v>
      </c>
    </row>
    <row r="383">
      <c r="A383" t="inlineStr">
        <is>
          <t>603993</t>
        </is>
      </c>
      <c r="B383" t="n">
        <v>0.0009137532303684321</v>
      </c>
      <c r="C383" t="n">
        <v>84.95821727019499</v>
      </c>
      <c r="D383" t="n">
        <v>4.378487804878048</v>
      </c>
      <c r="E383" t="n">
        <v>1.390146341463415</v>
      </c>
    </row>
    <row r="384">
      <c r="A384" t="inlineStr">
        <is>
          <t>002932</t>
        </is>
      </c>
      <c r="B384" t="n">
        <v>0.01755495474127795</v>
      </c>
      <c r="C384" t="n">
        <v>84.8375451263538</v>
      </c>
      <c r="D384" t="n">
        <v>70.71580487804879</v>
      </c>
      <c r="E384" t="n">
        <v>10.37517073170732</v>
      </c>
    </row>
    <row r="385">
      <c r="A385" t="inlineStr">
        <is>
          <t>000504</t>
        </is>
      </c>
      <c r="B385" t="n">
        <v>0.002636961170804564</v>
      </c>
      <c r="C385" t="n">
        <v>84.78260869565217</v>
      </c>
      <c r="D385" t="n">
        <v>11.6429756097561</v>
      </c>
      <c r="E385" t="n">
        <v>0.3528780487804878</v>
      </c>
    </row>
    <row r="386">
      <c r="A386" t="inlineStr">
        <is>
          <t>000039</t>
        </is>
      </c>
      <c r="B386" t="n">
        <v>0.005548527522314294</v>
      </c>
      <c r="C386" t="n">
        <v>84.68586387434556</v>
      </c>
      <c r="D386" t="n">
        <v>10.5090243902439</v>
      </c>
      <c r="E386" t="n">
        <v>1.461463414634147</v>
      </c>
    </row>
    <row r="387">
      <c r="A387" t="inlineStr">
        <is>
          <t>002472</t>
        </is>
      </c>
      <c r="B387" t="n">
        <v>0.001009707138666754</v>
      </c>
      <c r="C387" t="n">
        <v>84.64566929133859</v>
      </c>
      <c r="D387" t="n">
        <v>6.318829268292683</v>
      </c>
      <c r="E387" t="n">
        <v>1.840975609756098</v>
      </c>
    </row>
    <row r="388">
      <c r="A388" t="inlineStr">
        <is>
          <t>601965</t>
        </is>
      </c>
      <c r="B388" t="n">
        <v>0.003568301479186509</v>
      </c>
      <c r="C388" t="n">
        <v>84.56057007125889</v>
      </c>
      <c r="D388" t="n">
        <v>12.14785365853658</v>
      </c>
      <c r="E388" t="n">
        <v>1.000146341463414</v>
      </c>
    </row>
    <row r="389">
      <c r="A389" t="inlineStr">
        <is>
          <t>300089</t>
        </is>
      </c>
      <c r="B389" t="n">
        <v>0.001391244275109302</v>
      </c>
      <c r="C389" t="n">
        <v>84.45945945945945</v>
      </c>
      <c r="D389" t="n">
        <v>4.660731707317074</v>
      </c>
      <c r="E389" t="n">
        <v>3.100390243902439</v>
      </c>
    </row>
    <row r="390">
      <c r="A390" t="inlineStr">
        <is>
          <t>002595</t>
        </is>
      </c>
      <c r="B390" t="n">
        <v>0.004610580352867238</v>
      </c>
      <c r="C390" t="n">
        <v>84.21052631578949</v>
      </c>
      <c r="D390" t="n">
        <v>23.64429268292683</v>
      </c>
      <c r="E390" t="n">
        <v>0.7794146341463416</v>
      </c>
    </row>
    <row r="391">
      <c r="A391" t="inlineStr">
        <is>
          <t>002145</t>
        </is>
      </c>
      <c r="B391" t="n">
        <v>0.0005746200049303042</v>
      </c>
      <c r="C391" t="n">
        <v>84.0855106888361</v>
      </c>
      <c r="D391" t="n">
        <v>5.504390243902439</v>
      </c>
      <c r="E391" t="n">
        <v>2.574682926829269</v>
      </c>
    </row>
    <row r="392">
      <c r="A392" t="inlineStr">
        <is>
          <t>300835</t>
        </is>
      </c>
      <c r="B392" t="n">
        <v>0.006663159292327324</v>
      </c>
      <c r="C392" t="n">
        <v>84.02777777777777</v>
      </c>
      <c r="D392" t="n">
        <v>60.18534482758623</v>
      </c>
      <c r="E392" t="n">
        <v>14.09201149425287</v>
      </c>
    </row>
    <row r="393">
      <c r="A393" t="inlineStr">
        <is>
          <t>300121</t>
        </is>
      </c>
      <c r="B393" t="n">
        <v>0.00170751479336525</v>
      </c>
      <c r="C393" t="n">
        <v>83.86648122392211</v>
      </c>
      <c r="D393" t="n">
        <v>9.668341463414635</v>
      </c>
      <c r="E393" t="n">
        <v>1.45790243902439</v>
      </c>
    </row>
    <row r="394">
      <c r="A394" t="inlineStr">
        <is>
          <t>603768</t>
        </is>
      </c>
      <c r="B394" t="n">
        <v>0.002643985816512341</v>
      </c>
      <c r="C394" t="n">
        <v>83.84371700105595</v>
      </c>
      <c r="D394" t="n">
        <v>14.97868292682927</v>
      </c>
      <c r="E394" t="n">
        <v>1.121024390243903</v>
      </c>
    </row>
    <row r="395">
      <c r="A395" t="inlineStr">
        <is>
          <t>603233</t>
        </is>
      </c>
      <c r="B395" t="n">
        <v>0.009368073413717761</v>
      </c>
      <c r="C395" t="n">
        <v>83.56138350437097</v>
      </c>
      <c r="D395" t="n">
        <v>77.61463414634146</v>
      </c>
      <c r="E395" t="n">
        <v>1.608878048780488</v>
      </c>
    </row>
    <row r="396">
      <c r="A396" t="inlineStr">
        <is>
          <t>600723</t>
        </is>
      </c>
      <c r="B396" t="n">
        <v>0.002754578637217741</v>
      </c>
      <c r="C396" t="n">
        <v>83.46456692913387</v>
      </c>
      <c r="D396" t="n">
        <v>8.818048780487807</v>
      </c>
      <c r="E396" t="n">
        <v>1.66780487804878</v>
      </c>
    </row>
    <row r="397">
      <c r="A397" t="inlineStr">
        <is>
          <t>000338</t>
        </is>
      </c>
      <c r="B397" t="n">
        <v>0.001097192617977102</v>
      </c>
      <c r="C397" t="n">
        <v>83.32063975628333</v>
      </c>
      <c r="D397" t="n">
        <v>15.64292682926829</v>
      </c>
      <c r="E397" t="n">
        <v>1.408585365853658</v>
      </c>
    </row>
    <row r="398">
      <c r="A398" t="inlineStr">
        <is>
          <t>300054</t>
        </is>
      </c>
      <c r="B398" t="n">
        <v>0.002601667030902221</v>
      </c>
      <c r="C398" t="n">
        <v>83.1168831168831</v>
      </c>
      <c r="D398" t="n">
        <v>16.41751219512195</v>
      </c>
      <c r="E398" t="n">
        <v>3.576048780487804</v>
      </c>
    </row>
    <row r="399">
      <c r="A399" t="inlineStr">
        <is>
          <t>600089</t>
        </is>
      </c>
      <c r="B399" t="n">
        <v>0.001204133403862577</v>
      </c>
      <c r="C399" t="n">
        <v>83.08115543328749</v>
      </c>
      <c r="D399" t="n">
        <v>8.484439024390243</v>
      </c>
      <c r="E399" t="n">
        <v>2.574585365853658</v>
      </c>
    </row>
    <row r="400">
      <c r="A400" t="inlineStr">
        <is>
          <t>688016</t>
        </is>
      </c>
      <c r="B400" t="n">
        <v>0.0314218656933818</v>
      </c>
      <c r="C400" t="n">
        <v>82.59432491425009</v>
      </c>
      <c r="D400" t="n">
        <v>261.0705365853659</v>
      </c>
      <c r="E400" t="n">
        <v>2.852487804878049</v>
      </c>
    </row>
    <row r="401">
      <c r="A401" t="inlineStr">
        <is>
          <t>603378</t>
        </is>
      </c>
      <c r="B401" t="n">
        <v>0.02115831460049471</v>
      </c>
      <c r="C401" t="n">
        <v>82.51543711407214</v>
      </c>
      <c r="D401" t="n">
        <v>52.41814634146342</v>
      </c>
      <c r="E401" t="n">
        <v>2.113609756097561</v>
      </c>
    </row>
    <row r="402">
      <c r="A402" t="inlineStr">
        <is>
          <t>002409</t>
        </is>
      </c>
      <c r="B402" t="n">
        <v>0.007692255048415217</v>
      </c>
      <c r="C402" t="n">
        <v>82.20991074176669</v>
      </c>
      <c r="D402" t="n">
        <v>55.03741463414633</v>
      </c>
      <c r="E402" t="n">
        <v>5.765560975609756</v>
      </c>
    </row>
    <row r="403">
      <c r="A403" t="inlineStr">
        <is>
          <t>600418</t>
        </is>
      </c>
      <c r="B403" t="n">
        <v>0.00235879516392034</v>
      </c>
      <c r="C403" t="n">
        <v>82.10735586481113</v>
      </c>
      <c r="D403" t="n">
        <v>8.876585365853657</v>
      </c>
      <c r="E403" t="n">
        <v>5.512926829268292</v>
      </c>
    </row>
    <row r="404">
      <c r="A404" t="inlineStr">
        <is>
          <t>002158</t>
        </is>
      </c>
      <c r="B404" t="n">
        <v>0.001452723509742807</v>
      </c>
      <c r="C404" t="n">
        <v>82.08835341365463</v>
      </c>
      <c r="D404" t="n">
        <v>13.90751219512195</v>
      </c>
      <c r="E404" t="n">
        <v>2.885756097560976</v>
      </c>
    </row>
    <row r="405">
      <c r="A405" t="inlineStr">
        <is>
          <t>300035</t>
        </is>
      </c>
      <c r="B405" t="n">
        <v>0.001950929125298526</v>
      </c>
      <c r="C405" t="n">
        <v>82.08092485549132</v>
      </c>
      <c r="D405" t="n">
        <v>9.824682926829269</v>
      </c>
      <c r="E405" t="n">
        <v>5.639365853658537</v>
      </c>
    </row>
    <row r="406">
      <c r="A406" t="inlineStr">
        <is>
          <t>002258</t>
        </is>
      </c>
      <c r="B406" t="n">
        <v>0.002464243914053465</v>
      </c>
      <c r="C406" t="n">
        <v>82.05804749340371</v>
      </c>
      <c r="D406" t="n">
        <v>20.33282926829268</v>
      </c>
      <c r="E406" t="n">
        <v>2.241707317073171</v>
      </c>
    </row>
    <row r="407">
      <c r="A407" t="inlineStr">
        <is>
          <t>601021</t>
        </is>
      </c>
      <c r="B407" t="n">
        <v>0.006034524390229654</v>
      </c>
      <c r="C407" t="n">
        <v>81.93315266485999</v>
      </c>
      <c r="D407" t="n">
        <v>43.7820975609756</v>
      </c>
      <c r="E407" t="n">
        <v>0.702829268292683</v>
      </c>
    </row>
    <row r="408">
      <c r="A408" t="inlineStr">
        <is>
          <t>000589</t>
        </is>
      </c>
      <c r="B408" t="n">
        <v>0.001254122597553848</v>
      </c>
      <c r="C408" t="n">
        <v>81.54613466334166</v>
      </c>
      <c r="D408" t="n">
        <v>5.504780487804878</v>
      </c>
      <c r="E408" t="n">
        <v>2.63790243902439</v>
      </c>
    </row>
    <row r="409">
      <c r="A409" t="inlineStr">
        <is>
          <t>603208</t>
        </is>
      </c>
      <c r="B409" t="n">
        <v>0.01385012838802406</v>
      </c>
      <c r="C409" t="n">
        <v>81.39173656415038</v>
      </c>
      <c r="D409" t="n">
        <v>110.5209268292683</v>
      </c>
      <c r="E409" t="n">
        <v>1.186487804878049</v>
      </c>
    </row>
    <row r="410">
      <c r="A410" t="inlineStr">
        <is>
          <t>300569</t>
        </is>
      </c>
      <c r="B410" t="n">
        <v>0.007445468972950702</v>
      </c>
      <c r="C410" t="n">
        <v>80.998613037448</v>
      </c>
      <c r="D410" t="n">
        <v>12.75707317073171</v>
      </c>
      <c r="E410" t="n">
        <v>8.07341463414634</v>
      </c>
    </row>
    <row r="411">
      <c r="A411" t="inlineStr">
        <is>
          <t>300207</t>
        </is>
      </c>
      <c r="B411" t="n">
        <v>0.006582278235334433</v>
      </c>
      <c r="C411" t="n">
        <v>80.70287539936103</v>
      </c>
      <c r="D411" t="n">
        <v>23.68317073170731</v>
      </c>
      <c r="E411" t="n">
        <v>2.938487804878049</v>
      </c>
    </row>
    <row r="412">
      <c r="A412" t="inlineStr">
        <is>
          <t>002585</t>
        </is>
      </c>
      <c r="B412" t="n">
        <v>0.00221531092379305</v>
      </c>
      <c r="C412" t="n">
        <v>80.6640625</v>
      </c>
      <c r="D412" t="n">
        <v>8.167707317073171</v>
      </c>
      <c r="E412" t="n">
        <v>4.091024390243903</v>
      </c>
    </row>
    <row r="413">
      <c r="A413" t="inlineStr">
        <is>
          <t>601968</t>
        </is>
      </c>
      <c r="B413" t="n">
        <v>0.001492013399215051</v>
      </c>
      <c r="C413" t="n">
        <v>80.45977011494254</v>
      </c>
      <c r="D413" t="n">
        <v>6.900634146341464</v>
      </c>
      <c r="E413" t="n">
        <v>0.8760975609756095</v>
      </c>
    </row>
    <row r="414">
      <c r="A414" t="inlineStr">
        <is>
          <t>002410</t>
        </is>
      </c>
      <c r="B414" t="n">
        <v>0.008065595069227305</v>
      </c>
      <c r="C414" t="n">
        <v>80.3300330033003</v>
      </c>
      <c r="D414" t="n">
        <v>68.01624390243903</v>
      </c>
      <c r="E414" t="n">
        <v>0.8654146341463416</v>
      </c>
    </row>
    <row r="415">
      <c r="A415" t="inlineStr">
        <is>
          <t>603290</t>
        </is>
      </c>
      <c r="B415" t="n">
        <v>0.04671713905964612</v>
      </c>
      <c r="C415" t="n">
        <v>80.18018018018019</v>
      </c>
      <c r="D415" t="n">
        <v>203.3101951219512</v>
      </c>
      <c r="E415" t="n">
        <v>8.789707317073169</v>
      </c>
    </row>
    <row r="416">
      <c r="A416" t="inlineStr">
        <is>
          <t>600219</t>
        </is>
      </c>
      <c r="B416" t="n">
        <v>0.0004446682993474011</v>
      </c>
      <c r="C416" t="n">
        <v>79.9019607843137</v>
      </c>
      <c r="D416" t="n">
        <v>2.513268292682927</v>
      </c>
      <c r="E416" t="n">
        <v>1.182439024390244</v>
      </c>
    </row>
    <row r="417">
      <c r="A417" t="inlineStr">
        <is>
          <t>600584</t>
        </is>
      </c>
      <c r="B417" t="n">
        <v>0.007278818944607517</v>
      </c>
      <c r="C417" t="n">
        <v>79.88001845869863</v>
      </c>
      <c r="D417" t="n">
        <v>37.28156097560975</v>
      </c>
      <c r="E417" t="n">
        <v>6.310243902439024</v>
      </c>
    </row>
    <row r="418">
      <c r="A418" t="inlineStr">
        <is>
          <t>603319</t>
        </is>
      </c>
      <c r="B418" t="n">
        <v>0.01293517918663581</v>
      </c>
      <c r="C418" t="n">
        <v>79.82810920121335</v>
      </c>
      <c r="D418" t="n">
        <v>31.17404878048781</v>
      </c>
      <c r="E418" t="n">
        <v>3.170487804878048</v>
      </c>
    </row>
    <row r="419">
      <c r="A419" t="inlineStr">
        <is>
          <t>600079</t>
        </is>
      </c>
      <c r="B419" t="n">
        <v>0.004638552348162882</v>
      </c>
      <c r="C419" t="n">
        <v>79.20858484238764</v>
      </c>
      <c r="D419" t="n">
        <v>29.89326829268293</v>
      </c>
      <c r="E419" t="n">
        <v>1.454048780487805</v>
      </c>
    </row>
    <row r="420">
      <c r="A420" t="inlineStr">
        <is>
          <t>002129</t>
        </is>
      </c>
      <c r="B420" t="n">
        <v>0.003122494997454963</v>
      </c>
      <c r="C420" t="n">
        <v>79.12932138284252</v>
      </c>
      <c r="D420" t="n">
        <v>22.72936585365853</v>
      </c>
      <c r="E420" t="n">
        <v>2.935560975609756</v>
      </c>
    </row>
    <row r="421">
      <c r="A421" t="inlineStr">
        <is>
          <t>300185</t>
        </is>
      </c>
      <c r="B421" t="n">
        <v>0.002125587393775358</v>
      </c>
      <c r="C421" t="n">
        <v>79.0419161676647</v>
      </c>
      <c r="D421" t="n">
        <v>3.214048780487806</v>
      </c>
      <c r="E421" t="n">
        <v>6.378536585365853</v>
      </c>
    </row>
    <row r="422">
      <c r="A422" t="inlineStr">
        <is>
          <t>002241</t>
        </is>
      </c>
      <c r="B422" t="n">
        <v>0.01108639773271604</v>
      </c>
      <c r="C422" t="n">
        <v>79.02283590015935</v>
      </c>
      <c r="D422" t="n">
        <v>34.4810243902439</v>
      </c>
      <c r="E422" t="n">
        <v>3.400243902439024</v>
      </c>
    </row>
    <row r="423">
      <c r="A423" t="inlineStr">
        <is>
          <t>603991</t>
        </is>
      </c>
      <c r="B423" t="n">
        <v>0.004972705028114353</v>
      </c>
      <c r="C423" t="n">
        <v>78.97911832946636</v>
      </c>
      <c r="D423" t="n">
        <v>35.46912195121951</v>
      </c>
      <c r="E423" t="n">
        <v>2.025073170731707</v>
      </c>
    </row>
    <row r="424">
      <c r="A424" t="inlineStr">
        <is>
          <t>002726</t>
        </is>
      </c>
      <c r="B424" t="n">
        <v>0.002132378453443152</v>
      </c>
      <c r="C424" t="n">
        <v>78.87931034482759</v>
      </c>
      <c r="D424" t="n">
        <v>10.80414634146342</v>
      </c>
      <c r="E424" t="n">
        <v>2.794292682926829</v>
      </c>
    </row>
    <row r="425">
      <c r="A425" t="inlineStr">
        <is>
          <t>688111</t>
        </is>
      </c>
      <c r="B425" t="n">
        <v>0.04739958822317192</v>
      </c>
      <c r="C425" t="n">
        <v>78.81057268722469</v>
      </c>
      <c r="D425" t="n">
        <v>332.1597073170731</v>
      </c>
      <c r="E425" t="n">
        <v>1.876634146341464</v>
      </c>
    </row>
    <row r="426">
      <c r="A426" t="inlineStr">
        <is>
          <t>002026</t>
        </is>
      </c>
      <c r="B426" t="n">
        <v>0.00442593275598205</v>
      </c>
      <c r="C426" t="n">
        <v>78.57142857142856</v>
      </c>
      <c r="D426" t="n">
        <v>8.623170731707317</v>
      </c>
      <c r="E426" t="n">
        <v>3.737756097560976</v>
      </c>
    </row>
    <row r="427">
      <c r="A427" t="inlineStr">
        <is>
          <t>002821</t>
        </is>
      </c>
      <c r="B427" t="n">
        <v>0.02710302623436275</v>
      </c>
      <c r="C427" t="n">
        <v>78.53120072088309</v>
      </c>
      <c r="D427" t="n">
        <v>246.5737073170732</v>
      </c>
      <c r="E427" t="n">
        <v>1.159560975609756</v>
      </c>
    </row>
    <row r="428">
      <c r="A428" t="inlineStr">
        <is>
          <t>600151</t>
        </is>
      </c>
      <c r="B428" t="n">
        <v>0.001811779684693954</v>
      </c>
      <c r="C428" t="n">
        <v>78.37837837837836</v>
      </c>
      <c r="D428" t="n">
        <v>6.622439024390244</v>
      </c>
      <c r="E428" t="n">
        <v>2.498634146341463</v>
      </c>
    </row>
    <row r="429">
      <c r="A429" t="inlineStr">
        <is>
          <t>002607</t>
        </is>
      </c>
      <c r="B429" t="n">
        <v>0.003930786802825609</v>
      </c>
      <c r="C429" t="n">
        <v>78.09439002671414</v>
      </c>
      <c r="D429" t="n">
        <v>33.15536585365854</v>
      </c>
      <c r="E429" t="n">
        <v>1.48609756097561</v>
      </c>
    </row>
    <row r="430">
      <c r="A430" t="inlineStr">
        <is>
          <t>002092</t>
        </is>
      </c>
      <c r="B430" t="n">
        <v>0.0007334096945563159</v>
      </c>
      <c r="C430" t="n">
        <v>78.04878048780488</v>
      </c>
      <c r="D430" t="n">
        <v>5.525707317073171</v>
      </c>
      <c r="E430" t="n">
        <v>1.594585365853658</v>
      </c>
    </row>
    <row r="431">
      <c r="A431" t="inlineStr">
        <is>
          <t>002841</t>
        </is>
      </c>
      <c r="B431" t="n">
        <v>0.007561072842956233</v>
      </c>
      <c r="C431" t="n">
        <v>78.0203236733158</v>
      </c>
      <c r="D431" t="n">
        <v>98.96712195121951</v>
      </c>
      <c r="E431" t="n">
        <v>0.3779512195121951</v>
      </c>
    </row>
    <row r="432">
      <c r="A432" t="inlineStr">
        <is>
          <t>600166</t>
        </is>
      </c>
      <c r="B432" t="n">
        <v>0.0006829768110611812</v>
      </c>
      <c r="C432" t="n">
        <v>77.65957446808511</v>
      </c>
      <c r="D432" t="n">
        <v>2.525317073170732</v>
      </c>
      <c r="E432" t="n">
        <v>2.37819512195122</v>
      </c>
    </row>
    <row r="433">
      <c r="A433" t="inlineStr">
        <is>
          <t>600988</t>
        </is>
      </c>
      <c r="B433" t="n">
        <v>0.005614520421996264</v>
      </c>
      <c r="C433" t="n">
        <v>77.17391304347829</v>
      </c>
      <c r="D433" t="n">
        <v>15.46058536585366</v>
      </c>
      <c r="E433" t="n">
        <v>5.290536585365855</v>
      </c>
    </row>
    <row r="434">
      <c r="A434" t="inlineStr">
        <is>
          <t>603288</t>
        </is>
      </c>
      <c r="B434" t="n">
        <v>0.03374365199602528</v>
      </c>
      <c r="C434" t="n">
        <v>77.15112075198843</v>
      </c>
      <c r="D434" t="n">
        <v>153.5738536585366</v>
      </c>
      <c r="E434" t="n">
        <v>0.1487317073170732</v>
      </c>
    </row>
    <row r="435">
      <c r="A435" t="inlineStr">
        <is>
          <t>300676</t>
        </is>
      </c>
      <c r="B435" t="n">
        <v>0.01525076738237438</v>
      </c>
      <c r="C435" t="n">
        <v>76.99083011583012</v>
      </c>
      <c r="D435" t="n">
        <v>137.391756097561</v>
      </c>
      <c r="E435" t="n">
        <v>3.323317073170732</v>
      </c>
    </row>
    <row r="436">
      <c r="A436" t="inlineStr">
        <is>
          <t>000981</t>
        </is>
      </c>
      <c r="B436" t="n">
        <v>0.0003708374365190319</v>
      </c>
      <c r="C436" t="n">
        <v>76.86567164179104</v>
      </c>
      <c r="D436" t="n">
        <v>1.753268292682927</v>
      </c>
      <c r="E436" t="n">
        <v>0.6953658536585365</v>
      </c>
    </row>
    <row r="437">
      <c r="A437" t="inlineStr">
        <is>
          <t>300119</t>
        </is>
      </c>
      <c r="B437" t="n">
        <v>0.001264207112311112</v>
      </c>
      <c r="C437" t="n">
        <v>76.86464088397788</v>
      </c>
      <c r="D437" t="n">
        <v>20.81785365853658</v>
      </c>
      <c r="E437" t="n">
        <v>3.507707317073172</v>
      </c>
    </row>
    <row r="438">
      <c r="A438" t="inlineStr">
        <is>
          <t>002803</t>
        </is>
      </c>
      <c r="B438" t="n">
        <v>0.01154484490657233</v>
      </c>
      <c r="C438" t="n">
        <v>76.6391184573003</v>
      </c>
      <c r="D438" t="n">
        <v>32.53770731707317</v>
      </c>
      <c r="E438" t="n">
        <v>2.852731707317073</v>
      </c>
    </row>
    <row r="439">
      <c r="A439" t="inlineStr">
        <is>
          <t>000661</t>
        </is>
      </c>
      <c r="B439" t="n">
        <v>0.05192399372364563</v>
      </c>
      <c r="C439" t="n">
        <v>76.59397790454183</v>
      </c>
      <c r="D439" t="n">
        <v>396.3132195121951</v>
      </c>
      <c r="E439" t="n">
        <v>1.525073170731707</v>
      </c>
    </row>
    <row r="440">
      <c r="A440" t="inlineStr">
        <is>
          <t>002050</t>
        </is>
      </c>
      <c r="B440" t="n">
        <v>0.002525838670054182</v>
      </c>
      <c r="C440" t="n">
        <v>76.13469985358709</v>
      </c>
      <c r="D440" t="n">
        <v>21.76234146341463</v>
      </c>
      <c r="E440" t="n">
        <v>0.966731707317073</v>
      </c>
    </row>
    <row r="441">
      <c r="A441" t="inlineStr">
        <is>
          <t>002142</t>
        </is>
      </c>
      <c r="B441" t="n">
        <v>0.003712618275909947</v>
      </c>
      <c r="C441" t="n">
        <v>76.07843137254902</v>
      </c>
      <c r="D441" t="n">
        <v>31.64668292682927</v>
      </c>
      <c r="E441" t="n">
        <v>0.6208780487804878</v>
      </c>
    </row>
    <row r="442">
      <c r="A442" t="inlineStr">
        <is>
          <t>603501</t>
        </is>
      </c>
      <c r="B442" t="n">
        <v>0.03066958893005257</v>
      </c>
      <c r="C442" t="n">
        <v>75.99903562172263</v>
      </c>
      <c r="D442" t="n">
        <v>207.3967804878048</v>
      </c>
      <c r="E442" t="n">
        <v>2.539804878048781</v>
      </c>
    </row>
    <row r="443">
      <c r="A443" t="inlineStr">
        <is>
          <t>300138</t>
        </is>
      </c>
      <c r="B443" t="n">
        <v>0.002708878535109011</v>
      </c>
      <c r="C443" t="n">
        <v>75.89576547231268</v>
      </c>
      <c r="D443" t="n">
        <v>14.70243902439024</v>
      </c>
      <c r="E443" t="n">
        <v>2.401073170731707</v>
      </c>
    </row>
    <row r="444">
      <c r="A444" t="inlineStr">
        <is>
          <t>603236</t>
        </is>
      </c>
      <c r="B444" t="n">
        <v>0.009943026940467503</v>
      </c>
      <c r="C444" t="n">
        <v>75.86300625169883</v>
      </c>
      <c r="D444" t="n">
        <v>192.2787804878049</v>
      </c>
      <c r="E444" t="n">
        <v>3.636048780487804</v>
      </c>
    </row>
    <row r="445">
      <c r="A445" t="inlineStr">
        <is>
          <t>300378</t>
        </is>
      </c>
      <c r="B445" t="n">
        <v>0.01143208198668063</v>
      </c>
      <c r="C445" t="n">
        <v>75.7615894039735</v>
      </c>
      <c r="D445" t="n">
        <v>23.95624390243902</v>
      </c>
      <c r="E445" t="n">
        <v>4.200341463414635</v>
      </c>
    </row>
    <row r="446">
      <c r="A446" t="inlineStr">
        <is>
          <t>603809</t>
        </is>
      </c>
      <c r="B446" t="n">
        <v>0.008880678991465364</v>
      </c>
      <c r="C446" t="n">
        <v>75.23452157598499</v>
      </c>
      <c r="D446" t="n">
        <v>19.40575609756098</v>
      </c>
      <c r="E446" t="n">
        <v>2.636341463414634</v>
      </c>
    </row>
    <row r="447">
      <c r="A447" t="inlineStr">
        <is>
          <t>300760</t>
        </is>
      </c>
      <c r="B447" t="n">
        <v>0.0454984283465239</v>
      </c>
      <c r="C447" t="n">
        <v>74.9107210698275</v>
      </c>
      <c r="D447" t="n">
        <v>338.0880975609756</v>
      </c>
      <c r="E447" t="n">
        <v>1.008243902439024</v>
      </c>
    </row>
    <row r="448">
      <c r="A448" t="inlineStr">
        <is>
          <t>300830</t>
        </is>
      </c>
      <c r="B448" t="n">
        <v>0.001918125757408728</v>
      </c>
      <c r="C448" t="n">
        <v>74.29022082018928</v>
      </c>
      <c r="D448" t="n">
        <v>15.00711229946524</v>
      </c>
      <c r="E448" t="n">
        <v>10.27379679144385</v>
      </c>
    </row>
    <row r="449">
      <c r="A449" t="inlineStr">
        <is>
          <t>300558</t>
        </is>
      </c>
      <c r="B449" t="n">
        <v>0.01253873283707863</v>
      </c>
      <c r="C449" t="n">
        <v>74.21203438395413</v>
      </c>
      <c r="D449" t="n">
        <v>114.9743902439025</v>
      </c>
      <c r="E449" t="n">
        <v>1.326682926829268</v>
      </c>
    </row>
    <row r="450">
      <c r="A450" t="inlineStr">
        <is>
          <t>688298</t>
        </is>
      </c>
      <c r="B450" t="n">
        <v>0.05321969553806301</v>
      </c>
      <c r="C450" t="n">
        <v>74.14420062695923</v>
      </c>
      <c r="D450" t="n">
        <v>151.912</v>
      </c>
      <c r="E450" t="n">
        <v>8.839170731707316</v>
      </c>
    </row>
    <row r="451">
      <c r="A451" t="inlineStr">
        <is>
          <t>600290</t>
        </is>
      </c>
      <c r="B451" t="n">
        <v>0.0007240262180868755</v>
      </c>
      <c r="C451" t="n">
        <v>74.0506329113924</v>
      </c>
      <c r="D451" t="n">
        <v>1.698487804878049</v>
      </c>
      <c r="E451" t="n">
        <v>2.051414634146341</v>
      </c>
    </row>
    <row r="452">
      <c r="A452" t="inlineStr">
        <is>
          <t>300837</t>
        </is>
      </c>
      <c r="B452" t="n">
        <v>0.01021678370959237</v>
      </c>
      <c r="C452" t="n">
        <v>73.91304347826086</v>
      </c>
      <c r="D452" t="n">
        <v>57.6749090909091</v>
      </c>
      <c r="E452" t="n">
        <v>7.353333333333334</v>
      </c>
    </row>
    <row r="453">
      <c r="A453" t="inlineStr">
        <is>
          <t>300843</t>
        </is>
      </c>
      <c r="B453" t="n">
        <v>0.004073512409472155</v>
      </c>
      <c r="C453" t="n">
        <v>73.90700902151283</v>
      </c>
      <c r="D453" t="n">
        <v>31.47716216216216</v>
      </c>
      <c r="E453" t="n">
        <v>14.71864864864865</v>
      </c>
    </row>
    <row r="454">
      <c r="A454" t="inlineStr">
        <is>
          <t>300100</t>
        </is>
      </c>
      <c r="B454" t="n">
        <v>0.008542551521023003</v>
      </c>
      <c r="C454" t="n">
        <v>73.84615384615383</v>
      </c>
      <c r="D454" t="n">
        <v>9.308682926829269</v>
      </c>
      <c r="E454" t="n">
        <v>6.836634146341463</v>
      </c>
    </row>
    <row r="455">
      <c r="A455" t="inlineStr">
        <is>
          <t>300699</t>
        </is>
      </c>
      <c r="B455" t="n">
        <v>0.01054843567181629</v>
      </c>
      <c r="C455" t="n">
        <v>73.83343177790904</v>
      </c>
      <c r="D455" t="n">
        <v>71.92756097560977</v>
      </c>
      <c r="E455" t="n">
        <v>1.429658536585366</v>
      </c>
    </row>
    <row r="456">
      <c r="A456" t="inlineStr">
        <is>
          <t>603661</t>
        </is>
      </c>
      <c r="B456" t="n">
        <v>0.0170101951702385</v>
      </c>
      <c r="C456" t="n">
        <v>73.78223495702005</v>
      </c>
      <c r="D456" t="n">
        <v>58.12487804878048</v>
      </c>
      <c r="E456" t="n">
        <v>5.498439024390243</v>
      </c>
    </row>
    <row r="457">
      <c r="A457" t="inlineStr">
        <is>
          <t>300769</t>
        </is>
      </c>
      <c r="B457" t="n">
        <v>0.04290297808661332</v>
      </c>
      <c r="C457" t="n">
        <v>73.54953128958704</v>
      </c>
      <c r="D457" t="n">
        <v>111.2907317073171</v>
      </c>
      <c r="E457" t="n">
        <v>4.522439024390243</v>
      </c>
    </row>
    <row r="458">
      <c r="A458" t="inlineStr">
        <is>
          <t>002340</t>
        </is>
      </c>
      <c r="B458" t="n">
        <v>0.001183771669237178</v>
      </c>
      <c r="C458" t="n">
        <v>73.54166666666669</v>
      </c>
      <c r="D458" t="n">
        <v>5.454926829268293</v>
      </c>
      <c r="E458" t="n">
        <v>4.356</v>
      </c>
    </row>
    <row r="459">
      <c r="A459" t="inlineStr">
        <is>
          <t>601016</t>
        </is>
      </c>
      <c r="B459" t="n">
        <v>0.0004401681210211842</v>
      </c>
      <c r="C459" t="n">
        <v>73.48837209302326</v>
      </c>
      <c r="D459" t="n">
        <v>2.739170731707317</v>
      </c>
      <c r="E459" t="n">
        <v>1.943073170731707</v>
      </c>
    </row>
    <row r="460">
      <c r="A460" t="inlineStr">
        <is>
          <t>002425</t>
        </is>
      </c>
      <c r="B460" t="n">
        <v>0.006620316255851216</v>
      </c>
      <c r="C460" t="n">
        <v>73.44064386317908</v>
      </c>
      <c r="D460" t="n">
        <v>9.967073170731707</v>
      </c>
      <c r="E460" t="n">
        <v>6.911121951219512</v>
      </c>
    </row>
    <row r="461">
      <c r="A461" t="inlineStr">
        <is>
          <t>300858</t>
        </is>
      </c>
      <c r="B461" t="n">
        <v>0.008489441373596675</v>
      </c>
      <c r="C461" t="n">
        <v>73.39583943744505</v>
      </c>
      <c r="D461" t="n">
        <v>67.87167938931299</v>
      </c>
      <c r="E461" t="n">
        <v>10.1187786259542</v>
      </c>
    </row>
    <row r="462">
      <c r="A462" t="inlineStr">
        <is>
          <t>300433</t>
        </is>
      </c>
      <c r="B462" t="n">
        <v>0.007997398661024275</v>
      </c>
      <c r="C462" t="n">
        <v>73.3519553072626</v>
      </c>
      <c r="D462" t="n">
        <v>29.12112195121951</v>
      </c>
      <c r="E462" t="n">
        <v>1.853756097560975</v>
      </c>
    </row>
    <row r="463">
      <c r="A463" t="inlineStr">
        <is>
          <t>300221</t>
        </is>
      </c>
      <c r="B463" t="n">
        <v>0.002253018789145818</v>
      </c>
      <c r="C463" t="n">
        <v>73.30677290836654</v>
      </c>
      <c r="D463" t="n">
        <v>6.443268292682927</v>
      </c>
      <c r="E463" t="n">
        <v>8.980048780487806</v>
      </c>
    </row>
    <row r="464">
      <c r="A464" t="inlineStr">
        <is>
          <t>300690</t>
        </is>
      </c>
      <c r="B464" t="n">
        <v>0.02466982105171349</v>
      </c>
      <c r="C464" t="n">
        <v>73.05555555555556</v>
      </c>
      <c r="D464" t="n">
        <v>40.78287804878049</v>
      </c>
      <c r="E464" t="n">
        <v>6.810048780487804</v>
      </c>
    </row>
    <row r="465">
      <c r="A465" t="inlineStr">
        <is>
          <t>002499</t>
        </is>
      </c>
      <c r="B465" t="n">
        <v>0.001654656840965496</v>
      </c>
      <c r="C465" t="n">
        <v>73.01136363636363</v>
      </c>
      <c r="D465" t="n">
        <v>4.233902439024391</v>
      </c>
      <c r="E465" t="n">
        <v>1.011512195121951</v>
      </c>
    </row>
    <row r="466">
      <c r="A466" t="inlineStr">
        <is>
          <t>300662</t>
        </is>
      </c>
      <c r="B466" t="n">
        <v>0.00675838434320378</v>
      </c>
      <c r="C466" t="n">
        <v>72.87390029325513</v>
      </c>
      <c r="D466" t="n">
        <v>51.02190243902439</v>
      </c>
      <c r="E466" t="n">
        <v>1.237073170731707</v>
      </c>
    </row>
    <row r="467">
      <c r="A467" t="inlineStr">
        <is>
          <t>002416</t>
        </is>
      </c>
      <c r="B467" t="n">
        <v>0.001297867196614991</v>
      </c>
      <c r="C467" t="n">
        <v>72.86689419795222</v>
      </c>
      <c r="D467" t="n">
        <v>8.673219512195123</v>
      </c>
      <c r="E467" t="n">
        <v>2.887658536585366</v>
      </c>
    </row>
    <row r="468">
      <c r="A468" t="inlineStr">
        <is>
          <t>600197</t>
        </is>
      </c>
      <c r="B468" t="n">
        <v>0.005267069793733222</v>
      </c>
      <c r="C468" t="n">
        <v>72.72024729520868</v>
      </c>
      <c r="D468" t="n">
        <v>20.17219512195122</v>
      </c>
      <c r="E468" t="n">
        <v>4.378292682926829</v>
      </c>
    </row>
    <row r="469">
      <c r="A469" t="inlineStr">
        <is>
          <t>603039</t>
        </is>
      </c>
      <c r="B469" t="n">
        <v>0.01340707015777344</v>
      </c>
      <c r="C469" t="n">
        <v>72.55177255177254</v>
      </c>
      <c r="D469" t="n">
        <v>84.57521951219512</v>
      </c>
      <c r="E469" t="n">
        <v>0.3855609756097561</v>
      </c>
    </row>
    <row r="470">
      <c r="A470" t="inlineStr">
        <is>
          <t>601777</t>
        </is>
      </c>
      <c r="B470" t="n">
        <v>0.0006827590876374484</v>
      </c>
      <c r="C470" t="n">
        <v>72.51655629139073</v>
      </c>
      <c r="D470" t="n">
        <v>4.648487804878049</v>
      </c>
      <c r="E470" t="n">
        <v>2.239024390243903</v>
      </c>
    </row>
    <row r="471">
      <c r="A471" t="inlineStr">
        <is>
          <t>002930</t>
        </is>
      </c>
      <c r="B471" t="n">
        <v>0.004157106185263344</v>
      </c>
      <c r="C471" t="n">
        <v>72.39583333333333</v>
      </c>
      <c r="D471" t="n">
        <v>17.96804878048781</v>
      </c>
      <c r="E471" t="n">
        <v>5.921268292682926</v>
      </c>
    </row>
    <row r="472">
      <c r="A472" t="inlineStr">
        <is>
          <t>601388</t>
        </is>
      </c>
      <c r="B472" t="n">
        <v>0.0005376312324451818</v>
      </c>
      <c r="C472" t="n">
        <v>72.28915662650604</v>
      </c>
      <c r="D472" t="n">
        <v>2.329219512195122</v>
      </c>
      <c r="E472" t="n">
        <v>3.514146341463415</v>
      </c>
    </row>
    <row r="473">
      <c r="A473" t="inlineStr">
        <is>
          <t>002918</t>
        </is>
      </c>
      <c r="B473" t="n">
        <v>0.005071191091323945</v>
      </c>
      <c r="C473" t="n">
        <v>72.21163012392755</v>
      </c>
      <c r="D473" t="n">
        <v>32.96941463414634</v>
      </c>
      <c r="E473" t="n">
        <v>3.371414634146342</v>
      </c>
    </row>
    <row r="474">
      <c r="A474" t="inlineStr">
        <is>
          <t>600363</t>
        </is>
      </c>
      <c r="B474" t="n">
        <v>0.00652607746644626</v>
      </c>
      <c r="C474" t="n">
        <v>72.18978102189782</v>
      </c>
      <c r="D474" t="n">
        <v>20.62980487804878</v>
      </c>
      <c r="E474" t="n">
        <v>4.454634146341464</v>
      </c>
    </row>
    <row r="475">
      <c r="A475" t="inlineStr">
        <is>
          <t>002928</t>
        </is>
      </c>
      <c r="B475" t="n">
        <v>0.001345167889403247</v>
      </c>
      <c r="C475" t="n">
        <v>72.14723926380367</v>
      </c>
      <c r="D475" t="n">
        <v>11.61180487804878</v>
      </c>
      <c r="E475" t="n">
        <v>4.183560975609756</v>
      </c>
    </row>
    <row r="476">
      <c r="A476" t="inlineStr">
        <is>
          <t>603306</t>
        </is>
      </c>
      <c r="B476" t="n">
        <v>0.00344901453968364</v>
      </c>
      <c r="C476" t="n">
        <v>71.96684250188396</v>
      </c>
      <c r="D476" t="n">
        <v>18.08780487804878</v>
      </c>
      <c r="E476" t="n">
        <v>1.410926829268293</v>
      </c>
    </row>
    <row r="477">
      <c r="A477" t="inlineStr">
        <is>
          <t>600877</t>
        </is>
      </c>
      <c r="B477" t="n">
        <v>0.002540099289195686</v>
      </c>
      <c r="C477" t="n">
        <v>71.78770949720672</v>
      </c>
      <c r="D477" t="n">
        <v>6.856682926829268</v>
      </c>
      <c r="E477" t="n">
        <v>1.049756097560976</v>
      </c>
    </row>
    <row r="478">
      <c r="A478" t="inlineStr">
        <is>
          <t>300752</t>
        </is>
      </c>
      <c r="B478" t="n">
        <v>0.01047671051371148</v>
      </c>
      <c r="C478" t="n">
        <v>71.55688622754492</v>
      </c>
      <c r="D478" t="n">
        <v>30.06756097560976</v>
      </c>
      <c r="E478" t="n">
        <v>12.11278048780488</v>
      </c>
    </row>
    <row r="479">
      <c r="A479" t="inlineStr">
        <is>
          <t>300733</t>
        </is>
      </c>
      <c r="B479" t="n">
        <v>0.009386968582753626</v>
      </c>
      <c r="C479" t="n">
        <v>71.34328358208953</v>
      </c>
      <c r="D479" t="n">
        <v>15.93819512195122</v>
      </c>
      <c r="E479" t="n">
        <v>9.551121951219512</v>
      </c>
    </row>
    <row r="480">
      <c r="A480" t="inlineStr">
        <is>
          <t>000738</t>
        </is>
      </c>
      <c r="B480" t="n">
        <v>0.004092092273528742</v>
      </c>
      <c r="C480" t="n">
        <v>71.3355048859935</v>
      </c>
      <c r="D480" t="n">
        <v>18.45643902439025</v>
      </c>
      <c r="E480" t="n">
        <v>2.501512195121951</v>
      </c>
    </row>
    <row r="481">
      <c r="A481" t="inlineStr">
        <is>
          <t>000830</t>
        </is>
      </c>
      <c r="B481" t="n">
        <v>0.00257809509661293</v>
      </c>
      <c r="C481" t="n">
        <v>71.24518613607189</v>
      </c>
      <c r="D481" t="n">
        <v>10.18278048780488</v>
      </c>
      <c r="E481" t="n">
        <v>2.641756097560975</v>
      </c>
    </row>
    <row r="482">
      <c r="A482" t="inlineStr">
        <is>
          <t>300551</t>
        </is>
      </c>
      <c r="B482" t="n">
        <v>0.005908417559810776</v>
      </c>
      <c r="C482" t="n">
        <v>71.24304267161409</v>
      </c>
      <c r="D482" t="n">
        <v>24.96814634146342</v>
      </c>
      <c r="E482" t="n">
        <v>4.200585365853659</v>
      </c>
    </row>
    <row r="483">
      <c r="A483" t="inlineStr">
        <is>
          <t>000633</t>
        </is>
      </c>
      <c r="B483" t="n">
        <v>0.0007564600778870027</v>
      </c>
      <c r="C483" t="n">
        <v>70.84282460136674</v>
      </c>
      <c r="D483" t="n">
        <v>4.37370731707317</v>
      </c>
      <c r="E483" t="n">
        <v>3.992878048780488</v>
      </c>
    </row>
    <row r="484">
      <c r="A484" t="inlineStr">
        <is>
          <t>300939</t>
        </is>
      </c>
      <c r="B484" t="n">
        <v>0.04304414722981709</v>
      </c>
      <c r="C484" t="n">
        <v>70.69408740359894</v>
      </c>
      <c r="D484" t="n">
        <v>98.84</v>
      </c>
      <c r="E484" t="n">
        <v>56.62</v>
      </c>
    </row>
    <row r="485">
      <c r="A485" t="inlineStr">
        <is>
          <t>600976</t>
        </is>
      </c>
      <c r="B485" t="n">
        <v>0.006026223660617448</v>
      </c>
      <c r="C485" t="n">
        <v>70.57692307692307</v>
      </c>
      <c r="D485" t="n">
        <v>23.36126829268293</v>
      </c>
      <c r="E485" t="n">
        <v>1.547707317073171</v>
      </c>
    </row>
    <row r="486">
      <c r="A486" t="inlineStr">
        <is>
          <t>300244</t>
        </is>
      </c>
      <c r="B486" t="n">
        <v>0.005177048116787661</v>
      </c>
      <c r="C486" t="n">
        <v>70.54030874785593</v>
      </c>
      <c r="D486" t="n">
        <v>35.41731707317074</v>
      </c>
      <c r="E486" t="n">
        <v>2.526682926829269</v>
      </c>
    </row>
    <row r="487">
      <c r="A487" t="inlineStr">
        <is>
          <t>300280</t>
        </is>
      </c>
      <c r="B487" t="n">
        <v>0.009755440729922717</v>
      </c>
      <c r="C487" t="n">
        <v>70.43142756927394</v>
      </c>
      <c r="D487" t="n">
        <v>46.58282926829269</v>
      </c>
      <c r="E487" t="n">
        <v>2.790682926829268</v>
      </c>
    </row>
    <row r="488">
      <c r="A488" t="inlineStr">
        <is>
          <t>002850</t>
        </is>
      </c>
      <c r="B488" t="n">
        <v>0.008120721500142267</v>
      </c>
      <c r="C488" t="n">
        <v>70.09386596812924</v>
      </c>
      <c r="D488" t="n">
        <v>69.59273170731707</v>
      </c>
      <c r="E488" t="n">
        <v>2.388829268292683</v>
      </c>
    </row>
    <row r="489">
      <c r="A489" t="inlineStr">
        <is>
          <t>600933</t>
        </is>
      </c>
      <c r="B489" t="n">
        <v>0.001179026603370758</v>
      </c>
      <c r="C489" t="n">
        <v>69.86444212721585</v>
      </c>
      <c r="D489" t="n">
        <v>13.77058536585366</v>
      </c>
      <c r="E489" t="n">
        <v>1.37229268292683</v>
      </c>
    </row>
    <row r="490">
      <c r="A490" t="inlineStr">
        <is>
          <t>002311</t>
        </is>
      </c>
      <c r="B490" t="n">
        <v>0.006885223180922617</v>
      </c>
      <c r="C490" t="n">
        <v>69.67678263015048</v>
      </c>
      <c r="D490" t="n">
        <v>57.44</v>
      </c>
      <c r="E490" t="n">
        <v>0.5237560975609756</v>
      </c>
    </row>
    <row r="491">
      <c r="A491" t="inlineStr">
        <is>
          <t>300307</t>
        </is>
      </c>
      <c r="B491" t="n">
        <v>0.001789264130698572</v>
      </c>
      <c r="C491" t="n">
        <v>69.60167714884697</v>
      </c>
      <c r="D491" t="n">
        <v>6.057560975609757</v>
      </c>
      <c r="E491" t="n">
        <v>1.371268292682927</v>
      </c>
    </row>
    <row r="492">
      <c r="A492" t="inlineStr">
        <is>
          <t>600036</t>
        </is>
      </c>
      <c r="B492" t="n">
        <v>0.004118931619480411</v>
      </c>
      <c r="C492" t="n">
        <v>69.38058748403574</v>
      </c>
      <c r="D492" t="n">
        <v>38.91512195121951</v>
      </c>
      <c r="E492" t="n">
        <v>0.3189268292682927</v>
      </c>
    </row>
    <row r="493">
      <c r="A493" t="inlineStr">
        <is>
          <t>000488</t>
        </is>
      </c>
      <c r="B493" t="n">
        <v>0.0006685075830154655</v>
      </c>
      <c r="C493" t="n">
        <v>69</v>
      </c>
      <c r="D493" t="n">
        <v>5.723560975609756</v>
      </c>
      <c r="E493" t="n">
        <v>2.768146341463415</v>
      </c>
    </row>
    <row r="494">
      <c r="A494" t="inlineStr">
        <is>
          <t>000737</t>
        </is>
      </c>
      <c r="B494" t="n">
        <v>0.0008137881800881865</v>
      </c>
      <c r="C494" t="n">
        <v>68.30188679245283</v>
      </c>
      <c r="D494" t="n">
        <v>3.515317073170732</v>
      </c>
      <c r="E494" t="n">
        <v>0.8694634146341463</v>
      </c>
    </row>
    <row r="495">
      <c r="A495" t="inlineStr">
        <is>
          <t>300318</t>
        </is>
      </c>
      <c r="B495" t="n">
        <v>0.009065190273568906</v>
      </c>
      <c r="C495" t="n">
        <v>68.24817518248175</v>
      </c>
      <c r="D495" t="n">
        <v>10.67687804878049</v>
      </c>
      <c r="E495" t="n">
        <v>5.044536585365854</v>
      </c>
    </row>
    <row r="496">
      <c r="A496" t="inlineStr">
        <is>
          <t>300566</t>
        </is>
      </c>
      <c r="B496" t="n">
        <v>0.003459612680483196</v>
      </c>
      <c r="C496" t="n">
        <v>68.21670428893904</v>
      </c>
      <c r="D496" t="n">
        <v>31.27985365853658</v>
      </c>
      <c r="E496" t="n">
        <v>3.122634146341464</v>
      </c>
    </row>
    <row r="497">
      <c r="A497" t="inlineStr">
        <is>
          <t>300373</t>
        </is>
      </c>
      <c r="B497" t="n">
        <v>0.008721920356031398</v>
      </c>
      <c r="C497" t="n">
        <v>68.20083682008371</v>
      </c>
      <c r="D497" t="n">
        <v>36.35375609756098</v>
      </c>
      <c r="E497" t="n">
        <v>4.564390243902438</v>
      </c>
    </row>
    <row r="498">
      <c r="A498" t="inlineStr">
        <is>
          <t>300696</t>
        </is>
      </c>
      <c r="B498" t="n">
        <v>0.01440285284581998</v>
      </c>
      <c r="C498" t="n">
        <v>68.19180087847731</v>
      </c>
      <c r="D498" t="n">
        <v>47.12053658536585</v>
      </c>
      <c r="E498" t="n">
        <v>2.446</v>
      </c>
    </row>
    <row r="499">
      <c r="A499" t="inlineStr">
        <is>
          <t>000921</t>
        </is>
      </c>
      <c r="B499" t="n">
        <v>0.001836020873376227</v>
      </c>
      <c r="C499" t="n">
        <v>68.03551609322976</v>
      </c>
      <c r="D499" t="n">
        <v>12.93317073170732</v>
      </c>
      <c r="E499" t="n">
        <v>1.166878048780488</v>
      </c>
    </row>
    <row r="500">
      <c r="A500" t="inlineStr">
        <is>
          <t>300001</t>
        </is>
      </c>
      <c r="B500" t="n">
        <v>0.005875148492280898</v>
      </c>
      <c r="C500" t="n">
        <v>67.63005780346818</v>
      </c>
      <c r="D500" t="n">
        <v>23.11985365853659</v>
      </c>
      <c r="E500" t="n">
        <v>2.432829268292683</v>
      </c>
    </row>
    <row r="501">
      <c r="A501" t="inlineStr">
        <is>
          <t>002531</t>
        </is>
      </c>
      <c r="B501" t="n">
        <v>0.0007893338654702743</v>
      </c>
      <c r="C501" t="n">
        <v>67.39999999999999</v>
      </c>
      <c r="D501" t="n">
        <v>6.981317073170732</v>
      </c>
      <c r="E501" t="n">
        <v>2.452048780487805</v>
      </c>
    </row>
    <row r="502">
      <c r="A502" t="inlineStr">
        <is>
          <t>002991</t>
        </is>
      </c>
      <c r="B502" t="n">
        <v>0.01996230756565233</v>
      </c>
      <c r="C502" t="n">
        <v>67.17434151585738</v>
      </c>
      <c r="D502" t="n">
        <v>105.1803149606299</v>
      </c>
      <c r="E502" t="n">
        <v>7.659133858267716</v>
      </c>
    </row>
    <row r="503">
      <c r="A503" t="inlineStr">
        <is>
          <t>603758</t>
        </is>
      </c>
      <c r="B503" t="n">
        <v>0.001593930717347889</v>
      </c>
      <c r="C503" t="n">
        <v>66.95352839931152</v>
      </c>
      <c r="D503" t="n">
        <v>8.290634146341462</v>
      </c>
      <c r="E503" t="n">
        <v>1.387512195121951</v>
      </c>
    </row>
    <row r="504">
      <c r="A504" t="inlineStr">
        <is>
          <t>600685</t>
        </is>
      </c>
      <c r="B504" t="n">
        <v>0.00951023441974082</v>
      </c>
      <c r="C504" t="n">
        <v>66.89702833448511</v>
      </c>
      <c r="D504" t="n">
        <v>25.42492682926829</v>
      </c>
      <c r="E504" t="n">
        <v>3.032536585365854</v>
      </c>
    </row>
    <row r="505">
      <c r="A505" t="inlineStr">
        <is>
          <t>300741</t>
        </is>
      </c>
      <c r="B505" t="n">
        <v>0.01230791401016043</v>
      </c>
      <c r="C505" t="n">
        <v>66.81614349775786</v>
      </c>
      <c r="D505" t="n">
        <v>47.9340975609756</v>
      </c>
      <c r="E505" t="n">
        <v>3.175365853658536</v>
      </c>
    </row>
    <row r="506">
      <c r="A506" t="inlineStr">
        <is>
          <t>600006</t>
        </is>
      </c>
      <c r="B506" t="n">
        <v>0.002242300701597174</v>
      </c>
      <c r="C506" t="n">
        <v>66.6666666666667</v>
      </c>
      <c r="D506" t="n">
        <v>5.389121951219512</v>
      </c>
      <c r="E506" t="n">
        <v>2.802926829268293</v>
      </c>
    </row>
    <row r="507">
      <c r="A507" t="inlineStr">
        <is>
          <t>300651</t>
        </is>
      </c>
      <c r="B507" t="n">
        <v>0.006788088089686405</v>
      </c>
      <c r="C507" t="n">
        <v>66.60412757973735</v>
      </c>
      <c r="D507" t="n">
        <v>36.70419512195122</v>
      </c>
      <c r="E507" t="n">
        <v>2.383414634146341</v>
      </c>
    </row>
    <row r="508">
      <c r="A508" t="inlineStr">
        <is>
          <t>002967</t>
        </is>
      </c>
      <c r="B508" t="n">
        <v>0.002249014070981362</v>
      </c>
      <c r="C508" t="n">
        <v>66.22103386809266</v>
      </c>
      <c r="D508" t="n">
        <v>29.27487804878049</v>
      </c>
      <c r="E508" t="n">
        <v>3.111073170731707</v>
      </c>
    </row>
    <row r="509">
      <c r="A509" t="inlineStr">
        <is>
          <t>600591</t>
        </is>
      </c>
      <c r="B509" t="n">
        <v>0.0006267865664578016</v>
      </c>
      <c r="C509" t="n">
        <v>65.98173515981736</v>
      </c>
      <c r="D509" t="n">
        <v>5.88721951219512</v>
      </c>
      <c r="E509" t="n">
        <v>0</v>
      </c>
    </row>
    <row r="510">
      <c r="A510" t="inlineStr">
        <is>
          <t>600071</t>
        </is>
      </c>
      <c r="B510" t="n">
        <v>0.001386942936131418</v>
      </c>
      <c r="C510" t="n">
        <v>65.74889867841411</v>
      </c>
      <c r="D510" t="n">
        <v>10.82965853658536</v>
      </c>
      <c r="E510" t="n">
        <v>2.186048780487805</v>
      </c>
    </row>
    <row r="511">
      <c r="A511" t="inlineStr">
        <is>
          <t>600549</t>
        </is>
      </c>
      <c r="B511" t="n">
        <v>0.001309053906754568</v>
      </c>
      <c r="C511" t="n">
        <v>65.63330380868024</v>
      </c>
      <c r="D511" t="n">
        <v>14.21819512195122</v>
      </c>
      <c r="E511" t="n">
        <v>1.843463414634146</v>
      </c>
    </row>
    <row r="512">
      <c r="A512" t="inlineStr">
        <is>
          <t>002283</t>
        </is>
      </c>
      <c r="B512" t="n">
        <v>0.001073511319150207</v>
      </c>
      <c r="C512" t="n">
        <v>65.43909348441927</v>
      </c>
      <c r="D512" t="n">
        <v>5.651414634146342</v>
      </c>
      <c r="E512" t="n">
        <v>2.677414634146342</v>
      </c>
    </row>
    <row r="513">
      <c r="A513" t="inlineStr">
        <is>
          <t>600258</t>
        </is>
      </c>
      <c r="B513" t="n">
        <v>0.002231341947036116</v>
      </c>
      <c r="C513" t="n">
        <v>65.23605150214593</v>
      </c>
      <c r="D513" t="n">
        <v>18.64292682926829</v>
      </c>
      <c r="E513" t="n">
        <v>1.60809756097561</v>
      </c>
    </row>
    <row r="514">
      <c r="A514" t="inlineStr">
        <is>
          <t>002626</t>
        </is>
      </c>
      <c r="B514" t="n">
        <v>0.01223157089147916</v>
      </c>
      <c r="C514" t="n">
        <v>65.13157894736842</v>
      </c>
      <c r="D514" t="n">
        <v>33.71560975609756</v>
      </c>
      <c r="E514" t="n">
        <v>2.550780487804877</v>
      </c>
    </row>
    <row r="515">
      <c r="A515" t="inlineStr">
        <is>
          <t>600845</t>
        </is>
      </c>
      <c r="B515" t="n">
        <v>0.004756953400539093</v>
      </c>
      <c r="C515" t="n">
        <v>65.06699147381245</v>
      </c>
      <c r="D515" t="n">
        <v>62.43287804878048</v>
      </c>
      <c r="E515" t="n">
        <v>0.7844878048780487</v>
      </c>
    </row>
    <row r="516">
      <c r="A516" t="inlineStr">
        <is>
          <t>300568</t>
        </is>
      </c>
      <c r="B516" t="n">
        <v>0.005348351824337602</v>
      </c>
      <c r="C516" t="n">
        <v>64.77345245692405</v>
      </c>
      <c r="D516" t="n">
        <v>21.66521951219512</v>
      </c>
      <c r="E516" t="n">
        <v>4.407463414634146</v>
      </c>
    </row>
    <row r="517">
      <c r="A517" t="inlineStr">
        <is>
          <t>603087</t>
        </is>
      </c>
      <c r="B517" t="n">
        <v>0.04883920326114746</v>
      </c>
      <c r="C517" t="n">
        <v>64.6084667690283</v>
      </c>
      <c r="D517" t="n">
        <v>147.5685430463576</v>
      </c>
      <c r="E517" t="n">
        <v>5.37205298013245</v>
      </c>
    </row>
    <row r="518">
      <c r="A518" t="inlineStr">
        <is>
          <t>600970</t>
        </is>
      </c>
      <c r="B518" t="n">
        <v>0.00050200173024493</v>
      </c>
      <c r="C518" t="n">
        <v>64.56834532374103</v>
      </c>
      <c r="D518" t="n">
        <v>6.363024390243901</v>
      </c>
      <c r="E518" t="n">
        <v>1.51590243902439</v>
      </c>
    </row>
    <row r="519">
      <c r="A519" t="inlineStr">
        <is>
          <t>603966</t>
        </is>
      </c>
      <c r="B519" t="n">
        <v>0.002841391136849373</v>
      </c>
      <c r="C519" t="n">
        <v>64.56611570247934</v>
      </c>
      <c r="D519" t="n">
        <v>13.52941463414635</v>
      </c>
      <c r="E519" t="n">
        <v>1.559170731707317</v>
      </c>
    </row>
    <row r="520">
      <c r="A520" t="inlineStr">
        <is>
          <t>002041</t>
        </is>
      </c>
      <c r="B520" t="n">
        <v>0.003501302519011055</v>
      </c>
      <c r="C520" t="n">
        <v>64.49912126537785</v>
      </c>
      <c r="D520" t="n">
        <v>16.77141463414634</v>
      </c>
      <c r="E520" t="n">
        <v>3.953512195121951</v>
      </c>
    </row>
    <row r="521">
      <c r="A521" t="inlineStr">
        <is>
          <t>603008</t>
        </is>
      </c>
      <c r="B521" t="n">
        <v>0.00269018848841806</v>
      </c>
      <c r="C521" t="n">
        <v>64.45344129554655</v>
      </c>
      <c r="D521" t="n">
        <v>14.10204878048781</v>
      </c>
      <c r="E521" t="n">
        <v>1.767756097560976</v>
      </c>
    </row>
    <row r="522">
      <c r="A522" t="inlineStr">
        <is>
          <t>601882</t>
        </is>
      </c>
      <c r="B522" t="n">
        <v>0.002320936939831176</v>
      </c>
      <c r="C522" t="n">
        <v>64.2120765832106</v>
      </c>
      <c r="D522" t="n">
        <v>10.65360975609756</v>
      </c>
      <c r="E522" t="n">
        <v>0.8928780487804879</v>
      </c>
    </row>
    <row r="523">
      <c r="A523" t="inlineStr">
        <is>
          <t>600753</t>
        </is>
      </c>
      <c r="B523" t="n">
        <v>0.003316249384825492</v>
      </c>
      <c r="C523" t="n">
        <v>64.14141414141415</v>
      </c>
      <c r="D523" t="n">
        <v>13.85970731707317</v>
      </c>
      <c r="E523" t="n">
        <v>2.398682926829268</v>
      </c>
    </row>
    <row r="524">
      <c r="A524" t="inlineStr">
        <is>
          <t>600295</t>
        </is>
      </c>
      <c r="B524" t="n">
        <v>0.001382927409663384</v>
      </c>
      <c r="C524" t="n">
        <v>64.10614525139664</v>
      </c>
      <c r="D524" t="n">
        <v>8.994682926829267</v>
      </c>
      <c r="E524" t="n">
        <v>2.278975609756098</v>
      </c>
    </row>
    <row r="525">
      <c r="A525" t="inlineStr">
        <is>
          <t>002216</t>
        </is>
      </c>
      <c r="B525" t="n">
        <v>0.00322306768254936</v>
      </c>
      <c r="C525" t="n">
        <v>64.09876543209876</v>
      </c>
      <c r="D525" t="n">
        <v>27.82375609756097</v>
      </c>
      <c r="E525" t="n">
        <v>2.050634146341463</v>
      </c>
    </row>
    <row r="526">
      <c r="A526" t="inlineStr">
        <is>
          <t>002402</t>
        </is>
      </c>
      <c r="B526" t="n">
        <v>0.001039210640163961</v>
      </c>
      <c r="C526" t="n">
        <v>63.9198218262806</v>
      </c>
      <c r="D526" t="n">
        <v>16.47473170731707</v>
      </c>
      <c r="E526" t="n">
        <v>4.483463414634146</v>
      </c>
    </row>
    <row r="527">
      <c r="A527" t="inlineStr">
        <is>
          <t>300317</t>
        </is>
      </c>
      <c r="B527" t="n">
        <v>0.004000585262420074</v>
      </c>
      <c r="C527" t="n">
        <v>63.84180790960452</v>
      </c>
      <c r="D527" t="n">
        <v>5.355219512195122</v>
      </c>
      <c r="E527" t="n">
        <v>4.602439024390244</v>
      </c>
    </row>
    <row r="528">
      <c r="A528" t="inlineStr">
        <is>
          <t>601877</t>
        </is>
      </c>
      <c r="B528" t="n">
        <v>0.003578073208982612</v>
      </c>
      <c r="C528" t="n">
        <v>63.62489486963834</v>
      </c>
      <c r="D528" t="n">
        <v>30.36463414634146</v>
      </c>
      <c r="E528" t="n">
        <v>0.528829268292683</v>
      </c>
    </row>
    <row r="529">
      <c r="A529" t="inlineStr">
        <is>
          <t>000659</t>
        </is>
      </c>
      <c r="B529" t="n">
        <v>0.0003080251297189533</v>
      </c>
      <c r="C529" t="n">
        <v>63.4703196347032</v>
      </c>
      <c r="D529" t="n">
        <v>2.534780487804878</v>
      </c>
      <c r="E529" t="n">
        <v>1.261073170731707</v>
      </c>
    </row>
    <row r="530">
      <c r="A530" t="inlineStr">
        <is>
          <t>603229</t>
        </is>
      </c>
      <c r="B530" t="n">
        <v>0.00869853371270766</v>
      </c>
      <c r="C530" t="n">
        <v>63.44621513944224</v>
      </c>
      <c r="D530" t="n">
        <v>37.24375609756098</v>
      </c>
      <c r="E530" t="n">
        <v>1.654634146341463</v>
      </c>
    </row>
    <row r="531">
      <c r="A531" t="inlineStr">
        <is>
          <t>600999</t>
        </is>
      </c>
      <c r="B531" t="n">
        <v>0.002902655323489913</v>
      </c>
      <c r="C531" t="n">
        <v>63.17222600408441</v>
      </c>
      <c r="D531" t="n">
        <v>20.18024390243903</v>
      </c>
      <c r="E531" t="n">
        <v>0.5843414634146342</v>
      </c>
    </row>
    <row r="532">
      <c r="A532" t="inlineStr">
        <is>
          <t>600059</t>
        </is>
      </c>
      <c r="B532" t="n">
        <v>0.002720136814230765</v>
      </c>
      <c r="C532" t="n">
        <v>63.04347826086956</v>
      </c>
      <c r="D532" t="n">
        <v>10.37673170731707</v>
      </c>
      <c r="E532" t="n">
        <v>3.250975609756098</v>
      </c>
    </row>
    <row r="533">
      <c r="A533" t="inlineStr">
        <is>
          <t>000636</t>
        </is>
      </c>
      <c r="B533" t="n">
        <v>0.004237515236117349</v>
      </c>
      <c r="C533" t="n">
        <v>62.86472148541114</v>
      </c>
      <c r="D533" t="n">
        <v>29.83843902439024</v>
      </c>
      <c r="E533" t="n">
        <v>4.480439024390244</v>
      </c>
    </row>
    <row r="534">
      <c r="A534" t="inlineStr">
        <is>
          <t>688099</t>
        </is>
      </c>
      <c r="B534" t="n">
        <v>0.008323801398837151</v>
      </c>
      <c r="C534" t="n">
        <v>62.64367816091954</v>
      </c>
      <c r="D534" t="n">
        <v>63.8659512195122</v>
      </c>
      <c r="E534" t="n">
        <v>3.307756097560976</v>
      </c>
    </row>
    <row r="535">
      <c r="A535" t="inlineStr">
        <is>
          <t>600375</t>
        </is>
      </c>
      <c r="B535" t="n">
        <v>0.0008680787308979227</v>
      </c>
      <c r="C535" t="n">
        <v>62.52821670428897</v>
      </c>
      <c r="D535" t="n">
        <v>7.492146341463414</v>
      </c>
      <c r="E535" t="n">
        <v>2.999219512195122</v>
      </c>
    </row>
    <row r="536">
      <c r="A536" t="inlineStr">
        <is>
          <t>600305</t>
        </is>
      </c>
      <c r="B536" t="n">
        <v>0.002317778488063433</v>
      </c>
      <c r="C536" t="n">
        <v>62.27621483375958</v>
      </c>
      <c r="D536" t="n">
        <v>20.68053658536585</v>
      </c>
      <c r="E536" t="n">
        <v>2.010780487804878</v>
      </c>
    </row>
    <row r="537">
      <c r="A537" t="inlineStr">
        <is>
          <t>603589</t>
        </is>
      </c>
      <c r="B537" t="n">
        <v>0.008086183775749906</v>
      </c>
      <c r="C537" t="n">
        <v>62.107904642409</v>
      </c>
      <c r="D537" t="n">
        <v>54.80453658536585</v>
      </c>
      <c r="E537" t="n">
        <v>1.62580487804878</v>
      </c>
    </row>
    <row r="538">
      <c r="A538" t="inlineStr">
        <is>
          <t>000703</t>
        </is>
      </c>
      <c r="B538" t="n">
        <v>0.001276398808579027</v>
      </c>
      <c r="C538" t="n">
        <v>62.04217536071033</v>
      </c>
      <c r="D538" t="n">
        <v>11.12312195121951</v>
      </c>
      <c r="E538" t="n">
        <v>0.8897073170731709</v>
      </c>
    </row>
    <row r="539">
      <c r="A539" t="inlineStr">
        <is>
          <t>601127</t>
        </is>
      </c>
      <c r="B539" t="n">
        <v>0.006005549330370695</v>
      </c>
      <c r="C539" t="n">
        <v>61.85344827586208</v>
      </c>
      <c r="D539" t="n">
        <v>10.92141463414634</v>
      </c>
      <c r="E539" t="n">
        <v>1.914682926829268</v>
      </c>
    </row>
    <row r="540">
      <c r="A540" t="inlineStr">
        <is>
          <t>002643</t>
        </is>
      </c>
      <c r="B540" t="n">
        <v>0.001833986549177911</v>
      </c>
      <c r="C540" t="n">
        <v>61.29032258064515</v>
      </c>
      <c r="D540" t="n">
        <v>18.15229268292683</v>
      </c>
      <c r="E540" t="n">
        <v>1.60790243902439</v>
      </c>
    </row>
    <row r="541">
      <c r="A541" t="inlineStr">
        <is>
          <t>002312</t>
        </is>
      </c>
      <c r="B541" t="n">
        <v>0.0005550855582798815</v>
      </c>
      <c r="C541" t="n">
        <v>60.93749999999998</v>
      </c>
      <c r="D541" t="n">
        <v>5.651170731707316</v>
      </c>
      <c r="E541" t="n">
        <v>1.839658536585366</v>
      </c>
    </row>
    <row r="542">
      <c r="A542" t="inlineStr">
        <is>
          <t>600298</t>
        </is>
      </c>
      <c r="B542" t="n">
        <v>0.008790192506570179</v>
      </c>
      <c r="C542" t="n">
        <v>60.81042788325306</v>
      </c>
      <c r="D542" t="n">
        <v>52.31921951219512</v>
      </c>
      <c r="E542" t="n">
        <v>1.517512195121951</v>
      </c>
    </row>
    <row r="543">
      <c r="A543" t="inlineStr">
        <is>
          <t>000837</t>
        </is>
      </c>
      <c r="B543" t="n">
        <v>0.001108805381912217</v>
      </c>
      <c r="C543" t="n">
        <v>60.62992125984253</v>
      </c>
      <c r="D543" t="n">
        <v>5.374585365853658</v>
      </c>
      <c r="E543" t="n">
        <v>0.9557073170731707</v>
      </c>
    </row>
    <row r="544">
      <c r="A544" t="inlineStr">
        <is>
          <t>000538</t>
        </is>
      </c>
      <c r="B544" t="n">
        <v>0.01081309167829156</v>
      </c>
      <c r="C544" t="n">
        <v>59.81680125346512</v>
      </c>
      <c r="D544" t="n">
        <v>103.6961463414634</v>
      </c>
      <c r="E544" t="n">
        <v>1.252536585365854</v>
      </c>
    </row>
    <row r="545">
      <c r="A545" t="inlineStr">
        <is>
          <t>601166</t>
        </is>
      </c>
      <c r="B545" t="n">
        <v>0.001733019238338633</v>
      </c>
      <c r="C545" t="n">
        <v>59.80582524271847</v>
      </c>
      <c r="D545" t="n">
        <v>17.47078048780488</v>
      </c>
      <c r="E545" t="n">
        <v>0.5254146341463415</v>
      </c>
    </row>
    <row r="546">
      <c r="A546" t="inlineStr">
        <is>
          <t>603605</t>
        </is>
      </c>
      <c r="B546" t="n">
        <v>0.01074113551332149</v>
      </c>
      <c r="C546" t="n">
        <v>59.4438960184271</v>
      </c>
      <c r="D546" t="n">
        <v>164.8731707317073</v>
      </c>
      <c r="E546" t="n">
        <v>2.337756097560975</v>
      </c>
    </row>
    <row r="547">
      <c r="A547" t="inlineStr">
        <is>
          <t>002475</t>
        </is>
      </c>
      <c r="B547" t="n">
        <v>0.007602635500793905</v>
      </c>
      <c r="C547" t="n">
        <v>59.36920222634507</v>
      </c>
      <c r="D547" t="n">
        <v>50.32326829268293</v>
      </c>
      <c r="E547" t="n">
        <v>1.170975609756098</v>
      </c>
    </row>
    <row r="548">
      <c r="A548" t="inlineStr">
        <is>
          <t>688396</t>
        </is>
      </c>
      <c r="B548" t="n">
        <v>0.01036904787179465</v>
      </c>
      <c r="C548" t="n">
        <v>59.19838523644751</v>
      </c>
      <c r="D548" t="n">
        <v>52.01673170731708</v>
      </c>
      <c r="E548" t="n">
        <v>7.663024390243903</v>
      </c>
    </row>
    <row r="549">
      <c r="A549" t="inlineStr">
        <is>
          <t>600315</t>
        </is>
      </c>
      <c r="B549" t="n">
        <v>0.003124937288451301</v>
      </c>
      <c r="C549" t="n">
        <v>58.81416633505769</v>
      </c>
      <c r="D549" t="n">
        <v>39.29614634146341</v>
      </c>
      <c r="E549" t="n">
        <v>1.161365853658537</v>
      </c>
    </row>
    <row r="550">
      <c r="A550" t="inlineStr">
        <is>
          <t>002438</t>
        </is>
      </c>
      <c r="B550" t="n">
        <v>0.00200307681393635</v>
      </c>
      <c r="C550" t="n">
        <v>58.73655913978495</v>
      </c>
      <c r="D550" t="n">
        <v>10.68853658536585</v>
      </c>
      <c r="E550" t="n">
        <v>1.453317073170731</v>
      </c>
    </row>
    <row r="551">
      <c r="A551" t="inlineStr">
        <is>
          <t>688339</t>
        </is>
      </c>
      <c r="B551" t="n">
        <v>0.06255778732438615</v>
      </c>
      <c r="C551" t="n">
        <v>58.72702009405728</v>
      </c>
      <c r="D551" t="n">
        <v>207.8862809917356</v>
      </c>
      <c r="E551" t="n">
        <v>9.807438016528925</v>
      </c>
    </row>
    <row r="552">
      <c r="A552" t="inlineStr">
        <is>
          <t>600741</t>
        </is>
      </c>
      <c r="B552" t="n">
        <v>0.004413794532343037</v>
      </c>
      <c r="C552" t="n">
        <v>58.58942065491184</v>
      </c>
      <c r="D552" t="n">
        <v>25.40273170731707</v>
      </c>
      <c r="E552" t="n">
        <v>0.681170731707317</v>
      </c>
    </row>
    <row r="553">
      <c r="A553" t="inlineStr">
        <is>
          <t>000866</t>
        </is>
      </c>
      <c r="B553" t="n">
        <v>0.00125639020239814</v>
      </c>
      <c r="C553" t="n">
        <v>58.17142857142856</v>
      </c>
      <c r="D553" t="n">
        <v>10.60507317073171</v>
      </c>
      <c r="E553" t="n">
        <v>0</v>
      </c>
    </row>
    <row r="554">
      <c r="A554" t="inlineStr">
        <is>
          <t>601995</t>
        </is>
      </c>
      <c r="B554" t="n">
        <v>0.003956009770622364</v>
      </c>
      <c r="C554" t="n">
        <v>58.14323607427055</v>
      </c>
      <c r="D554" t="n">
        <v>63.23179104477612</v>
      </c>
      <c r="E554" t="n">
        <v>18.29805970149253</v>
      </c>
    </row>
    <row r="555">
      <c r="A555" t="inlineStr">
        <is>
          <t>600415</t>
        </is>
      </c>
      <c r="B555" t="n">
        <v>0.00129645547355582</v>
      </c>
      <c r="C555" t="n">
        <v>58.05471124620061</v>
      </c>
      <c r="D555" t="n">
        <v>5.335268292682927</v>
      </c>
      <c r="E555" t="n">
        <v>1.498341463414634</v>
      </c>
    </row>
    <row r="556">
      <c r="A556" t="inlineStr">
        <is>
          <t>002853</t>
        </is>
      </c>
      <c r="B556" t="n">
        <v>0.001641668154982154</v>
      </c>
      <c r="C556" t="n">
        <v>57.92575132586919</v>
      </c>
      <c r="D556" t="n">
        <v>22.88087804878049</v>
      </c>
      <c r="E556" t="n">
        <v>3.14</v>
      </c>
    </row>
    <row r="557">
      <c r="A557" t="inlineStr">
        <is>
          <t>002517</t>
        </is>
      </c>
      <c r="B557" t="n">
        <v>0.001239763190325051</v>
      </c>
      <c r="C557" t="n">
        <v>57.58620689655174</v>
      </c>
      <c r="D557" t="n">
        <v>4.539804878048781</v>
      </c>
      <c r="E557" t="n">
        <v>2.825707317073171</v>
      </c>
    </row>
    <row r="558">
      <c r="A558" t="inlineStr">
        <is>
          <t>600255</t>
        </is>
      </c>
      <c r="B558" t="n">
        <v>0.0003907834279921718</v>
      </c>
      <c r="C558" t="n">
        <v>57.52212389380533</v>
      </c>
      <c r="D558" t="n">
        <v>1.396146341463415</v>
      </c>
      <c r="E558" t="n">
        <v>1.76419512195122</v>
      </c>
    </row>
    <row r="559">
      <c r="A559" t="inlineStr">
        <is>
          <t>002959</t>
        </is>
      </c>
      <c r="B559" t="n">
        <v>0.02151882759600099</v>
      </c>
      <c r="C559" t="n">
        <v>57.21418732782371</v>
      </c>
      <c r="D559" t="n">
        <v>114.7641951219512</v>
      </c>
      <c r="E559" t="n">
        <v>4.632878048780489</v>
      </c>
    </row>
    <row r="560">
      <c r="A560" t="inlineStr">
        <is>
          <t>002507</t>
        </is>
      </c>
      <c r="B560" t="n">
        <v>0.003481546945393727</v>
      </c>
      <c r="C560" t="n">
        <v>57.20257234726687</v>
      </c>
      <c r="D560" t="n">
        <v>40.75312195121951</v>
      </c>
      <c r="E560" t="n">
        <v>1.527365853658537</v>
      </c>
    </row>
    <row r="561">
      <c r="A561" t="inlineStr">
        <is>
          <t>601218</t>
        </is>
      </c>
      <c r="B561" t="n">
        <v>0.000334862865352795</v>
      </c>
      <c r="C561" t="n">
        <v>56.98924731182795</v>
      </c>
      <c r="D561" t="n">
        <v>3.358341463414634</v>
      </c>
      <c r="E561" t="n">
        <v>2.211024390243902</v>
      </c>
    </row>
    <row r="562">
      <c r="A562" t="inlineStr">
        <is>
          <t>000550</t>
        </is>
      </c>
      <c r="B562" t="n">
        <v>0.003298767205685436</v>
      </c>
      <c r="C562" t="n">
        <v>56.88</v>
      </c>
      <c r="D562" t="n">
        <v>16.05312195121951</v>
      </c>
      <c r="E562" t="n">
        <v>2.410585365853659</v>
      </c>
    </row>
    <row r="563">
      <c r="A563" t="inlineStr">
        <is>
          <t>002138</t>
        </is>
      </c>
      <c r="B563" t="n">
        <v>0.000876886331902742</v>
      </c>
      <c r="C563" t="n">
        <v>56.79886685552409</v>
      </c>
      <c r="D563" t="n">
        <v>24.85595121951219</v>
      </c>
      <c r="E563" t="n">
        <v>2.793756097560976</v>
      </c>
    </row>
    <row r="564">
      <c r="A564" t="inlineStr">
        <is>
          <t>002054</t>
        </is>
      </c>
      <c r="B564" t="n">
        <v>0.00046871842835592</v>
      </c>
      <c r="C564" t="n">
        <v>56.63189269746647</v>
      </c>
      <c r="D564" t="n">
        <v>7.632536585365854</v>
      </c>
      <c r="E564" t="n">
        <v>3.532390243902439</v>
      </c>
    </row>
    <row r="565">
      <c r="A565" t="inlineStr">
        <is>
          <t>603755</t>
        </is>
      </c>
      <c r="B565" t="n">
        <v>0.006070720634618865</v>
      </c>
      <c r="C565" t="n">
        <v>56.43731532292107</v>
      </c>
      <c r="D565" t="n">
        <v>72.80380487804878</v>
      </c>
      <c r="E565" t="n">
        <v>2.836487804878049</v>
      </c>
    </row>
    <row r="566">
      <c r="A566" t="inlineStr">
        <is>
          <t>000780</t>
        </is>
      </c>
      <c r="B566" t="n">
        <v>0.0005389105783041107</v>
      </c>
      <c r="C566" t="n">
        <v>56.40000000000001</v>
      </c>
      <c r="D566" t="n">
        <v>2.744634146341463</v>
      </c>
      <c r="E566" t="n">
        <v>0.4546341463414634</v>
      </c>
    </row>
    <row r="567">
      <c r="A567" t="inlineStr">
        <is>
          <t>603466</t>
        </is>
      </c>
      <c r="B567" t="n">
        <v>0.002888256608334448</v>
      </c>
      <c r="C567" t="n">
        <v>56.27266134880349</v>
      </c>
      <c r="D567" t="n">
        <v>19.80151219512195</v>
      </c>
      <c r="E567" t="n">
        <v>5.003317073170731</v>
      </c>
    </row>
    <row r="568">
      <c r="A568" t="inlineStr">
        <is>
          <t>600597</t>
        </is>
      </c>
      <c r="B568" t="n">
        <v>0.001650745160016819</v>
      </c>
      <c r="C568" t="n">
        <v>56.22837370242213</v>
      </c>
      <c r="D568" t="n">
        <v>16.39770731707317</v>
      </c>
      <c r="E568" t="n">
        <v>2.063804878048781</v>
      </c>
    </row>
    <row r="569">
      <c r="A569" t="inlineStr">
        <is>
          <t>002851</t>
        </is>
      </c>
      <c r="B569" t="n">
        <v>0.004038518532484234</v>
      </c>
      <c r="C569" t="n">
        <v>56.20915032679738</v>
      </c>
      <c r="D569" t="n">
        <v>30.39517073170732</v>
      </c>
      <c r="E569" t="n">
        <v>1.696585365853658</v>
      </c>
    </row>
    <row r="570">
      <c r="A570" t="inlineStr">
        <is>
          <t>002254</t>
        </is>
      </c>
      <c r="B570" t="n">
        <v>0.001110635991226966</v>
      </c>
      <c r="C570" t="n">
        <v>55.99999999999999</v>
      </c>
      <c r="D570" t="n">
        <v>14.53839024390244</v>
      </c>
      <c r="E570" t="n">
        <v>1.678975609756097</v>
      </c>
    </row>
    <row r="571">
      <c r="A571" t="inlineStr">
        <is>
          <t>600956</t>
        </is>
      </c>
      <c r="B571" t="n">
        <v>0.001043416632291133</v>
      </c>
      <c r="C571" t="n">
        <v>55.89519650655021</v>
      </c>
      <c r="D571" t="n">
        <v>9.3658940397351</v>
      </c>
      <c r="E571" t="n">
        <v>10.41370860927152</v>
      </c>
    </row>
    <row r="572">
      <c r="A572" t="inlineStr">
        <is>
          <t>600185</t>
        </is>
      </c>
      <c r="B572" t="n">
        <v>0.005891465266158074</v>
      </c>
      <c r="C572" t="n">
        <v>55.84725536992838</v>
      </c>
      <c r="D572" t="n">
        <v>9.518146341463416</v>
      </c>
      <c r="E572" t="n">
        <v>2.414390243902439</v>
      </c>
    </row>
    <row r="573">
      <c r="A573" t="inlineStr">
        <is>
          <t>002487</t>
        </is>
      </c>
      <c r="B573" t="n">
        <v>0.001977941277939691</v>
      </c>
      <c r="C573" t="n">
        <v>55.83864118895965</v>
      </c>
      <c r="D573" t="n">
        <v>7.714048780487805</v>
      </c>
      <c r="E573" t="n">
        <v>2.859268292682927</v>
      </c>
    </row>
    <row r="574">
      <c r="A574" t="inlineStr">
        <is>
          <t>000869</t>
        </is>
      </c>
      <c r="B574" t="n">
        <v>0.005578489215699802</v>
      </c>
      <c r="C574" t="n">
        <v>55.71305841924399</v>
      </c>
      <c r="D574" t="n">
        <v>34.04736585365854</v>
      </c>
      <c r="E574" t="n">
        <v>1.257219512195122</v>
      </c>
    </row>
    <row r="575">
      <c r="A575" t="inlineStr">
        <is>
          <t>600109</t>
        </is>
      </c>
      <c r="B575" t="n">
        <v>0.002943520390637328</v>
      </c>
      <c r="C575" t="n">
        <v>55.5066079295154</v>
      </c>
      <c r="D575" t="n">
        <v>13.78765853658537</v>
      </c>
      <c r="E575" t="n">
        <v>3.019073170731708</v>
      </c>
    </row>
    <row r="576">
      <c r="A576" t="inlineStr">
        <is>
          <t>002371</t>
        </is>
      </c>
      <c r="B576" t="n">
        <v>0.01725205109831855</v>
      </c>
      <c r="C576" t="n">
        <v>55.22553124259419</v>
      </c>
      <c r="D576" t="n">
        <v>175.1989756097561</v>
      </c>
      <c r="E576" t="n">
        <v>1.910243902439025</v>
      </c>
    </row>
    <row r="577">
      <c r="A577" t="inlineStr">
        <is>
          <t>600875</t>
        </is>
      </c>
      <c r="B577" t="n">
        <v>0.0004496491348202967</v>
      </c>
      <c r="C577" t="n">
        <v>54.4405997693195</v>
      </c>
      <c r="D577" t="n">
        <v>10.13346341463415</v>
      </c>
      <c r="E577" t="n">
        <v>1.448341463414634</v>
      </c>
    </row>
    <row r="578">
      <c r="A578" t="inlineStr">
        <is>
          <t>600509</t>
        </is>
      </c>
      <c r="B578" t="n">
        <v>0.0005462982110457198</v>
      </c>
      <c r="C578" t="n">
        <v>54.36893203883495</v>
      </c>
      <c r="D578" t="n">
        <v>3.894536585365853</v>
      </c>
      <c r="E578" t="n">
        <v>2.10770731707317</v>
      </c>
    </row>
    <row r="579">
      <c r="A579" t="inlineStr">
        <is>
          <t>603533</t>
        </is>
      </c>
      <c r="B579" t="n">
        <v>0.004912482159833029</v>
      </c>
      <c r="C579" t="n">
        <v>54.28449014567265</v>
      </c>
      <c r="D579" t="n">
        <v>33.09336585365853</v>
      </c>
      <c r="E579" t="n">
        <v>4.776487804878049</v>
      </c>
    </row>
    <row r="580">
      <c r="A580" t="inlineStr">
        <is>
          <t>000933</t>
        </is>
      </c>
      <c r="B580" t="n">
        <v>0.001866442635272565</v>
      </c>
      <c r="C580" t="n">
        <v>54.27872860635696</v>
      </c>
      <c r="D580" t="n">
        <v>5.548536585365853</v>
      </c>
      <c r="E580" t="n">
        <v>2.759512195121951</v>
      </c>
    </row>
    <row r="581">
      <c r="A581" t="inlineStr">
        <is>
          <t>002293</t>
        </is>
      </c>
      <c r="B581" t="n">
        <v>0.0009891147612722797</v>
      </c>
      <c r="C581" t="n">
        <v>54.24133811230587</v>
      </c>
      <c r="D581" t="n">
        <v>11.08312195121951</v>
      </c>
      <c r="E581" t="n">
        <v>0.5595121951219513</v>
      </c>
    </row>
    <row r="582">
      <c r="A582" t="inlineStr">
        <is>
          <t>002151</t>
        </is>
      </c>
      <c r="B582" t="n">
        <v>0.01512336185329657</v>
      </c>
      <c r="C582" t="n">
        <v>54.05504587155963</v>
      </c>
      <c r="D582" t="n">
        <v>47.05814634146341</v>
      </c>
      <c r="E582" t="n">
        <v>6.46570731707317</v>
      </c>
    </row>
    <row r="583">
      <c r="A583" t="inlineStr">
        <is>
          <t>603987</t>
        </is>
      </c>
      <c r="B583" t="n">
        <v>0.001341607102648388</v>
      </c>
      <c r="C583" t="n">
        <v>54.04444444444443</v>
      </c>
      <c r="D583" t="n">
        <v>15.82975609756098</v>
      </c>
      <c r="E583" t="n">
        <v>2.666731707317073</v>
      </c>
    </row>
    <row r="584">
      <c r="A584" t="inlineStr">
        <is>
          <t>603786</t>
        </is>
      </c>
      <c r="B584" t="n">
        <v>0.00482477026284842</v>
      </c>
      <c r="C584" t="n">
        <v>53.8310412573674</v>
      </c>
      <c r="D584" t="n">
        <v>69.09029268292683</v>
      </c>
      <c r="E584" t="n">
        <v>2.812536585365853</v>
      </c>
    </row>
    <row r="585">
      <c r="A585" t="inlineStr">
        <is>
          <t>603960</t>
        </is>
      </c>
      <c r="B585" t="n">
        <v>0.01201750999630231</v>
      </c>
      <c r="C585" t="n">
        <v>53.32403533240351</v>
      </c>
      <c r="D585" t="n">
        <v>36.72921951219512</v>
      </c>
      <c r="E585" t="n">
        <v>1.415121951219512</v>
      </c>
    </row>
    <row r="586">
      <c r="A586" t="inlineStr">
        <is>
          <t>000536</t>
        </is>
      </c>
      <c r="B586" t="n">
        <v>0.0006558784776187917</v>
      </c>
      <c r="C586" t="n">
        <v>53.29670329670328</v>
      </c>
      <c r="D586" t="n">
        <v>2.053121951219512</v>
      </c>
      <c r="E586" t="n">
        <v>1.194292682926829</v>
      </c>
    </row>
    <row r="587">
      <c r="A587" t="inlineStr">
        <is>
          <t>600406</t>
        </is>
      </c>
      <c r="B587" t="n">
        <v>0.001971369575747638</v>
      </c>
      <c r="C587" t="n">
        <v>53.26582278481013</v>
      </c>
      <c r="D587" t="n">
        <v>22.15970731707317</v>
      </c>
      <c r="E587" t="n">
        <v>0.6816585365853659</v>
      </c>
    </row>
    <row r="588">
      <c r="A588" t="inlineStr">
        <is>
          <t>000541</t>
        </is>
      </c>
      <c r="B588" t="n">
        <v>0.0003556888209673261</v>
      </c>
      <c r="C588" t="n">
        <v>53.18181818181817</v>
      </c>
      <c r="D588" t="n">
        <v>5.712829268292682</v>
      </c>
      <c r="E588" t="n">
        <v>1.279951219512195</v>
      </c>
    </row>
    <row r="589">
      <c r="A589" t="inlineStr">
        <is>
          <t>002259</t>
        </is>
      </c>
      <c r="B589" t="n">
        <v>0.0005123240534899014</v>
      </c>
      <c r="C589" t="n">
        <v>53.125</v>
      </c>
      <c r="D589" t="n">
        <v>3.022341463414634</v>
      </c>
      <c r="E589" t="n">
        <v>0.8129756097560977</v>
      </c>
    </row>
    <row r="590">
      <c r="A590" t="inlineStr">
        <is>
          <t>601677</t>
        </is>
      </c>
      <c r="B590" t="n">
        <v>0.001934494154909021</v>
      </c>
      <c r="C590" t="n">
        <v>53.1189083820663</v>
      </c>
      <c r="D590" t="n">
        <v>11.59068292682927</v>
      </c>
      <c r="E590" t="n">
        <v>2.204390243902439</v>
      </c>
    </row>
    <row r="591">
      <c r="A591" t="inlineStr">
        <is>
          <t>002975</t>
        </is>
      </c>
      <c r="B591" t="n">
        <v>0.02219169835359882</v>
      </c>
      <c r="C591" t="n">
        <v>53.02256629879758</v>
      </c>
      <c r="D591" t="n">
        <v>89.9078536585366</v>
      </c>
      <c r="E591" t="n">
        <v>8.135902439024392</v>
      </c>
    </row>
    <row r="592">
      <c r="A592" t="inlineStr">
        <is>
          <t>688388</t>
        </is>
      </c>
      <c r="B592" t="n">
        <v>0.0119363817190025</v>
      </c>
      <c r="C592" t="n">
        <v>52.88683602771363</v>
      </c>
      <c r="D592" t="n">
        <v>60.39648780487805</v>
      </c>
      <c r="E592" t="n">
        <v>3.226829268292683</v>
      </c>
    </row>
    <row r="593">
      <c r="A593" t="inlineStr">
        <is>
          <t>603060</t>
        </is>
      </c>
      <c r="B593" t="n">
        <v>0.001918120993599511</v>
      </c>
      <c r="C593" t="n">
        <v>52.86885245901638</v>
      </c>
      <c r="D593" t="n">
        <v>19.41478048780488</v>
      </c>
      <c r="E593" t="n">
        <v>0.7469268292682927</v>
      </c>
    </row>
    <row r="594">
      <c r="A594" t="inlineStr">
        <is>
          <t>600733</t>
        </is>
      </c>
      <c r="B594" t="n">
        <v>0.001060762584594021</v>
      </c>
      <c r="C594" t="n">
        <v>52.80701754385966</v>
      </c>
      <c r="D594" t="n">
        <v>7.044439024390244</v>
      </c>
      <c r="E594" t="n">
        <v>2.189951219512195</v>
      </c>
    </row>
    <row r="595">
      <c r="A595" t="inlineStr">
        <is>
          <t>002324</t>
        </is>
      </c>
      <c r="B595" t="n">
        <v>0.001358854250968655</v>
      </c>
      <c r="C595" t="n">
        <v>52.80334728033475</v>
      </c>
      <c r="D595" t="n">
        <v>15.12521951219512</v>
      </c>
      <c r="E595" t="n">
        <v>2.805609756097561</v>
      </c>
    </row>
    <row r="596">
      <c r="A596" t="inlineStr">
        <is>
          <t>603439</t>
        </is>
      </c>
      <c r="B596" t="n">
        <v>0.00836180946510828</v>
      </c>
      <c r="C596" t="n">
        <v>52.64650283553873</v>
      </c>
      <c r="D596" t="n">
        <v>26.19363157894736</v>
      </c>
      <c r="E596" t="n">
        <v>14.07431578947368</v>
      </c>
    </row>
    <row r="597">
      <c r="A597" t="inlineStr">
        <is>
          <t>000725</t>
        </is>
      </c>
      <c r="B597" t="n">
        <v>0.0006371167940487982</v>
      </c>
      <c r="C597" t="n">
        <v>52.55102040816328</v>
      </c>
      <c r="D597" t="n">
        <v>4.998585365853659</v>
      </c>
      <c r="E597" t="n">
        <v>2.739121951219512</v>
      </c>
    </row>
    <row r="598">
      <c r="A598" t="inlineStr">
        <is>
          <t>000881</t>
        </is>
      </c>
      <c r="B598" t="n">
        <v>0.001063937307256716</v>
      </c>
      <c r="C598" t="n">
        <v>52.35457063711912</v>
      </c>
      <c r="D598" t="n">
        <v>8.944780487804877</v>
      </c>
      <c r="E598" t="n">
        <v>1.611756097560975</v>
      </c>
    </row>
    <row r="599">
      <c r="A599" t="inlineStr">
        <is>
          <t>688686</t>
        </is>
      </c>
      <c r="B599" t="n">
        <v>0.01904050296957926</v>
      </c>
      <c r="C599" t="n">
        <v>52.2140221402214</v>
      </c>
      <c r="D599" t="n">
        <v>323.1366666666667</v>
      </c>
      <c r="E599" t="n">
        <v>13.34041666666667</v>
      </c>
    </row>
    <row r="600">
      <c r="A600" t="inlineStr">
        <is>
          <t>600459</t>
        </is>
      </c>
      <c r="B600" t="n">
        <v>0.003034585816743998</v>
      </c>
      <c r="C600" t="n">
        <v>51.98863636363635</v>
      </c>
      <c r="D600" t="n">
        <v>23.31858536585366</v>
      </c>
      <c r="E600" t="n">
        <v>4.111219512195122</v>
      </c>
    </row>
    <row r="601">
      <c r="A601" t="inlineStr">
        <is>
          <t>603979</t>
        </is>
      </c>
      <c r="B601" t="n">
        <v>0.0007903463113149202</v>
      </c>
      <c r="C601" t="n">
        <v>51.95460277427492</v>
      </c>
      <c r="D601" t="n">
        <v>11.20785365853659</v>
      </c>
      <c r="E601" t="n">
        <v>1.393853658536585</v>
      </c>
    </row>
    <row r="602">
      <c r="A602" t="inlineStr">
        <is>
          <t>002782</t>
        </is>
      </c>
      <c r="B602" t="n">
        <v>0.0007771271656791369</v>
      </c>
      <c r="C602" t="n">
        <v>51.79119754350052</v>
      </c>
      <c r="D602" t="n">
        <v>13.21936585365854</v>
      </c>
      <c r="E602" t="n">
        <v>1.966487804878049</v>
      </c>
    </row>
    <row r="603">
      <c r="A603" t="inlineStr">
        <is>
          <t>000408</t>
        </is>
      </c>
      <c r="B603" t="n">
        <v>0.001190082485058615</v>
      </c>
      <c r="C603" t="n">
        <v>51.61290322580645</v>
      </c>
      <c r="D603" t="n">
        <v>7.09390243902439</v>
      </c>
      <c r="E603" t="n">
        <v>1.796682926829269</v>
      </c>
    </row>
    <row r="604">
      <c r="A604" t="inlineStr">
        <is>
          <t>002250</t>
        </is>
      </c>
      <c r="B604" t="n">
        <v>0.003059927968129543</v>
      </c>
      <c r="C604" t="n">
        <v>51.36031851360316</v>
      </c>
      <c r="D604" t="n">
        <v>22.86931707317073</v>
      </c>
      <c r="E604" t="n">
        <v>0.7736585365853659</v>
      </c>
    </row>
    <row r="605">
      <c r="A605" t="inlineStr">
        <is>
          <t>603303</t>
        </is>
      </c>
      <c r="B605" t="n">
        <v>0.001110284348260704</v>
      </c>
      <c r="C605" t="n">
        <v>51.32743362831859</v>
      </c>
      <c r="D605" t="n">
        <v>11.57029268292683</v>
      </c>
      <c r="E605" t="n">
        <v>0.7117073170731706</v>
      </c>
    </row>
    <row r="606">
      <c r="A606" t="inlineStr">
        <is>
          <t>600761</t>
        </is>
      </c>
      <c r="B606" t="n">
        <v>0.002398766437971888</v>
      </c>
      <c r="C606" t="n">
        <v>51.26791620727673</v>
      </c>
      <c r="D606" t="n">
        <v>12.21073170731707</v>
      </c>
      <c r="E606" t="n">
        <v>1.228341463414634</v>
      </c>
    </row>
    <row r="607">
      <c r="A607" t="inlineStr">
        <is>
          <t>688021</t>
        </is>
      </c>
      <c r="B607" t="n">
        <v>0.01268283082921642</v>
      </c>
      <c r="C607" t="n">
        <v>51.12640801001249</v>
      </c>
      <c r="D607" t="n">
        <v>60.37053658536585</v>
      </c>
      <c r="E607" t="n">
        <v>5.391073170731707</v>
      </c>
    </row>
    <row r="608">
      <c r="A608" t="inlineStr">
        <is>
          <t>002727</t>
        </is>
      </c>
      <c r="B608" t="n">
        <v>0.003152716485044053</v>
      </c>
      <c r="C608" t="n">
        <v>51.0861423220974</v>
      </c>
      <c r="D608" t="n">
        <v>35.02868292682927</v>
      </c>
      <c r="E608" t="n">
        <v>2.319365853658537</v>
      </c>
    </row>
    <row r="609">
      <c r="A609" t="inlineStr">
        <is>
          <t>002801</t>
        </is>
      </c>
      <c r="B609" t="n">
        <v>0.001770876097308884</v>
      </c>
      <c r="C609" t="n">
        <v>50.98270440251571</v>
      </c>
      <c r="D609" t="n">
        <v>31.86292682926829</v>
      </c>
      <c r="E609" t="n">
        <v>2.857463414634146</v>
      </c>
    </row>
    <row r="610">
      <c r="A610" t="inlineStr">
        <is>
          <t>000922</t>
        </is>
      </c>
      <c r="B610" t="n">
        <v>0.0005945813368329463</v>
      </c>
      <c r="C610" t="n">
        <v>50.80128205128205</v>
      </c>
      <c r="D610" t="n">
        <v>7.215219512195121</v>
      </c>
      <c r="E610" t="n">
        <v>1.574585365853658</v>
      </c>
    </row>
    <row r="611">
      <c r="A611" t="inlineStr">
        <is>
          <t>002702</t>
        </is>
      </c>
      <c r="B611" t="n">
        <v>0.001599259446963656</v>
      </c>
      <c r="C611" t="n">
        <v>50.78740157480315</v>
      </c>
      <c r="D611" t="n">
        <v>8.208926829268293</v>
      </c>
      <c r="E611" t="n">
        <v>8.526146341463416</v>
      </c>
    </row>
    <row r="612">
      <c r="A612" t="inlineStr">
        <is>
          <t>600793</t>
        </is>
      </c>
      <c r="B612" t="n">
        <v>0.001866836340789434</v>
      </c>
      <c r="C612" t="n">
        <v>50.54617676266137</v>
      </c>
      <c r="D612" t="n">
        <v>10.91375609756097</v>
      </c>
      <c r="E612" t="n">
        <v>2.23380487804878</v>
      </c>
    </row>
    <row r="613">
      <c r="A613" t="inlineStr">
        <is>
          <t>002831</t>
        </is>
      </c>
      <c r="B613" t="n">
        <v>0.002794853508872752</v>
      </c>
      <c r="C613" t="n">
        <v>50.28421512898993</v>
      </c>
      <c r="D613" t="n">
        <v>29.85482926829268</v>
      </c>
      <c r="E613" t="n">
        <v>1.105804878048781</v>
      </c>
    </row>
    <row r="614">
      <c r="A614" t="inlineStr">
        <is>
          <t>603659</t>
        </is>
      </c>
      <c r="B614" t="n">
        <v>0.009781676978419501</v>
      </c>
      <c r="C614" t="n">
        <v>50.25170269469943</v>
      </c>
      <c r="D614" t="n">
        <v>100.6386341463415</v>
      </c>
      <c r="E614" t="n">
        <v>1.777317073170732</v>
      </c>
    </row>
    <row r="615">
      <c r="A615" t="inlineStr">
        <is>
          <t>002646</t>
        </is>
      </c>
      <c r="B615" t="n">
        <v>0.005772096378543815</v>
      </c>
      <c r="C615" t="n">
        <v>50.21739130434784</v>
      </c>
      <c r="D615" t="n">
        <v>12.46790243902439</v>
      </c>
      <c r="E615" t="n">
        <v>2.914048780487805</v>
      </c>
    </row>
    <row r="616">
      <c r="A616" t="inlineStr">
        <is>
          <t>600740</t>
        </is>
      </c>
      <c r="B616" t="n">
        <v>0.0005816592253788691</v>
      </c>
      <c r="C616" t="n">
        <v>50.00000000000002</v>
      </c>
      <c r="D616" t="n">
        <v>5.157024390243903</v>
      </c>
      <c r="E616" t="n">
        <v>3.062341463414634</v>
      </c>
    </row>
    <row r="617">
      <c r="A617" t="inlineStr">
        <is>
          <t>002610</t>
        </is>
      </c>
      <c r="B617" t="n">
        <v>0.0006247550525165049</v>
      </c>
      <c r="C617" t="n">
        <v>50</v>
      </c>
      <c r="D617" t="n">
        <v>2.137853658536585</v>
      </c>
      <c r="E617" t="n">
        <v>4.541560975609756</v>
      </c>
    </row>
    <row r="618">
      <c r="A618" t="inlineStr">
        <is>
          <t>600873</t>
        </is>
      </c>
      <c r="B618" t="n">
        <v>0.0004257447370846812</v>
      </c>
      <c r="C618" t="n">
        <v>50</v>
      </c>
      <c r="D618" t="n">
        <v>5.131073170731707</v>
      </c>
      <c r="E618" t="n">
        <v>1.309414634146342</v>
      </c>
    </row>
    <row r="619">
      <c r="A619" t="inlineStr">
        <is>
          <t>600570</t>
        </is>
      </c>
      <c r="B619" t="n">
        <v>0.006684006255519471</v>
      </c>
      <c r="C619" t="n">
        <v>49.95751911639761</v>
      </c>
      <c r="D619" t="n">
        <v>95.33541463414635</v>
      </c>
      <c r="E619" t="n">
        <v>1.490146341463414</v>
      </c>
    </row>
    <row r="620">
      <c r="A620" t="inlineStr">
        <is>
          <t>002382</t>
        </is>
      </c>
      <c r="B620" t="n">
        <v>0.004522298614551183</v>
      </c>
      <c r="C620" t="n">
        <v>49.57264957264957</v>
      </c>
      <c r="D620" t="n">
        <v>24.16482926829269</v>
      </c>
      <c r="E620" t="n">
        <v>4.780585365853659</v>
      </c>
    </row>
    <row r="621">
      <c r="A621" t="inlineStr">
        <is>
          <t>601369</t>
        </is>
      </c>
      <c r="B621" t="n">
        <v>0.0004889966548961081</v>
      </c>
      <c r="C621" t="n">
        <v>49.45652173913044</v>
      </c>
      <c r="D621" t="n">
        <v>6.754682926829268</v>
      </c>
      <c r="E621" t="n">
        <v>0.5222926829268293</v>
      </c>
    </row>
    <row r="622">
      <c r="A622" t="inlineStr">
        <is>
          <t>603629</t>
        </is>
      </c>
      <c r="B622" t="n">
        <v>0.003538138258639189</v>
      </c>
      <c r="C622" t="n">
        <v>49.29817099106764</v>
      </c>
      <c r="D622" t="n">
        <v>27.7670243902439</v>
      </c>
      <c r="E622" t="n">
        <v>7.134780487804878</v>
      </c>
    </row>
    <row r="623">
      <c r="A623" t="inlineStr">
        <is>
          <t>002013</t>
        </is>
      </c>
      <c r="B623" t="n">
        <v>0.001130926639028296</v>
      </c>
      <c r="C623" t="n">
        <v>49.17197452229301</v>
      </c>
      <c r="D623" t="n">
        <v>10.20170731707317</v>
      </c>
      <c r="E623" t="n">
        <v>1.427073170731707</v>
      </c>
    </row>
    <row r="624">
      <c r="A624" t="inlineStr">
        <is>
          <t>603181</t>
        </is>
      </c>
      <c r="B624" t="n">
        <v>0.002448257394237557</v>
      </c>
      <c r="C624" t="n">
        <v>49.15938130464021</v>
      </c>
      <c r="D624" t="n">
        <v>20.72609756097561</v>
      </c>
      <c r="E624" t="n">
        <v>1.690731707317073</v>
      </c>
    </row>
    <row r="625">
      <c r="A625" t="inlineStr">
        <is>
          <t>002056</t>
        </is>
      </c>
      <c r="B625" t="n">
        <v>0.001392332907037431</v>
      </c>
      <c r="C625" t="n">
        <v>49.0066225165563</v>
      </c>
      <c r="D625" t="n">
        <v>12.78853658536585</v>
      </c>
      <c r="E625" t="n">
        <v>2.531756097560975</v>
      </c>
    </row>
    <row r="626">
      <c r="A626" t="inlineStr">
        <is>
          <t>000817</t>
        </is>
      </c>
      <c r="B626" t="n">
        <v>0.0005949757498535986</v>
      </c>
      <c r="C626" t="n">
        <v>48.80952380952381</v>
      </c>
      <c r="D626" t="n">
        <v>6.811756097560976</v>
      </c>
      <c r="E626" t="n">
        <v>0</v>
      </c>
    </row>
    <row r="627">
      <c r="A627" t="inlineStr">
        <is>
          <t>002735</t>
        </is>
      </c>
      <c r="B627" t="n">
        <v>0.01093641031205905</v>
      </c>
      <c r="C627" t="n">
        <v>48.62623120787974</v>
      </c>
      <c r="D627" t="n">
        <v>31.79687804878048</v>
      </c>
      <c r="E627" t="n">
        <v>2.01990243902439</v>
      </c>
    </row>
    <row r="628">
      <c r="A628" t="inlineStr">
        <is>
          <t>600362</t>
        </is>
      </c>
      <c r="B628" t="n">
        <v>0.002864879837181915</v>
      </c>
      <c r="C628" t="n">
        <v>48.46860643185298</v>
      </c>
      <c r="D628" t="n">
        <v>16.1910243902439</v>
      </c>
      <c r="E628" t="n">
        <v>1.784439024390244</v>
      </c>
    </row>
    <row r="629">
      <c r="A629" t="inlineStr">
        <is>
          <t>002282</t>
        </is>
      </c>
      <c r="B629" t="n">
        <v>0.001142083317790131</v>
      </c>
      <c r="C629" t="n">
        <v>48.39650145772594</v>
      </c>
      <c r="D629" t="n">
        <v>9.477219512195122</v>
      </c>
      <c r="E629" t="n">
        <v>1.141463414634146</v>
      </c>
    </row>
    <row r="630">
      <c r="A630" t="inlineStr">
        <is>
          <t>000423</t>
        </is>
      </c>
      <c r="B630" t="n">
        <v>0.002954991396062045</v>
      </c>
      <c r="C630" t="n">
        <v>48.09701492537313</v>
      </c>
      <c r="D630" t="n">
        <v>37.86624390243902</v>
      </c>
      <c r="E630" t="n">
        <v>1.118731707317073</v>
      </c>
    </row>
    <row r="631">
      <c r="A631" t="inlineStr">
        <is>
          <t>002400</t>
        </is>
      </c>
      <c r="B631" t="n">
        <v>0.003139432373738078</v>
      </c>
      <c r="C631" t="n">
        <v>48.09688581314879</v>
      </c>
      <c r="D631" t="n">
        <v>7.260097560975608</v>
      </c>
      <c r="E631" t="n">
        <v>12.12858536585366</v>
      </c>
    </row>
    <row r="632">
      <c r="A632" t="inlineStr">
        <is>
          <t>002557</t>
        </is>
      </c>
      <c r="B632" t="n">
        <v>0.002461980853989275</v>
      </c>
      <c r="C632" t="n">
        <v>47.94854734974492</v>
      </c>
      <c r="D632" t="n">
        <v>57.28487804878048</v>
      </c>
      <c r="E632" t="n">
        <v>1.393170731707317</v>
      </c>
    </row>
    <row r="633">
      <c r="A633" t="inlineStr">
        <is>
          <t>603043</t>
        </is>
      </c>
      <c r="B633" t="n">
        <v>0.002884112188353972</v>
      </c>
      <c r="C633" t="n">
        <v>47.84905660377359</v>
      </c>
      <c r="D633" t="n">
        <v>36.41073170731707</v>
      </c>
      <c r="E633" t="n">
        <v>1.771463414634147</v>
      </c>
    </row>
    <row r="634">
      <c r="A634" t="inlineStr">
        <is>
          <t>002681</t>
        </is>
      </c>
      <c r="B634" t="n">
        <v>0.001100928521891845</v>
      </c>
      <c r="C634" t="n">
        <v>47.76119402985075</v>
      </c>
      <c r="D634" t="n">
        <v>4.545073170731707</v>
      </c>
      <c r="E634" t="n">
        <v>2.375853658536585</v>
      </c>
    </row>
    <row r="635">
      <c r="A635" t="inlineStr">
        <is>
          <t>603100</t>
        </is>
      </c>
      <c r="B635" t="n">
        <v>0.001458916833151475</v>
      </c>
      <c r="C635" t="n">
        <v>47.75604142692751</v>
      </c>
      <c r="D635" t="n">
        <v>10.02478048780488</v>
      </c>
      <c r="E635" t="n">
        <v>1.038682926829268</v>
      </c>
    </row>
    <row r="636">
      <c r="A636" t="inlineStr">
        <is>
          <t>002511</t>
        </is>
      </c>
      <c r="B636" t="n">
        <v>0.001513167483959209</v>
      </c>
      <c r="C636" t="n">
        <v>47.58454106280195</v>
      </c>
      <c r="D636" t="n">
        <v>21.67209756097561</v>
      </c>
      <c r="E636" t="n">
        <v>1.665707317073171</v>
      </c>
    </row>
    <row r="637">
      <c r="A637" t="inlineStr">
        <is>
          <t>603995</t>
        </is>
      </c>
      <c r="B637" t="n">
        <v>0.003543753903471511</v>
      </c>
      <c r="C637" t="n">
        <v>47.52186588921283</v>
      </c>
      <c r="D637" t="n">
        <v>27.93956097560976</v>
      </c>
      <c r="E637" t="n">
        <v>5.752926829268294</v>
      </c>
    </row>
    <row r="638">
      <c r="A638" t="inlineStr">
        <is>
          <t>000713</t>
        </is>
      </c>
      <c r="B638" t="n">
        <v>0.001489972400221129</v>
      </c>
      <c r="C638" t="n">
        <v>47.34774066797642</v>
      </c>
      <c r="D638" t="n">
        <v>11.52726829268293</v>
      </c>
      <c r="E638" t="n">
        <v>10.42624390243902</v>
      </c>
    </row>
    <row r="639">
      <c r="A639" t="inlineStr">
        <is>
          <t>603712</t>
        </is>
      </c>
      <c r="B639" t="n">
        <v>0.006716327787006698</v>
      </c>
      <c r="C639" t="n">
        <v>47.3224043715847</v>
      </c>
      <c r="D639" t="n">
        <v>39.94234146341463</v>
      </c>
      <c r="E639" t="n">
        <v>1.982195121951219</v>
      </c>
    </row>
    <row r="640">
      <c r="A640" t="inlineStr">
        <is>
          <t>600887</t>
        </is>
      </c>
      <c r="B640" t="n">
        <v>0.004778932569533332</v>
      </c>
      <c r="C640" t="n">
        <v>47.31109598366237</v>
      </c>
      <c r="D640" t="n">
        <v>36.77585365853658</v>
      </c>
      <c r="E640" t="n">
        <v>1.118292682926829</v>
      </c>
    </row>
    <row r="641">
      <c r="A641" t="inlineStr">
        <is>
          <t>002088</t>
        </is>
      </c>
      <c r="B641" t="n">
        <v>0.0008145495212464671</v>
      </c>
      <c r="C641" t="n">
        <v>47.0343392299688</v>
      </c>
      <c r="D641" t="n">
        <v>10.43980487804878</v>
      </c>
      <c r="E641" t="n">
        <v>1.534536585365854</v>
      </c>
    </row>
    <row r="642">
      <c r="A642" t="inlineStr">
        <is>
          <t>603195</t>
        </is>
      </c>
      <c r="B642" t="n">
        <v>0.01758700500974934</v>
      </c>
      <c r="C642" t="n">
        <v>47.00399467376833</v>
      </c>
      <c r="D642" t="n">
        <v>176.4497073170732</v>
      </c>
      <c r="E642" t="n">
        <v>3.511512195121951</v>
      </c>
    </row>
    <row r="643">
      <c r="A643" t="inlineStr">
        <is>
          <t>601788</t>
        </is>
      </c>
      <c r="B643" t="n">
        <v>0.006531769654756955</v>
      </c>
      <c r="C643" t="n">
        <v>46.96832579185517</v>
      </c>
      <c r="D643" t="n">
        <v>18.22019512195122</v>
      </c>
      <c r="E643" t="n">
        <v>2.005365853658537</v>
      </c>
    </row>
    <row r="644">
      <c r="A644" t="inlineStr">
        <is>
          <t>601838</t>
        </is>
      </c>
      <c r="B644" t="n">
        <v>0.001054614982244652</v>
      </c>
      <c r="C644" t="n">
        <v>46.94444444444444</v>
      </c>
      <c r="D644" t="n">
        <v>9.30351219512195</v>
      </c>
      <c r="E644" t="n">
        <v>1.979414634146341</v>
      </c>
    </row>
    <row r="645">
      <c r="A645" t="inlineStr">
        <is>
          <t>002461</t>
        </is>
      </c>
      <c r="B645" t="n">
        <v>0.001113857521834177</v>
      </c>
      <c r="C645" t="n">
        <v>46.62576687116567</v>
      </c>
      <c r="D645" t="n">
        <v>9.84151219512195</v>
      </c>
      <c r="E645" t="n">
        <v>0.8182439024390245</v>
      </c>
    </row>
    <row r="646">
      <c r="A646" t="inlineStr">
        <is>
          <t>603069</t>
        </is>
      </c>
      <c r="B646" t="n">
        <v>0.02749542110462521</v>
      </c>
      <c r="C646" t="n">
        <v>46.17511520737327</v>
      </c>
      <c r="D646" t="n">
        <v>23.45702439024391</v>
      </c>
      <c r="E646" t="n">
        <v>4.716</v>
      </c>
    </row>
    <row r="647">
      <c r="A647" t="inlineStr">
        <is>
          <t>603826</t>
        </is>
      </c>
      <c r="B647" t="n">
        <v>0.003479648582900269</v>
      </c>
      <c r="C647" t="n">
        <v>45.98726114649683</v>
      </c>
      <c r="D647" t="n">
        <v>32.59185365853659</v>
      </c>
      <c r="E647" t="n">
        <v>0.6165853658536584</v>
      </c>
    </row>
    <row r="648">
      <c r="A648" t="inlineStr">
        <is>
          <t>600350</t>
        </is>
      </c>
      <c r="B648" t="n">
        <v>0.0004279275797974694</v>
      </c>
      <c r="C648" t="n">
        <v>45.52631578947371</v>
      </c>
      <c r="D648" t="n">
        <v>5.872536585365853</v>
      </c>
      <c r="E648" t="n">
        <v>0.2239512195121951</v>
      </c>
    </row>
    <row r="649">
      <c r="A649" t="inlineStr">
        <is>
          <t>603939</t>
        </is>
      </c>
      <c r="B649" t="n">
        <v>0.007181497313350532</v>
      </c>
      <c r="C649" t="n">
        <v>45.49992658934077</v>
      </c>
      <c r="D649" t="n">
        <v>89.41624390243904</v>
      </c>
      <c r="E649" t="n">
        <v>0.7349756097560975</v>
      </c>
    </row>
    <row r="650">
      <c r="A650" t="inlineStr">
        <is>
          <t>600861</t>
        </is>
      </c>
      <c r="B650" t="n">
        <v>0.003453760964523791</v>
      </c>
      <c r="C650" t="n">
        <v>45.36489151873766</v>
      </c>
      <c r="D650" t="n">
        <v>17.06629268292683</v>
      </c>
      <c r="E650" t="n">
        <v>2.582975609756097</v>
      </c>
    </row>
    <row r="651">
      <c r="A651" t="inlineStr">
        <is>
          <t>688366</t>
        </is>
      </c>
      <c r="B651" t="n">
        <v>0.02876322389005878</v>
      </c>
      <c r="C651" t="n">
        <v>45.20723726421145</v>
      </c>
      <c r="D651" t="n">
        <v>105.6831219512195</v>
      </c>
      <c r="E651" t="n">
        <v>4.597073170731707</v>
      </c>
    </row>
    <row r="652">
      <c r="A652" t="inlineStr">
        <is>
          <t>600178</t>
        </is>
      </c>
      <c r="B652" t="n">
        <v>0.0022374089100947</v>
      </c>
      <c r="C652" t="n">
        <v>44.97716894977168</v>
      </c>
      <c r="D652" t="n">
        <v>6.747463414634146</v>
      </c>
      <c r="E652" t="n">
        <v>3.930048780487805</v>
      </c>
    </row>
    <row r="653">
      <c r="A653" t="inlineStr">
        <is>
          <t>600019</t>
        </is>
      </c>
      <c r="B653" t="n">
        <v>0.0004786132706394314</v>
      </c>
      <c r="C653" t="n">
        <v>44.880174291939</v>
      </c>
      <c r="D653" t="n">
        <v>5.324487804878049</v>
      </c>
      <c r="E653" t="n">
        <v>0.368780487804878</v>
      </c>
    </row>
    <row r="654">
      <c r="A654" t="inlineStr">
        <is>
          <t>601155</t>
        </is>
      </c>
      <c r="B654" t="n">
        <v>0.001693655255839397</v>
      </c>
      <c r="C654" t="n">
        <v>44.75247524752475</v>
      </c>
      <c r="D654" t="n">
        <v>33.82531707317074</v>
      </c>
      <c r="E654" t="n">
        <v>0.4235609756097561</v>
      </c>
    </row>
    <row r="655">
      <c r="A655" t="inlineStr">
        <is>
          <t>601311</t>
        </is>
      </c>
      <c r="B655" t="n">
        <v>0.000741713078793103</v>
      </c>
      <c r="C655" t="n">
        <v>44.68085106382978</v>
      </c>
      <c r="D655" t="n">
        <v>8.020780487804879</v>
      </c>
      <c r="E655" t="n">
        <v>2.192195121951219</v>
      </c>
    </row>
    <row r="656">
      <c r="A656" t="inlineStr">
        <is>
          <t>601163</t>
        </is>
      </c>
      <c r="B656" t="n">
        <v>0.0009927055140621394</v>
      </c>
      <c r="C656" t="n">
        <v>43.66640440597956</v>
      </c>
      <c r="D656" t="n">
        <v>15.08863414634146</v>
      </c>
      <c r="E656" t="n">
        <v>0.8079512195121951</v>
      </c>
    </row>
    <row r="657">
      <c r="A657" t="inlineStr">
        <is>
          <t>600497</t>
        </is>
      </c>
      <c r="B657" t="n">
        <v>0.0003888181802877454</v>
      </c>
      <c r="C657" t="n">
        <v>42.85714285714286</v>
      </c>
      <c r="D657" t="n">
        <v>4.086975609756098</v>
      </c>
      <c r="E657" t="n">
        <v>1.312585365853658</v>
      </c>
    </row>
    <row r="658">
      <c r="A658" t="inlineStr">
        <is>
          <t>600515</t>
        </is>
      </c>
      <c r="B658" t="n">
        <v>0.00129050040875832</v>
      </c>
      <c r="C658" t="n">
        <v>42.7767354596623</v>
      </c>
      <c r="D658" t="n">
        <v>6.667073170731708</v>
      </c>
      <c r="E658" t="n">
        <v>4.202585365853658</v>
      </c>
    </row>
    <row r="659">
      <c r="A659" t="inlineStr">
        <is>
          <t>603680</t>
        </is>
      </c>
      <c r="B659" t="n">
        <v>0.0007458751733632255</v>
      </c>
      <c r="C659" t="n">
        <v>42.66666666666667</v>
      </c>
      <c r="D659" t="n">
        <v>11.43834146341463</v>
      </c>
      <c r="E659" t="n">
        <v>0.8622439024390244</v>
      </c>
    </row>
    <row r="660">
      <c r="A660" t="inlineStr">
        <is>
          <t>600997</t>
        </is>
      </c>
      <c r="B660" t="n">
        <v>0.0003803384567057165</v>
      </c>
      <c r="C660" t="n">
        <v>42.63736263736264</v>
      </c>
      <c r="D660" t="n">
        <v>5.193707317073171</v>
      </c>
      <c r="E660" t="n">
        <v>0.9939999999999999</v>
      </c>
    </row>
    <row r="661">
      <c r="A661" t="inlineStr">
        <is>
          <t>600655</t>
        </is>
      </c>
      <c r="B661" t="n">
        <v>0.001056994988076733</v>
      </c>
      <c r="C661" t="n">
        <v>42.42424242424243</v>
      </c>
      <c r="D661" t="n">
        <v>9.243024390243901</v>
      </c>
      <c r="E661" t="n">
        <v>1.239463414634146</v>
      </c>
    </row>
    <row r="662">
      <c r="A662" t="inlineStr">
        <is>
          <t>601225</t>
        </is>
      </c>
      <c r="B662" t="n">
        <v>0.0009728039490830537</v>
      </c>
      <c r="C662" t="n">
        <v>42.17877094972066</v>
      </c>
      <c r="D662" t="n">
        <v>8.472439024390244</v>
      </c>
      <c r="E662" t="n">
        <v>0.4262439024390244</v>
      </c>
    </row>
    <row r="663">
      <c r="A663" t="inlineStr">
        <is>
          <t>600817</t>
        </is>
      </c>
      <c r="B663" t="n">
        <v>0.001520671036658558</v>
      </c>
      <c r="C663" t="n">
        <v>41.98161389172628</v>
      </c>
      <c r="D663" t="n">
        <v>11.68595121951219</v>
      </c>
      <c r="E663" t="n">
        <v>0.7929268292682927</v>
      </c>
    </row>
    <row r="664">
      <c r="A664" t="inlineStr">
        <is>
          <t>600858</t>
        </is>
      </c>
      <c r="B664" t="n">
        <v>0.001016511201250017</v>
      </c>
      <c r="C664" t="n">
        <v>41.86046511627908</v>
      </c>
      <c r="D664" t="n">
        <v>6.420097560975609</v>
      </c>
      <c r="E664" t="n">
        <v>0.9576585365853659</v>
      </c>
    </row>
    <row r="665">
      <c r="A665" t="inlineStr">
        <is>
          <t>600207</t>
        </is>
      </c>
      <c r="B665" t="n">
        <v>0.0004847835530990274</v>
      </c>
      <c r="C665" t="n">
        <v>41.80522565320666</v>
      </c>
      <c r="D665" t="n">
        <v>5.179512195121952</v>
      </c>
      <c r="E665" t="n">
        <v>1.443707317073171</v>
      </c>
    </row>
    <row r="666">
      <c r="A666" t="inlineStr">
        <is>
          <t>600595</t>
        </is>
      </c>
      <c r="B666" t="n">
        <v>0.0003534615515489374</v>
      </c>
      <c r="C666" t="n">
        <v>41.66666666666665</v>
      </c>
      <c r="D666" t="n">
        <v>2.007512195121951</v>
      </c>
      <c r="E666" t="n">
        <v>0.5446341463414635</v>
      </c>
    </row>
    <row r="667">
      <c r="A667" t="inlineStr">
        <is>
          <t>600460</t>
        </is>
      </c>
      <c r="B667" t="n">
        <v>0.003856730820242428</v>
      </c>
      <c r="C667" t="n">
        <v>41.16883116883117</v>
      </c>
      <c r="D667" t="n">
        <v>17.672</v>
      </c>
      <c r="E667" t="n">
        <v>3.496634146341463</v>
      </c>
    </row>
    <row r="668">
      <c r="A668" t="inlineStr">
        <is>
          <t>603277</t>
        </is>
      </c>
      <c r="B668" t="n">
        <v>0.001284818468985087</v>
      </c>
      <c r="C668" t="n">
        <v>40.47350620067647</v>
      </c>
      <c r="D668" t="n">
        <v>11.53819512195122</v>
      </c>
      <c r="E668" t="n">
        <v>2.491268292682927</v>
      </c>
    </row>
    <row r="669">
      <c r="A669" t="inlineStr">
        <is>
          <t>603056</t>
        </is>
      </c>
      <c r="B669" t="n">
        <v>0.00139017269543486</v>
      </c>
      <c r="C669" t="n">
        <v>40.28708133971293</v>
      </c>
      <c r="D669" t="n">
        <v>13.75458536585366</v>
      </c>
      <c r="E669" t="n">
        <v>3.262390243902439</v>
      </c>
    </row>
    <row r="670">
      <c r="A670" t="inlineStr">
        <is>
          <t>600810</t>
        </is>
      </c>
      <c r="B670" t="n">
        <v>0.0007334563536855217</v>
      </c>
      <c r="C670" t="n">
        <v>40.21164021164021</v>
      </c>
      <c r="D670" t="n">
        <v>8.228146341463415</v>
      </c>
      <c r="E670" t="n">
        <v>2.627317073170731</v>
      </c>
    </row>
    <row r="671">
      <c r="A671" t="inlineStr">
        <is>
          <t>600746</t>
        </is>
      </c>
      <c r="B671" t="n">
        <v>0.0003454515494826053</v>
      </c>
      <c r="C671" t="n">
        <v>39.83739837398372</v>
      </c>
      <c r="D671" t="n">
        <v>6.737170731707317</v>
      </c>
      <c r="E671" t="n">
        <v>2.335999999999999</v>
      </c>
    </row>
    <row r="672">
      <c r="A672" t="inlineStr">
        <is>
          <t>603355</t>
        </is>
      </c>
      <c r="B672" t="n">
        <v>0.004586671194900996</v>
      </c>
      <c r="C672" t="n">
        <v>39.80582524271845</v>
      </c>
      <c r="D672" t="n">
        <v>28.63887804878048</v>
      </c>
      <c r="E672" t="n">
        <v>0.4667317073170732</v>
      </c>
    </row>
    <row r="673">
      <c r="A673" t="inlineStr">
        <is>
          <t>600308</t>
        </is>
      </c>
      <c r="B673" t="n">
        <v>0.0002433921000076489</v>
      </c>
      <c r="C673" t="n">
        <v>39.65936739659366</v>
      </c>
      <c r="D673" t="n">
        <v>4.962</v>
      </c>
      <c r="E673" t="n">
        <v>1.387121951219512</v>
      </c>
    </row>
    <row r="674">
      <c r="A674" t="inlineStr">
        <is>
          <t>600196</t>
        </is>
      </c>
      <c r="B674" t="n">
        <v>0.01152476398752538</v>
      </c>
      <c r="C674" t="n">
        <v>39.33691756272402</v>
      </c>
      <c r="D674" t="n">
        <v>46.97078048780487</v>
      </c>
      <c r="E674" t="n">
        <v>3.078487804878048</v>
      </c>
    </row>
    <row r="675">
      <c r="A675" t="inlineStr">
        <is>
          <t>600596</t>
        </is>
      </c>
      <c r="B675" t="n">
        <v>0.001776738339486122</v>
      </c>
      <c r="C675" t="n">
        <v>39.32853717026379</v>
      </c>
      <c r="D675" t="n">
        <v>9.772097560975611</v>
      </c>
      <c r="E675" t="n">
        <v>4.487853658536585</v>
      </c>
    </row>
    <row r="676">
      <c r="A676" t="inlineStr">
        <is>
          <t>603612</t>
        </is>
      </c>
      <c r="B676" t="n">
        <v>0.001429811710174763</v>
      </c>
      <c r="C676" t="n">
        <v>39.15094339622642</v>
      </c>
      <c r="D676" t="n">
        <v>13.556</v>
      </c>
      <c r="E676" t="n">
        <v>3.190780487804878</v>
      </c>
    </row>
    <row r="677">
      <c r="A677" t="inlineStr">
        <is>
          <t>600356</t>
        </is>
      </c>
      <c r="B677" t="n">
        <v>0.0006242275682005121</v>
      </c>
      <c r="C677" t="n">
        <v>38.98050974512743</v>
      </c>
      <c r="D677" t="n">
        <v>7.88970731707317</v>
      </c>
      <c r="E677" t="n">
        <v>0.9278048780487804</v>
      </c>
    </row>
    <row r="678">
      <c r="A678" t="inlineStr">
        <is>
          <t>600462</t>
        </is>
      </c>
      <c r="B678" t="n">
        <v>0.0002140779052754501</v>
      </c>
      <c r="C678" t="n">
        <v>38.96103896103897</v>
      </c>
      <c r="D678" t="n">
        <v>2.052634146341463</v>
      </c>
      <c r="E678" t="n">
        <v>1.075463414634146</v>
      </c>
    </row>
    <row r="679">
      <c r="A679" t="inlineStr">
        <is>
          <t>603239</t>
        </is>
      </c>
      <c r="B679" t="n">
        <v>0.00131032819644078</v>
      </c>
      <c r="C679" t="n">
        <v>38.90274314214466</v>
      </c>
      <c r="D679" t="n">
        <v>15.52560975609756</v>
      </c>
      <c r="E679" t="n">
        <v>1.676975609756098</v>
      </c>
    </row>
    <row r="680">
      <c r="A680" t="inlineStr">
        <is>
          <t>603180</t>
        </is>
      </c>
      <c r="B680" t="n">
        <v>0.00339952371949953</v>
      </c>
      <c r="C680" t="n">
        <v>38.68808567603747</v>
      </c>
      <c r="D680" t="n">
        <v>53.54399999999999</v>
      </c>
      <c r="E680" t="n">
        <v>2.063804878048781</v>
      </c>
    </row>
    <row r="681">
      <c r="A681" t="inlineStr">
        <is>
          <t>600872</t>
        </is>
      </c>
      <c r="B681" t="n">
        <v>0.006029018014742186</v>
      </c>
      <c r="C681" t="n">
        <v>38.66272938198691</v>
      </c>
      <c r="D681" t="n">
        <v>62.61317073170732</v>
      </c>
      <c r="E681" t="n">
        <v>0.9014634146341464</v>
      </c>
    </row>
    <row r="682">
      <c r="A682" t="inlineStr">
        <is>
          <t>600773</t>
        </is>
      </c>
      <c r="B682" t="n">
        <v>0.000562274962470289</v>
      </c>
      <c r="C682" t="n">
        <v>38.42010771992819</v>
      </c>
      <c r="D682" t="n">
        <v>6.482195121951219</v>
      </c>
      <c r="E682" t="n">
        <v>1.936243902439025</v>
      </c>
    </row>
    <row r="683">
      <c r="A683" t="inlineStr">
        <is>
          <t>600193</t>
        </is>
      </c>
      <c r="B683" t="n">
        <v>0.0002509004979895669</v>
      </c>
      <c r="C683" t="n">
        <v>38.09523809523809</v>
      </c>
      <c r="D683" t="n">
        <v>4.630146341463415</v>
      </c>
      <c r="E683" t="n">
        <v>0.3818048780487805</v>
      </c>
    </row>
    <row r="684">
      <c r="A684" t="inlineStr">
        <is>
          <t>603126</t>
        </is>
      </c>
      <c r="B684" t="n">
        <v>0.0004866050673824582</v>
      </c>
      <c r="C684" t="n">
        <v>37.9862700228833</v>
      </c>
      <c r="D684" t="n">
        <v>4.887951219512195</v>
      </c>
      <c r="E684" t="n">
        <v>1.604146341463415</v>
      </c>
    </row>
    <row r="685">
      <c r="A685" t="inlineStr">
        <is>
          <t>600329</t>
        </is>
      </c>
      <c r="B685" t="n">
        <v>0.0007721815007190744</v>
      </c>
      <c r="C685" t="n">
        <v>37.79714738510302</v>
      </c>
      <c r="D685" t="n">
        <v>16.70458536585366</v>
      </c>
      <c r="E685" t="n">
        <v>1.019609756097561</v>
      </c>
    </row>
    <row r="686">
      <c r="A686" t="inlineStr">
        <is>
          <t>600552</t>
        </is>
      </c>
      <c r="B686" t="n">
        <v>0.0003509159848712536</v>
      </c>
      <c r="C686" t="n">
        <v>37.78195488721805</v>
      </c>
      <c r="D686" t="n">
        <v>6.291268292682927</v>
      </c>
      <c r="E686" t="n">
        <v>2.603609756097561</v>
      </c>
    </row>
    <row r="687">
      <c r="A687" t="inlineStr">
        <is>
          <t>603896</t>
        </is>
      </c>
      <c r="B687" t="n">
        <v>0.005777610895094488</v>
      </c>
      <c r="C687" t="n">
        <v>37.35875706214689</v>
      </c>
      <c r="D687" t="n">
        <v>36.98224390243902</v>
      </c>
      <c r="E687" t="n">
        <v>1.481268292682927</v>
      </c>
    </row>
    <row r="688">
      <c r="A688" t="inlineStr">
        <is>
          <t>600531</t>
        </is>
      </c>
      <c r="B688" t="n">
        <v>0.0006852771192773866</v>
      </c>
      <c r="C688" t="n">
        <v>37.10073710073709</v>
      </c>
      <c r="D688" t="n">
        <v>4.959560975609756</v>
      </c>
      <c r="E688" t="n">
        <v>4.121512195121951</v>
      </c>
    </row>
    <row r="689">
      <c r="A689" t="inlineStr">
        <is>
          <t>600337</t>
        </is>
      </c>
      <c r="B689" t="n">
        <v>0.0002838653914433457</v>
      </c>
      <c r="C689" t="n">
        <v>36.73469387755102</v>
      </c>
      <c r="D689" t="n">
        <v>4.948780487804878</v>
      </c>
      <c r="E689" t="n">
        <v>1.189756097560976</v>
      </c>
    </row>
    <row r="690">
      <c r="A690" t="inlineStr">
        <is>
          <t>601601</t>
        </is>
      </c>
      <c r="B690" t="n">
        <v>0.002330310540739172</v>
      </c>
      <c r="C690" t="n">
        <v>36.6728971962617</v>
      </c>
      <c r="D690" t="n">
        <v>32.14248780487805</v>
      </c>
      <c r="E690" t="n">
        <v>0.5844878048780487</v>
      </c>
    </row>
    <row r="691">
      <c r="A691" t="inlineStr">
        <is>
          <t>600259</t>
        </is>
      </c>
      <c r="B691" t="n">
        <v>0.0008908279219319488</v>
      </c>
      <c r="C691" t="n">
        <v>36.43767705382437</v>
      </c>
      <c r="D691" t="n">
        <v>31.73936585365853</v>
      </c>
      <c r="E691" t="n">
        <v>2.435317073170731</v>
      </c>
    </row>
    <row r="692">
      <c r="A692" t="inlineStr">
        <is>
          <t>600771</t>
        </is>
      </c>
      <c r="B692" t="n">
        <v>0.0007236252873760445</v>
      </c>
      <c r="C692" t="n">
        <v>36.42585551330799</v>
      </c>
      <c r="D692" t="n">
        <v>14.92312195121951</v>
      </c>
      <c r="E692" t="n">
        <v>2.707951219512195</v>
      </c>
    </row>
    <row r="693">
      <c r="A693" t="inlineStr">
        <is>
          <t>600731</t>
        </is>
      </c>
      <c r="B693" t="n">
        <v>0.001826630381516633</v>
      </c>
      <c r="C693" t="n">
        <v>36.15384615384616</v>
      </c>
      <c r="D693" t="n">
        <v>9.091170731707317</v>
      </c>
      <c r="E693" t="n">
        <v>3.436390243902439</v>
      </c>
    </row>
    <row r="694">
      <c r="A694" t="inlineStr">
        <is>
          <t>600060</t>
        </is>
      </c>
      <c r="B694" t="n">
        <v>0.0007935822029994762</v>
      </c>
      <c r="C694" t="n">
        <v>36.14830072090627</v>
      </c>
      <c r="D694" t="n">
        <v>12.43390243902439</v>
      </c>
      <c r="E694" t="n">
        <v>1.39009756097561</v>
      </c>
    </row>
    <row r="695">
      <c r="A695" t="inlineStr">
        <is>
          <t>603488</t>
        </is>
      </c>
      <c r="B695" t="n">
        <v>0.002473695061809189</v>
      </c>
      <c r="C695" t="n">
        <v>35.57522123893803</v>
      </c>
      <c r="D695" t="n">
        <v>9.101219512195122</v>
      </c>
      <c r="E695" t="n">
        <v>3.225512195121951</v>
      </c>
    </row>
    <row r="696">
      <c r="A696" t="inlineStr">
        <is>
          <t>600158</t>
        </is>
      </c>
      <c r="B696" t="n">
        <v>0.002443658904678295</v>
      </c>
      <c r="C696" t="n">
        <v>35.53240740740742</v>
      </c>
      <c r="D696" t="n">
        <v>11.19619512195122</v>
      </c>
      <c r="E696" t="n">
        <v>3.836585365853658</v>
      </c>
    </row>
    <row r="697">
      <c r="A697" t="inlineStr">
        <is>
          <t>603856</t>
        </is>
      </c>
      <c r="B697" t="n">
        <v>0.001401756618651324</v>
      </c>
      <c r="C697" t="n">
        <v>35.01350135013502</v>
      </c>
      <c r="D697" t="n">
        <v>14.64117073170732</v>
      </c>
      <c r="E697" t="n">
        <v>5.778195121951218</v>
      </c>
    </row>
    <row r="698">
      <c r="A698" t="inlineStr">
        <is>
          <t>601628</t>
        </is>
      </c>
      <c r="B698" t="n">
        <v>0.007278345546055964</v>
      </c>
      <c r="C698" t="n">
        <v>34.94252873563217</v>
      </c>
      <c r="D698" t="n">
        <v>37.37858536585366</v>
      </c>
      <c r="E698" t="n">
        <v>0.104390243902439</v>
      </c>
    </row>
    <row r="699">
      <c r="A699" t="inlineStr">
        <is>
          <t>600165</t>
        </is>
      </c>
      <c r="B699" t="n">
        <v>0.001749952581693917</v>
      </c>
      <c r="C699" t="n">
        <v>34.67933491686461</v>
      </c>
      <c r="D699" t="n">
        <v>6.404146341463414</v>
      </c>
      <c r="E699" t="n">
        <v>4.223121951219512</v>
      </c>
    </row>
    <row r="700">
      <c r="A700" t="inlineStr">
        <is>
          <t>600888</t>
        </is>
      </c>
      <c r="B700" t="n">
        <v>0.0004584031289851558</v>
      </c>
      <c r="C700" t="n">
        <v>34.57943925233644</v>
      </c>
      <c r="D700" t="n">
        <v>5.456</v>
      </c>
      <c r="E700" t="n">
        <v>2.784780487804878</v>
      </c>
    </row>
    <row r="701">
      <c r="A701" t="inlineStr">
        <is>
          <t>603348</t>
        </is>
      </c>
      <c r="B701" t="n">
        <v>0.004876778096684892</v>
      </c>
      <c r="C701" t="n">
        <v>34.57476375764315</v>
      </c>
      <c r="D701" t="n">
        <v>23.32721951219512</v>
      </c>
      <c r="E701" t="n">
        <v>7.283804878048779</v>
      </c>
    </row>
    <row r="702">
      <c r="A702" t="inlineStr">
        <is>
          <t>603596</t>
        </is>
      </c>
      <c r="B702" t="n">
        <v>0.002779851193182116</v>
      </c>
      <c r="C702" t="n">
        <v>34.50059689614007</v>
      </c>
      <c r="D702" t="n">
        <v>34.4430243902439</v>
      </c>
      <c r="E702" t="n">
        <v>2.393121951219512</v>
      </c>
    </row>
    <row r="703">
      <c r="A703" t="inlineStr">
        <is>
          <t>601577</t>
        </is>
      </c>
      <c r="B703" t="n">
        <v>0.0003834647487416904</v>
      </c>
      <c r="C703" t="n">
        <v>34.22459893048126</v>
      </c>
      <c r="D703" t="n">
        <v>8.706048780487805</v>
      </c>
      <c r="E703" t="n">
        <v>1.876487804878049</v>
      </c>
    </row>
    <row r="704">
      <c r="A704" t="inlineStr">
        <is>
          <t>603566</t>
        </is>
      </c>
      <c r="B704" t="n">
        <v>0.001744985666251487</v>
      </c>
      <c r="C704" t="n">
        <v>34.15051311288484</v>
      </c>
      <c r="D704" t="n">
        <v>24.57112195121952</v>
      </c>
      <c r="E704" t="n">
        <v>1.319756097560975</v>
      </c>
    </row>
    <row r="705">
      <c r="A705" t="inlineStr">
        <is>
          <t>603588</t>
        </is>
      </c>
      <c r="B705" t="n">
        <v>0.001048440642512005</v>
      </c>
      <c r="C705" t="n">
        <v>33.95872420262664</v>
      </c>
      <c r="D705" t="n">
        <v>13.82156097560976</v>
      </c>
      <c r="E705" t="n">
        <v>1.59819512195122</v>
      </c>
    </row>
    <row r="706">
      <c r="A706" t="inlineStr">
        <is>
          <t>600895</t>
        </is>
      </c>
      <c r="B706" t="n">
        <v>0.002211268436925246</v>
      </c>
      <c r="C706" t="n">
        <v>33.57086302454473</v>
      </c>
      <c r="D706" t="n">
        <v>18.32995121951219</v>
      </c>
      <c r="E706" t="n">
        <v>1.875219512195122</v>
      </c>
    </row>
    <row r="707">
      <c r="A707" t="inlineStr">
        <is>
          <t>600163</t>
        </is>
      </c>
      <c r="B707" t="n">
        <v>0.0001134517061109298</v>
      </c>
      <c r="C707" t="n">
        <v>33.33333333333335</v>
      </c>
      <c r="D707" t="n">
        <v>3.664682926829268</v>
      </c>
      <c r="E707" t="n">
        <v>0.9684878048780489</v>
      </c>
    </row>
    <row r="708">
      <c r="A708" t="inlineStr">
        <is>
          <t>600703</t>
        </is>
      </c>
      <c r="B708" t="n">
        <v>0.001789302476014874</v>
      </c>
      <c r="C708" t="n">
        <v>33.19615912208504</v>
      </c>
      <c r="D708" t="n">
        <v>26.05156097560975</v>
      </c>
      <c r="E708" t="n">
        <v>2.176926829268293</v>
      </c>
    </row>
    <row r="709">
      <c r="A709" t="inlineStr">
        <is>
          <t>600963</t>
        </is>
      </c>
      <c r="B709" t="n">
        <v>0.0001327526882243158</v>
      </c>
      <c r="C709" t="n">
        <v>33.05785123966943</v>
      </c>
      <c r="D709" t="n">
        <v>4.118780487804878</v>
      </c>
      <c r="E709" t="n">
        <v>1.263073170731708</v>
      </c>
    </row>
    <row r="710">
      <c r="A710" t="inlineStr">
        <is>
          <t>600141</t>
        </is>
      </c>
      <c r="B710" t="n">
        <v>0.0008743752071478044</v>
      </c>
      <c r="C710" t="n">
        <v>33.03571428571428</v>
      </c>
      <c r="D710" t="n">
        <v>10.76385365853659</v>
      </c>
      <c r="E710" t="n">
        <v>2.479024390243902</v>
      </c>
    </row>
    <row r="711">
      <c r="A711" t="inlineStr">
        <is>
          <t>603868</t>
        </is>
      </c>
      <c r="B711" t="n">
        <v>0.00566710153581955</v>
      </c>
      <c r="C711" t="n">
        <v>32.72830402722633</v>
      </c>
      <c r="D711" t="n">
        <v>49.06902439024391</v>
      </c>
      <c r="E711" t="n">
        <v>0.2478048780487804</v>
      </c>
    </row>
    <row r="712">
      <c r="A712" t="inlineStr">
        <is>
          <t>600876</t>
        </is>
      </c>
      <c r="B712" t="n">
        <v>0.000806395418755719</v>
      </c>
      <c r="C712" t="n">
        <v>32.61675315048185</v>
      </c>
      <c r="D712" t="n">
        <v>15.16258536585366</v>
      </c>
      <c r="E712" t="n">
        <v>2.653219512195122</v>
      </c>
    </row>
    <row r="713">
      <c r="A713" t="inlineStr">
        <is>
          <t>603916</t>
        </is>
      </c>
      <c r="B713" t="n">
        <v>0.002292579784838869</v>
      </c>
      <c r="C713" t="n">
        <v>32.37864077669901</v>
      </c>
      <c r="D713" t="n">
        <v>27.56180487804878</v>
      </c>
      <c r="E713" t="n">
        <v>2.920634146341464</v>
      </c>
    </row>
    <row r="714">
      <c r="A714" t="inlineStr">
        <is>
          <t>601866</t>
        </is>
      </c>
      <c r="B714" t="n">
        <v>0.0004001232647127359</v>
      </c>
      <c r="C714" t="n">
        <v>32.29166666666667</v>
      </c>
      <c r="D714" t="n">
        <v>2.268487804878049</v>
      </c>
      <c r="E714" t="n">
        <v>1.074195121951219</v>
      </c>
    </row>
    <row r="715">
      <c r="A715" t="inlineStr">
        <is>
          <t>601038</t>
        </is>
      </c>
      <c r="B715" t="n">
        <v>0.001491483641389074</v>
      </c>
      <c r="C715" t="n">
        <v>32.27272727272729</v>
      </c>
      <c r="D715" t="n">
        <v>10.62760975609756</v>
      </c>
      <c r="E715" t="n">
        <v>2.637707317073171</v>
      </c>
    </row>
    <row r="716">
      <c r="A716" t="inlineStr">
        <is>
          <t>600276</t>
        </is>
      </c>
      <c r="B716" t="n">
        <v>0.004716430502300251</v>
      </c>
      <c r="C716" t="n">
        <v>32.25847084015619</v>
      </c>
      <c r="D716" t="n">
        <v>91.96639024390244</v>
      </c>
      <c r="E716" t="n">
        <v>0.4924878048780488</v>
      </c>
    </row>
    <row r="717">
      <c r="A717" t="inlineStr">
        <is>
          <t>601377</t>
        </is>
      </c>
      <c r="B717" t="n">
        <v>0.0008624253440691886</v>
      </c>
      <c r="C717" t="n">
        <v>32.22748815165875</v>
      </c>
      <c r="D717" t="n">
        <v>7.778195121951221</v>
      </c>
      <c r="E717" t="n">
        <v>1.590487804878049</v>
      </c>
    </row>
    <row r="718">
      <c r="A718" t="inlineStr">
        <is>
          <t>600395</t>
        </is>
      </c>
      <c r="B718" t="n">
        <v>0.0009356269120661557</v>
      </c>
      <c r="C718" t="n">
        <v>32.21343873517788</v>
      </c>
      <c r="D718" t="n">
        <v>6.160926829268293</v>
      </c>
      <c r="E718" t="n">
        <v>0.8341463414634146</v>
      </c>
    </row>
    <row r="719">
      <c r="A719" t="inlineStr">
        <is>
          <t>600835</t>
        </is>
      </c>
      <c r="B719" t="n">
        <v>0.00174088687383614</v>
      </c>
      <c r="C719" t="n">
        <v>32.13499633162142</v>
      </c>
      <c r="D719" t="n">
        <v>17.61702439024391</v>
      </c>
      <c r="E719" t="n">
        <v>0.6975121951219513</v>
      </c>
    </row>
    <row r="720">
      <c r="A720" t="inlineStr">
        <is>
          <t>600330</t>
        </is>
      </c>
      <c r="B720" t="n">
        <v>0.0004604857598194563</v>
      </c>
      <c r="C720" t="n">
        <v>32.0754716981132</v>
      </c>
      <c r="D720" t="n">
        <v>10.01678048780488</v>
      </c>
      <c r="E720" t="n">
        <v>3.602975609756097</v>
      </c>
    </row>
    <row r="721">
      <c r="A721" t="inlineStr">
        <is>
          <t>603040</t>
        </is>
      </c>
      <c r="B721" t="n">
        <v>0.003751127883328884</v>
      </c>
      <c r="C721" t="n">
        <v>32.00185787273573</v>
      </c>
      <c r="D721" t="n">
        <v>28.91014634146341</v>
      </c>
      <c r="E721" t="n">
        <v>1.350878048780488</v>
      </c>
    </row>
    <row r="722">
      <c r="A722" t="inlineStr">
        <is>
          <t>600481</t>
        </is>
      </c>
      <c r="B722" t="n">
        <v>0.0005534393957286948</v>
      </c>
      <c r="C722" t="n">
        <v>31.81818181818183</v>
      </c>
      <c r="D722" t="n">
        <v>3.470634146341463</v>
      </c>
      <c r="E722" t="n">
        <v>1.786731707317073</v>
      </c>
    </row>
    <row r="723">
      <c r="A723" t="inlineStr">
        <is>
          <t>600844</t>
        </is>
      </c>
      <c r="B723" t="n">
        <v>0.000470576576424482</v>
      </c>
      <c r="C723" t="n">
        <v>31.80722891566263</v>
      </c>
      <c r="D723" t="n">
        <v>3.564926829268293</v>
      </c>
      <c r="E723" t="n">
        <v>2.90551219512195</v>
      </c>
    </row>
    <row r="724">
      <c r="A724" t="inlineStr">
        <is>
          <t>600834</t>
        </is>
      </c>
      <c r="B724" t="n">
        <v>0.002652200011573685</v>
      </c>
      <c r="C724" t="n">
        <v>31.74603174603177</v>
      </c>
      <c r="D724" t="n">
        <v>10.36268292682927</v>
      </c>
      <c r="E724" t="n">
        <v>3.017170731707317</v>
      </c>
    </row>
    <row r="725">
      <c r="A725" t="inlineStr">
        <is>
          <t>603429</t>
        </is>
      </c>
      <c r="B725" t="n">
        <v>0.003802646159899723</v>
      </c>
      <c r="C725" t="n">
        <v>31.61676646706586</v>
      </c>
      <c r="D725" t="n">
        <v>34.44234146341464</v>
      </c>
      <c r="E725" t="n">
        <v>1.537560975609756</v>
      </c>
    </row>
    <row r="726">
      <c r="A726" t="inlineStr">
        <is>
          <t>603131</t>
        </is>
      </c>
      <c r="B726" t="n">
        <v>0.00334924862735747</v>
      </c>
      <c r="C726" t="n">
        <v>31.34138588684043</v>
      </c>
      <c r="D726" t="n">
        <v>21.18785365853659</v>
      </c>
      <c r="E726" t="n">
        <v>1.877073170731707</v>
      </c>
    </row>
    <row r="727">
      <c r="A727" t="inlineStr">
        <is>
          <t>603505</t>
        </is>
      </c>
      <c r="B727" t="n">
        <v>0.002118518087850569</v>
      </c>
      <c r="C727" t="n">
        <v>31.28229215594176</v>
      </c>
      <c r="D727" t="n">
        <v>24.20117073170731</v>
      </c>
      <c r="E727" t="n">
        <v>1.759121951219512</v>
      </c>
    </row>
    <row r="728">
      <c r="A728" t="inlineStr">
        <is>
          <t>600691</t>
        </is>
      </c>
      <c r="B728" t="n">
        <v>6.611381868165514e-05</v>
      </c>
      <c r="C728" t="n">
        <v>31.05263157894738</v>
      </c>
      <c r="D728" t="n">
        <v>2.142048780487805</v>
      </c>
      <c r="E728" t="n">
        <v>1.155609756097561</v>
      </c>
    </row>
    <row r="729">
      <c r="A729" t="inlineStr">
        <is>
          <t>600354</t>
        </is>
      </c>
      <c r="B729" t="n">
        <v>0.0001360118959069909</v>
      </c>
      <c r="C729" t="n">
        <v>31.02409638554215</v>
      </c>
      <c r="D729" t="n">
        <v>4.190048780487805</v>
      </c>
      <c r="E729" t="n">
        <v>1.764146341463414</v>
      </c>
    </row>
    <row r="730">
      <c r="A730" t="inlineStr">
        <is>
          <t>600985</t>
        </is>
      </c>
      <c r="B730" t="n">
        <v>0.0008868013038101406</v>
      </c>
      <c r="C730" t="n">
        <v>30.94629156010229</v>
      </c>
      <c r="D730" t="n">
        <v>9.66770731707317</v>
      </c>
      <c r="E730" t="n">
        <v>1.526926829268292</v>
      </c>
    </row>
    <row r="731">
      <c r="A731" t="inlineStr">
        <is>
          <t>600372</t>
        </is>
      </c>
      <c r="B731" t="n">
        <v>0.001764699760065589</v>
      </c>
      <c r="C731" t="n">
        <v>30.94170403587442</v>
      </c>
      <c r="D731" t="n">
        <v>16.58078048780488</v>
      </c>
      <c r="E731" t="n">
        <v>1.119560975609756</v>
      </c>
    </row>
    <row r="732">
      <c r="A732" t="inlineStr">
        <is>
          <t>600336</t>
        </is>
      </c>
      <c r="B732" t="n">
        <v>0.001234941692911989</v>
      </c>
      <c r="C732" t="n">
        <v>30.73852295409183</v>
      </c>
      <c r="D732" t="n">
        <v>7.247609756097559</v>
      </c>
      <c r="E732" t="n">
        <v>5.272682926829269</v>
      </c>
    </row>
    <row r="733">
      <c r="A733" t="inlineStr">
        <is>
          <t>603520</t>
        </is>
      </c>
      <c r="B733" t="n">
        <v>0.009169238165402728</v>
      </c>
      <c r="C733" t="n">
        <v>30.5731096099368</v>
      </c>
      <c r="D733" t="n">
        <v>69.166</v>
      </c>
      <c r="E733" t="n">
        <v>1.708682926829268</v>
      </c>
    </row>
    <row r="734">
      <c r="A734" t="inlineStr">
        <is>
          <t>600841</t>
        </is>
      </c>
      <c r="B734" t="n">
        <v>0.0007531483579894387</v>
      </c>
      <c r="C734" t="n">
        <v>30.55555555555556</v>
      </c>
      <c r="D734" t="n">
        <v>8.175463414634148</v>
      </c>
      <c r="E734" t="n">
        <v>0.6013170731707318</v>
      </c>
    </row>
    <row r="735">
      <c r="A735" t="inlineStr">
        <is>
          <t>600292</t>
        </is>
      </c>
      <c r="B735" t="n">
        <v>0.0003792112531123409</v>
      </c>
      <c r="C735" t="n">
        <v>30.33932135728543</v>
      </c>
      <c r="D735" t="n">
        <v>5.51619512195122</v>
      </c>
      <c r="E735" t="n">
        <v>1.330780487804878</v>
      </c>
    </row>
    <row r="736">
      <c r="A736" t="inlineStr">
        <is>
          <t>600452</t>
        </is>
      </c>
      <c r="B736" t="n">
        <v>0.001284682172081718</v>
      </c>
      <c r="C736" t="n">
        <v>30.26819923371647</v>
      </c>
      <c r="D736" t="n">
        <v>16.84341463414634</v>
      </c>
      <c r="E736" t="n">
        <v>1.068341463414634</v>
      </c>
    </row>
    <row r="737">
      <c r="A737" t="inlineStr">
        <is>
          <t>603085</t>
        </is>
      </c>
      <c r="B737" t="n">
        <v>0.001524763125747279</v>
      </c>
      <c r="C737" t="n">
        <v>30.15384615384617</v>
      </c>
      <c r="D737" t="n">
        <v>8.599317073170733</v>
      </c>
      <c r="E737" t="n">
        <v>1.996487804878049</v>
      </c>
    </row>
    <row r="738">
      <c r="A738" t="inlineStr">
        <is>
          <t>688196</t>
        </is>
      </c>
      <c r="B738" t="n">
        <v>0.009422465070622256</v>
      </c>
      <c r="C738" t="n">
        <v>30.1146972526007</v>
      </c>
      <c r="D738" t="n">
        <v>51.35434146341462</v>
      </c>
      <c r="E738" t="n">
        <v>6.164146341463415</v>
      </c>
    </row>
    <row r="739">
      <c r="A739" t="inlineStr">
        <is>
          <t>603988</t>
        </is>
      </c>
      <c r="B739" t="n">
        <v>0.00245714046362</v>
      </c>
      <c r="C739" t="n">
        <v>29.98872604284104</v>
      </c>
      <c r="D739" t="n">
        <v>13.39790243902439</v>
      </c>
      <c r="E739" t="n">
        <v>2.382048780487805</v>
      </c>
    </row>
    <row r="740">
      <c r="A740" t="inlineStr">
        <is>
          <t>600382</t>
        </is>
      </c>
      <c r="B740" t="n">
        <v>0.0002602926992269407</v>
      </c>
      <c r="C740" t="n">
        <v>29.91631799163179</v>
      </c>
      <c r="D740" t="n">
        <v>5.383560975609756</v>
      </c>
      <c r="E740" t="n">
        <v>1.964390243902439</v>
      </c>
    </row>
    <row r="741">
      <c r="A741" t="inlineStr">
        <is>
          <t>603757</t>
        </is>
      </c>
      <c r="B741" t="n">
        <v>0.003696688324148121</v>
      </c>
      <c r="C741" t="n">
        <v>29.81455064194007</v>
      </c>
      <c r="D741" t="n">
        <v>18.7799512195122</v>
      </c>
      <c r="E741" t="n">
        <v>2.198536585365853</v>
      </c>
    </row>
    <row r="742">
      <c r="A742" t="inlineStr">
        <is>
          <t>601878</t>
        </is>
      </c>
      <c r="B742" t="n">
        <v>0.002732496116174891</v>
      </c>
      <c r="C742" t="n">
        <v>29.69518190757128</v>
      </c>
      <c r="D742" t="n">
        <v>13.93921951219512</v>
      </c>
      <c r="E742" t="n">
        <v>2.555756097560976</v>
      </c>
    </row>
    <row r="743">
      <c r="A743" t="inlineStr">
        <is>
          <t>600038</t>
        </is>
      </c>
      <c r="B743" t="n">
        <v>0.005002906026232792</v>
      </c>
      <c r="C743" t="n">
        <v>29.65116279069768</v>
      </c>
      <c r="D743" t="n">
        <v>52.02634146341464</v>
      </c>
      <c r="E743" t="n">
        <v>1.524975609756097</v>
      </c>
    </row>
    <row r="744">
      <c r="A744" t="inlineStr">
        <is>
          <t>600161</t>
        </is>
      </c>
      <c r="B744" t="n">
        <v>0.003673092584636479</v>
      </c>
      <c r="C744" t="n">
        <v>29.48929159802305</v>
      </c>
      <c r="D744" t="n">
        <v>38.23078048780488</v>
      </c>
      <c r="E744" t="n">
        <v>1.135658536585366</v>
      </c>
    </row>
    <row r="745">
      <c r="A745" t="inlineStr">
        <is>
          <t>600511</t>
        </is>
      </c>
      <c r="B745" t="n">
        <v>0.004893149005762979</v>
      </c>
      <c r="C745" t="n">
        <v>29.48890383322125</v>
      </c>
      <c r="D745" t="n">
        <v>41.15541463414635</v>
      </c>
      <c r="E745" t="n">
        <v>5.81629268292683</v>
      </c>
    </row>
    <row r="746">
      <c r="A746" t="inlineStr">
        <is>
          <t>603067</t>
        </is>
      </c>
      <c r="B746" t="n">
        <v>0.0003391041733629429</v>
      </c>
      <c r="C746" t="n">
        <v>29.15057915057917</v>
      </c>
      <c r="D746" t="n">
        <v>6.580243902439023</v>
      </c>
      <c r="E746" t="n">
        <v>2.123853658536586</v>
      </c>
    </row>
    <row r="747">
      <c r="A747" t="inlineStr">
        <is>
          <t>603515</t>
        </is>
      </c>
      <c r="B747" t="n">
        <v>0.001560295951991027</v>
      </c>
      <c r="C747" t="n">
        <v>29.03361344537816</v>
      </c>
      <c r="D747" t="n">
        <v>28.39341463414634</v>
      </c>
      <c r="E747" t="n">
        <v>0.3117073170731708</v>
      </c>
    </row>
    <row r="748">
      <c r="A748" t="inlineStr">
        <is>
          <t>600160</t>
        </is>
      </c>
      <c r="B748" t="n">
        <v>0.0002705727454563826</v>
      </c>
      <c r="C748" t="n">
        <v>28.63187588152327</v>
      </c>
      <c r="D748" t="n">
        <v>7.216243902439024</v>
      </c>
      <c r="E748" t="n">
        <v>1.037170731707317</v>
      </c>
    </row>
    <row r="749">
      <c r="A749" t="inlineStr">
        <is>
          <t>688599</t>
        </is>
      </c>
      <c r="B749" t="n">
        <v>0.002196916825763384</v>
      </c>
      <c r="C749" t="n">
        <v>28.57977790765636</v>
      </c>
      <c r="D749" t="n">
        <v>18.50043209876543</v>
      </c>
      <c r="E749" t="n">
        <v>9.990802469135801</v>
      </c>
    </row>
    <row r="750">
      <c r="A750" t="inlineStr">
        <is>
          <t>600025</t>
        </is>
      </c>
      <c r="B750" t="n">
        <v>0.0001760520041790735</v>
      </c>
      <c r="C750" t="n">
        <v>28.57142857142858</v>
      </c>
      <c r="D750" t="n">
        <v>3.988585365853659</v>
      </c>
      <c r="E750" t="n">
        <v>0.3159024390243902</v>
      </c>
    </row>
    <row r="751">
      <c r="A751" t="inlineStr">
        <is>
          <t>600908</t>
        </is>
      </c>
      <c r="B751" t="n">
        <v>0.000210759935922363</v>
      </c>
      <c r="C751" t="n">
        <v>28.27868852459017</v>
      </c>
      <c r="D751" t="n">
        <v>5.584536585365854</v>
      </c>
      <c r="E751" t="n">
        <v>1.460829268292683</v>
      </c>
    </row>
    <row r="752">
      <c r="A752" t="inlineStr">
        <is>
          <t>600812</t>
        </is>
      </c>
      <c r="B752" t="n">
        <v>0.002408305615942204</v>
      </c>
      <c r="C752" t="n">
        <v>28.27298050139277</v>
      </c>
      <c r="D752" t="n">
        <v>11.50395121951219</v>
      </c>
      <c r="E752" t="n">
        <v>2.53029268292683</v>
      </c>
    </row>
    <row r="753">
      <c r="A753" t="inlineStr">
        <is>
          <t>600576</t>
        </is>
      </c>
      <c r="B753" t="n">
        <v>0.0001834805289891548</v>
      </c>
      <c r="C753" t="n">
        <v>28.14070351758793</v>
      </c>
      <c r="D753" t="n">
        <v>3.975463414634147</v>
      </c>
      <c r="E753" t="n">
        <v>0.8969756097560976</v>
      </c>
    </row>
    <row r="754">
      <c r="A754" t="inlineStr">
        <is>
          <t>603810</t>
        </is>
      </c>
      <c r="B754" t="n">
        <v>0.004559783624691251</v>
      </c>
      <c r="C754" t="n">
        <v>27.76119402985073</v>
      </c>
      <c r="D754" t="n">
        <v>29.3319512195122</v>
      </c>
      <c r="E754" t="n">
        <v>3.113853658536585</v>
      </c>
    </row>
    <row r="755">
      <c r="A755" t="inlineStr">
        <is>
          <t>600280</t>
        </is>
      </c>
      <c r="B755" t="n">
        <v>0.0003746725324734628</v>
      </c>
      <c r="C755" t="n">
        <v>27.36318407960201</v>
      </c>
      <c r="D755" t="n">
        <v>1.895365853658536</v>
      </c>
      <c r="E755" t="n">
        <v>0.6723902439024391</v>
      </c>
    </row>
    <row r="756">
      <c r="A756" t="inlineStr">
        <is>
          <t>600039</t>
        </is>
      </c>
      <c r="B756" t="n">
        <v>0.0001698134015215779</v>
      </c>
      <c r="C756" t="n">
        <v>27.34375</v>
      </c>
      <c r="D756" t="n">
        <v>4.352731707317073</v>
      </c>
      <c r="E756" t="n">
        <v>0.7182439024390245</v>
      </c>
    </row>
    <row r="757">
      <c r="A757" t="inlineStr">
        <is>
          <t>600480</t>
        </is>
      </c>
      <c r="B757" t="n">
        <v>0.0005732018134141895</v>
      </c>
      <c r="C757" t="n">
        <v>27.30109204368174</v>
      </c>
      <c r="D757" t="n">
        <v>8.636146341463414</v>
      </c>
      <c r="E757" t="n">
        <v>1.849463414634146</v>
      </c>
    </row>
    <row r="758">
      <c r="A758" t="inlineStr">
        <is>
          <t>600980</t>
        </is>
      </c>
      <c r="B758" t="n">
        <v>0.0004806572206069702</v>
      </c>
      <c r="C758" t="n">
        <v>26.84341342170671</v>
      </c>
      <c r="D758" t="n">
        <v>13.98624390243903</v>
      </c>
      <c r="E758" t="n">
        <v>3.424341463414634</v>
      </c>
    </row>
    <row r="759">
      <c r="A759" t="inlineStr">
        <is>
          <t>600096</t>
        </is>
      </c>
      <c r="B759" t="n">
        <v>0.0002609321454816738</v>
      </c>
      <c r="C759" t="n">
        <v>26.79509632224168</v>
      </c>
      <c r="D759" t="n">
        <v>5.415073170731708</v>
      </c>
      <c r="E759" t="n">
        <v>1.292439024390244</v>
      </c>
    </row>
    <row r="760">
      <c r="A760" t="inlineStr">
        <is>
          <t>601702</t>
        </is>
      </c>
      <c r="B760" t="n">
        <v>0.0007058899141897243</v>
      </c>
      <c r="C760" t="n">
        <v>26.74199623352167</v>
      </c>
      <c r="D760" t="n">
        <v>7.484950495049503</v>
      </c>
      <c r="E760" t="n">
        <v>19.10514851485149</v>
      </c>
    </row>
    <row r="761">
      <c r="A761" t="inlineStr">
        <is>
          <t>603693</t>
        </is>
      </c>
      <c r="B761" t="n">
        <v>0.001197199103697294</v>
      </c>
      <c r="C761" t="n">
        <v>26.45687645687644</v>
      </c>
      <c r="D761" t="n">
        <v>12.12717073170732</v>
      </c>
      <c r="E761" t="n">
        <v>4.79409756097561</v>
      </c>
    </row>
    <row r="762">
      <c r="A762" t="inlineStr">
        <is>
          <t>600496</t>
        </is>
      </c>
      <c r="B762" t="n">
        <v>0.001154606785962336</v>
      </c>
      <c r="C762" t="n">
        <v>26.35467980295567</v>
      </c>
      <c r="D762" t="n">
        <v>4.822048780487806</v>
      </c>
      <c r="E762" t="n">
        <v>3.243804878048781</v>
      </c>
    </row>
    <row r="763">
      <c r="A763" t="inlineStr">
        <is>
          <t>600543</t>
        </is>
      </c>
      <c r="B763" t="n">
        <v>0.001866208817601522</v>
      </c>
      <c r="C763" t="n">
        <v>26.34408602150538</v>
      </c>
      <c r="D763" t="n">
        <v>7.395024390243903</v>
      </c>
      <c r="E763" t="n">
        <v>6.402878048780487</v>
      </c>
    </row>
    <row r="764">
      <c r="A764" t="inlineStr">
        <is>
          <t>600051</t>
        </is>
      </c>
      <c r="B764" t="n">
        <v>0.001264283120429627</v>
      </c>
      <c r="C764" t="n">
        <v>26.30718954248366</v>
      </c>
      <c r="D764" t="n">
        <v>9.434487804878048</v>
      </c>
      <c r="E764" t="n">
        <v>3.378536585365854</v>
      </c>
    </row>
    <row r="765">
      <c r="A765" t="inlineStr">
        <is>
          <t>603959</t>
        </is>
      </c>
      <c r="B765" t="n">
        <v>0.002772265047360846</v>
      </c>
      <c r="C765" t="n">
        <v>26.29582806573958</v>
      </c>
      <c r="D765" t="n">
        <v>10.48843902439024</v>
      </c>
      <c r="E765" t="n">
        <v>1.56790243902439</v>
      </c>
    </row>
    <row r="766">
      <c r="A766" t="inlineStr">
        <is>
          <t>601808</t>
        </is>
      </c>
      <c r="B766" t="n">
        <v>0.0005649522147827503</v>
      </c>
      <c r="C766" t="n">
        <v>25.73415765069551</v>
      </c>
      <c r="D766" t="n">
        <v>13.14439024390244</v>
      </c>
      <c r="E766" t="n">
        <v>0.4811707317073172</v>
      </c>
    </row>
    <row r="767">
      <c r="A767" t="inlineStr">
        <is>
          <t>603898</t>
        </is>
      </c>
      <c r="B767" t="n">
        <v>0.001114733733080718</v>
      </c>
      <c r="C767" t="n">
        <v>25.68345323741006</v>
      </c>
      <c r="D767" t="n">
        <v>16.16678048780488</v>
      </c>
      <c r="E767" t="n">
        <v>0.4924878048780488</v>
      </c>
    </row>
    <row r="768">
      <c r="A768" t="inlineStr">
        <is>
          <t>601001</t>
        </is>
      </c>
      <c r="B768" t="n">
        <v>0.000647076394884821</v>
      </c>
      <c r="C768" t="n">
        <v>25.48476454293629</v>
      </c>
      <c r="D768" t="n">
        <v>4.862926829268293</v>
      </c>
      <c r="E768" t="n">
        <v>1.69970731707317</v>
      </c>
    </row>
    <row r="769">
      <c r="A769" t="inlineStr">
        <is>
          <t>601066</t>
        </is>
      </c>
      <c r="B769" t="n">
        <v>0.005708876416321546</v>
      </c>
      <c r="C769" t="n">
        <v>25.13678789829419</v>
      </c>
      <c r="D769" t="n">
        <v>43.13673170731707</v>
      </c>
      <c r="E769" t="n">
        <v>3.800390243902439</v>
      </c>
    </row>
    <row r="770">
      <c r="A770" t="inlineStr">
        <is>
          <t>603808</t>
        </is>
      </c>
      <c r="B770" t="n">
        <v>0.0009621273658433035</v>
      </c>
      <c r="C770" t="n">
        <v>24.86437613019892</v>
      </c>
      <c r="D770" t="n">
        <v>13.50780487804878</v>
      </c>
      <c r="E770" t="n">
        <v>1.817804878048781</v>
      </c>
    </row>
    <row r="771">
      <c r="A771" t="inlineStr">
        <is>
          <t>688357</t>
        </is>
      </c>
      <c r="B771" t="n">
        <v>0.01074837326293502</v>
      </c>
      <c r="C771" t="n">
        <v>24.85887972210159</v>
      </c>
      <c r="D771" t="n">
        <v>61.52751219512196</v>
      </c>
      <c r="E771" t="n">
        <v>5.898487804878049</v>
      </c>
    </row>
    <row r="772">
      <c r="A772" t="inlineStr">
        <is>
          <t>600119</t>
        </is>
      </c>
      <c r="B772" t="n">
        <v>0.001474786937066829</v>
      </c>
      <c r="C772" t="n">
        <v>24.7739602169982</v>
      </c>
      <c r="D772" t="n">
        <v>7.909170731707317</v>
      </c>
      <c r="E772" t="n">
        <v>0.8659024390243902</v>
      </c>
    </row>
    <row r="773">
      <c r="A773" t="inlineStr">
        <is>
          <t>600301</t>
        </is>
      </c>
      <c r="B773" t="n">
        <v>6.970041335692815e-05</v>
      </c>
      <c r="C773" t="n">
        <v>24.73684210526317</v>
      </c>
      <c r="D773" t="n">
        <v>6.520487804878048</v>
      </c>
      <c r="E773" t="n">
        <v>0.430390243902439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0.1143616153682397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0.09653104883435798</v>
      </c>
      <c r="C3" t="n">
        <v>981.2889812889813</v>
      </c>
      <c r="D3" t="n">
        <v>33.40776190476191</v>
      </c>
      <c r="E3" t="n">
        <v>3.799285714285715</v>
      </c>
    </row>
    <row r="4">
      <c r="A4" t="inlineStr">
        <is>
          <t>000799</t>
        </is>
      </c>
      <c r="B4" t="n">
        <v>0.1105833561934104</v>
      </c>
      <c r="C4" t="n">
        <v>569.2584593232541</v>
      </c>
      <c r="D4" t="n">
        <v>88.87204761904762</v>
      </c>
      <c r="E4" t="n">
        <v>4.907619047619047</v>
      </c>
    </row>
    <row r="5">
      <c r="A5" t="inlineStr">
        <is>
          <t>603486</t>
        </is>
      </c>
      <c r="B5" t="n">
        <v>0.07266558164323007</v>
      </c>
      <c r="C5" t="n">
        <v>548.8529718456726</v>
      </c>
      <c r="D5" t="n">
        <v>49.7734761904762</v>
      </c>
      <c r="E5" t="n">
        <v>2.509809523809523</v>
      </c>
    </row>
    <row r="6">
      <c r="A6" t="inlineStr">
        <is>
          <t>603185</t>
        </is>
      </c>
      <c r="B6" t="n">
        <v>0.1037926287319044</v>
      </c>
      <c r="C6" t="n">
        <v>515.3303637713437</v>
      </c>
      <c r="D6" t="n">
        <v>74.29557142857142</v>
      </c>
      <c r="E6" t="n">
        <v>8.28404761904762</v>
      </c>
    </row>
    <row r="7">
      <c r="A7" t="inlineStr">
        <is>
          <t>300186</t>
        </is>
      </c>
      <c r="B7" t="n">
        <v>0.05088177509605147</v>
      </c>
      <c r="C7" t="n">
        <v>499.2136304062909</v>
      </c>
      <c r="D7" t="n">
        <v>22.70414285714286</v>
      </c>
      <c r="E7" t="n">
        <v>2.061285714285714</v>
      </c>
    </row>
    <row r="8">
      <c r="A8" t="inlineStr">
        <is>
          <t>300850</t>
        </is>
      </c>
      <c r="B8" t="n">
        <v>0.09445226876526409</v>
      </c>
      <c r="C8" t="n">
        <v>496.6796185093607</v>
      </c>
      <c r="D8" t="n">
        <v>100.0309929078014</v>
      </c>
      <c r="E8" t="n">
        <v>14.61978723404255</v>
      </c>
    </row>
    <row r="9">
      <c r="A9" t="inlineStr">
        <is>
          <t>300763</t>
        </is>
      </c>
      <c r="B9" t="n">
        <v>0.0911991991803159</v>
      </c>
      <c r="C9" t="n">
        <v>465.0461705594786</v>
      </c>
      <c r="D9" t="n">
        <v>96.44290476190476</v>
      </c>
      <c r="E9" t="n">
        <v>5.547</v>
      </c>
    </row>
    <row r="10">
      <c r="A10" t="inlineStr">
        <is>
          <t>002709</t>
        </is>
      </c>
      <c r="B10" t="n">
        <v>0.06965067512436646</v>
      </c>
      <c r="C10" t="n">
        <v>433.0595482546201</v>
      </c>
      <c r="D10" t="n">
        <v>54.5987619047619</v>
      </c>
      <c r="E10" t="n">
        <v>2.458761904761905</v>
      </c>
    </row>
    <row r="11">
      <c r="A11" t="inlineStr">
        <is>
          <t>300677</t>
        </is>
      </c>
      <c r="B11" t="n">
        <v>0.1003262506320168</v>
      </c>
      <c r="C11" t="n">
        <v>411.763440860215</v>
      </c>
      <c r="D11" t="n">
        <v>130.5364285714286</v>
      </c>
      <c r="E11" t="n">
        <v>4.262619047619047</v>
      </c>
    </row>
    <row r="12">
      <c r="A12" t="inlineStr">
        <is>
          <t>601888</t>
        </is>
      </c>
      <c r="B12" t="n">
        <v>0.1121131031476744</v>
      </c>
      <c r="C12" t="n">
        <v>407.1842927264614</v>
      </c>
      <c r="D12" t="n">
        <v>184.1950476190476</v>
      </c>
      <c r="E12" t="n">
        <v>0.7497142857142857</v>
      </c>
    </row>
    <row r="13">
      <c r="A13" t="inlineStr">
        <is>
          <t>002985</t>
        </is>
      </c>
      <c r="B13" t="n">
        <v>0.05056599910907077</v>
      </c>
      <c r="C13" t="n">
        <v>405.4071246819339</v>
      </c>
      <c r="D13" t="n">
        <v>151.5953968253968</v>
      </c>
      <c r="E13" t="n">
        <v>7.972804232804234</v>
      </c>
    </row>
    <row r="14">
      <c r="A14" t="inlineStr">
        <is>
          <t>603129</t>
        </is>
      </c>
      <c r="B14" t="n">
        <v>0.1068960420253535</v>
      </c>
      <c r="C14" t="n">
        <v>404.3349753694582</v>
      </c>
      <c r="D14" t="n">
        <v>111.3850476190476</v>
      </c>
      <c r="E14" t="n">
        <v>1.802476190476191</v>
      </c>
    </row>
    <row r="15">
      <c r="A15" t="inlineStr">
        <is>
          <t>300846</t>
        </is>
      </c>
      <c r="B15" t="n">
        <v>0.009258188287786002</v>
      </c>
      <c r="C15" t="n">
        <v>383.298969072165</v>
      </c>
      <c r="D15" t="n">
        <v>26.21536912751678</v>
      </c>
      <c r="E15" t="n">
        <v>14.21114093959732</v>
      </c>
    </row>
    <row r="16">
      <c r="A16" t="inlineStr">
        <is>
          <t>601633</t>
        </is>
      </c>
      <c r="B16" t="n">
        <v>0.03174373610098147</v>
      </c>
      <c r="C16" t="n">
        <v>370.9567198177677</v>
      </c>
      <c r="D16" t="n">
        <v>18.99304761904762</v>
      </c>
      <c r="E16" t="n">
        <v>0.4990000000000001</v>
      </c>
    </row>
    <row r="17">
      <c r="A17" t="inlineStr">
        <is>
          <t>002594</t>
        </is>
      </c>
      <c r="B17" t="n">
        <v>0.1438081051883862</v>
      </c>
      <c r="C17" t="n">
        <v>367.7218566601459</v>
      </c>
      <c r="D17" t="n">
        <v>119.0628571428571</v>
      </c>
      <c r="E17" t="n">
        <v>2.844952380952381</v>
      </c>
    </row>
    <row r="18">
      <c r="A18" t="inlineStr">
        <is>
          <t>600472</t>
        </is>
      </c>
      <c r="B18" t="n">
        <v>0.05448294623257198</v>
      </c>
      <c r="C18" t="n">
        <v>366.4266426642665</v>
      </c>
      <c r="D18" t="n">
        <v>35.12414285714285</v>
      </c>
      <c r="E18" t="n">
        <v>0</v>
      </c>
    </row>
    <row r="19">
      <c r="A19" t="inlineStr">
        <is>
          <t>600809</t>
        </is>
      </c>
      <c r="B19" t="n">
        <v>0.1804634631408817</v>
      </c>
      <c r="C19" t="n">
        <v>363.5612666360716</v>
      </c>
      <c r="D19" t="n">
        <v>206.0658095238095</v>
      </c>
      <c r="E19" t="n">
        <v>0.5986190476190476</v>
      </c>
    </row>
    <row r="20">
      <c r="A20" t="inlineStr">
        <is>
          <t>300841</t>
        </is>
      </c>
      <c r="B20" t="n">
        <v>0.1703188520418651</v>
      </c>
      <c r="C20" t="n">
        <v>358.0973058324287</v>
      </c>
      <c r="D20" t="n">
        <v>503.6076582278482</v>
      </c>
      <c r="E20" t="n">
        <v>7.405759493670885</v>
      </c>
    </row>
    <row r="21">
      <c r="A21" t="inlineStr">
        <is>
          <t>688036</t>
        </is>
      </c>
      <c r="B21" t="n">
        <v>0.07815299080005562</v>
      </c>
      <c r="C21" t="n">
        <v>352.0317608594115</v>
      </c>
      <c r="D21" t="n">
        <v>100.7824761904762</v>
      </c>
      <c r="E21" t="n">
        <v>3.270095238095238</v>
      </c>
    </row>
    <row r="22">
      <c r="A22" t="inlineStr">
        <is>
          <t>601012</t>
        </is>
      </c>
      <c r="B22" t="n">
        <v>0.05023063559853847</v>
      </c>
      <c r="C22" t="n">
        <v>343.0781758957655</v>
      </c>
      <c r="D22" t="n">
        <v>60.49157142857143</v>
      </c>
      <c r="E22" t="n">
        <v>1.576952380952381</v>
      </c>
    </row>
    <row r="23">
      <c r="A23" t="inlineStr">
        <is>
          <t>600189</t>
        </is>
      </c>
      <c r="B23" t="n">
        <v>0.01033866130985074</v>
      </c>
      <c r="C23" t="n">
        <v>320.2492211838006</v>
      </c>
      <c r="D23" t="n">
        <v>6.531333333333333</v>
      </c>
      <c r="E23" t="n">
        <v>4.454571428571429</v>
      </c>
    </row>
    <row r="24">
      <c r="A24" t="inlineStr">
        <is>
          <t>600532</t>
        </is>
      </c>
      <c r="B24" t="n">
        <v>0.004616955565061333</v>
      </c>
      <c r="C24" t="n">
        <v>318.4952978056426</v>
      </c>
      <c r="D24" t="n">
        <v>9.928095238095239</v>
      </c>
      <c r="E24" t="n">
        <v>2.450571428571429</v>
      </c>
    </row>
    <row r="25">
      <c r="A25" t="inlineStr">
        <is>
          <t>000155</t>
        </is>
      </c>
      <c r="B25" t="n">
        <v>0.006174795918727427</v>
      </c>
      <c r="C25" t="n">
        <v>314.8241206030151</v>
      </c>
      <c r="D25" t="n">
        <v>5.99752380952381</v>
      </c>
      <c r="E25" t="n">
        <v>3.545333333333333</v>
      </c>
    </row>
    <row r="26">
      <c r="A26" t="inlineStr">
        <is>
          <t>300225</t>
        </is>
      </c>
      <c r="B26" t="n">
        <v>0.01219067928297064</v>
      </c>
      <c r="C26" t="n">
        <v>312.1673003802281</v>
      </c>
      <c r="D26" t="n">
        <v>12.01038095238095</v>
      </c>
      <c r="E26" t="n">
        <v>5.331809523809524</v>
      </c>
    </row>
    <row r="27">
      <c r="A27" t="inlineStr">
        <is>
          <t>002568</t>
        </is>
      </c>
      <c r="B27" t="n">
        <v>0.04420884779862456</v>
      </c>
      <c r="C27" t="n">
        <v>304.378230465187</v>
      </c>
      <c r="D27" t="n">
        <v>64.13085714285714</v>
      </c>
      <c r="E27" t="n">
        <v>1.337190476190476</v>
      </c>
    </row>
    <row r="28">
      <c r="A28" t="inlineStr">
        <is>
          <t>600438</t>
        </is>
      </c>
      <c r="B28" t="n">
        <v>0.01715904490322586</v>
      </c>
      <c r="C28" t="n">
        <v>303.8360941586748</v>
      </c>
      <c r="D28" t="n">
        <v>25.13595238095238</v>
      </c>
      <c r="E28" t="n">
        <v>2.121380952380953</v>
      </c>
    </row>
    <row r="29">
      <c r="A29" t="inlineStr">
        <is>
          <t>600399</t>
        </is>
      </c>
      <c r="B29" t="n">
        <v>0.009784989145130324</v>
      </c>
      <c r="C29" t="n">
        <v>300.5194805194806</v>
      </c>
      <c r="D29" t="n">
        <v>7.967714285714286</v>
      </c>
      <c r="E29" t="n">
        <v>0.9965238095238096</v>
      </c>
    </row>
    <row r="30">
      <c r="A30" t="inlineStr">
        <is>
          <t>603267</t>
        </is>
      </c>
      <c r="B30" t="n">
        <v>0.08030058698766313</v>
      </c>
      <c r="C30" t="n">
        <v>296.9381688466112</v>
      </c>
      <c r="D30" t="n">
        <v>74.59828571428571</v>
      </c>
      <c r="E30" t="n">
        <v>2.825285714285714</v>
      </c>
    </row>
    <row r="31">
      <c r="A31" t="inlineStr">
        <is>
          <t>300124</t>
        </is>
      </c>
      <c r="B31" t="n">
        <v>0.04190088136196313</v>
      </c>
      <c r="C31" t="n">
        <v>292.7962819519752</v>
      </c>
      <c r="D31" t="n">
        <v>58.7067619047619</v>
      </c>
      <c r="E31" t="n">
        <v>0.9154761904761904</v>
      </c>
    </row>
    <row r="32">
      <c r="A32" t="inlineStr">
        <is>
          <t>688202</t>
        </is>
      </c>
      <c r="B32" t="n">
        <v>0.05883407045377745</v>
      </c>
      <c r="C32" t="n">
        <v>292.6545237384294</v>
      </c>
      <c r="D32" t="n">
        <v>145.388619047619</v>
      </c>
      <c r="E32" t="n">
        <v>4.727142857142858</v>
      </c>
    </row>
    <row r="33">
      <c r="A33" t="inlineStr">
        <is>
          <t>000568</t>
        </is>
      </c>
      <c r="B33" t="n">
        <v>0.1032017359386432</v>
      </c>
      <c r="C33" t="n">
        <v>287.9849812265332</v>
      </c>
      <c r="D33" t="n">
        <v>145.653</v>
      </c>
      <c r="E33" t="n">
        <v>0.9481428571428572</v>
      </c>
    </row>
    <row r="34">
      <c r="A34" t="inlineStr">
        <is>
          <t>002444</t>
        </is>
      </c>
      <c r="B34" t="n">
        <v>0.01475893975208109</v>
      </c>
      <c r="C34" t="n">
        <v>283.2810867293626</v>
      </c>
      <c r="D34" t="n">
        <v>20.09990476190476</v>
      </c>
      <c r="E34" t="n">
        <v>1.872761904761905</v>
      </c>
    </row>
    <row r="35">
      <c r="A35" t="inlineStr">
        <is>
          <t>300014</t>
        </is>
      </c>
      <c r="B35" t="n">
        <v>0.03320200460653176</v>
      </c>
      <c r="C35" t="n">
        <v>281.3605442176871</v>
      </c>
      <c r="D35" t="n">
        <v>55.90761904761904</v>
      </c>
      <c r="E35" t="n">
        <v>1.960047619047619</v>
      </c>
    </row>
    <row r="36">
      <c r="A36" t="inlineStr">
        <is>
          <t>002493</t>
        </is>
      </c>
      <c r="B36" t="n">
        <v>0.01190873075963573</v>
      </c>
      <c r="C36" t="n">
        <v>281.0211946050096</v>
      </c>
      <c r="D36" t="n">
        <v>19.2992380952381</v>
      </c>
      <c r="E36" t="n">
        <v>0.4818571428571429</v>
      </c>
    </row>
    <row r="37">
      <c r="A37" t="inlineStr">
        <is>
          <t>603915</t>
        </is>
      </c>
      <c r="B37" t="n">
        <v>0.01280720199485727</v>
      </c>
      <c r="C37" t="n">
        <v>278.1249999999999</v>
      </c>
      <c r="D37" t="n">
        <v>21.93776190476191</v>
      </c>
      <c r="E37" t="n">
        <v>4.496761904761905</v>
      </c>
    </row>
    <row r="38">
      <c r="A38" t="inlineStr">
        <is>
          <t>300151</t>
        </is>
      </c>
      <c r="B38" t="n">
        <v>0.009511721408754397</v>
      </c>
      <c r="C38" t="n">
        <v>275.1009421265142</v>
      </c>
      <c r="D38" t="n">
        <v>20.24895238095238</v>
      </c>
      <c r="E38" t="n">
        <v>3.712904761904762</v>
      </c>
    </row>
    <row r="39">
      <c r="A39" t="inlineStr">
        <is>
          <t>002747</t>
        </is>
      </c>
      <c r="B39" t="n">
        <v>0.01491567574000426</v>
      </c>
      <c r="C39" t="n">
        <v>273.6673773987206</v>
      </c>
      <c r="D39" t="n">
        <v>19.16285714285715</v>
      </c>
      <c r="E39" t="n">
        <v>1.592952380952381</v>
      </c>
    </row>
    <row r="40">
      <c r="A40" t="inlineStr">
        <is>
          <t>002920</t>
        </is>
      </c>
      <c r="B40" t="n">
        <v>0.02785283695278049</v>
      </c>
      <c r="C40" t="n">
        <v>271.280724450194</v>
      </c>
      <c r="D40" t="n">
        <v>67.65509523809524</v>
      </c>
      <c r="E40" t="n">
        <v>3.345142857142857</v>
      </c>
    </row>
    <row r="41">
      <c r="A41" t="inlineStr">
        <is>
          <t>603799</t>
        </is>
      </c>
      <c r="B41" t="n">
        <v>0.0341529502748639</v>
      </c>
      <c r="C41" t="n">
        <v>270.2076124567474</v>
      </c>
      <c r="D41" t="n">
        <v>47.53614285714286</v>
      </c>
      <c r="E41" t="n">
        <v>3.660047619047619</v>
      </c>
    </row>
    <row r="42">
      <c r="A42" t="inlineStr">
        <is>
          <t>600346</t>
        </is>
      </c>
      <c r="B42" t="n">
        <v>0.01308346587896402</v>
      </c>
      <c r="C42" t="n">
        <v>267.2075149444919</v>
      </c>
      <c r="D42" t="n">
        <v>20.41180952380952</v>
      </c>
      <c r="E42" t="n">
        <v>0.7675238095238096</v>
      </c>
    </row>
    <row r="43">
      <c r="A43" t="inlineStr">
        <is>
          <t>600702</t>
        </is>
      </c>
      <c r="B43" t="n">
        <v>0.04360142254205981</v>
      </c>
      <c r="C43" t="n">
        <v>267.0603674540682</v>
      </c>
      <c r="D43" t="n">
        <v>44.50590476190476</v>
      </c>
      <c r="E43" t="n">
        <v>3.520809523809524</v>
      </c>
    </row>
    <row r="44">
      <c r="A44" t="inlineStr">
        <is>
          <t>600143</t>
        </is>
      </c>
      <c r="B44" t="n">
        <v>0.004794366413592529</v>
      </c>
      <c r="C44" t="n">
        <v>261.9897959183673</v>
      </c>
      <c r="D44" t="n">
        <v>15.85428571428571</v>
      </c>
      <c r="E44" t="n">
        <v>2.95147619047619</v>
      </c>
    </row>
    <row r="45">
      <c r="A45" t="inlineStr">
        <is>
          <t>603638</t>
        </is>
      </c>
      <c r="B45" t="n">
        <v>0.02252727902314257</v>
      </c>
      <c r="C45" t="n">
        <v>261.4123006833713</v>
      </c>
      <c r="D45" t="n">
        <v>52.68438095238096</v>
      </c>
      <c r="E45" t="n">
        <v>0.4483333333333333</v>
      </c>
    </row>
    <row r="46">
      <c r="A46" t="inlineStr">
        <is>
          <t>002810</t>
        </is>
      </c>
      <c r="B46" t="n">
        <v>0.01122055996857638</v>
      </c>
      <c r="C46" t="n">
        <v>258.3441138421733</v>
      </c>
      <c r="D46" t="n">
        <v>33.82185714285714</v>
      </c>
      <c r="E46" t="n">
        <v>2.294333333333333</v>
      </c>
    </row>
    <row r="47">
      <c r="A47" t="inlineStr">
        <is>
          <t>603806</t>
        </is>
      </c>
      <c r="B47" t="n">
        <v>0.03134152677471753</v>
      </c>
      <c r="C47" t="n">
        <v>257.4029543112333</v>
      </c>
      <c r="D47" t="n">
        <v>63.68266666666666</v>
      </c>
      <c r="E47" t="n">
        <v>0.6582857142857144</v>
      </c>
    </row>
    <row r="48">
      <c r="A48" t="inlineStr">
        <is>
          <t>603906</t>
        </is>
      </c>
      <c r="B48" t="n">
        <v>0.01387433221925456</v>
      </c>
      <c r="C48" t="n">
        <v>255.2661381653454</v>
      </c>
      <c r="D48" t="n">
        <v>21.97609523809524</v>
      </c>
      <c r="E48" t="n">
        <v>2.419428571428571</v>
      </c>
    </row>
    <row r="49">
      <c r="A49" t="inlineStr">
        <is>
          <t>603919</t>
        </is>
      </c>
      <c r="B49" t="n">
        <v>0.03058929156130886</v>
      </c>
      <c r="C49" t="n">
        <v>251.9210799584631</v>
      </c>
      <c r="D49" t="n">
        <v>24.16052380952381</v>
      </c>
      <c r="E49" t="n">
        <v>3.331952380952381</v>
      </c>
    </row>
    <row r="50">
      <c r="A50" t="inlineStr">
        <is>
          <t>600882</t>
        </is>
      </c>
      <c r="B50" t="n">
        <v>0.0117876335605785</v>
      </c>
      <c r="C50" t="n">
        <v>251.3499480789201</v>
      </c>
      <c r="D50" t="n">
        <v>39.31385714285715</v>
      </c>
      <c r="E50" t="n">
        <v>1.705333333333333</v>
      </c>
    </row>
    <row r="51">
      <c r="A51" t="inlineStr">
        <is>
          <t>002240</t>
        </is>
      </c>
      <c r="B51" t="n">
        <v>0.009471444724325912</v>
      </c>
      <c r="C51" t="n">
        <v>250</v>
      </c>
      <c r="D51" t="n">
        <v>15.09038095238095</v>
      </c>
      <c r="E51" t="n">
        <v>5.146380952380952</v>
      </c>
    </row>
    <row r="52">
      <c r="A52" t="inlineStr">
        <is>
          <t>300313</t>
        </is>
      </c>
      <c r="B52" t="n">
        <v>0.02568216981840368</v>
      </c>
      <c r="C52" t="n">
        <v>249.7854077253219</v>
      </c>
      <c r="D52" t="n">
        <v>12.48657142857143</v>
      </c>
      <c r="E52" t="n">
        <v>8.375619047619047</v>
      </c>
    </row>
    <row r="53">
      <c r="A53" t="inlineStr">
        <is>
          <t>688169</t>
        </is>
      </c>
      <c r="B53" t="n">
        <v>0.5925844117248824</v>
      </c>
      <c r="C53" t="n">
        <v>249.7105263157895</v>
      </c>
      <c r="D53" t="n">
        <v>610.5509999999999</v>
      </c>
      <c r="E53" t="n">
        <v>3.124857142857143</v>
      </c>
    </row>
    <row r="54">
      <c r="A54" t="inlineStr">
        <is>
          <t>300751</t>
        </is>
      </c>
      <c r="B54" t="n">
        <v>0.2848138272376424</v>
      </c>
      <c r="C54" t="n">
        <v>249.0887171122615</v>
      </c>
      <c r="D54" t="n">
        <v>368.6570476190476</v>
      </c>
      <c r="E54" t="n">
        <v>2.826095238095238</v>
      </c>
    </row>
    <row r="55">
      <c r="A55" t="inlineStr">
        <is>
          <t>688333</t>
        </is>
      </c>
      <c r="B55" t="n">
        <v>0.06770277680253467</v>
      </c>
      <c r="C55" t="n">
        <v>248.8322717622081</v>
      </c>
      <c r="D55" t="n">
        <v>94.45038095238094</v>
      </c>
      <c r="E55" t="n">
        <v>4.585285714285714</v>
      </c>
    </row>
    <row r="56">
      <c r="A56" t="inlineStr">
        <is>
          <t>300390</t>
        </is>
      </c>
      <c r="B56" t="n">
        <v>0.006669902314686357</v>
      </c>
      <c r="C56" t="n">
        <v>246.5686274509804</v>
      </c>
      <c r="D56" t="n">
        <v>16.72066666666667</v>
      </c>
      <c r="E56" t="n">
        <v>6.837714285714286</v>
      </c>
    </row>
    <row r="57">
      <c r="A57" t="inlineStr">
        <is>
          <t>601865</t>
        </is>
      </c>
      <c r="B57" t="n">
        <v>0.0194983633572376</v>
      </c>
      <c r="C57" t="n">
        <v>242.6484907497566</v>
      </c>
      <c r="D57" t="n">
        <v>25.70704761904762</v>
      </c>
      <c r="E57" t="n">
        <v>4.792</v>
      </c>
    </row>
    <row r="58">
      <c r="A58" t="inlineStr">
        <is>
          <t>600316</t>
        </is>
      </c>
      <c r="B58" t="n">
        <v>0.02721599417340685</v>
      </c>
      <c r="C58" t="n">
        <v>241.5841584158416</v>
      </c>
      <c r="D58" t="n">
        <v>29.95214285714286</v>
      </c>
      <c r="E58" t="n">
        <v>3.988952380952381</v>
      </c>
    </row>
    <row r="59">
      <c r="A59" t="inlineStr">
        <is>
          <t>300829</t>
        </is>
      </c>
      <c r="B59" t="n">
        <v>0.02491285477503068</v>
      </c>
      <c r="C59" t="n">
        <v>240.1356350184957</v>
      </c>
      <c r="D59" t="n">
        <v>84.34082474226804</v>
      </c>
      <c r="E59" t="n">
        <v>12.0309793814433</v>
      </c>
    </row>
    <row r="60">
      <c r="A60" t="inlineStr">
        <is>
          <t>002460</t>
        </is>
      </c>
      <c r="B60" t="n">
        <v>0.04667815762126486</v>
      </c>
      <c r="C60" t="n">
        <v>239.2727272727273</v>
      </c>
      <c r="D60" t="n">
        <v>66.79061904761905</v>
      </c>
      <c r="E60" t="n">
        <v>3.908190476190476</v>
      </c>
    </row>
    <row r="61">
      <c r="A61" t="inlineStr">
        <is>
          <t>603489</t>
        </is>
      </c>
      <c r="B61" t="n">
        <v>0.05647195410121926</v>
      </c>
      <c r="C61" t="n">
        <v>237.8824235152969</v>
      </c>
      <c r="D61" t="n">
        <v>153.4385714285715</v>
      </c>
      <c r="E61" t="n">
        <v>3.146761904761905</v>
      </c>
    </row>
    <row r="62">
      <c r="A62" t="inlineStr">
        <is>
          <t>002064</t>
        </is>
      </c>
      <c r="B62" t="n">
        <v>0.004039637248363108</v>
      </c>
      <c r="C62" t="n">
        <v>236.4425162689805</v>
      </c>
      <c r="D62" t="n">
        <v>7.754571428571428</v>
      </c>
      <c r="E62" t="n">
        <v>1.862285714285714</v>
      </c>
    </row>
    <row r="63">
      <c r="A63" t="inlineStr">
        <is>
          <t>601015</t>
        </is>
      </c>
      <c r="B63" t="n">
        <v>0.001408582613874805</v>
      </c>
      <c r="C63" t="n">
        <v>236.0655737704918</v>
      </c>
      <c r="D63" t="n">
        <v>3.337095238095238</v>
      </c>
      <c r="E63" t="n">
        <v>1.71747619047619</v>
      </c>
    </row>
    <row r="64">
      <c r="A64" t="inlineStr">
        <is>
          <t>603583</t>
        </is>
      </c>
      <c r="B64" t="n">
        <v>0.02311460864010209</v>
      </c>
      <c r="C64" t="n">
        <v>235.7501794687724</v>
      </c>
      <c r="D64" t="n">
        <v>60.17071428571428</v>
      </c>
      <c r="E64" t="n">
        <v>1.685857142857143</v>
      </c>
    </row>
    <row r="65">
      <c r="A65" t="inlineStr">
        <is>
          <t>603345</t>
        </is>
      </c>
      <c r="B65" t="n">
        <v>0.0469309461666624</v>
      </c>
      <c r="C65" t="n">
        <v>233.9194413268488</v>
      </c>
      <c r="D65" t="n">
        <v>153.1054285714286</v>
      </c>
      <c r="E65" t="n">
        <v>0.7821904761904761</v>
      </c>
    </row>
    <row r="66">
      <c r="A66" t="inlineStr">
        <is>
          <t>002756</t>
        </is>
      </c>
      <c r="B66" t="n">
        <v>0.03617500091532052</v>
      </c>
      <c r="C66" t="n">
        <v>233.3333333333333</v>
      </c>
      <c r="D66" t="n">
        <v>24.88561904761904</v>
      </c>
      <c r="E66" t="n">
        <v>3.304047619047619</v>
      </c>
    </row>
    <row r="67">
      <c r="A67" t="inlineStr">
        <is>
          <t>600660</t>
        </is>
      </c>
      <c r="B67" t="n">
        <v>0.0220407373853805</v>
      </c>
      <c r="C67" t="n">
        <v>233.204845814978</v>
      </c>
      <c r="D67" t="n">
        <v>31.64919047619047</v>
      </c>
      <c r="E67" t="n">
        <v>1.200952380952381</v>
      </c>
    </row>
    <row r="68">
      <c r="A68" t="inlineStr">
        <is>
          <t>002192</t>
        </is>
      </c>
      <c r="B68" t="n">
        <v>0.02409972126336687</v>
      </c>
      <c r="C68" t="n">
        <v>232.017823042648</v>
      </c>
      <c r="D68" t="n">
        <v>22.66733333333333</v>
      </c>
      <c r="E68" t="n">
        <v>1.980190476190476</v>
      </c>
    </row>
    <row r="69">
      <c r="A69" t="inlineStr">
        <is>
          <t>002541</t>
        </is>
      </c>
      <c r="B69" t="n">
        <v>0.01759345407402123</v>
      </c>
      <c r="C69" t="n">
        <v>231.1345646437995</v>
      </c>
      <c r="D69" t="n">
        <v>34.78185714285715</v>
      </c>
      <c r="E69" t="n">
        <v>2.387047619047619</v>
      </c>
    </row>
    <row r="70">
      <c r="A70" t="inlineStr">
        <is>
          <t>603976</t>
        </is>
      </c>
      <c r="B70" t="n">
        <v>0.04819979584333391</v>
      </c>
      <c r="C70" t="n">
        <v>228.3926218708827</v>
      </c>
      <c r="D70" t="n">
        <v>54.06652380952382</v>
      </c>
      <c r="E70" t="n">
        <v>14.77976190476191</v>
      </c>
    </row>
    <row r="71">
      <c r="A71" t="inlineStr">
        <is>
          <t>002791</t>
        </is>
      </c>
      <c r="B71" t="n">
        <v>0.04690879846233306</v>
      </c>
      <c r="C71" t="n">
        <v>227.1122994652406</v>
      </c>
      <c r="D71" t="n">
        <v>118.7654761904762</v>
      </c>
      <c r="E71" t="n">
        <v>1.09352380952381</v>
      </c>
    </row>
    <row r="72">
      <c r="A72" t="inlineStr">
        <is>
          <t>002648</t>
        </is>
      </c>
      <c r="B72" t="n">
        <v>0.008341331615922888</v>
      </c>
      <c r="C72" t="n">
        <v>226.3866877971474</v>
      </c>
      <c r="D72" t="n">
        <v>20.534</v>
      </c>
      <c r="E72" t="n">
        <v>1.324904761904762</v>
      </c>
    </row>
    <row r="73">
      <c r="A73" t="inlineStr">
        <is>
          <t>002497</t>
        </is>
      </c>
      <c r="B73" t="n">
        <v>0.01207472372346618</v>
      </c>
      <c r="C73" t="n">
        <v>225.8670520231214</v>
      </c>
      <c r="D73" t="n">
        <v>12.54385714285714</v>
      </c>
      <c r="E73" t="n">
        <v>6.425047619047618</v>
      </c>
    </row>
    <row r="74">
      <c r="A74" t="inlineStr">
        <is>
          <t>600763</t>
        </is>
      </c>
      <c r="B74" t="n">
        <v>0.07869017574331391</v>
      </c>
      <c r="C74" t="n">
        <v>224.3190087520897</v>
      </c>
      <c r="D74" t="n">
        <v>196.7101428571429</v>
      </c>
      <c r="E74" t="n">
        <v>0.8695714285714287</v>
      </c>
    </row>
    <row r="75">
      <c r="A75" t="inlineStr">
        <is>
          <t>603218</t>
        </is>
      </c>
      <c r="B75" t="n">
        <v>0.01163807097826263</v>
      </c>
      <c r="C75" t="n">
        <v>221.6171617161716</v>
      </c>
      <c r="D75" t="n">
        <v>22.54280952380952</v>
      </c>
      <c r="E75" t="n">
        <v>1.218</v>
      </c>
    </row>
    <row r="76">
      <c r="A76" t="inlineStr">
        <is>
          <t>000733</t>
        </is>
      </c>
      <c r="B76" t="n">
        <v>0.02284967906174553</v>
      </c>
      <c r="C76" t="n">
        <v>221.3633923778851</v>
      </c>
      <c r="D76" t="n">
        <v>37.71285714285715</v>
      </c>
      <c r="E76" t="n">
        <v>3.220333333333333</v>
      </c>
    </row>
    <row r="77">
      <c r="A77" t="inlineStr">
        <is>
          <t>603127</t>
        </is>
      </c>
      <c r="B77" t="n">
        <v>0.01752601072366421</v>
      </c>
      <c r="C77" t="n">
        <v>220.9045226130654</v>
      </c>
      <c r="D77" t="n">
        <v>94.85199999999999</v>
      </c>
      <c r="E77" t="n">
        <v>2.123714285714286</v>
      </c>
    </row>
    <row r="78">
      <c r="A78" t="inlineStr">
        <is>
          <t>300750</t>
        </is>
      </c>
      <c r="B78" t="n">
        <v>0.124691243331761</v>
      </c>
      <c r="C78" t="n">
        <v>219.9093122848266</v>
      </c>
      <c r="D78" t="n">
        <v>221.0335714285714</v>
      </c>
      <c r="E78" t="n">
        <v>1.410952380952381</v>
      </c>
    </row>
    <row r="79">
      <c r="A79" t="inlineStr">
        <is>
          <t>002625</t>
        </is>
      </c>
      <c r="B79" t="n">
        <v>0.0144373473682638</v>
      </c>
      <c r="C79" t="n">
        <v>218.8933873144399</v>
      </c>
      <c r="D79" t="n">
        <v>16.65371428571429</v>
      </c>
      <c r="E79" t="n">
        <v>3.046523809523809</v>
      </c>
    </row>
    <row r="80">
      <c r="A80" t="inlineStr">
        <is>
          <t>002601</t>
        </is>
      </c>
      <c r="B80" t="n">
        <v>0.01140181805925668</v>
      </c>
      <c r="C80" t="n">
        <v>218.3976261127596</v>
      </c>
      <c r="D80" t="n">
        <v>24.75519047619048</v>
      </c>
      <c r="E80" t="n">
        <v>1.748904761904762</v>
      </c>
    </row>
    <row r="81">
      <c r="A81" t="inlineStr">
        <is>
          <t>600309</t>
        </is>
      </c>
      <c r="B81" t="n">
        <v>0.03063922451509722</v>
      </c>
      <c r="C81" t="n">
        <v>218.3204134366925</v>
      </c>
      <c r="D81" t="n">
        <v>70.34961904761904</v>
      </c>
      <c r="E81" t="n">
        <v>1.276428571428571</v>
      </c>
    </row>
    <row r="82">
      <c r="A82" t="inlineStr">
        <is>
          <t>300791</t>
        </is>
      </c>
      <c r="B82" t="n">
        <v>0.03818965388213159</v>
      </c>
      <c r="C82" t="n">
        <v>217.732468334878</v>
      </c>
      <c r="D82" t="n">
        <v>80.95119047619048</v>
      </c>
      <c r="E82" t="n">
        <v>5.515904761904761</v>
      </c>
    </row>
    <row r="83">
      <c r="A83" t="inlineStr">
        <is>
          <t>600176</t>
        </is>
      </c>
      <c r="B83" t="n">
        <v>0.007667036764968817</v>
      </c>
      <c r="C83" t="n">
        <v>216.9426751592357</v>
      </c>
      <c r="D83" t="n">
        <v>13.46761904761905</v>
      </c>
      <c r="E83" t="n">
        <v>1.395809523809524</v>
      </c>
    </row>
    <row r="84">
      <c r="A84" t="inlineStr">
        <is>
          <t>002812</t>
        </is>
      </c>
      <c r="B84" t="n">
        <v>0.04617854227761364</v>
      </c>
      <c r="C84" t="n">
        <v>216.9004207573632</v>
      </c>
      <c r="D84" t="n">
        <v>87.67219047619049</v>
      </c>
      <c r="E84" t="n">
        <v>1.437571428571429</v>
      </c>
    </row>
    <row r="85">
      <c r="A85" t="inlineStr">
        <is>
          <t>300595</t>
        </is>
      </c>
      <c r="B85" t="n">
        <v>0.01953681997236203</v>
      </c>
      <c r="C85" t="n">
        <v>216.8308471714044</v>
      </c>
      <c r="D85" t="n">
        <v>65.01638095238096</v>
      </c>
      <c r="E85" t="n">
        <v>1.501666666666667</v>
      </c>
    </row>
    <row r="86">
      <c r="A86" t="inlineStr">
        <is>
          <t>300443</t>
        </is>
      </c>
      <c r="B86" t="n">
        <v>0.01146381516736103</v>
      </c>
      <c r="C86" t="n">
        <v>214.42097596504</v>
      </c>
      <c r="D86" t="n">
        <v>26.41771428571429</v>
      </c>
      <c r="E86" t="n">
        <v>8.424095238095237</v>
      </c>
    </row>
    <row r="87">
      <c r="A87" t="inlineStr">
        <is>
          <t>000301</t>
        </is>
      </c>
      <c r="B87" t="n">
        <v>0.004878324021664149</v>
      </c>
      <c r="C87" t="n">
        <v>211.965811965812</v>
      </c>
      <c r="D87" t="n">
        <v>7.286047619047618</v>
      </c>
      <c r="E87" t="n">
        <v>1.520619047619048</v>
      </c>
    </row>
    <row r="88">
      <c r="A88" t="inlineStr">
        <is>
          <t>002163</t>
        </is>
      </c>
      <c r="B88" t="n">
        <v>0.009295263394722524</v>
      </c>
      <c r="C88" t="n">
        <v>210.6666666666667</v>
      </c>
      <c r="D88" t="n">
        <v>15.21861904761905</v>
      </c>
      <c r="E88" t="n">
        <v>4.069714285714285</v>
      </c>
    </row>
    <row r="89">
      <c r="A89" t="inlineStr">
        <is>
          <t>601919</t>
        </is>
      </c>
      <c r="B89" t="n">
        <v>0.008933519442306088</v>
      </c>
      <c r="C89" t="n">
        <v>210.3535353535353</v>
      </c>
      <c r="D89" t="n">
        <v>6.604952380952381</v>
      </c>
      <c r="E89" t="n">
        <v>1.063142857142857</v>
      </c>
    </row>
    <row r="90">
      <c r="A90" t="inlineStr">
        <is>
          <t>603338</t>
        </is>
      </c>
      <c r="B90" t="n">
        <v>0.02352134420040204</v>
      </c>
      <c r="C90" t="n">
        <v>208.4379708689101</v>
      </c>
      <c r="D90" t="n">
        <v>88.21771428571428</v>
      </c>
      <c r="E90" t="n">
        <v>0.6337619047619049</v>
      </c>
    </row>
    <row r="91">
      <c r="A91" t="inlineStr">
        <is>
          <t>002466</t>
        </is>
      </c>
      <c r="B91" t="n">
        <v>0.02429159322917709</v>
      </c>
      <c r="C91" t="n">
        <v>205.8120586637697</v>
      </c>
      <c r="D91" t="n">
        <v>27.32414285714286</v>
      </c>
      <c r="E91" t="n">
        <v>5.76</v>
      </c>
    </row>
    <row r="92">
      <c r="A92" t="inlineStr">
        <is>
          <t>600392</t>
        </is>
      </c>
      <c r="B92" t="n">
        <v>0.002256252680604292</v>
      </c>
      <c r="C92" t="n">
        <v>203.1847133757962</v>
      </c>
      <c r="D92" t="n">
        <v>8.326761904761904</v>
      </c>
      <c r="E92" t="n">
        <v>3.422571428571429</v>
      </c>
    </row>
    <row r="93">
      <c r="A93" t="inlineStr">
        <is>
          <t>600426</t>
        </is>
      </c>
      <c r="B93" t="n">
        <v>0.01293911338092899</v>
      </c>
      <c r="C93" t="n">
        <v>202.3521505376344</v>
      </c>
      <c r="D93" t="n">
        <v>26.55961904761905</v>
      </c>
      <c r="E93" t="n">
        <v>0.9290476190476191</v>
      </c>
    </row>
    <row r="94">
      <c r="A94" t="inlineStr">
        <is>
          <t>601216</t>
        </is>
      </c>
      <c r="B94" t="n">
        <v>0.005318000997617704</v>
      </c>
      <c r="C94" t="n">
        <v>201.4285714285714</v>
      </c>
      <c r="D94" t="n">
        <v>5.157952380952382</v>
      </c>
      <c r="E94" t="n">
        <v>2.617</v>
      </c>
    </row>
    <row r="95">
      <c r="A95" t="inlineStr">
        <is>
          <t>603713</t>
        </is>
      </c>
      <c r="B95" t="n">
        <v>0.0299472353045866</v>
      </c>
      <c r="C95" t="n">
        <v>199.4065889093513</v>
      </c>
      <c r="D95" t="n">
        <v>111.5786666666667</v>
      </c>
      <c r="E95" t="n">
        <v>2.248714285714286</v>
      </c>
    </row>
    <row r="96">
      <c r="A96" t="inlineStr">
        <is>
          <t>600559</t>
        </is>
      </c>
      <c r="B96" t="n">
        <v>0.01630553292673218</v>
      </c>
      <c r="C96" t="n">
        <v>199.1556091676719</v>
      </c>
      <c r="D96" t="n">
        <v>15.46723809523809</v>
      </c>
      <c r="E96" t="n">
        <v>6.579571428571429</v>
      </c>
    </row>
    <row r="97">
      <c r="A97" t="inlineStr">
        <is>
          <t>601908</t>
        </is>
      </c>
      <c r="B97" t="n">
        <v>0.005309590876148959</v>
      </c>
      <c r="C97" t="n">
        <v>199</v>
      </c>
      <c r="D97" t="n">
        <v>5.696952380952381</v>
      </c>
      <c r="E97" t="n">
        <v>2.780714285714285</v>
      </c>
    </row>
    <row r="98">
      <c r="A98" t="inlineStr">
        <is>
          <t>002759</t>
        </is>
      </c>
      <c r="B98" t="n">
        <v>0.01182926946546063</v>
      </c>
      <c r="C98" t="n">
        <v>198.5372340425532</v>
      </c>
      <c r="D98" t="n">
        <v>11.054</v>
      </c>
      <c r="E98" t="n">
        <v>3.397476190476191</v>
      </c>
    </row>
    <row r="99">
      <c r="A99" t="inlineStr">
        <is>
          <t>603416</t>
        </is>
      </c>
      <c r="B99" t="n">
        <v>0.03977521566077312</v>
      </c>
      <c r="C99" t="n">
        <v>197.5981253661394</v>
      </c>
      <c r="D99" t="n">
        <v>67.66857142857143</v>
      </c>
      <c r="E99" t="n">
        <v>2.060666666666667</v>
      </c>
    </row>
    <row r="100">
      <c r="A100" t="inlineStr">
        <is>
          <t>600132</t>
        </is>
      </c>
      <c r="B100" t="n">
        <v>0.03909916105392766</v>
      </c>
      <c r="C100" t="n">
        <v>197.4609375</v>
      </c>
      <c r="D100" t="n">
        <v>87.33261904761905</v>
      </c>
      <c r="E100" t="n">
        <v>0.6440952380952381</v>
      </c>
    </row>
    <row r="101">
      <c r="A101" t="inlineStr">
        <is>
          <t>601100</t>
        </is>
      </c>
      <c r="B101" t="n">
        <v>0.03995395517805422</v>
      </c>
      <c r="C101" t="n">
        <v>197.0175006162189</v>
      </c>
      <c r="D101" t="n">
        <v>72.65638095238096</v>
      </c>
      <c r="E101" t="n">
        <v>0.4762857142857143</v>
      </c>
    </row>
    <row r="102">
      <c r="A102" t="inlineStr">
        <is>
          <t>600859</t>
        </is>
      </c>
      <c r="B102" t="n">
        <v>0.03667136571990771</v>
      </c>
      <c r="C102" t="n">
        <v>196.8855218855219</v>
      </c>
      <c r="D102" t="n">
        <v>37.4014761904762</v>
      </c>
      <c r="E102" t="n">
        <v>3.565714285714287</v>
      </c>
    </row>
    <row r="103">
      <c r="A103" t="inlineStr">
        <is>
          <t>002906</t>
        </is>
      </c>
      <c r="B103" t="n">
        <v>0.009597789133807143</v>
      </c>
      <c r="C103" t="n">
        <v>196.8386023294509</v>
      </c>
      <c r="D103" t="n">
        <v>19.91819047619047</v>
      </c>
      <c r="E103" t="n">
        <v>2.311809523809524</v>
      </c>
    </row>
    <row r="104">
      <c r="A104" t="inlineStr">
        <is>
          <t>603678</t>
        </is>
      </c>
      <c r="B104" t="n">
        <v>0.02778250626836498</v>
      </c>
      <c r="C104" t="n">
        <v>196.3702359346642</v>
      </c>
      <c r="D104" t="n">
        <v>42.08452380952381</v>
      </c>
      <c r="E104" t="n">
        <v>2.377047619047619</v>
      </c>
    </row>
    <row r="105">
      <c r="A105" t="inlineStr">
        <is>
          <t>300712</t>
        </is>
      </c>
      <c r="B105" t="n">
        <v>0.00517753451500885</v>
      </c>
      <c r="C105" t="n">
        <v>195.748449955713</v>
      </c>
      <c r="D105" t="n">
        <v>16.79876190476191</v>
      </c>
      <c r="E105" t="n">
        <v>7.355428571428572</v>
      </c>
    </row>
    <row r="106">
      <c r="A106" t="inlineStr">
        <is>
          <t>603110</t>
        </is>
      </c>
      <c r="B106" t="n">
        <v>0.01623268399189319</v>
      </c>
      <c r="C106" t="n">
        <v>195.5540355677155</v>
      </c>
      <c r="D106" t="n">
        <v>20.146</v>
      </c>
      <c r="E106" t="n">
        <v>3.554285714285715</v>
      </c>
    </row>
    <row r="107">
      <c r="A107" t="inlineStr">
        <is>
          <t>300722</t>
        </is>
      </c>
      <c r="B107" t="n">
        <v>0.06477572055577883</v>
      </c>
      <c r="C107" t="n">
        <v>194.8994252873563</v>
      </c>
      <c r="D107" t="n">
        <v>36.51742857142857</v>
      </c>
      <c r="E107" t="n">
        <v>18.86561904761905</v>
      </c>
    </row>
    <row r="108">
      <c r="A108" t="inlineStr">
        <is>
          <t>600199</t>
        </is>
      </c>
      <c r="B108" t="n">
        <v>0.01036573965952373</v>
      </c>
      <c r="C108" t="n">
        <v>194.4554455445544</v>
      </c>
      <c r="D108" t="n">
        <v>8.636142857142858</v>
      </c>
      <c r="E108" t="n">
        <v>5.976095238095239</v>
      </c>
    </row>
    <row r="109">
      <c r="A109" t="inlineStr">
        <is>
          <t>300083</t>
        </is>
      </c>
      <c r="B109" t="n">
        <v>0.003378849545297983</v>
      </c>
      <c r="C109" t="n">
        <v>192.6829268292683</v>
      </c>
      <c r="D109" t="n">
        <v>8.458095238095238</v>
      </c>
      <c r="E109" t="n">
        <v>4.93247619047619</v>
      </c>
    </row>
    <row r="110">
      <c r="A110" t="inlineStr">
        <is>
          <t>601899</t>
        </is>
      </c>
      <c r="B110" t="n">
        <v>0.003636898889529511</v>
      </c>
      <c r="C110" t="n">
        <v>192.2005571030641</v>
      </c>
      <c r="D110" t="n">
        <v>6.548333333333334</v>
      </c>
      <c r="E110" t="n">
        <v>1.428952380952381</v>
      </c>
    </row>
    <row r="111">
      <c r="A111" t="inlineStr">
        <is>
          <t>000516</t>
        </is>
      </c>
      <c r="B111" t="n">
        <v>0.004523857504072053</v>
      </c>
      <c r="C111" t="n">
        <v>192.1800947867299</v>
      </c>
      <c r="D111" t="n">
        <v>6.872809523809524</v>
      </c>
      <c r="E111" t="n">
        <v>2.046904761904762</v>
      </c>
    </row>
    <row r="112">
      <c r="A112" t="inlineStr">
        <is>
          <t>300347</t>
        </is>
      </c>
      <c r="B112" t="n">
        <v>0.03738258042404777</v>
      </c>
      <c r="C112" t="n">
        <v>190.1105845181675</v>
      </c>
      <c r="D112" t="n">
        <v>111.6968095238095</v>
      </c>
      <c r="E112" t="n">
        <v>1.329380952380952</v>
      </c>
    </row>
    <row r="113">
      <c r="A113" t="inlineStr">
        <is>
          <t>002919</t>
        </is>
      </c>
      <c r="B113" t="n">
        <v>0.02966618983263221</v>
      </c>
      <c r="C113" t="n">
        <v>190.0653594771242</v>
      </c>
      <c r="D113" t="n">
        <v>31.19466666666667</v>
      </c>
      <c r="E113" t="n">
        <v>7.975714285714287</v>
      </c>
    </row>
    <row r="114">
      <c r="A114" t="inlineStr">
        <is>
          <t>002027</t>
        </is>
      </c>
      <c r="B114" t="n">
        <v>0.003524612634031336</v>
      </c>
      <c r="C114" t="n">
        <v>188.0893300248139</v>
      </c>
      <c r="D114" t="n">
        <v>7.468857142857143</v>
      </c>
      <c r="E114" t="n">
        <v>1.043809523809524</v>
      </c>
    </row>
    <row r="115">
      <c r="A115" t="inlineStr">
        <is>
          <t>601689</t>
        </is>
      </c>
      <c r="B115" t="n">
        <v>0.01026221909492698</v>
      </c>
      <c r="C115" t="n">
        <v>187.6729559748428</v>
      </c>
      <c r="D115" t="n">
        <v>34.14142857142858</v>
      </c>
      <c r="E115" t="n">
        <v>1.162</v>
      </c>
    </row>
    <row r="116">
      <c r="A116" t="inlineStr">
        <is>
          <t>603259</t>
        </is>
      </c>
      <c r="B116" t="n">
        <v>0.02768787390700309</v>
      </c>
      <c r="C116" t="n">
        <v>187.1506585287504</v>
      </c>
      <c r="D116" t="n">
        <v>104.6559523809524</v>
      </c>
      <c r="E116" t="n">
        <v>1.087047619047619</v>
      </c>
    </row>
    <row r="117">
      <c r="A117" t="inlineStr">
        <is>
          <t>002430</t>
        </is>
      </c>
      <c r="B117" t="n">
        <v>0.01109473837829158</v>
      </c>
      <c r="C117" t="n">
        <v>184.8857644991213</v>
      </c>
      <c r="D117" t="n">
        <v>20.52638095238095</v>
      </c>
      <c r="E117" t="n">
        <v>1.031142857142857</v>
      </c>
    </row>
    <row r="118">
      <c r="A118" t="inlineStr">
        <is>
          <t>000995</t>
        </is>
      </c>
      <c r="B118" t="n">
        <v>0.03473455237820095</v>
      </c>
      <c r="C118" t="n">
        <v>184.3410852713178</v>
      </c>
      <c r="D118" t="n">
        <v>8.947857142857144</v>
      </c>
      <c r="E118" t="n">
        <v>3.533714285714286</v>
      </c>
    </row>
    <row r="119">
      <c r="A119" t="inlineStr">
        <is>
          <t>002979</t>
        </is>
      </c>
      <c r="B119" t="n">
        <v>0.009070452823439178</v>
      </c>
      <c r="C119" t="n">
        <v>184.3373493975903</v>
      </c>
      <c r="D119" t="n">
        <v>37.84950980392157</v>
      </c>
      <c r="E119" t="n">
        <v>11.22892156862745</v>
      </c>
    </row>
    <row r="120">
      <c r="A120" t="inlineStr">
        <is>
          <t>603882</t>
        </is>
      </c>
      <c r="B120" t="n">
        <v>0.02942608704585381</v>
      </c>
      <c r="C120" t="n">
        <v>184.1814946619217</v>
      </c>
      <c r="D120" t="n">
        <v>96.63128571428571</v>
      </c>
      <c r="E120" t="n">
        <v>1.664904761904762</v>
      </c>
    </row>
    <row r="121">
      <c r="A121" t="inlineStr">
        <is>
          <t>002459</t>
        </is>
      </c>
      <c r="B121" t="n">
        <v>0.01827427524813459</v>
      </c>
      <c r="C121" t="n">
        <v>183.9969372128637</v>
      </c>
      <c r="D121" t="n">
        <v>26.49395238095238</v>
      </c>
      <c r="E121" t="n">
        <v>4.247380952380952</v>
      </c>
    </row>
    <row r="122">
      <c r="A122" t="inlineStr">
        <is>
          <t>601636</t>
        </is>
      </c>
      <c r="B122" t="n">
        <v>0.00441587622055086</v>
      </c>
      <c r="C122" t="n">
        <v>183.7719298245614</v>
      </c>
      <c r="D122" t="n">
        <v>8.585333333333333</v>
      </c>
      <c r="E122" t="n">
        <v>2.270095238095238</v>
      </c>
    </row>
    <row r="123">
      <c r="A123" t="inlineStr">
        <is>
          <t>300298</t>
        </is>
      </c>
      <c r="B123" t="n">
        <v>0.01078518870693924</v>
      </c>
      <c r="C123" t="n">
        <v>183.0612244897959</v>
      </c>
      <c r="D123" t="n">
        <v>32.945</v>
      </c>
      <c r="E123" t="n">
        <v>1.707333333333333</v>
      </c>
    </row>
    <row r="124">
      <c r="A124" t="inlineStr">
        <is>
          <t>688139</t>
        </is>
      </c>
      <c r="B124" t="n">
        <v>0.01844711212849583</v>
      </c>
      <c r="C124" t="n">
        <v>181.2299807815503</v>
      </c>
      <c r="D124" t="n">
        <v>60.91233333333334</v>
      </c>
      <c r="E124" t="n">
        <v>3.842095238095238</v>
      </c>
    </row>
    <row r="125">
      <c r="A125" t="inlineStr">
        <is>
          <t>002705</t>
        </is>
      </c>
      <c r="B125" t="n">
        <v>0.008898112064499216</v>
      </c>
      <c r="C125" t="n">
        <v>180.7209175314036</v>
      </c>
      <c r="D125" t="n">
        <v>39.68161904761904</v>
      </c>
      <c r="E125" t="n">
        <v>0.7363333333333333</v>
      </c>
    </row>
    <row r="126">
      <c r="A126" t="inlineStr">
        <is>
          <t>603187</t>
        </is>
      </c>
      <c r="B126" t="n">
        <v>0.01600527064306273</v>
      </c>
      <c r="C126" t="n">
        <v>179.3906810035842</v>
      </c>
      <c r="D126" t="n">
        <v>46.5612380952381</v>
      </c>
      <c r="E126" t="n">
        <v>2.75347619047619</v>
      </c>
    </row>
    <row r="127">
      <c r="A127" t="inlineStr">
        <is>
          <t>688198</t>
        </is>
      </c>
      <c r="B127" t="n">
        <v>0.02600777782163061</v>
      </c>
      <c r="C127" t="n">
        <v>178.4622966978807</v>
      </c>
      <c r="D127" t="n">
        <v>86.45204761904762</v>
      </c>
      <c r="E127" t="n">
        <v>3.997476190476191</v>
      </c>
    </row>
    <row r="128">
      <c r="A128" t="inlineStr">
        <is>
          <t>000858</t>
        </is>
      </c>
      <c r="B128" t="n">
        <v>0.07010911614803164</v>
      </c>
      <c r="C128" t="n">
        <v>178.0779969377646</v>
      </c>
      <c r="D128" t="n">
        <v>216.9350476190476</v>
      </c>
      <c r="E128" t="n">
        <v>0.5753809523809524</v>
      </c>
    </row>
    <row r="129">
      <c r="A129" t="inlineStr">
        <is>
          <t>601058</t>
        </is>
      </c>
      <c r="B129" t="n">
        <v>0.002048167666892667</v>
      </c>
      <c r="C129" t="n">
        <v>177.4193548387097</v>
      </c>
      <c r="D129" t="n">
        <v>4.923571428571429</v>
      </c>
      <c r="E129" t="n">
        <v>2.00452380952381</v>
      </c>
    </row>
    <row r="130">
      <c r="A130" t="inlineStr">
        <is>
          <t>603027</t>
        </is>
      </c>
      <c r="B130" t="n">
        <v>0.007912608711050187</v>
      </c>
      <c r="C130" t="n">
        <v>177.2231784279977</v>
      </c>
      <c r="D130" t="n">
        <v>34.26709523809523</v>
      </c>
      <c r="E130" t="n">
        <v>1.604761904761905</v>
      </c>
    </row>
    <row r="131">
      <c r="A131" t="inlineStr">
        <is>
          <t>000913</t>
        </is>
      </c>
      <c r="B131" t="n">
        <v>0.01235704159113674</v>
      </c>
      <c r="C131" t="n">
        <v>176.6247379454927</v>
      </c>
      <c r="D131" t="n">
        <v>19.86128571428571</v>
      </c>
      <c r="E131" t="n">
        <v>1.457714285714286</v>
      </c>
    </row>
    <row r="132">
      <c r="A132" t="inlineStr">
        <is>
          <t>688126</t>
        </is>
      </c>
      <c r="B132" t="n">
        <v>0.01101805278633029</v>
      </c>
      <c r="C132" t="n">
        <v>175.8020164986251</v>
      </c>
      <c r="D132" t="n">
        <v>34.95433673469388</v>
      </c>
      <c r="E132" t="n">
        <v>13.63107142857143</v>
      </c>
    </row>
    <row r="133">
      <c r="A133" t="inlineStr">
        <is>
          <t>300726</t>
        </is>
      </c>
      <c r="B133" t="n">
        <v>0.02928962037396168</v>
      </c>
      <c r="C133" t="n">
        <v>174.5244003308519</v>
      </c>
      <c r="D133" t="n">
        <v>43.11347619047619</v>
      </c>
      <c r="E133" t="n">
        <v>5.611380952380951</v>
      </c>
    </row>
    <row r="134">
      <c r="A134" t="inlineStr">
        <is>
          <t>002245</t>
        </is>
      </c>
      <c r="B134" t="n">
        <v>0.006480332323752211</v>
      </c>
      <c r="C134" t="n">
        <v>173.7864077669903</v>
      </c>
      <c r="D134" t="n">
        <v>6.491523809523809</v>
      </c>
      <c r="E134" t="n">
        <v>4.234666666666667</v>
      </c>
    </row>
    <row r="135">
      <c r="A135" t="inlineStr">
        <is>
          <t>300496</t>
        </is>
      </c>
      <c r="B135" t="n">
        <v>0.03033834088662186</v>
      </c>
      <c r="C135" t="n">
        <v>172.7428898644779</v>
      </c>
      <c r="D135" t="n">
        <v>88.10466666666669</v>
      </c>
      <c r="E135" t="n">
        <v>3.201761904761905</v>
      </c>
    </row>
    <row r="136">
      <c r="A136" t="inlineStr">
        <is>
          <t>300759</t>
        </is>
      </c>
      <c r="B136" t="n">
        <v>0.02467152371346866</v>
      </c>
      <c r="C136" t="n">
        <v>172.7144369925874</v>
      </c>
      <c r="D136" t="n">
        <v>98.50638095238095</v>
      </c>
      <c r="E136" t="n">
        <v>1.642047619047619</v>
      </c>
    </row>
    <row r="137">
      <c r="A137" t="inlineStr">
        <is>
          <t>300243</t>
        </is>
      </c>
      <c r="B137" t="n">
        <v>0.004692089578344227</v>
      </c>
      <c r="C137" t="n">
        <v>172.5925925925926</v>
      </c>
      <c r="D137" t="n">
        <v>11.68780952380952</v>
      </c>
      <c r="E137" t="n">
        <v>3.609190476190476</v>
      </c>
    </row>
    <row r="138">
      <c r="A138" t="inlineStr">
        <is>
          <t>300122</t>
        </is>
      </c>
      <c r="B138" t="n">
        <v>0.037901141392084</v>
      </c>
      <c r="C138" t="n">
        <v>172.3991507430998</v>
      </c>
      <c r="D138" t="n">
        <v>124.8351428571429</v>
      </c>
      <c r="E138" t="n">
        <v>1.914428571428571</v>
      </c>
    </row>
    <row r="139">
      <c r="A139" t="inlineStr">
        <is>
          <t>002553</t>
        </is>
      </c>
      <c r="B139" t="n">
        <v>0.002621395758035005</v>
      </c>
      <c r="C139" t="n">
        <v>172.3044397463002</v>
      </c>
      <c r="D139" t="n">
        <v>7.575238095238096</v>
      </c>
      <c r="E139" t="n">
        <v>7.921809523809524</v>
      </c>
    </row>
    <row r="140">
      <c r="A140" t="inlineStr">
        <is>
          <t>300740</t>
        </is>
      </c>
      <c r="B140" t="n">
        <v>0.005447617308050078</v>
      </c>
      <c r="C140" t="n">
        <v>171.9947159841479</v>
      </c>
      <c r="D140" t="n">
        <v>16.95204761904762</v>
      </c>
      <c r="E140" t="n">
        <v>6.240333333333335</v>
      </c>
    </row>
    <row r="141">
      <c r="A141" t="inlineStr">
        <is>
          <t>300782</t>
        </is>
      </c>
      <c r="B141" t="n">
        <v>0.1425870937013212</v>
      </c>
      <c r="C141" t="n">
        <v>171.6200119118523</v>
      </c>
      <c r="D141" t="n">
        <v>439.4616190476191</v>
      </c>
      <c r="E141" t="n">
        <v>3.987809523809524</v>
      </c>
    </row>
    <row r="142">
      <c r="A142" t="inlineStr">
        <is>
          <t>000615</t>
        </is>
      </c>
      <c r="B142" t="n">
        <v>0.002938041423707036</v>
      </c>
      <c r="C142" t="n">
        <v>171.3917525773196</v>
      </c>
      <c r="D142" t="n">
        <v>5.087333333333334</v>
      </c>
      <c r="E142" t="n">
        <v>3.023952380952381</v>
      </c>
    </row>
    <row r="143">
      <c r="A143" t="inlineStr">
        <is>
          <t>600607</t>
        </is>
      </c>
      <c r="B143" t="n">
        <v>0.006562440568602286</v>
      </c>
      <c r="C143" t="n">
        <v>168.1870011402509</v>
      </c>
      <c r="D143" t="n">
        <v>17.37357142857143</v>
      </c>
      <c r="E143" t="n">
        <v>0</v>
      </c>
    </row>
    <row r="144">
      <c r="A144" t="inlineStr">
        <is>
          <t>603737</t>
        </is>
      </c>
      <c r="B144" t="n">
        <v>0.04264324923761575</v>
      </c>
      <c r="C144" t="n">
        <v>167.9275524923866</v>
      </c>
      <c r="D144" t="n">
        <v>126.3637142857143</v>
      </c>
      <c r="E144" t="n">
        <v>0.6678095238095239</v>
      </c>
    </row>
    <row r="145">
      <c r="A145" t="inlineStr">
        <is>
          <t>689009</t>
        </is>
      </c>
      <c r="B145" t="n">
        <v>0.01176682344936772</v>
      </c>
      <c r="C145" t="n">
        <v>166.7012987012987</v>
      </c>
      <c r="D145" t="n">
        <v>76.8840579710145</v>
      </c>
      <c r="E145" t="n">
        <v>18.26420289855072</v>
      </c>
    </row>
    <row r="146">
      <c r="A146" t="inlineStr">
        <is>
          <t>603025</t>
        </is>
      </c>
      <c r="B146" t="n">
        <v>0.01713047024256905</v>
      </c>
      <c r="C146" t="n">
        <v>166.6666666666667</v>
      </c>
      <c r="D146" t="n">
        <v>11.06028571428571</v>
      </c>
      <c r="E146" t="n">
        <v>1.323333333333333</v>
      </c>
    </row>
    <row r="147">
      <c r="A147" t="inlineStr">
        <is>
          <t>300015</t>
        </is>
      </c>
      <c r="B147" t="n">
        <v>0.01813788984849392</v>
      </c>
      <c r="C147" t="n">
        <v>166.218487394958</v>
      </c>
      <c r="D147" t="n">
        <v>52.39204761904761</v>
      </c>
      <c r="E147" t="n">
        <v>0.7075714285714286</v>
      </c>
    </row>
    <row r="148">
      <c r="A148" t="inlineStr">
        <is>
          <t>688002</t>
        </is>
      </c>
      <c r="B148" t="n">
        <v>0.03486866726833848</v>
      </c>
      <c r="C148" t="n">
        <v>165.527950310559</v>
      </c>
      <c r="D148" t="n">
        <v>76.65966666666667</v>
      </c>
      <c r="E148" t="n">
        <v>3.615476190476191</v>
      </c>
    </row>
    <row r="149">
      <c r="A149" t="inlineStr">
        <is>
          <t>601799</t>
        </is>
      </c>
      <c r="B149" t="n">
        <v>0.04507773848343932</v>
      </c>
      <c r="C149" t="n">
        <v>165.2844625447366</v>
      </c>
      <c r="D149" t="n">
        <v>151.8880476190476</v>
      </c>
      <c r="E149" t="n">
        <v>0.5637619047619048</v>
      </c>
    </row>
    <row r="150">
      <c r="A150" t="inlineStr">
        <is>
          <t>600893</t>
        </is>
      </c>
      <c r="B150" t="n">
        <v>0.0239608069942558</v>
      </c>
      <c r="C150" t="n">
        <v>164.9932157394844</v>
      </c>
      <c r="D150" t="n">
        <v>38.87895238095238</v>
      </c>
      <c r="E150" t="n">
        <v>1.604809523809524</v>
      </c>
    </row>
    <row r="151">
      <c r="A151" t="inlineStr">
        <is>
          <t>603298</t>
        </is>
      </c>
      <c r="B151" t="n">
        <v>0.007176659167739539</v>
      </c>
      <c r="C151" t="n">
        <v>164.7281921618205</v>
      </c>
      <c r="D151" t="n">
        <v>15.06057142857143</v>
      </c>
      <c r="E151" t="n">
        <v>0.8428571428571429</v>
      </c>
    </row>
    <row r="152">
      <c r="A152" t="inlineStr">
        <is>
          <t>300855</t>
        </is>
      </c>
      <c r="B152" t="n">
        <v>0.005057375518460118</v>
      </c>
      <c r="C152" t="n">
        <v>164.6397884996695</v>
      </c>
      <c r="D152" t="n">
        <v>43.02443609022556</v>
      </c>
      <c r="E152" t="n">
        <v>12.24458646616542</v>
      </c>
    </row>
    <row r="153">
      <c r="A153" t="inlineStr">
        <is>
          <t>603816</t>
        </is>
      </c>
      <c r="B153" t="n">
        <v>0.01639942071512796</v>
      </c>
      <c r="C153" t="n">
        <v>164.5534897896982</v>
      </c>
      <c r="D153" t="n">
        <v>60.34261904761905</v>
      </c>
      <c r="E153" t="n">
        <v>0.5691904761904762</v>
      </c>
    </row>
    <row r="154">
      <c r="A154" t="inlineStr">
        <is>
          <t>600436</t>
        </is>
      </c>
      <c r="B154" t="n">
        <v>0.05998688507041023</v>
      </c>
      <c r="C154" t="n">
        <v>164.3744418283673</v>
      </c>
      <c r="D154" t="n">
        <v>208.5107142857143</v>
      </c>
      <c r="E154" t="n">
        <v>0.7156190476190477</v>
      </c>
    </row>
    <row r="155">
      <c r="A155" t="inlineStr">
        <is>
          <t>300323</t>
        </is>
      </c>
      <c r="B155" t="n">
        <v>0.004545340288383229</v>
      </c>
      <c r="C155" t="n">
        <v>164.2016806722689</v>
      </c>
      <c r="D155" t="n">
        <v>9.753904761904762</v>
      </c>
      <c r="E155" t="n">
        <v>3.190476190476191</v>
      </c>
    </row>
    <row r="156">
      <c r="A156" t="inlineStr">
        <is>
          <t>600409</t>
        </is>
      </c>
      <c r="B156" t="n">
        <v>0.003739683224108735</v>
      </c>
      <c r="C156" t="n">
        <v>163.9344262295082</v>
      </c>
      <c r="D156" t="n">
        <v>6.81552380952381</v>
      </c>
      <c r="E156" t="n">
        <v>2.091809523809524</v>
      </c>
    </row>
    <row r="157">
      <c r="A157" t="inlineStr">
        <is>
          <t>603128</t>
        </is>
      </c>
      <c r="B157" t="n">
        <v>0.003172387813044682</v>
      </c>
      <c r="C157" t="n">
        <v>163.7209302325581</v>
      </c>
      <c r="D157" t="n">
        <v>6.77404761904762</v>
      </c>
      <c r="E157" t="n">
        <v>3.199047619047619</v>
      </c>
    </row>
    <row r="158">
      <c r="A158" t="inlineStr">
        <is>
          <t>300832</t>
        </is>
      </c>
      <c r="B158" t="n">
        <v>0.01908716205430229</v>
      </c>
      <c r="C158" t="n">
        <v>163.6283185840708</v>
      </c>
      <c r="D158" t="n">
        <v>151.6314207650273</v>
      </c>
      <c r="E158" t="n">
        <v>6.37912568306011</v>
      </c>
    </row>
    <row r="159">
      <c r="A159" t="inlineStr">
        <is>
          <t>300896</t>
        </is>
      </c>
      <c r="B159" t="n">
        <v>0.134192383936788</v>
      </c>
      <c r="C159" t="n">
        <v>163.4813290208762</v>
      </c>
      <c r="D159" t="n">
        <v>594.9144186046511</v>
      </c>
      <c r="E159" t="n">
        <v>6.399883720930233</v>
      </c>
    </row>
    <row r="160">
      <c r="A160" t="inlineStr">
        <is>
          <t>600121</t>
        </is>
      </c>
      <c r="B160" t="n">
        <v>0.006117532775973923</v>
      </c>
      <c r="C160" t="n">
        <v>163.235294117647</v>
      </c>
      <c r="D160" t="n">
        <v>3.01547619047619</v>
      </c>
      <c r="E160" t="n">
        <v>4.057380952380952</v>
      </c>
    </row>
    <row r="161">
      <c r="A161" t="inlineStr">
        <is>
          <t>601456</t>
        </is>
      </c>
      <c r="B161" t="n">
        <v>0.002361585248135692</v>
      </c>
      <c r="C161" t="n">
        <v>162.5816993464052</v>
      </c>
      <c r="D161" t="n">
        <v>17.36529914529915</v>
      </c>
      <c r="E161" t="n">
        <v>16.78871794871795</v>
      </c>
    </row>
    <row r="162">
      <c r="A162" t="inlineStr">
        <is>
          <t>300831</t>
        </is>
      </c>
      <c r="B162" t="n">
        <v>0.004143757862979614</v>
      </c>
      <c r="C162" t="n">
        <v>162.478184991274</v>
      </c>
      <c r="D162" t="n">
        <v>21.59801075268817</v>
      </c>
      <c r="E162" t="n">
        <v>13.72790322580645</v>
      </c>
    </row>
    <row r="163">
      <c r="A163" t="inlineStr">
        <is>
          <t>600760</t>
        </is>
      </c>
      <c r="B163" t="n">
        <v>0.02612520800612281</v>
      </c>
      <c r="C163" t="n">
        <v>161.8402777777777</v>
      </c>
      <c r="D163" t="n">
        <v>54.22509523809524</v>
      </c>
      <c r="E163" t="n">
        <v>4.468380952380953</v>
      </c>
    </row>
    <row r="164">
      <c r="A164" t="inlineStr">
        <is>
          <t>002597</t>
        </is>
      </c>
      <c r="B164" t="n">
        <v>0.007626757746347827</v>
      </c>
      <c r="C164" t="n">
        <v>160.0849256900212</v>
      </c>
      <c r="D164" t="n">
        <v>29.92323809523809</v>
      </c>
      <c r="E164" t="n">
        <v>1.127</v>
      </c>
    </row>
    <row r="165">
      <c r="A165" t="inlineStr">
        <is>
          <t>300059</t>
        </is>
      </c>
      <c r="B165" t="n">
        <v>0.008622312534647458</v>
      </c>
      <c r="C165" t="n">
        <v>160.0441501103753</v>
      </c>
      <c r="D165" t="n">
        <v>23.86752380952381</v>
      </c>
      <c r="E165" t="n">
        <v>4.41847619047619</v>
      </c>
    </row>
    <row r="166">
      <c r="A166" t="inlineStr">
        <is>
          <t>688368</t>
        </is>
      </c>
      <c r="B166" t="n">
        <v>0.06460705322320168</v>
      </c>
      <c r="C166" t="n">
        <v>159.8353293413174</v>
      </c>
      <c r="D166" t="n">
        <v>126.1081904761905</v>
      </c>
      <c r="E166" t="n">
        <v>4.235523809523809</v>
      </c>
    </row>
    <row r="167">
      <c r="A167" t="inlineStr">
        <is>
          <t>002706</t>
        </is>
      </c>
      <c r="B167" t="n">
        <v>0.007820011880064549</v>
      </c>
      <c r="C167" t="n">
        <v>159.6718480138169</v>
      </c>
      <c r="D167" t="n">
        <v>22.33495238095238</v>
      </c>
      <c r="E167" t="n">
        <v>1.226952380952381</v>
      </c>
    </row>
    <row r="168">
      <c r="A168" t="inlineStr">
        <is>
          <t>688017</t>
        </is>
      </c>
      <c r="B168" t="n">
        <v>0.04017021820376113</v>
      </c>
      <c r="C168" t="n">
        <v>159.6131002884779</v>
      </c>
      <c r="D168" t="n">
        <v>107.9721495327103</v>
      </c>
      <c r="E168" t="n">
        <v>6.290560747663552</v>
      </c>
    </row>
    <row r="169">
      <c r="A169" t="inlineStr">
        <is>
          <t>600862</t>
        </is>
      </c>
      <c r="B169" t="n">
        <v>0.008645792145583727</v>
      </c>
      <c r="C169" t="n">
        <v>158.5774058577406</v>
      </c>
      <c r="D169" t="n">
        <v>22.85442857142857</v>
      </c>
      <c r="E169" t="n">
        <v>1.562190476190476</v>
      </c>
    </row>
    <row r="170">
      <c r="A170" t="inlineStr">
        <is>
          <t>300415</t>
        </is>
      </c>
      <c r="B170" t="n">
        <v>0.004254272571310511</v>
      </c>
      <c r="C170" t="n">
        <v>158.5714285714286</v>
      </c>
      <c r="D170" t="n">
        <v>11.601</v>
      </c>
      <c r="E170" t="n">
        <v>1.972904761904762</v>
      </c>
    </row>
    <row r="171">
      <c r="A171" t="inlineStr">
        <is>
          <t>603330</t>
        </is>
      </c>
      <c r="B171" t="n">
        <v>0.009909362845121429</v>
      </c>
      <c r="C171" t="n">
        <v>158.4493041749503</v>
      </c>
      <c r="D171" t="n">
        <v>23.11209523809524</v>
      </c>
      <c r="E171" t="n">
        <v>2.541809523809524</v>
      </c>
    </row>
    <row r="172">
      <c r="A172" t="inlineStr">
        <is>
          <t>000816</t>
        </is>
      </c>
      <c r="B172" t="n">
        <v>0.002741262126372585</v>
      </c>
      <c r="C172" t="n">
        <v>158.1967213114754</v>
      </c>
      <c r="D172" t="n">
        <v>2.102238095238095</v>
      </c>
      <c r="E172" t="n">
        <v>5.124142857142857</v>
      </c>
    </row>
    <row r="173">
      <c r="A173" t="inlineStr">
        <is>
          <t>300724</t>
        </is>
      </c>
      <c r="B173" t="n">
        <v>0.0366230492477326</v>
      </c>
      <c r="C173" t="n">
        <v>157.9747377435239</v>
      </c>
      <c r="D173" t="n">
        <v>96.64176190476189</v>
      </c>
      <c r="E173" t="n">
        <v>2.097476190476191</v>
      </c>
    </row>
    <row r="174">
      <c r="A174" t="inlineStr">
        <is>
          <t>600486</t>
        </is>
      </c>
      <c r="B174" t="n">
        <v>0.0255029661602312</v>
      </c>
      <c r="C174" t="n">
        <v>157.9492317969272</v>
      </c>
      <c r="D174" t="n">
        <v>97.63580952380953</v>
      </c>
      <c r="E174" t="n">
        <v>1.051428571428571</v>
      </c>
    </row>
    <row r="175">
      <c r="A175" t="inlineStr">
        <is>
          <t>600563</t>
        </is>
      </c>
      <c r="B175" t="n">
        <v>0.02724923748800434</v>
      </c>
      <c r="C175" t="n">
        <v>155.9746954076851</v>
      </c>
      <c r="D175" t="n">
        <v>73.08780952380954</v>
      </c>
      <c r="E175" t="n">
        <v>1.394809523809524</v>
      </c>
    </row>
    <row r="176">
      <c r="A176" t="inlineStr">
        <is>
          <t>688116</t>
        </is>
      </c>
      <c r="B176" t="n">
        <v>0.009519439731073602</v>
      </c>
      <c r="C176" t="n">
        <v>155.9562137797811</v>
      </c>
      <c r="D176" t="n">
        <v>47.54238095238096</v>
      </c>
      <c r="E176" t="n">
        <v>4.441380952380952</v>
      </c>
    </row>
    <row r="177">
      <c r="A177" t="inlineStr">
        <is>
          <t>002304</t>
        </is>
      </c>
      <c r="B177" t="n">
        <v>0.06460624582764737</v>
      </c>
      <c r="C177" t="n">
        <v>155</v>
      </c>
      <c r="D177" t="n">
        <v>145.8084761904762</v>
      </c>
      <c r="E177" t="n">
        <v>0.714047619047619</v>
      </c>
    </row>
    <row r="178">
      <c r="A178" t="inlineStr">
        <is>
          <t>300824</t>
        </is>
      </c>
      <c r="B178" t="n">
        <v>0.005033399731318266</v>
      </c>
      <c r="C178" t="n">
        <v>154.9941245593419</v>
      </c>
      <c r="D178" t="n">
        <v>29.20690322580646</v>
      </c>
      <c r="E178" t="n">
        <v>11.89374193548387</v>
      </c>
    </row>
    <row r="179">
      <c r="A179" t="inlineStr">
        <is>
          <t>601966</t>
        </is>
      </c>
      <c r="B179" t="n">
        <v>0.009418606846044187</v>
      </c>
      <c r="C179" t="n">
        <v>153.9349422875131</v>
      </c>
      <c r="D179" t="n">
        <v>27.03785714285715</v>
      </c>
      <c r="E179" t="n">
        <v>0.8171428571428572</v>
      </c>
    </row>
    <row r="180">
      <c r="A180" t="inlineStr">
        <is>
          <t>002164</t>
        </is>
      </c>
      <c r="B180" t="n">
        <v>0.001933216009111287</v>
      </c>
      <c r="C180" t="n">
        <v>153.4883720930233</v>
      </c>
      <c r="D180" t="n">
        <v>5.05752380952381</v>
      </c>
      <c r="E180" t="n">
        <v>4.510523809523809</v>
      </c>
    </row>
    <row r="181">
      <c r="A181" t="inlineStr">
        <is>
          <t>002612</t>
        </is>
      </c>
      <c r="B181" t="n">
        <v>0.01073373503255791</v>
      </c>
      <c r="C181" t="n">
        <v>153.1034482758621</v>
      </c>
      <c r="D181" t="n">
        <v>12.306</v>
      </c>
      <c r="E181" t="n">
        <v>6.857</v>
      </c>
    </row>
    <row r="182">
      <c r="A182" t="inlineStr">
        <is>
          <t>600031</t>
        </is>
      </c>
      <c r="B182" t="n">
        <v>0.009640964932865904</v>
      </c>
      <c r="C182" t="n">
        <v>152.7050610820244</v>
      </c>
      <c r="D182" t="n">
        <v>25.23776190476191</v>
      </c>
      <c r="E182" t="n">
        <v>0.9573333333333333</v>
      </c>
    </row>
    <row r="183">
      <c r="A183" t="inlineStr">
        <is>
          <t>688399</t>
        </is>
      </c>
      <c r="B183" t="n">
        <v>0.1370899551976517</v>
      </c>
      <c r="C183" t="n">
        <v>150.1277740416947</v>
      </c>
      <c r="D183" t="n">
        <v>218.9736190476191</v>
      </c>
      <c r="E183" t="n">
        <v>11.15485714285714</v>
      </c>
    </row>
    <row r="184">
      <c r="A184" t="inlineStr">
        <is>
          <t>300705</t>
        </is>
      </c>
      <c r="B184" t="n">
        <v>0.007766097231054178</v>
      </c>
      <c r="C184" t="n">
        <v>149.5519713261649</v>
      </c>
      <c r="D184" t="n">
        <v>19.22847619047619</v>
      </c>
      <c r="E184" t="n">
        <v>3.877857142857143</v>
      </c>
    </row>
    <row r="185">
      <c r="A185" t="inlineStr">
        <is>
          <t>600586</t>
        </is>
      </c>
      <c r="B185" t="n">
        <v>0.002339667026961269</v>
      </c>
      <c r="C185" t="n">
        <v>147.985347985348</v>
      </c>
      <c r="D185" t="n">
        <v>4.054619047619048</v>
      </c>
      <c r="E185" t="n">
        <v>3.579142857142858</v>
      </c>
    </row>
    <row r="186">
      <c r="A186" t="inlineStr">
        <is>
          <t>603833</t>
        </is>
      </c>
      <c r="B186" t="n">
        <v>0.02471888310620603</v>
      </c>
      <c r="C186" t="n">
        <v>147.9252165982672</v>
      </c>
      <c r="D186" t="n">
        <v>104.9219523809524</v>
      </c>
      <c r="E186" t="n">
        <v>0.341</v>
      </c>
    </row>
    <row r="187">
      <c r="A187" t="inlineStr">
        <is>
          <t>300581</t>
        </is>
      </c>
      <c r="B187" t="n">
        <v>0.03001924681863324</v>
      </c>
      <c r="C187" t="n">
        <v>147.4965229485396</v>
      </c>
      <c r="D187" t="n">
        <v>27.02452380952381</v>
      </c>
      <c r="E187" t="n">
        <v>5.913857142857142</v>
      </c>
    </row>
    <row r="188">
      <c r="A188" t="inlineStr">
        <is>
          <t>000902</t>
        </is>
      </c>
      <c r="B188" t="n">
        <v>0.003715137701635942</v>
      </c>
      <c r="C188" t="n">
        <v>147.125</v>
      </c>
      <c r="D188" t="n">
        <v>11.94538095238095</v>
      </c>
      <c r="E188" t="n">
        <v>1.242380952380952</v>
      </c>
    </row>
    <row r="189">
      <c r="A189" t="inlineStr">
        <is>
          <t>600610</t>
        </is>
      </c>
      <c r="B189" t="n">
        <v>0.001661408311353458</v>
      </c>
      <c r="C189" t="n">
        <v>146.7032967032967</v>
      </c>
      <c r="D189" t="n">
        <v>3.87547619047619</v>
      </c>
      <c r="E189" t="n">
        <v>1.970333333333333</v>
      </c>
    </row>
    <row r="190">
      <c r="A190" t="inlineStr">
        <is>
          <t>002025</t>
        </is>
      </c>
      <c r="B190" t="n">
        <v>0.01652828460147291</v>
      </c>
      <c r="C190" t="n">
        <v>146.2736842105263</v>
      </c>
      <c r="D190" t="n">
        <v>44.20033333333333</v>
      </c>
      <c r="E190" t="n">
        <v>1.78452380952381</v>
      </c>
    </row>
    <row r="191">
      <c r="A191" t="inlineStr">
        <is>
          <t>002407</t>
        </is>
      </c>
      <c r="B191" t="n">
        <v>0.005068756123177815</v>
      </c>
      <c r="C191" t="n">
        <v>146.1105904404874</v>
      </c>
      <c r="D191" t="n">
        <v>13.93385714285714</v>
      </c>
      <c r="E191" t="n">
        <v>6.90852380952381</v>
      </c>
    </row>
    <row r="192">
      <c r="A192" t="inlineStr">
        <is>
          <t>300725</t>
        </is>
      </c>
      <c r="B192" t="n">
        <v>0.02287183852310958</v>
      </c>
      <c r="C192" t="n">
        <v>145.8597046413502</v>
      </c>
      <c r="D192" t="n">
        <v>119.3453809523809</v>
      </c>
      <c r="E192" t="n">
        <v>2.230047619047619</v>
      </c>
    </row>
    <row r="193">
      <c r="A193" t="inlineStr">
        <is>
          <t>688363</t>
        </is>
      </c>
      <c r="B193" t="n">
        <v>0.02299458810920436</v>
      </c>
      <c r="C193" t="n">
        <v>145.6094705346689</v>
      </c>
      <c r="D193" t="n">
        <v>133.2800476190476</v>
      </c>
      <c r="E193" t="n">
        <v>3.279238095238096</v>
      </c>
    </row>
    <row r="194">
      <c r="A194" t="inlineStr">
        <is>
          <t>603308</t>
        </is>
      </c>
      <c r="B194" t="n">
        <v>0.007487174659033609</v>
      </c>
      <c r="C194" t="n">
        <v>144.3215339233038</v>
      </c>
      <c r="D194" t="n">
        <v>24.032</v>
      </c>
      <c r="E194" t="n">
        <v>1.790285714285714</v>
      </c>
    </row>
    <row r="195">
      <c r="A195" t="inlineStr">
        <is>
          <t>688005</t>
        </is>
      </c>
      <c r="B195" t="n">
        <v>0.01367487718084105</v>
      </c>
      <c r="C195" t="n">
        <v>143.8573315719947</v>
      </c>
      <c r="D195" t="n">
        <v>36.86595238095239</v>
      </c>
      <c r="E195" t="n">
        <v>4.340904761904762</v>
      </c>
    </row>
    <row r="196">
      <c r="A196" t="inlineStr">
        <is>
          <t>002891</t>
        </is>
      </c>
      <c r="B196" t="n">
        <v>0.01374246691846729</v>
      </c>
      <c r="C196" t="n">
        <v>143.6180422264875</v>
      </c>
      <c r="D196" t="n">
        <v>44.51642857142857</v>
      </c>
      <c r="E196" t="n">
        <v>3.08795238095238</v>
      </c>
    </row>
    <row r="197">
      <c r="A197" t="inlineStr">
        <is>
          <t>603179</t>
        </is>
      </c>
      <c r="B197" t="n">
        <v>0.007481299283066167</v>
      </c>
      <c r="C197" t="n">
        <v>143.0224642614023</v>
      </c>
      <c r="D197" t="n">
        <v>27.029</v>
      </c>
      <c r="E197" t="n">
        <v>1.034571428571428</v>
      </c>
    </row>
    <row r="198">
      <c r="A198" t="inlineStr">
        <is>
          <t>300285</t>
        </is>
      </c>
      <c r="B198" t="n">
        <v>0.009148813440234996</v>
      </c>
      <c r="C198" t="n">
        <v>142.2928709055876</v>
      </c>
      <c r="D198" t="n">
        <v>36.01528571428572</v>
      </c>
      <c r="E198" t="n">
        <v>1.650714285714286</v>
      </c>
    </row>
    <row r="199">
      <c r="A199" t="inlineStr">
        <is>
          <t>688408</t>
        </is>
      </c>
      <c r="B199" t="n">
        <v>0.0273768348463732</v>
      </c>
      <c r="C199" t="n">
        <v>142.133676092545</v>
      </c>
      <c r="D199" t="n">
        <v>142.1427102803738</v>
      </c>
      <c r="E199" t="n">
        <v>5.688411214953271</v>
      </c>
    </row>
    <row r="200">
      <c r="A200" t="inlineStr">
        <is>
          <t>300450</t>
        </is>
      </c>
      <c r="B200" t="n">
        <v>0.02312559669650719</v>
      </c>
      <c r="C200" t="n">
        <v>141.9994710394076</v>
      </c>
      <c r="D200" t="n">
        <v>54.95561904761905</v>
      </c>
      <c r="E200" t="n">
        <v>1.847571428571429</v>
      </c>
    </row>
    <row r="201">
      <c r="A201" t="inlineStr">
        <is>
          <t>688188</t>
        </is>
      </c>
      <c r="B201" t="n">
        <v>0.07384204558595686</v>
      </c>
      <c r="C201" t="n">
        <v>141.7864888746084</v>
      </c>
      <c r="D201" t="n">
        <v>213.8761428571429</v>
      </c>
      <c r="E201" t="n">
        <v>2.689904761904762</v>
      </c>
    </row>
    <row r="202">
      <c r="A202" t="inlineStr">
        <is>
          <t>002651</t>
        </is>
      </c>
      <c r="B202" t="n">
        <v>0.00460592094188476</v>
      </c>
      <c r="C202" t="n">
        <v>141.4746543778802</v>
      </c>
      <c r="D202" t="n">
        <v>8.287619047619048</v>
      </c>
      <c r="E202" t="n">
        <v>2.455428571428572</v>
      </c>
    </row>
    <row r="203">
      <c r="A203" t="inlineStr">
        <is>
          <t>000762</t>
        </is>
      </c>
      <c r="B203" t="n">
        <v>0.0041821503648919</v>
      </c>
      <c r="C203" t="n">
        <v>141.0714285714286</v>
      </c>
      <c r="D203" t="n">
        <v>10.05871428571429</v>
      </c>
      <c r="E203" t="n">
        <v>3.80352380952381</v>
      </c>
    </row>
    <row r="204">
      <c r="A204" t="inlineStr">
        <is>
          <t>688536</t>
        </is>
      </c>
      <c r="B204" t="n">
        <v>0.08862218842113824</v>
      </c>
      <c r="C204" t="n">
        <v>140.8292682926829</v>
      </c>
      <c r="D204" t="n">
        <v>374.925054945055</v>
      </c>
      <c r="E204" t="n">
        <v>7.392967032967033</v>
      </c>
    </row>
    <row r="205">
      <c r="A205" t="inlineStr">
        <is>
          <t>300073</t>
        </is>
      </c>
      <c r="B205" t="n">
        <v>0.02085427529559093</v>
      </c>
      <c r="C205" t="n">
        <v>140.1315789473684</v>
      </c>
      <c r="D205" t="n">
        <v>40.31028571428571</v>
      </c>
      <c r="E205" t="n">
        <v>3.710380952380953</v>
      </c>
    </row>
    <row r="206">
      <c r="A206" t="inlineStr">
        <is>
          <t>688598</t>
        </is>
      </c>
      <c r="B206" t="n">
        <v>0.06448664692713248</v>
      </c>
      <c r="C206" t="n">
        <v>139.2037935597706</v>
      </c>
      <c r="D206" t="n">
        <v>122.044748603352</v>
      </c>
      <c r="E206" t="n">
        <v>9.630446927374301</v>
      </c>
    </row>
    <row r="207">
      <c r="A207" t="inlineStr">
        <is>
          <t>600884</t>
        </is>
      </c>
      <c r="B207" t="n">
        <v>0.004081032924848695</v>
      </c>
      <c r="C207" t="n">
        <v>139.1796322489392</v>
      </c>
      <c r="D207" t="n">
        <v>11.93457142857143</v>
      </c>
      <c r="E207" t="n">
        <v>2.869428571428571</v>
      </c>
    </row>
    <row r="208">
      <c r="A208" t="inlineStr">
        <is>
          <t>603313</t>
        </is>
      </c>
      <c r="B208" t="n">
        <v>0.005973055725110973</v>
      </c>
      <c r="C208" t="n">
        <v>138.3333333333333</v>
      </c>
      <c r="D208" t="n">
        <v>28.75333333333334</v>
      </c>
      <c r="E208" t="n">
        <v>1.828904761904762</v>
      </c>
    </row>
    <row r="209">
      <c r="A209" t="inlineStr">
        <is>
          <t>300364</t>
        </is>
      </c>
      <c r="B209" t="n">
        <v>0.001924464336655775</v>
      </c>
      <c r="C209" t="n">
        <v>137.8787878787879</v>
      </c>
      <c r="D209" t="n">
        <v>7.053238095238096</v>
      </c>
      <c r="E209" t="n">
        <v>5.978999999999999</v>
      </c>
    </row>
    <row r="210">
      <c r="A210" t="inlineStr">
        <is>
          <t>603535</t>
        </is>
      </c>
      <c r="B210" t="n">
        <v>0.02428254807663076</v>
      </c>
      <c r="C210" t="n">
        <v>137.4233128834356</v>
      </c>
      <c r="D210" t="n">
        <v>31.77223809523809</v>
      </c>
      <c r="E210" t="n">
        <v>2.977285714285714</v>
      </c>
    </row>
    <row r="211">
      <c r="A211" t="inlineStr">
        <is>
          <t>300408</t>
        </is>
      </c>
      <c r="B211" t="n">
        <v>0.006730559728835521</v>
      </c>
      <c r="C211" t="n">
        <v>137.045203969129</v>
      </c>
      <c r="D211" t="n">
        <v>28.49380952380952</v>
      </c>
      <c r="E211" t="n">
        <v>1.088952380952381</v>
      </c>
    </row>
    <row r="212">
      <c r="A212" t="inlineStr">
        <is>
          <t>600885</t>
        </is>
      </c>
      <c r="B212" t="n">
        <v>0.008363586590914124</v>
      </c>
      <c r="C212" t="n">
        <v>136.9155354449472</v>
      </c>
      <c r="D212" t="n">
        <v>43.85171428571429</v>
      </c>
      <c r="E212" t="n">
        <v>1.118809523809524</v>
      </c>
    </row>
    <row r="213">
      <c r="A213" t="inlineStr">
        <is>
          <t>600499</t>
        </is>
      </c>
      <c r="B213" t="n">
        <v>0.002314284821540164</v>
      </c>
      <c r="C213" t="n">
        <v>136.3420427553444</v>
      </c>
      <c r="D213" t="n">
        <v>5.080000000000001</v>
      </c>
      <c r="E213" t="n">
        <v>1.261333333333333</v>
      </c>
    </row>
    <row r="214">
      <c r="A214" t="inlineStr">
        <is>
          <t>002176</t>
        </is>
      </c>
      <c r="B214" t="n">
        <v>0.002972177175983468</v>
      </c>
      <c r="C214" t="n">
        <v>136.0995850622407</v>
      </c>
      <c r="D214" t="n">
        <v>2.469238095238095</v>
      </c>
      <c r="E214" t="n">
        <v>2.080238095238095</v>
      </c>
    </row>
    <row r="215">
      <c r="A215" t="inlineStr">
        <is>
          <t>688390</t>
        </is>
      </c>
      <c r="B215" t="n">
        <v>0.08233518987471564</v>
      </c>
      <c r="C215" t="n">
        <v>134.8148148148148</v>
      </c>
      <c r="D215" t="n">
        <v>202.4616666666667</v>
      </c>
      <c r="E215" t="n">
        <v>8.082843137254903</v>
      </c>
    </row>
    <row r="216">
      <c r="A216" t="inlineStr">
        <is>
          <t>300037</t>
        </is>
      </c>
      <c r="B216" t="n">
        <v>0.03125472499489952</v>
      </c>
      <c r="C216" t="n">
        <v>134.0425531914894</v>
      </c>
      <c r="D216" t="n">
        <v>64.51233333333333</v>
      </c>
      <c r="E216" t="n">
        <v>2.88052380952381</v>
      </c>
    </row>
    <row r="217">
      <c r="A217" t="inlineStr">
        <is>
          <t>300648</t>
        </is>
      </c>
      <c r="B217" t="n">
        <v>0.01529289497849634</v>
      </c>
      <c r="C217" t="n">
        <v>133.1185567010309</v>
      </c>
      <c r="D217" t="n">
        <v>27.11433333333333</v>
      </c>
      <c r="E217" t="n">
        <v>5.425523809523809</v>
      </c>
    </row>
    <row r="218">
      <c r="A218" t="inlineStr">
        <is>
          <t>603026</t>
        </is>
      </c>
      <c r="B218" t="n">
        <v>0.01598152339287457</v>
      </c>
      <c r="C218" t="n">
        <v>132.9735376044568</v>
      </c>
      <c r="D218" t="n">
        <v>40.1597619047619</v>
      </c>
      <c r="E218" t="n">
        <v>4.66847619047619</v>
      </c>
    </row>
    <row r="219">
      <c r="A219" t="inlineStr">
        <is>
          <t>603198</t>
        </is>
      </c>
      <c r="B219" t="n">
        <v>0.009805502831483752</v>
      </c>
      <c r="C219" t="n">
        <v>132.8740157480315</v>
      </c>
      <c r="D219" t="n">
        <v>24.72947619047619</v>
      </c>
      <c r="E219" t="n">
        <v>1.912857142857143</v>
      </c>
    </row>
    <row r="220">
      <c r="A220" t="inlineStr">
        <is>
          <t>603010</t>
        </is>
      </c>
      <c r="B220" t="n">
        <v>0.00600896028236521</v>
      </c>
      <c r="C220" t="n">
        <v>132.808988764045</v>
      </c>
      <c r="D220" t="n">
        <v>18.996</v>
      </c>
      <c r="E220" t="n">
        <v>2.702571428571428</v>
      </c>
    </row>
    <row r="221">
      <c r="A221" t="inlineStr">
        <is>
          <t>300522</t>
        </is>
      </c>
      <c r="B221" t="n">
        <v>0.0093974339856834</v>
      </c>
      <c r="C221" t="n">
        <v>132.6723323890463</v>
      </c>
      <c r="D221" t="n">
        <v>23.13504761904762</v>
      </c>
      <c r="E221" t="n">
        <v>2.460952380952381</v>
      </c>
    </row>
    <row r="222">
      <c r="A222" t="inlineStr">
        <is>
          <t>000708</t>
        </is>
      </c>
      <c r="B222" t="n">
        <v>0.003150766621051028</v>
      </c>
      <c r="C222" t="n">
        <v>131.975138121547</v>
      </c>
      <c r="D222" t="n">
        <v>18.77019047619047</v>
      </c>
      <c r="E222" t="n">
        <v>0.6565714285714286</v>
      </c>
    </row>
    <row r="223">
      <c r="A223" t="inlineStr">
        <is>
          <t>601233</t>
        </is>
      </c>
      <c r="B223" t="n">
        <v>0.004705078759296022</v>
      </c>
      <c r="C223" t="n">
        <v>131.7657497781722</v>
      </c>
      <c r="D223" t="n">
        <v>16.06371428571428</v>
      </c>
      <c r="E223" t="n">
        <v>1.747047619047619</v>
      </c>
    </row>
    <row r="224">
      <c r="A224" t="inlineStr">
        <is>
          <t>300767</t>
        </is>
      </c>
      <c r="B224" t="n">
        <v>0.01703202816712213</v>
      </c>
      <c r="C224" t="n">
        <v>131.6105455494649</v>
      </c>
      <c r="D224" t="n">
        <v>72.28504761904762</v>
      </c>
      <c r="E224" t="n">
        <v>2.801380952380952</v>
      </c>
    </row>
    <row r="225">
      <c r="A225" t="inlineStr">
        <is>
          <t>000157</t>
        </is>
      </c>
      <c r="B225" t="n">
        <v>0.001689476225062508</v>
      </c>
      <c r="C225" t="n">
        <v>131.5436241610739</v>
      </c>
      <c r="D225" t="n">
        <v>8.210952380952381</v>
      </c>
      <c r="E225" t="n">
        <v>1.374809523809524</v>
      </c>
    </row>
    <row r="226">
      <c r="A226" t="inlineStr">
        <is>
          <t>300937</t>
        </is>
      </c>
      <c r="B226" t="n">
        <v>0.04626638216534226</v>
      </c>
      <c r="C226" t="n">
        <v>131.5222834251377</v>
      </c>
      <c r="D226" t="n">
        <v>78.21166666666666</v>
      </c>
      <c r="E226" t="n">
        <v>65.64999999999999</v>
      </c>
    </row>
    <row r="227">
      <c r="A227" t="inlineStr">
        <is>
          <t>000951</t>
        </is>
      </c>
      <c r="B227" t="n">
        <v>0.004980538049829886</v>
      </c>
      <c r="C227" t="n">
        <v>131.2660174269605</v>
      </c>
      <c r="D227" t="n">
        <v>32.88695238095238</v>
      </c>
      <c r="E227" t="n">
        <v>1.026761904761905</v>
      </c>
    </row>
    <row r="228">
      <c r="A228" t="inlineStr">
        <is>
          <t>688019</t>
        </is>
      </c>
      <c r="B228" t="n">
        <v>0.07537827507017943</v>
      </c>
      <c r="C228" t="n">
        <v>130.5741295826608</v>
      </c>
      <c r="D228" t="n">
        <v>311.7844761904762</v>
      </c>
      <c r="E228" t="n">
        <v>6.205523809523809</v>
      </c>
    </row>
    <row r="229">
      <c r="A229" t="inlineStr">
        <is>
          <t>600779</t>
        </is>
      </c>
      <c r="B229" t="n">
        <v>0.01444544131310594</v>
      </c>
      <c r="C229" t="n">
        <v>130.0173224449394</v>
      </c>
      <c r="D229" t="n">
        <v>65.83804761904761</v>
      </c>
      <c r="E229" t="n">
        <v>1.324904761904762</v>
      </c>
    </row>
    <row r="230">
      <c r="A230" t="inlineStr">
        <is>
          <t>600690</t>
        </is>
      </c>
      <c r="B230" t="n">
        <v>0.007949824241583343</v>
      </c>
      <c r="C230" t="n">
        <v>130.0140252454418</v>
      </c>
      <c r="D230" t="n">
        <v>22.11914285714286</v>
      </c>
      <c r="E230" t="n">
        <v>0.8150476190476191</v>
      </c>
    </row>
    <row r="231">
      <c r="A231" t="inlineStr">
        <is>
          <t>002049</t>
        </is>
      </c>
      <c r="B231" t="n">
        <v>0.03605009302705627</v>
      </c>
      <c r="C231" t="n">
        <v>129.6896349795042</v>
      </c>
      <c r="D231" t="n">
        <v>104.0724285714286</v>
      </c>
      <c r="E231" t="n">
        <v>4.089333333333333</v>
      </c>
    </row>
    <row r="232">
      <c r="A232" t="inlineStr">
        <is>
          <t>603801</t>
        </is>
      </c>
      <c r="B232" t="n">
        <v>0.005203397100094397</v>
      </c>
      <c r="C232" t="n">
        <v>129.5007564296521</v>
      </c>
      <c r="D232" t="n">
        <v>31.93428571428572</v>
      </c>
      <c r="E232" t="n">
        <v>2.481380952380952</v>
      </c>
    </row>
    <row r="233">
      <c r="A233" t="inlineStr">
        <is>
          <t>000403</t>
        </is>
      </c>
      <c r="B233" t="n">
        <v>0.006782847335746463</v>
      </c>
      <c r="C233" t="n">
        <v>129.0024330900243</v>
      </c>
      <c r="D233" t="n">
        <v>35.73804761904762</v>
      </c>
      <c r="E233" t="n">
        <v>0.971095238095238</v>
      </c>
    </row>
    <row r="234">
      <c r="A234" t="inlineStr">
        <is>
          <t>603650</t>
        </is>
      </c>
      <c r="B234" t="n">
        <v>0.01084077755961199</v>
      </c>
      <c r="C234" t="n">
        <v>128.3209710047202</v>
      </c>
      <c r="D234" t="n">
        <v>29.217</v>
      </c>
      <c r="E234" t="n">
        <v>4.536952380952381</v>
      </c>
    </row>
    <row r="235">
      <c r="A235" t="inlineStr">
        <is>
          <t>300600</t>
        </is>
      </c>
      <c r="B235" t="n">
        <v>0.007929728541988298</v>
      </c>
      <c r="C235" t="n">
        <v>128.1990521327014</v>
      </c>
      <c r="D235" t="n">
        <v>15.54247619047619</v>
      </c>
      <c r="E235" t="n">
        <v>3.383142857142857</v>
      </c>
    </row>
    <row r="236">
      <c r="A236" t="inlineStr">
        <is>
          <t>600989</t>
        </is>
      </c>
      <c r="B236" t="n">
        <v>0.002051893673512344</v>
      </c>
      <c r="C236" t="n">
        <v>127.6412776412776</v>
      </c>
      <c r="D236" t="n">
        <v>10.78385714285714</v>
      </c>
      <c r="E236" t="n">
        <v>2.689761904761905</v>
      </c>
    </row>
    <row r="237">
      <c r="A237" t="inlineStr">
        <is>
          <t>002353</t>
        </is>
      </c>
      <c r="B237" t="n">
        <v>0.004431764563180399</v>
      </c>
      <c r="C237" t="n">
        <v>127.3831775700935</v>
      </c>
      <c r="D237" t="n">
        <v>31.631</v>
      </c>
      <c r="E237" t="n">
        <v>2.757190476190476</v>
      </c>
    </row>
    <row r="238">
      <c r="A238" t="inlineStr">
        <is>
          <t>600111</t>
        </is>
      </c>
      <c r="B238" t="n">
        <v>0.001955664305705169</v>
      </c>
      <c r="C238" t="n">
        <v>127.262044653349</v>
      </c>
      <c r="D238" t="n">
        <v>11.76138095238095</v>
      </c>
      <c r="E238" t="n">
        <v>2.750857142857143</v>
      </c>
    </row>
    <row r="239">
      <c r="A239" t="inlineStr">
        <is>
          <t>603113</t>
        </is>
      </c>
      <c r="B239" t="n">
        <v>0.00251490954290625</v>
      </c>
      <c r="C239" t="n">
        <v>126.9556025369979</v>
      </c>
      <c r="D239" t="n">
        <v>13.11019047619048</v>
      </c>
      <c r="E239" t="n">
        <v>1.825571428571429</v>
      </c>
    </row>
    <row r="240">
      <c r="A240" t="inlineStr">
        <is>
          <t>000406</t>
        </is>
      </c>
      <c r="B240" t="n">
        <v>0.002767063621078837</v>
      </c>
      <c r="C240" t="n">
        <v>126.9058295964125</v>
      </c>
      <c r="D240" t="n">
        <v>6.591</v>
      </c>
      <c r="E240" t="n">
        <v>0</v>
      </c>
    </row>
    <row r="241">
      <c r="A241" t="inlineStr">
        <is>
          <t>000049</t>
        </is>
      </c>
      <c r="B241" t="n">
        <v>0.008132471277380647</v>
      </c>
      <c r="C241" t="n">
        <v>126.5986190333233</v>
      </c>
      <c r="D241" t="n">
        <v>52.47733333333333</v>
      </c>
      <c r="E241" t="n">
        <v>2.556</v>
      </c>
    </row>
    <row r="242">
      <c r="A242" t="inlineStr">
        <is>
          <t>603985</t>
        </is>
      </c>
      <c r="B242" t="n">
        <v>0.01260212289674653</v>
      </c>
      <c r="C242" t="n">
        <v>126.3157894736842</v>
      </c>
      <c r="D242" t="n">
        <v>23.32128571428571</v>
      </c>
      <c r="E242" t="n">
        <v>3.038</v>
      </c>
    </row>
    <row r="243">
      <c r="A243" t="inlineStr">
        <is>
          <t>002149</t>
        </is>
      </c>
      <c r="B243" t="n">
        <v>0.005466844288904369</v>
      </c>
      <c r="C243" t="n">
        <v>126.2839879154078</v>
      </c>
      <c r="D243" t="n">
        <v>9.310380952380953</v>
      </c>
      <c r="E243" t="n">
        <v>4.510571428571429</v>
      </c>
    </row>
    <row r="244">
      <c r="A244" t="inlineStr">
        <is>
          <t>002030</t>
        </is>
      </c>
      <c r="B244" t="n">
        <v>0.008830624677795827</v>
      </c>
      <c r="C244" t="n">
        <v>126.1651131824234</v>
      </c>
      <c r="D244" t="n">
        <v>31.71066666666666</v>
      </c>
      <c r="E244" t="n">
        <v>7.183285714285713</v>
      </c>
    </row>
    <row r="245">
      <c r="A245" t="inlineStr">
        <is>
          <t>300196</t>
        </is>
      </c>
      <c r="B245" t="n">
        <v>0.002628248305200919</v>
      </c>
      <c r="C245" t="n">
        <v>125.845147219193</v>
      </c>
      <c r="D245" t="n">
        <v>13.63242857142857</v>
      </c>
      <c r="E245" t="n">
        <v>1.985523809523809</v>
      </c>
    </row>
    <row r="246">
      <c r="A246" t="inlineStr">
        <is>
          <t>300727</t>
        </is>
      </c>
      <c r="B246" t="n">
        <v>0.01825244322884081</v>
      </c>
      <c r="C246" t="n">
        <v>125.6370656370656</v>
      </c>
      <c r="D246" t="n">
        <v>21.66409523809524</v>
      </c>
      <c r="E246" t="n">
        <v>11.61038095238095</v>
      </c>
    </row>
    <row r="247">
      <c r="A247" t="inlineStr">
        <is>
          <t>002738</t>
        </is>
      </c>
      <c r="B247" t="n">
        <v>0.006981444197139457</v>
      </c>
      <c r="C247" t="n">
        <v>125.3378378378379</v>
      </c>
      <c r="D247" t="n">
        <v>19.37133333333333</v>
      </c>
      <c r="E247" t="n">
        <v>4.198142857142857</v>
      </c>
    </row>
    <row r="248">
      <c r="A248" t="inlineStr">
        <is>
          <t>600842</t>
        </is>
      </c>
      <c r="B248" t="n">
        <v>0.002526182004420962</v>
      </c>
      <c r="C248" t="n">
        <v>125.1612903225806</v>
      </c>
      <c r="D248" t="n">
        <v>10.96204761904762</v>
      </c>
      <c r="E248" t="n">
        <v>0</v>
      </c>
    </row>
    <row r="249">
      <c r="A249" t="inlineStr">
        <is>
          <t>002389</t>
        </is>
      </c>
      <c r="B249" t="n">
        <v>0.01013542169874219</v>
      </c>
      <c r="C249" t="n">
        <v>124.9559082892417</v>
      </c>
      <c r="D249" t="n">
        <v>21.34428571428571</v>
      </c>
      <c r="E249" t="n">
        <v>4.546238095238095</v>
      </c>
    </row>
    <row r="250">
      <c r="A250" t="inlineStr">
        <is>
          <t>002352</t>
        </is>
      </c>
      <c r="B250" t="n">
        <v>0.01915867056952258</v>
      </c>
      <c r="C250" t="n">
        <v>124.4245524296675</v>
      </c>
      <c r="D250" t="n">
        <v>71.01857142857142</v>
      </c>
      <c r="E250" t="n">
        <v>0.4404285714285714</v>
      </c>
    </row>
    <row r="251">
      <c r="A251" t="inlineStr">
        <is>
          <t>601168</t>
        </is>
      </c>
      <c r="B251" t="n">
        <v>0.005110190733284122</v>
      </c>
      <c r="C251" t="n">
        <v>124.408014571949</v>
      </c>
      <c r="D251" t="n">
        <v>8.924190476190477</v>
      </c>
      <c r="E251" t="n">
        <v>2.029428571428571</v>
      </c>
    </row>
    <row r="252">
      <c r="A252" t="inlineStr">
        <is>
          <t>300825</t>
        </is>
      </c>
      <c r="B252" t="n">
        <v>0.003528958079077838</v>
      </c>
      <c r="C252" t="n">
        <v>124.2798353909465</v>
      </c>
      <c r="D252" t="n">
        <v>23.11904761904762</v>
      </c>
      <c r="E252" t="n">
        <v>14.17695238095238</v>
      </c>
    </row>
    <row r="253">
      <c r="A253" t="inlineStr">
        <is>
          <t>300618</t>
        </is>
      </c>
      <c r="B253" t="n">
        <v>0.01861310994888248</v>
      </c>
      <c r="C253" t="n">
        <v>123.7742427544127</v>
      </c>
      <c r="D253" t="n">
        <v>69.53509523809525</v>
      </c>
      <c r="E253" t="n">
        <v>5.626428571428571</v>
      </c>
    </row>
    <row r="254">
      <c r="A254" t="inlineStr">
        <is>
          <t>002415</t>
        </is>
      </c>
      <c r="B254" t="n">
        <v>0.01147656448811918</v>
      </c>
      <c r="C254" t="n">
        <v>123.6743838685586</v>
      </c>
      <c r="D254" t="n">
        <v>39.65023809523809</v>
      </c>
      <c r="E254" t="n">
        <v>0.6502380952380953</v>
      </c>
    </row>
    <row r="255">
      <c r="A255" t="inlineStr">
        <is>
          <t>600966</t>
        </is>
      </c>
      <c r="B255" t="n">
        <v>0.003366191360707267</v>
      </c>
      <c r="C255" t="n">
        <v>123.2961586121437</v>
      </c>
      <c r="D255" t="n">
        <v>12.03319047619048</v>
      </c>
      <c r="E255" t="n">
        <v>1.583190476190476</v>
      </c>
    </row>
    <row r="256">
      <c r="A256" t="inlineStr">
        <is>
          <t>002080</t>
        </is>
      </c>
      <c r="B256" t="n">
        <v>0.005897491653017</v>
      </c>
      <c r="C256" t="n">
        <v>123.2175502742231</v>
      </c>
      <c r="D256" t="n">
        <v>18.16852380952381</v>
      </c>
      <c r="E256" t="n">
        <v>1.354904761904762</v>
      </c>
    </row>
    <row r="257">
      <c r="A257" t="inlineStr">
        <is>
          <t>300106</t>
        </is>
      </c>
      <c r="B257" t="n">
        <v>0.005391418844872433</v>
      </c>
      <c r="C257" t="n">
        <v>122.1223021582734</v>
      </c>
      <c r="D257" t="n">
        <v>10.59885714285714</v>
      </c>
      <c r="E257" t="n">
        <v>9.342476190476189</v>
      </c>
    </row>
    <row r="258">
      <c r="A258" t="inlineStr">
        <is>
          <t>300087</t>
        </is>
      </c>
      <c r="B258" t="n">
        <v>0.01007279996944038</v>
      </c>
      <c r="C258" t="n">
        <v>122.0740740740741</v>
      </c>
      <c r="D258" t="n">
        <v>19.52704761904762</v>
      </c>
      <c r="E258" t="n">
        <v>4.755428571428572</v>
      </c>
    </row>
    <row r="259">
      <c r="A259" t="inlineStr">
        <is>
          <t>600918</t>
        </is>
      </c>
      <c r="B259" t="n">
        <v>0.001515097667786495</v>
      </c>
      <c r="C259" t="n">
        <v>121.7115689381934</v>
      </c>
      <c r="D259" t="n">
        <v>15.53</v>
      </c>
      <c r="E259" t="n">
        <v>11.16832335329341</v>
      </c>
    </row>
    <row r="260">
      <c r="A260" t="inlineStr">
        <is>
          <t>603613</t>
        </is>
      </c>
      <c r="B260" t="n">
        <v>0.02321082028700117</v>
      </c>
      <c r="C260" t="n">
        <v>121.429637367557</v>
      </c>
      <c r="D260" t="n">
        <v>92.71709523809524</v>
      </c>
      <c r="E260" t="n">
        <v>3.362238095238096</v>
      </c>
    </row>
    <row r="261">
      <c r="A261" t="inlineStr">
        <is>
          <t>000786</t>
        </is>
      </c>
      <c r="B261" t="n">
        <v>0.009561527706185806</v>
      </c>
      <c r="C261" t="n">
        <v>120.8121827411167</v>
      </c>
      <c r="D261" t="n">
        <v>32.7274761904762</v>
      </c>
      <c r="E261" t="n">
        <v>0.8557142857142856</v>
      </c>
    </row>
    <row r="262">
      <c r="A262" t="inlineStr">
        <is>
          <t>603787</t>
        </is>
      </c>
      <c r="B262" t="n">
        <v>0.01381536183445793</v>
      </c>
      <c r="C262" t="n">
        <v>120.5882352941176</v>
      </c>
      <c r="D262" t="n">
        <v>23.60766666666667</v>
      </c>
      <c r="E262" t="n">
        <v>2.652047619047619</v>
      </c>
    </row>
    <row r="263">
      <c r="A263" t="inlineStr">
        <is>
          <t>603076</t>
        </is>
      </c>
      <c r="B263" t="n">
        <v>0.01322408378059138</v>
      </c>
      <c r="C263" t="n">
        <v>120.0477326968974</v>
      </c>
      <c r="D263" t="n">
        <v>36.52714285714286</v>
      </c>
      <c r="E263" t="n">
        <v>5.358666666666667</v>
      </c>
    </row>
    <row r="264">
      <c r="A264" t="inlineStr">
        <is>
          <t>600110</t>
        </is>
      </c>
      <c r="B264" t="n">
        <v>0.002997548555233549</v>
      </c>
      <c r="C264" t="n">
        <v>120.0460829493088</v>
      </c>
      <c r="D264" t="n">
        <v>6.306619047619048</v>
      </c>
      <c r="E264" t="n">
        <v>4.177047619047619</v>
      </c>
    </row>
    <row r="265">
      <c r="A265" t="inlineStr">
        <is>
          <t>300433</t>
        </is>
      </c>
      <c r="B265" t="n">
        <v>0.008443663156517173</v>
      </c>
      <c r="C265" t="n">
        <v>119.2932862190813</v>
      </c>
      <c r="D265" t="n">
        <v>28.79271428571429</v>
      </c>
      <c r="E265" t="n">
        <v>1.870523809523809</v>
      </c>
    </row>
    <row r="266">
      <c r="A266" t="inlineStr">
        <is>
          <t>300395</t>
        </is>
      </c>
      <c r="B266" t="n">
        <v>0.01603990238740955</v>
      </c>
      <c r="C266" t="n">
        <v>119.1448007774539</v>
      </c>
      <c r="D266" t="n">
        <v>39.80609523809524</v>
      </c>
      <c r="E266" t="n">
        <v>1.606095238095238</v>
      </c>
    </row>
    <row r="267">
      <c r="A267" t="inlineStr">
        <is>
          <t>603877</t>
        </is>
      </c>
      <c r="B267" t="n">
        <v>0.01765063419773708</v>
      </c>
      <c r="C267" t="n">
        <v>118.4100418410042</v>
      </c>
      <c r="D267" t="n">
        <v>24.34890476190476</v>
      </c>
      <c r="E267" t="n">
        <v>0.3665238095238095</v>
      </c>
    </row>
    <row r="268">
      <c r="A268" t="inlineStr">
        <is>
          <t>002294</t>
        </is>
      </c>
      <c r="B268" t="n">
        <v>0.007248982238347201</v>
      </c>
      <c r="C268" t="n">
        <v>117.9976851851852</v>
      </c>
      <c r="D268" t="n">
        <v>28.87471428571429</v>
      </c>
      <c r="E268" t="n">
        <v>0.7531904761904761</v>
      </c>
    </row>
    <row r="269">
      <c r="A269" t="inlineStr">
        <is>
          <t>300357</t>
        </is>
      </c>
      <c r="B269" t="n">
        <v>0.006347157212370507</v>
      </c>
      <c r="C269" t="n">
        <v>117.948717948718</v>
      </c>
      <c r="D269" t="n">
        <v>61.36557142857143</v>
      </c>
      <c r="E269" t="n">
        <v>0.8774285714285713</v>
      </c>
    </row>
    <row r="270">
      <c r="A270" t="inlineStr">
        <is>
          <t>688179</t>
        </is>
      </c>
      <c r="B270" t="n">
        <v>0.0113784926395162</v>
      </c>
      <c r="C270" t="n">
        <v>117.4877940523746</v>
      </c>
      <c r="D270" t="n">
        <v>67.05333333333334</v>
      </c>
      <c r="E270" t="n">
        <v>11.65638888888889</v>
      </c>
    </row>
    <row r="271">
      <c r="A271" t="inlineStr">
        <is>
          <t>300593</t>
        </is>
      </c>
      <c r="B271" t="n">
        <v>0.008481974267724129</v>
      </c>
      <c r="C271" t="n">
        <v>117.4661746617466</v>
      </c>
      <c r="D271" t="n">
        <v>20.88233333333333</v>
      </c>
      <c r="E271" t="n">
        <v>7.475285714285715</v>
      </c>
    </row>
    <row r="272">
      <c r="A272" t="inlineStr">
        <is>
          <t>000633</t>
        </is>
      </c>
      <c r="B272" t="n">
        <v>0.0007391557363426974</v>
      </c>
      <c r="C272" t="n">
        <v>117.3913043478261</v>
      </c>
      <c r="D272" t="n">
        <v>4.355809523809524</v>
      </c>
      <c r="E272" t="n">
        <v>3.93</v>
      </c>
    </row>
    <row r="273">
      <c r="A273" t="inlineStr">
        <is>
          <t>600926</t>
        </is>
      </c>
      <c r="B273" t="n">
        <v>0.003020531700569271</v>
      </c>
      <c r="C273" t="n">
        <v>117.0469798657718</v>
      </c>
      <c r="D273" t="n">
        <v>11.43985714285714</v>
      </c>
      <c r="E273" t="n">
        <v>0.6773333333333333</v>
      </c>
    </row>
    <row r="274">
      <c r="A274" t="inlineStr">
        <is>
          <t>603369</t>
        </is>
      </c>
      <c r="B274" t="n">
        <v>0.008959218610926363</v>
      </c>
      <c r="C274" t="n">
        <v>116.8896925858951</v>
      </c>
      <c r="D274" t="n">
        <v>45.68485714285714</v>
      </c>
      <c r="E274" t="n">
        <v>0.9561904761904763</v>
      </c>
    </row>
    <row r="275">
      <c r="A275" t="inlineStr">
        <is>
          <t>000596</t>
        </is>
      </c>
      <c r="B275" t="n">
        <v>0.05214837832661321</v>
      </c>
      <c r="C275" t="n">
        <v>116.793893129771</v>
      </c>
      <c r="D275" t="n">
        <v>200.3129047619047</v>
      </c>
      <c r="E275" t="n">
        <v>0.694952380952381</v>
      </c>
    </row>
    <row r="276">
      <c r="A276" t="inlineStr">
        <is>
          <t>000831</t>
        </is>
      </c>
      <c r="B276" t="n">
        <v>0.001493752386531614</v>
      </c>
      <c r="C276" t="n">
        <v>116.6486486486487</v>
      </c>
      <c r="D276" t="n">
        <v>13.25352380952381</v>
      </c>
      <c r="E276" t="n">
        <v>4.060952380952381</v>
      </c>
    </row>
    <row r="277">
      <c r="A277" t="inlineStr">
        <is>
          <t>300999</t>
        </is>
      </c>
      <c r="B277" t="n">
        <v>0.05187521837767831</v>
      </c>
      <c r="C277" t="n">
        <v>116.3571428571429</v>
      </c>
      <c r="D277" t="n">
        <v>85.5305063291139</v>
      </c>
      <c r="E277" t="n">
        <v>19.00632911392405</v>
      </c>
    </row>
    <row r="278">
      <c r="A278" t="inlineStr">
        <is>
          <t>002677</t>
        </is>
      </c>
      <c r="B278" t="n">
        <v>0.003895903052693572</v>
      </c>
      <c r="C278" t="n">
        <v>116.1806208842898</v>
      </c>
      <c r="D278" t="n">
        <v>15.40728571428572</v>
      </c>
      <c r="E278" t="n">
        <v>2.118380952380952</v>
      </c>
    </row>
    <row r="279">
      <c r="A279" t="inlineStr">
        <is>
          <t>601208</t>
        </is>
      </c>
      <c r="B279" t="n">
        <v>0.002322709334327337</v>
      </c>
      <c r="C279" t="n">
        <v>115.8512720156556</v>
      </c>
      <c r="D279" t="n">
        <v>8.690476190476192</v>
      </c>
      <c r="E279" t="n">
        <v>2.125428571428571</v>
      </c>
    </row>
    <row r="280">
      <c r="A280" t="inlineStr">
        <is>
          <t>601028</t>
        </is>
      </c>
      <c r="B280" t="n">
        <v>0.002398522055068837</v>
      </c>
      <c r="C280" t="n">
        <v>115.8469945355191</v>
      </c>
      <c r="D280" t="n">
        <v>10.96971428571429</v>
      </c>
      <c r="E280" t="n">
        <v>0.7576190476190476</v>
      </c>
    </row>
    <row r="281">
      <c r="A281" t="inlineStr">
        <is>
          <t>600803</t>
        </is>
      </c>
      <c r="B281" t="n">
        <v>0.001610097138686834</v>
      </c>
      <c r="C281" t="n">
        <v>115.5797101449276</v>
      </c>
      <c r="D281" t="n">
        <v>11.99133333333333</v>
      </c>
      <c r="E281" t="n">
        <v>0.8700952380952383</v>
      </c>
    </row>
    <row r="282">
      <c r="A282" t="inlineStr">
        <is>
          <t>600754</t>
        </is>
      </c>
      <c r="B282" t="n">
        <v>0.01097074271727681</v>
      </c>
      <c r="C282" t="n">
        <v>115.5385270327799</v>
      </c>
      <c r="D282" t="n">
        <v>39.49295238095238</v>
      </c>
      <c r="E282" t="n">
        <v>0.7196190476190476</v>
      </c>
    </row>
    <row r="283">
      <c r="A283" t="inlineStr">
        <is>
          <t>600765</t>
        </is>
      </c>
      <c r="B283" t="n">
        <v>0.006296491211985973</v>
      </c>
      <c r="C283" t="n">
        <v>115.4721274175199</v>
      </c>
      <c r="D283" t="n">
        <v>14.20414285714286</v>
      </c>
      <c r="E283" t="n">
        <v>2.946714285714286</v>
      </c>
    </row>
    <row r="284">
      <c r="A284" t="inlineStr">
        <is>
          <t>002068</t>
        </is>
      </c>
      <c r="B284" t="n">
        <v>0.0009958517429178785</v>
      </c>
      <c r="C284" t="n">
        <v>114.7540983606557</v>
      </c>
      <c r="D284" t="n">
        <v>5.253571428571429</v>
      </c>
      <c r="E284" t="n">
        <v>2.447190476190476</v>
      </c>
    </row>
    <row r="285">
      <c r="A285" t="inlineStr">
        <is>
          <t>300454</t>
        </is>
      </c>
      <c r="B285" t="n">
        <v>0.02463333335058085</v>
      </c>
      <c r="C285" t="n">
        <v>114.4985104270109</v>
      </c>
      <c r="D285" t="n">
        <v>210.356</v>
      </c>
      <c r="E285" t="n">
        <v>0.8721904761904762</v>
      </c>
    </row>
    <row r="286">
      <c r="A286" t="inlineStr">
        <is>
          <t>300082</t>
        </is>
      </c>
      <c r="B286" t="n">
        <v>0.003165975987653832</v>
      </c>
      <c r="C286" t="n">
        <v>114.3589743589744</v>
      </c>
      <c r="D286" t="n">
        <v>8.704238095238095</v>
      </c>
      <c r="E286" t="n">
        <v>2.300809523809524</v>
      </c>
    </row>
    <row r="287">
      <c r="A287" t="inlineStr">
        <is>
          <t>300442</t>
        </is>
      </c>
      <c r="B287" t="n">
        <v>0.01234413890986015</v>
      </c>
      <c r="C287" t="n">
        <v>114.2168674698795</v>
      </c>
      <c r="D287" t="n">
        <v>25.48852380952381</v>
      </c>
      <c r="E287" t="n">
        <v>1.579333333333333</v>
      </c>
    </row>
    <row r="288">
      <c r="A288" t="inlineStr">
        <is>
          <t>600827</t>
        </is>
      </c>
      <c r="B288" t="n">
        <v>0.006339676971304906</v>
      </c>
      <c r="C288" t="n">
        <v>113.5240572171651</v>
      </c>
      <c r="D288" t="n">
        <v>14.58247619047619</v>
      </c>
      <c r="E288" t="n">
        <v>1.991571428571429</v>
      </c>
    </row>
    <row r="289">
      <c r="A289" t="inlineStr">
        <is>
          <t>688006</t>
        </is>
      </c>
      <c r="B289" t="n">
        <v>0.01505973181043499</v>
      </c>
      <c r="C289" t="n">
        <v>113.3973996608253</v>
      </c>
      <c r="D289" t="n">
        <v>55.60104761904761</v>
      </c>
      <c r="E289" t="n">
        <v>3.857666666666667</v>
      </c>
    </row>
    <row r="290">
      <c r="A290" t="inlineStr">
        <is>
          <t>600786</t>
        </is>
      </c>
      <c r="B290" t="n">
        <v>0.01249081565895712</v>
      </c>
      <c r="C290" t="n">
        <v>113.3402543472619</v>
      </c>
      <c r="D290" t="n">
        <v>66.78638095238095</v>
      </c>
      <c r="E290" t="n">
        <v>0</v>
      </c>
    </row>
    <row r="291">
      <c r="A291" t="inlineStr">
        <is>
          <t>600600</t>
        </is>
      </c>
      <c r="B291" t="n">
        <v>0.01644685519998705</v>
      </c>
      <c r="C291" t="n">
        <v>112.9527991218442</v>
      </c>
      <c r="D291" t="n">
        <v>77.52138095238094</v>
      </c>
      <c r="E291" t="n">
        <v>1.048333333333333</v>
      </c>
    </row>
    <row r="292">
      <c r="A292" t="inlineStr">
        <is>
          <t>300316</t>
        </is>
      </c>
      <c r="B292" t="n">
        <v>0.005233422816058649</v>
      </c>
      <c r="C292" t="n">
        <v>112.8799587841319</v>
      </c>
      <c r="D292" t="n">
        <v>27.66961904761905</v>
      </c>
      <c r="E292" t="n">
        <v>2.452047619047619</v>
      </c>
    </row>
    <row r="293">
      <c r="A293" t="inlineStr">
        <is>
          <t>603063</t>
        </is>
      </c>
      <c r="B293" t="n">
        <v>0.007854452304434784</v>
      </c>
      <c r="C293" t="n">
        <v>112.8418549346017</v>
      </c>
      <c r="D293" t="n">
        <v>11.35642857142857</v>
      </c>
      <c r="E293" t="n">
        <v>2.777190476190476</v>
      </c>
    </row>
    <row r="294">
      <c r="A294" t="inlineStr">
        <is>
          <t>002847</t>
        </is>
      </c>
      <c r="B294" t="n">
        <v>0.02681616916390833</v>
      </c>
      <c r="C294" t="n">
        <v>112.3650823707631</v>
      </c>
      <c r="D294" t="n">
        <v>110.5397142857143</v>
      </c>
      <c r="E294" t="n">
        <v>1.702857142857143</v>
      </c>
    </row>
    <row r="295">
      <c r="A295" t="inlineStr">
        <is>
          <t>600211</t>
        </is>
      </c>
      <c r="B295" t="n">
        <v>0.06178301336212755</v>
      </c>
      <c r="C295" t="n">
        <v>111.8923262354359</v>
      </c>
      <c r="D295" t="n">
        <v>68.72519047619048</v>
      </c>
      <c r="E295" t="n">
        <v>4.186190476190476</v>
      </c>
    </row>
    <row r="296">
      <c r="A296" t="inlineStr">
        <is>
          <t>002078</t>
        </is>
      </c>
      <c r="B296" t="n">
        <v>0.002926865068799174</v>
      </c>
      <c r="C296" t="n">
        <v>111.8110236220472</v>
      </c>
      <c r="D296" t="n">
        <v>12.41685714285714</v>
      </c>
      <c r="E296" t="n">
        <v>1.053904761904762</v>
      </c>
    </row>
    <row r="297">
      <c r="A297" t="inlineStr">
        <is>
          <t>601615</t>
        </is>
      </c>
      <c r="B297" t="n">
        <v>0.003122823070793757</v>
      </c>
      <c r="C297" t="n">
        <v>110.9879032258064</v>
      </c>
      <c r="D297" t="n">
        <v>15.25733333333334</v>
      </c>
      <c r="E297" t="n">
        <v>3.151</v>
      </c>
    </row>
    <row r="298">
      <c r="A298" t="inlineStr">
        <is>
          <t>603606</t>
        </is>
      </c>
      <c r="B298" t="n">
        <v>0.005594927533101089</v>
      </c>
      <c r="C298" t="n">
        <v>110.8494533221194</v>
      </c>
      <c r="D298" t="n">
        <v>20.09390476190476</v>
      </c>
      <c r="E298" t="n">
        <v>2.617666666666667</v>
      </c>
    </row>
    <row r="299">
      <c r="A299" t="inlineStr">
        <is>
          <t>300432</t>
        </is>
      </c>
      <c r="B299" t="n">
        <v>0.001737291938088393</v>
      </c>
      <c r="C299" t="n">
        <v>110.4208416833667</v>
      </c>
      <c r="D299" t="n">
        <v>9.421857142857142</v>
      </c>
      <c r="E299" t="n">
        <v>4.413</v>
      </c>
    </row>
    <row r="300">
      <c r="A300" t="inlineStr">
        <is>
          <t>002414</t>
        </is>
      </c>
      <c r="B300" t="n">
        <v>0.007508343627347599</v>
      </c>
      <c r="C300" t="n">
        <v>110.3658536585366</v>
      </c>
      <c r="D300" t="n">
        <v>34.51695238095238</v>
      </c>
      <c r="E300" t="n">
        <v>1.337238095238095</v>
      </c>
    </row>
    <row r="301">
      <c r="A301" t="inlineStr">
        <is>
          <t>000333</t>
        </is>
      </c>
      <c r="B301" t="n">
        <v>0.01681860064540636</v>
      </c>
      <c r="C301" t="n">
        <v>110.0236610023661</v>
      </c>
      <c r="D301" t="n">
        <v>72.70733333333332</v>
      </c>
      <c r="E301" t="n">
        <v>0.3932380952380952</v>
      </c>
    </row>
    <row r="302">
      <c r="A302" t="inlineStr">
        <is>
          <t>002210</t>
        </is>
      </c>
      <c r="B302" t="n">
        <v>0.0009120316952400531</v>
      </c>
      <c r="C302" t="n">
        <v>108.7378640776699</v>
      </c>
      <c r="D302" t="n">
        <v>1.76452380952381</v>
      </c>
      <c r="E302" t="n">
        <v>1.214190476190476</v>
      </c>
    </row>
    <row r="303">
      <c r="A303" t="inlineStr">
        <is>
          <t>603288</t>
        </is>
      </c>
      <c r="B303" t="n">
        <v>0.03441819459089585</v>
      </c>
      <c r="C303" t="n">
        <v>108.6660278931119</v>
      </c>
      <c r="D303" t="n">
        <v>152.3286190476191</v>
      </c>
      <c r="E303" t="n">
        <v>0.1522857142857143</v>
      </c>
    </row>
    <row r="304">
      <c r="A304" t="inlineStr">
        <is>
          <t>300171</t>
        </is>
      </c>
      <c r="B304" t="n">
        <v>0.005150071837536867</v>
      </c>
      <c r="C304" t="n">
        <v>108.6034912718205</v>
      </c>
      <c r="D304" t="n">
        <v>16.28228571428571</v>
      </c>
      <c r="E304" t="n">
        <v>3.484285714285714</v>
      </c>
    </row>
    <row r="305">
      <c r="A305" t="inlineStr">
        <is>
          <t>600616</t>
        </is>
      </c>
      <c r="B305" t="n">
        <v>0.003648821091933865</v>
      </c>
      <c r="C305" t="n">
        <v>108.3333333333333</v>
      </c>
      <c r="D305" t="n">
        <v>5.561809523809524</v>
      </c>
      <c r="E305" t="n">
        <v>3.778238095238096</v>
      </c>
    </row>
    <row r="306">
      <c r="A306" t="inlineStr">
        <is>
          <t>002833</t>
        </is>
      </c>
      <c r="B306" t="n">
        <v>0.0099950007283838</v>
      </c>
      <c r="C306" t="n">
        <v>108.2644628099174</v>
      </c>
      <c r="D306" t="n">
        <v>35.52409523809524</v>
      </c>
      <c r="E306" t="n">
        <v>1.594809523809524</v>
      </c>
    </row>
    <row r="307">
      <c r="A307" t="inlineStr">
        <is>
          <t>002179</t>
        </is>
      </c>
      <c r="B307" t="n">
        <v>0.01812798236545425</v>
      </c>
      <c r="C307" t="n">
        <v>108.1823495032145</v>
      </c>
      <c r="D307" t="n">
        <v>49.93095238095238</v>
      </c>
      <c r="E307" t="n">
        <v>0.952047619047619</v>
      </c>
    </row>
    <row r="308">
      <c r="A308" t="inlineStr">
        <is>
          <t>600732</t>
        </is>
      </c>
      <c r="B308" t="n">
        <v>0.004877924751004479</v>
      </c>
      <c r="C308" t="n">
        <v>108.1081081081081</v>
      </c>
      <c r="D308" t="n">
        <v>13.05866666666667</v>
      </c>
      <c r="E308" t="n">
        <v>3.452190476190476</v>
      </c>
    </row>
    <row r="309">
      <c r="A309" t="inlineStr">
        <is>
          <t>000100</t>
        </is>
      </c>
      <c r="B309" t="n">
        <v>0.00114742516398716</v>
      </c>
      <c r="C309" t="n">
        <v>107.9726651480638</v>
      </c>
      <c r="D309" t="n">
        <v>6.410380952380953</v>
      </c>
      <c r="E309" t="n">
        <v>3.520095238095238</v>
      </c>
    </row>
    <row r="310">
      <c r="A310" t="inlineStr">
        <is>
          <t>002318</t>
        </is>
      </c>
      <c r="B310" t="n">
        <v>0.001837412226824701</v>
      </c>
      <c r="C310" t="n">
        <v>107.9166666666667</v>
      </c>
      <c r="D310" t="n">
        <v>9.121952380952381</v>
      </c>
      <c r="E310" t="n">
        <v>2.239904761904762</v>
      </c>
    </row>
    <row r="311">
      <c r="A311" t="inlineStr">
        <is>
          <t>600519</t>
        </is>
      </c>
      <c r="B311" t="n">
        <v>0.2005572356743538</v>
      </c>
      <c r="C311" t="n">
        <v>107.5783427173975</v>
      </c>
      <c r="D311" t="n">
        <v>1638.310904761905</v>
      </c>
      <c r="E311" t="n">
        <v>0.2401904761904762</v>
      </c>
    </row>
    <row r="312">
      <c r="A312" t="inlineStr">
        <is>
          <t>300492</t>
        </is>
      </c>
      <c r="B312" t="n">
        <v>0.00787533191991744</v>
      </c>
      <c r="C312" t="n">
        <v>107.167381974249</v>
      </c>
      <c r="D312" t="n">
        <v>42.45814285714286</v>
      </c>
      <c r="E312" t="n">
        <v>1.349952380952381</v>
      </c>
    </row>
    <row r="313">
      <c r="A313" t="inlineStr">
        <is>
          <t>600223</t>
        </is>
      </c>
      <c r="B313" t="n">
        <v>0.002239074149993167</v>
      </c>
      <c r="C313" t="n">
        <v>106.8814055636896</v>
      </c>
      <c r="D313" t="n">
        <v>10.205</v>
      </c>
      <c r="E313" t="n">
        <v>3.023809523809524</v>
      </c>
    </row>
    <row r="314">
      <c r="A314" t="inlineStr">
        <is>
          <t>603733</t>
        </is>
      </c>
      <c r="B314" t="n">
        <v>0.003741691193513831</v>
      </c>
      <c r="C314" t="n">
        <v>106.671664167916</v>
      </c>
      <c r="D314" t="n">
        <v>20.07742857142857</v>
      </c>
      <c r="E314" t="n">
        <v>10.43342857142857</v>
      </c>
    </row>
    <row r="315">
      <c r="A315" t="inlineStr">
        <is>
          <t>603225</t>
        </is>
      </c>
      <c r="B315" t="n">
        <v>0.002259096848060953</v>
      </c>
      <c r="C315" t="n">
        <v>106.4192577733199</v>
      </c>
      <c r="D315" t="n">
        <v>11.71933333333333</v>
      </c>
      <c r="E315" t="n">
        <v>0.5208571428571428</v>
      </c>
    </row>
    <row r="316">
      <c r="A316" t="inlineStr">
        <is>
          <t>300842</t>
        </is>
      </c>
      <c r="B316" t="n">
        <v>0.01015522549467468</v>
      </c>
      <c r="C316" t="n">
        <v>106.3533507397737</v>
      </c>
      <c r="D316" t="n">
        <v>68.09839743589743</v>
      </c>
      <c r="E316" t="n">
        <v>11.28378205128205</v>
      </c>
    </row>
    <row r="317">
      <c r="A317" t="inlineStr">
        <is>
          <t>300589</t>
        </is>
      </c>
      <c r="B317" t="n">
        <v>0.02157452278905305</v>
      </c>
      <c r="C317" t="n">
        <v>106.0185185185185</v>
      </c>
      <c r="D317" t="n">
        <v>21.38704761904762</v>
      </c>
      <c r="E317" t="n">
        <v>13.16619047619047</v>
      </c>
    </row>
    <row r="318">
      <c r="A318" t="inlineStr">
        <is>
          <t>002884</t>
        </is>
      </c>
      <c r="B318" t="n">
        <v>0.006337809728660979</v>
      </c>
      <c r="C318" t="n">
        <v>106</v>
      </c>
      <c r="D318" t="n">
        <v>20.71023809523809</v>
      </c>
      <c r="E318" t="n">
        <v>1.794285714285715</v>
      </c>
    </row>
    <row r="319">
      <c r="A319" t="inlineStr">
        <is>
          <t>002730</t>
        </is>
      </c>
      <c r="B319" t="n">
        <v>0.002508245561355185</v>
      </c>
      <c r="C319" t="n">
        <v>105.9659090909091</v>
      </c>
      <c r="D319" t="n">
        <v>10.08576190476191</v>
      </c>
      <c r="E319" t="n">
        <v>2.157095238095238</v>
      </c>
    </row>
    <row r="320">
      <c r="A320" t="inlineStr">
        <is>
          <t>000612</t>
        </is>
      </c>
      <c r="B320" t="n">
        <v>0.001924604084415014</v>
      </c>
      <c r="C320" t="n">
        <v>105.6497175141243</v>
      </c>
      <c r="D320" t="n">
        <v>6.426714285714286</v>
      </c>
      <c r="E320" t="n">
        <v>3.864428571428571</v>
      </c>
    </row>
    <row r="321">
      <c r="A321" t="inlineStr">
        <is>
          <t>603991</t>
        </is>
      </c>
      <c r="B321" t="n">
        <v>0.005622554089473019</v>
      </c>
      <c r="C321" t="n">
        <v>105.0505050505051</v>
      </c>
      <c r="D321" t="n">
        <v>35.08280952380952</v>
      </c>
      <c r="E321" t="n">
        <v>2.073</v>
      </c>
    </row>
    <row r="322">
      <c r="A322" t="inlineStr">
        <is>
          <t>300518</t>
        </is>
      </c>
      <c r="B322" t="n">
        <v>0.01075286179849472</v>
      </c>
      <c r="C322" t="n">
        <v>104.9358341559723</v>
      </c>
      <c r="D322" t="n">
        <v>32.82133333333334</v>
      </c>
      <c r="E322" t="n">
        <v>5.171476190476191</v>
      </c>
    </row>
    <row r="323">
      <c r="A323" t="inlineStr">
        <is>
          <t>603223</t>
        </is>
      </c>
      <c r="B323" t="n">
        <v>0.005019906285638209</v>
      </c>
      <c r="C323" t="n">
        <v>104.7670639219935</v>
      </c>
      <c r="D323" t="n">
        <v>15.01109523809524</v>
      </c>
      <c r="E323" t="n">
        <v>1.281190476190476</v>
      </c>
    </row>
    <row r="324">
      <c r="A324" t="inlineStr">
        <is>
          <t>300816</t>
        </is>
      </c>
      <c r="B324" t="n">
        <v>0.02328718431218327</v>
      </c>
      <c r="C324" t="n">
        <v>104.6752519596865</v>
      </c>
      <c r="D324" t="n">
        <v>78.07842857142857</v>
      </c>
      <c r="E324" t="n">
        <v>7.476714285714285</v>
      </c>
    </row>
    <row r="325">
      <c r="A325" t="inlineStr">
        <is>
          <t>002372</t>
        </is>
      </c>
      <c r="B325" t="n">
        <v>0.00312364327476671</v>
      </c>
      <c r="C325" t="n">
        <v>104.5240339302545</v>
      </c>
      <c r="D325" t="n">
        <v>15.26961904761905</v>
      </c>
      <c r="E325" t="n">
        <v>0.6922380952380952</v>
      </c>
    </row>
    <row r="326">
      <c r="A326" t="inlineStr">
        <is>
          <t>603260</t>
        </is>
      </c>
      <c r="B326" t="n">
        <v>0.006248908011606459</v>
      </c>
      <c r="C326" t="n">
        <v>104.4855967078189</v>
      </c>
      <c r="D326" t="n">
        <v>31.15742857142858</v>
      </c>
      <c r="E326" t="n">
        <v>1.154857142857143</v>
      </c>
    </row>
    <row r="327">
      <c r="A327" t="inlineStr">
        <is>
          <t>300623</t>
        </is>
      </c>
      <c r="B327" t="n">
        <v>0.01508283745976862</v>
      </c>
      <c r="C327" t="n">
        <v>104.2509072058061</v>
      </c>
      <c r="D327" t="n">
        <v>34.77585714285714</v>
      </c>
      <c r="E327" t="n">
        <v>6.001428571428573</v>
      </c>
    </row>
    <row r="328">
      <c r="A328" t="inlineStr">
        <is>
          <t>688122</t>
        </is>
      </c>
      <c r="B328" t="n">
        <v>0.01864311861745917</v>
      </c>
      <c r="C328" t="n">
        <v>104.2483660130719</v>
      </c>
      <c r="D328" t="n">
        <v>47.81095238095238</v>
      </c>
      <c r="E328" t="n">
        <v>3.617857142857143</v>
      </c>
    </row>
    <row r="329">
      <c r="A329" t="inlineStr">
        <is>
          <t>300613</t>
        </is>
      </c>
      <c r="B329" t="n">
        <v>0.01830047426740828</v>
      </c>
      <c r="C329" t="n">
        <v>104.2450941129355</v>
      </c>
      <c r="D329" t="n">
        <v>121.9071904761905</v>
      </c>
      <c r="E329" t="n">
        <v>2.309857142857143</v>
      </c>
    </row>
    <row r="330">
      <c r="A330" t="inlineStr">
        <is>
          <t>002572</t>
        </is>
      </c>
      <c r="B330" t="n">
        <v>0.002549628572750248</v>
      </c>
      <c r="C330" t="n">
        <v>103.8683602771363</v>
      </c>
      <c r="D330" t="n">
        <v>24.96723809523809</v>
      </c>
      <c r="E330" t="n">
        <v>1.994714285714286</v>
      </c>
    </row>
    <row r="331">
      <c r="A331" t="inlineStr">
        <is>
          <t>603301</t>
        </is>
      </c>
      <c r="B331" t="n">
        <v>0.0292389468561755</v>
      </c>
      <c r="C331" t="n">
        <v>103.7735849056604</v>
      </c>
      <c r="D331" t="n">
        <v>59.18019047619048</v>
      </c>
      <c r="E331" t="n">
        <v>9.225571428571428</v>
      </c>
    </row>
    <row r="332">
      <c r="A332" t="inlineStr">
        <is>
          <t>002980</t>
        </is>
      </c>
      <c r="B332" t="n">
        <v>0.0117066868719713</v>
      </c>
      <c r="C332" t="n">
        <v>103.4514925373134</v>
      </c>
      <c r="D332" t="n">
        <v>56.38326633165829</v>
      </c>
      <c r="E332" t="n">
        <v>12.97788944723618</v>
      </c>
    </row>
    <row r="333">
      <c r="A333" t="inlineStr">
        <is>
          <t>688111</t>
        </is>
      </c>
      <c r="B333" t="n">
        <v>0.04895572621358989</v>
      </c>
      <c r="C333" t="n">
        <v>103.2271279016841</v>
      </c>
      <c r="D333" t="n">
        <v>329.7550476190476</v>
      </c>
      <c r="E333" t="n">
        <v>1.882952380952381</v>
      </c>
    </row>
    <row r="334">
      <c r="A334" t="inlineStr">
        <is>
          <t>002360</t>
        </is>
      </c>
      <c r="B334" t="n">
        <v>0.001037314176570795</v>
      </c>
      <c r="C334" t="n">
        <v>103.0487804878049</v>
      </c>
      <c r="D334" t="n">
        <v>6.312761904761904</v>
      </c>
      <c r="E334" t="n">
        <v>2.314380952380953</v>
      </c>
    </row>
    <row r="335">
      <c r="A335" t="inlineStr">
        <is>
          <t>300008</t>
        </is>
      </c>
      <c r="B335" t="n">
        <v>0.004090532774393948</v>
      </c>
      <c r="C335" t="n">
        <v>102.8455284552846</v>
      </c>
      <c r="D335" t="n">
        <v>5.377238095238095</v>
      </c>
      <c r="E335" t="n">
        <v>10.84352380952381</v>
      </c>
    </row>
    <row r="336">
      <c r="A336" t="inlineStr">
        <is>
          <t>002139</t>
        </is>
      </c>
      <c r="B336" t="n">
        <v>0.001379429309185904</v>
      </c>
      <c r="C336" t="n">
        <v>102.7777777777778</v>
      </c>
      <c r="D336" t="n">
        <v>6.949857142857145</v>
      </c>
      <c r="E336" t="n">
        <v>3.824761904761905</v>
      </c>
    </row>
    <row r="337">
      <c r="A337" t="inlineStr">
        <is>
          <t>600416</t>
        </is>
      </c>
      <c r="B337" t="n">
        <v>0.00398220543705055</v>
      </c>
      <c r="C337" t="n">
        <v>102.4774774774775</v>
      </c>
      <c r="D337" t="n">
        <v>16.07166666666667</v>
      </c>
      <c r="E337" t="n">
        <v>1.047428571428571</v>
      </c>
    </row>
    <row r="338">
      <c r="A338" t="inlineStr">
        <is>
          <t>002241</t>
        </is>
      </c>
      <c r="B338" t="n">
        <v>0.01163176305561255</v>
      </c>
      <c r="C338" t="n">
        <v>102.4624624624625</v>
      </c>
      <c r="D338" t="n">
        <v>34.07628571428572</v>
      </c>
      <c r="E338" t="n">
        <v>3.423857142857143</v>
      </c>
    </row>
    <row r="339">
      <c r="A339" t="inlineStr">
        <is>
          <t>300847</t>
        </is>
      </c>
      <c r="B339" t="n">
        <v>0.005211829154397698</v>
      </c>
      <c r="C339" t="n">
        <v>102.4024024024024</v>
      </c>
      <c r="D339" t="n">
        <v>28.06629370629371</v>
      </c>
      <c r="E339" t="n">
        <v>18.18167832167833</v>
      </c>
    </row>
    <row r="340">
      <c r="A340" t="inlineStr">
        <is>
          <t>600456</t>
        </is>
      </c>
      <c r="B340" t="n">
        <v>0.01099116417650899</v>
      </c>
      <c r="C340" t="n">
        <v>102.3629068212216</v>
      </c>
      <c r="D340" t="n">
        <v>33.7492380952381</v>
      </c>
      <c r="E340" t="n">
        <v>2.109333333333333</v>
      </c>
    </row>
    <row r="341">
      <c r="A341" t="inlineStr">
        <is>
          <t>300143</t>
        </is>
      </c>
      <c r="B341" t="n">
        <v>0.006189768557100459</v>
      </c>
      <c r="C341" t="n">
        <v>102.020202020202</v>
      </c>
      <c r="D341" t="n">
        <v>19.542</v>
      </c>
      <c r="E341" t="n">
        <v>1.990380952380952</v>
      </c>
    </row>
    <row r="342">
      <c r="A342" t="inlineStr">
        <is>
          <t>002803</t>
        </is>
      </c>
      <c r="B342" t="n">
        <v>0.01203407316750312</v>
      </c>
      <c r="C342" t="n">
        <v>101.7621145374449</v>
      </c>
      <c r="D342" t="n">
        <v>32.1527619047619</v>
      </c>
      <c r="E342" t="n">
        <v>2.878666666666667</v>
      </c>
    </row>
    <row r="343">
      <c r="A343" t="inlineStr">
        <is>
          <t>603290</t>
        </is>
      </c>
      <c r="B343" t="n">
        <v>0.04887420233414792</v>
      </c>
      <c r="C343" t="n">
        <v>101.0050251256281</v>
      </c>
      <c r="D343" t="n">
        <v>201.3092857142857</v>
      </c>
      <c r="E343" t="n">
        <v>9.046142857142856</v>
      </c>
    </row>
    <row r="344">
      <c r="A344" t="inlineStr">
        <is>
          <t>002145</t>
        </is>
      </c>
      <c r="B344" t="n">
        <v>0.000591721298346557</v>
      </c>
      <c r="C344" t="n">
        <v>100.7772020725389</v>
      </c>
      <c r="D344" t="n">
        <v>5.470714285714286</v>
      </c>
      <c r="E344" t="n">
        <v>2.543333333333333</v>
      </c>
    </row>
    <row r="345">
      <c r="A345" t="inlineStr">
        <is>
          <t>603378</t>
        </is>
      </c>
      <c r="B345" t="n">
        <v>0.0215916361826527</v>
      </c>
      <c r="C345" t="n">
        <v>100.6430868167203</v>
      </c>
      <c r="D345" t="n">
        <v>51.85185714285715</v>
      </c>
      <c r="E345" t="n">
        <v>2.107523809523809</v>
      </c>
    </row>
    <row r="346">
      <c r="A346" t="inlineStr">
        <is>
          <t>000626</t>
        </is>
      </c>
      <c r="B346" t="n">
        <v>0.004075514882239002</v>
      </c>
      <c r="C346" t="n">
        <v>100.2857142857143</v>
      </c>
      <c r="D346" t="n">
        <v>8.507904761904761</v>
      </c>
      <c r="E346" t="n">
        <v>0.9483333333333334</v>
      </c>
    </row>
    <row r="347">
      <c r="A347" t="inlineStr">
        <is>
          <t>603208</t>
        </is>
      </c>
      <c r="B347" t="n">
        <v>0.01590041022273491</v>
      </c>
      <c r="C347" t="n">
        <v>100.1714089818306</v>
      </c>
      <c r="D347" t="n">
        <v>109.3245714285714</v>
      </c>
      <c r="E347" t="n">
        <v>1.187476190476191</v>
      </c>
    </row>
    <row r="348">
      <c r="A348" t="inlineStr">
        <is>
          <t>000956</t>
        </is>
      </c>
      <c r="B348" t="n">
        <v>0.002464944533154881</v>
      </c>
      <c r="C348" t="n">
        <v>100.1680672268908</v>
      </c>
      <c r="D348" t="n">
        <v>8.161428571428571</v>
      </c>
      <c r="E348" t="n">
        <v>0</v>
      </c>
    </row>
    <row r="349">
      <c r="A349" t="inlineStr">
        <is>
          <t>603517</t>
        </is>
      </c>
      <c r="B349" t="n">
        <v>0.009715963084165686</v>
      </c>
      <c r="C349" t="n">
        <v>100</v>
      </c>
      <c r="D349" t="n">
        <v>74.11261904761905</v>
      </c>
      <c r="E349" t="n">
        <v>0.7370952380952382</v>
      </c>
    </row>
    <row r="350">
      <c r="A350" t="inlineStr">
        <is>
          <t>002409</t>
        </is>
      </c>
      <c r="B350" t="n">
        <v>0.008571299106097675</v>
      </c>
      <c r="C350" t="n">
        <v>99.864956110736</v>
      </c>
      <c r="D350" t="n">
        <v>54.46795238095238</v>
      </c>
      <c r="E350" t="n">
        <v>5.756809523809524</v>
      </c>
    </row>
    <row r="351">
      <c r="A351" t="inlineStr">
        <is>
          <t>300827</t>
        </is>
      </c>
      <c r="B351" t="n">
        <v>0.009960727516076198</v>
      </c>
      <c r="C351" t="n">
        <v>99.77535301668806</v>
      </c>
      <c r="D351" t="n">
        <v>55.77881188118812</v>
      </c>
      <c r="E351" t="n">
        <v>14.46158415841584</v>
      </c>
    </row>
    <row r="352">
      <c r="A352" t="inlineStr">
        <is>
          <t>600711</t>
        </is>
      </c>
      <c r="B352" t="n">
        <v>0.001882777887696469</v>
      </c>
      <c r="C352" t="n">
        <v>99.75186104218363</v>
      </c>
      <c r="D352" t="n">
        <v>5.849952380952382</v>
      </c>
      <c r="E352" t="n">
        <v>4.930857142857143</v>
      </c>
    </row>
    <row r="353">
      <c r="A353" t="inlineStr">
        <is>
          <t>000338</t>
        </is>
      </c>
      <c r="B353" t="n">
        <v>0.001128442537961205</v>
      </c>
      <c r="C353" t="n">
        <v>99.75103734439834</v>
      </c>
      <c r="D353" t="n">
        <v>15.56461904761905</v>
      </c>
      <c r="E353" t="n">
        <v>1.413476190476191</v>
      </c>
    </row>
    <row r="354">
      <c r="A354" t="inlineStr">
        <is>
          <t>300035</t>
        </is>
      </c>
      <c r="B354" t="n">
        <v>0.002001465572742525</v>
      </c>
      <c r="C354" t="n">
        <v>99.68304278922346</v>
      </c>
      <c r="D354" t="n">
        <v>9.745142857142858</v>
      </c>
      <c r="E354" t="n">
        <v>5.562190476190476</v>
      </c>
    </row>
    <row r="355">
      <c r="A355" t="inlineStr">
        <is>
          <t>688208</t>
        </is>
      </c>
      <c r="B355" t="n">
        <v>0.01367829494162639</v>
      </c>
      <c r="C355" t="n">
        <v>99.63099630996311</v>
      </c>
      <c r="D355" t="n">
        <v>60.95976190476191</v>
      </c>
      <c r="E355" t="n">
        <v>3.972428571428571</v>
      </c>
    </row>
    <row r="356">
      <c r="A356" t="inlineStr">
        <is>
          <t>688200</t>
        </is>
      </c>
      <c r="B356" t="n">
        <v>0.05045627279709741</v>
      </c>
      <c r="C356" t="n">
        <v>99.6183009232991</v>
      </c>
      <c r="D356" t="n">
        <v>284.3487619047619</v>
      </c>
      <c r="E356" t="n">
        <v>5.752142857142857</v>
      </c>
    </row>
    <row r="357">
      <c r="A357" t="inlineStr">
        <is>
          <t>002410</t>
        </is>
      </c>
      <c r="B357" t="n">
        <v>0.008794995490246921</v>
      </c>
      <c r="C357" t="n">
        <v>99.41605839416057</v>
      </c>
      <c r="D357" t="n">
        <v>67.41738095238095</v>
      </c>
      <c r="E357" t="n">
        <v>0.8610476190476191</v>
      </c>
    </row>
    <row r="358">
      <c r="A358" t="inlineStr">
        <is>
          <t>600707</t>
        </is>
      </c>
      <c r="B358" t="n">
        <v>0.001389673524122744</v>
      </c>
      <c r="C358" t="n">
        <v>99.23469387755102</v>
      </c>
      <c r="D358" t="n">
        <v>4.947714285714286</v>
      </c>
      <c r="E358" t="n">
        <v>2.289190476190476</v>
      </c>
    </row>
    <row r="359">
      <c r="A359" t="inlineStr">
        <is>
          <t>002390</t>
        </is>
      </c>
      <c r="B359" t="n">
        <v>0.001443421162773324</v>
      </c>
      <c r="C359" t="n">
        <v>99.18032786885247</v>
      </c>
      <c r="D359" t="n">
        <v>5.901571428571428</v>
      </c>
      <c r="E359" t="n">
        <v>1.235619047619048</v>
      </c>
    </row>
    <row r="360">
      <c r="A360" t="inlineStr">
        <is>
          <t>300207</t>
        </is>
      </c>
      <c r="B360" t="n">
        <v>0.006710143957231276</v>
      </c>
      <c r="C360" t="n">
        <v>99.15492957746481</v>
      </c>
      <c r="D360" t="n">
        <v>23.46985714285714</v>
      </c>
      <c r="E360" t="n">
        <v>2.947047619047619</v>
      </c>
    </row>
    <row r="361">
      <c r="A361" t="inlineStr">
        <is>
          <t>002074</t>
        </is>
      </c>
      <c r="B361" t="n">
        <v>0.006282824189627889</v>
      </c>
      <c r="C361" t="n">
        <v>98.74147876245412</v>
      </c>
      <c r="D361" t="n">
        <v>27.8</v>
      </c>
      <c r="E361" t="n">
        <v>4.753428571428571</v>
      </c>
    </row>
    <row r="362">
      <c r="A362" t="inlineStr">
        <is>
          <t>002726</t>
        </is>
      </c>
      <c r="B362" t="n">
        <v>0.002246756422694094</v>
      </c>
      <c r="C362" t="n">
        <v>98.56459330143541</v>
      </c>
      <c r="D362" t="n">
        <v>10.70080952380952</v>
      </c>
      <c r="E362" t="n">
        <v>2.796714285714285</v>
      </c>
    </row>
    <row r="363">
      <c r="A363" t="inlineStr">
        <is>
          <t>600079</t>
        </is>
      </c>
      <c r="B363" t="n">
        <v>0.005509885824500091</v>
      </c>
      <c r="C363" t="n">
        <v>98.21958456973292</v>
      </c>
      <c r="D363" t="n">
        <v>29.49871428571428</v>
      </c>
      <c r="E363" t="n">
        <v>1.44852380952381</v>
      </c>
    </row>
    <row r="364">
      <c r="A364" t="inlineStr">
        <is>
          <t>601717</t>
        </is>
      </c>
      <c r="B364" t="n">
        <v>0.00392102687956775</v>
      </c>
      <c r="C364" t="n">
        <v>98.19494584837545</v>
      </c>
      <c r="D364" t="n">
        <v>8.321809523809524</v>
      </c>
      <c r="E364" t="n">
        <v>2.476809523809524</v>
      </c>
    </row>
    <row r="365">
      <c r="A365" t="inlineStr">
        <is>
          <t>688133</t>
        </is>
      </c>
      <c r="B365" t="n">
        <v>0.01491563123542542</v>
      </c>
      <c r="C365" t="n">
        <v>97.98667877686948</v>
      </c>
      <c r="D365" t="n">
        <v>113.1238235294118</v>
      </c>
      <c r="E365" t="n">
        <v>12.10647058823529</v>
      </c>
    </row>
    <row r="366">
      <c r="A366" t="inlineStr">
        <is>
          <t>300034</t>
        </is>
      </c>
      <c r="B366" t="n">
        <v>0.007152086420892471</v>
      </c>
      <c r="C366" t="n">
        <v>97.63066202090593</v>
      </c>
      <c r="D366" t="n">
        <v>23.28185714285715</v>
      </c>
      <c r="E366" t="n">
        <v>2.690190476190476</v>
      </c>
    </row>
    <row r="367">
      <c r="A367" t="inlineStr">
        <is>
          <t>300536</t>
        </is>
      </c>
      <c r="B367" t="n">
        <v>0.004613494102149812</v>
      </c>
      <c r="C367" t="n">
        <v>97.27793696275069</v>
      </c>
      <c r="D367" t="n">
        <v>12.15571428571429</v>
      </c>
      <c r="E367" t="n">
        <v>2.096571428571429</v>
      </c>
    </row>
    <row r="368">
      <c r="A368" t="inlineStr">
        <is>
          <t>002258</t>
        </is>
      </c>
      <c r="B368" t="n">
        <v>0.002553662780822163</v>
      </c>
      <c r="C368" t="n">
        <v>97.00214132762315</v>
      </c>
      <c r="D368" t="n">
        <v>20.19309523809524</v>
      </c>
      <c r="E368" t="n">
        <v>2.242380952380952</v>
      </c>
    </row>
    <row r="369">
      <c r="A369" t="inlineStr">
        <is>
          <t>002331</t>
        </is>
      </c>
      <c r="B369" t="n">
        <v>0.0005848127677695165</v>
      </c>
      <c r="C369" t="n">
        <v>96.70691547749728</v>
      </c>
      <c r="D369" t="n">
        <v>11.273</v>
      </c>
      <c r="E369" t="n">
        <v>2.236238095238095</v>
      </c>
    </row>
    <row r="370">
      <c r="A370" t="inlineStr">
        <is>
          <t>603456</t>
        </is>
      </c>
      <c r="B370" t="n">
        <v>0.004460582663664557</v>
      </c>
      <c r="C370" t="n">
        <v>96.14822038030226</v>
      </c>
      <c r="D370" t="n">
        <v>30.2762380952381</v>
      </c>
      <c r="E370" t="n">
        <v>1.113857142857143</v>
      </c>
    </row>
    <row r="371">
      <c r="A371" t="inlineStr">
        <is>
          <t>000001</t>
        </is>
      </c>
      <c r="B371" t="n">
        <v>0.002640418496950786</v>
      </c>
      <c r="C371" t="n">
        <v>96.14779874213835</v>
      </c>
      <c r="D371" t="n">
        <v>15.96819047619048</v>
      </c>
      <c r="E371" t="n">
        <v>0.5763809523809524</v>
      </c>
    </row>
    <row r="372">
      <c r="A372" t="inlineStr">
        <is>
          <t>300012</t>
        </is>
      </c>
      <c r="B372" t="n">
        <v>0.003563867727264106</v>
      </c>
      <c r="C372" t="n">
        <v>95.99198396793587</v>
      </c>
      <c r="D372" t="n">
        <v>23.23566666666667</v>
      </c>
      <c r="E372" t="n">
        <v>0.9884285714285714</v>
      </c>
    </row>
    <row r="373">
      <c r="A373" t="inlineStr">
        <is>
          <t>603993</t>
        </is>
      </c>
      <c r="B373" t="n">
        <v>0.0008958368658457185</v>
      </c>
      <c r="C373" t="n">
        <v>95.8702064896755</v>
      </c>
      <c r="D373" t="n">
        <v>4.357</v>
      </c>
      <c r="E373" t="n">
        <v>1.373619047619048</v>
      </c>
    </row>
    <row r="374">
      <c r="A374" t="inlineStr">
        <is>
          <t>300690</t>
        </is>
      </c>
      <c r="B374" t="n">
        <v>0.02464758134306914</v>
      </c>
      <c r="C374" t="n">
        <v>95.82397844634036</v>
      </c>
      <c r="D374" t="n">
        <v>40.35461904761905</v>
      </c>
      <c r="E374" t="n">
        <v>6.732952380952382</v>
      </c>
    </row>
    <row r="375">
      <c r="A375" t="inlineStr">
        <is>
          <t>603317</t>
        </is>
      </c>
      <c r="B375" t="n">
        <v>0.01163309310322546</v>
      </c>
      <c r="C375" t="n">
        <v>95.40334855403347</v>
      </c>
      <c r="D375" t="n">
        <v>58.27314285714286</v>
      </c>
      <c r="E375" t="n">
        <v>3.362190476190476</v>
      </c>
    </row>
    <row r="376">
      <c r="A376" t="inlineStr">
        <is>
          <t>603599</t>
        </is>
      </c>
      <c r="B376" t="n">
        <v>0.003095017008748612</v>
      </c>
      <c r="C376" t="n">
        <v>95.14066496163682</v>
      </c>
      <c r="D376" t="n">
        <v>19.42190476190476</v>
      </c>
      <c r="E376" t="n">
        <v>1.925809523809524</v>
      </c>
    </row>
    <row r="377">
      <c r="A377" t="inlineStr">
        <is>
          <t>000039</t>
        </is>
      </c>
      <c r="B377" t="n">
        <v>0.005421335342424982</v>
      </c>
      <c r="C377" t="n">
        <v>94.88950276243094</v>
      </c>
      <c r="D377" t="n">
        <v>10.43695238095238</v>
      </c>
      <c r="E377" t="n">
        <v>1.438190476190476</v>
      </c>
    </row>
    <row r="378">
      <c r="A378" t="inlineStr">
        <is>
          <t>603533</t>
        </is>
      </c>
      <c r="B378" t="n">
        <v>0.005363706306217228</v>
      </c>
      <c r="C378" t="n">
        <v>94.64864864864863</v>
      </c>
      <c r="D378" t="n">
        <v>32.76757142857142</v>
      </c>
      <c r="E378" t="n">
        <v>4.832571428571428</v>
      </c>
    </row>
    <row r="379">
      <c r="A379" t="inlineStr">
        <is>
          <t>300558</t>
        </is>
      </c>
      <c r="B379" t="n">
        <v>0.01391896527520702</v>
      </c>
      <c r="C379" t="n">
        <v>94.53170447934842</v>
      </c>
      <c r="D379" t="n">
        <v>113.9333333333333</v>
      </c>
      <c r="E379" t="n">
        <v>1.316142857142857</v>
      </c>
    </row>
    <row r="380">
      <c r="A380" t="inlineStr">
        <is>
          <t>002539</t>
        </is>
      </c>
      <c r="B380" t="n">
        <v>0.0005858618212317772</v>
      </c>
      <c r="C380" t="n">
        <v>94.44444444444446</v>
      </c>
      <c r="D380" t="n">
        <v>7.067857142857143</v>
      </c>
      <c r="E380" t="n">
        <v>2.635857142857143</v>
      </c>
    </row>
    <row r="381">
      <c r="A381" t="inlineStr">
        <is>
          <t>300551</t>
        </is>
      </c>
      <c r="B381" t="n">
        <v>0.006119225777039208</v>
      </c>
      <c r="C381" t="n">
        <v>94.31578947368422</v>
      </c>
      <c r="D381" t="n">
        <v>24.73366666666667</v>
      </c>
      <c r="E381" t="n">
        <v>4.225952380952381</v>
      </c>
    </row>
    <row r="382">
      <c r="A382" t="inlineStr">
        <is>
          <t>000768</t>
        </is>
      </c>
      <c r="B382" t="n">
        <v>0.007641915959799557</v>
      </c>
      <c r="C382" t="n">
        <v>94.22730006013229</v>
      </c>
      <c r="D382" t="n">
        <v>24.3</v>
      </c>
      <c r="E382" t="n">
        <v>1.371333333333334</v>
      </c>
    </row>
    <row r="383">
      <c r="A383" t="inlineStr">
        <is>
          <t>000923</t>
        </is>
      </c>
      <c r="B383" t="n">
        <v>0.00871968077028475</v>
      </c>
      <c r="C383" t="n">
        <v>94.10299003322262</v>
      </c>
      <c r="D383" t="n">
        <v>16.26471428571428</v>
      </c>
      <c r="E383" t="n">
        <v>1.822</v>
      </c>
    </row>
    <row r="384">
      <c r="A384" t="inlineStr">
        <is>
          <t>002050</t>
        </is>
      </c>
      <c r="B384" t="n">
        <v>0.002858900944692903</v>
      </c>
      <c r="C384" t="n">
        <v>93.87590652699436</v>
      </c>
      <c r="D384" t="n">
        <v>21.54523809523809</v>
      </c>
      <c r="E384" t="n">
        <v>0.9730952380952382</v>
      </c>
    </row>
    <row r="385">
      <c r="A385" t="inlineStr">
        <is>
          <t>603212</t>
        </is>
      </c>
      <c r="B385" t="n">
        <v>0.003485066546023042</v>
      </c>
      <c r="C385" t="n">
        <v>93.87075283144573</v>
      </c>
      <c r="D385" t="n">
        <v>31.58095744680851</v>
      </c>
      <c r="E385" t="n">
        <v>13.16132978723405</v>
      </c>
    </row>
    <row r="386">
      <c r="A386" t="inlineStr">
        <is>
          <t>600584</t>
        </is>
      </c>
      <c r="B386" t="n">
        <v>0.007849698525836746</v>
      </c>
      <c r="C386" t="n">
        <v>93.64133134624937</v>
      </c>
      <c r="D386" t="n">
        <v>36.88390476190476</v>
      </c>
      <c r="E386" t="n">
        <v>6.306142857142858</v>
      </c>
    </row>
    <row r="387">
      <c r="A387" t="inlineStr">
        <is>
          <t>300413</t>
        </is>
      </c>
      <c r="B387" t="n">
        <v>0.01007396868955026</v>
      </c>
      <c r="C387" t="n">
        <v>93.44748858447491</v>
      </c>
      <c r="D387" t="n">
        <v>64.43352380952382</v>
      </c>
      <c r="E387" t="n">
        <v>0.9963809523809525</v>
      </c>
    </row>
    <row r="388">
      <c r="A388" t="inlineStr">
        <is>
          <t>002288</t>
        </is>
      </c>
      <c r="B388" t="n">
        <v>0.002028727677586528</v>
      </c>
      <c r="C388" t="n">
        <v>93.446088794926</v>
      </c>
      <c r="D388" t="n">
        <v>6.526714285714286</v>
      </c>
      <c r="E388" t="n">
        <v>4.557</v>
      </c>
    </row>
    <row r="389">
      <c r="A389" t="inlineStr">
        <is>
          <t>002129</t>
        </is>
      </c>
      <c r="B389" t="n">
        <v>0.003309787723858861</v>
      </c>
      <c r="C389" t="n">
        <v>93.36558396682793</v>
      </c>
      <c r="D389" t="n">
        <v>22.54071428571429</v>
      </c>
      <c r="E389" t="n">
        <v>2.950095238095238</v>
      </c>
    </row>
    <row r="390">
      <c r="A390" t="inlineStr">
        <is>
          <t>000698</t>
        </is>
      </c>
      <c r="B390" t="n">
        <v>0.002558885375488812</v>
      </c>
      <c r="C390" t="n">
        <v>93.05555555555556</v>
      </c>
      <c r="D390" t="n">
        <v>5.192761904761904</v>
      </c>
      <c r="E390" t="n">
        <v>4.407190476190476</v>
      </c>
    </row>
    <row r="391">
      <c r="A391" t="inlineStr">
        <is>
          <t>002472</t>
        </is>
      </c>
      <c r="B391" t="n">
        <v>0.001002311203083977</v>
      </c>
      <c r="C391" t="n">
        <v>93.00411522633745</v>
      </c>
      <c r="D391" t="n">
        <v>6.285333333333334</v>
      </c>
      <c r="E391" t="n">
        <v>1.822619047619048</v>
      </c>
    </row>
    <row r="392">
      <c r="A392" t="inlineStr">
        <is>
          <t>002821</t>
        </is>
      </c>
      <c r="B392" t="n">
        <v>0.02873947099205359</v>
      </c>
      <c r="C392" t="n">
        <v>92.95148822204639</v>
      </c>
      <c r="D392" t="n">
        <v>244.7297619047619</v>
      </c>
      <c r="E392" t="n">
        <v>1.157857142857143</v>
      </c>
    </row>
    <row r="393">
      <c r="A393" t="inlineStr">
        <is>
          <t>002867</t>
        </is>
      </c>
      <c r="B393" t="n">
        <v>0.003354522213004542</v>
      </c>
      <c r="C393" t="n">
        <v>92.87343215507411</v>
      </c>
      <c r="D393" t="n">
        <v>24.73966666666666</v>
      </c>
      <c r="E393" t="n">
        <v>0.839047619047619</v>
      </c>
    </row>
    <row r="394">
      <c r="A394" t="inlineStr">
        <is>
          <t>300470</t>
        </is>
      </c>
      <c r="B394" t="n">
        <v>0.008015346648984205</v>
      </c>
      <c r="C394" t="n">
        <v>92.79458598726113</v>
      </c>
      <c r="D394" t="n">
        <v>37.92295238095238</v>
      </c>
      <c r="E394" t="n">
        <v>1.271095238095238</v>
      </c>
    </row>
    <row r="395">
      <c r="A395" t="inlineStr">
        <is>
          <t>603899</t>
        </is>
      </c>
      <c r="B395" t="n">
        <v>0.01501031179904843</v>
      </c>
      <c r="C395" t="n">
        <v>92.66155531215774</v>
      </c>
      <c r="D395" t="n">
        <v>68.77966666666667</v>
      </c>
      <c r="E395" t="n">
        <v>0.3978095238095238</v>
      </c>
    </row>
    <row r="396">
      <c r="A396" t="inlineStr">
        <is>
          <t>603039</t>
        </is>
      </c>
      <c r="B396" t="n">
        <v>0.01407379125019523</v>
      </c>
      <c r="C396" t="n">
        <v>92.44470542180463</v>
      </c>
      <c r="D396" t="n">
        <v>83.86271428571428</v>
      </c>
      <c r="E396" t="n">
        <v>0.3914761904761905</v>
      </c>
    </row>
    <row r="397">
      <c r="A397" t="inlineStr">
        <is>
          <t>688298</t>
        </is>
      </c>
      <c r="B397" t="n">
        <v>0.05633645386230894</v>
      </c>
      <c r="C397" t="n">
        <v>92.3545706371191</v>
      </c>
      <c r="D397" t="n">
        <v>149.9607142857143</v>
      </c>
      <c r="E397" t="n">
        <v>8.822380952380952</v>
      </c>
    </row>
    <row r="398">
      <c r="A398" t="inlineStr">
        <is>
          <t>300693</t>
        </is>
      </c>
      <c r="B398" t="n">
        <v>0.003240563403449435</v>
      </c>
      <c r="C398" t="n">
        <v>92.25306649451259</v>
      </c>
      <c r="D398" t="n">
        <v>23.14371428571428</v>
      </c>
      <c r="E398" t="n">
        <v>8.484809523809524</v>
      </c>
    </row>
    <row r="399">
      <c r="A399" t="inlineStr">
        <is>
          <t>300680</t>
        </is>
      </c>
      <c r="B399" t="n">
        <v>0.008831368502035936</v>
      </c>
      <c r="C399" t="n">
        <v>92.2168172341904</v>
      </c>
      <c r="D399" t="n">
        <v>23.58442857142857</v>
      </c>
      <c r="E399" t="n">
        <v>9.282380952380953</v>
      </c>
    </row>
    <row r="400">
      <c r="A400" t="inlineStr">
        <is>
          <t>000807</t>
        </is>
      </c>
      <c r="B400" t="n">
        <v>0.001933264081262031</v>
      </c>
      <c r="C400" t="n">
        <v>91.96891191709847</v>
      </c>
      <c r="D400" t="n">
        <v>5.972619047619047</v>
      </c>
      <c r="E400" t="n">
        <v>3.675714285714286</v>
      </c>
    </row>
    <row r="401">
      <c r="A401" t="inlineStr">
        <is>
          <t>601777</t>
        </is>
      </c>
      <c r="B401" t="n">
        <v>0.0007354982724448234</v>
      </c>
      <c r="C401" t="n">
        <v>91.54411764705881</v>
      </c>
      <c r="D401" t="n">
        <v>4.605476190476191</v>
      </c>
      <c r="E401" t="n">
        <v>2.311</v>
      </c>
    </row>
    <row r="402">
      <c r="A402" t="inlineStr">
        <is>
          <t>603233</t>
        </is>
      </c>
      <c r="B402" t="n">
        <v>0.009981366987881898</v>
      </c>
      <c r="C402" t="n">
        <v>91.22945951296775</v>
      </c>
      <c r="D402" t="n">
        <v>76.99266666666666</v>
      </c>
      <c r="E402" t="n">
        <v>1.631476190476191</v>
      </c>
    </row>
    <row r="403">
      <c r="A403" t="inlineStr">
        <is>
          <t>600662</t>
        </is>
      </c>
      <c r="B403" t="n">
        <v>0.002233653200617297</v>
      </c>
      <c r="C403" t="n">
        <v>90.56603773584906</v>
      </c>
      <c r="D403" t="n">
        <v>8.09657142857143</v>
      </c>
      <c r="E403" t="n">
        <v>2.024761904761905</v>
      </c>
    </row>
    <row r="404">
      <c r="A404" t="inlineStr">
        <is>
          <t>002571</t>
        </is>
      </c>
      <c r="B404" t="n">
        <v>0.003219940262877787</v>
      </c>
      <c r="C404" t="n">
        <v>90.50847457627118</v>
      </c>
      <c r="D404" t="n">
        <v>7.108999999999999</v>
      </c>
      <c r="E404" t="n">
        <v>6.238619047619047</v>
      </c>
    </row>
    <row r="405">
      <c r="A405" t="inlineStr">
        <is>
          <t>600988</t>
        </is>
      </c>
      <c r="B405" t="n">
        <v>0.005744353094949407</v>
      </c>
      <c r="C405" t="n">
        <v>90.42056074766356</v>
      </c>
      <c r="D405" t="n">
        <v>15.29809523809524</v>
      </c>
      <c r="E405" t="n">
        <v>5.390476190476191</v>
      </c>
    </row>
    <row r="406">
      <c r="A406" t="inlineStr">
        <is>
          <t>601021</t>
        </is>
      </c>
      <c r="B406" t="n">
        <v>0.006111630837511354</v>
      </c>
      <c r="C406" t="n">
        <v>90.23929471032746</v>
      </c>
      <c r="D406" t="n">
        <v>43.51304761904763</v>
      </c>
      <c r="E406" t="n">
        <v>0.6984285714285715</v>
      </c>
    </row>
    <row r="407">
      <c r="A407" t="inlineStr">
        <is>
          <t>300857</t>
        </is>
      </c>
      <c r="B407" t="n">
        <v>0.005653276577392949</v>
      </c>
      <c r="C407" t="n">
        <v>90.14189693801345</v>
      </c>
      <c r="D407" t="n">
        <v>33.81496183206107</v>
      </c>
      <c r="E407" t="n">
        <v>11.65664122137404</v>
      </c>
    </row>
    <row r="408">
      <c r="A408" t="inlineStr">
        <is>
          <t>300119</t>
        </is>
      </c>
      <c r="B408" t="n">
        <v>0.001492381440437231</v>
      </c>
      <c r="C408" t="n">
        <v>90.12620638455826</v>
      </c>
      <c r="D408" t="n">
        <v>20.64652380952381</v>
      </c>
      <c r="E408" t="n">
        <v>3.484999999999999</v>
      </c>
    </row>
    <row r="409">
      <c r="A409" t="inlineStr">
        <is>
          <t>603337</t>
        </is>
      </c>
      <c r="B409" t="n">
        <v>0.005738060506604806</v>
      </c>
      <c r="C409" t="n">
        <v>89.99999999999997</v>
      </c>
      <c r="D409" t="n">
        <v>24.55352380952381</v>
      </c>
      <c r="E409" t="n">
        <v>0.6220476190476191</v>
      </c>
    </row>
    <row r="410">
      <c r="A410" t="inlineStr">
        <is>
          <t>601965</t>
        </is>
      </c>
      <c r="B410" t="n">
        <v>0.003550586740815885</v>
      </c>
      <c r="C410" t="n">
        <v>89.74358974358974</v>
      </c>
      <c r="D410" t="n">
        <v>12.05995238095238</v>
      </c>
      <c r="E410" t="n">
        <v>0.9928571428571429</v>
      </c>
    </row>
    <row r="411">
      <c r="A411" t="inlineStr">
        <is>
          <t>300019</t>
        </is>
      </c>
      <c r="B411" t="n">
        <v>0.004981006448759657</v>
      </c>
      <c r="C411" t="n">
        <v>89.58785249457699</v>
      </c>
      <c r="D411" t="n">
        <v>14.69538095238095</v>
      </c>
      <c r="E411" t="n">
        <v>5.055809523809524</v>
      </c>
    </row>
    <row r="412">
      <c r="A412" t="inlineStr">
        <is>
          <t>000591</t>
        </is>
      </c>
      <c r="B412" t="n">
        <v>0.001611562331477022</v>
      </c>
      <c r="C412" t="n">
        <v>89.49044585987261</v>
      </c>
      <c r="D412" t="n">
        <v>4.508619047619048</v>
      </c>
      <c r="E412" t="n">
        <v>4.755142857142857</v>
      </c>
    </row>
    <row r="413">
      <c r="A413" t="inlineStr">
        <is>
          <t>300307</t>
        </is>
      </c>
      <c r="B413" t="n">
        <v>0.001760344272268675</v>
      </c>
      <c r="C413" t="n">
        <v>89.46135831381734</v>
      </c>
      <c r="D413" t="n">
        <v>6.020809523809524</v>
      </c>
      <c r="E413" t="n">
        <v>1.370095238095238</v>
      </c>
    </row>
    <row r="414">
      <c r="A414" t="inlineStr">
        <is>
          <t>002158</t>
        </is>
      </c>
      <c r="B414" t="n">
        <v>0.001425783809056268</v>
      </c>
      <c r="C414" t="n">
        <v>89.39014202172098</v>
      </c>
      <c r="D414" t="n">
        <v>13.85714285714286</v>
      </c>
      <c r="E414" t="n">
        <v>2.913857142857143</v>
      </c>
    </row>
    <row r="415">
      <c r="A415" t="inlineStr">
        <is>
          <t>603855</t>
        </is>
      </c>
      <c r="B415" t="n">
        <v>0.003356084429901306</v>
      </c>
      <c r="C415" t="n">
        <v>89.35926773455378</v>
      </c>
      <c r="D415" t="n">
        <v>15.97695238095238</v>
      </c>
      <c r="E415" t="n">
        <v>1.488714285714286</v>
      </c>
    </row>
    <row r="416">
      <c r="A416" t="inlineStr">
        <is>
          <t>300054</t>
        </is>
      </c>
      <c r="B416" t="n">
        <v>0.002691940848926109</v>
      </c>
      <c r="C416" t="n">
        <v>89.00804289544236</v>
      </c>
      <c r="D416" t="n">
        <v>16.29057142857143</v>
      </c>
      <c r="E416" t="n">
        <v>3.636857142857143</v>
      </c>
    </row>
    <row r="417">
      <c r="A417" t="inlineStr">
        <is>
          <t>603236</t>
        </is>
      </c>
      <c r="B417" t="n">
        <v>0.01118680744769235</v>
      </c>
      <c r="C417" t="n">
        <v>88.46489950480631</v>
      </c>
      <c r="D417" t="n">
        <v>191.0123809523809</v>
      </c>
      <c r="E417" t="n">
        <v>3.715857142857142</v>
      </c>
    </row>
    <row r="418">
      <c r="A418" t="inlineStr">
        <is>
          <t>002850</t>
        </is>
      </c>
      <c r="B418" t="n">
        <v>0.008970424463575112</v>
      </c>
      <c r="C418" t="n">
        <v>88.30352827452874</v>
      </c>
      <c r="D418" t="n">
        <v>68.95333333333333</v>
      </c>
      <c r="E418" t="n">
        <v>2.411428571428571</v>
      </c>
    </row>
    <row r="419">
      <c r="A419" t="inlineStr">
        <is>
          <t>002930</t>
        </is>
      </c>
      <c r="B419" t="n">
        <v>0.004309270744467849</v>
      </c>
      <c r="C419" t="n">
        <v>88.24644549763032</v>
      </c>
      <c r="D419" t="n">
        <v>17.79995238095238</v>
      </c>
      <c r="E419" t="n">
        <v>6.04752380952381</v>
      </c>
    </row>
    <row r="420">
      <c r="A420" t="inlineStr">
        <is>
          <t>600418</t>
        </is>
      </c>
      <c r="B420" t="n">
        <v>0.002467328706125196</v>
      </c>
      <c r="C420" t="n">
        <v>88.09034907597535</v>
      </c>
      <c r="D420" t="n">
        <v>8.782809523809524</v>
      </c>
      <c r="E420" t="n">
        <v>5.408952380952382</v>
      </c>
    </row>
    <row r="421">
      <c r="A421" t="inlineStr">
        <is>
          <t>000636</t>
        </is>
      </c>
      <c r="B421" t="n">
        <v>0.004686427969526561</v>
      </c>
      <c r="C421" t="n">
        <v>87.30933496034166</v>
      </c>
      <c r="D421" t="n">
        <v>29.536</v>
      </c>
      <c r="E421" t="n">
        <v>4.548047619047619</v>
      </c>
    </row>
    <row r="422">
      <c r="A422" t="inlineStr">
        <is>
          <t>002595</t>
        </is>
      </c>
      <c r="B422" t="n">
        <v>0.004641110986314502</v>
      </c>
      <c r="C422" t="n">
        <v>87.20930232558142</v>
      </c>
      <c r="D422" t="n">
        <v>23.4827619047619</v>
      </c>
      <c r="E422" t="n">
        <v>0.7751904761904763</v>
      </c>
    </row>
    <row r="423">
      <c r="A423" t="inlineStr">
        <is>
          <t>002311</t>
        </is>
      </c>
      <c r="B423" t="n">
        <v>0.007299953930542794</v>
      </c>
      <c r="C423" t="n">
        <v>87.07834602829163</v>
      </c>
      <c r="D423" t="n">
        <v>56.99295238095238</v>
      </c>
      <c r="E423" t="n">
        <v>0.525047619047619</v>
      </c>
    </row>
    <row r="424">
      <c r="A424" t="inlineStr">
        <is>
          <t>300089</t>
        </is>
      </c>
      <c r="B424" t="n">
        <v>0.001411559637085347</v>
      </c>
      <c r="C424" t="n">
        <v>86.986301369863</v>
      </c>
      <c r="D424" t="n">
        <v>4.618952380952381</v>
      </c>
      <c r="E424" t="n">
        <v>3.096571428571429</v>
      </c>
    </row>
    <row r="425">
      <c r="A425" t="inlineStr">
        <is>
          <t>002932</t>
        </is>
      </c>
      <c r="B425" t="n">
        <v>0.01834674849576763</v>
      </c>
      <c r="C425" t="n">
        <v>86.86131386861314</v>
      </c>
      <c r="D425" t="n">
        <v>69.996</v>
      </c>
      <c r="E425" t="n">
        <v>10.31552380952381</v>
      </c>
    </row>
    <row r="426">
      <c r="A426" t="inlineStr">
        <is>
          <t>000522</t>
        </is>
      </c>
      <c r="B426" t="n">
        <v>0.002254658263781096</v>
      </c>
      <c r="C426" t="n">
        <v>86.75762439807382</v>
      </c>
      <c r="D426" t="n">
        <v>20.30585714285715</v>
      </c>
      <c r="E426" t="n">
        <v>0</v>
      </c>
    </row>
    <row r="427">
      <c r="A427" t="inlineStr">
        <is>
          <t>300005</t>
        </is>
      </c>
      <c r="B427" t="n">
        <v>0.001764727023464051</v>
      </c>
      <c r="C427" t="n">
        <v>86.72086720867208</v>
      </c>
      <c r="D427" t="n">
        <v>5.150142857142857</v>
      </c>
      <c r="E427" t="n">
        <v>2.427333333333333</v>
      </c>
    </row>
    <row r="428">
      <c r="A428" t="inlineStr">
        <is>
          <t>600363</t>
        </is>
      </c>
      <c r="B428" t="n">
        <v>0.006608707879244317</v>
      </c>
      <c r="C428" t="n">
        <v>86.48221343873517</v>
      </c>
      <c r="D428" t="n">
        <v>20.44319047619047</v>
      </c>
      <c r="E428" t="n">
        <v>4.382619047619047</v>
      </c>
    </row>
    <row r="429">
      <c r="A429" t="inlineStr">
        <is>
          <t>603768</t>
        </is>
      </c>
      <c r="B429" t="n">
        <v>0.002784779421436432</v>
      </c>
      <c r="C429" t="n">
        <v>86.40256959314776</v>
      </c>
      <c r="D429" t="n">
        <v>14.843</v>
      </c>
      <c r="E429" t="n">
        <v>1.099571428571429</v>
      </c>
    </row>
    <row r="430">
      <c r="A430" t="inlineStr">
        <is>
          <t>300138</t>
        </is>
      </c>
      <c r="B430" t="n">
        <v>0.002875269437661464</v>
      </c>
      <c r="C430" t="n">
        <v>86.20689655172416</v>
      </c>
      <c r="D430" t="n">
        <v>14.56090476190476</v>
      </c>
      <c r="E430" t="n">
        <v>2.390333333333333</v>
      </c>
    </row>
    <row r="431">
      <c r="A431" t="inlineStr">
        <is>
          <t>000916</t>
        </is>
      </c>
      <c r="B431" t="n">
        <v>0.004165407656320844</v>
      </c>
      <c r="C431" t="n">
        <v>86.0759493670886</v>
      </c>
      <c r="D431" t="n">
        <v>6.703142857142857</v>
      </c>
      <c r="E431" t="n">
        <v>2.183857142857143</v>
      </c>
    </row>
    <row r="432">
      <c r="A432" t="inlineStr">
        <is>
          <t>688016</t>
        </is>
      </c>
      <c r="B432" t="n">
        <v>0.03492183207733646</v>
      </c>
      <c r="C432" t="n">
        <v>86.07562758182399</v>
      </c>
      <c r="D432" t="n">
        <v>258.5786666666667</v>
      </c>
      <c r="E432" t="n">
        <v>2.836</v>
      </c>
    </row>
    <row r="433">
      <c r="A433" t="inlineStr">
        <is>
          <t>600151</t>
        </is>
      </c>
      <c r="B433" t="n">
        <v>0.001832881808198667</v>
      </c>
      <c r="C433" t="n">
        <v>85.91549295774648</v>
      </c>
      <c r="D433" t="n">
        <v>6.566904761904762</v>
      </c>
      <c r="E433" t="n">
        <v>2.448190476190476</v>
      </c>
    </row>
    <row r="434">
      <c r="A434" t="inlineStr">
        <is>
          <t>300569</t>
        </is>
      </c>
      <c r="B434" t="n">
        <v>0.007433990440441099</v>
      </c>
      <c r="C434" t="n">
        <v>85.89743589743593</v>
      </c>
      <c r="D434" t="n">
        <v>12.62614285714286</v>
      </c>
      <c r="E434" t="n">
        <v>7.953809523809523</v>
      </c>
    </row>
    <row r="435">
      <c r="A435" t="inlineStr">
        <is>
          <t>603396</t>
        </is>
      </c>
      <c r="B435" t="n">
        <v>0.01136462001389509</v>
      </c>
      <c r="C435" t="n">
        <v>85.81046090108755</v>
      </c>
      <c r="D435" t="n">
        <v>32.16942857142857</v>
      </c>
      <c r="E435" t="n">
        <v>5.089333333333333</v>
      </c>
    </row>
    <row r="436">
      <c r="A436" t="inlineStr">
        <is>
          <t>000589</t>
        </is>
      </c>
      <c r="B436" t="n">
        <v>0.00125188738852824</v>
      </c>
      <c r="C436" t="n">
        <v>85.71428571428572</v>
      </c>
      <c r="D436" t="n">
        <v>5.467857142857143</v>
      </c>
      <c r="E436" t="n">
        <v>2.604285714285715</v>
      </c>
    </row>
    <row r="437">
      <c r="A437" t="inlineStr">
        <is>
          <t>300769</t>
        </is>
      </c>
      <c r="B437" t="n">
        <v>0.0423930650233291</v>
      </c>
      <c r="C437" t="n">
        <v>85.61170573093075</v>
      </c>
      <c r="D437" t="n">
        <v>110.4662857142857</v>
      </c>
      <c r="E437" t="n">
        <v>4.661047619047618</v>
      </c>
    </row>
    <row r="438">
      <c r="A438" t="inlineStr">
        <is>
          <t>601127</t>
        </is>
      </c>
      <c r="B438" t="n">
        <v>0.005829767090613177</v>
      </c>
      <c r="C438" t="n">
        <v>84.97536945812809</v>
      </c>
      <c r="D438" t="n">
        <v>10.85814285714286</v>
      </c>
      <c r="E438" t="n">
        <v>1.873857142857143</v>
      </c>
    </row>
    <row r="439">
      <c r="A439" t="inlineStr">
        <is>
          <t>603501</t>
        </is>
      </c>
      <c r="B439" t="n">
        <v>0.03061022145234863</v>
      </c>
      <c r="C439" t="n">
        <v>84.89204077755967</v>
      </c>
      <c r="D439" t="n">
        <v>206.2644285714286</v>
      </c>
      <c r="E439" t="n">
        <v>2.57652380952381</v>
      </c>
    </row>
    <row r="440">
      <c r="A440" t="inlineStr">
        <is>
          <t>600219</t>
        </is>
      </c>
      <c r="B440" t="n">
        <v>0.0004368008920588041</v>
      </c>
      <c r="C440" t="n">
        <v>84.42211055276381</v>
      </c>
      <c r="D440" t="n">
        <v>2.501380952380952</v>
      </c>
      <c r="E440" t="n">
        <v>1.165380952380952</v>
      </c>
    </row>
    <row r="441">
      <c r="A441" t="inlineStr">
        <is>
          <t>000661</t>
        </is>
      </c>
      <c r="B441" t="n">
        <v>0.05452923936475689</v>
      </c>
      <c r="C441" t="n">
        <v>84.34779331398636</v>
      </c>
      <c r="D441" t="n">
        <v>393.2495238095238</v>
      </c>
      <c r="E441" t="n">
        <v>1.517904761904762</v>
      </c>
    </row>
    <row r="442">
      <c r="A442" t="inlineStr">
        <is>
          <t>002026</t>
        </is>
      </c>
      <c r="B442" t="n">
        <v>0.004455220129005227</v>
      </c>
      <c r="C442" t="n">
        <v>84.21052631578947</v>
      </c>
      <c r="D442" t="n">
        <v>8.53152380952381</v>
      </c>
      <c r="E442" t="n">
        <v>3.661666666666667</v>
      </c>
    </row>
    <row r="443">
      <c r="A443" t="inlineStr">
        <is>
          <t>000488</t>
        </is>
      </c>
      <c r="B443" t="n">
        <v>0.0006559360884299771</v>
      </c>
      <c r="C443" t="n">
        <v>84.09586056644881</v>
      </c>
      <c r="D443" t="n">
        <v>5.701857142857143</v>
      </c>
      <c r="E443" t="n">
        <v>2.751238095238095</v>
      </c>
    </row>
    <row r="444">
      <c r="A444" t="inlineStr">
        <is>
          <t>300835</t>
        </is>
      </c>
      <c r="B444" t="n">
        <v>0.006504512642510007</v>
      </c>
      <c r="C444" t="n">
        <v>84.02777777777777</v>
      </c>
      <c r="D444" t="n">
        <v>60.18534482758623</v>
      </c>
      <c r="E444" t="n">
        <v>14.09201149425287</v>
      </c>
    </row>
    <row r="445">
      <c r="A445" t="inlineStr">
        <is>
          <t>002607</t>
        </is>
      </c>
      <c r="B445" t="n">
        <v>0.004209913329506263</v>
      </c>
      <c r="C445" t="n">
        <v>83.8235294117647</v>
      </c>
      <c r="D445" t="n">
        <v>32.88538095238096</v>
      </c>
      <c r="E445" t="n">
        <v>1.492714285714286</v>
      </c>
    </row>
    <row r="446">
      <c r="A446" t="inlineStr">
        <is>
          <t>300280</t>
        </is>
      </c>
      <c r="B446" t="n">
        <v>0.0103874521920289</v>
      </c>
      <c r="C446" t="n">
        <v>83.35849056603774</v>
      </c>
      <c r="D446" t="n">
        <v>46.09857142857143</v>
      </c>
      <c r="E446" t="n">
        <v>2.774952380952381</v>
      </c>
    </row>
    <row r="447">
      <c r="A447" t="inlineStr">
        <is>
          <t>300221</t>
        </is>
      </c>
      <c r="B447" t="n">
        <v>0.002206647200019679</v>
      </c>
      <c r="C447" t="n">
        <v>82.77310924369748</v>
      </c>
      <c r="D447" t="n">
        <v>6.404238095238096</v>
      </c>
      <c r="E447" t="n">
        <v>8.808047619047619</v>
      </c>
    </row>
    <row r="448">
      <c r="A448" t="inlineStr">
        <is>
          <t>000625</t>
        </is>
      </c>
      <c r="B448" t="n">
        <v>0.007703054550356666</v>
      </c>
      <c r="C448" t="n">
        <v>82.69410664172125</v>
      </c>
      <c r="D448" t="n">
        <v>14.82466666666667</v>
      </c>
      <c r="E448" t="n">
        <v>2.152428571428572</v>
      </c>
    </row>
    <row r="449">
      <c r="A449" t="inlineStr">
        <is>
          <t>603319</t>
        </is>
      </c>
      <c r="B449" t="n">
        <v>0.01295341915094684</v>
      </c>
      <c r="C449" t="n">
        <v>82.3167606355715</v>
      </c>
      <c r="D449" t="n">
        <v>30.88914285714286</v>
      </c>
      <c r="E449" t="n">
        <v>3.13247619047619</v>
      </c>
    </row>
    <row r="450">
      <c r="A450" t="inlineStr">
        <is>
          <t>002585</t>
        </is>
      </c>
      <c r="B450" t="n">
        <v>0.002267694507091605</v>
      </c>
      <c r="C450" t="n">
        <v>82.08661417322833</v>
      </c>
      <c r="D450" t="n">
        <v>8.092380952380953</v>
      </c>
      <c r="E450" t="n">
        <v>4.059095238095238</v>
      </c>
    </row>
    <row r="451">
      <c r="A451" t="inlineStr">
        <is>
          <t>300100</t>
        </is>
      </c>
      <c r="B451" t="n">
        <v>0.008453344812827675</v>
      </c>
      <c r="C451" t="n">
        <v>81.89134808853117</v>
      </c>
      <c r="D451" t="n">
        <v>9.206333333333333</v>
      </c>
      <c r="E451" t="n">
        <v>6.709238095238096</v>
      </c>
    </row>
    <row r="452">
      <c r="A452" t="inlineStr">
        <is>
          <t>300566</t>
        </is>
      </c>
      <c r="B452" t="n">
        <v>0.003730112243963495</v>
      </c>
      <c r="C452" t="n">
        <v>81.66747927840076</v>
      </c>
      <c r="D452" t="n">
        <v>31.02585714285715</v>
      </c>
      <c r="E452" t="n">
        <v>3.09852380952381</v>
      </c>
    </row>
    <row r="453">
      <c r="A453" t="inlineStr">
        <is>
          <t>600877</t>
        </is>
      </c>
      <c r="B453" t="n">
        <v>0.002421608663838736</v>
      </c>
      <c r="C453" t="n">
        <v>81.41592920353982</v>
      </c>
      <c r="D453" t="n">
        <v>6.856190476190476</v>
      </c>
      <c r="E453" t="n">
        <v>1.075714285714286</v>
      </c>
    </row>
    <row r="454">
      <c r="A454" t="inlineStr">
        <is>
          <t>300318</t>
        </is>
      </c>
      <c r="B454" t="n">
        <v>0.009107226800444783</v>
      </c>
      <c r="C454" t="n">
        <v>80.78431372549022</v>
      </c>
      <c r="D454" t="n">
        <v>10.53847619047619</v>
      </c>
      <c r="E454" t="n">
        <v>4.985190476190477</v>
      </c>
    </row>
    <row r="455">
      <c r="A455" t="inlineStr">
        <is>
          <t>300662</t>
        </is>
      </c>
      <c r="B455" t="n">
        <v>0.00720797428535764</v>
      </c>
      <c r="C455" t="n">
        <v>80.71735131820972</v>
      </c>
      <c r="D455" t="n">
        <v>50.59214285714285</v>
      </c>
      <c r="E455" t="n">
        <v>1.224095238095238</v>
      </c>
    </row>
    <row r="456">
      <c r="A456" t="inlineStr">
        <is>
          <t>002340</t>
        </is>
      </c>
      <c r="B456" t="n">
        <v>0.001144027085677121</v>
      </c>
      <c r="C456" t="n">
        <v>80.69414316702819</v>
      </c>
      <c r="D456" t="n">
        <v>5.436619047619048</v>
      </c>
      <c r="E456" t="n">
        <v>4.29152380952381</v>
      </c>
    </row>
    <row r="457">
      <c r="A457" t="inlineStr">
        <is>
          <t>600197</t>
        </is>
      </c>
      <c r="B457" t="n">
        <v>0.005376869301425505</v>
      </c>
      <c r="C457" t="n">
        <v>80.67906224737268</v>
      </c>
      <c r="D457" t="n">
        <v>19.99328571428571</v>
      </c>
      <c r="E457" t="n">
        <v>4.301190476190476</v>
      </c>
    </row>
    <row r="458">
      <c r="A458" t="inlineStr">
        <is>
          <t>000504</t>
        </is>
      </c>
      <c r="B458" t="n">
        <v>0.002744844348504024</v>
      </c>
      <c r="C458" t="n">
        <v>80.33946251768033</v>
      </c>
      <c r="D458" t="n">
        <v>11.53219047619048</v>
      </c>
      <c r="E458" t="n">
        <v>0.3487142857142856</v>
      </c>
    </row>
    <row r="459">
      <c r="A459" t="inlineStr">
        <is>
          <t>600089</t>
        </is>
      </c>
      <c r="B459" t="n">
        <v>0.001174587416705793</v>
      </c>
      <c r="C459" t="n">
        <v>80.10825439783493</v>
      </c>
      <c r="D459" t="n">
        <v>8.453142857142858</v>
      </c>
      <c r="E459" t="n">
        <v>2.565857142857142</v>
      </c>
    </row>
    <row r="460">
      <c r="A460" t="inlineStr">
        <is>
          <t>002841</t>
        </is>
      </c>
      <c r="B460" t="n">
        <v>0.007740697380581918</v>
      </c>
      <c r="C460" t="n">
        <v>79.84790874524714</v>
      </c>
      <c r="D460" t="n">
        <v>98.46595238095237</v>
      </c>
      <c r="E460" t="n">
        <v>0.380904761904762</v>
      </c>
    </row>
    <row r="461">
      <c r="A461" t="inlineStr">
        <is>
          <t>300373</t>
        </is>
      </c>
      <c r="B461" t="n">
        <v>0.008922845522970768</v>
      </c>
      <c r="C461" t="n">
        <v>79.78533094812165</v>
      </c>
      <c r="D461" t="n">
        <v>36.03880952380952</v>
      </c>
      <c r="E461" t="n">
        <v>4.537857142857143</v>
      </c>
    </row>
    <row r="462">
      <c r="A462" t="inlineStr">
        <is>
          <t>002402</t>
        </is>
      </c>
      <c r="B462" t="n">
        <v>0.00110420730536447</v>
      </c>
      <c r="C462" t="n">
        <v>79.65825874694875</v>
      </c>
      <c r="D462" t="n">
        <v>16.38004761904762</v>
      </c>
      <c r="E462" t="n">
        <v>4.506714285714286</v>
      </c>
    </row>
    <row r="463">
      <c r="A463" t="inlineStr">
        <is>
          <t>601968</t>
        </is>
      </c>
      <c r="B463" t="n">
        <v>0.001539912602815516</v>
      </c>
      <c r="C463" t="n">
        <v>79.63386727688786</v>
      </c>
      <c r="D463" t="n">
        <v>6.839857142857142</v>
      </c>
      <c r="E463" t="n">
        <v>0.8604285714285714</v>
      </c>
    </row>
    <row r="464">
      <c r="A464" t="inlineStr">
        <is>
          <t>300699</t>
        </is>
      </c>
      <c r="B464" t="n">
        <v>0.01090059148541279</v>
      </c>
      <c r="C464" t="n">
        <v>79.34186471663622</v>
      </c>
      <c r="D464" t="n">
        <v>71.39585714285714</v>
      </c>
      <c r="E464" t="n">
        <v>1.429190476190476</v>
      </c>
    </row>
    <row r="465">
      <c r="A465" t="inlineStr">
        <is>
          <t>600433</t>
        </is>
      </c>
      <c r="B465" t="n">
        <v>0.0004972087136905441</v>
      </c>
      <c r="C465" t="n">
        <v>79.17981072555204</v>
      </c>
      <c r="D465" t="n">
        <v>3.600047619047619</v>
      </c>
      <c r="E465" t="n">
        <v>1.782047619047619</v>
      </c>
    </row>
    <row r="466">
      <c r="A466" t="inlineStr">
        <is>
          <t>002092</t>
        </is>
      </c>
      <c r="B466" t="n">
        <v>0.0007095382875679771</v>
      </c>
      <c r="C466" t="n">
        <v>79.14110429447854</v>
      </c>
      <c r="D466" t="n">
        <v>5.510095238095237</v>
      </c>
      <c r="E466" t="n">
        <v>1.57652380952381</v>
      </c>
    </row>
    <row r="467">
      <c r="A467" t="inlineStr">
        <is>
          <t>300760</t>
        </is>
      </c>
      <c r="B467" t="n">
        <v>0.04584598812874827</v>
      </c>
      <c r="C467" t="n">
        <v>79.01162564640927</v>
      </c>
      <c r="D467" t="n">
        <v>336.1274285714285</v>
      </c>
      <c r="E467" t="n">
        <v>1.017809523809524</v>
      </c>
    </row>
    <row r="468">
      <c r="A468" t="inlineStr">
        <is>
          <t>300733</t>
        </is>
      </c>
      <c r="B468" t="n">
        <v>0.0092990280736796</v>
      </c>
      <c r="C468" t="n">
        <v>79.002079002079</v>
      </c>
      <c r="D468" t="n">
        <v>15.79042857142857</v>
      </c>
      <c r="E468" t="n">
        <v>9.383380952380953</v>
      </c>
    </row>
    <row r="469">
      <c r="A469" t="inlineStr">
        <is>
          <t>002416</t>
        </is>
      </c>
      <c r="B469" t="n">
        <v>0.001378889431846582</v>
      </c>
      <c r="C469" t="n">
        <v>78.97526501766785</v>
      </c>
      <c r="D469" t="n">
        <v>8.597285714285714</v>
      </c>
      <c r="E469" t="n">
        <v>2.856190476190477</v>
      </c>
    </row>
    <row r="470">
      <c r="A470" t="inlineStr">
        <is>
          <t>300676</t>
        </is>
      </c>
      <c r="B470" t="n">
        <v>0.01715451564350658</v>
      </c>
      <c r="C470" t="n">
        <v>78.84662277493295</v>
      </c>
      <c r="D470" t="n">
        <v>136.0771428571428</v>
      </c>
      <c r="E470" t="n">
        <v>3.33852380952381</v>
      </c>
    </row>
    <row r="471">
      <c r="A471" t="inlineStr">
        <is>
          <t>002425</t>
        </is>
      </c>
      <c r="B471" t="n">
        <v>0.006683364372052135</v>
      </c>
      <c r="C471" t="n">
        <v>78.83817427385888</v>
      </c>
      <c r="D471" t="n">
        <v>9.844857142857144</v>
      </c>
      <c r="E471" t="n">
        <v>6.768047619047619</v>
      </c>
    </row>
    <row r="472">
      <c r="A472" t="inlineStr">
        <is>
          <t>600723</t>
        </is>
      </c>
      <c r="B472" t="n">
        <v>0.002815672488638884</v>
      </c>
      <c r="C472" t="n">
        <v>78.54406130268201</v>
      </c>
      <c r="D472" t="n">
        <v>8.732190476190477</v>
      </c>
      <c r="E472" t="n">
        <v>1.645904761904762</v>
      </c>
    </row>
    <row r="473">
      <c r="A473" t="inlineStr">
        <is>
          <t>601016</t>
        </is>
      </c>
      <c r="B473" t="n">
        <v>0.0004378617740854791</v>
      </c>
      <c r="C473" t="n">
        <v>78.46889952153111</v>
      </c>
      <c r="D473" t="n">
        <v>2.724190476190476</v>
      </c>
      <c r="E473" t="n">
        <v>1.906285714285715</v>
      </c>
    </row>
    <row r="474">
      <c r="A474" t="inlineStr">
        <is>
          <t>300651</t>
        </is>
      </c>
      <c r="B474" t="n">
        <v>0.006935782258379845</v>
      </c>
      <c r="C474" t="n">
        <v>78.31325301204819</v>
      </c>
      <c r="D474" t="n">
        <v>36.42523809523809</v>
      </c>
      <c r="E474" t="n">
        <v>2.361476190476191</v>
      </c>
    </row>
    <row r="475">
      <c r="A475" t="inlineStr">
        <is>
          <t>600685</t>
        </is>
      </c>
      <c r="B475" t="n">
        <v>0.009747577990897661</v>
      </c>
      <c r="C475" t="n">
        <v>77.44305657604701</v>
      </c>
      <c r="D475" t="n">
        <v>25.15028571428571</v>
      </c>
      <c r="E475" t="n">
        <v>3.031619047619048</v>
      </c>
    </row>
    <row r="476">
      <c r="A476" t="inlineStr">
        <is>
          <t>002142</t>
        </is>
      </c>
      <c r="B476" t="n">
        <v>0.003869918228718699</v>
      </c>
      <c r="C476" t="n">
        <v>77.39244951712026</v>
      </c>
      <c r="D476" t="n">
        <v>31.42457142857143</v>
      </c>
      <c r="E476" t="n">
        <v>0.6189047619047618</v>
      </c>
    </row>
    <row r="477">
      <c r="A477" t="inlineStr">
        <is>
          <t>300729</t>
        </is>
      </c>
      <c r="B477" t="n">
        <v>0.03612943689956843</v>
      </c>
      <c r="C477" t="n">
        <v>77.21764420746489</v>
      </c>
      <c r="D477" t="n">
        <v>48.42271428571429</v>
      </c>
      <c r="E477" t="n">
        <v>8.521571428571427</v>
      </c>
    </row>
    <row r="478">
      <c r="A478" t="inlineStr">
        <is>
          <t>300741</t>
        </is>
      </c>
      <c r="B478" t="n">
        <v>0.01275085334127866</v>
      </c>
      <c r="C478" t="n">
        <v>77.01317715959004</v>
      </c>
      <c r="D478" t="n">
        <v>47.46509523809524</v>
      </c>
      <c r="E478" t="n">
        <v>3.183761904761905</v>
      </c>
    </row>
    <row r="479">
      <c r="A479" t="inlineStr">
        <is>
          <t>600298</t>
        </is>
      </c>
      <c r="B479" t="n">
        <v>0.009164083584820588</v>
      </c>
      <c r="C479" t="n">
        <v>76.90149625935163</v>
      </c>
      <c r="D479" t="n">
        <v>51.88333333333333</v>
      </c>
      <c r="E479" t="n">
        <v>1.518095238095238</v>
      </c>
    </row>
    <row r="480">
      <c r="A480" t="inlineStr">
        <is>
          <t>603661</t>
        </is>
      </c>
      <c r="B480" t="n">
        <v>0.01746131949811882</v>
      </c>
      <c r="C480" t="n">
        <v>76.82215743440236</v>
      </c>
      <c r="D480" t="n">
        <v>57.55757142857143</v>
      </c>
      <c r="E480" t="n">
        <v>5.40257142857143</v>
      </c>
    </row>
    <row r="481">
      <c r="A481" t="inlineStr">
        <is>
          <t>000921</t>
        </is>
      </c>
      <c r="B481" t="n">
        <v>0.001908372225824917</v>
      </c>
      <c r="C481" t="n">
        <v>76.66277712952159</v>
      </c>
      <c r="D481" t="n">
        <v>12.83547619047619</v>
      </c>
      <c r="E481" t="n">
        <v>1.17047619047619</v>
      </c>
    </row>
    <row r="482">
      <c r="A482" t="inlineStr">
        <is>
          <t>300001</t>
        </is>
      </c>
      <c r="B482" t="n">
        <v>0.005664195635488866</v>
      </c>
      <c r="C482" t="n">
        <v>76.6497461928934</v>
      </c>
      <c r="D482" t="n">
        <v>23.04566666666666</v>
      </c>
      <c r="E482" t="n">
        <v>2.417047619047619</v>
      </c>
    </row>
    <row r="483">
      <c r="A483" t="inlineStr">
        <is>
          <t>600845</t>
        </is>
      </c>
      <c r="B483" t="n">
        <v>0.005514808658020332</v>
      </c>
      <c r="C483" t="n">
        <v>76.27471383975029</v>
      </c>
      <c r="D483" t="n">
        <v>61.88680952380953</v>
      </c>
      <c r="E483" t="n">
        <v>0.7869047619047619</v>
      </c>
    </row>
    <row r="484">
      <c r="A484" t="inlineStr">
        <is>
          <t>600933</t>
        </is>
      </c>
      <c r="B484" t="n">
        <v>0.001293325580939225</v>
      </c>
      <c r="C484" t="n">
        <v>76.10810810810811</v>
      </c>
      <c r="D484" t="n">
        <v>13.66447619047619</v>
      </c>
      <c r="E484" t="n">
        <v>1.384047619047619</v>
      </c>
    </row>
    <row r="485">
      <c r="A485" t="inlineStr">
        <is>
          <t>002475</t>
        </is>
      </c>
      <c r="B485" t="n">
        <v>0.00819285044686727</v>
      </c>
      <c r="C485" t="n">
        <v>76.02459016393442</v>
      </c>
      <c r="D485" t="n">
        <v>49.85038095238095</v>
      </c>
      <c r="E485" t="n">
        <v>1.185714285714286</v>
      </c>
    </row>
    <row r="486">
      <c r="A486" t="inlineStr">
        <is>
          <t>600071</t>
        </is>
      </c>
      <c r="B486" t="n">
        <v>0.00137587251796755</v>
      </c>
      <c r="C486" t="n">
        <v>76.02339181286548</v>
      </c>
      <c r="D486" t="n">
        <v>10.77833333333333</v>
      </c>
      <c r="E486" t="n">
        <v>2.148285714285714</v>
      </c>
    </row>
    <row r="487">
      <c r="A487" t="inlineStr">
        <is>
          <t>600166</t>
        </is>
      </c>
      <c r="B487" t="n">
        <v>0.0006718400207832249</v>
      </c>
      <c r="C487" t="n">
        <v>75.78947368421052</v>
      </c>
      <c r="D487" t="n">
        <v>2.510476190476191</v>
      </c>
      <c r="E487" t="n">
        <v>2.337904761904762</v>
      </c>
    </row>
    <row r="488">
      <c r="A488" t="inlineStr">
        <is>
          <t>000830</t>
        </is>
      </c>
      <c r="B488" t="n">
        <v>0.002546200217683234</v>
      </c>
      <c r="C488" t="n">
        <v>75.75757575757575</v>
      </c>
      <c r="D488" t="n">
        <v>10.12071428571429</v>
      </c>
      <c r="E488" t="n">
        <v>2.605904761904762</v>
      </c>
    </row>
    <row r="489">
      <c r="A489" t="inlineStr">
        <is>
          <t>603605</t>
        </is>
      </c>
      <c r="B489" t="n">
        <v>0.0120425654470957</v>
      </c>
      <c r="C489" t="n">
        <v>75.51390020827672</v>
      </c>
      <c r="D489" t="n">
        <v>163.669619047619</v>
      </c>
      <c r="E489" t="n">
        <v>2.332238095238095</v>
      </c>
    </row>
    <row r="490">
      <c r="A490" t="inlineStr">
        <is>
          <t>601388</t>
        </is>
      </c>
      <c r="B490" t="n">
        <v>0.0005387097039259058</v>
      </c>
      <c r="C490" t="n">
        <v>75.46012269938652</v>
      </c>
      <c r="D490" t="n">
        <v>2.312809523809524</v>
      </c>
      <c r="E490" t="n">
        <v>3.449095238095238</v>
      </c>
    </row>
    <row r="491">
      <c r="A491" t="inlineStr">
        <is>
          <t>600305</t>
        </is>
      </c>
      <c r="B491" t="n">
        <v>0.002406044021871616</v>
      </c>
      <c r="C491" t="n">
        <v>75.27624309392264</v>
      </c>
      <c r="D491" t="n">
        <v>20.54209523809524</v>
      </c>
      <c r="E491" t="n">
        <v>2.00152380952381</v>
      </c>
    </row>
    <row r="492">
      <c r="A492" t="inlineStr">
        <is>
          <t>300696</t>
        </is>
      </c>
      <c r="B492" t="n">
        <v>0.01498243464290954</v>
      </c>
      <c r="C492" t="n">
        <v>74.51576148879606</v>
      </c>
      <c r="D492" t="n">
        <v>46.60680952380952</v>
      </c>
      <c r="E492" t="n">
        <v>2.467142857142857</v>
      </c>
    </row>
    <row r="493">
      <c r="A493" t="inlineStr">
        <is>
          <t>002499</t>
        </is>
      </c>
      <c r="B493" t="n">
        <v>0.001599427669778257</v>
      </c>
      <c r="C493" t="n">
        <v>74.49856733524354</v>
      </c>
      <c r="D493" t="n">
        <v>4.21547619047619</v>
      </c>
      <c r="E493" t="n">
        <v>1.013904761904762</v>
      </c>
    </row>
    <row r="494">
      <c r="A494" t="inlineStr">
        <is>
          <t>002216</t>
        </is>
      </c>
      <c r="B494" t="n">
        <v>0.003368923340193506</v>
      </c>
      <c r="C494" t="n">
        <v>74.34417628541448</v>
      </c>
      <c r="D494" t="n">
        <v>27.62652380952381</v>
      </c>
      <c r="E494" t="n">
        <v>2.032047619047619</v>
      </c>
    </row>
    <row r="495">
      <c r="A495" t="inlineStr">
        <is>
          <t>300830</t>
        </is>
      </c>
      <c r="B495" t="n">
        <v>0.001872456096518044</v>
      </c>
      <c r="C495" t="n">
        <v>74.29022082018928</v>
      </c>
      <c r="D495" t="n">
        <v>15.00711229946524</v>
      </c>
      <c r="E495" t="n">
        <v>10.27379679144385</v>
      </c>
    </row>
    <row r="496">
      <c r="A496" t="inlineStr">
        <is>
          <t>300378</t>
        </is>
      </c>
      <c r="B496" t="n">
        <v>0.01139314989889303</v>
      </c>
      <c r="C496" t="n">
        <v>74.2613263296126</v>
      </c>
      <c r="D496" t="n">
        <v>23.73638095238096</v>
      </c>
      <c r="E496" t="n">
        <v>4.184</v>
      </c>
    </row>
    <row r="497">
      <c r="A497" t="inlineStr">
        <is>
          <t>600976</t>
        </is>
      </c>
      <c r="B497" t="n">
        <v>0.006103559889224318</v>
      </c>
      <c r="C497" t="n">
        <v>74.14921465968587</v>
      </c>
      <c r="D497" t="n">
        <v>23.16852380952381</v>
      </c>
      <c r="E497" t="n">
        <v>1.522714285714286</v>
      </c>
    </row>
    <row r="498">
      <c r="A498" t="inlineStr">
        <is>
          <t>002918</t>
        </is>
      </c>
      <c r="B498" t="n">
        <v>0.005396351666148305</v>
      </c>
      <c r="C498" t="n">
        <v>74.12048192771086</v>
      </c>
      <c r="D498" t="n">
        <v>32.67442857142858</v>
      </c>
      <c r="E498" t="n">
        <v>3.346571428571429</v>
      </c>
    </row>
    <row r="499">
      <c r="A499" t="inlineStr">
        <is>
          <t>300837</t>
        </is>
      </c>
      <c r="B499" t="n">
        <v>0.009973526954602071</v>
      </c>
      <c r="C499" t="n">
        <v>73.91304347826086</v>
      </c>
      <c r="D499" t="n">
        <v>57.6749090909091</v>
      </c>
      <c r="E499" t="n">
        <v>7.353333333333334</v>
      </c>
    </row>
    <row r="500">
      <c r="A500" t="inlineStr">
        <is>
          <t>300843</t>
        </is>
      </c>
      <c r="B500" t="n">
        <v>0.003976524018770436</v>
      </c>
      <c r="C500" t="n">
        <v>73.90700902151283</v>
      </c>
      <c r="D500" t="n">
        <v>31.47716216216216</v>
      </c>
      <c r="E500" t="n">
        <v>14.71864864864865</v>
      </c>
    </row>
    <row r="501">
      <c r="A501" t="inlineStr">
        <is>
          <t>688099</t>
        </is>
      </c>
      <c r="B501" t="n">
        <v>0.008312658219862535</v>
      </c>
      <c r="C501" t="n">
        <v>73.83292383292384</v>
      </c>
      <c r="D501" t="n">
        <v>63.53561904761906</v>
      </c>
      <c r="E501" t="n">
        <v>3.314190476190476</v>
      </c>
    </row>
    <row r="502">
      <c r="A502" t="inlineStr">
        <is>
          <t>300317</t>
        </is>
      </c>
      <c r="B502" t="n">
        <v>0.003929192566042902</v>
      </c>
      <c r="C502" t="n">
        <v>73.65269461077844</v>
      </c>
      <c r="D502" t="n">
        <v>5.307809523809524</v>
      </c>
      <c r="E502" t="n">
        <v>4.517523809523809</v>
      </c>
    </row>
    <row r="503">
      <c r="A503" t="inlineStr">
        <is>
          <t>603306</t>
        </is>
      </c>
      <c r="B503" t="n">
        <v>0.003450922418632648</v>
      </c>
      <c r="C503" t="n">
        <v>73.53612167300381</v>
      </c>
      <c r="D503" t="n">
        <v>17.97304761904762</v>
      </c>
      <c r="E503" t="n">
        <v>1.399238095238095</v>
      </c>
    </row>
    <row r="504">
      <c r="A504" t="inlineStr">
        <is>
          <t>600238</t>
        </is>
      </c>
      <c r="B504" t="n">
        <v>0.001610989563208869</v>
      </c>
      <c r="C504" t="n">
        <v>73.50597609561756</v>
      </c>
      <c r="D504" t="n">
        <v>5.413380952380952</v>
      </c>
      <c r="E504" t="n">
        <v>0.6392380952380953</v>
      </c>
    </row>
    <row r="505">
      <c r="A505" t="inlineStr">
        <is>
          <t>300858</t>
        </is>
      </c>
      <c r="B505" t="n">
        <v>0.008287311817082468</v>
      </c>
      <c r="C505" t="n">
        <v>73.39583943744505</v>
      </c>
      <c r="D505" t="n">
        <v>67.87167938931299</v>
      </c>
      <c r="E505" t="n">
        <v>10.1187786259542</v>
      </c>
    </row>
    <row r="506">
      <c r="A506" t="inlineStr">
        <is>
          <t>000738</t>
        </is>
      </c>
      <c r="B506" t="n">
        <v>0.004191413759826658</v>
      </c>
      <c r="C506" t="n">
        <v>73.31136738056013</v>
      </c>
      <c r="D506" t="n">
        <v>18.30076190476191</v>
      </c>
      <c r="E506" t="n">
        <v>2.466809523809524</v>
      </c>
    </row>
    <row r="507">
      <c r="A507" t="inlineStr">
        <is>
          <t>002967</t>
        </is>
      </c>
      <c r="B507" t="n">
        <v>0.00237443605428445</v>
      </c>
      <c r="C507" t="n">
        <v>73.16620241411327</v>
      </c>
      <c r="D507" t="n">
        <v>29.0947619047619</v>
      </c>
      <c r="E507" t="n">
        <v>3.101238095238095</v>
      </c>
    </row>
    <row r="508">
      <c r="A508" t="inlineStr">
        <is>
          <t>000981</t>
        </is>
      </c>
      <c r="B508" t="n">
        <v>0.0003655618607703062</v>
      </c>
      <c r="C508" t="n">
        <v>72.99270072992701</v>
      </c>
      <c r="D508" t="n">
        <v>1.743714285714286</v>
      </c>
      <c r="E508" t="n">
        <v>0.6904285714285715</v>
      </c>
    </row>
    <row r="509">
      <c r="A509" t="inlineStr">
        <is>
          <t>603966</t>
        </is>
      </c>
      <c r="B509" t="n">
        <v>0.00286692872139774</v>
      </c>
      <c r="C509" t="n">
        <v>71.65948275862071</v>
      </c>
      <c r="D509" t="n">
        <v>13.43147619047619</v>
      </c>
      <c r="E509" t="n">
        <v>1.539809523809524</v>
      </c>
    </row>
    <row r="510">
      <c r="A510" t="inlineStr">
        <is>
          <t>600549</t>
        </is>
      </c>
      <c r="B510" t="n">
        <v>0.001328890728378236</v>
      </c>
      <c r="C510" t="n">
        <v>71.55963302752293</v>
      </c>
      <c r="D510" t="n">
        <v>14.14457142857143</v>
      </c>
      <c r="E510" t="n">
        <v>1.812095238095238</v>
      </c>
    </row>
    <row r="511">
      <c r="A511" t="inlineStr">
        <is>
          <t>002041</t>
        </is>
      </c>
      <c r="B511" t="n">
        <v>0.003567263770980566</v>
      </c>
      <c r="C511" t="n">
        <v>70.80291970802917</v>
      </c>
      <c r="D511" t="n">
        <v>16.63985714285714</v>
      </c>
      <c r="E511" t="n">
        <v>4.009238095238095</v>
      </c>
    </row>
    <row r="512">
      <c r="A512" t="inlineStr">
        <is>
          <t>002643</t>
        </is>
      </c>
      <c r="B512" t="n">
        <v>0.001935492446236367</v>
      </c>
      <c r="C512" t="n">
        <v>70.22961203483769</v>
      </c>
      <c r="D512" t="n">
        <v>18.02519047619048</v>
      </c>
      <c r="E512" t="n">
        <v>1.597619047619048</v>
      </c>
    </row>
    <row r="513">
      <c r="A513" t="inlineStr">
        <is>
          <t>603008</t>
        </is>
      </c>
      <c r="B513" t="n">
        <v>0.00261835590759222</v>
      </c>
      <c r="C513" t="n">
        <v>69.95815899581589</v>
      </c>
      <c r="D513" t="n">
        <v>14.04571428571429</v>
      </c>
      <c r="E513" t="n">
        <v>1.752380952380952</v>
      </c>
    </row>
    <row r="514">
      <c r="A514" t="inlineStr">
        <is>
          <t>002151</t>
        </is>
      </c>
      <c r="B514" t="n">
        <v>0.01571222181570729</v>
      </c>
      <c r="C514" t="n">
        <v>69.75333602911442</v>
      </c>
      <c r="D514" t="n">
        <v>46.53714285714285</v>
      </c>
      <c r="E514" t="n">
        <v>6.370190476190476</v>
      </c>
    </row>
    <row r="515">
      <c r="A515" t="inlineStr">
        <is>
          <t>603809</t>
        </is>
      </c>
      <c r="B515" t="n">
        <v>0.008993393838262097</v>
      </c>
      <c r="C515" t="n">
        <v>69.50998185117967</v>
      </c>
      <c r="D515" t="n">
        <v>19.19804761904762</v>
      </c>
      <c r="E515" t="n">
        <v>2.627476190476191</v>
      </c>
    </row>
    <row r="516">
      <c r="A516" t="inlineStr">
        <is>
          <t>600059</t>
        </is>
      </c>
      <c r="B516" t="n">
        <v>0.002720991368954978</v>
      </c>
      <c r="C516" t="n">
        <v>69.4915254237288</v>
      </c>
      <c r="D516" t="n">
        <v>10.30066666666667</v>
      </c>
      <c r="E516" t="n">
        <v>3.182095238095238</v>
      </c>
    </row>
    <row r="517">
      <c r="A517" t="inlineStr">
        <is>
          <t>600258</t>
        </is>
      </c>
      <c r="B517" t="n">
        <v>0.00230656750905902</v>
      </c>
      <c r="C517" t="n">
        <v>69.47909024211299</v>
      </c>
      <c r="D517" t="n">
        <v>18.51757142857143</v>
      </c>
      <c r="E517" t="n">
        <v>1.610714285714286</v>
      </c>
    </row>
    <row r="518">
      <c r="A518" t="inlineStr">
        <is>
          <t>002853</t>
        </is>
      </c>
      <c r="B518" t="n">
        <v>0.001777629761531566</v>
      </c>
      <c r="C518" t="n">
        <v>69.1919191919192</v>
      </c>
      <c r="D518" t="n">
        <v>22.72752380952381</v>
      </c>
      <c r="E518" t="n">
        <v>3.124142857142857</v>
      </c>
    </row>
    <row r="519">
      <c r="A519" t="inlineStr">
        <is>
          <t>600006</t>
        </is>
      </c>
      <c r="B519" t="n">
        <v>0.002191365315828582</v>
      </c>
      <c r="C519" t="n">
        <v>69.1919191919192</v>
      </c>
      <c r="D519" t="n">
        <v>5.355523809523809</v>
      </c>
      <c r="E519" t="n">
        <v>2.749761904761905</v>
      </c>
    </row>
    <row r="520">
      <c r="A520" t="inlineStr">
        <is>
          <t>002054</t>
        </is>
      </c>
      <c r="B520" t="n">
        <v>0.0004701401550129994</v>
      </c>
      <c r="C520" t="n">
        <v>68.9710610932476</v>
      </c>
      <c r="D520" t="n">
        <v>7.603571428571428</v>
      </c>
      <c r="E520" t="n">
        <v>3.516428571428571</v>
      </c>
    </row>
    <row r="521">
      <c r="A521" t="inlineStr">
        <is>
          <t>688396</t>
        </is>
      </c>
      <c r="B521" t="n">
        <v>0.01070406652604685</v>
      </c>
      <c r="C521" t="n">
        <v>68.73471882640587</v>
      </c>
      <c r="D521" t="n">
        <v>51.57600000000001</v>
      </c>
      <c r="E521" t="n">
        <v>7.656380952380953</v>
      </c>
    </row>
    <row r="522">
      <c r="A522" t="inlineStr">
        <is>
          <t>000538</t>
        </is>
      </c>
      <c r="B522" t="n">
        <v>0.01091988502295116</v>
      </c>
      <c r="C522" t="n">
        <v>68.72375620307926</v>
      </c>
      <c r="D522" t="n">
        <v>103.1525238095238</v>
      </c>
      <c r="E522" t="n">
        <v>1.251571428571429</v>
      </c>
    </row>
    <row r="523">
      <c r="A523" t="inlineStr">
        <is>
          <t>600036</t>
        </is>
      </c>
      <c r="B523" t="n">
        <v>0.004118158631126722</v>
      </c>
      <c r="C523" t="n">
        <v>68.68044515103338</v>
      </c>
      <c r="D523" t="n">
        <v>38.72928571428572</v>
      </c>
      <c r="E523" t="n">
        <v>0.3153333333333334</v>
      </c>
    </row>
    <row r="524">
      <c r="A524" t="inlineStr">
        <is>
          <t>688388</t>
        </is>
      </c>
      <c r="B524" t="n">
        <v>0.01169188463701375</v>
      </c>
      <c r="C524" t="n">
        <v>68.51930420025457</v>
      </c>
      <c r="D524" t="n">
        <v>60.11585714285715</v>
      </c>
      <c r="E524" t="n">
        <v>3.294047619047619</v>
      </c>
    </row>
    <row r="525">
      <c r="A525" t="inlineStr">
        <is>
          <t>601877</t>
        </is>
      </c>
      <c r="B525" t="n">
        <v>0.003616763337132047</v>
      </c>
      <c r="C525" t="n">
        <v>68.44155844155841</v>
      </c>
      <c r="D525" t="n">
        <v>30.1942380952381</v>
      </c>
      <c r="E525" t="n">
        <v>0.5220952380952381</v>
      </c>
    </row>
    <row r="526">
      <c r="A526" t="inlineStr">
        <is>
          <t>002283</t>
        </is>
      </c>
      <c r="B526" t="n">
        <v>0.001130605492343662</v>
      </c>
      <c r="C526" t="n">
        <v>68.29971181556193</v>
      </c>
      <c r="D526" t="n">
        <v>5.598428571428572</v>
      </c>
      <c r="E526" t="n">
        <v>2.624857142857143</v>
      </c>
    </row>
    <row r="527">
      <c r="A527" t="inlineStr">
        <is>
          <t>603229</t>
        </is>
      </c>
      <c r="B527" t="n">
        <v>0.009409336593070824</v>
      </c>
      <c r="C527" t="n">
        <v>68.13524590163935</v>
      </c>
      <c r="D527" t="n">
        <v>36.80509523809523</v>
      </c>
      <c r="E527" t="n">
        <v>1.705571428571429</v>
      </c>
    </row>
    <row r="528">
      <c r="A528" t="inlineStr">
        <is>
          <t>002371</t>
        </is>
      </c>
      <c r="B528" t="n">
        <v>0.01850298493491672</v>
      </c>
      <c r="C528" t="n">
        <v>67.89131920710867</v>
      </c>
      <c r="D528" t="n">
        <v>173.8896190476191</v>
      </c>
      <c r="E528" t="n">
        <v>1.916666666666667</v>
      </c>
    </row>
    <row r="529">
      <c r="A529" t="inlineStr">
        <is>
          <t>603786</t>
        </is>
      </c>
      <c r="B529" t="n">
        <v>0.005335935689209825</v>
      </c>
      <c r="C529" t="n">
        <v>67.88164665523155</v>
      </c>
      <c r="D529" t="n">
        <v>68.59514285714286</v>
      </c>
      <c r="E529" t="n">
        <v>2.796380952380952</v>
      </c>
    </row>
    <row r="530">
      <c r="A530" t="inlineStr">
        <is>
          <t>600375</t>
        </is>
      </c>
      <c r="B530" t="n">
        <v>0.0009883876743793528</v>
      </c>
      <c r="C530" t="n">
        <v>67.83216783216784</v>
      </c>
      <c r="D530" t="n">
        <v>7.416</v>
      </c>
      <c r="E530" t="n">
        <v>2.953857142857143</v>
      </c>
    </row>
    <row r="531">
      <c r="A531" t="inlineStr">
        <is>
          <t>002991</t>
        </is>
      </c>
      <c r="B531" t="n">
        <v>0.01948701452837489</v>
      </c>
      <c r="C531" t="n">
        <v>67.17434151585738</v>
      </c>
      <c r="D531" t="n">
        <v>105.1803149606299</v>
      </c>
      <c r="E531" t="n">
        <v>7.659133858267716</v>
      </c>
    </row>
    <row r="532">
      <c r="A532" t="inlineStr">
        <is>
          <t>000737</t>
        </is>
      </c>
      <c r="B532" t="n">
        <v>0.0008029777769374322</v>
      </c>
      <c r="C532" t="n">
        <v>67.04119850187267</v>
      </c>
      <c r="D532" t="n">
        <v>3.495047619047619</v>
      </c>
      <c r="E532" t="n">
        <v>0.8595714285714285</v>
      </c>
    </row>
    <row r="533">
      <c r="A533" t="inlineStr">
        <is>
          <t>000703</t>
        </is>
      </c>
      <c r="B533" t="n">
        <v>0.001272223256165286</v>
      </c>
      <c r="C533" t="n">
        <v>66.85714285714286</v>
      </c>
      <c r="D533" t="n">
        <v>11.07009523809524</v>
      </c>
      <c r="E533" t="n">
        <v>0.8838095238095239</v>
      </c>
    </row>
    <row r="534">
      <c r="A534" t="inlineStr">
        <is>
          <t>002013</t>
        </is>
      </c>
      <c r="B534" t="n">
        <v>0.00117383577074011</v>
      </c>
      <c r="C534" t="n">
        <v>66.57183499288763</v>
      </c>
      <c r="D534" t="n">
        <v>10.134</v>
      </c>
      <c r="E534" t="n">
        <v>1.411571428571429</v>
      </c>
    </row>
    <row r="535">
      <c r="A535" t="inlineStr">
        <is>
          <t>002487</t>
        </is>
      </c>
      <c r="B535" t="n">
        <v>0.00204805756733174</v>
      </c>
      <c r="C535" t="n">
        <v>66.43990929705214</v>
      </c>
      <c r="D535" t="n">
        <v>7.638857142857142</v>
      </c>
      <c r="E535" t="n">
        <v>2.809000000000001</v>
      </c>
    </row>
    <row r="536">
      <c r="A536" t="inlineStr">
        <is>
          <t>600970</t>
        </is>
      </c>
      <c r="B536" t="n">
        <v>0.000491383985923334</v>
      </c>
      <c r="C536" t="n">
        <v>66.36363636363637</v>
      </c>
      <c r="D536" t="n">
        <v>6.343714285714285</v>
      </c>
      <c r="E536" t="n">
        <v>1.505238095238095</v>
      </c>
    </row>
    <row r="537">
      <c r="A537" t="inlineStr">
        <is>
          <t>000550</t>
        </is>
      </c>
      <c r="B537" t="n">
        <v>0.00329438653634947</v>
      </c>
      <c r="C537" t="n">
        <v>66.32739609838848</v>
      </c>
      <c r="D537" t="n">
        <v>15.94995238095238</v>
      </c>
      <c r="E537" t="n">
        <v>2.378857142857143</v>
      </c>
    </row>
    <row r="538">
      <c r="A538" t="inlineStr">
        <is>
          <t>002324</t>
        </is>
      </c>
      <c r="B538" t="n">
        <v>0.001403617545209298</v>
      </c>
      <c r="C538" t="n">
        <v>66.15104640582348</v>
      </c>
      <c r="D538" t="n">
        <v>15.03771428571429</v>
      </c>
      <c r="E538" t="n">
        <v>2.84004761904762</v>
      </c>
    </row>
    <row r="539">
      <c r="A539" t="inlineStr">
        <is>
          <t>000659</t>
        </is>
      </c>
      <c r="B539" t="n">
        <v>0.0003012346724143563</v>
      </c>
      <c r="C539" t="n">
        <v>65.74074074074075</v>
      </c>
      <c r="D539" t="n">
        <v>2.52552380952381</v>
      </c>
      <c r="E539" t="n">
        <v>1.240571428571428</v>
      </c>
    </row>
    <row r="540">
      <c r="A540" t="inlineStr">
        <is>
          <t>603826</t>
        </is>
      </c>
      <c r="B540" t="n">
        <v>0.003668857728040681</v>
      </c>
      <c r="C540" t="n">
        <v>65.68674698795182</v>
      </c>
      <c r="D540" t="n">
        <v>32.3597619047619</v>
      </c>
      <c r="E540" t="n">
        <v>0.6431904761904762</v>
      </c>
    </row>
    <row r="541">
      <c r="A541" t="inlineStr">
        <is>
          <t>002138</t>
        </is>
      </c>
      <c r="B541" t="n">
        <v>0.0009297690907594654</v>
      </c>
      <c r="C541" t="n">
        <v>65.55333998005983</v>
      </c>
      <c r="D541" t="n">
        <v>24.74923809523809</v>
      </c>
      <c r="E541" t="n">
        <v>2.783333333333334</v>
      </c>
    </row>
    <row r="542">
      <c r="A542" t="inlineStr">
        <is>
          <t>603758</t>
        </is>
      </c>
      <c r="B542" t="n">
        <v>0.0016134684212057</v>
      </c>
      <c r="C542" t="n">
        <v>65.52901023890783</v>
      </c>
      <c r="D542" t="n">
        <v>8.231285714285715</v>
      </c>
      <c r="E542" t="n">
        <v>1.376857142857143</v>
      </c>
    </row>
    <row r="543">
      <c r="A543" t="inlineStr">
        <is>
          <t>002507</t>
        </is>
      </c>
      <c r="B543" t="n">
        <v>0.003640989625722373</v>
      </c>
      <c r="C543" t="n">
        <v>65.33648968549205</v>
      </c>
      <c r="D543" t="n">
        <v>40.50285714285715</v>
      </c>
      <c r="E543" t="n">
        <v>1.532952380952381</v>
      </c>
    </row>
    <row r="544">
      <c r="A544" t="inlineStr">
        <is>
          <t>600295</t>
        </is>
      </c>
      <c r="B544" t="n">
        <v>0.001370554875313613</v>
      </c>
      <c r="C544" t="n">
        <v>65.26019690576652</v>
      </c>
      <c r="D544" t="n">
        <v>8.948809523809523</v>
      </c>
      <c r="E544" t="n">
        <v>2.237952380952381</v>
      </c>
    </row>
    <row r="545">
      <c r="A545" t="inlineStr">
        <is>
          <t>002928</t>
        </is>
      </c>
      <c r="B545" t="n">
        <v>0.001392045600414241</v>
      </c>
      <c r="C545" t="n">
        <v>65.25323910482921</v>
      </c>
      <c r="D545" t="n">
        <v>11.53447619047619</v>
      </c>
      <c r="E545" t="n">
        <v>4.174428571428572</v>
      </c>
    </row>
    <row r="546">
      <c r="A546" t="inlineStr">
        <is>
          <t>603659</t>
        </is>
      </c>
      <c r="B546" t="n">
        <v>0.01102074707403086</v>
      </c>
      <c r="C546" t="n">
        <v>65.1961582288784</v>
      </c>
      <c r="D546" t="n">
        <v>99.73209523809523</v>
      </c>
      <c r="E546" t="n">
        <v>1.805619047619048</v>
      </c>
    </row>
    <row r="547">
      <c r="A547" t="inlineStr">
        <is>
          <t>603181</t>
        </is>
      </c>
      <c r="B547" t="n">
        <v>0.002580257536330736</v>
      </c>
      <c r="C547" t="n">
        <v>65.15264333581534</v>
      </c>
      <c r="D547" t="n">
        <v>20.57114285714286</v>
      </c>
      <c r="E547" t="n">
        <v>1.696333333333333</v>
      </c>
    </row>
    <row r="548">
      <c r="A548" t="inlineStr">
        <is>
          <t>600873</t>
        </is>
      </c>
      <c r="B548" t="n">
        <v>0.0004296032579045616</v>
      </c>
      <c r="C548" t="n">
        <v>64.73551637279596</v>
      </c>
      <c r="D548" t="n">
        <v>5.107238095238095</v>
      </c>
      <c r="E548" t="n">
        <v>1.30347619047619</v>
      </c>
    </row>
    <row r="549">
      <c r="A549" t="inlineStr">
        <is>
          <t>002312</t>
        </is>
      </c>
      <c r="B549" t="n">
        <v>0.0005569844282214058</v>
      </c>
      <c r="C549" t="n">
        <v>64.61187214611871</v>
      </c>
      <c r="D549" t="n">
        <v>5.624142857142857</v>
      </c>
      <c r="E549" t="n">
        <v>1.830523809523809</v>
      </c>
    </row>
    <row r="550">
      <c r="A550" t="inlineStr">
        <is>
          <t>603087</t>
        </is>
      </c>
      <c r="B550" t="n">
        <v>0.04767636508826299</v>
      </c>
      <c r="C550" t="n">
        <v>64.6084667690283</v>
      </c>
      <c r="D550" t="n">
        <v>147.5685430463576</v>
      </c>
      <c r="E550" t="n">
        <v>5.37205298013245</v>
      </c>
    </row>
    <row r="551">
      <c r="A551" t="inlineStr">
        <is>
          <t>002501</t>
        </is>
      </c>
      <c r="B551" t="n">
        <v>0.000413907858612889</v>
      </c>
      <c r="C551" t="n">
        <v>64.55696202531644</v>
      </c>
      <c r="D551" t="n">
        <v>1.719190476190476</v>
      </c>
      <c r="E551" t="n">
        <v>0.8490000000000001</v>
      </c>
    </row>
    <row r="552">
      <c r="A552" t="inlineStr">
        <is>
          <t>002975</t>
        </is>
      </c>
      <c r="B552" t="n">
        <v>0.02243277551256715</v>
      </c>
      <c r="C552" t="n">
        <v>64.33751990093756</v>
      </c>
      <c r="D552" t="n">
        <v>89.19580952380953</v>
      </c>
      <c r="E552" t="n">
        <v>8.361523809523808</v>
      </c>
    </row>
    <row r="553">
      <c r="A553" t="inlineStr">
        <is>
          <t>603712</t>
        </is>
      </c>
      <c r="B553" t="n">
        <v>0.007079129917795952</v>
      </c>
      <c r="C553" t="n">
        <v>64.32344575375863</v>
      </c>
      <c r="D553" t="n">
        <v>39.58819047619048</v>
      </c>
      <c r="E553" t="n">
        <v>2.017380952380952</v>
      </c>
    </row>
    <row r="554">
      <c r="A554" t="inlineStr">
        <is>
          <t>603060</t>
        </is>
      </c>
      <c r="B554" t="n">
        <v>0.001985685617017642</v>
      </c>
      <c r="C554" t="n">
        <v>64.3171806167401</v>
      </c>
      <c r="D554" t="n">
        <v>19.29485714285714</v>
      </c>
      <c r="E554" t="n">
        <v>0.7422380952380953</v>
      </c>
    </row>
    <row r="555">
      <c r="A555" t="inlineStr">
        <is>
          <t>688366</t>
        </is>
      </c>
      <c r="B555" t="n">
        <v>0.02896156332629338</v>
      </c>
      <c r="C555" t="n">
        <v>64.16654577107208</v>
      </c>
      <c r="D555" t="n">
        <v>104.8383333333333</v>
      </c>
      <c r="E555" t="n">
        <v>4.551190476190476</v>
      </c>
    </row>
    <row r="556">
      <c r="A556" t="inlineStr">
        <is>
          <t>600999</t>
        </is>
      </c>
      <c r="B556" t="n">
        <v>0.00296339824411313</v>
      </c>
      <c r="C556" t="n">
        <v>64.06570841889116</v>
      </c>
      <c r="D556" t="n">
        <v>20.04485714285714</v>
      </c>
      <c r="E556" t="n">
        <v>0.5759047619047619</v>
      </c>
    </row>
    <row r="557">
      <c r="A557" t="inlineStr">
        <is>
          <t>000869</t>
        </is>
      </c>
      <c r="B557" t="n">
        <v>0.005783499251858895</v>
      </c>
      <c r="C557" t="n">
        <v>63.50924672981506</v>
      </c>
      <c r="D557" t="n">
        <v>33.77633333333333</v>
      </c>
      <c r="E557" t="n">
        <v>1.237523809523809</v>
      </c>
    </row>
    <row r="558">
      <c r="A558" t="inlineStr">
        <is>
          <t>600597</t>
        </is>
      </c>
      <c r="B558" t="n">
        <v>0.00177580047079493</v>
      </c>
      <c r="C558" t="n">
        <v>63.43891402714929</v>
      </c>
      <c r="D558" t="n">
        <v>16.2717619047619</v>
      </c>
      <c r="E558" t="n">
        <v>2.054</v>
      </c>
    </row>
    <row r="559">
      <c r="A559" t="inlineStr">
        <is>
          <t>002517</t>
        </is>
      </c>
      <c r="B559" t="n">
        <v>0.001264978990453034</v>
      </c>
      <c r="C559" t="n">
        <v>62.63345195729537</v>
      </c>
      <c r="D559" t="n">
        <v>4.498857142857143</v>
      </c>
      <c r="E559" t="n">
        <v>2.799666666666667</v>
      </c>
    </row>
    <row r="560">
      <c r="A560" t="inlineStr">
        <is>
          <t>002250</t>
        </is>
      </c>
      <c r="B560" t="n">
        <v>0.003319239200362797</v>
      </c>
      <c r="C560" t="n">
        <v>62.34875444839856</v>
      </c>
      <c r="D560" t="n">
        <v>22.66047619047619</v>
      </c>
      <c r="E560" t="n">
        <v>0.7677619047619049</v>
      </c>
    </row>
    <row r="561">
      <c r="A561" t="inlineStr">
        <is>
          <t>002851</t>
        </is>
      </c>
      <c r="B561" t="n">
        <v>0.004114689841516462</v>
      </c>
      <c r="C561" t="n">
        <v>62.29062924400181</v>
      </c>
      <c r="D561" t="n">
        <v>30.20195238095238</v>
      </c>
      <c r="E561" t="n">
        <v>1.732476190476191</v>
      </c>
    </row>
    <row r="562">
      <c r="A562" t="inlineStr">
        <is>
          <t>002925</t>
        </is>
      </c>
      <c r="B562" t="n">
        <v>0.003899384957110266</v>
      </c>
      <c r="C562" t="n">
        <v>62.28478362028851</v>
      </c>
      <c r="D562" t="n">
        <v>59.09223809523809</v>
      </c>
      <c r="E562" t="n">
        <v>2.507142857142857</v>
      </c>
    </row>
    <row r="563">
      <c r="A563" t="inlineStr">
        <is>
          <t>603589</t>
        </is>
      </c>
      <c r="B563" t="n">
        <v>0.008245980833770284</v>
      </c>
      <c r="C563" t="n">
        <v>61.98595787362085</v>
      </c>
      <c r="D563" t="n">
        <v>54.43580952380952</v>
      </c>
      <c r="E563" t="n">
        <v>1.609285714285714</v>
      </c>
    </row>
    <row r="564">
      <c r="A564" t="inlineStr">
        <is>
          <t>002008</t>
        </is>
      </c>
      <c r="B564" t="n">
        <v>0.003675539636430337</v>
      </c>
      <c r="C564" t="n">
        <v>61.18158753171438</v>
      </c>
      <c r="D564" t="n">
        <v>37.22085714285714</v>
      </c>
      <c r="E564" t="n">
        <v>2.492380952380952</v>
      </c>
    </row>
    <row r="565">
      <c r="A565" t="inlineStr">
        <is>
          <t>000713</t>
        </is>
      </c>
      <c r="B565" t="n">
        <v>0.001462514369485459</v>
      </c>
      <c r="C565" t="n">
        <v>61.11707841031149</v>
      </c>
      <c r="D565" t="n">
        <v>11.48123809523809</v>
      </c>
      <c r="E565" t="n">
        <v>10.57757142857143</v>
      </c>
    </row>
    <row r="566">
      <c r="A566" t="inlineStr">
        <is>
          <t>603303</t>
        </is>
      </c>
      <c r="B566" t="n">
        <v>0.001142648792532402</v>
      </c>
      <c r="C566" t="n">
        <v>60.94117647058823</v>
      </c>
      <c r="D566" t="n">
        <v>11.50247619047619</v>
      </c>
      <c r="E566" t="n">
        <v>0.7144761904761906</v>
      </c>
    </row>
    <row r="567">
      <c r="A567" t="inlineStr">
        <is>
          <t>002438</t>
        </is>
      </c>
      <c r="B567" t="n">
        <v>0.00204871129043278</v>
      </c>
      <c r="C567" t="n">
        <v>60.68027210884355</v>
      </c>
      <c r="D567" t="n">
        <v>10.60614285714286</v>
      </c>
      <c r="E567" t="n">
        <v>1.436666666666667</v>
      </c>
    </row>
    <row r="568">
      <c r="A568" t="inlineStr">
        <is>
          <t>000881</t>
        </is>
      </c>
      <c r="B568" t="n">
        <v>0.001076490916077167</v>
      </c>
      <c r="C568" t="n">
        <v>60.58394160583942</v>
      </c>
      <c r="D568" t="n">
        <v>8.893952380952381</v>
      </c>
      <c r="E568" t="n">
        <v>1.621952380952381</v>
      </c>
    </row>
    <row r="569">
      <c r="A569" t="inlineStr">
        <is>
          <t>600315</t>
        </is>
      </c>
      <c r="B569" t="n">
        <v>0.003598588890919201</v>
      </c>
      <c r="C569" t="n">
        <v>60.53901850362027</v>
      </c>
      <c r="D569" t="n">
        <v>38.95180952380952</v>
      </c>
      <c r="E569" t="n">
        <v>1.145857142857143</v>
      </c>
    </row>
    <row r="570">
      <c r="A570" t="inlineStr">
        <is>
          <t>002727</t>
        </is>
      </c>
      <c r="B570" t="n">
        <v>0.003344004806450013</v>
      </c>
      <c r="C570" t="n">
        <v>60.39761431411532</v>
      </c>
      <c r="D570" t="n">
        <v>34.79038095238095</v>
      </c>
      <c r="E570" t="n">
        <v>2.330761904761905</v>
      </c>
    </row>
    <row r="571">
      <c r="A571" t="inlineStr">
        <is>
          <t>002831</t>
        </is>
      </c>
      <c r="B571" t="n">
        <v>0.002915529846911249</v>
      </c>
      <c r="C571" t="n">
        <v>59.93485342019545</v>
      </c>
      <c r="D571" t="n">
        <v>29.66595238095238</v>
      </c>
      <c r="E571" t="n">
        <v>1.101428571428571</v>
      </c>
    </row>
    <row r="572">
      <c r="A572" t="inlineStr">
        <is>
          <t>601166</t>
        </is>
      </c>
      <c r="B572" t="n">
        <v>0.001686984279109955</v>
      </c>
      <c r="C572" t="n">
        <v>59.90932642487048</v>
      </c>
      <c r="D572" t="n">
        <v>17.41861904761905</v>
      </c>
      <c r="E572" t="n">
        <v>0.5188095238095237</v>
      </c>
    </row>
    <row r="573">
      <c r="A573" t="inlineStr">
        <is>
          <t>000725</t>
        </is>
      </c>
      <c r="B573" t="n">
        <v>0.0006439620744170926</v>
      </c>
      <c r="C573" t="n">
        <v>59.89304812834224</v>
      </c>
      <c r="D573" t="n">
        <v>4.96952380952381</v>
      </c>
      <c r="E573" t="n">
        <v>2.729857142857143</v>
      </c>
    </row>
    <row r="574">
      <c r="A574" t="inlineStr">
        <is>
          <t>600290</t>
        </is>
      </c>
      <c r="B574" t="n">
        <v>0.0006908448453687284</v>
      </c>
      <c r="C574" t="n">
        <v>59.88372093023256</v>
      </c>
      <c r="D574" t="n">
        <v>1.697190476190476</v>
      </c>
      <c r="E574" t="n">
        <v>2.038333333333334</v>
      </c>
    </row>
    <row r="575">
      <c r="A575" t="inlineStr">
        <is>
          <t>002056</t>
        </is>
      </c>
      <c r="B575" t="n">
        <v>0.001399534264254878</v>
      </c>
      <c r="C575" t="n">
        <v>59.73630831643002</v>
      </c>
      <c r="D575" t="n">
        <v>12.7232380952381</v>
      </c>
      <c r="E575" t="n">
        <v>2.540380952380953</v>
      </c>
    </row>
    <row r="576">
      <c r="A576" t="inlineStr">
        <is>
          <t>002714</t>
        </is>
      </c>
      <c r="B576" t="n">
        <v>0.004936585924365402</v>
      </c>
      <c r="C576" t="n">
        <v>59.65985379680738</v>
      </c>
      <c r="D576" t="n">
        <v>78.93714285714287</v>
      </c>
      <c r="E576" t="n">
        <v>1.128238095238095</v>
      </c>
    </row>
    <row r="577">
      <c r="A577" t="inlineStr">
        <is>
          <t>600459</t>
        </is>
      </c>
      <c r="B577" t="n">
        <v>0.003389389981744804</v>
      </c>
      <c r="C577" t="n">
        <v>59.58240119313945</v>
      </c>
      <c r="D577" t="n">
        <v>23.08333333333333</v>
      </c>
      <c r="E577" t="n">
        <v>4.056619047619047</v>
      </c>
    </row>
    <row r="578">
      <c r="A578" t="inlineStr">
        <is>
          <t>600793</t>
        </is>
      </c>
      <c r="B578" t="n">
        <v>0.001801456752461918</v>
      </c>
      <c r="C578" t="n">
        <v>59.57894736842106</v>
      </c>
      <c r="D578" t="n">
        <v>10.88290476190476</v>
      </c>
      <c r="E578" t="n">
        <v>2.212285714285714</v>
      </c>
    </row>
    <row r="579">
      <c r="A579" t="inlineStr">
        <is>
          <t>600415</t>
        </is>
      </c>
      <c r="B579" t="n">
        <v>0.001337004063754193</v>
      </c>
      <c r="C579" t="n">
        <v>59.50920245398774</v>
      </c>
      <c r="D579" t="n">
        <v>5.285904761904763</v>
      </c>
      <c r="E579" t="n">
        <v>1.467095238095238</v>
      </c>
    </row>
    <row r="580">
      <c r="A580" t="inlineStr">
        <is>
          <t>002557</t>
        </is>
      </c>
      <c r="B580" t="n">
        <v>0.002725563029508305</v>
      </c>
      <c r="C580" t="n">
        <v>59.44072657743784</v>
      </c>
      <c r="D580" t="n">
        <v>56.95885714285713</v>
      </c>
      <c r="E580" t="n">
        <v>1.381952380952381</v>
      </c>
    </row>
    <row r="581">
      <c r="A581" t="inlineStr">
        <is>
          <t>603939</t>
        </is>
      </c>
      <c r="B581" t="n">
        <v>0.007620406423141149</v>
      </c>
      <c r="C581" t="n">
        <v>59.27354548376726</v>
      </c>
      <c r="D581" t="n">
        <v>88.84109523809522</v>
      </c>
      <c r="E581" t="n">
        <v>0.7342380952380952</v>
      </c>
    </row>
    <row r="582">
      <c r="A582" t="inlineStr">
        <is>
          <t>002735</t>
        </is>
      </c>
      <c r="B582" t="n">
        <v>0.01114766774873534</v>
      </c>
      <c r="C582" t="n">
        <v>59.01275651691624</v>
      </c>
      <c r="D582" t="n">
        <v>31.48057142857143</v>
      </c>
      <c r="E582" t="n">
        <v>2.01395238095238</v>
      </c>
    </row>
    <row r="583">
      <c r="A583" t="inlineStr">
        <is>
          <t>688339</t>
        </is>
      </c>
      <c r="B583" t="n">
        <v>0.06106831619761505</v>
      </c>
      <c r="C583" t="n">
        <v>58.72702009405728</v>
      </c>
      <c r="D583" t="n">
        <v>207.8862809917356</v>
      </c>
      <c r="E583" t="n">
        <v>9.807438016528925</v>
      </c>
    </row>
    <row r="584">
      <c r="A584" t="inlineStr">
        <is>
          <t>002610</t>
        </is>
      </c>
      <c r="B584" t="n">
        <v>0.0006144498202959405</v>
      </c>
      <c r="C584" t="n">
        <v>58.70967741935482</v>
      </c>
      <c r="D584" t="n">
        <v>2.124904761904762</v>
      </c>
      <c r="E584" t="n">
        <v>4.477904761904763</v>
      </c>
    </row>
    <row r="585">
      <c r="A585" t="inlineStr">
        <is>
          <t>000922</t>
        </is>
      </c>
      <c r="B585" t="n">
        <v>0.000595003920620507</v>
      </c>
      <c r="C585" t="n">
        <v>58.68465430016865</v>
      </c>
      <c r="D585" t="n">
        <v>7.184333333333334</v>
      </c>
      <c r="E585" t="n">
        <v>1.554476190476191</v>
      </c>
    </row>
    <row r="586">
      <c r="A586" t="inlineStr">
        <is>
          <t>002626</t>
        </is>
      </c>
      <c r="B586" t="n">
        <v>0.01237017799467332</v>
      </c>
      <c r="C586" t="n">
        <v>58.32120329936925</v>
      </c>
      <c r="D586" t="n">
        <v>33.39523809523809</v>
      </c>
      <c r="E586" t="n">
        <v>2.546523809523809</v>
      </c>
    </row>
    <row r="587">
      <c r="A587" t="inlineStr">
        <is>
          <t>601995</t>
        </is>
      </c>
      <c r="B587" t="n">
        <v>0.003861819061798022</v>
      </c>
      <c r="C587" t="n">
        <v>58.14323607427055</v>
      </c>
      <c r="D587" t="n">
        <v>63.23179104477612</v>
      </c>
      <c r="E587" t="n">
        <v>18.29805970149253</v>
      </c>
    </row>
    <row r="588">
      <c r="A588" t="inlineStr">
        <is>
          <t>601218</t>
        </is>
      </c>
      <c r="B588" t="n">
        <v>0.0003335498980541343</v>
      </c>
      <c r="C588" t="n">
        <v>58.12274368231047</v>
      </c>
      <c r="D588" t="n">
        <v>3.343428571428571</v>
      </c>
      <c r="E588" t="n">
        <v>2.176</v>
      </c>
    </row>
    <row r="589">
      <c r="A589" t="inlineStr">
        <is>
          <t>600875</t>
        </is>
      </c>
      <c r="B589" t="n">
        <v>0.0004614120064582416</v>
      </c>
      <c r="C589" t="n">
        <v>58.08736717827627</v>
      </c>
      <c r="D589" t="n">
        <v>10.09333333333333</v>
      </c>
      <c r="E589" t="n">
        <v>1.423190476190476</v>
      </c>
    </row>
    <row r="590">
      <c r="A590" t="inlineStr">
        <is>
          <t>600570</t>
        </is>
      </c>
      <c r="B590" t="n">
        <v>0.007332228689482439</v>
      </c>
      <c r="C590" t="n">
        <v>57.94183445190158</v>
      </c>
      <c r="D590" t="n">
        <v>94.6685238095238</v>
      </c>
      <c r="E590" t="n">
        <v>1.483571428571429</v>
      </c>
    </row>
    <row r="591">
      <c r="A591" t="inlineStr">
        <is>
          <t>002531</t>
        </is>
      </c>
      <c r="B591" t="n">
        <v>0.0007998895276632933</v>
      </c>
      <c r="C591" t="n">
        <v>57.92452830188679</v>
      </c>
      <c r="D591" t="n">
        <v>6.942047619047619</v>
      </c>
      <c r="E591" t="n">
        <v>2.414</v>
      </c>
    </row>
    <row r="592">
      <c r="A592" t="inlineStr">
        <is>
          <t>603960</t>
        </is>
      </c>
      <c r="B592" t="n">
        <v>0.01234125123523838</v>
      </c>
      <c r="C592" t="n">
        <v>57.572861920688</v>
      </c>
      <c r="D592" t="n">
        <v>36.35066666666666</v>
      </c>
      <c r="E592" t="n">
        <v>1.399809523809524</v>
      </c>
    </row>
    <row r="593">
      <c r="A593" t="inlineStr">
        <is>
          <t>000893</t>
        </is>
      </c>
      <c r="B593" t="n">
        <v>0.001199072035116934</v>
      </c>
      <c r="C593" t="n">
        <v>57.47899159663863</v>
      </c>
      <c r="D593" t="n">
        <v>7.728380952380952</v>
      </c>
      <c r="E593" t="n">
        <v>1.802</v>
      </c>
    </row>
    <row r="594">
      <c r="A594" t="inlineStr">
        <is>
          <t>603629</t>
        </is>
      </c>
      <c r="B594" t="n">
        <v>0.003488168975278913</v>
      </c>
      <c r="C594" t="n">
        <v>56.97674418604652</v>
      </c>
      <c r="D594" t="n">
        <v>27.64709523809524</v>
      </c>
      <c r="E594" t="n">
        <v>7.059666666666667</v>
      </c>
    </row>
    <row r="595">
      <c r="A595" t="inlineStr">
        <is>
          <t>600362</t>
        </is>
      </c>
      <c r="B595" t="n">
        <v>0.002838127258418303</v>
      </c>
      <c r="C595" t="n">
        <v>56.8770226537217</v>
      </c>
      <c r="D595" t="n">
        <v>16.10338095238095</v>
      </c>
      <c r="E595" t="n">
        <v>1.753523809523809</v>
      </c>
    </row>
    <row r="596">
      <c r="A596" t="inlineStr">
        <is>
          <t>601369</t>
        </is>
      </c>
      <c r="B596" t="n">
        <v>0.0005008487600992626</v>
      </c>
      <c r="C596" t="n">
        <v>56.54648956356738</v>
      </c>
      <c r="D596" t="n">
        <v>6.721238095238095</v>
      </c>
      <c r="E596" t="n">
        <v>0.5139047619047619</v>
      </c>
    </row>
    <row r="597">
      <c r="A597" t="inlineStr">
        <is>
          <t>600509</t>
        </is>
      </c>
      <c r="B597" t="n">
        <v>0.0005444084558123034</v>
      </c>
      <c r="C597" t="n">
        <v>56.39344262295081</v>
      </c>
      <c r="D597" t="n">
        <v>3.874095238095238</v>
      </c>
      <c r="E597" t="n">
        <v>2.066333333333333</v>
      </c>
    </row>
    <row r="598">
      <c r="A598" t="inlineStr">
        <is>
          <t>002782</t>
        </is>
      </c>
      <c r="B598" t="n">
        <v>0.0008640682864086872</v>
      </c>
      <c r="C598" t="n">
        <v>56.26975763962066</v>
      </c>
      <c r="D598" t="n">
        <v>13.13014285714286</v>
      </c>
      <c r="E598" t="n">
        <v>1.944666666666667</v>
      </c>
    </row>
    <row r="599">
      <c r="A599" t="inlineStr">
        <is>
          <t>002382</t>
        </is>
      </c>
      <c r="B599" t="n">
        <v>0.004610306539221797</v>
      </c>
      <c r="C599" t="n">
        <v>56.06420927467302</v>
      </c>
      <c r="D599" t="n">
        <v>23.98352380952381</v>
      </c>
      <c r="E599" t="n">
        <v>4.776428571428571</v>
      </c>
    </row>
    <row r="600">
      <c r="A600" t="inlineStr">
        <is>
          <t>600761</t>
        </is>
      </c>
      <c r="B600" t="n">
        <v>0.002403512267808777</v>
      </c>
      <c r="C600" t="n">
        <v>55.90909090909091</v>
      </c>
      <c r="D600" t="n">
        <v>12.13090476190476</v>
      </c>
      <c r="E600" t="n">
        <v>1.216809523809524</v>
      </c>
    </row>
    <row r="601">
      <c r="A601" t="inlineStr">
        <is>
          <t>600956</t>
        </is>
      </c>
      <c r="B601" t="n">
        <v>0.001018573379141344</v>
      </c>
      <c r="C601" t="n">
        <v>55.89519650655021</v>
      </c>
      <c r="D601" t="n">
        <v>9.3658940397351</v>
      </c>
      <c r="E601" t="n">
        <v>10.41370860927152</v>
      </c>
    </row>
    <row r="602">
      <c r="A602" t="inlineStr">
        <is>
          <t>603979</t>
        </is>
      </c>
      <c r="B602" t="n">
        <v>0.0008774905124366375</v>
      </c>
      <c r="C602" t="n">
        <v>55.88615782664941</v>
      </c>
      <c r="D602" t="n">
        <v>11.12561904761905</v>
      </c>
      <c r="E602" t="n">
        <v>1.371571428571428</v>
      </c>
    </row>
    <row r="603">
      <c r="A603" t="inlineStr">
        <is>
          <t>000933</t>
        </is>
      </c>
      <c r="B603" t="n">
        <v>0.001836189794917417</v>
      </c>
      <c r="C603" t="n">
        <v>55.80246913580247</v>
      </c>
      <c r="D603" t="n">
        <v>5.512523809523809</v>
      </c>
      <c r="E603" t="n">
        <v>2.712523809523809</v>
      </c>
    </row>
    <row r="604">
      <c r="A604" t="inlineStr">
        <is>
          <t>603755</t>
        </is>
      </c>
      <c r="B604" t="n">
        <v>0.006833575995943894</v>
      </c>
      <c r="C604" t="n">
        <v>55.58354324097399</v>
      </c>
      <c r="D604" t="n">
        <v>72.19628571428571</v>
      </c>
      <c r="E604" t="n">
        <v>2.841714285714286</v>
      </c>
    </row>
    <row r="605">
      <c r="A605" t="inlineStr">
        <is>
          <t>000408</t>
        </is>
      </c>
      <c r="B605" t="n">
        <v>0.001164896974378761</v>
      </c>
      <c r="C605" t="n">
        <v>55.30434782608695</v>
      </c>
      <c r="D605" t="n">
        <v>7.063380952380952</v>
      </c>
      <c r="E605" t="n">
        <v>1.788380952380952</v>
      </c>
    </row>
    <row r="606">
      <c r="A606" t="inlineStr">
        <is>
          <t>000541</t>
        </is>
      </c>
      <c r="B606" t="n">
        <v>0.0003771962404663369</v>
      </c>
      <c r="C606" t="n">
        <v>55.29953917050692</v>
      </c>
      <c r="D606" t="n">
        <v>5.680333333333333</v>
      </c>
      <c r="E606" t="n">
        <v>1.254904761904762</v>
      </c>
    </row>
    <row r="607">
      <c r="A607" t="inlineStr">
        <is>
          <t>000423</t>
        </is>
      </c>
      <c r="B607" t="n">
        <v>0.003265029957562979</v>
      </c>
      <c r="C607" t="n">
        <v>55.22096206491982</v>
      </c>
      <c r="D607" t="n">
        <v>37.57952380952381</v>
      </c>
      <c r="E607" t="n">
        <v>1.110666666666667</v>
      </c>
    </row>
    <row r="608">
      <c r="A608" t="inlineStr">
        <is>
          <t>002702</t>
        </is>
      </c>
      <c r="B608" t="n">
        <v>0.001684417029262926</v>
      </c>
      <c r="C608" t="n">
        <v>55.06072874493925</v>
      </c>
      <c r="D608" t="n">
        <v>8.13109523809524</v>
      </c>
      <c r="E608" t="n">
        <v>8.561095238095238</v>
      </c>
    </row>
    <row r="609">
      <c r="A609" t="inlineStr">
        <is>
          <t>002271</t>
        </is>
      </c>
      <c r="B609" t="n">
        <v>0.007806629078149179</v>
      </c>
      <c r="C609" t="n">
        <v>54.85627836611195</v>
      </c>
      <c r="D609" t="n">
        <v>44.639</v>
      </c>
      <c r="E609" t="n">
        <v>1.594238095238095</v>
      </c>
    </row>
    <row r="610">
      <c r="A610" t="inlineStr">
        <is>
          <t>002124</t>
        </is>
      </c>
      <c r="B610" t="n">
        <v>0.002277195892696756</v>
      </c>
      <c r="C610" t="n">
        <v>54.62264150943397</v>
      </c>
      <c r="D610" t="n">
        <v>14.90480952380953</v>
      </c>
      <c r="E610" t="n">
        <v>4.480714285714286</v>
      </c>
    </row>
    <row r="611">
      <c r="A611" t="inlineStr">
        <is>
          <t>600740</t>
        </is>
      </c>
      <c r="B611" t="n">
        <v>0.0005859787759851019</v>
      </c>
      <c r="C611" t="n">
        <v>54.52261306532664</v>
      </c>
      <c r="D611" t="n">
        <v>5.129571428571428</v>
      </c>
      <c r="E611" t="n">
        <v>3.01004761904762</v>
      </c>
    </row>
    <row r="612">
      <c r="A612" t="inlineStr">
        <is>
          <t>002293</t>
        </is>
      </c>
      <c r="B612" t="n">
        <v>0.001028516752103304</v>
      </c>
      <c r="C612" t="n">
        <v>54.42583732057417</v>
      </c>
      <c r="D612" t="n">
        <v>11.01590476190476</v>
      </c>
      <c r="E612" t="n">
        <v>0.5536666666666668</v>
      </c>
    </row>
    <row r="613">
      <c r="A613" t="inlineStr">
        <is>
          <t>000547</t>
        </is>
      </c>
      <c r="B613" t="n">
        <v>0.0041583627173006</v>
      </c>
      <c r="C613" t="n">
        <v>53.96002960769801</v>
      </c>
      <c r="D613" t="n">
        <v>19.47938095238095</v>
      </c>
      <c r="E613" t="n">
        <v>3.279952380952381</v>
      </c>
    </row>
    <row r="614">
      <c r="A614" t="inlineStr">
        <is>
          <t>603466</t>
        </is>
      </c>
      <c r="B614" t="n">
        <v>0.002980919478523529</v>
      </c>
      <c r="C614" t="n">
        <v>53.92857142857144</v>
      </c>
      <c r="D614" t="n">
        <v>19.6567619047619</v>
      </c>
      <c r="E614" t="n">
        <v>5.049952380952381</v>
      </c>
    </row>
    <row r="615">
      <c r="A615" t="inlineStr">
        <is>
          <t>601677</t>
        </is>
      </c>
      <c r="B615" t="n">
        <v>0.001868920276101249</v>
      </c>
      <c r="C615" t="n">
        <v>53.71819960861058</v>
      </c>
      <c r="D615" t="n">
        <v>11.55633333333333</v>
      </c>
      <c r="E615" t="n">
        <v>2.173761904761905</v>
      </c>
    </row>
    <row r="616">
      <c r="A616" t="inlineStr">
        <is>
          <t>603596</t>
        </is>
      </c>
      <c r="B616" t="n">
        <v>0.003108621594583886</v>
      </c>
      <c r="C616" t="n">
        <v>53.63636363636361</v>
      </c>
      <c r="D616" t="n">
        <v>34.16657142857142</v>
      </c>
      <c r="E616" t="n">
        <v>2.427523809523809</v>
      </c>
    </row>
    <row r="617">
      <c r="A617" t="inlineStr">
        <is>
          <t>600887</t>
        </is>
      </c>
      <c r="B617" t="n">
        <v>0.004782897155599136</v>
      </c>
      <c r="C617" t="n">
        <v>53.36640680368534</v>
      </c>
      <c r="D617" t="n">
        <v>36.58023809523809</v>
      </c>
      <c r="E617" t="n">
        <v>1.111904761904762</v>
      </c>
    </row>
    <row r="618">
      <c r="A618" t="inlineStr">
        <is>
          <t>600406</t>
        </is>
      </c>
      <c r="B618" t="n">
        <v>0.001925975124850334</v>
      </c>
      <c r="C618" t="n">
        <v>53.18825910931173</v>
      </c>
      <c r="D618" t="n">
        <v>22.09147619047619</v>
      </c>
      <c r="E618" t="n">
        <v>0.6789047619047619</v>
      </c>
    </row>
    <row r="619">
      <c r="A619" t="inlineStr">
        <is>
          <t>600741</t>
        </is>
      </c>
      <c r="B619" t="n">
        <v>0.004346743785162969</v>
      </c>
      <c r="C619" t="n">
        <v>53.03840544482257</v>
      </c>
      <c r="D619" t="n">
        <v>25.27852380952381</v>
      </c>
      <c r="E619" t="n">
        <v>0.6811428571428573</v>
      </c>
    </row>
    <row r="620">
      <c r="A620" t="inlineStr">
        <is>
          <t>603439</t>
        </is>
      </c>
      <c r="B620" t="n">
        <v>0.008162718763558082</v>
      </c>
      <c r="C620" t="n">
        <v>52.64650283553873</v>
      </c>
      <c r="D620" t="n">
        <v>26.19363157894736</v>
      </c>
      <c r="E620" t="n">
        <v>14.07431578947368</v>
      </c>
    </row>
    <row r="621">
      <c r="A621" t="inlineStr">
        <is>
          <t>688686</t>
        </is>
      </c>
      <c r="B621" t="n">
        <v>0.01858715766077975</v>
      </c>
      <c r="C621" t="n">
        <v>52.2140221402214</v>
      </c>
      <c r="D621" t="n">
        <v>323.1366666666667</v>
      </c>
      <c r="E621" t="n">
        <v>13.34041666666667</v>
      </c>
    </row>
    <row r="622">
      <c r="A622" t="inlineStr">
        <is>
          <t>600733</t>
        </is>
      </c>
      <c r="B622" t="n">
        <v>0.001043398058156755</v>
      </c>
      <c r="C622" t="n">
        <v>52.00698080279233</v>
      </c>
      <c r="D622" t="n">
        <v>7.012952380952382</v>
      </c>
      <c r="E622" t="n">
        <v>2.189380952380952</v>
      </c>
    </row>
    <row r="623">
      <c r="A623" t="inlineStr">
        <is>
          <t>603100</t>
        </is>
      </c>
      <c r="B623" t="n">
        <v>0.001424487066793937</v>
      </c>
      <c r="C623" t="n">
        <v>51.9526627218935</v>
      </c>
      <c r="D623" t="n">
        <v>9.986380952380951</v>
      </c>
      <c r="E623" t="n">
        <v>1.02752380952381</v>
      </c>
    </row>
    <row r="624">
      <c r="A624" t="inlineStr">
        <is>
          <t>603180</t>
        </is>
      </c>
      <c r="B624" t="n">
        <v>0.003550438918352006</v>
      </c>
      <c r="C624" t="n">
        <v>51.94329014910781</v>
      </c>
      <c r="D624" t="n">
        <v>53.26233333333332</v>
      </c>
      <c r="E624" t="n">
        <v>2.095333333333333</v>
      </c>
    </row>
    <row r="625">
      <c r="A625" t="inlineStr">
        <is>
          <t>603890</t>
        </is>
      </c>
      <c r="B625" t="n">
        <v>0.001556648960171234</v>
      </c>
      <c r="C625" t="n">
        <v>51.82012847965738</v>
      </c>
      <c r="D625" t="n">
        <v>14.16814285714286</v>
      </c>
      <c r="E625" t="n">
        <v>5.611761904761904</v>
      </c>
    </row>
    <row r="626">
      <c r="A626" t="inlineStr">
        <is>
          <t>603987</t>
        </is>
      </c>
      <c r="B626" t="n">
        <v>0.001459041990057834</v>
      </c>
      <c r="C626" t="n">
        <v>51.35371179039301</v>
      </c>
      <c r="D626" t="n">
        <v>15.71261904761905</v>
      </c>
      <c r="E626" t="n">
        <v>2.661952380952381</v>
      </c>
    </row>
    <row r="627">
      <c r="A627" t="inlineStr">
        <is>
          <t>600109</t>
        </is>
      </c>
      <c r="B627" t="n">
        <v>0.002989068697955054</v>
      </c>
      <c r="C627" t="n">
        <v>50.69370330843117</v>
      </c>
      <c r="D627" t="n">
        <v>13.68114285714286</v>
      </c>
      <c r="E627" t="n">
        <v>3.006809523809524</v>
      </c>
    </row>
    <row r="628">
      <c r="A628" t="inlineStr">
        <is>
          <t>600703</t>
        </is>
      </c>
      <c r="B628" t="n">
        <v>0.001870499182279177</v>
      </c>
      <c r="C628" t="n">
        <v>50.5426356589147</v>
      </c>
      <c r="D628" t="n">
        <v>25.90971428571429</v>
      </c>
      <c r="E628" t="n">
        <v>2.195333333333333</v>
      </c>
    </row>
    <row r="629">
      <c r="A629" t="inlineStr">
        <is>
          <t>603195</t>
        </is>
      </c>
      <c r="B629" t="n">
        <v>0.01731623167682692</v>
      </c>
      <c r="C629" t="n">
        <v>50.39847421837751</v>
      </c>
      <c r="D629" t="n">
        <v>175.7846190476191</v>
      </c>
      <c r="E629" t="n">
        <v>3.490190476190476</v>
      </c>
    </row>
    <row r="630">
      <c r="A630" t="inlineStr">
        <is>
          <t>600861</t>
        </is>
      </c>
      <c r="B630" t="n">
        <v>0.003655494950934548</v>
      </c>
      <c r="C630" t="n">
        <v>50.10183299389001</v>
      </c>
      <c r="D630" t="n">
        <v>16.897</v>
      </c>
      <c r="E630" t="n">
        <v>2.536285714285714</v>
      </c>
    </row>
    <row r="631">
      <c r="A631" t="inlineStr">
        <is>
          <t>601311</t>
        </is>
      </c>
      <c r="B631" t="n">
        <v>0.0007485070741082892</v>
      </c>
      <c r="C631" t="n">
        <v>49.45054945054943</v>
      </c>
      <c r="D631" t="n">
        <v>7.981285714285715</v>
      </c>
      <c r="E631" t="n">
        <v>2.158380952380953</v>
      </c>
    </row>
    <row r="632">
      <c r="A632" t="inlineStr">
        <is>
          <t>601882</t>
        </is>
      </c>
      <c r="B632" t="n">
        <v>0.002370566035036518</v>
      </c>
      <c r="C632" t="n">
        <v>49.06417112299464</v>
      </c>
      <c r="D632" t="n">
        <v>10.56666666666667</v>
      </c>
      <c r="E632" t="n">
        <v>0.8911428571428571</v>
      </c>
    </row>
    <row r="633">
      <c r="A633" t="inlineStr">
        <is>
          <t>600178</t>
        </is>
      </c>
      <c r="B633" t="n">
        <v>0.002251487851471985</v>
      </c>
      <c r="C633" t="n">
        <v>49.06103286384977</v>
      </c>
      <c r="D633" t="n">
        <v>6.688761904761905</v>
      </c>
      <c r="E633" t="n">
        <v>3.853000000000001</v>
      </c>
    </row>
    <row r="634">
      <c r="A634" t="inlineStr">
        <is>
          <t>688021</t>
        </is>
      </c>
      <c r="B634" t="n">
        <v>0.01379068430479603</v>
      </c>
      <c r="C634" t="n">
        <v>48.98210980876001</v>
      </c>
      <c r="D634" t="n">
        <v>59.67914285714285</v>
      </c>
      <c r="E634" t="n">
        <v>5.344619047619048</v>
      </c>
    </row>
    <row r="635">
      <c r="A635" t="inlineStr">
        <is>
          <t>603995</t>
        </is>
      </c>
      <c r="B635" t="n">
        <v>0.003631636484587904</v>
      </c>
      <c r="C635" t="n">
        <v>48.82352941176471</v>
      </c>
      <c r="D635" t="n">
        <v>27.75776190476191</v>
      </c>
      <c r="E635" t="n">
        <v>5.672714285714286</v>
      </c>
    </row>
    <row r="636">
      <c r="A636" t="inlineStr">
        <is>
          <t>600019</t>
        </is>
      </c>
      <c r="B636" t="n">
        <v>0.0004711317438458679</v>
      </c>
      <c r="C636" t="n">
        <v>48.76957494407161</v>
      </c>
      <c r="D636" t="n">
        <v>5.305428571428572</v>
      </c>
      <c r="E636" t="n">
        <v>0.3640952380952381</v>
      </c>
    </row>
    <row r="637">
      <c r="A637" t="inlineStr">
        <is>
          <t>600350</t>
        </is>
      </c>
      <c r="B637" t="n">
        <v>0.0004956696519560906</v>
      </c>
      <c r="C637" t="n">
        <v>48.2573726541555</v>
      </c>
      <c r="D637" t="n">
        <v>5.822380952380953</v>
      </c>
      <c r="E637" t="n">
        <v>0.221047619047619</v>
      </c>
    </row>
    <row r="638">
      <c r="A638" t="inlineStr">
        <is>
          <t>601155</t>
        </is>
      </c>
      <c r="B638" t="n">
        <v>0.001676843957394008</v>
      </c>
      <c r="C638" t="n">
        <v>48.17567567567566</v>
      </c>
      <c r="D638" t="n">
        <v>33.72528571428571</v>
      </c>
      <c r="E638" t="n">
        <v>0.429095238095238</v>
      </c>
    </row>
    <row r="639">
      <c r="A639" t="inlineStr">
        <is>
          <t>601163</t>
        </is>
      </c>
      <c r="B639" t="n">
        <v>0.001005042952890001</v>
      </c>
      <c r="C639" t="n">
        <v>48.0940794809408</v>
      </c>
      <c r="D639" t="n">
        <v>15.02366666666667</v>
      </c>
      <c r="E639" t="n">
        <v>0.7962380952380952</v>
      </c>
    </row>
    <row r="640">
      <c r="A640" t="inlineStr">
        <is>
          <t>600497</t>
        </is>
      </c>
      <c r="B640" t="n">
        <v>0.0003829091547271588</v>
      </c>
      <c r="C640" t="n">
        <v>47.92899408284023</v>
      </c>
      <c r="D640" t="n">
        <v>4.071857142857143</v>
      </c>
      <c r="E640" t="n">
        <v>1.296047619047619</v>
      </c>
    </row>
    <row r="641">
      <c r="A641" t="inlineStr">
        <is>
          <t>601838</t>
        </is>
      </c>
      <c r="B641" t="n">
        <v>0.001067359112022879</v>
      </c>
      <c r="C641" t="n">
        <v>47.76536312849162</v>
      </c>
      <c r="D641" t="n">
        <v>9.251666666666667</v>
      </c>
      <c r="E641" t="n">
        <v>1.945190476190476</v>
      </c>
    </row>
    <row r="642">
      <c r="A642" t="inlineStr">
        <is>
          <t>600259</t>
        </is>
      </c>
      <c r="B642" t="n">
        <v>0.0009191831672924507</v>
      </c>
      <c r="C642" t="n">
        <v>47.56798161623899</v>
      </c>
      <c r="D642" t="n">
        <v>31.63595238095238</v>
      </c>
      <c r="E642" t="n">
        <v>2.416619047619048</v>
      </c>
    </row>
    <row r="643">
      <c r="A643" t="inlineStr">
        <is>
          <t>601788</t>
        </is>
      </c>
      <c r="B643" t="n">
        <v>0.006608518537744641</v>
      </c>
      <c r="C643" t="n">
        <v>47.23481414324569</v>
      </c>
      <c r="D643" t="n">
        <v>18.04704761904762</v>
      </c>
      <c r="E643" t="n">
        <v>1.965714285714286</v>
      </c>
    </row>
    <row r="644">
      <c r="A644" t="inlineStr">
        <is>
          <t>600817</t>
        </is>
      </c>
      <c r="B644" t="n">
        <v>0.001509360739719469</v>
      </c>
      <c r="C644" t="n">
        <v>47.08994708994712</v>
      </c>
      <c r="D644" t="n">
        <v>11.62966666666667</v>
      </c>
      <c r="E644" t="n">
        <v>0.7840952380952381</v>
      </c>
    </row>
    <row r="645">
      <c r="A645" t="inlineStr">
        <is>
          <t>603277</t>
        </is>
      </c>
      <c r="B645" t="n">
        <v>0.001312628508670288</v>
      </c>
      <c r="C645" t="n">
        <v>46.76089517078916</v>
      </c>
      <c r="D645" t="n">
        <v>11.46928571428571</v>
      </c>
      <c r="E645" t="n">
        <v>2.447619047619048</v>
      </c>
    </row>
    <row r="646">
      <c r="A646" t="inlineStr">
        <is>
          <t>601808</t>
        </is>
      </c>
      <c r="B646" t="n">
        <v>0.0005599626597791896</v>
      </c>
      <c r="C646" t="n">
        <v>46.70874661857529</v>
      </c>
      <c r="D646" t="n">
        <v>13.11080952380952</v>
      </c>
      <c r="E646" t="n">
        <v>0.4969047619047619</v>
      </c>
    </row>
    <row r="647">
      <c r="A647" t="inlineStr">
        <is>
          <t>600872</t>
        </is>
      </c>
      <c r="B647" t="n">
        <v>0.006269023905124188</v>
      </c>
      <c r="C647" t="n">
        <v>46.61016949152541</v>
      </c>
      <c r="D647" t="n">
        <v>62.21966666666667</v>
      </c>
      <c r="E647" t="n">
        <v>0.903190476190476</v>
      </c>
    </row>
    <row r="648">
      <c r="A648" t="inlineStr">
        <is>
          <t>600753</t>
        </is>
      </c>
      <c r="B648" t="n">
        <v>0.003308808724251168</v>
      </c>
      <c r="C648" t="n">
        <v>46.52840396753832</v>
      </c>
      <c r="D648" t="n">
        <v>13.76623809523809</v>
      </c>
      <c r="E648" t="n">
        <v>2.449857142857143</v>
      </c>
    </row>
    <row r="649">
      <c r="A649" t="inlineStr">
        <is>
          <t>600655</t>
        </is>
      </c>
      <c r="B649" t="n">
        <v>0.001073851241285711</v>
      </c>
      <c r="C649" t="n">
        <v>46.045197740113</v>
      </c>
      <c r="D649" t="n">
        <v>9.189571428571428</v>
      </c>
      <c r="E649" t="n">
        <v>1.221714285714286</v>
      </c>
    </row>
    <row r="650">
      <c r="A650" t="inlineStr">
        <is>
          <t>603056</t>
        </is>
      </c>
      <c r="B650" t="n">
        <v>0.001434875608567268</v>
      </c>
      <c r="C650" t="n">
        <v>46.01593625498008</v>
      </c>
      <c r="D650" t="n">
        <v>13.67014285714286</v>
      </c>
      <c r="E650" t="n">
        <v>3.227380952380952</v>
      </c>
    </row>
    <row r="651">
      <c r="A651" t="inlineStr">
        <is>
          <t>600207</t>
        </is>
      </c>
      <c r="B651" t="n">
        <v>0.0004879909427772192</v>
      </c>
      <c r="C651" t="n">
        <v>45.25547445255474</v>
      </c>
      <c r="D651" t="n">
        <v>5.154476190476191</v>
      </c>
      <c r="E651" t="n">
        <v>1.417952380952381</v>
      </c>
    </row>
    <row r="652">
      <c r="A652" t="inlineStr">
        <is>
          <t>601225</t>
        </is>
      </c>
      <c r="B652" t="n">
        <v>0.000953970027049337</v>
      </c>
      <c r="C652" t="n">
        <v>45.22111269614837</v>
      </c>
      <c r="D652" t="n">
        <v>8.440666666666667</v>
      </c>
      <c r="E652" t="n">
        <v>0.4206190476190476</v>
      </c>
    </row>
    <row r="653">
      <c r="A653" t="inlineStr">
        <is>
          <t>600997</t>
        </is>
      </c>
      <c r="B653" t="n">
        <v>0.0003744730423383326</v>
      </c>
      <c r="C653" t="n">
        <v>44.86607142857142</v>
      </c>
      <c r="D653" t="n">
        <v>5.176761904761904</v>
      </c>
      <c r="E653" t="n">
        <v>0.9754285714285713</v>
      </c>
    </row>
    <row r="654">
      <c r="A654" t="inlineStr">
        <is>
          <t>603043</t>
        </is>
      </c>
      <c r="B654" t="n">
        <v>0.003060201593876903</v>
      </c>
      <c r="C654" t="n">
        <v>44.84288354898336</v>
      </c>
      <c r="D654" t="n">
        <v>36.17761904761905</v>
      </c>
      <c r="E654" t="n">
        <v>1.806999999999999</v>
      </c>
    </row>
    <row r="655">
      <c r="A655" t="inlineStr">
        <is>
          <t>600255</t>
        </is>
      </c>
      <c r="B655" t="n">
        <v>0.0003770217750093169</v>
      </c>
      <c r="C655" t="n">
        <v>44.71544715447155</v>
      </c>
      <c r="D655" t="n">
        <v>1.391333333333333</v>
      </c>
      <c r="E655" t="n">
        <v>1.744285714285714</v>
      </c>
    </row>
    <row r="656">
      <c r="A656" t="inlineStr">
        <is>
          <t>600452</t>
        </is>
      </c>
      <c r="B656" t="n">
        <v>0.001406822600643451</v>
      </c>
      <c r="C656" t="n">
        <v>44.6808510638298</v>
      </c>
      <c r="D656" t="n">
        <v>16.72147619047619</v>
      </c>
      <c r="E656" t="n">
        <v>1.052809523809524</v>
      </c>
    </row>
    <row r="657">
      <c r="A657" t="inlineStr">
        <is>
          <t>601038</t>
        </is>
      </c>
      <c r="B657" t="n">
        <v>0.001637754513055305</v>
      </c>
      <c r="C657" t="n">
        <v>44.05940594059408</v>
      </c>
      <c r="D657" t="n">
        <v>10.5232380952381</v>
      </c>
      <c r="E657" t="n">
        <v>2.651380952380952</v>
      </c>
    </row>
    <row r="658">
      <c r="A658" t="inlineStr">
        <is>
          <t>600552</t>
        </is>
      </c>
      <c r="B658" t="n">
        <v>0.000361605174581967</v>
      </c>
      <c r="C658" t="n">
        <v>44.00785854616895</v>
      </c>
      <c r="D658" t="n">
        <v>6.262619047619048</v>
      </c>
      <c r="E658" t="n">
        <v>2.576047619047619</v>
      </c>
    </row>
    <row r="659">
      <c r="A659" t="inlineStr">
        <is>
          <t>600773</t>
        </is>
      </c>
      <c r="B659" t="n">
        <v>0.0005599308510625842</v>
      </c>
      <c r="C659" t="n">
        <v>43.84328358208955</v>
      </c>
      <c r="D659" t="n">
        <v>6.455333333333333</v>
      </c>
      <c r="E659" t="n">
        <v>1.911952380952381</v>
      </c>
    </row>
    <row r="660">
      <c r="A660" t="inlineStr">
        <is>
          <t>600185</t>
        </is>
      </c>
      <c r="B660" t="n">
        <v>0.005998315211809434</v>
      </c>
      <c r="C660" t="n">
        <v>43.83259911894272</v>
      </c>
      <c r="D660" t="n">
        <v>9.395857142857144</v>
      </c>
      <c r="E660" t="n">
        <v>2.368095238095238</v>
      </c>
    </row>
    <row r="661">
      <c r="A661" t="inlineStr">
        <is>
          <t>600531</t>
        </is>
      </c>
      <c r="B661" t="n">
        <v>0.0006822705517823939</v>
      </c>
      <c r="C661" t="n">
        <v>43.81443298969072</v>
      </c>
      <c r="D661" t="n">
        <v>4.933999999999999</v>
      </c>
      <c r="E661" t="n">
        <v>4.052142857142857</v>
      </c>
    </row>
    <row r="662">
      <c r="A662" t="inlineStr">
        <is>
          <t>603355</t>
        </is>
      </c>
      <c r="B662" t="n">
        <v>0.004678994272627602</v>
      </c>
      <c r="C662" t="n">
        <v>43.78432351472789</v>
      </c>
      <c r="D662" t="n">
        <v>28.43795238095238</v>
      </c>
      <c r="E662" t="n">
        <v>0.4601904761904761</v>
      </c>
    </row>
    <row r="663">
      <c r="A663" t="inlineStr">
        <is>
          <t>600193</t>
        </is>
      </c>
      <c r="B663" t="n">
        <v>0.0002746879241082941</v>
      </c>
      <c r="C663" t="n">
        <v>43.73177842565597</v>
      </c>
      <c r="D663" t="n">
        <v>4.601809523809523</v>
      </c>
      <c r="E663" t="n">
        <v>0.3815238095238095</v>
      </c>
    </row>
    <row r="664">
      <c r="A664" t="inlineStr">
        <is>
          <t>600591</t>
        </is>
      </c>
      <c r="B664" t="n">
        <v>0.0006219557982926506</v>
      </c>
      <c r="C664" t="n">
        <v>43.67588932806323</v>
      </c>
      <c r="D664" t="n">
        <v>5.861952380952381</v>
      </c>
      <c r="E664" t="n">
        <v>0</v>
      </c>
    </row>
    <row r="665">
      <c r="A665" t="inlineStr">
        <is>
          <t>603896</t>
        </is>
      </c>
      <c r="B665" t="n">
        <v>0.005834191622569943</v>
      </c>
      <c r="C665" t="n">
        <v>43.48948727406861</v>
      </c>
      <c r="D665" t="n">
        <v>36.74747619047619</v>
      </c>
      <c r="E665" t="n">
        <v>1.486714285714286</v>
      </c>
    </row>
    <row r="666">
      <c r="A666" t="inlineStr">
        <is>
          <t>600858</t>
        </is>
      </c>
      <c r="B666" t="n">
        <v>0.00105777406837099</v>
      </c>
      <c r="C666" t="n">
        <v>43.1924882629108</v>
      </c>
      <c r="D666" t="n">
        <v>6.368619047619047</v>
      </c>
      <c r="E666" t="n">
        <v>0.9524761904761904</v>
      </c>
    </row>
    <row r="667">
      <c r="A667" t="inlineStr">
        <is>
          <t>603916</t>
        </is>
      </c>
      <c r="B667" t="n">
        <v>0.002463599896185512</v>
      </c>
      <c r="C667" t="n">
        <v>43.07450157397692</v>
      </c>
      <c r="D667" t="n">
        <v>27.3697619047619</v>
      </c>
      <c r="E667" t="n">
        <v>2.964</v>
      </c>
    </row>
    <row r="668">
      <c r="A668" t="inlineStr">
        <is>
          <t>600308</t>
        </is>
      </c>
      <c r="B668" t="n">
        <v>0.0002521073746637656</v>
      </c>
      <c r="C668" t="n">
        <v>42.78606965174132</v>
      </c>
      <c r="D668" t="n">
        <v>4.94</v>
      </c>
      <c r="E668" t="n">
        <v>1.367571428571428</v>
      </c>
    </row>
    <row r="669">
      <c r="A669" t="inlineStr">
        <is>
          <t>600515</t>
        </is>
      </c>
      <c r="B669" t="n">
        <v>0.001267063485960208</v>
      </c>
      <c r="C669" t="n">
        <v>42.7767354596623</v>
      </c>
      <c r="D669" t="n">
        <v>6.634523809523809</v>
      </c>
      <c r="E669" t="n">
        <v>4.147809523809523</v>
      </c>
    </row>
    <row r="670">
      <c r="A670" t="inlineStr">
        <is>
          <t>603520</t>
        </is>
      </c>
      <c r="B670" t="n">
        <v>0.009971953452135179</v>
      </c>
      <c r="C670" t="n">
        <v>42.46314788397527</v>
      </c>
      <c r="D670" t="n">
        <v>68.52990476190476</v>
      </c>
      <c r="E670" t="n">
        <v>1.710285714285714</v>
      </c>
    </row>
    <row r="671">
      <c r="A671" t="inlineStr">
        <is>
          <t>603069</t>
        </is>
      </c>
      <c r="B671" t="n">
        <v>0.02729203419883006</v>
      </c>
      <c r="C671" t="n">
        <v>42.24215246636771</v>
      </c>
      <c r="D671" t="n">
        <v>23.15833333333333</v>
      </c>
      <c r="E671" t="n">
        <v>4.653571428571428</v>
      </c>
    </row>
    <row r="672">
      <c r="A672" t="inlineStr">
        <is>
          <t>600596</t>
        </is>
      </c>
      <c r="B672" t="n">
        <v>0.001727577525589499</v>
      </c>
      <c r="C672" t="n">
        <v>42.22766217870255</v>
      </c>
      <c r="D672" t="n">
        <v>9.734809523809524</v>
      </c>
      <c r="E672" t="n">
        <v>4.404428571428571</v>
      </c>
    </row>
    <row r="673">
      <c r="A673" t="inlineStr">
        <is>
          <t>600337</t>
        </is>
      </c>
      <c r="B673" t="n">
        <v>0.0002824431463049688</v>
      </c>
      <c r="C673" t="n">
        <v>42.21698113207546</v>
      </c>
      <c r="D673" t="n">
        <v>4.932428571428571</v>
      </c>
      <c r="E673" t="n">
        <v>1.202047619047619</v>
      </c>
    </row>
    <row r="674">
      <c r="A674" t="inlineStr">
        <is>
          <t>603239</t>
        </is>
      </c>
      <c r="B674" t="n">
        <v>0.001360869819017218</v>
      </c>
      <c r="C674" t="n">
        <v>42.09183673469388</v>
      </c>
      <c r="D674" t="n">
        <v>15.43466666666667</v>
      </c>
      <c r="E674" t="n">
        <v>1.654190476190476</v>
      </c>
    </row>
    <row r="675">
      <c r="A675" t="inlineStr">
        <is>
          <t>600731</t>
        </is>
      </c>
      <c r="B675" t="n">
        <v>0.001848369121045631</v>
      </c>
      <c r="C675" t="n">
        <v>42.05457463884428</v>
      </c>
      <c r="D675" t="n">
        <v>9.02495238095238</v>
      </c>
      <c r="E675" t="n">
        <v>3.394095238095238</v>
      </c>
    </row>
    <row r="676">
      <c r="A676" t="inlineStr">
        <is>
          <t>600060</t>
        </is>
      </c>
      <c r="B676" t="n">
        <v>0.000845949007035514</v>
      </c>
      <c r="C676" t="n">
        <v>41.99785177228785</v>
      </c>
      <c r="D676" t="n">
        <v>12.36052380952381</v>
      </c>
      <c r="E676" t="n">
        <v>1.380190476190476</v>
      </c>
    </row>
    <row r="677">
      <c r="A677" t="inlineStr">
        <is>
          <t>600196</t>
        </is>
      </c>
      <c r="B677" t="n">
        <v>0.01158684707472098</v>
      </c>
      <c r="C677" t="n">
        <v>41.75022789425709</v>
      </c>
      <c r="D677" t="n">
        <v>46.61828571428571</v>
      </c>
      <c r="E677" t="n">
        <v>3.081809523809524</v>
      </c>
    </row>
    <row r="678">
      <c r="A678" t="inlineStr">
        <is>
          <t>603680</t>
        </is>
      </c>
      <c r="B678" t="n">
        <v>0.0007761053259265661</v>
      </c>
      <c r="C678" t="n">
        <v>41.56560088202865</v>
      </c>
      <c r="D678" t="n">
        <v>11.37847619047619</v>
      </c>
      <c r="E678" t="n">
        <v>0.8525238095238094</v>
      </c>
    </row>
    <row r="679">
      <c r="A679" t="inlineStr">
        <is>
          <t>600746</t>
        </is>
      </c>
      <c r="B679" t="n">
        <v>0.0003388606751789219</v>
      </c>
      <c r="C679" t="n">
        <v>41.44736842105263</v>
      </c>
      <c r="D679" t="n">
        <v>6.719809523809524</v>
      </c>
      <c r="E679" t="n">
        <v>2.301619047619047</v>
      </c>
    </row>
    <row r="680">
      <c r="A680" t="inlineStr">
        <is>
          <t>603612</t>
        </is>
      </c>
      <c r="B680" t="n">
        <v>0.001449244286933358</v>
      </c>
      <c r="C680" t="n">
        <v>40.87870105062081</v>
      </c>
      <c r="D680" t="n">
        <v>13.48204761904762</v>
      </c>
      <c r="E680" t="n">
        <v>3.151238095238095</v>
      </c>
    </row>
    <row r="681">
      <c r="A681" t="inlineStr">
        <is>
          <t>603040</t>
        </is>
      </c>
      <c r="B681" t="n">
        <v>0.003844130163480917</v>
      </c>
      <c r="C681" t="n">
        <v>40.55390702274977</v>
      </c>
      <c r="D681" t="n">
        <v>28.72028571428572</v>
      </c>
      <c r="E681" t="n">
        <v>1.328761904761905</v>
      </c>
    </row>
    <row r="682">
      <c r="A682" t="inlineStr">
        <is>
          <t>600895</t>
        </is>
      </c>
      <c r="B682" t="n">
        <v>0.002358718613837523</v>
      </c>
      <c r="C682" t="n">
        <v>40.34941763727122</v>
      </c>
      <c r="D682" t="n">
        <v>18.18228571428571</v>
      </c>
      <c r="E682" t="n">
        <v>1.841619047619047</v>
      </c>
    </row>
    <row r="683">
      <c r="A683" t="inlineStr">
        <is>
          <t>600595</t>
        </is>
      </c>
      <c r="B683" t="n">
        <v>0.0003400089398102204</v>
      </c>
      <c r="C683" t="n">
        <v>40.1098901098901</v>
      </c>
      <c r="D683" t="n">
        <v>2.002619047619048</v>
      </c>
      <c r="E683" t="n">
        <v>0.5374285714285714</v>
      </c>
    </row>
    <row r="684">
      <c r="A684" t="inlineStr">
        <is>
          <t>600810</t>
        </is>
      </c>
      <c r="B684" t="n">
        <v>0.0007142872290459472</v>
      </c>
      <c r="C684" t="n">
        <v>39.84168865435356</v>
      </c>
      <c r="D684" t="n">
        <v>8.204904761904762</v>
      </c>
      <c r="E684" t="n">
        <v>2.621047619047619</v>
      </c>
    </row>
    <row r="685">
      <c r="A685" t="inlineStr">
        <is>
          <t>603348</t>
        </is>
      </c>
      <c r="B685" t="n">
        <v>0.00485511971318592</v>
      </c>
      <c r="C685" t="n">
        <v>39.37823834196892</v>
      </c>
      <c r="D685" t="n">
        <v>23.18166666666666</v>
      </c>
      <c r="E685" t="n">
        <v>7.210476190476189</v>
      </c>
    </row>
    <row r="686">
      <c r="A686" t="inlineStr">
        <is>
          <t>600276</t>
        </is>
      </c>
      <c r="B686" t="n">
        <v>0.004814955102934923</v>
      </c>
      <c r="C686" t="n">
        <v>39.2757660167131</v>
      </c>
      <c r="D686" t="n">
        <v>91.59085714285713</v>
      </c>
      <c r="E686" t="n">
        <v>0.4935714285714286</v>
      </c>
    </row>
    <row r="687">
      <c r="A687" t="inlineStr">
        <is>
          <t>600158</t>
        </is>
      </c>
      <c r="B687" t="n">
        <v>0.002421384129840497</v>
      </c>
      <c r="C687" t="n">
        <v>39.23900118906065</v>
      </c>
      <c r="D687" t="n">
        <v>11.12923809523809</v>
      </c>
      <c r="E687" t="n">
        <v>3.773285714285715</v>
      </c>
    </row>
    <row r="688">
      <c r="A688" t="inlineStr">
        <is>
          <t>600888</t>
        </is>
      </c>
      <c r="B688" t="n">
        <v>0.000472861102428713</v>
      </c>
      <c r="C688" t="n">
        <v>39.13043478260869</v>
      </c>
      <c r="D688" t="n">
        <v>5.42547619047619</v>
      </c>
      <c r="E688" t="n">
        <v>2.738380952380952</v>
      </c>
    </row>
    <row r="689">
      <c r="A689" t="inlineStr">
        <is>
          <t>603988</t>
        </is>
      </c>
      <c r="B689" t="n">
        <v>0.002561695394876605</v>
      </c>
      <c r="C689" t="n">
        <v>39.08323281061521</v>
      </c>
      <c r="D689" t="n">
        <v>13.28142857142857</v>
      </c>
      <c r="E689" t="n">
        <v>2.338714285714286</v>
      </c>
    </row>
    <row r="690">
      <c r="A690" t="inlineStr">
        <is>
          <t>600963</t>
        </is>
      </c>
      <c r="B690" t="n">
        <v>0.0001347861189513014</v>
      </c>
      <c r="C690" t="n">
        <v>38.39541547277936</v>
      </c>
      <c r="D690" t="n">
        <v>4.105952380952381</v>
      </c>
      <c r="E690" t="n">
        <v>1.268380952380952</v>
      </c>
    </row>
    <row r="691">
      <c r="A691" t="inlineStr">
        <is>
          <t>600460</t>
        </is>
      </c>
      <c r="B691" t="n">
        <v>0.003699141337409793</v>
      </c>
      <c r="C691" t="n">
        <v>38.29516539440203</v>
      </c>
      <c r="D691" t="n">
        <v>17.63461904761905</v>
      </c>
      <c r="E691" t="n">
        <v>3.498047619047619</v>
      </c>
    </row>
    <row r="692">
      <c r="A692" t="inlineStr">
        <is>
          <t>603505</t>
        </is>
      </c>
      <c r="B692" t="n">
        <v>0.002080429499562983</v>
      </c>
      <c r="C692" t="n">
        <v>38.22947576656777</v>
      </c>
      <c r="D692" t="n">
        <v>24.11938095238095</v>
      </c>
      <c r="E692" t="n">
        <v>1.778857142857143</v>
      </c>
    </row>
    <row r="693">
      <c r="A693" t="inlineStr">
        <is>
          <t>600329</t>
        </is>
      </c>
      <c r="B693" t="n">
        <v>0.0008643989219143686</v>
      </c>
      <c r="C693" t="n">
        <v>37.9064234734338</v>
      </c>
      <c r="D693" t="n">
        <v>16.60195238095238</v>
      </c>
      <c r="E693" t="n">
        <v>1.007523809523809</v>
      </c>
    </row>
    <row r="694">
      <c r="A694" t="inlineStr">
        <is>
          <t>600330</t>
        </is>
      </c>
      <c r="B694" t="n">
        <v>0.0004980268345883325</v>
      </c>
      <c r="C694" t="n">
        <v>37.61467889908256</v>
      </c>
      <c r="D694" t="n">
        <v>9.96304761904762</v>
      </c>
      <c r="E694" t="n">
        <v>3.570428571428571</v>
      </c>
    </row>
    <row r="695">
      <c r="A695" t="inlineStr">
        <is>
          <t>600336</t>
        </is>
      </c>
      <c r="B695" t="n">
        <v>0.001282332432375634</v>
      </c>
      <c r="C695" t="n">
        <v>37.60504201680672</v>
      </c>
      <c r="D695" t="n">
        <v>7.188238095238096</v>
      </c>
      <c r="E695" t="n">
        <v>5.182761904761906</v>
      </c>
    </row>
    <row r="696">
      <c r="A696" t="inlineStr">
        <is>
          <t>600511</t>
        </is>
      </c>
      <c r="B696" t="n">
        <v>0.005157324896969956</v>
      </c>
      <c r="C696" t="n">
        <v>37.43754461099213</v>
      </c>
      <c r="D696" t="n">
        <v>40.84595238095237</v>
      </c>
      <c r="E696" t="n">
        <v>5.783476190476191</v>
      </c>
    </row>
    <row r="697">
      <c r="A697" t="inlineStr">
        <is>
          <t>600876</t>
        </is>
      </c>
      <c r="B697" t="n">
        <v>0.0008037594059422496</v>
      </c>
      <c r="C697" t="n">
        <v>36.77370030581039</v>
      </c>
      <c r="D697" t="n">
        <v>15.11228571428571</v>
      </c>
      <c r="E697" t="n">
        <v>2.619380952380952</v>
      </c>
    </row>
    <row r="698">
      <c r="A698" t="inlineStr">
        <is>
          <t>603126</t>
        </is>
      </c>
      <c r="B698" t="n">
        <v>0.0004727436033373655</v>
      </c>
      <c r="C698" t="n">
        <v>36.73469387755102</v>
      </c>
      <c r="D698" t="n">
        <v>4.874142857142857</v>
      </c>
      <c r="E698" t="n">
        <v>1.594380952380953</v>
      </c>
    </row>
    <row r="699">
      <c r="A699" t="inlineStr">
        <is>
          <t>603131</t>
        </is>
      </c>
      <c r="B699" t="n">
        <v>0.003412599033859264</v>
      </c>
      <c r="C699" t="n">
        <v>36.64021164021165</v>
      </c>
      <c r="D699" t="n">
        <v>21.04161904761905</v>
      </c>
      <c r="E699" t="n">
        <v>1.85952380952381</v>
      </c>
    </row>
    <row r="700">
      <c r="A700" t="inlineStr">
        <is>
          <t>600096</t>
        </is>
      </c>
      <c r="B700" t="n">
        <v>0.0002488824123858942</v>
      </c>
      <c r="C700" t="n">
        <v>36.60377358490567</v>
      </c>
      <c r="D700" t="n">
        <v>5.414904761904762</v>
      </c>
      <c r="E700" t="n">
        <v>1.300047619047619</v>
      </c>
    </row>
    <row r="701">
      <c r="A701" t="inlineStr">
        <is>
          <t>600356</t>
        </is>
      </c>
      <c r="B701" t="n">
        <v>0.0006178846643759336</v>
      </c>
      <c r="C701" t="n">
        <v>36.52430044182622</v>
      </c>
      <c r="D701" t="n">
        <v>7.860857142857141</v>
      </c>
      <c r="E701" t="n">
        <v>0.9261904761904762</v>
      </c>
    </row>
    <row r="702">
      <c r="A702" t="inlineStr">
        <is>
          <t>603085</t>
        </is>
      </c>
      <c r="B702" t="n">
        <v>0.001534637158822312</v>
      </c>
      <c r="C702" t="n">
        <v>36.45161290322583</v>
      </c>
      <c r="D702" t="n">
        <v>8.543190476190476</v>
      </c>
      <c r="E702" t="n">
        <v>1.983571428571428</v>
      </c>
    </row>
    <row r="703">
      <c r="A703" t="inlineStr">
        <is>
          <t>601628</t>
        </is>
      </c>
      <c r="B703" t="n">
        <v>0.007397669136161564</v>
      </c>
      <c r="C703" t="n">
        <v>36.40588690937256</v>
      </c>
      <c r="D703" t="n">
        <v>37.09961904761905</v>
      </c>
      <c r="E703" t="n">
        <v>0.1028571428571429</v>
      </c>
    </row>
    <row r="704">
      <c r="A704" t="inlineStr">
        <is>
          <t>600163</t>
        </is>
      </c>
      <c r="B704" t="n">
        <v>0.0001189008978664293</v>
      </c>
      <c r="C704" t="n">
        <v>36.36363636363637</v>
      </c>
      <c r="D704" t="n">
        <v>3.650761904761905</v>
      </c>
      <c r="E704" t="n">
        <v>0.9522857142857144</v>
      </c>
    </row>
    <row r="705">
      <c r="A705" t="inlineStr">
        <is>
          <t>600165</t>
        </is>
      </c>
      <c r="B705" t="n">
        <v>0.00177061161372221</v>
      </c>
      <c r="C705" t="n">
        <v>36.29807692307692</v>
      </c>
      <c r="D705" t="n">
        <v>6.350380952380952</v>
      </c>
      <c r="E705" t="n">
        <v>4.154666666666667</v>
      </c>
    </row>
    <row r="706">
      <c r="A706" t="inlineStr">
        <is>
          <t>600372</t>
        </is>
      </c>
      <c r="B706" t="n">
        <v>0.001779646831329668</v>
      </c>
      <c r="C706" t="n">
        <v>36.02484472049687</v>
      </c>
      <c r="D706" t="n">
        <v>16.49404761904762</v>
      </c>
      <c r="E706" t="n">
        <v>1.100571428571429</v>
      </c>
    </row>
    <row r="707">
      <c r="A707" t="inlineStr">
        <is>
          <t>603566</t>
        </is>
      </c>
      <c r="B707" t="n">
        <v>0.001909446303111409</v>
      </c>
      <c r="C707" t="n">
        <v>35.77611079053666</v>
      </c>
      <c r="D707" t="n">
        <v>24.4</v>
      </c>
      <c r="E707" t="n">
        <v>1.316761904761905</v>
      </c>
    </row>
    <row r="708">
      <c r="A708" t="inlineStr">
        <is>
          <t>603868</t>
        </is>
      </c>
      <c r="B708" t="n">
        <v>0.005908606473708093</v>
      </c>
      <c r="C708" t="n">
        <v>35.69150478399534</v>
      </c>
      <c r="D708" t="n">
        <v>48.7265238095238</v>
      </c>
      <c r="E708" t="n">
        <v>0.246047619047619</v>
      </c>
    </row>
    <row r="709">
      <c r="A709" t="inlineStr">
        <is>
          <t>603856</t>
        </is>
      </c>
      <c r="B709" t="n">
        <v>0.001440804889963601</v>
      </c>
      <c r="C709" t="n">
        <v>35.62386980108499</v>
      </c>
      <c r="D709" t="n">
        <v>14.55614285714286</v>
      </c>
      <c r="E709" t="n">
        <v>5.806666666666668</v>
      </c>
    </row>
    <row r="710">
      <c r="A710" t="inlineStr">
        <is>
          <t>600127</t>
        </is>
      </c>
      <c r="B710" t="n">
        <v>0.000822320568419531</v>
      </c>
      <c r="C710" t="n">
        <v>35.45994065281899</v>
      </c>
      <c r="D710" t="n">
        <v>11.12480952380952</v>
      </c>
      <c r="E710" t="n">
        <v>11.74628571428572</v>
      </c>
    </row>
    <row r="711">
      <c r="A711" t="inlineStr">
        <is>
          <t>600395</t>
        </is>
      </c>
      <c r="B711" t="n">
        <v>0.0009219941600605186</v>
      </c>
      <c r="C711" t="n">
        <v>35.42510121457489</v>
      </c>
      <c r="D711" t="n">
        <v>6.132238095238095</v>
      </c>
      <c r="E711" t="n">
        <v>0.8202857142857143</v>
      </c>
    </row>
    <row r="712">
      <c r="A712" t="inlineStr">
        <is>
          <t>600835</t>
        </is>
      </c>
      <c r="B712" t="n">
        <v>0.001783565097136964</v>
      </c>
      <c r="C712" t="n">
        <v>35.41353383458647</v>
      </c>
      <c r="D712" t="n">
        <v>17.51552380952381</v>
      </c>
      <c r="E712" t="n">
        <v>0.6878095238095238</v>
      </c>
    </row>
    <row r="713">
      <c r="A713" t="inlineStr">
        <is>
          <t>600699</t>
        </is>
      </c>
      <c r="B713" t="n">
        <v>0.001216710031815093</v>
      </c>
      <c r="C713" t="n">
        <v>35.39915966386555</v>
      </c>
      <c r="D713" t="n">
        <v>23.42166666666666</v>
      </c>
      <c r="E713" t="n">
        <v>2.28804761904762</v>
      </c>
    </row>
    <row r="714">
      <c r="A714" t="inlineStr">
        <is>
          <t>600141</t>
        </is>
      </c>
      <c r="B714" t="n">
        <v>0.0008431442354437836</v>
      </c>
      <c r="C714" t="n">
        <v>35.31786074672048</v>
      </c>
      <c r="D714" t="n">
        <v>10.74280952380952</v>
      </c>
      <c r="E714" t="n">
        <v>2.477333333333333</v>
      </c>
    </row>
    <row r="715">
      <c r="A715" t="inlineStr">
        <is>
          <t>600161</t>
        </is>
      </c>
      <c r="B715" t="n">
        <v>0.003730376892436778</v>
      </c>
      <c r="C715" t="n">
        <v>35.14442916093535</v>
      </c>
      <c r="D715" t="n">
        <v>38.02804761904762</v>
      </c>
      <c r="E715" t="n">
        <v>1.126523809523809</v>
      </c>
    </row>
    <row r="716">
      <c r="A716" t="inlineStr">
        <is>
          <t>688196</t>
        </is>
      </c>
      <c r="B716" t="n">
        <v>0.009517208179433724</v>
      </c>
      <c r="C716" t="n">
        <v>34.97509684560045</v>
      </c>
      <c r="D716" t="n">
        <v>51.00185714285714</v>
      </c>
      <c r="E716" t="n">
        <v>6.080380952380953</v>
      </c>
    </row>
    <row r="717">
      <c r="A717" t="inlineStr">
        <is>
          <t>603488</t>
        </is>
      </c>
      <c r="B717" t="n">
        <v>0.002524632780853337</v>
      </c>
      <c r="C717" t="n">
        <v>34.85915492957747</v>
      </c>
      <c r="D717" t="n">
        <v>9.019142857142857</v>
      </c>
      <c r="E717" t="n">
        <v>3.175285714285715</v>
      </c>
    </row>
    <row r="718">
      <c r="A718" t="inlineStr">
        <is>
          <t>600257</t>
        </is>
      </c>
      <c r="B718" t="n">
        <v>0.0007303340194077287</v>
      </c>
      <c r="C718" t="n">
        <v>34.84042553191491</v>
      </c>
      <c r="D718" t="n">
        <v>4.520333333333333</v>
      </c>
      <c r="E718" t="n">
        <v>6.110523809523809</v>
      </c>
    </row>
    <row r="719">
      <c r="A719" t="inlineStr">
        <is>
          <t>600691</t>
        </is>
      </c>
      <c r="B719" t="n">
        <v>6.744868628390996e-05</v>
      </c>
      <c r="C719" t="n">
        <v>34.5945945945946</v>
      </c>
      <c r="D719" t="n">
        <v>2.135238095238095</v>
      </c>
      <c r="E719" t="n">
        <v>1.139571428571429</v>
      </c>
    </row>
    <row r="720">
      <c r="A720" t="inlineStr">
        <is>
          <t>600480</t>
        </is>
      </c>
      <c r="B720" t="n">
        <v>0.0006309240238485463</v>
      </c>
      <c r="C720" t="n">
        <v>34.4316309719934</v>
      </c>
      <c r="D720" t="n">
        <v>8.576619047619049</v>
      </c>
      <c r="E720" t="n">
        <v>1.837571428571428</v>
      </c>
    </row>
    <row r="721">
      <c r="A721" t="inlineStr">
        <is>
          <t>601601</t>
        </is>
      </c>
      <c r="B721" t="n">
        <v>0.002324170289990265</v>
      </c>
      <c r="C721" t="n">
        <v>34.31300514327702</v>
      </c>
      <c r="D721" t="n">
        <v>32.01790476190476</v>
      </c>
      <c r="E721" t="n">
        <v>0.5778095238095238</v>
      </c>
    </row>
    <row r="722">
      <c r="A722" t="inlineStr">
        <is>
          <t>600834</t>
        </is>
      </c>
      <c r="B722" t="n">
        <v>0.00273983157024531</v>
      </c>
      <c r="C722" t="n">
        <v>34.08723747980613</v>
      </c>
      <c r="D722" t="n">
        <v>10.26328571428571</v>
      </c>
      <c r="E722" t="n">
        <v>2.950190476190477</v>
      </c>
    </row>
    <row r="723">
      <c r="A723" t="inlineStr">
        <is>
          <t>603299</t>
        </is>
      </c>
      <c r="B723" t="n">
        <v>0.0002717795867485858</v>
      </c>
      <c r="C723" t="n">
        <v>34.07155025553663</v>
      </c>
      <c r="D723" t="n">
        <v>6.774</v>
      </c>
      <c r="E723" t="n">
        <v>2.016857142857143</v>
      </c>
    </row>
    <row r="724">
      <c r="A724" t="inlineStr">
        <is>
          <t>601577</t>
        </is>
      </c>
      <c r="B724" t="n">
        <v>0.000387627316016671</v>
      </c>
      <c r="C724" t="n">
        <v>34.04539385847796</v>
      </c>
      <c r="D724" t="n">
        <v>8.675571428571429</v>
      </c>
      <c r="E724" t="n">
        <v>1.852190476190476</v>
      </c>
    </row>
    <row r="725">
      <c r="A725" t="inlineStr">
        <is>
          <t>600382</t>
        </is>
      </c>
      <c r="B725" t="n">
        <v>0.0002600317674021194</v>
      </c>
      <c r="C725" t="n">
        <v>33.83620689655174</v>
      </c>
      <c r="D725" t="n">
        <v>5.366047619047619</v>
      </c>
      <c r="E725" t="n">
        <v>1.927047619047619</v>
      </c>
    </row>
    <row r="726">
      <c r="A726" t="inlineStr">
        <is>
          <t>603810</t>
        </is>
      </c>
      <c r="B726" t="n">
        <v>0.004762412930245871</v>
      </c>
      <c r="C726" t="n">
        <v>33.8196977592496</v>
      </c>
      <c r="D726" t="n">
        <v>29.09352380952381</v>
      </c>
      <c r="E726" t="n">
        <v>3.057285714285714</v>
      </c>
    </row>
    <row r="727">
      <c r="A727" t="inlineStr">
        <is>
          <t>600844</t>
        </is>
      </c>
      <c r="B727" t="n">
        <v>0.0004552239270906371</v>
      </c>
      <c r="C727" t="n">
        <v>33.74083129584351</v>
      </c>
      <c r="D727" t="n">
        <v>3.577285714285714</v>
      </c>
      <c r="E727" t="n">
        <v>2.844619047619048</v>
      </c>
    </row>
    <row r="728">
      <c r="A728" t="inlineStr">
        <is>
          <t>600313</t>
        </is>
      </c>
      <c r="B728" t="n">
        <v>0.0004899385464697796</v>
      </c>
      <c r="C728" t="n">
        <v>33.50383631713554</v>
      </c>
      <c r="D728" t="n">
        <v>4.554619047619048</v>
      </c>
      <c r="E728" t="n">
        <v>6.818285714285715</v>
      </c>
    </row>
    <row r="729">
      <c r="A729" t="inlineStr">
        <is>
          <t>600980</t>
        </is>
      </c>
      <c r="B729" t="n">
        <v>0.0005033298637966766</v>
      </c>
      <c r="C729" t="n">
        <v>33.47863993025284</v>
      </c>
      <c r="D729" t="n">
        <v>13.93061904761905</v>
      </c>
      <c r="E729" t="n">
        <v>3.373238095238096</v>
      </c>
    </row>
    <row r="730">
      <c r="A730" t="inlineStr">
        <is>
          <t>600983</t>
        </is>
      </c>
      <c r="B730" t="n">
        <v>0.001132000505244895</v>
      </c>
      <c r="C730" t="n">
        <v>33.33333333333335</v>
      </c>
      <c r="D730" t="n">
        <v>6.090095238095238</v>
      </c>
      <c r="E730" t="n">
        <v>2.386142857142857</v>
      </c>
    </row>
    <row r="731">
      <c r="A731" t="inlineStr">
        <is>
          <t>603515</t>
        </is>
      </c>
      <c r="B731" t="n">
        <v>0.001592231837018222</v>
      </c>
      <c r="C731" t="n">
        <v>33.00129926375055</v>
      </c>
      <c r="D731" t="n">
        <v>28.2737619047619</v>
      </c>
      <c r="E731" t="n">
        <v>0.3100476190476191</v>
      </c>
    </row>
    <row r="732">
      <c r="A732" t="inlineStr">
        <is>
          <t>600496</t>
        </is>
      </c>
      <c r="B732" t="n">
        <v>0.001128614099444963</v>
      </c>
      <c r="C732" t="n">
        <v>32.90155440414508</v>
      </c>
      <c r="D732" t="n">
        <v>4.798380952380953</v>
      </c>
      <c r="E732" t="n">
        <v>3.223666666666667</v>
      </c>
    </row>
    <row r="733">
      <c r="A733" t="inlineStr">
        <is>
          <t>600771</t>
        </is>
      </c>
      <c r="B733" t="n">
        <v>0.0007169991909002362</v>
      </c>
      <c r="C733" t="n">
        <v>32.8888888888889</v>
      </c>
      <c r="D733" t="n">
        <v>14.87947619047619</v>
      </c>
      <c r="E733" t="n">
        <v>2.665761904761904</v>
      </c>
    </row>
    <row r="734">
      <c r="A734" t="inlineStr">
        <is>
          <t>601377</t>
        </is>
      </c>
      <c r="B734" t="n">
        <v>0.000858937250218905</v>
      </c>
      <c r="C734" t="n">
        <v>32.85714285714285</v>
      </c>
      <c r="D734" t="n">
        <v>7.741904761904761</v>
      </c>
      <c r="E734" t="n">
        <v>1.561190476190476</v>
      </c>
    </row>
    <row r="735">
      <c r="A735" t="inlineStr">
        <is>
          <t>603757</t>
        </is>
      </c>
      <c r="B735" t="n">
        <v>0.003695186356046811</v>
      </c>
      <c r="C735" t="n">
        <v>32.84671532846715</v>
      </c>
      <c r="D735" t="n">
        <v>18.66028571428571</v>
      </c>
      <c r="E735" t="n">
        <v>2.193571428571429</v>
      </c>
    </row>
    <row r="736">
      <c r="A736" t="inlineStr">
        <is>
          <t>600481</t>
        </is>
      </c>
      <c r="B736" t="n">
        <v>0.0005428781395464535</v>
      </c>
      <c r="C736" t="n">
        <v>32.74647887323945</v>
      </c>
      <c r="D736" t="n">
        <v>3.455380952380952</v>
      </c>
      <c r="E736" t="n">
        <v>1.747238095238095</v>
      </c>
    </row>
    <row r="737">
      <c r="A737" t="inlineStr">
        <is>
          <t>600001</t>
        </is>
      </c>
      <c r="B737" t="n">
        <v>0.0006868696724705586</v>
      </c>
      <c r="C737" t="n">
        <v>32.5814536340852</v>
      </c>
      <c r="D737" t="n">
        <v>5.18304761904762</v>
      </c>
      <c r="E737" t="n">
        <v>0</v>
      </c>
    </row>
    <row r="738">
      <c r="A738" t="inlineStr">
        <is>
          <t>603959</t>
        </is>
      </c>
      <c r="B738" t="n">
        <v>0.002753310096439928</v>
      </c>
      <c r="C738" t="n">
        <v>32.49336870026524</v>
      </c>
      <c r="D738" t="n">
        <v>10.41780952380952</v>
      </c>
      <c r="E738" t="n">
        <v>1.569904761904762</v>
      </c>
    </row>
    <row r="739">
      <c r="A739" t="inlineStr">
        <is>
          <t>600292</t>
        </is>
      </c>
      <c r="B739" t="n">
        <v>0.0003692055555840114</v>
      </c>
      <c r="C739" t="n">
        <v>32.18623481781376</v>
      </c>
      <c r="D739" t="n">
        <v>5.502238095238095</v>
      </c>
      <c r="E739" t="n">
        <v>1.305047619047619</v>
      </c>
    </row>
    <row r="740">
      <c r="A740" t="inlineStr">
        <is>
          <t>600588</t>
        </is>
      </c>
      <c r="B740" t="n">
        <v>0.002733281878297483</v>
      </c>
      <c r="C740" t="n">
        <v>32.14739517153748</v>
      </c>
      <c r="D740" t="n">
        <v>41.75561904761904</v>
      </c>
      <c r="E740" t="n">
        <v>0.679095238095238</v>
      </c>
    </row>
    <row r="741">
      <c r="A741" t="inlineStr">
        <is>
          <t>600338</t>
        </is>
      </c>
      <c r="B741" t="n">
        <v>0.001217234286198952</v>
      </c>
      <c r="C741" t="n">
        <v>31.8954248366013</v>
      </c>
      <c r="D741" t="n">
        <v>9.695904761904762</v>
      </c>
      <c r="E741" t="n">
        <v>2.745904761904762</v>
      </c>
    </row>
    <row r="742">
      <c r="A742" t="inlineStr">
        <is>
          <t>603693</t>
        </is>
      </c>
      <c r="B742" t="n">
        <v>0.001286141240277328</v>
      </c>
      <c r="C742" t="n">
        <v>31.8347509113001</v>
      </c>
      <c r="D742" t="n">
        <v>12.03542857142857</v>
      </c>
      <c r="E742" t="n">
        <v>4.704476190476191</v>
      </c>
    </row>
    <row r="743">
      <c r="A743" t="inlineStr">
        <is>
          <t>600039</t>
        </is>
      </c>
      <c r="B743" t="n">
        <v>0.0001706555836927501</v>
      </c>
      <c r="C743" t="n">
        <v>31.80592991913747</v>
      </c>
      <c r="D743" t="n">
        <v>4.339190476190477</v>
      </c>
      <c r="E743" t="n">
        <v>0.7302380952380952</v>
      </c>
    </row>
    <row r="744">
      <c r="A744" t="inlineStr">
        <is>
          <t>600543</t>
        </is>
      </c>
      <c r="B744" t="n">
        <v>0.001852730454778626</v>
      </c>
      <c r="C744" t="n">
        <v>31.77570093457944</v>
      </c>
      <c r="D744" t="n">
        <v>7.346523809523809</v>
      </c>
      <c r="E744" t="n">
        <v>6.290999999999999</v>
      </c>
    </row>
    <row r="745">
      <c r="A745" t="inlineStr">
        <is>
          <t>601878</t>
        </is>
      </c>
      <c r="B745" t="n">
        <v>0.002748939603358284</v>
      </c>
      <c r="C745" t="n">
        <v>31.76823176823176</v>
      </c>
      <c r="D745" t="n">
        <v>13.84428571428571</v>
      </c>
      <c r="E745" t="n">
        <v>2.550333333333333</v>
      </c>
    </row>
    <row r="746">
      <c r="A746" t="inlineStr">
        <is>
          <t>600985</t>
        </is>
      </c>
      <c r="B746" t="n">
        <v>0.0008941024901558615</v>
      </c>
      <c r="C746" t="n">
        <v>31.61953727506426</v>
      </c>
      <c r="D746" t="n">
        <v>9.620714285714286</v>
      </c>
      <c r="E746" t="n">
        <v>1.507190476190476</v>
      </c>
    </row>
    <row r="747">
      <c r="A747" t="inlineStr">
        <is>
          <t>688089</t>
        </is>
      </c>
      <c r="B747" t="n">
        <v>0.005918341189338905</v>
      </c>
      <c r="C747" t="n">
        <v>31.51436874394575</v>
      </c>
      <c r="D747" t="n">
        <v>47.14885714285715</v>
      </c>
      <c r="E747" t="n">
        <v>5.438904761904762</v>
      </c>
    </row>
    <row r="748">
      <c r="A748" t="inlineStr">
        <is>
          <t>600576</t>
        </is>
      </c>
      <c r="B748" t="n">
        <v>0.0001750464865514036</v>
      </c>
      <c r="C748" t="n">
        <v>31.44329896907216</v>
      </c>
      <c r="D748" t="n">
        <v>3.974047619047619</v>
      </c>
      <c r="E748" t="n">
        <v>0.8962857142857142</v>
      </c>
    </row>
    <row r="749">
      <c r="A749" t="inlineStr">
        <is>
          <t>603811</t>
        </is>
      </c>
      <c r="B749" t="n">
        <v>0.00201052549192908</v>
      </c>
      <c r="C749" t="n">
        <v>31.39255702280912</v>
      </c>
      <c r="D749" t="n">
        <v>22.27838095238095</v>
      </c>
      <c r="E749" t="n">
        <v>1.872190476190476</v>
      </c>
    </row>
    <row r="750">
      <c r="A750" t="inlineStr">
        <is>
          <t>600841</t>
        </is>
      </c>
      <c r="B750" t="n">
        <v>0.0007617731941793744</v>
      </c>
      <c r="C750" t="n">
        <v>31.16279069767442</v>
      </c>
      <c r="D750" t="n">
        <v>8.134523809523809</v>
      </c>
      <c r="E750" t="n">
        <v>0.5966190476190476</v>
      </c>
    </row>
    <row r="751">
      <c r="A751" t="inlineStr">
        <is>
          <t>600462</t>
        </is>
      </c>
      <c r="B751" t="n">
        <v>0.0002183744364132338</v>
      </c>
      <c r="C751" t="n">
        <v>30.48780487804878</v>
      </c>
      <c r="D751" t="n">
        <v>2.040952380952381</v>
      </c>
      <c r="E751" t="n">
        <v>1.138238095238095</v>
      </c>
    </row>
    <row r="752">
      <c r="A752" t="inlineStr">
        <is>
          <t>603429</t>
        </is>
      </c>
      <c r="B752" t="n">
        <v>0.003918652529417114</v>
      </c>
      <c r="C752" t="n">
        <v>30.26471750296327</v>
      </c>
      <c r="D752" t="n">
        <v>34.22409523809524</v>
      </c>
      <c r="E752" t="n">
        <v>1.518619047619048</v>
      </c>
    </row>
    <row r="753">
      <c r="A753" t="inlineStr">
        <is>
          <t>603666</t>
        </is>
      </c>
      <c r="B753" t="n">
        <v>0.008078494278235478</v>
      </c>
      <c r="C753" t="n">
        <v>30.14800514800518</v>
      </c>
      <c r="D753" t="n">
        <v>86.70214285714285</v>
      </c>
      <c r="E753" t="n">
        <v>2.70147619047619</v>
      </c>
    </row>
    <row r="754">
      <c r="A754" t="inlineStr">
        <is>
          <t>600038</t>
        </is>
      </c>
      <c r="B754" t="n">
        <v>0.005021397480389747</v>
      </c>
      <c r="C754" t="n">
        <v>29.65116279069768</v>
      </c>
      <c r="D754" t="n">
        <v>51.77938095238095</v>
      </c>
      <c r="E754" t="n">
        <v>1.512333333333334</v>
      </c>
    </row>
    <row r="755">
      <c r="A755" t="inlineStr">
        <is>
          <t>600908</t>
        </is>
      </c>
      <c r="B755" t="n">
        <v>0.0002129430164254769</v>
      </c>
      <c r="C755" t="n">
        <v>29.60662525879916</v>
      </c>
      <c r="D755" t="n">
        <v>5.566476190476191</v>
      </c>
      <c r="E755" t="n">
        <v>1.437857142857143</v>
      </c>
    </row>
    <row r="756">
      <c r="A756" t="inlineStr">
        <is>
          <t>603016</t>
        </is>
      </c>
      <c r="B756" t="n">
        <v>0.00134519198588432</v>
      </c>
      <c r="C756" t="n">
        <v>29.28348909657319</v>
      </c>
      <c r="D756" t="n">
        <v>24.49447619047619</v>
      </c>
      <c r="E756" t="n">
        <v>0.9920952380952381</v>
      </c>
    </row>
    <row r="757">
      <c r="A757" t="inlineStr">
        <is>
          <t>603968</t>
        </is>
      </c>
      <c r="B757" t="n">
        <v>0.001000538526581189</v>
      </c>
      <c r="C757" t="n">
        <v>29.15309446254073</v>
      </c>
      <c r="D757" t="n">
        <v>15.94980952380952</v>
      </c>
      <c r="E757" t="n">
        <v>1.356809523809524</v>
      </c>
    </row>
    <row r="758">
      <c r="A758" t="inlineStr">
        <is>
          <t>603898</t>
        </is>
      </c>
      <c r="B758" t="n">
        <v>0.001110229133428689</v>
      </c>
      <c r="C758" t="n">
        <v>28.92988929889297</v>
      </c>
      <c r="D758" t="n">
        <v>16.10657142857143</v>
      </c>
      <c r="E758" t="n">
        <v>0.4853809523809524</v>
      </c>
    </row>
    <row r="759">
      <c r="A759" t="inlineStr">
        <is>
          <t>688357</t>
        </is>
      </c>
      <c r="B759" t="n">
        <v>0.01082645797895732</v>
      </c>
      <c r="C759" t="n">
        <v>28.9172831203766</v>
      </c>
      <c r="D759" t="n">
        <v>61.12566666666666</v>
      </c>
      <c r="E759" t="n">
        <v>5.851571428571428</v>
      </c>
    </row>
    <row r="760">
      <c r="A760" t="inlineStr">
        <is>
          <t>603067</t>
        </is>
      </c>
      <c r="B760" t="n">
        <v>0.0003609645490245376</v>
      </c>
      <c r="C760" t="n">
        <v>28.90173410404624</v>
      </c>
      <c r="D760" t="n">
        <v>6.545476190476191</v>
      </c>
      <c r="E760" t="n">
        <v>2.093666666666667</v>
      </c>
    </row>
    <row r="761">
      <c r="A761" t="inlineStr">
        <is>
          <t>600195</t>
        </is>
      </c>
      <c r="B761" t="n">
        <v>0.001754590908955467</v>
      </c>
      <c r="C761" t="n">
        <v>28.67924528301888</v>
      </c>
      <c r="D761" t="n">
        <v>13.95166666666666</v>
      </c>
      <c r="E761" t="n">
        <v>2.021761904761905</v>
      </c>
    </row>
    <row r="762">
      <c r="A762" t="inlineStr">
        <is>
          <t>688599</t>
        </is>
      </c>
      <c r="B762" t="n">
        <v>0.002144609282292827</v>
      </c>
      <c r="C762" t="n">
        <v>28.57977790765636</v>
      </c>
      <c r="D762" t="n">
        <v>18.50043209876543</v>
      </c>
      <c r="E762" t="n">
        <v>9.990802469135801</v>
      </c>
    </row>
    <row r="763">
      <c r="A763" t="inlineStr">
        <is>
          <t>600025</t>
        </is>
      </c>
      <c r="B763" t="n">
        <v>0.0001759893769639084</v>
      </c>
      <c r="C763" t="n">
        <v>28.20512820512822</v>
      </c>
      <c r="D763" t="n">
        <v>3.976095238095238</v>
      </c>
      <c r="E763" t="n">
        <v>0.3138095238095238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0.1117020429178155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0.0954071630423293</v>
      </c>
      <c r="C3" t="n">
        <v>982.414151925078</v>
      </c>
      <c r="D3" t="n">
        <v>32.86055813953489</v>
      </c>
      <c r="E3" t="n">
        <v>3.76646511627907</v>
      </c>
    </row>
    <row r="4">
      <c r="A4" t="inlineStr">
        <is>
          <t>000799</t>
        </is>
      </c>
      <c r="B4" t="n">
        <v>0.1118302264968195</v>
      </c>
      <c r="C4" t="n">
        <v>617.5607873407949</v>
      </c>
      <c r="D4" t="n">
        <v>87.43739534883721</v>
      </c>
      <c r="E4" t="n">
        <v>4.865767441860466</v>
      </c>
    </row>
    <row r="5">
      <c r="A5" t="inlineStr">
        <is>
          <t>300763</t>
        </is>
      </c>
      <c r="B5" t="n">
        <v>0.09286352765939661</v>
      </c>
      <c r="C5" t="n">
        <v>614.7028512538647</v>
      </c>
      <c r="D5" t="n">
        <v>94.96544186046512</v>
      </c>
      <c r="E5" t="n">
        <v>5.638511627906977</v>
      </c>
    </row>
    <row r="6">
      <c r="A6" t="inlineStr">
        <is>
          <t>603486</t>
        </is>
      </c>
      <c r="B6" t="n">
        <v>0.07229712701543878</v>
      </c>
      <c r="C6" t="n">
        <v>566.9346195069668</v>
      </c>
      <c r="D6" t="n">
        <v>49.06893023255814</v>
      </c>
      <c r="E6" t="n">
        <v>2.506790697674418</v>
      </c>
    </row>
    <row r="7">
      <c r="A7" t="inlineStr">
        <is>
          <t>603185</t>
        </is>
      </c>
      <c r="B7" t="n">
        <v>0.1037234840499937</v>
      </c>
      <c r="C7" t="n">
        <v>532.2273073989321</v>
      </c>
      <c r="D7" t="n">
        <v>73.19813953488374</v>
      </c>
      <c r="E7" t="n">
        <v>8.319860465116278</v>
      </c>
    </row>
    <row r="8">
      <c r="A8" t="inlineStr">
        <is>
          <t>300186</t>
        </is>
      </c>
      <c r="B8" t="n">
        <v>0.05038928783451972</v>
      </c>
      <c r="C8" t="n">
        <v>503.9630118890356</v>
      </c>
      <c r="D8" t="n">
        <v>22.35223255813954</v>
      </c>
      <c r="E8" t="n">
        <v>2.028511627906977</v>
      </c>
    </row>
    <row r="9">
      <c r="A9" t="inlineStr">
        <is>
          <t>300850</t>
        </is>
      </c>
      <c r="B9" t="n">
        <v>0.09225570437537424</v>
      </c>
      <c r="C9" t="n">
        <v>496.6796185093607</v>
      </c>
      <c r="D9" t="n">
        <v>100.0309929078014</v>
      </c>
      <c r="E9" t="n">
        <v>14.61978723404255</v>
      </c>
    </row>
    <row r="10">
      <c r="A10" t="inlineStr">
        <is>
          <t>300677</t>
        </is>
      </c>
      <c r="B10" t="n">
        <v>0.103411641164144</v>
      </c>
      <c r="C10" t="n">
        <v>468.6260454002389</v>
      </c>
      <c r="D10" t="n">
        <v>128.5181860465116</v>
      </c>
      <c r="E10" t="n">
        <v>4.307441860465116</v>
      </c>
    </row>
    <row r="11">
      <c r="A11" t="inlineStr">
        <is>
          <t>601633</t>
        </is>
      </c>
      <c r="B11" t="n">
        <v>0.03131476076106655</v>
      </c>
      <c r="C11" t="n">
        <v>447.6821192052981</v>
      </c>
      <c r="D11" t="n">
        <v>18.74688372093023</v>
      </c>
      <c r="E11" t="n">
        <v>0.4974883720930233</v>
      </c>
    </row>
    <row r="12">
      <c r="A12" t="inlineStr">
        <is>
          <t>002594</t>
        </is>
      </c>
      <c r="B12" t="n">
        <v>0.1430923953220161</v>
      </c>
      <c r="C12" t="n">
        <v>446.2097611630322</v>
      </c>
      <c r="D12" t="n">
        <v>117.4994418604651</v>
      </c>
      <c r="E12" t="n">
        <v>2.830325581395349</v>
      </c>
    </row>
    <row r="13">
      <c r="A13" t="inlineStr">
        <is>
          <t>002709</t>
        </is>
      </c>
      <c r="B13" t="n">
        <v>0.06978012903968753</v>
      </c>
      <c r="C13" t="n">
        <v>431.694828469022</v>
      </c>
      <c r="D13" t="n">
        <v>53.79609302325581</v>
      </c>
      <c r="E13" t="n">
        <v>2.43846511627907</v>
      </c>
    </row>
    <row r="14">
      <c r="A14" t="inlineStr">
        <is>
          <t>600472</t>
        </is>
      </c>
      <c r="B14" t="n">
        <v>0.05470669674392488</v>
      </c>
      <c r="C14" t="n">
        <v>427.1617497456764</v>
      </c>
      <c r="D14" t="n">
        <v>34.54995348837209</v>
      </c>
      <c r="E14" t="n">
        <v>0</v>
      </c>
    </row>
    <row r="15">
      <c r="A15" t="inlineStr">
        <is>
          <t>002985</t>
        </is>
      </c>
      <c r="B15" t="n">
        <v>0.04939004564141795</v>
      </c>
      <c r="C15" t="n">
        <v>405.4071246819339</v>
      </c>
      <c r="D15" t="n">
        <v>151.5953968253968</v>
      </c>
      <c r="E15" t="n">
        <v>7.972804232804234</v>
      </c>
    </row>
    <row r="16">
      <c r="A16" t="inlineStr">
        <is>
          <t>600809</t>
        </is>
      </c>
      <c r="B16" t="n">
        <v>0.1821309887080868</v>
      </c>
      <c r="C16" t="n">
        <v>404.48245723561</v>
      </c>
      <c r="D16" t="n">
        <v>203.2576279069768</v>
      </c>
      <c r="E16" t="n">
        <v>0.5969302325581396</v>
      </c>
    </row>
    <row r="17">
      <c r="A17" t="inlineStr">
        <is>
          <t>601012</t>
        </is>
      </c>
      <c r="B17" t="n">
        <v>0.05109812573962781</v>
      </c>
      <c r="C17" t="n">
        <v>393.0675124603534</v>
      </c>
      <c r="D17" t="n">
        <v>59.62213953488373</v>
      </c>
      <c r="E17" t="n">
        <v>1.582418604651163</v>
      </c>
    </row>
    <row r="18">
      <c r="A18" t="inlineStr">
        <is>
          <t>603129</t>
        </is>
      </c>
      <c r="B18" t="n">
        <v>0.1097741037901916</v>
      </c>
      <c r="C18" t="n">
        <v>385.9810126582278</v>
      </c>
      <c r="D18" t="n">
        <v>109.5395813953488</v>
      </c>
      <c r="E18" t="n">
        <v>1.843116279069768</v>
      </c>
    </row>
    <row r="19">
      <c r="A19" t="inlineStr">
        <is>
          <t>300846</t>
        </is>
      </c>
      <c r="B19" t="n">
        <v>0.009042881583418885</v>
      </c>
      <c r="C19" t="n">
        <v>383.298969072165</v>
      </c>
      <c r="D19" t="n">
        <v>26.21536912751678</v>
      </c>
      <c r="E19" t="n">
        <v>14.21114093959732</v>
      </c>
    </row>
    <row r="20">
      <c r="A20" t="inlineStr">
        <is>
          <t>601888</t>
        </is>
      </c>
      <c r="B20" t="n">
        <v>0.1157641008691385</v>
      </c>
      <c r="C20" t="n">
        <v>377.362452750945</v>
      </c>
      <c r="D20" t="n">
        <v>181.5948837209302</v>
      </c>
      <c r="E20" t="n">
        <v>0.750046511627907</v>
      </c>
    </row>
    <row r="21">
      <c r="A21" t="inlineStr">
        <is>
          <t>002568</t>
        </is>
      </c>
      <c r="B21" t="n">
        <v>0.04452399738888199</v>
      </c>
      <c r="C21" t="n">
        <v>369.964664310954</v>
      </c>
      <c r="D21" t="n">
        <v>63.3606511627907</v>
      </c>
      <c r="E21" t="n">
        <v>1.336744186046512</v>
      </c>
    </row>
    <row r="22">
      <c r="A22" t="inlineStr">
        <is>
          <t>300841</t>
        </is>
      </c>
      <c r="B22" t="n">
        <v>0.1663579485060078</v>
      </c>
      <c r="C22" t="n">
        <v>358.0973058324287</v>
      </c>
      <c r="D22" t="n">
        <v>503.6076582278482</v>
      </c>
      <c r="E22" t="n">
        <v>7.405759493670885</v>
      </c>
    </row>
    <row r="23">
      <c r="A23" t="inlineStr">
        <is>
          <t>600532</t>
        </is>
      </c>
      <c r="B23" t="n">
        <v>0.004976090311073683</v>
      </c>
      <c r="C23" t="n">
        <v>336.2745098039215</v>
      </c>
      <c r="D23" t="n">
        <v>9.769953488372092</v>
      </c>
      <c r="E23" t="n">
        <v>2.423627906976744</v>
      </c>
    </row>
    <row r="24">
      <c r="A24" t="inlineStr">
        <is>
          <t>300124</t>
        </is>
      </c>
      <c r="B24" t="n">
        <v>0.04261712411309541</v>
      </c>
      <c r="C24" t="n">
        <v>334.3468950749465</v>
      </c>
      <c r="D24" t="n">
        <v>57.91846511627907</v>
      </c>
      <c r="E24" t="n">
        <v>0.9187441860465116</v>
      </c>
    </row>
    <row r="25">
      <c r="A25" t="inlineStr">
        <is>
          <t>600189</t>
        </is>
      </c>
      <c r="B25" t="n">
        <v>0.01016117964816156</v>
      </c>
      <c r="C25" t="n">
        <v>330.9904153354632</v>
      </c>
      <c r="D25" t="n">
        <v>6.454232558139534</v>
      </c>
      <c r="E25" t="n">
        <v>4.385860465116279</v>
      </c>
    </row>
    <row r="26">
      <c r="A26" t="inlineStr">
        <is>
          <t>688036</t>
        </is>
      </c>
      <c r="B26" t="n">
        <v>0.07865468665483252</v>
      </c>
      <c r="C26" t="n">
        <v>327.1904656808651</v>
      </c>
      <c r="D26" t="n">
        <v>99.51660465116277</v>
      </c>
      <c r="E26" t="n">
        <v>3.269953488372093</v>
      </c>
    </row>
    <row r="27">
      <c r="A27" t="inlineStr">
        <is>
          <t>000568</t>
        </is>
      </c>
      <c r="B27" t="n">
        <v>0.1036870543013362</v>
      </c>
      <c r="C27" t="n">
        <v>318.7303016659163</v>
      </c>
      <c r="D27" t="n">
        <v>143.9270697674418</v>
      </c>
      <c r="E27" t="n">
        <v>0.9440000000000001</v>
      </c>
    </row>
    <row r="28">
      <c r="A28" t="inlineStr">
        <is>
          <t>603638</t>
        </is>
      </c>
      <c r="B28" t="n">
        <v>0.02391862245389153</v>
      </c>
      <c r="C28" t="n">
        <v>309.3395252837977</v>
      </c>
      <c r="D28" t="n">
        <v>51.93446511627907</v>
      </c>
      <c r="E28" t="n">
        <v>0.4468372093023256</v>
      </c>
    </row>
    <row r="29">
      <c r="A29" t="inlineStr">
        <is>
          <t>688202</t>
        </is>
      </c>
      <c r="B29" t="n">
        <v>0.06125490817590585</v>
      </c>
      <c r="C29" t="n">
        <v>304.0559225687509</v>
      </c>
      <c r="D29" t="n">
        <v>143.5866511627907</v>
      </c>
      <c r="E29" t="n">
        <v>4.694511627906977</v>
      </c>
    </row>
    <row r="30">
      <c r="A30" t="inlineStr">
        <is>
          <t>300151</t>
        </is>
      </c>
      <c r="B30" t="n">
        <v>0.01010546738916085</v>
      </c>
      <c r="C30" t="n">
        <v>302.1645021645022</v>
      </c>
      <c r="D30" t="n">
        <v>19.94693023255814</v>
      </c>
      <c r="E30" t="n">
        <v>3.657302325581396</v>
      </c>
    </row>
    <row r="31">
      <c r="A31" t="inlineStr">
        <is>
          <t>300225</t>
        </is>
      </c>
      <c r="B31" t="n">
        <v>0.01216790516492316</v>
      </c>
      <c r="C31" t="n">
        <v>301.4814814814814</v>
      </c>
      <c r="D31" t="n">
        <v>11.85706976744186</v>
      </c>
      <c r="E31" t="n">
        <v>5.28506976744186</v>
      </c>
    </row>
    <row r="32">
      <c r="A32" t="inlineStr">
        <is>
          <t>300014</t>
        </is>
      </c>
      <c r="B32" t="n">
        <v>0.03344070983025849</v>
      </c>
      <c r="C32" t="n">
        <v>301.2884753042234</v>
      </c>
      <c r="D32" t="n">
        <v>55.27772093023255</v>
      </c>
      <c r="E32" t="n">
        <v>2.004279069767442</v>
      </c>
    </row>
    <row r="33">
      <c r="A33" t="inlineStr">
        <is>
          <t>600399</t>
        </is>
      </c>
      <c r="B33" t="n">
        <v>0.009649540552652091</v>
      </c>
      <c r="C33" t="n">
        <v>300.5194805194806</v>
      </c>
      <c r="D33" t="n">
        <v>7.876558139534884</v>
      </c>
      <c r="E33" t="n">
        <v>1.001953488372093</v>
      </c>
    </row>
    <row r="34">
      <c r="A34" t="inlineStr">
        <is>
          <t>600438</t>
        </is>
      </c>
      <c r="B34" t="n">
        <v>0.01734587104655615</v>
      </c>
      <c r="C34" t="n">
        <v>294.2127659574468</v>
      </c>
      <c r="D34" t="n">
        <v>24.82330232558139</v>
      </c>
      <c r="E34" t="n">
        <v>2.174418604651163</v>
      </c>
    </row>
    <row r="35">
      <c r="A35" t="inlineStr">
        <is>
          <t>002791</t>
        </is>
      </c>
      <c r="B35" t="n">
        <v>0.04964433500429435</v>
      </c>
      <c r="C35" t="n">
        <v>293.2918988426918</v>
      </c>
      <c r="D35" t="n">
        <v>117.1642790697674</v>
      </c>
      <c r="E35" t="n">
        <v>1.105674418604651</v>
      </c>
    </row>
    <row r="36">
      <c r="A36" t="inlineStr">
        <is>
          <t>603267</t>
        </is>
      </c>
      <c r="B36" t="n">
        <v>0.07988983635599052</v>
      </c>
      <c r="C36" t="n">
        <v>288.0557977332171</v>
      </c>
      <c r="D36" t="n">
        <v>73.66497674418605</v>
      </c>
      <c r="E36" t="n">
        <v>2.933488372093024</v>
      </c>
    </row>
    <row r="37">
      <c r="A37" t="inlineStr">
        <is>
          <t>002493</t>
        </is>
      </c>
      <c r="B37" t="n">
        <v>0.0119175537825712</v>
      </c>
      <c r="C37" t="n">
        <v>285.8536585365853</v>
      </c>
      <c r="D37" t="n">
        <v>19.0933488372093</v>
      </c>
      <c r="E37" t="n">
        <v>0.4723720930232558</v>
      </c>
    </row>
    <row r="38">
      <c r="A38" t="inlineStr">
        <is>
          <t>000155</t>
        </is>
      </c>
      <c r="B38" t="n">
        <v>0.005986137760944771</v>
      </c>
      <c r="C38" t="n">
        <v>284.8484848484849</v>
      </c>
      <c r="D38" t="n">
        <v>5.956697674418605</v>
      </c>
      <c r="E38" t="n">
        <v>3.493720930232558</v>
      </c>
    </row>
    <row r="39">
      <c r="A39" t="inlineStr">
        <is>
          <t>002444</t>
        </is>
      </c>
      <c r="B39" t="n">
        <v>0.01480042915324476</v>
      </c>
      <c r="C39" t="n">
        <v>281.2889812889813</v>
      </c>
      <c r="D39" t="n">
        <v>19.86302325581395</v>
      </c>
      <c r="E39" t="n">
        <v>1.865488372093024</v>
      </c>
    </row>
    <row r="40">
      <c r="A40" t="inlineStr">
        <is>
          <t>600702</t>
        </is>
      </c>
      <c r="B40" t="n">
        <v>0.04328412231501912</v>
      </c>
      <c r="C40" t="n">
        <v>277.8027915353444</v>
      </c>
      <c r="D40" t="n">
        <v>43.98697674418604</v>
      </c>
      <c r="E40" t="n">
        <v>3.486790697674419</v>
      </c>
    </row>
    <row r="41">
      <c r="A41" t="inlineStr">
        <is>
          <t>002920</t>
        </is>
      </c>
      <c r="B41" t="n">
        <v>0.02896420371526746</v>
      </c>
      <c r="C41" t="n">
        <v>275.1633986928104</v>
      </c>
      <c r="D41" t="n">
        <v>66.81623255813955</v>
      </c>
      <c r="E41" t="n">
        <v>3.418372093023256</v>
      </c>
    </row>
    <row r="42">
      <c r="A42" t="inlineStr">
        <is>
          <t>600143</t>
        </is>
      </c>
      <c r="B42" t="n">
        <v>0.005054702751262119</v>
      </c>
      <c r="C42" t="n">
        <v>273.9130434782608</v>
      </c>
      <c r="D42" t="n">
        <v>15.6693488372093</v>
      </c>
      <c r="E42" t="n">
        <v>2.945813953488372</v>
      </c>
    </row>
    <row r="43">
      <c r="A43" t="inlineStr">
        <is>
          <t>603915</t>
        </is>
      </c>
      <c r="B43" t="n">
        <v>0.01275916203572892</v>
      </c>
      <c r="C43" t="n">
        <v>273.5174654752233</v>
      </c>
      <c r="D43" t="n">
        <v>21.72190697674419</v>
      </c>
      <c r="E43" t="n">
        <v>4.475348837209303</v>
      </c>
    </row>
    <row r="44">
      <c r="A44" t="inlineStr">
        <is>
          <t>688169</t>
        </is>
      </c>
      <c r="B44" t="n">
        <v>0.5850082504589691</v>
      </c>
      <c r="C44" t="n">
        <v>268.9566880552813</v>
      </c>
      <c r="D44" t="n">
        <v>604.0683255813954</v>
      </c>
      <c r="E44" t="n">
        <v>3.160046511627907</v>
      </c>
    </row>
    <row r="45">
      <c r="A45" t="inlineStr">
        <is>
          <t>603799</t>
        </is>
      </c>
      <c r="B45" t="n">
        <v>0.03355104369870788</v>
      </c>
      <c r="C45" t="n">
        <v>267.1585449553878</v>
      </c>
      <c r="D45" t="n">
        <v>47.12939534883721</v>
      </c>
      <c r="E45" t="n">
        <v>3.649162790697674</v>
      </c>
    </row>
    <row r="46">
      <c r="A46" t="inlineStr">
        <is>
          <t>603806</t>
        </is>
      </c>
      <c r="B46" t="n">
        <v>0.03225847624019682</v>
      </c>
      <c r="C46" t="n">
        <v>262.2562674094708</v>
      </c>
      <c r="D46" t="n">
        <v>62.8847441860465</v>
      </c>
      <c r="E46" t="n">
        <v>0.6605116279069767</v>
      </c>
    </row>
    <row r="47">
      <c r="A47" t="inlineStr">
        <is>
          <t>002460</t>
        </is>
      </c>
      <c r="B47" t="n">
        <v>0.04616719672631152</v>
      </c>
      <c r="C47" t="n">
        <v>262.0288248337029</v>
      </c>
      <c r="D47" t="n">
        <v>66.15330232558139</v>
      </c>
      <c r="E47" t="n">
        <v>3.967441860465116</v>
      </c>
    </row>
    <row r="48">
      <c r="A48" t="inlineStr">
        <is>
          <t>603919</t>
        </is>
      </c>
      <c r="B48" t="n">
        <v>0.03058343415455509</v>
      </c>
      <c r="C48" t="n">
        <v>261.3006396588486</v>
      </c>
      <c r="D48" t="n">
        <v>23.8153488372093</v>
      </c>
      <c r="E48" t="n">
        <v>3.279441860465116</v>
      </c>
    </row>
    <row r="49">
      <c r="A49" t="inlineStr">
        <is>
          <t>603906</t>
        </is>
      </c>
      <c r="B49" t="n">
        <v>0.01424482824184799</v>
      </c>
      <c r="C49" t="n">
        <v>260.9896432681243</v>
      </c>
      <c r="D49" t="n">
        <v>21.67381395348837</v>
      </c>
      <c r="E49" t="n">
        <v>2.404465116279069</v>
      </c>
    </row>
    <row r="50">
      <c r="A50" t="inlineStr">
        <is>
          <t>600763</t>
        </is>
      </c>
      <c r="B50" t="n">
        <v>0.08114163135981831</v>
      </c>
      <c r="C50" t="n">
        <v>260.5159597726279</v>
      </c>
      <c r="D50" t="n">
        <v>194.4390697674419</v>
      </c>
      <c r="E50" t="n">
        <v>0.8752093023255814</v>
      </c>
    </row>
    <row r="51">
      <c r="A51" t="inlineStr">
        <is>
          <t>603127</t>
        </is>
      </c>
      <c r="B51" t="n">
        <v>0.01930725474416656</v>
      </c>
      <c r="C51" t="n">
        <v>258.6834419231633</v>
      </c>
      <c r="D51" t="n">
        <v>93.78144186046512</v>
      </c>
      <c r="E51" t="n">
        <v>2.155162790697675</v>
      </c>
    </row>
    <row r="52">
      <c r="A52" t="inlineStr">
        <is>
          <t>002810</t>
        </is>
      </c>
      <c r="B52" t="n">
        <v>0.01184467430690114</v>
      </c>
      <c r="C52" t="n">
        <v>257.1889103803998</v>
      </c>
      <c r="D52" t="n">
        <v>33.40693023255814</v>
      </c>
      <c r="E52" t="n">
        <v>2.258790697674419</v>
      </c>
    </row>
    <row r="53">
      <c r="A53" t="inlineStr">
        <is>
          <t>300750</t>
        </is>
      </c>
      <c r="B53" t="n">
        <v>0.1256964914851754</v>
      </c>
      <c r="C53" t="n">
        <v>255.1929889986948</v>
      </c>
      <c r="D53" t="n">
        <v>218.5783255813953</v>
      </c>
      <c r="E53" t="n">
        <v>1.430558139534884</v>
      </c>
    </row>
    <row r="54">
      <c r="A54" t="inlineStr">
        <is>
          <t>600316</t>
        </is>
      </c>
      <c r="B54" t="n">
        <v>0.02748726777688348</v>
      </c>
      <c r="C54" t="n">
        <v>253.5439795046968</v>
      </c>
      <c r="D54" t="n">
        <v>29.53427906976745</v>
      </c>
      <c r="E54" t="n">
        <v>3.92446511627907</v>
      </c>
    </row>
    <row r="55">
      <c r="A55" t="inlineStr">
        <is>
          <t>603345</t>
        </is>
      </c>
      <c r="B55" t="n">
        <v>0.04894015223333118</v>
      </c>
      <c r="C55" t="n">
        <v>252.9326479504415</v>
      </c>
      <c r="D55" t="n">
        <v>151.4204186046512</v>
      </c>
      <c r="E55" t="n">
        <v>0.7835348837209303</v>
      </c>
    </row>
    <row r="56">
      <c r="A56" t="inlineStr">
        <is>
          <t>002747</t>
        </is>
      </c>
      <c r="B56" t="n">
        <v>0.01486298707550128</v>
      </c>
      <c r="C56" t="n">
        <v>252.2613065326633</v>
      </c>
      <c r="D56" t="n">
        <v>18.94883720930233</v>
      </c>
      <c r="E56" t="n">
        <v>1.587302325581395</v>
      </c>
    </row>
    <row r="57">
      <c r="A57" t="inlineStr">
        <is>
          <t>600660</t>
        </is>
      </c>
      <c r="B57" t="n">
        <v>0.0218137485666529</v>
      </c>
      <c r="C57" t="n">
        <v>252.2118742724098</v>
      </c>
      <c r="D57" t="n">
        <v>31.34437209302325</v>
      </c>
      <c r="E57" t="n">
        <v>1.204697674418605</v>
      </c>
    </row>
    <row r="58">
      <c r="A58" t="inlineStr">
        <is>
          <t>600882</t>
        </is>
      </c>
      <c r="B58" t="n">
        <v>0.01248324583000793</v>
      </c>
      <c r="C58" t="n">
        <v>251.1676180591593</v>
      </c>
      <c r="D58" t="n">
        <v>38.84576744186047</v>
      </c>
      <c r="E58" t="n">
        <v>1.692372093023256</v>
      </c>
    </row>
    <row r="59">
      <c r="A59" t="inlineStr">
        <is>
          <t>600346</t>
        </is>
      </c>
      <c r="B59" t="n">
        <v>0.01294304535650587</v>
      </c>
      <c r="C59" t="n">
        <v>249.5934959349593</v>
      </c>
      <c r="D59" t="n">
        <v>20.22297674418605</v>
      </c>
      <c r="E59" t="n">
        <v>0.7624186046511627</v>
      </c>
    </row>
    <row r="60">
      <c r="A60" t="inlineStr">
        <is>
          <t>600132</t>
        </is>
      </c>
      <c r="B60" t="n">
        <v>0.04020881371401344</v>
      </c>
      <c r="C60" t="n">
        <v>246.398786959818</v>
      </c>
      <c r="D60" t="n">
        <v>86.29158139534883</v>
      </c>
      <c r="E60" t="n">
        <v>0.647953488372093</v>
      </c>
    </row>
    <row r="61">
      <c r="A61" t="inlineStr">
        <is>
          <t>002601</t>
        </is>
      </c>
      <c r="B61" t="n">
        <v>0.01159762428672321</v>
      </c>
      <c r="C61" t="n">
        <v>244.1860465116279</v>
      </c>
      <c r="D61" t="n">
        <v>24.48144186046512</v>
      </c>
      <c r="E61" t="n">
        <v>1.730186046511628</v>
      </c>
    </row>
    <row r="62">
      <c r="A62" t="inlineStr">
        <is>
          <t>300595</t>
        </is>
      </c>
      <c r="B62" t="n">
        <v>0.02029734126607141</v>
      </c>
      <c r="C62" t="n">
        <v>243.8301771533292</v>
      </c>
      <c r="D62" t="n">
        <v>64.32423255813953</v>
      </c>
      <c r="E62" t="n">
        <v>1.503627906976744</v>
      </c>
    </row>
    <row r="63">
      <c r="A63" t="inlineStr">
        <is>
          <t>601865</t>
        </is>
      </c>
      <c r="B63" t="n">
        <v>0.01981228353927611</v>
      </c>
      <c r="C63" t="n">
        <v>241.9825072886297</v>
      </c>
      <c r="D63" t="n">
        <v>25.35548837209302</v>
      </c>
      <c r="E63" t="n">
        <v>4.744883720930232</v>
      </c>
    </row>
    <row r="64">
      <c r="A64" t="inlineStr">
        <is>
          <t>002240</t>
        </is>
      </c>
      <c r="B64" t="n">
        <v>0.009444762569096122</v>
      </c>
      <c r="C64" t="n">
        <v>240.632603406326</v>
      </c>
      <c r="D64" t="n">
        <v>14.93525581395349</v>
      </c>
      <c r="E64" t="n">
        <v>5.066790697674418</v>
      </c>
    </row>
    <row r="65">
      <c r="A65" t="inlineStr">
        <is>
          <t>300829</t>
        </is>
      </c>
      <c r="B65" t="n">
        <v>0.02433348605933229</v>
      </c>
      <c r="C65" t="n">
        <v>240.1356350184957</v>
      </c>
      <c r="D65" t="n">
        <v>84.34082474226804</v>
      </c>
      <c r="E65" t="n">
        <v>12.0309793814433</v>
      </c>
    </row>
    <row r="66">
      <c r="A66" t="inlineStr">
        <is>
          <t>002163</t>
        </is>
      </c>
      <c r="B66" t="n">
        <v>0.009533539244994964</v>
      </c>
      <c r="C66" t="n">
        <v>239.3203883495146</v>
      </c>
      <c r="D66" t="n">
        <v>15.01409302325581</v>
      </c>
      <c r="E66" t="n">
        <v>4.058790697674419</v>
      </c>
    </row>
    <row r="67">
      <c r="A67" t="inlineStr">
        <is>
          <t>300751</t>
        </is>
      </c>
      <c r="B67" t="n">
        <v>0.2891399563980648</v>
      </c>
      <c r="C67" t="n">
        <v>238.5954051451369</v>
      </c>
      <c r="D67" t="n">
        <v>363.6166511627907</v>
      </c>
      <c r="E67" t="n">
        <v>2.84493023255814</v>
      </c>
    </row>
    <row r="68">
      <c r="A68" t="inlineStr">
        <is>
          <t>601015</t>
        </is>
      </c>
      <c r="B68" t="n">
        <v>0.001374959390519362</v>
      </c>
      <c r="C68" t="n">
        <v>237.4485596707818</v>
      </c>
      <c r="D68" t="n">
        <v>3.317302325581395</v>
      </c>
      <c r="E68" t="n">
        <v>1.686</v>
      </c>
    </row>
    <row r="69">
      <c r="A69" t="inlineStr">
        <is>
          <t>601100</t>
        </is>
      </c>
      <c r="B69" t="n">
        <v>0.04027517821554064</v>
      </c>
      <c r="C69" t="n">
        <v>235.5611250348093</v>
      </c>
      <c r="D69" t="n">
        <v>71.85813953488372</v>
      </c>
      <c r="E69" t="n">
        <v>0.4806046511627907</v>
      </c>
    </row>
    <row r="70">
      <c r="A70" t="inlineStr">
        <is>
          <t>002541</t>
        </is>
      </c>
      <c r="B70" t="n">
        <v>0.0182272527830623</v>
      </c>
      <c r="C70" t="n">
        <v>235.1134846461949</v>
      </c>
      <c r="D70" t="n">
        <v>34.31958139534884</v>
      </c>
      <c r="E70" t="n">
        <v>2.415209302325581</v>
      </c>
    </row>
    <row r="71">
      <c r="A71" t="inlineStr">
        <is>
          <t>603583</t>
        </is>
      </c>
      <c r="B71" t="n">
        <v>0.02409110123568745</v>
      </c>
      <c r="C71" t="n">
        <v>234.3102215868478</v>
      </c>
      <c r="D71" t="n">
        <v>59.43767441860464</v>
      </c>
      <c r="E71" t="n">
        <v>1.754558139534884</v>
      </c>
    </row>
    <row r="72">
      <c r="A72" t="inlineStr">
        <is>
          <t>300390</t>
        </is>
      </c>
      <c r="B72" t="n">
        <v>0.006850515066235147</v>
      </c>
      <c r="C72" t="n">
        <v>234.2789598108747</v>
      </c>
      <c r="D72" t="n">
        <v>16.5333023255814</v>
      </c>
      <c r="E72" t="n">
        <v>6.82139534883721</v>
      </c>
    </row>
    <row r="73">
      <c r="A73" t="inlineStr">
        <is>
          <t>603489</t>
        </is>
      </c>
      <c r="B73" t="n">
        <v>0.05934740278447688</v>
      </c>
      <c r="C73" t="n">
        <v>232.7917282127031</v>
      </c>
      <c r="D73" t="n">
        <v>151.5122790697675</v>
      </c>
      <c r="E73" t="n">
        <v>3.224558139534884</v>
      </c>
    </row>
    <row r="74">
      <c r="A74" t="inlineStr">
        <is>
          <t>600309</t>
        </is>
      </c>
      <c r="B74" t="n">
        <v>0.03103386791025256</v>
      </c>
      <c r="C74" t="n">
        <v>231.6016150740242</v>
      </c>
      <c r="D74" t="n">
        <v>69.61981395348836</v>
      </c>
      <c r="E74" t="n">
        <v>1.284093023255814</v>
      </c>
    </row>
    <row r="75">
      <c r="A75" t="inlineStr">
        <is>
          <t>688333</t>
        </is>
      </c>
      <c r="B75" t="n">
        <v>0.0675232990190887</v>
      </c>
      <c r="C75" t="n">
        <v>231.1832291876638</v>
      </c>
      <c r="D75" t="n">
        <v>93.4200465116279</v>
      </c>
      <c r="E75" t="n">
        <v>4.587906976744186</v>
      </c>
    </row>
    <row r="76">
      <c r="A76" t="inlineStr">
        <is>
          <t>300313</t>
        </is>
      </c>
      <c r="B76" t="n">
        <v>0.02535457217547306</v>
      </c>
      <c r="C76" t="n">
        <v>229.9595141700405</v>
      </c>
      <c r="D76" t="n">
        <v>12.30911627906977</v>
      </c>
      <c r="E76" t="n">
        <v>8.249348837209302</v>
      </c>
    </row>
    <row r="77">
      <c r="A77" t="inlineStr">
        <is>
          <t>603976</t>
        </is>
      </c>
      <c r="B77" t="n">
        <v>0.04969970368698197</v>
      </c>
      <c r="C77" t="n">
        <v>229.9139642620781</v>
      </c>
      <c r="D77" t="n">
        <v>53.17172093023257</v>
      </c>
      <c r="E77" t="n">
        <v>14.56441860465116</v>
      </c>
    </row>
    <row r="78">
      <c r="A78" t="inlineStr">
        <is>
          <t>603882</t>
        </is>
      </c>
      <c r="B78" t="n">
        <v>0.03036606063874103</v>
      </c>
      <c r="C78" t="n">
        <v>229.4348184818482</v>
      </c>
      <c r="D78" t="n">
        <v>95.64399999999999</v>
      </c>
      <c r="E78" t="n">
        <v>1.676837209302326</v>
      </c>
    </row>
    <row r="79">
      <c r="A79" t="inlineStr">
        <is>
          <t>002756</t>
        </is>
      </c>
      <c r="B79" t="n">
        <v>0.03520852094502334</v>
      </c>
      <c r="C79" t="n">
        <v>227.1400132714001</v>
      </c>
      <c r="D79" t="n">
        <v>24.66455813953488</v>
      </c>
      <c r="E79" t="n">
        <v>3.272418604651163</v>
      </c>
    </row>
    <row r="80">
      <c r="A80" t="inlineStr">
        <is>
          <t>603218</t>
        </is>
      </c>
      <c r="B80" t="n">
        <v>0.01170836409998512</v>
      </c>
      <c r="C80" t="n">
        <v>225.9197324414716</v>
      </c>
      <c r="D80" t="n">
        <v>22.30688372093023</v>
      </c>
      <c r="E80" t="n">
        <v>1.197488372093023</v>
      </c>
    </row>
    <row r="81">
      <c r="A81" t="inlineStr">
        <is>
          <t>002497</t>
        </is>
      </c>
      <c r="B81" t="n">
        <v>0.01186341830259731</v>
      </c>
      <c r="C81" t="n">
        <v>223.9942528735632</v>
      </c>
      <c r="D81" t="n">
        <v>12.42269767441861</v>
      </c>
      <c r="E81" t="n">
        <v>6.387581395348837</v>
      </c>
    </row>
    <row r="82">
      <c r="A82" t="inlineStr">
        <is>
          <t>002919</t>
        </is>
      </c>
      <c r="B82" t="n">
        <v>0.0295937452905973</v>
      </c>
      <c r="C82" t="n">
        <v>222.7636363636364</v>
      </c>
      <c r="D82" t="n">
        <v>30.81032558139535</v>
      </c>
      <c r="E82" t="n">
        <v>7.906976744186047</v>
      </c>
    </row>
    <row r="83">
      <c r="A83" t="inlineStr">
        <is>
          <t>002192</t>
        </is>
      </c>
      <c r="B83" t="n">
        <v>0.02336690631353494</v>
      </c>
      <c r="C83" t="n">
        <v>222.5726654298082</v>
      </c>
      <c r="D83" t="n">
        <v>22.51027906976744</v>
      </c>
      <c r="E83" t="n">
        <v>1.973906976744186</v>
      </c>
    </row>
    <row r="84">
      <c r="A84" t="inlineStr">
        <is>
          <t>002064</t>
        </is>
      </c>
      <c r="B84" t="n">
        <v>0.004008795023263957</v>
      </c>
      <c r="C84" t="n">
        <v>220.4545454545455</v>
      </c>
      <c r="D84" t="n">
        <v>7.685767441860466</v>
      </c>
      <c r="E84" t="n">
        <v>1.853023255813953</v>
      </c>
    </row>
    <row r="85">
      <c r="A85" t="inlineStr">
        <is>
          <t>000301</t>
        </is>
      </c>
      <c r="B85" t="n">
        <v>0.004793175195445916</v>
      </c>
      <c r="C85" t="n">
        <v>218.082788671024</v>
      </c>
      <c r="D85" t="n">
        <v>7.225255813953487</v>
      </c>
      <c r="E85" t="n">
        <v>1.506</v>
      </c>
    </row>
    <row r="86">
      <c r="A86" t="inlineStr">
        <is>
          <t>300759</t>
        </is>
      </c>
      <c r="B86" t="n">
        <v>0.02597751500856396</v>
      </c>
      <c r="C86" t="n">
        <v>217.5503493629265</v>
      </c>
      <c r="D86" t="n">
        <v>97.46525581395348</v>
      </c>
      <c r="E86" t="n">
        <v>1.64753488372093</v>
      </c>
    </row>
    <row r="87">
      <c r="A87" t="inlineStr">
        <is>
          <t>002812</t>
        </is>
      </c>
      <c r="B87" t="n">
        <v>0.0468739967746248</v>
      </c>
      <c r="C87" t="n">
        <v>214.5475638051044</v>
      </c>
      <c r="D87" t="n">
        <v>86.66139534883722</v>
      </c>
      <c r="E87" t="n">
        <v>1.459209302325581</v>
      </c>
    </row>
    <row r="88">
      <c r="A88" t="inlineStr">
        <is>
          <t>002625</t>
        </is>
      </c>
      <c r="B88" t="n">
        <v>0.0144724071292722</v>
      </c>
      <c r="C88" t="n">
        <v>213.8114209827357</v>
      </c>
      <c r="D88" t="n">
        <v>16.44390697674419</v>
      </c>
      <c r="E88" t="n">
        <v>2.996930232558139</v>
      </c>
    </row>
    <row r="89">
      <c r="A89" t="inlineStr">
        <is>
          <t>600426</t>
        </is>
      </c>
      <c r="B89" t="n">
        <v>0.01300450398490992</v>
      </c>
      <c r="C89" t="n">
        <v>213.5191637630662</v>
      </c>
      <c r="D89" t="n">
        <v>26.29162790697674</v>
      </c>
      <c r="E89" t="n">
        <v>0.9341860465116281</v>
      </c>
    </row>
    <row r="90">
      <c r="A90" t="inlineStr">
        <is>
          <t>601899</t>
        </is>
      </c>
      <c r="B90" t="n">
        <v>0.003647118089294152</v>
      </c>
      <c r="C90" t="n">
        <v>212.202380952381</v>
      </c>
      <c r="D90" t="n">
        <v>6.480046511627907</v>
      </c>
      <c r="E90" t="n">
        <v>1.436186046511628</v>
      </c>
    </row>
    <row r="91">
      <c r="A91" t="inlineStr">
        <is>
          <t>601919</t>
        </is>
      </c>
      <c r="B91" t="n">
        <v>0.008710607854656017</v>
      </c>
      <c r="C91" t="n">
        <v>210.3535353535353</v>
      </c>
      <c r="D91" t="n">
        <v>6.544511627906976</v>
      </c>
      <c r="E91" t="n">
        <v>1.044</v>
      </c>
    </row>
    <row r="92">
      <c r="A92" t="inlineStr">
        <is>
          <t>300791</t>
        </is>
      </c>
      <c r="B92" t="n">
        <v>0.03991472417465491</v>
      </c>
      <c r="C92" t="n">
        <v>210.3500301750151</v>
      </c>
      <c r="D92" t="n">
        <v>79.8480465116279</v>
      </c>
      <c r="E92" t="n">
        <v>5.466930232558139</v>
      </c>
    </row>
    <row r="93">
      <c r="A93" t="inlineStr">
        <is>
          <t>603713</t>
        </is>
      </c>
      <c r="B93" t="n">
        <v>0.03259670811601104</v>
      </c>
      <c r="C93" t="n">
        <v>208.9527027027027</v>
      </c>
      <c r="D93" t="n">
        <v>110.1437209302326</v>
      </c>
      <c r="E93" t="n">
        <v>2.257023255813954</v>
      </c>
    </row>
    <row r="94">
      <c r="A94" t="inlineStr">
        <is>
          <t>603416</t>
        </is>
      </c>
      <c r="B94" t="n">
        <v>0.04025274551012369</v>
      </c>
      <c r="C94" t="n">
        <v>208.3459787556904</v>
      </c>
      <c r="D94" t="n">
        <v>66.8720465116279</v>
      </c>
      <c r="E94" t="n">
        <v>2.043348837209302</v>
      </c>
    </row>
    <row r="95">
      <c r="A95" t="inlineStr">
        <is>
          <t>002459</t>
        </is>
      </c>
      <c r="B95" t="n">
        <v>0.0184537378815362</v>
      </c>
      <c r="C95" t="n">
        <v>207.8008298755187</v>
      </c>
      <c r="D95" t="n">
        <v>26.16641860465117</v>
      </c>
      <c r="E95" t="n">
        <v>4.225069767441861</v>
      </c>
    </row>
    <row r="96">
      <c r="A96" t="inlineStr">
        <is>
          <t>600392</t>
        </is>
      </c>
      <c r="B96" t="n">
        <v>0.00221141236807185</v>
      </c>
      <c r="C96" t="n">
        <v>207.5928917609046</v>
      </c>
      <c r="D96" t="n">
        <v>8.282093023255813</v>
      </c>
      <c r="E96" t="n">
        <v>3.365255813953488</v>
      </c>
    </row>
    <row r="97">
      <c r="A97" t="inlineStr">
        <is>
          <t>002648</t>
        </is>
      </c>
      <c r="B97" t="n">
        <v>0.008272186442359074</v>
      </c>
      <c r="C97" t="n">
        <v>207.3880597014925</v>
      </c>
      <c r="D97" t="n">
        <v>20.37223255813953</v>
      </c>
      <c r="E97" t="n">
        <v>1.331302325581395</v>
      </c>
    </row>
    <row r="98">
      <c r="A98" t="inlineStr">
        <is>
          <t>002759</t>
        </is>
      </c>
      <c r="B98" t="n">
        <v>0.01148641075105235</v>
      </c>
      <c r="C98" t="n">
        <v>206.2755798090041</v>
      </c>
      <c r="D98" t="n">
        <v>10.97283720930233</v>
      </c>
      <c r="E98" t="n">
        <v>3.333255813953488</v>
      </c>
    </row>
    <row r="99">
      <c r="A99" t="inlineStr">
        <is>
          <t>600559</t>
        </is>
      </c>
      <c r="B99" t="n">
        <v>0.01606291882621507</v>
      </c>
      <c r="C99" t="n">
        <v>202.8083028083028</v>
      </c>
      <c r="D99" t="n">
        <v>15.30386046511628</v>
      </c>
      <c r="E99" t="n">
        <v>6.455953488372093</v>
      </c>
    </row>
    <row r="100">
      <c r="A100" t="inlineStr">
        <is>
          <t>601636</t>
        </is>
      </c>
      <c r="B100" t="n">
        <v>0.004455416780941441</v>
      </c>
      <c r="C100" t="n">
        <v>202.3364485981308</v>
      </c>
      <c r="D100" t="n">
        <v>8.492976744186045</v>
      </c>
      <c r="E100" t="n">
        <v>2.244744186046512</v>
      </c>
    </row>
    <row r="101">
      <c r="A101" t="inlineStr">
        <is>
          <t>000858</t>
        </is>
      </c>
      <c r="B101" t="n">
        <v>0.07338912385331332</v>
      </c>
      <c r="C101" t="n">
        <v>201.7789072426938</v>
      </c>
      <c r="D101" t="n">
        <v>214.4307906976744</v>
      </c>
      <c r="E101" t="n">
        <v>0.5796279069767442</v>
      </c>
    </row>
    <row r="102">
      <c r="A102" t="inlineStr">
        <is>
          <t>601216</t>
        </is>
      </c>
      <c r="B102" t="n">
        <v>0.005332064619455821</v>
      </c>
      <c r="C102" t="n">
        <v>201.4285714285714</v>
      </c>
      <c r="D102" t="n">
        <v>5.08786046511628</v>
      </c>
      <c r="E102" t="n">
        <v>2.566697674418604</v>
      </c>
    </row>
    <row r="103">
      <c r="A103" t="inlineStr">
        <is>
          <t>688139</t>
        </is>
      </c>
      <c r="B103" t="n">
        <v>0.01938743273977923</v>
      </c>
      <c r="C103" t="n">
        <v>200.6849315068493</v>
      </c>
      <c r="D103" t="n">
        <v>60.21404651162791</v>
      </c>
      <c r="E103" t="n">
        <v>3.858093023255814</v>
      </c>
    </row>
    <row r="104">
      <c r="A104" t="inlineStr">
        <is>
          <t>600199</t>
        </is>
      </c>
      <c r="B104" t="n">
        <v>0.01013903892242874</v>
      </c>
      <c r="C104" t="n">
        <v>199.7983870967742</v>
      </c>
      <c r="D104" t="n">
        <v>8.553860465116278</v>
      </c>
      <c r="E104" t="n">
        <v>5.865488372093024</v>
      </c>
    </row>
    <row r="105">
      <c r="A105" t="inlineStr">
        <is>
          <t>603338</t>
        </is>
      </c>
      <c r="B105" t="n">
        <v>0.02539851895001879</v>
      </c>
      <c r="C105" t="n">
        <v>199.2690058479532</v>
      </c>
      <c r="D105" t="n">
        <v>87.12506976744186</v>
      </c>
      <c r="E105" t="n">
        <v>0.6400465116279072</v>
      </c>
    </row>
    <row r="106">
      <c r="A106" t="inlineStr">
        <is>
          <t>603737</t>
        </is>
      </c>
      <c r="B106" t="n">
        <v>0.04489423877457546</v>
      </c>
      <c r="C106" t="n">
        <v>198.5533130916235</v>
      </c>
      <c r="D106" t="n">
        <v>124.8252558139535</v>
      </c>
      <c r="E106" t="n">
        <v>0.6730697674418605</v>
      </c>
    </row>
    <row r="107">
      <c r="A107" t="inlineStr">
        <is>
          <t>601058</t>
        </is>
      </c>
      <c r="B107" t="n">
        <v>0.001999904096345243</v>
      </c>
      <c r="C107" t="n">
        <v>198.2658959537572</v>
      </c>
      <c r="D107" t="n">
        <v>4.894418604651164</v>
      </c>
      <c r="E107" t="n">
        <v>1.991023255813954</v>
      </c>
    </row>
    <row r="108">
      <c r="A108" t="inlineStr">
        <is>
          <t>300298</t>
        </is>
      </c>
      <c r="B108" t="n">
        <v>0.01150574745247613</v>
      </c>
      <c r="C108" t="n">
        <v>197.4267333809864</v>
      </c>
      <c r="D108" t="n">
        <v>32.52074418604651</v>
      </c>
      <c r="E108" t="n">
        <v>1.696976744186047</v>
      </c>
    </row>
    <row r="109">
      <c r="A109" t="inlineStr">
        <is>
          <t>603027</t>
        </is>
      </c>
      <c r="B109" t="n">
        <v>0.008528809679417375</v>
      </c>
      <c r="C109" t="n">
        <v>197.3538461538462</v>
      </c>
      <c r="D109" t="n">
        <v>33.874</v>
      </c>
      <c r="E109" t="n">
        <v>1.59460465116279</v>
      </c>
    </row>
    <row r="110">
      <c r="A110" t="inlineStr">
        <is>
          <t>002612</t>
        </is>
      </c>
      <c r="B110" t="n">
        <v>0.01050457870194624</v>
      </c>
      <c r="C110" t="n">
        <v>196.7654986522911</v>
      </c>
      <c r="D110" t="n">
        <v>12.20139534883721</v>
      </c>
      <c r="E110" t="n">
        <v>6.727162790697675</v>
      </c>
    </row>
    <row r="111">
      <c r="A111" t="inlineStr">
        <is>
          <t>000733</t>
        </is>
      </c>
      <c r="B111" t="n">
        <v>0.0229233481474952</v>
      </c>
      <c r="C111" t="n">
        <v>196.6798810703667</v>
      </c>
      <c r="D111" t="n">
        <v>37.30204651162791</v>
      </c>
      <c r="E111" t="n">
        <v>3.202046511627907</v>
      </c>
    </row>
    <row r="112">
      <c r="A112" t="inlineStr">
        <is>
          <t>300122</t>
        </is>
      </c>
      <c r="B112" t="n">
        <v>0.03965884443270722</v>
      </c>
      <c r="C112" t="n">
        <v>196.1094625783053</v>
      </c>
      <c r="D112" t="n">
        <v>123.4387441860465</v>
      </c>
      <c r="E112" t="n">
        <v>1.909953488372093</v>
      </c>
    </row>
    <row r="113">
      <c r="A113" t="inlineStr">
        <is>
          <t>603128</t>
        </is>
      </c>
      <c r="B113" t="n">
        <v>0.003176435750318478</v>
      </c>
      <c r="C113" t="n">
        <v>194.5454545454545</v>
      </c>
      <c r="D113" t="n">
        <v>6.709674418604651</v>
      </c>
      <c r="E113" t="n">
        <v>3.165953488372092</v>
      </c>
    </row>
    <row r="114">
      <c r="A114" t="inlineStr">
        <is>
          <t>002706</t>
        </is>
      </c>
      <c r="B114" t="n">
        <v>0.008237975470591088</v>
      </c>
      <c r="C114" t="n">
        <v>194.5151811949069</v>
      </c>
      <c r="D114" t="n">
        <v>22.05716279069768</v>
      </c>
      <c r="E114" t="n">
        <v>1.236</v>
      </c>
    </row>
    <row r="115">
      <c r="A115" t="inlineStr">
        <is>
          <t>002705</t>
        </is>
      </c>
      <c r="B115" t="n">
        <v>0.00983524095505528</v>
      </c>
      <c r="C115" t="n">
        <v>193.7142857142857</v>
      </c>
      <c r="D115" t="n">
        <v>39.18353488372092</v>
      </c>
      <c r="E115" t="n">
        <v>0.7393023255813953</v>
      </c>
    </row>
    <row r="116">
      <c r="A116" t="inlineStr">
        <is>
          <t>300722</t>
        </is>
      </c>
      <c r="B116" t="n">
        <v>0.06418157747816833</v>
      </c>
      <c r="C116" t="n">
        <v>192.170818505338</v>
      </c>
      <c r="D116" t="n">
        <v>35.99427906976744</v>
      </c>
      <c r="E116" t="n">
        <v>18.48372093023256</v>
      </c>
    </row>
    <row r="117">
      <c r="A117" t="inlineStr">
        <is>
          <t>603110</t>
        </is>
      </c>
      <c r="B117" t="n">
        <v>0.01573625817785334</v>
      </c>
      <c r="C117" t="n">
        <v>191.7623227548953</v>
      </c>
      <c r="D117" t="n">
        <v>20.02083720930233</v>
      </c>
      <c r="E117" t="n">
        <v>3.56293023255814</v>
      </c>
    </row>
    <row r="118">
      <c r="A118" t="inlineStr">
        <is>
          <t>603259</t>
        </is>
      </c>
      <c r="B118" t="n">
        <v>0.02815175596938705</v>
      </c>
      <c r="C118" t="n">
        <v>190.1330736773775</v>
      </c>
      <c r="D118" t="n">
        <v>103.7628372093023</v>
      </c>
      <c r="E118" t="n">
        <v>1.10953488372093</v>
      </c>
    </row>
    <row r="119">
      <c r="A119" t="inlineStr">
        <is>
          <t>002430</t>
        </is>
      </c>
      <c r="B119" t="n">
        <v>0.01113208698418768</v>
      </c>
      <c r="C119" t="n">
        <v>188.4341637010676</v>
      </c>
      <c r="D119" t="n">
        <v>20.31339534883721</v>
      </c>
      <c r="E119" t="n">
        <v>1.025302325581395</v>
      </c>
    </row>
    <row r="120">
      <c r="A120" t="inlineStr">
        <is>
          <t>600859</t>
        </is>
      </c>
      <c r="B120" t="n">
        <v>0.03734149562670696</v>
      </c>
      <c r="C120" t="n">
        <v>188.1535947712419</v>
      </c>
      <c r="D120" t="n">
        <v>36.81869767441861</v>
      </c>
      <c r="E120" t="n">
        <v>3.513162790697675</v>
      </c>
    </row>
    <row r="121">
      <c r="A121" t="inlineStr">
        <is>
          <t>601689</t>
        </is>
      </c>
      <c r="B121" t="n">
        <v>0.01092168432022526</v>
      </c>
      <c r="C121" t="n">
        <v>188.0352644836272</v>
      </c>
      <c r="D121" t="n">
        <v>33.7239534883721</v>
      </c>
      <c r="E121" t="n">
        <v>1.19246511627907</v>
      </c>
    </row>
    <row r="122">
      <c r="A122" t="inlineStr">
        <is>
          <t>300015</t>
        </is>
      </c>
      <c r="B122" t="n">
        <v>0.01867234118477845</v>
      </c>
      <c r="C122" t="n">
        <v>186.3340563991324</v>
      </c>
      <c r="D122" t="n">
        <v>51.83297674418604</v>
      </c>
      <c r="E122" t="n">
        <v>0.718</v>
      </c>
    </row>
    <row r="123">
      <c r="A123" t="inlineStr">
        <is>
          <t>002906</t>
        </is>
      </c>
      <c r="B123" t="n">
        <v>0.009501724863768915</v>
      </c>
      <c r="C123" t="n">
        <v>186.1267040898155</v>
      </c>
      <c r="D123" t="n">
        <v>19.75344186046512</v>
      </c>
      <c r="E123" t="n">
        <v>2.308046511627907</v>
      </c>
    </row>
    <row r="124">
      <c r="A124" t="inlineStr">
        <is>
          <t>688198</t>
        </is>
      </c>
      <c r="B124" t="n">
        <v>0.02755656722562626</v>
      </c>
      <c r="C124" t="n">
        <v>186.0759493670886</v>
      </c>
      <c r="D124" t="n">
        <v>85.41883720930232</v>
      </c>
      <c r="E124" t="n">
        <v>3.963116279069768</v>
      </c>
    </row>
    <row r="125">
      <c r="A125" t="inlineStr">
        <is>
          <t>603678</t>
        </is>
      </c>
      <c r="B125" t="n">
        <v>0.02769406390904112</v>
      </c>
      <c r="C125" t="n">
        <v>185.8643326039387</v>
      </c>
      <c r="D125" t="n">
        <v>41.64446511627908</v>
      </c>
      <c r="E125" t="n">
        <v>2.379767441860465</v>
      </c>
    </row>
    <row r="126">
      <c r="A126" t="inlineStr">
        <is>
          <t>600760</t>
        </is>
      </c>
      <c r="B126" t="n">
        <v>0.02664247874150455</v>
      </c>
      <c r="C126" t="n">
        <v>185.1039697542533</v>
      </c>
      <c r="D126" t="n">
        <v>53.59939534883721</v>
      </c>
      <c r="E126" t="n">
        <v>4.423441860465116</v>
      </c>
    </row>
    <row r="127">
      <c r="A127" t="inlineStr">
        <is>
          <t>002979</t>
        </is>
      </c>
      <c r="B127" t="n">
        <v>0.008859512060103382</v>
      </c>
      <c r="C127" t="n">
        <v>184.3373493975903</v>
      </c>
      <c r="D127" t="n">
        <v>37.84950980392157</v>
      </c>
      <c r="E127" t="n">
        <v>11.22892156862745</v>
      </c>
    </row>
    <row r="128">
      <c r="A128" t="inlineStr">
        <is>
          <t>600610</t>
        </is>
      </c>
      <c r="B128" t="n">
        <v>0.001737911636610972</v>
      </c>
      <c r="C128" t="n">
        <v>184.1772151898734</v>
      </c>
      <c r="D128" t="n">
        <v>3.824697674418605</v>
      </c>
      <c r="E128" t="n">
        <v>1.99153488372093</v>
      </c>
    </row>
    <row r="129">
      <c r="A129" t="inlineStr">
        <is>
          <t>601908</t>
        </is>
      </c>
      <c r="B129" t="n">
        <v>0.005237292781110589</v>
      </c>
      <c r="C129" t="n">
        <v>182.9652996845426</v>
      </c>
      <c r="D129" t="n">
        <v>5.638325581395349</v>
      </c>
      <c r="E129" t="n">
        <v>2.73306976744186</v>
      </c>
    </row>
    <row r="130">
      <c r="A130" t="inlineStr">
        <is>
          <t>000516</t>
        </is>
      </c>
      <c r="B130" t="n">
        <v>0.004448768553203383</v>
      </c>
      <c r="C130" t="n">
        <v>182.7981651376147</v>
      </c>
      <c r="D130" t="n">
        <v>6.814883720930233</v>
      </c>
      <c r="E130" t="n">
        <v>2.018093023255814</v>
      </c>
    </row>
    <row r="131">
      <c r="A131" t="inlineStr">
        <is>
          <t>600436</t>
        </is>
      </c>
      <c r="B131" t="n">
        <v>0.06174139552049648</v>
      </c>
      <c r="C131" t="n">
        <v>180.2564764609691</v>
      </c>
      <c r="D131" t="n">
        <v>206.4695813953488</v>
      </c>
      <c r="E131" t="n">
        <v>0.7136744186046512</v>
      </c>
    </row>
    <row r="132">
      <c r="A132" t="inlineStr">
        <is>
          <t>300347</t>
        </is>
      </c>
      <c r="B132" t="n">
        <v>0.03778627437737851</v>
      </c>
      <c r="C132" t="n">
        <v>179.8537031392868</v>
      </c>
      <c r="D132" t="n">
        <v>110.6885581395349</v>
      </c>
      <c r="E132" t="n">
        <v>1.330976744186046</v>
      </c>
    </row>
    <row r="133">
      <c r="A133" t="inlineStr">
        <is>
          <t>002553</t>
        </is>
      </c>
      <c r="B133" t="n">
        <v>0.00263991279935821</v>
      </c>
      <c r="C133" t="n">
        <v>179.3926247288503</v>
      </c>
      <c r="D133" t="n">
        <v>7.508279069767442</v>
      </c>
      <c r="E133" t="n">
        <v>7.77879069767442</v>
      </c>
    </row>
    <row r="134">
      <c r="A134" t="inlineStr">
        <is>
          <t>600031</t>
        </is>
      </c>
      <c r="B134" t="n">
        <v>0.009609770342391442</v>
      </c>
      <c r="C134" t="n">
        <v>179.3569131832797</v>
      </c>
      <c r="D134" t="n">
        <v>25.03055813953489</v>
      </c>
      <c r="E134" t="n">
        <v>0.9636744186046512</v>
      </c>
    </row>
    <row r="135">
      <c r="A135" t="inlineStr">
        <is>
          <t>002027</t>
        </is>
      </c>
      <c r="B135" t="n">
        <v>0.003546572757993007</v>
      </c>
      <c r="C135" t="n">
        <v>178.4172661870504</v>
      </c>
      <c r="D135" t="n">
        <v>7.393581395348837</v>
      </c>
      <c r="E135" t="n">
        <v>1.041953488372093</v>
      </c>
    </row>
    <row r="136">
      <c r="A136" t="inlineStr">
        <is>
          <t>300443</t>
        </is>
      </c>
      <c r="B136" t="n">
        <v>0.01151796273172709</v>
      </c>
      <c r="C136" t="n">
        <v>178.1572164948454</v>
      </c>
      <c r="D136" t="n">
        <v>26.16539534883721</v>
      </c>
      <c r="E136" t="n">
        <v>8.417069767441859</v>
      </c>
    </row>
    <row r="137">
      <c r="A137" t="inlineStr">
        <is>
          <t>603187</t>
        </is>
      </c>
      <c r="B137" t="n">
        <v>0.01670340664203522</v>
      </c>
      <c r="C137" t="n">
        <v>177.8966131907308</v>
      </c>
      <c r="D137" t="n">
        <v>46.01790697674419</v>
      </c>
      <c r="E137" t="n">
        <v>2.733627906976744</v>
      </c>
    </row>
    <row r="138">
      <c r="A138" t="inlineStr">
        <is>
          <t>000913</t>
        </is>
      </c>
      <c r="B138" t="n">
        <v>0.0124950321036586</v>
      </c>
      <c r="C138" t="n">
        <v>176.9150052465898</v>
      </c>
      <c r="D138" t="n">
        <v>19.62344186046512</v>
      </c>
      <c r="E138" t="n">
        <v>1.439116279069768</v>
      </c>
    </row>
    <row r="139">
      <c r="A139" t="inlineStr">
        <is>
          <t>600176</t>
        </is>
      </c>
      <c r="B139" t="n">
        <v>0.00754911232588736</v>
      </c>
      <c r="C139" t="n">
        <v>176.4444444444445</v>
      </c>
      <c r="D139" t="n">
        <v>13.35851162790698</v>
      </c>
      <c r="E139" t="n">
        <v>1.396558139534884</v>
      </c>
    </row>
    <row r="140">
      <c r="A140" t="inlineStr">
        <is>
          <t>300740</t>
        </is>
      </c>
      <c r="B140" t="n">
        <v>0.005802825758253789</v>
      </c>
      <c r="C140" t="n">
        <v>176.0053619302949</v>
      </c>
      <c r="D140" t="n">
        <v>16.73720930232558</v>
      </c>
      <c r="E140" t="n">
        <v>6.178883720930233</v>
      </c>
    </row>
    <row r="141">
      <c r="A141" t="inlineStr">
        <is>
          <t>688126</t>
        </is>
      </c>
      <c r="B141" t="n">
        <v>0.01076181900060168</v>
      </c>
      <c r="C141" t="n">
        <v>175.8020164986251</v>
      </c>
      <c r="D141" t="n">
        <v>34.95433673469388</v>
      </c>
      <c r="E141" t="n">
        <v>13.63107142857143</v>
      </c>
    </row>
    <row r="142">
      <c r="A142" t="inlineStr">
        <is>
          <t>000902</t>
        </is>
      </c>
      <c r="B142" t="n">
        <v>0.003756912476012749</v>
      </c>
      <c r="C142" t="n">
        <v>175.3481894150418</v>
      </c>
      <c r="D142" t="n">
        <v>11.8406511627907</v>
      </c>
      <c r="E142" t="n">
        <v>1.243767441860465</v>
      </c>
    </row>
    <row r="143">
      <c r="A143" t="inlineStr">
        <is>
          <t>601799</t>
        </is>
      </c>
      <c r="B143" t="n">
        <v>0.0468697859168862</v>
      </c>
      <c r="C143" t="n">
        <v>173.3121424030515</v>
      </c>
      <c r="D143" t="n">
        <v>150.2714418604651</v>
      </c>
      <c r="E143" t="n">
        <v>0.5705581395348838</v>
      </c>
    </row>
    <row r="144">
      <c r="A144" t="inlineStr">
        <is>
          <t>600786</t>
        </is>
      </c>
      <c r="B144" t="n">
        <v>0.01385627209196902</v>
      </c>
      <c r="C144" t="n">
        <v>172.636815920398</v>
      </c>
      <c r="D144" t="n">
        <v>66.00855813953488</v>
      </c>
      <c r="E144" t="n">
        <v>0</v>
      </c>
    </row>
    <row r="145">
      <c r="A145" t="inlineStr">
        <is>
          <t>688002</t>
        </is>
      </c>
      <c r="B145" t="n">
        <v>0.03559481434244719</v>
      </c>
      <c r="C145" t="n">
        <v>170.7124010554089</v>
      </c>
      <c r="D145" t="n">
        <v>75.79065116279071</v>
      </c>
      <c r="E145" t="n">
        <v>3.608186046511628</v>
      </c>
    </row>
    <row r="146">
      <c r="A146" t="inlineStr">
        <is>
          <t>002466</t>
        </is>
      </c>
      <c r="B146" t="n">
        <v>0.02344851576213541</v>
      </c>
      <c r="C146" t="n">
        <v>169.377990430622</v>
      </c>
      <c r="D146" t="n">
        <v>27.1800465116279</v>
      </c>
      <c r="E146" t="n">
        <v>5.734837209302325</v>
      </c>
    </row>
    <row r="147">
      <c r="A147" t="inlineStr">
        <is>
          <t>002245</t>
        </is>
      </c>
      <c r="B147" t="n">
        <v>0.00632340018871396</v>
      </c>
      <c r="C147" t="n">
        <v>168.5714285714286</v>
      </c>
      <c r="D147" t="n">
        <v>6.437395348837209</v>
      </c>
      <c r="E147" t="n">
        <v>4.172279069767442</v>
      </c>
    </row>
    <row r="148">
      <c r="A148" t="inlineStr">
        <is>
          <t>600121</t>
        </is>
      </c>
      <c r="B148" t="n">
        <v>0.005914147577151476</v>
      </c>
      <c r="C148" t="n">
        <v>167.1641791044777</v>
      </c>
      <c r="D148" t="n">
        <v>2.992790697674419</v>
      </c>
      <c r="E148" t="n">
        <v>3.970883720930233</v>
      </c>
    </row>
    <row r="149">
      <c r="A149" t="inlineStr">
        <is>
          <t>300087</t>
        </is>
      </c>
      <c r="B149" t="n">
        <v>0.01001939043573938</v>
      </c>
      <c r="C149" t="n">
        <v>166.9634906500445</v>
      </c>
      <c r="D149" t="n">
        <v>19.34925581395349</v>
      </c>
      <c r="E149" t="n">
        <v>4.743906976744186</v>
      </c>
    </row>
    <row r="150">
      <c r="A150" t="inlineStr">
        <is>
          <t>689009</t>
        </is>
      </c>
      <c r="B150" t="n">
        <v>0.01149317639240568</v>
      </c>
      <c r="C150" t="n">
        <v>166.7012987012987</v>
      </c>
      <c r="D150" t="n">
        <v>76.8840579710145</v>
      </c>
      <c r="E150" t="n">
        <v>18.26420289855072</v>
      </c>
    </row>
    <row r="151">
      <c r="A151" t="inlineStr">
        <is>
          <t>002164</t>
        </is>
      </c>
      <c r="B151" t="n">
        <v>0.001917852345650792</v>
      </c>
      <c r="C151" t="n">
        <v>166.6666666666667</v>
      </c>
      <c r="D151" t="n">
        <v>5.018558139534884</v>
      </c>
      <c r="E151" t="n">
        <v>4.44260465116279</v>
      </c>
    </row>
    <row r="152">
      <c r="A152" t="inlineStr">
        <is>
          <t>002597</t>
        </is>
      </c>
      <c r="B152" t="n">
        <v>0.00776058579841429</v>
      </c>
      <c r="C152" t="n">
        <v>166.5941240478782</v>
      </c>
      <c r="D152" t="n">
        <v>29.67013953488372</v>
      </c>
      <c r="E152" t="n">
        <v>1.124372093023256</v>
      </c>
    </row>
    <row r="153">
      <c r="A153" t="inlineStr">
        <is>
          <t>300496</t>
        </is>
      </c>
      <c r="B153" t="n">
        <v>0.03053393156375955</v>
      </c>
      <c r="C153" t="n">
        <v>166.5360940123111</v>
      </c>
      <c r="D153" t="n">
        <v>87.33269767441861</v>
      </c>
      <c r="E153" t="n">
        <v>3.223162790697674</v>
      </c>
    </row>
    <row r="154">
      <c r="A154" t="inlineStr">
        <is>
          <t>300726</t>
        </is>
      </c>
      <c r="B154" t="n">
        <v>0.02897987071493464</v>
      </c>
      <c r="C154" t="n">
        <v>165.7325860688551</v>
      </c>
      <c r="D154" t="n">
        <v>42.70367441860466</v>
      </c>
      <c r="E154" t="n">
        <v>5.571209302325581</v>
      </c>
    </row>
    <row r="155">
      <c r="A155" t="inlineStr">
        <is>
          <t>300243</t>
        </is>
      </c>
      <c r="B155" t="n">
        <v>0.004701630435919201</v>
      </c>
      <c r="C155" t="n">
        <v>165.1296829971181</v>
      </c>
      <c r="D155" t="n">
        <v>11.58320930232558</v>
      </c>
      <c r="E155" t="n">
        <v>3.558325581395349</v>
      </c>
    </row>
    <row r="156">
      <c r="A156" t="inlineStr">
        <is>
          <t>300059</t>
        </is>
      </c>
      <c r="B156" t="n">
        <v>0.008762960898130754</v>
      </c>
      <c r="C156" t="n">
        <v>165.1162790697675</v>
      </c>
      <c r="D156" t="n">
        <v>23.63288372093023</v>
      </c>
      <c r="E156" t="n">
        <v>4.417813953488372</v>
      </c>
    </row>
    <row r="157">
      <c r="A157" t="inlineStr">
        <is>
          <t>603025</t>
        </is>
      </c>
      <c r="B157" t="n">
        <v>0.01645514491500926</v>
      </c>
      <c r="C157" t="n">
        <v>164.808362369338</v>
      </c>
      <c r="D157" t="n">
        <v>11.01251162790698</v>
      </c>
      <c r="E157" t="n">
        <v>1.314046511627907</v>
      </c>
    </row>
    <row r="158">
      <c r="A158" t="inlineStr">
        <is>
          <t>300855</t>
        </is>
      </c>
      <c r="B158" t="n">
        <v>0.004939762134309883</v>
      </c>
      <c r="C158" t="n">
        <v>164.6397884996695</v>
      </c>
      <c r="D158" t="n">
        <v>43.02443609022556</v>
      </c>
      <c r="E158" t="n">
        <v>12.24458646616542</v>
      </c>
    </row>
    <row r="159">
      <c r="A159" t="inlineStr">
        <is>
          <t>600409</t>
        </is>
      </c>
      <c r="B159" t="n">
        <v>0.003643985167849109</v>
      </c>
      <c r="C159" t="n">
        <v>164.476386036961</v>
      </c>
      <c r="D159" t="n">
        <v>6.772465116279069</v>
      </c>
      <c r="E159" t="n">
        <v>2.067581395348837</v>
      </c>
    </row>
    <row r="160">
      <c r="A160" t="inlineStr">
        <is>
          <t>300782</t>
        </is>
      </c>
      <c r="B160" t="n">
        <v>0.1462523605856383</v>
      </c>
      <c r="C160" t="n">
        <v>164.0706427330631</v>
      </c>
      <c r="D160" t="n">
        <v>435.0277674418605</v>
      </c>
      <c r="E160" t="n">
        <v>4.031116279069767</v>
      </c>
    </row>
    <row r="161">
      <c r="A161" t="inlineStr">
        <is>
          <t>300832</t>
        </is>
      </c>
      <c r="B161" t="n">
        <v>0.01864327456466736</v>
      </c>
      <c r="C161" t="n">
        <v>163.6283185840708</v>
      </c>
      <c r="D161" t="n">
        <v>151.6314207650273</v>
      </c>
      <c r="E161" t="n">
        <v>6.37912568306011</v>
      </c>
    </row>
    <row r="162">
      <c r="A162" t="inlineStr">
        <is>
          <t>300712</t>
        </is>
      </c>
      <c r="B162" t="n">
        <v>0.005093673824878565</v>
      </c>
      <c r="C162" t="n">
        <v>163.53591160221</v>
      </c>
      <c r="D162" t="n">
        <v>16.69623255813954</v>
      </c>
      <c r="E162" t="n">
        <v>7.497627906976745</v>
      </c>
    </row>
    <row r="163">
      <c r="A163" t="inlineStr">
        <is>
          <t>300896</t>
        </is>
      </c>
      <c r="B163" t="n">
        <v>0.131071630821979</v>
      </c>
      <c r="C163" t="n">
        <v>163.4813290208762</v>
      </c>
      <c r="D163" t="n">
        <v>594.9144186046511</v>
      </c>
      <c r="E163" t="n">
        <v>6.399883720930233</v>
      </c>
    </row>
    <row r="164">
      <c r="A164" t="inlineStr">
        <is>
          <t>601456</t>
        </is>
      </c>
      <c r="B164" t="n">
        <v>0.002306664660969745</v>
      </c>
      <c r="C164" t="n">
        <v>162.5816993464052</v>
      </c>
      <c r="D164" t="n">
        <v>17.36529914529915</v>
      </c>
      <c r="E164" t="n">
        <v>16.78871794871795</v>
      </c>
    </row>
    <row r="165">
      <c r="A165" t="inlineStr">
        <is>
          <t>300831</t>
        </is>
      </c>
      <c r="B165" t="n">
        <v>0.004047391401049855</v>
      </c>
      <c r="C165" t="n">
        <v>162.478184991274</v>
      </c>
      <c r="D165" t="n">
        <v>21.59801075268817</v>
      </c>
      <c r="E165" t="n">
        <v>13.72790322580645</v>
      </c>
    </row>
    <row r="166">
      <c r="A166" t="inlineStr">
        <is>
          <t>000995</t>
        </is>
      </c>
      <c r="B166" t="n">
        <v>0.03337233647310232</v>
      </c>
      <c r="C166" t="n">
        <v>162</v>
      </c>
      <c r="D166" t="n">
        <v>8.899023255813955</v>
      </c>
      <c r="E166" t="n">
        <v>3.461209302325582</v>
      </c>
    </row>
    <row r="167">
      <c r="A167" t="inlineStr">
        <is>
          <t>002304</t>
        </is>
      </c>
      <c r="B167" t="n">
        <v>0.06545164823794866</v>
      </c>
      <c r="C167" t="n">
        <v>161.84058529072</v>
      </c>
      <c r="D167" t="n">
        <v>144.2806511627907</v>
      </c>
      <c r="E167" t="n">
        <v>0.7129302325581396</v>
      </c>
    </row>
    <row r="168">
      <c r="A168" t="inlineStr">
        <is>
          <t>300725</t>
        </is>
      </c>
      <c r="B168" t="n">
        <v>0.02369040991763017</v>
      </c>
      <c r="C168" t="n">
        <v>161.0022396416574</v>
      </c>
      <c r="D168" t="n">
        <v>118.3376279069767</v>
      </c>
      <c r="E168" t="n">
        <v>2.229767441860465</v>
      </c>
    </row>
    <row r="169">
      <c r="A169" t="inlineStr">
        <is>
          <t>603833</t>
        </is>
      </c>
      <c r="B169" t="n">
        <v>0.02532495609339739</v>
      </c>
      <c r="C169" t="n">
        <v>160.8090821874001</v>
      </c>
      <c r="D169" t="n">
        <v>104.018976744186</v>
      </c>
      <c r="E169" t="n">
        <v>0.3780930232558139</v>
      </c>
    </row>
    <row r="170">
      <c r="A170" t="inlineStr">
        <is>
          <t>600607</t>
        </is>
      </c>
      <c r="B170" t="n">
        <v>0.006782827743323025</v>
      </c>
      <c r="C170" t="n">
        <v>160.4651162790698</v>
      </c>
      <c r="D170" t="n">
        <v>17.17493023255814</v>
      </c>
      <c r="E170" t="n">
        <v>0</v>
      </c>
    </row>
    <row r="171">
      <c r="A171" t="inlineStr">
        <is>
          <t>603298</t>
        </is>
      </c>
      <c r="B171" t="n">
        <v>0.007272916069131337</v>
      </c>
      <c r="C171" t="n">
        <v>160.4477611940299</v>
      </c>
      <c r="D171" t="n">
        <v>14.89697674418605</v>
      </c>
      <c r="E171" t="n">
        <v>0.8387441860465116</v>
      </c>
    </row>
    <row r="172">
      <c r="A172" t="inlineStr">
        <is>
          <t>300037</t>
        </is>
      </c>
      <c r="B172" t="n">
        <v>0.03180248109571104</v>
      </c>
      <c r="C172" t="n">
        <v>159.7607052896725</v>
      </c>
      <c r="D172" t="n">
        <v>63.78060465116279</v>
      </c>
      <c r="E172" t="n">
        <v>2.874186046511628</v>
      </c>
    </row>
    <row r="173">
      <c r="A173" t="inlineStr">
        <is>
          <t>688017</t>
        </is>
      </c>
      <c r="B173" t="n">
        <v>0.03923602708274343</v>
      </c>
      <c r="C173" t="n">
        <v>159.6131002884779</v>
      </c>
      <c r="D173" t="n">
        <v>107.9721495327103</v>
      </c>
      <c r="E173" t="n">
        <v>6.290560747663552</v>
      </c>
    </row>
    <row r="174">
      <c r="A174" t="inlineStr">
        <is>
          <t>000951</t>
        </is>
      </c>
      <c r="B174" t="n">
        <v>0.005450059717561294</v>
      </c>
      <c r="C174" t="n">
        <v>159.3103448275862</v>
      </c>
      <c r="D174" t="n">
        <v>32.55818604651163</v>
      </c>
      <c r="E174" t="n">
        <v>1.027488372093023</v>
      </c>
    </row>
    <row r="175">
      <c r="A175" t="inlineStr">
        <is>
          <t>603816</t>
        </is>
      </c>
      <c r="B175" t="n">
        <v>0.01699275971606406</v>
      </c>
      <c r="C175" t="n">
        <v>158.3333333333333</v>
      </c>
      <c r="D175" t="n">
        <v>59.73972093023256</v>
      </c>
      <c r="E175" t="n">
        <v>0.5637209302325581</v>
      </c>
    </row>
    <row r="176">
      <c r="A176" t="inlineStr">
        <is>
          <t>600563</t>
        </is>
      </c>
      <c r="B176" t="n">
        <v>0.02749465187367657</v>
      </c>
      <c r="C176" t="n">
        <v>156.636128729152</v>
      </c>
      <c r="D176" t="n">
        <v>72.40641860465117</v>
      </c>
      <c r="E176" t="n">
        <v>1.384139534883721</v>
      </c>
    </row>
    <row r="177">
      <c r="A177" t="inlineStr">
        <is>
          <t>601966</t>
        </is>
      </c>
      <c r="B177" t="n">
        <v>0.009283928176370401</v>
      </c>
      <c r="C177" t="n">
        <v>155.5438225976769</v>
      </c>
      <c r="D177" t="n">
        <v>26.85744186046512</v>
      </c>
      <c r="E177" t="n">
        <v>0.8153953488372093</v>
      </c>
    </row>
    <row r="178">
      <c r="A178" t="inlineStr">
        <is>
          <t>688005</t>
        </is>
      </c>
      <c r="B178" t="n">
        <v>0.01321810928524242</v>
      </c>
      <c r="C178" t="n">
        <v>155.5017301038062</v>
      </c>
      <c r="D178" t="n">
        <v>36.71804651162791</v>
      </c>
      <c r="E178" t="n">
        <v>4.406372093023255</v>
      </c>
    </row>
    <row r="179">
      <c r="A179" t="inlineStr">
        <is>
          <t>603179</t>
        </is>
      </c>
      <c r="B179" t="n">
        <v>0.00781009750014213</v>
      </c>
      <c r="C179" t="n">
        <v>155.1822730521801</v>
      </c>
      <c r="D179" t="n">
        <v>26.74358139534884</v>
      </c>
      <c r="E179" t="n">
        <v>1.035395348837209</v>
      </c>
    </row>
    <row r="180">
      <c r="A180" t="inlineStr">
        <is>
          <t>300824</t>
        </is>
      </c>
      <c r="B180" t="n">
        <v>0.00491634392361319</v>
      </c>
      <c r="C180" t="n">
        <v>154.9941245593419</v>
      </c>
      <c r="D180" t="n">
        <v>29.20690322580646</v>
      </c>
      <c r="E180" t="n">
        <v>11.89374193548387</v>
      </c>
    </row>
    <row r="181">
      <c r="A181" t="inlineStr">
        <is>
          <t>000816</t>
        </is>
      </c>
      <c r="B181" t="n">
        <v>0.002681016596639151</v>
      </c>
      <c r="C181" t="n">
        <v>154.0322580645161</v>
      </c>
      <c r="D181" t="n">
        <v>2.081627906976744</v>
      </c>
      <c r="E181" t="n">
        <v>5.021209302325581</v>
      </c>
    </row>
    <row r="182">
      <c r="A182" t="inlineStr">
        <is>
          <t>600893</t>
        </is>
      </c>
      <c r="B182" t="n">
        <v>0.02382672447847384</v>
      </c>
      <c r="C182" t="n">
        <v>153.5266118563393</v>
      </c>
      <c r="D182" t="n">
        <v>38.49702325581396</v>
      </c>
      <c r="E182" t="n">
        <v>1.581674418604651</v>
      </c>
    </row>
    <row r="183">
      <c r="A183" t="inlineStr">
        <is>
          <t>688399</t>
        </is>
      </c>
      <c r="B183" t="n">
        <v>0.1427988125492708</v>
      </c>
      <c r="C183" t="n">
        <v>153.3651226158038</v>
      </c>
      <c r="D183" t="n">
        <v>215.6522325581395</v>
      </c>
      <c r="E183" t="n">
        <v>11.15186046511628</v>
      </c>
    </row>
    <row r="184">
      <c r="A184" t="inlineStr">
        <is>
          <t>300285</t>
        </is>
      </c>
      <c r="B184" t="n">
        <v>0.009505869849988219</v>
      </c>
      <c r="C184" t="n">
        <v>152.1303258145363</v>
      </c>
      <c r="D184" t="n">
        <v>35.66032558139536</v>
      </c>
      <c r="E184" t="n">
        <v>1.644418604651163</v>
      </c>
    </row>
    <row r="185">
      <c r="A185" t="inlineStr">
        <is>
          <t>300648</t>
        </is>
      </c>
      <c r="B185" t="n">
        <v>0.01531567334008867</v>
      </c>
      <c r="C185" t="n">
        <v>151.4246004169562</v>
      </c>
      <c r="D185" t="n">
        <v>26.83386046511628</v>
      </c>
      <c r="E185" t="n">
        <v>5.399953488372092</v>
      </c>
    </row>
    <row r="186">
      <c r="A186" t="inlineStr">
        <is>
          <t>300083</t>
        </is>
      </c>
      <c r="B186" t="n">
        <v>0.00340428604572407</v>
      </c>
      <c r="C186" t="n">
        <v>150.4743833017078</v>
      </c>
      <c r="D186" t="n">
        <v>8.378</v>
      </c>
      <c r="E186" t="n">
        <v>4.890325581395348</v>
      </c>
    </row>
    <row r="187">
      <c r="A187" t="inlineStr">
        <is>
          <t>600600</t>
        </is>
      </c>
      <c r="B187" t="n">
        <v>0.01753609902543805</v>
      </c>
      <c r="C187" t="n">
        <v>150.0644496004125</v>
      </c>
      <c r="D187" t="n">
        <v>76.7106511627907</v>
      </c>
      <c r="E187" t="n">
        <v>1.064744186046512</v>
      </c>
    </row>
    <row r="188">
      <c r="A188" t="inlineStr">
        <is>
          <t>300415</t>
        </is>
      </c>
      <c r="B188" t="n">
        <v>0.004257589792652562</v>
      </c>
      <c r="C188" t="n">
        <v>149.3112947658402</v>
      </c>
      <c r="D188" t="n">
        <v>11.5026976744186</v>
      </c>
      <c r="E188" t="n">
        <v>1.947767441860465</v>
      </c>
    </row>
    <row r="189">
      <c r="A189" t="inlineStr">
        <is>
          <t>600842</t>
        </is>
      </c>
      <c r="B189" t="n">
        <v>0.002713925242295751</v>
      </c>
      <c r="C189" t="n">
        <v>149.2857142857143</v>
      </c>
      <c r="D189" t="n">
        <v>10.83846511627907</v>
      </c>
      <c r="E189" t="n">
        <v>0</v>
      </c>
    </row>
    <row r="190">
      <c r="A190" t="inlineStr">
        <is>
          <t>002025</t>
        </is>
      </c>
      <c r="B190" t="n">
        <v>0.01693944350105377</v>
      </c>
      <c r="C190" t="n">
        <v>149.2117596932254</v>
      </c>
      <c r="D190" t="n">
        <v>43.72716279069768</v>
      </c>
      <c r="E190" t="n">
        <v>1.76339534883721</v>
      </c>
    </row>
    <row r="191">
      <c r="A191" t="inlineStr">
        <is>
          <t>300705</t>
        </is>
      </c>
      <c r="B191" t="n">
        <v>0.00782114094833548</v>
      </c>
      <c r="C191" t="n">
        <v>149.1055456171735</v>
      </c>
      <c r="D191" t="n">
        <v>19.04613953488372</v>
      </c>
      <c r="E191" t="n">
        <v>3.833116279069767</v>
      </c>
    </row>
    <row r="192">
      <c r="A192" t="inlineStr">
        <is>
          <t>603198</t>
        </is>
      </c>
      <c r="B192" t="n">
        <v>0.009855754804652974</v>
      </c>
      <c r="C192" t="n">
        <v>148.0083857442348</v>
      </c>
      <c r="D192" t="n">
        <v>24.50176744186047</v>
      </c>
      <c r="E192" t="n">
        <v>1.882325581395349</v>
      </c>
    </row>
    <row r="193">
      <c r="A193" t="inlineStr">
        <is>
          <t>002891</t>
        </is>
      </c>
      <c r="B193" t="n">
        <v>0.01459217895320797</v>
      </c>
      <c r="C193" t="n">
        <v>147.900390625</v>
      </c>
      <c r="D193" t="n">
        <v>43.97162790697674</v>
      </c>
      <c r="E193" t="n">
        <v>3.078465116279069</v>
      </c>
    </row>
    <row r="194">
      <c r="A194" t="inlineStr">
        <is>
          <t>002571</t>
        </is>
      </c>
      <c r="B194" t="n">
        <v>0.003174177633607172</v>
      </c>
      <c r="C194" t="n">
        <v>147.5770925110132</v>
      </c>
      <c r="D194" t="n">
        <v>7.055953488372092</v>
      </c>
      <c r="E194" t="n">
        <v>6.163720930232558</v>
      </c>
    </row>
    <row r="195">
      <c r="A195" t="inlineStr">
        <is>
          <t>600779</t>
        </is>
      </c>
      <c r="B195" t="n">
        <v>0.01501388566459997</v>
      </c>
      <c r="C195" t="n">
        <v>147.3390101117616</v>
      </c>
      <c r="D195" t="n">
        <v>65.23176744186047</v>
      </c>
      <c r="E195" t="n">
        <v>1.311209302325581</v>
      </c>
    </row>
    <row r="196">
      <c r="A196" t="inlineStr">
        <is>
          <t>600486</t>
        </is>
      </c>
      <c r="B196" t="n">
        <v>0.0258782480772107</v>
      </c>
      <c r="C196" t="n">
        <v>147.136</v>
      </c>
      <c r="D196" t="n">
        <v>96.82009302325581</v>
      </c>
      <c r="E196" t="n">
        <v>1.050976744186046</v>
      </c>
    </row>
    <row r="197">
      <c r="A197" t="inlineStr">
        <is>
          <t>603801</t>
        </is>
      </c>
      <c r="B197" t="n">
        <v>0.005537221049552355</v>
      </c>
      <c r="C197" t="n">
        <v>146.8004338394794</v>
      </c>
      <c r="D197" t="n">
        <v>31.64241860465116</v>
      </c>
      <c r="E197" t="n">
        <v>2.496</v>
      </c>
    </row>
    <row r="198">
      <c r="A198" t="inlineStr">
        <is>
          <t>300825</t>
        </is>
      </c>
      <c r="B198" t="n">
        <v>0.0036346763447522</v>
      </c>
      <c r="C198" t="n">
        <v>146.606334841629</v>
      </c>
      <c r="D198" t="n">
        <v>23.05137440758294</v>
      </c>
      <c r="E198" t="n">
        <v>14.11118483412322</v>
      </c>
    </row>
    <row r="199">
      <c r="A199" t="inlineStr">
        <is>
          <t>002407</t>
        </is>
      </c>
      <c r="B199" t="n">
        <v>0.00492775031863673</v>
      </c>
      <c r="C199" t="n">
        <v>146.3414634146341</v>
      </c>
      <c r="D199" t="n">
        <v>13.8646511627907</v>
      </c>
      <c r="E199" t="n">
        <v>6.826279069767442</v>
      </c>
    </row>
    <row r="200">
      <c r="A200" t="inlineStr">
        <is>
          <t>000596</t>
        </is>
      </c>
      <c r="B200" t="n">
        <v>0.05510766274445975</v>
      </c>
      <c r="C200" t="n">
        <v>146.3265306122449</v>
      </c>
      <c r="D200" t="n">
        <v>198.109488372093</v>
      </c>
      <c r="E200" t="n">
        <v>0.6995348837209303</v>
      </c>
    </row>
    <row r="201">
      <c r="A201" t="inlineStr">
        <is>
          <t>600586</t>
        </is>
      </c>
      <c r="B201" t="n">
        <v>0.002289956153135601</v>
      </c>
      <c r="C201" t="n">
        <v>146.1818181818182</v>
      </c>
      <c r="D201" t="n">
        <v>4.025348837209303</v>
      </c>
      <c r="E201" t="n">
        <v>3.513767441860465</v>
      </c>
    </row>
    <row r="202">
      <c r="A202" t="inlineStr">
        <is>
          <t>300323</t>
        </is>
      </c>
      <c r="B202" t="n">
        <v>0.004470225247935687</v>
      </c>
      <c r="C202" t="n">
        <v>146.0093896713615</v>
      </c>
      <c r="D202" t="n">
        <v>9.683069767441861</v>
      </c>
      <c r="E202" t="n">
        <v>3.208837209302326</v>
      </c>
    </row>
    <row r="203">
      <c r="A203" t="inlineStr">
        <is>
          <t>300724</t>
        </is>
      </c>
      <c r="B203" t="n">
        <v>0.0377740548483361</v>
      </c>
      <c r="C203" t="n">
        <v>145.5675565518647</v>
      </c>
      <c r="D203" t="n">
        <v>95.55060465116277</v>
      </c>
      <c r="E203" t="n">
        <v>2.112372093023256</v>
      </c>
    </row>
    <row r="204">
      <c r="A204" t="inlineStr">
        <is>
          <t>600862</t>
        </is>
      </c>
      <c r="B204" t="n">
        <v>0.008796792373577183</v>
      </c>
      <c r="C204" t="n">
        <v>145.4328832406672</v>
      </c>
      <c r="D204" t="n">
        <v>22.62269767441861</v>
      </c>
      <c r="E204" t="n">
        <v>1.563395348837209</v>
      </c>
    </row>
    <row r="205">
      <c r="A205" t="inlineStr">
        <is>
          <t>688368</t>
        </is>
      </c>
      <c r="B205" t="n">
        <v>0.06491300201788587</v>
      </c>
      <c r="C205" t="n">
        <v>145.3979923653329</v>
      </c>
      <c r="D205" t="n">
        <v>124.8108372093023</v>
      </c>
      <c r="E205" t="n">
        <v>4.272883720930233</v>
      </c>
    </row>
    <row r="206">
      <c r="A206" t="inlineStr">
        <is>
          <t>000157</t>
        </is>
      </c>
      <c r="B206" t="n">
        <v>0.001700948361138404</v>
      </c>
      <c r="C206" t="n">
        <v>145.1154529307283</v>
      </c>
      <c r="D206" t="n">
        <v>8.154</v>
      </c>
      <c r="E206" t="n">
        <v>1.362372093023256</v>
      </c>
    </row>
    <row r="207">
      <c r="A207" t="inlineStr">
        <is>
          <t>603369</t>
        </is>
      </c>
      <c r="B207" t="n">
        <v>0.009480135137774662</v>
      </c>
      <c r="C207" t="n">
        <v>143.8796258641725</v>
      </c>
      <c r="D207" t="n">
        <v>45.24232558139535</v>
      </c>
      <c r="E207" t="n">
        <v>0.9581860465116279</v>
      </c>
    </row>
    <row r="208">
      <c r="A208" t="inlineStr">
        <is>
          <t>688116</t>
        </is>
      </c>
      <c r="B208" t="n">
        <v>0.009623347845876238</v>
      </c>
      <c r="C208" t="n">
        <v>142.6739926739927</v>
      </c>
      <c r="D208" t="n">
        <v>47.20358139534884</v>
      </c>
      <c r="E208" t="n">
        <v>4.535162790697675</v>
      </c>
    </row>
    <row r="209">
      <c r="A209" t="inlineStr">
        <is>
          <t>600884</t>
        </is>
      </c>
      <c r="B209" t="n">
        <v>0.004129961355212449</v>
      </c>
      <c r="C209" t="n">
        <v>142.6111908177905</v>
      </c>
      <c r="D209" t="n">
        <v>11.82451162790698</v>
      </c>
      <c r="E209" t="n">
        <v>2.831720930232558</v>
      </c>
    </row>
    <row r="210">
      <c r="A210" t="inlineStr">
        <is>
          <t>688408</t>
        </is>
      </c>
      <c r="B210" t="n">
        <v>0.02674016426855057</v>
      </c>
      <c r="C210" t="n">
        <v>142.133676092545</v>
      </c>
      <c r="D210" t="n">
        <v>142.1427102803738</v>
      </c>
      <c r="E210" t="n">
        <v>5.688411214953271</v>
      </c>
    </row>
    <row r="211">
      <c r="A211" t="inlineStr">
        <is>
          <t>603010</t>
        </is>
      </c>
      <c r="B211" t="n">
        <v>0.005957822337831651</v>
      </c>
      <c r="C211" t="n">
        <v>141.4918414918415</v>
      </c>
      <c r="D211" t="n">
        <v>18.86279069767442</v>
      </c>
      <c r="E211" t="n">
        <v>2.723581395348837</v>
      </c>
    </row>
    <row r="212">
      <c r="A212" t="inlineStr">
        <is>
          <t>000762</t>
        </is>
      </c>
      <c r="B212" t="n">
        <v>0.004128730456775342</v>
      </c>
      <c r="C212" t="n">
        <v>141.4307004470939</v>
      </c>
      <c r="D212" t="n">
        <v>9.984093023255813</v>
      </c>
      <c r="E212" t="n">
        <v>3.745488372093024</v>
      </c>
    </row>
    <row r="213">
      <c r="A213" t="inlineStr">
        <is>
          <t>688536</t>
        </is>
      </c>
      <c r="B213" t="n">
        <v>0.08656120729506525</v>
      </c>
      <c r="C213" t="n">
        <v>140.8292682926829</v>
      </c>
      <c r="D213" t="n">
        <v>374.925054945055</v>
      </c>
      <c r="E213" t="n">
        <v>7.392967032967033</v>
      </c>
    </row>
    <row r="214">
      <c r="A214" t="inlineStr">
        <is>
          <t>600885</t>
        </is>
      </c>
      <c r="B214" t="n">
        <v>0.0087303541669271</v>
      </c>
      <c r="C214" t="n">
        <v>140.3596021423106</v>
      </c>
      <c r="D214" t="n">
        <v>43.46311627906977</v>
      </c>
      <c r="E214" t="n">
        <v>1.130325581395349</v>
      </c>
    </row>
    <row r="215">
      <c r="A215" t="inlineStr">
        <is>
          <t>688363</t>
        </is>
      </c>
      <c r="B215" t="n">
        <v>0.02447215527335942</v>
      </c>
      <c r="C215" t="n">
        <v>140.3564608529599</v>
      </c>
      <c r="D215" t="n">
        <v>132.0263255813953</v>
      </c>
      <c r="E215" t="n">
        <v>3.256418604651163</v>
      </c>
    </row>
    <row r="216">
      <c r="A216" t="inlineStr">
        <is>
          <t>002847</t>
        </is>
      </c>
      <c r="B216" t="n">
        <v>0.02941586017551355</v>
      </c>
      <c r="C216" t="n">
        <v>140.2013279074748</v>
      </c>
      <c r="D216" t="n">
        <v>109.1413488372093</v>
      </c>
      <c r="E216" t="n">
        <v>1.704046511627907</v>
      </c>
    </row>
    <row r="217">
      <c r="A217" t="inlineStr">
        <is>
          <t>688598</t>
        </is>
      </c>
      <c r="B217" t="n">
        <v>0.0629869574637108</v>
      </c>
      <c r="C217" t="n">
        <v>139.2037935597706</v>
      </c>
      <c r="D217" t="n">
        <v>122.044748603352</v>
      </c>
      <c r="E217" t="n">
        <v>9.630446927374301</v>
      </c>
    </row>
    <row r="218">
      <c r="A218" t="inlineStr">
        <is>
          <t>300357</t>
        </is>
      </c>
      <c r="B218" t="n">
        <v>0.006854852662260763</v>
      </c>
      <c r="C218" t="n">
        <v>139.0625</v>
      </c>
      <c r="D218" t="n">
        <v>60.88283720930232</v>
      </c>
      <c r="E218" t="n">
        <v>0.8804651162790699</v>
      </c>
    </row>
    <row r="219">
      <c r="A219" t="inlineStr">
        <is>
          <t>300581</t>
        </is>
      </c>
      <c r="B219" t="n">
        <v>0.02949567276843307</v>
      </c>
      <c r="C219" t="n">
        <v>138.8590604026846</v>
      </c>
      <c r="D219" t="n">
        <v>26.74767441860465</v>
      </c>
      <c r="E219" t="n">
        <v>5.801162790697673</v>
      </c>
    </row>
    <row r="220">
      <c r="A220" t="inlineStr">
        <is>
          <t>603535</t>
        </is>
      </c>
      <c r="B220" t="n">
        <v>0.02435578933535285</v>
      </c>
      <c r="C220" t="n">
        <v>138.7251542152159</v>
      </c>
      <c r="D220" t="n">
        <v>31.39046511627907</v>
      </c>
      <c r="E220" t="n">
        <v>2.985441860465116</v>
      </c>
    </row>
    <row r="221">
      <c r="A221" t="inlineStr">
        <is>
          <t>002352</t>
        </is>
      </c>
      <c r="B221" t="n">
        <v>0.01943255685568447</v>
      </c>
      <c r="C221" t="n">
        <v>137.9123361952101</v>
      </c>
      <c r="D221" t="n">
        <v>70.41874418604651</v>
      </c>
      <c r="E221" t="n">
        <v>0.4378139534883722</v>
      </c>
    </row>
    <row r="222">
      <c r="A222" t="inlineStr">
        <is>
          <t>300522</t>
        </is>
      </c>
      <c r="B222" t="n">
        <v>0.009800877290289077</v>
      </c>
      <c r="C222" t="n">
        <v>137.6084860173578</v>
      </c>
      <c r="D222" t="n">
        <v>22.84460465116279</v>
      </c>
      <c r="E222" t="n">
        <v>2.424697674418604</v>
      </c>
    </row>
    <row r="223">
      <c r="A223" t="inlineStr">
        <is>
          <t>603308</t>
        </is>
      </c>
      <c r="B223" t="n">
        <v>0.007652840354190753</v>
      </c>
      <c r="C223" t="n">
        <v>137.3209169054441</v>
      </c>
      <c r="D223" t="n">
        <v>23.80041860465116</v>
      </c>
      <c r="E223" t="n">
        <v>1.799209302325581</v>
      </c>
    </row>
    <row r="224">
      <c r="A224" t="inlineStr">
        <is>
          <t>000708</t>
        </is>
      </c>
      <c r="B224" t="n">
        <v>0.003116469363093126</v>
      </c>
      <c r="C224" t="n">
        <v>136.2165963431787</v>
      </c>
      <c r="D224" t="n">
        <v>18.67511627906977</v>
      </c>
      <c r="E224" t="n">
        <v>0.6575813953488372</v>
      </c>
    </row>
    <row r="225">
      <c r="A225" t="inlineStr">
        <is>
          <t>688188</t>
        </is>
      </c>
      <c r="B225" t="n">
        <v>0.07471094503718935</v>
      </c>
      <c r="C225" t="n">
        <v>135.2849214414133</v>
      </c>
      <c r="D225" t="n">
        <v>211.8985581395349</v>
      </c>
      <c r="E225" t="n">
        <v>2.669767441860465</v>
      </c>
    </row>
    <row r="226">
      <c r="A226" t="inlineStr">
        <is>
          <t>603330</t>
        </is>
      </c>
      <c r="B226" t="n">
        <v>0.01025117868707326</v>
      </c>
      <c r="C226" t="n">
        <v>135.0813743218806</v>
      </c>
      <c r="D226" t="n">
        <v>22.83013953488372</v>
      </c>
      <c r="E226" t="n">
        <v>2.529627906976745</v>
      </c>
    </row>
    <row r="227">
      <c r="A227" t="inlineStr">
        <is>
          <t>300450</t>
        </is>
      </c>
      <c r="B227" t="n">
        <v>0.02269230305662613</v>
      </c>
      <c r="C227" t="n">
        <v>135.0372463395839</v>
      </c>
      <c r="D227" t="n">
        <v>54.58906976744187</v>
      </c>
      <c r="E227" t="n">
        <v>1.856511627906977</v>
      </c>
    </row>
    <row r="228">
      <c r="A228" t="inlineStr">
        <is>
          <t>688390</t>
        </is>
      </c>
      <c r="B228" t="n">
        <v>0.08042041801716411</v>
      </c>
      <c r="C228" t="n">
        <v>134.8148148148148</v>
      </c>
      <c r="D228" t="n">
        <v>202.4616666666667</v>
      </c>
      <c r="E228" t="n">
        <v>8.082843137254903</v>
      </c>
    </row>
    <row r="229">
      <c r="A229" t="inlineStr">
        <is>
          <t>603313</t>
        </is>
      </c>
      <c r="B229" t="n">
        <v>0.006124253091272735</v>
      </c>
      <c r="C229" t="n">
        <v>133.6601307189543</v>
      </c>
      <c r="D229" t="n">
        <v>28.51827906976744</v>
      </c>
      <c r="E229" t="n">
        <v>1.825953488372093</v>
      </c>
    </row>
    <row r="230">
      <c r="A230" t="inlineStr">
        <is>
          <t>600499</t>
        </is>
      </c>
      <c r="B230" t="n">
        <v>0.002225440367864126</v>
      </c>
      <c r="C230" t="n">
        <v>132.4766355140187</v>
      </c>
      <c r="D230" t="n">
        <v>5.063627906976745</v>
      </c>
      <c r="E230" t="n">
        <v>1.247116279069767</v>
      </c>
    </row>
    <row r="231">
      <c r="A231" t="inlineStr">
        <is>
          <t>603076</t>
        </is>
      </c>
      <c r="B231" t="n">
        <v>0.01350916162492143</v>
      </c>
      <c r="C231" t="n">
        <v>132.2418136020151</v>
      </c>
      <c r="D231" t="n">
        <v>36.15172093023256</v>
      </c>
      <c r="E231" t="n">
        <v>5.273348837209302</v>
      </c>
    </row>
    <row r="232">
      <c r="A232" t="inlineStr">
        <is>
          <t>603288</t>
        </is>
      </c>
      <c r="B232" t="n">
        <v>0.0360058084780635</v>
      </c>
      <c r="C232" t="n">
        <v>132.1724709784411</v>
      </c>
      <c r="D232" t="n">
        <v>150.849023255814</v>
      </c>
      <c r="E232" t="n">
        <v>0.1541395348837209</v>
      </c>
    </row>
    <row r="233">
      <c r="A233" t="inlineStr">
        <is>
          <t>300937</t>
        </is>
      </c>
      <c r="B233" t="n">
        <v>0.04519041978940407</v>
      </c>
      <c r="C233" t="n">
        <v>131.5222834251377</v>
      </c>
      <c r="D233" t="n">
        <v>78.21166666666666</v>
      </c>
      <c r="E233" t="n">
        <v>65.64999999999999</v>
      </c>
    </row>
    <row r="234">
      <c r="A234" t="inlineStr">
        <is>
          <t>600690</t>
        </is>
      </c>
      <c r="B234" t="n">
        <v>0.007953886057847944</v>
      </c>
      <c r="C234" t="n">
        <v>131.311706629055</v>
      </c>
      <c r="D234" t="n">
        <v>21.93413953488372</v>
      </c>
      <c r="E234" t="n">
        <v>0.8159999999999999</v>
      </c>
    </row>
    <row r="235">
      <c r="A235" t="inlineStr">
        <is>
          <t>600111</t>
        </is>
      </c>
      <c r="B235" t="n">
        <v>0.001962624920928684</v>
      </c>
      <c r="C235" t="n">
        <v>129.4187425860024</v>
      </c>
      <c r="D235" t="n">
        <v>11.68995348837209</v>
      </c>
      <c r="E235" t="n">
        <v>2.703116279069768</v>
      </c>
    </row>
    <row r="236">
      <c r="A236" t="inlineStr">
        <is>
          <t>002738</t>
        </is>
      </c>
      <c r="B236" t="n">
        <v>0.006795515094369991</v>
      </c>
      <c r="C236" t="n">
        <v>129.3672627235213</v>
      </c>
      <c r="D236" t="n">
        <v>19.27195348837209</v>
      </c>
      <c r="E236" t="n">
        <v>4.122</v>
      </c>
    </row>
    <row r="237">
      <c r="A237" t="inlineStr">
        <is>
          <t>300600</t>
        </is>
      </c>
      <c r="B237" t="n">
        <v>0.007993510692471067</v>
      </c>
      <c r="C237" t="n">
        <v>129.2857142857143</v>
      </c>
      <c r="D237" t="n">
        <v>15.37720930232558</v>
      </c>
      <c r="E237" t="n">
        <v>3.332325581395349</v>
      </c>
    </row>
    <row r="238">
      <c r="A238" t="inlineStr">
        <is>
          <t>000403</t>
        </is>
      </c>
      <c r="B238" t="n">
        <v>0.007272234624830299</v>
      </c>
      <c r="C238" t="n">
        <v>129.2255236239649</v>
      </c>
      <c r="D238" t="n">
        <v>35.37344186046511</v>
      </c>
      <c r="E238" t="n">
        <v>0.9692558139534885</v>
      </c>
    </row>
    <row r="239">
      <c r="A239" t="inlineStr">
        <is>
          <t>601168</t>
        </is>
      </c>
      <c r="B239" t="n">
        <v>0.005054230385366854</v>
      </c>
      <c r="C239" t="n">
        <v>128.9962825278811</v>
      </c>
      <c r="D239" t="n">
        <v>8.845813953488372</v>
      </c>
      <c r="E239" t="n">
        <v>1.998976744186046</v>
      </c>
    </row>
    <row r="240">
      <c r="A240" t="inlineStr">
        <is>
          <t>603301</t>
        </is>
      </c>
      <c r="B240" t="n">
        <v>0.02998642787875321</v>
      </c>
      <c r="C240" t="n">
        <v>128.9326887318706</v>
      </c>
      <c r="D240" t="n">
        <v>58.45786046511628</v>
      </c>
      <c r="E240" t="n">
        <v>9.617395348837208</v>
      </c>
    </row>
    <row r="241">
      <c r="A241" t="inlineStr">
        <is>
          <t>603113</t>
        </is>
      </c>
      <c r="B241" t="n">
        <v>0.002517165050463135</v>
      </c>
      <c r="C241" t="n">
        <v>128.8912579957356</v>
      </c>
      <c r="D241" t="n">
        <v>13.02748837209302</v>
      </c>
      <c r="E241" t="n">
        <v>1.802372093023256</v>
      </c>
    </row>
    <row r="242">
      <c r="A242" t="inlineStr">
        <is>
          <t>300727</t>
        </is>
      </c>
      <c r="B242" t="n">
        <v>0.01793587629951458</v>
      </c>
      <c r="C242" t="n">
        <v>128.6384976525821</v>
      </c>
      <c r="D242" t="n">
        <v>21.46497674418605</v>
      </c>
      <c r="E242" t="n">
        <v>11.39088372093023</v>
      </c>
    </row>
    <row r="243">
      <c r="A243" t="inlineStr">
        <is>
          <t>600989</t>
        </is>
      </c>
      <c r="B243" t="n">
        <v>0.002030360947725863</v>
      </c>
      <c r="C243" t="n">
        <v>128.4833538840938</v>
      </c>
      <c r="D243" t="n">
        <v>10.72548837209302</v>
      </c>
      <c r="E243" t="n">
        <v>2.662186046511628</v>
      </c>
    </row>
    <row r="244">
      <c r="A244" t="inlineStr">
        <is>
          <t>300767</t>
        </is>
      </c>
      <c r="B244" t="n">
        <v>0.01799349039231697</v>
      </c>
      <c r="C244" t="n">
        <v>128.3912483912484</v>
      </c>
      <c r="D244" t="n">
        <v>71.52646511627908</v>
      </c>
      <c r="E244" t="n">
        <v>2.821116279069767</v>
      </c>
    </row>
    <row r="245">
      <c r="A245" t="inlineStr">
        <is>
          <t>002294</t>
        </is>
      </c>
      <c r="B245" t="n">
        <v>0.007501037966861001</v>
      </c>
      <c r="C245" t="n">
        <v>126.5183403487673</v>
      </c>
      <c r="D245" t="n">
        <v>28.59920930232558</v>
      </c>
      <c r="E245" t="n">
        <v>0.7429302325581395</v>
      </c>
    </row>
    <row r="246">
      <c r="A246" t="inlineStr">
        <is>
          <t>002415</t>
        </is>
      </c>
      <c r="B246" t="n">
        <v>0.01143056071887047</v>
      </c>
      <c r="C246" t="n">
        <v>126.2084592145015</v>
      </c>
      <c r="D246" t="n">
        <v>39.36576744186046</v>
      </c>
      <c r="E246" t="n">
        <v>0.6511627906976745</v>
      </c>
    </row>
    <row r="247">
      <c r="A247" t="inlineStr">
        <is>
          <t>002149</t>
        </is>
      </c>
      <c r="B247" t="n">
        <v>0.005316801291768107</v>
      </c>
      <c r="C247" t="n">
        <v>125.9426847662142</v>
      </c>
      <c r="D247" t="n">
        <v>9.253255813953489</v>
      </c>
      <c r="E247" t="n">
        <v>4.436651162790698</v>
      </c>
    </row>
    <row r="248">
      <c r="A248" t="inlineStr">
        <is>
          <t>600827</t>
        </is>
      </c>
      <c r="B248" t="n">
        <v>0.006488946178670167</v>
      </c>
      <c r="C248" t="n">
        <v>125.85969738652</v>
      </c>
      <c r="D248" t="n">
        <v>14.41697674418604</v>
      </c>
      <c r="E248" t="n">
        <v>1.953116279069768</v>
      </c>
    </row>
    <row r="249">
      <c r="A249" t="inlineStr">
        <is>
          <t>600223</t>
        </is>
      </c>
      <c r="B249" t="n">
        <v>0.002278801945088278</v>
      </c>
      <c r="C249" t="n">
        <v>125.3588516746412</v>
      </c>
      <c r="D249" t="n">
        <v>10.12469767441861</v>
      </c>
      <c r="E249" t="n">
        <v>3.033953488372093</v>
      </c>
    </row>
    <row r="250">
      <c r="A250" t="inlineStr">
        <is>
          <t>002572</t>
        </is>
      </c>
      <c r="B250" t="n">
        <v>0.002731794131379959</v>
      </c>
      <c r="C250" t="n">
        <v>124.9044585987261</v>
      </c>
      <c r="D250" t="n">
        <v>24.77920930232558</v>
      </c>
      <c r="E250" t="n">
        <v>1.984139534883721</v>
      </c>
    </row>
    <row r="251">
      <c r="A251" t="inlineStr">
        <is>
          <t>002030</t>
        </is>
      </c>
      <c r="B251" t="n">
        <v>0.009445885966391265</v>
      </c>
      <c r="C251" t="n">
        <v>124.8180013236267</v>
      </c>
      <c r="D251" t="n">
        <v>31.32711627906977</v>
      </c>
      <c r="E251" t="n">
        <v>7.20706976744186</v>
      </c>
    </row>
    <row r="252">
      <c r="A252" t="inlineStr">
        <is>
          <t>300364</t>
        </is>
      </c>
      <c r="B252" t="n">
        <v>0.002044586449318971</v>
      </c>
      <c r="C252" t="n">
        <v>124.2857142857143</v>
      </c>
      <c r="D252" t="n">
        <v>6.97153488372093</v>
      </c>
      <c r="E252" t="n">
        <v>5.878744186046511</v>
      </c>
    </row>
    <row r="253">
      <c r="A253" t="inlineStr">
        <is>
          <t>600926</t>
        </is>
      </c>
      <c r="B253" t="n">
        <v>0.00306136983718113</v>
      </c>
      <c r="C253" t="n">
        <v>123.9612188365651</v>
      </c>
      <c r="D253" t="n">
        <v>11.34483720930232</v>
      </c>
      <c r="E253" t="n">
        <v>0.673953488372093</v>
      </c>
    </row>
    <row r="254">
      <c r="A254" t="inlineStr">
        <is>
          <t>300408</t>
        </is>
      </c>
      <c r="B254" t="n">
        <v>0.006798190721195791</v>
      </c>
      <c r="C254" t="n">
        <v>123.9583333333333</v>
      </c>
      <c r="D254" t="n">
        <v>28.27613953488373</v>
      </c>
      <c r="E254" t="n">
        <v>1.092046511627907</v>
      </c>
    </row>
    <row r="255">
      <c r="A255" t="inlineStr">
        <is>
          <t>002651</t>
        </is>
      </c>
      <c r="B255" t="n">
        <v>0.004607244351870488</v>
      </c>
      <c r="C255" t="n">
        <v>123.9316239316239</v>
      </c>
      <c r="D255" t="n">
        <v>8.203627906976743</v>
      </c>
      <c r="E255" t="n">
        <v>2.442511627906977</v>
      </c>
    </row>
    <row r="256">
      <c r="A256" t="inlineStr">
        <is>
          <t>300433</t>
        </is>
      </c>
      <c r="B256" t="n">
        <v>0.008908648408061553</v>
      </c>
      <c r="C256" t="n">
        <v>123.398128149748</v>
      </c>
      <c r="D256" t="n">
        <v>28.46041860465116</v>
      </c>
      <c r="E256" t="n">
        <v>1.884604651162791</v>
      </c>
    </row>
    <row r="257">
      <c r="A257" t="inlineStr">
        <is>
          <t>002833</t>
        </is>
      </c>
      <c r="B257" t="n">
        <v>0.01016049172043568</v>
      </c>
      <c r="C257" t="n">
        <v>123.1127679403541</v>
      </c>
      <c r="D257" t="n">
        <v>35.21227906976744</v>
      </c>
      <c r="E257" t="n">
        <v>1.583255813953488</v>
      </c>
    </row>
    <row r="258">
      <c r="A258" t="inlineStr">
        <is>
          <t>603026</t>
        </is>
      </c>
      <c r="B258" t="n">
        <v>0.01559641331501881</v>
      </c>
      <c r="C258" t="n">
        <v>122.366234629445</v>
      </c>
      <c r="D258" t="n">
        <v>39.92879069767442</v>
      </c>
      <c r="E258" t="n">
        <v>4.617116279069768</v>
      </c>
    </row>
    <row r="259">
      <c r="A259" t="inlineStr">
        <is>
          <t>000049</t>
        </is>
      </c>
      <c r="B259" t="n">
        <v>0.008469972650580236</v>
      </c>
      <c r="C259" t="n">
        <v>122.0653133274492</v>
      </c>
      <c r="D259" t="n">
        <v>52.06144186046511</v>
      </c>
      <c r="E259" t="n">
        <v>2.56</v>
      </c>
    </row>
    <row r="260">
      <c r="A260" t="inlineStr">
        <is>
          <t>603650</t>
        </is>
      </c>
      <c r="B260" t="n">
        <v>0.01114741404409847</v>
      </c>
      <c r="C260" t="n">
        <v>122.0327868852459</v>
      </c>
      <c r="D260" t="n">
        <v>28.8973953488372</v>
      </c>
      <c r="E260" t="n">
        <v>4.47906976744186</v>
      </c>
    </row>
    <row r="261">
      <c r="A261" t="inlineStr">
        <is>
          <t>300196</t>
        </is>
      </c>
      <c r="B261" t="n">
        <v>0.002658480726857749</v>
      </c>
      <c r="C261" t="n">
        <v>121.7344753747323</v>
      </c>
      <c r="D261" t="n">
        <v>13.53637209302326</v>
      </c>
      <c r="E261" t="n">
        <v>1.963441860465116</v>
      </c>
    </row>
    <row r="262">
      <c r="A262" t="inlineStr">
        <is>
          <t>600918</t>
        </is>
      </c>
      <c r="B262" t="n">
        <v>0.001479862838303088</v>
      </c>
      <c r="C262" t="n">
        <v>121.7115689381934</v>
      </c>
      <c r="D262" t="n">
        <v>15.53</v>
      </c>
      <c r="E262" t="n">
        <v>11.16832335329341</v>
      </c>
    </row>
    <row r="263">
      <c r="A263" t="inlineStr">
        <is>
          <t>300618</t>
        </is>
      </c>
      <c r="B263" t="n">
        <v>0.01860093482066363</v>
      </c>
      <c r="C263" t="n">
        <v>121.4578391201208</v>
      </c>
      <c r="D263" t="n">
        <v>69.03325581395349</v>
      </c>
      <c r="E263" t="n">
        <v>5.589302325581395</v>
      </c>
    </row>
    <row r="264">
      <c r="A264" t="inlineStr">
        <is>
          <t>603613</t>
        </is>
      </c>
      <c r="B264" t="n">
        <v>0.02286261562795404</v>
      </c>
      <c r="C264" t="n">
        <v>121.429637367557</v>
      </c>
      <c r="D264" t="n">
        <v>92.19162790697675</v>
      </c>
      <c r="E264" t="n">
        <v>3.413162790697675</v>
      </c>
    </row>
    <row r="265">
      <c r="A265" t="inlineStr">
        <is>
          <t>002241</t>
        </is>
      </c>
      <c r="B265" t="n">
        <v>0.01223861710802369</v>
      </c>
      <c r="C265" t="n">
        <v>121.1942257217848</v>
      </c>
      <c r="D265" t="n">
        <v>33.66060465116279</v>
      </c>
      <c r="E265" t="n">
        <v>3.445441860465116</v>
      </c>
    </row>
    <row r="266">
      <c r="A266" t="inlineStr">
        <is>
          <t>002677</t>
        </is>
      </c>
      <c r="B266" t="n">
        <v>0.003896497706850424</v>
      </c>
      <c r="C266" t="n">
        <v>120.3259827420901</v>
      </c>
      <c r="D266" t="n">
        <v>15.29786046511628</v>
      </c>
      <c r="E266" t="n">
        <v>2.092790697674419</v>
      </c>
    </row>
    <row r="267">
      <c r="A267" t="inlineStr">
        <is>
          <t>002932</t>
        </is>
      </c>
      <c r="B267" t="n">
        <v>0.01933853383542826</v>
      </c>
      <c r="C267" t="n">
        <v>120.2466303412676</v>
      </c>
      <c r="D267" t="n">
        <v>69.23506976744187</v>
      </c>
      <c r="E267" t="n">
        <v>10.28539534883721</v>
      </c>
    </row>
    <row r="268">
      <c r="A268" t="inlineStr">
        <is>
          <t>002258</t>
        </is>
      </c>
      <c r="B268" t="n">
        <v>0.002716541952890027</v>
      </c>
      <c r="C268" t="n">
        <v>120.0956937799043</v>
      </c>
      <c r="D268" t="n">
        <v>20.03</v>
      </c>
      <c r="E268" t="n">
        <v>2.224883720930233</v>
      </c>
    </row>
    <row r="269">
      <c r="A269" t="inlineStr">
        <is>
          <t>000831</t>
        </is>
      </c>
      <c r="B269" t="n">
        <v>0.001551314018575305</v>
      </c>
      <c r="C269" t="n">
        <v>119.4961664841183</v>
      </c>
      <c r="D269" t="n">
        <v>13.16497674418605</v>
      </c>
      <c r="E269" t="n">
        <v>3.999116279069767</v>
      </c>
    </row>
    <row r="270">
      <c r="A270" t="inlineStr">
        <is>
          <t>603877</t>
        </is>
      </c>
      <c r="B270" t="n">
        <v>0.0174445490585444</v>
      </c>
      <c r="C270" t="n">
        <v>119.327731092437</v>
      </c>
      <c r="D270" t="n">
        <v>24.11530232558139</v>
      </c>
      <c r="E270" t="n">
        <v>0.3636279069767442</v>
      </c>
    </row>
    <row r="271">
      <c r="A271" t="inlineStr">
        <is>
          <t>600803</t>
        </is>
      </c>
      <c r="B271" t="n">
        <v>0.001682552855324083</v>
      </c>
      <c r="C271" t="n">
        <v>119.0184049079755</v>
      </c>
      <c r="D271" t="n">
        <v>11.90079069767442</v>
      </c>
      <c r="E271" t="n">
        <v>0.8719534883720932</v>
      </c>
    </row>
    <row r="272">
      <c r="A272" t="inlineStr">
        <is>
          <t>300589</t>
        </is>
      </c>
      <c r="B272" t="n">
        <v>0.02143575999266919</v>
      </c>
      <c r="C272" t="n">
        <v>118.996062992126</v>
      </c>
      <c r="D272" t="n">
        <v>21.13144186046512</v>
      </c>
      <c r="E272" t="n">
        <v>12.89809302325581</v>
      </c>
    </row>
    <row r="273">
      <c r="A273" t="inlineStr">
        <is>
          <t>002068</t>
        </is>
      </c>
      <c r="B273" t="n">
        <v>0.001006264683718837</v>
      </c>
      <c r="C273" t="n">
        <v>118.941504178273</v>
      </c>
      <c r="D273" t="n">
        <v>5.217209302325582</v>
      </c>
      <c r="E273" t="n">
        <v>2.401720930232558</v>
      </c>
    </row>
    <row r="274">
      <c r="A274" t="inlineStr">
        <is>
          <t>603317</t>
        </is>
      </c>
      <c r="B274" t="n">
        <v>0.01250469687644098</v>
      </c>
      <c r="C274" t="n">
        <v>118.7798227675528</v>
      </c>
      <c r="D274" t="n">
        <v>57.65767441860466</v>
      </c>
      <c r="E274" t="n">
        <v>3.438883720930233</v>
      </c>
    </row>
    <row r="275">
      <c r="A275" t="inlineStr">
        <is>
          <t>600211</t>
        </is>
      </c>
      <c r="B275" t="n">
        <v>0.06277471897328597</v>
      </c>
      <c r="C275" t="n">
        <v>118.7474077146412</v>
      </c>
      <c r="D275" t="n">
        <v>67.71386046511628</v>
      </c>
      <c r="E275" t="n">
        <v>4.126558139534884</v>
      </c>
    </row>
    <row r="276">
      <c r="A276" t="inlineStr">
        <is>
          <t>000633</t>
        </is>
      </c>
      <c r="B276" t="n">
        <v>0.0007264956245447855</v>
      </c>
      <c r="C276" t="n">
        <v>118.6588921282799</v>
      </c>
      <c r="D276" t="n">
        <v>4.335813953488372</v>
      </c>
      <c r="E276" t="n">
        <v>3.859906976744186</v>
      </c>
    </row>
    <row r="277">
      <c r="A277" t="inlineStr">
        <is>
          <t>600519</t>
        </is>
      </c>
      <c r="B277" t="n">
        <v>0.2161223256798945</v>
      </c>
      <c r="C277" t="n">
        <v>118.5582546557815</v>
      </c>
      <c r="D277" t="n">
        <v>1624.445162790698</v>
      </c>
      <c r="E277" t="n">
        <v>0.241953488372093</v>
      </c>
    </row>
    <row r="278">
      <c r="A278" t="inlineStr">
        <is>
          <t>002179</t>
        </is>
      </c>
      <c r="B278" t="n">
        <v>0.01801028985529511</v>
      </c>
      <c r="C278" t="n">
        <v>118.1929555895865</v>
      </c>
      <c r="D278" t="n">
        <v>49.54725581395349</v>
      </c>
      <c r="E278" t="n">
        <v>0.9518604651162791</v>
      </c>
    </row>
    <row r="279">
      <c r="A279" t="inlineStr">
        <is>
          <t>603787</t>
        </is>
      </c>
      <c r="B279" t="n">
        <v>0.01399381188839206</v>
      </c>
      <c r="C279" t="n">
        <v>118.0616740088106</v>
      </c>
      <c r="D279" t="n">
        <v>23.32790697674418</v>
      </c>
      <c r="E279" t="n">
        <v>2.688325581395349</v>
      </c>
    </row>
    <row r="280">
      <c r="A280" t="inlineStr">
        <is>
          <t>600988</t>
        </is>
      </c>
      <c r="B280" t="n">
        <v>0.005882281593224323</v>
      </c>
      <c r="C280" t="n">
        <v>117.6234979973298</v>
      </c>
      <c r="D280" t="n">
        <v>15.13539534883721</v>
      </c>
      <c r="E280" t="n">
        <v>5.565255813953489</v>
      </c>
    </row>
    <row r="281">
      <c r="A281" t="inlineStr">
        <is>
          <t>000615</t>
        </is>
      </c>
      <c r="B281" t="n">
        <v>0.002830210039443232</v>
      </c>
      <c r="C281" t="n">
        <v>117.5619834710744</v>
      </c>
      <c r="D281" t="n">
        <v>5.068046511627908</v>
      </c>
      <c r="E281" t="n">
        <v>3.130976744186046</v>
      </c>
    </row>
    <row r="282">
      <c r="A282" t="inlineStr">
        <is>
          <t>300171</t>
        </is>
      </c>
      <c r="B282" t="n">
        <v>0.005427165089973447</v>
      </c>
      <c r="C282" t="n">
        <v>117.555266579974</v>
      </c>
      <c r="D282" t="n">
        <v>16.08879069767442</v>
      </c>
      <c r="E282" t="n">
        <v>3.434186046511628</v>
      </c>
    </row>
    <row r="283">
      <c r="A283" t="inlineStr">
        <is>
          <t>688179</t>
        </is>
      </c>
      <c r="B283" t="n">
        <v>0.01111387653162048</v>
      </c>
      <c r="C283" t="n">
        <v>117.4877940523746</v>
      </c>
      <c r="D283" t="n">
        <v>67.05333333333334</v>
      </c>
      <c r="E283" t="n">
        <v>11.65638888888889</v>
      </c>
    </row>
    <row r="284">
      <c r="A284" t="inlineStr">
        <is>
          <t>000333</t>
        </is>
      </c>
      <c r="B284" t="n">
        <v>0.01715788863601314</v>
      </c>
      <c r="C284" t="n">
        <v>117.4610244988864</v>
      </c>
      <c r="D284" t="n">
        <v>72.10683720930233</v>
      </c>
      <c r="E284" t="n">
        <v>0.3961860465116279</v>
      </c>
    </row>
    <row r="285">
      <c r="A285" t="inlineStr">
        <is>
          <t>300395</t>
        </is>
      </c>
      <c r="B285" t="n">
        <v>0.01636968324759983</v>
      </c>
      <c r="C285" t="n">
        <v>117.4541947926712</v>
      </c>
      <c r="D285" t="n">
        <v>39.37990697674419</v>
      </c>
      <c r="E285" t="n">
        <v>1.600093023255814</v>
      </c>
    </row>
    <row r="286">
      <c r="A286" t="inlineStr">
        <is>
          <t>601615</t>
        </is>
      </c>
      <c r="B286" t="n">
        <v>0.003201738314021028</v>
      </c>
      <c r="C286" t="n">
        <v>117.3416407061267</v>
      </c>
      <c r="D286" t="n">
        <v>15.13353488372093</v>
      </c>
      <c r="E286" t="n">
        <v>3.096837209302325</v>
      </c>
    </row>
    <row r="287">
      <c r="A287" t="inlineStr">
        <is>
          <t>603063</t>
        </is>
      </c>
      <c r="B287" t="n">
        <v>0.007621478485482246</v>
      </c>
      <c r="C287" t="n">
        <v>116.9696969696969</v>
      </c>
      <c r="D287" t="n">
        <v>11.28748837209302</v>
      </c>
      <c r="E287" t="n">
        <v>2.73353488372093</v>
      </c>
    </row>
    <row r="288">
      <c r="A288" t="inlineStr">
        <is>
          <t>688298</t>
        </is>
      </c>
      <c r="B288" t="n">
        <v>0.05932976540099312</v>
      </c>
      <c r="C288" t="n">
        <v>116.9660990470239</v>
      </c>
      <c r="D288" t="n">
        <v>148.0377209302326</v>
      </c>
      <c r="E288" t="n">
        <v>8.862139534883722</v>
      </c>
    </row>
    <row r="289">
      <c r="A289" t="inlineStr">
        <is>
          <t>600765</t>
        </is>
      </c>
      <c r="B289" t="n">
        <v>0.006284277937549867</v>
      </c>
      <c r="C289" t="n">
        <v>116.7048054919909</v>
      </c>
      <c r="D289" t="n">
        <v>14.0773488372093</v>
      </c>
      <c r="E289" t="n">
        <v>2.901162790697674</v>
      </c>
    </row>
    <row r="290">
      <c r="A290" t="inlineStr">
        <is>
          <t>002389</t>
        </is>
      </c>
      <c r="B290" t="n">
        <v>0.01019873133195291</v>
      </c>
      <c r="C290" t="n">
        <v>116.553480475382</v>
      </c>
      <c r="D290" t="n">
        <v>21.12855813953488</v>
      </c>
      <c r="E290" t="n">
        <v>4.490511627906977</v>
      </c>
    </row>
    <row r="291">
      <c r="A291" t="inlineStr">
        <is>
          <t>603456</t>
        </is>
      </c>
      <c r="B291" t="n">
        <v>0.004696504248252186</v>
      </c>
      <c r="C291" t="n">
        <v>116.4066702528241</v>
      </c>
      <c r="D291" t="n">
        <v>30.02688372093024</v>
      </c>
      <c r="E291" t="n">
        <v>1.112139534883721</v>
      </c>
    </row>
    <row r="292">
      <c r="A292" t="inlineStr">
        <is>
          <t>300999</t>
        </is>
      </c>
      <c r="B292" t="n">
        <v>0.05066881795029044</v>
      </c>
      <c r="C292" t="n">
        <v>116.3571428571429</v>
      </c>
      <c r="D292" t="n">
        <v>85.5305063291139</v>
      </c>
      <c r="E292" t="n">
        <v>19.00632911392405</v>
      </c>
    </row>
    <row r="293">
      <c r="A293" t="inlineStr">
        <is>
          <t>600966</t>
        </is>
      </c>
      <c r="B293" t="n">
        <v>0.00337799364070732</v>
      </c>
      <c r="C293" t="n">
        <v>116.3265306122449</v>
      </c>
      <c r="D293" t="n">
        <v>11.94027906976744</v>
      </c>
      <c r="E293" t="n">
        <v>1.594046511627907</v>
      </c>
    </row>
    <row r="294">
      <c r="A294" t="inlineStr">
        <is>
          <t>300082</t>
        </is>
      </c>
      <c r="B294" t="n">
        <v>0.003133424302701806</v>
      </c>
      <c r="C294" t="n">
        <v>115.8347676419965</v>
      </c>
      <c r="D294" t="n">
        <v>8.640883720930232</v>
      </c>
      <c r="E294" t="n">
        <v>2.259348837209302</v>
      </c>
    </row>
    <row r="295">
      <c r="A295" t="inlineStr">
        <is>
          <t>000406</t>
        </is>
      </c>
      <c r="B295" t="n">
        <v>0.002723271147551806</v>
      </c>
      <c r="C295" t="n">
        <v>115.7782515991471</v>
      </c>
      <c r="D295" t="n">
        <v>6.544511627906978</v>
      </c>
      <c r="E295" t="n">
        <v>0</v>
      </c>
    </row>
    <row r="296">
      <c r="A296" t="inlineStr">
        <is>
          <t>688006</t>
        </is>
      </c>
      <c r="B296" t="n">
        <v>0.01521029504162838</v>
      </c>
      <c r="C296" t="n">
        <v>115.7142857142857</v>
      </c>
      <c r="D296" t="n">
        <v>55.14902325581396</v>
      </c>
      <c r="E296" t="n">
        <v>3.879162790697675</v>
      </c>
    </row>
    <row r="297">
      <c r="A297" t="inlineStr">
        <is>
          <t>601233</t>
        </is>
      </c>
      <c r="B297" t="n">
        <v>0.004620126902563818</v>
      </c>
      <c r="C297" t="n">
        <v>115.3338829348722</v>
      </c>
      <c r="D297" t="n">
        <v>15.97097674418605</v>
      </c>
      <c r="E297" t="n">
        <v>1.732186046511628</v>
      </c>
    </row>
    <row r="298">
      <c r="A298" t="inlineStr">
        <is>
          <t>603985</t>
        </is>
      </c>
      <c r="B298" t="n">
        <v>0.01273889903222654</v>
      </c>
      <c r="C298" t="n">
        <v>115.1735270379338</v>
      </c>
      <c r="D298" t="n">
        <v>23.05972093023256</v>
      </c>
      <c r="E298" t="n">
        <v>3.003069767441861</v>
      </c>
    </row>
    <row r="299">
      <c r="A299" t="inlineStr">
        <is>
          <t>603501</t>
        </is>
      </c>
      <c r="B299" t="n">
        <v>0.03147793186423057</v>
      </c>
      <c r="C299" t="n">
        <v>114.8164496431987</v>
      </c>
      <c r="D299" t="n">
        <v>204.7986976744186</v>
      </c>
      <c r="E299" t="n">
        <v>2.610511627906977</v>
      </c>
    </row>
    <row r="300">
      <c r="A300" t="inlineStr">
        <is>
          <t>600616</t>
        </is>
      </c>
      <c r="B300" t="n">
        <v>0.003604676775977273</v>
      </c>
      <c r="C300" t="n">
        <v>114.7239263803681</v>
      </c>
      <c r="D300" t="n">
        <v>5.511023255813953</v>
      </c>
      <c r="E300" t="n">
        <v>3.705674418604651</v>
      </c>
    </row>
    <row r="301">
      <c r="A301" t="inlineStr">
        <is>
          <t>002078</t>
        </is>
      </c>
      <c r="B301" t="n">
        <v>0.002910471843302714</v>
      </c>
      <c r="C301" t="n">
        <v>114.709236031927</v>
      </c>
      <c r="D301" t="n">
        <v>12.33739534883721</v>
      </c>
      <c r="E301" t="n">
        <v>1.042139534883721</v>
      </c>
    </row>
    <row r="302">
      <c r="A302" t="inlineStr">
        <is>
          <t>600754</t>
        </is>
      </c>
      <c r="B302" t="n">
        <v>0.01116587335404653</v>
      </c>
      <c r="C302" t="n">
        <v>114.6248410343366</v>
      </c>
      <c r="D302" t="n">
        <v>39.14460465116279</v>
      </c>
      <c r="E302" t="n">
        <v>0.7124186046511627</v>
      </c>
    </row>
    <row r="303">
      <c r="A303" t="inlineStr">
        <is>
          <t>603606</t>
        </is>
      </c>
      <c r="B303" t="n">
        <v>0.005739569672617851</v>
      </c>
      <c r="C303" t="n">
        <v>114.4568006843456</v>
      </c>
      <c r="D303" t="n">
        <v>19.90483720930233</v>
      </c>
      <c r="E303" t="n">
        <v>2.615441860465117</v>
      </c>
    </row>
    <row r="304">
      <c r="A304" t="inlineStr">
        <is>
          <t>603517</t>
        </is>
      </c>
      <c r="B304" t="n">
        <v>0.01026761117411766</v>
      </c>
      <c r="C304" t="n">
        <v>113.9187705817783</v>
      </c>
      <c r="D304" t="n">
        <v>73.52437209302326</v>
      </c>
      <c r="E304" t="n">
        <v>0.7365116279069769</v>
      </c>
    </row>
    <row r="305">
      <c r="A305" t="inlineStr">
        <is>
          <t>300558</t>
        </is>
      </c>
      <c r="B305" t="n">
        <v>0.01550620964285772</v>
      </c>
      <c r="C305" t="n">
        <v>113.6741214057508</v>
      </c>
      <c r="D305" t="n">
        <v>112.8344651162791</v>
      </c>
      <c r="E305" t="n">
        <v>1.315302325581395</v>
      </c>
    </row>
    <row r="306">
      <c r="A306" t="inlineStr">
        <is>
          <t>002318</t>
        </is>
      </c>
      <c r="B306" t="n">
        <v>0.001803703086394143</v>
      </c>
      <c r="C306" t="n">
        <v>113.5520684736092</v>
      </c>
      <c r="D306" t="n">
        <v>9.077767441860464</v>
      </c>
      <c r="E306" t="n">
        <v>2.219534883720931</v>
      </c>
    </row>
    <row r="307">
      <c r="A307" t="inlineStr">
        <is>
          <t>000661</t>
        </is>
      </c>
      <c r="B307" t="n">
        <v>0.05822636618986271</v>
      </c>
      <c r="C307" t="n">
        <v>113.072834988674</v>
      </c>
      <c r="D307" t="n">
        <v>389.8737209302325</v>
      </c>
      <c r="E307" t="n">
        <v>1.520511627906977</v>
      </c>
    </row>
    <row r="308">
      <c r="A308" t="inlineStr">
        <is>
          <t>300012</t>
        </is>
      </c>
      <c r="B308" t="n">
        <v>0.003769145554478606</v>
      </c>
      <c r="C308" t="n">
        <v>113.0718954248366</v>
      </c>
      <c r="D308" t="n">
        <v>23.036</v>
      </c>
      <c r="E308" t="n">
        <v>1.001860465116279</v>
      </c>
    </row>
    <row r="309">
      <c r="A309" t="inlineStr">
        <is>
          <t>002353</t>
        </is>
      </c>
      <c r="B309" t="n">
        <v>0.004502636791613231</v>
      </c>
      <c r="C309" t="n">
        <v>112.5819134993447</v>
      </c>
      <c r="D309" t="n">
        <v>31.43148837209302</v>
      </c>
      <c r="E309" t="n">
        <v>2.789767441860465</v>
      </c>
    </row>
    <row r="310">
      <c r="A310" t="inlineStr">
        <is>
          <t>002726</t>
        </is>
      </c>
      <c r="B310" t="n">
        <v>0.002375838007812622</v>
      </c>
      <c r="C310" t="n">
        <v>112.457337883959</v>
      </c>
      <c r="D310" t="n">
        <v>10.59395348837209</v>
      </c>
      <c r="E310" t="n">
        <v>2.757953488372093</v>
      </c>
    </row>
    <row r="311">
      <c r="A311" t="inlineStr">
        <is>
          <t>300318</t>
        </is>
      </c>
      <c r="B311" t="n">
        <v>0.009162470691784537</v>
      </c>
      <c r="C311" t="n">
        <v>112.4423963133641</v>
      </c>
      <c r="D311" t="n">
        <v>10.40046511627907</v>
      </c>
      <c r="E311" t="n">
        <v>4.913674418604652</v>
      </c>
    </row>
    <row r="312">
      <c r="A312" t="inlineStr">
        <is>
          <t>002372</t>
        </is>
      </c>
      <c r="B312" t="n">
        <v>0.003155466199449781</v>
      </c>
      <c r="C312" t="n">
        <v>111.7073170731707</v>
      </c>
      <c r="D312" t="n">
        <v>15.16041860465116</v>
      </c>
      <c r="E312" t="n">
        <v>0.6874418604651162</v>
      </c>
    </row>
    <row r="313">
      <c r="A313" t="inlineStr">
        <is>
          <t>300551</t>
        </is>
      </c>
      <c r="B313" t="n">
        <v>0.006434053643887112</v>
      </c>
      <c r="C313" t="n">
        <v>111.697247706422</v>
      </c>
      <c r="D313" t="n">
        <v>24.47506976744186</v>
      </c>
      <c r="E313" t="n">
        <v>4.199116279069767</v>
      </c>
    </row>
    <row r="314">
      <c r="A314" t="inlineStr">
        <is>
          <t>603599</t>
        </is>
      </c>
      <c r="B314" t="n">
        <v>0.0030810165782983</v>
      </c>
      <c r="C314" t="n">
        <v>111.0650069156293</v>
      </c>
      <c r="D314" t="n">
        <v>19.31688372093023</v>
      </c>
      <c r="E314" t="n">
        <v>1.901720930232558</v>
      </c>
    </row>
    <row r="315">
      <c r="A315" t="inlineStr">
        <is>
          <t>300143</t>
        </is>
      </c>
      <c r="B315" t="n">
        <v>0.006457309974482577</v>
      </c>
      <c r="C315" t="n">
        <v>110.3049421661409</v>
      </c>
      <c r="D315" t="n">
        <v>19.32330232558139</v>
      </c>
      <c r="E315" t="n">
        <v>2.009255813953488</v>
      </c>
    </row>
    <row r="316">
      <c r="A316" t="inlineStr">
        <is>
          <t>002049</t>
        </is>
      </c>
      <c r="B316" t="n">
        <v>0.03748732063340835</v>
      </c>
      <c r="C316" t="n">
        <v>110.0874843777897</v>
      </c>
      <c r="D316" t="n">
        <v>102.8813953488372</v>
      </c>
      <c r="E316" t="n">
        <v>4.06293023255814</v>
      </c>
    </row>
    <row r="317">
      <c r="A317" t="inlineStr">
        <is>
          <t>603223</t>
        </is>
      </c>
      <c r="B317" t="n">
        <v>0.005094352405959316</v>
      </c>
      <c r="C317" t="n">
        <v>110</v>
      </c>
      <c r="D317" t="n">
        <v>14.87051162790698</v>
      </c>
      <c r="E317" t="n">
        <v>1.283860465116279</v>
      </c>
    </row>
    <row r="318">
      <c r="A318" t="inlineStr">
        <is>
          <t>002176</t>
        </is>
      </c>
      <c r="B318" t="n">
        <v>0.00283441761793123</v>
      </c>
      <c r="C318" t="n">
        <v>109.9630996309963</v>
      </c>
      <c r="D318" t="n">
        <v>2.470837209302326</v>
      </c>
      <c r="E318" t="n">
        <v>2.079906976744186</v>
      </c>
    </row>
    <row r="319">
      <c r="A319" t="inlineStr">
        <is>
          <t>300676</t>
        </is>
      </c>
      <c r="B319" t="n">
        <v>0.01942662216894467</v>
      </c>
      <c r="C319" t="n">
        <v>109.5571428571429</v>
      </c>
      <c r="D319" t="n">
        <v>134.6718604651163</v>
      </c>
      <c r="E319" t="n">
        <v>3.383813953488373</v>
      </c>
    </row>
    <row r="320">
      <c r="A320" t="inlineStr">
        <is>
          <t>600110</t>
        </is>
      </c>
      <c r="B320" t="n">
        <v>0.002926526319417113</v>
      </c>
      <c r="C320" t="n">
        <v>109.4298245614035</v>
      </c>
      <c r="D320" t="n">
        <v>6.267116279069768</v>
      </c>
      <c r="E320" t="n">
        <v>4.152558139534884</v>
      </c>
    </row>
    <row r="321">
      <c r="A321" t="inlineStr">
        <is>
          <t>300442</t>
        </is>
      </c>
      <c r="B321" t="n">
        <v>0.01215432400461134</v>
      </c>
      <c r="C321" t="n">
        <v>109.4228504122497</v>
      </c>
      <c r="D321" t="n">
        <v>25.29553488372093</v>
      </c>
      <c r="E321" t="n">
        <v>1.58953488372093</v>
      </c>
    </row>
    <row r="322">
      <c r="A322" t="inlineStr">
        <is>
          <t>300073</t>
        </is>
      </c>
      <c r="B322" t="n">
        <v>0.0204400070874172</v>
      </c>
      <c r="C322" t="n">
        <v>109.3189964157706</v>
      </c>
      <c r="D322" t="n">
        <v>40.02418604651163</v>
      </c>
      <c r="E322" t="n">
        <v>3.692000000000001</v>
      </c>
    </row>
    <row r="323">
      <c r="A323" t="inlineStr">
        <is>
          <t>601777</t>
        </is>
      </c>
      <c r="B323" t="n">
        <v>0.0008136911322217721</v>
      </c>
      <c r="C323" t="n">
        <v>109.2369477911646</v>
      </c>
      <c r="D323" t="n">
        <v>4.556139534883721</v>
      </c>
      <c r="E323" t="n">
        <v>2.279906976744186</v>
      </c>
    </row>
    <row r="324">
      <c r="A324" t="inlineStr">
        <is>
          <t>000001</t>
        </is>
      </c>
      <c r="B324" t="n">
        <v>0.002610313212511257</v>
      </c>
      <c r="C324" t="n">
        <v>109.1366303436714</v>
      </c>
      <c r="D324" t="n">
        <v>15.8886511627907</v>
      </c>
      <c r="E324" t="n">
        <v>0.5752558139534883</v>
      </c>
    </row>
    <row r="325">
      <c r="A325" t="inlineStr">
        <is>
          <t>688111</t>
        </is>
      </c>
      <c r="B325" t="n">
        <v>0.05015757032341969</v>
      </c>
      <c r="C325" t="n">
        <v>108.9330837622836</v>
      </c>
      <c r="D325" t="n">
        <v>327.4896744186046</v>
      </c>
      <c r="E325" t="n">
        <v>1.908511627906977</v>
      </c>
    </row>
    <row r="326">
      <c r="A326" t="inlineStr">
        <is>
          <t>300680</t>
        </is>
      </c>
      <c r="B326" t="n">
        <v>0.008944712281815523</v>
      </c>
      <c r="C326" t="n">
        <v>108.9123867069486</v>
      </c>
      <c r="D326" t="n">
        <v>23.356</v>
      </c>
      <c r="E326" t="n">
        <v>9.37739534883721</v>
      </c>
    </row>
    <row r="327">
      <c r="A327" t="inlineStr">
        <is>
          <t>000786</t>
        </is>
      </c>
      <c r="B327" t="n">
        <v>0.009367057919802833</v>
      </c>
      <c r="C327" t="n">
        <v>108.3832335329341</v>
      </c>
      <c r="D327" t="n">
        <v>32.54781395348837</v>
      </c>
      <c r="E327" t="n">
        <v>0.8567441860465116</v>
      </c>
    </row>
    <row r="328">
      <c r="A328" t="inlineStr">
        <is>
          <t>002414</t>
        </is>
      </c>
      <c r="B328" t="n">
        <v>0.007828827313255736</v>
      </c>
      <c r="C328" t="n">
        <v>108.2494969818914</v>
      </c>
      <c r="D328" t="n">
        <v>34.19358139534883</v>
      </c>
      <c r="E328" t="n">
        <v>1.349023255813953</v>
      </c>
    </row>
    <row r="329">
      <c r="A329" t="inlineStr">
        <is>
          <t>603733</t>
        </is>
      </c>
      <c r="B329" t="n">
        <v>0.003822772283334944</v>
      </c>
      <c r="C329" t="n">
        <v>107.7618688771666</v>
      </c>
      <c r="D329" t="n">
        <v>19.92567441860465</v>
      </c>
      <c r="E329" t="n">
        <v>10.25627906976744</v>
      </c>
    </row>
    <row r="330">
      <c r="A330" t="inlineStr">
        <is>
          <t>603208</t>
        </is>
      </c>
      <c r="B330" t="n">
        <v>0.01805069775031629</v>
      </c>
      <c r="C330" t="n">
        <v>107.5719872022752</v>
      </c>
      <c r="D330" t="n">
        <v>108.1002790697675</v>
      </c>
      <c r="E330" t="n">
        <v>1.201767441860465</v>
      </c>
    </row>
    <row r="331">
      <c r="A331" t="inlineStr">
        <is>
          <t>300106</t>
        </is>
      </c>
      <c r="B331" t="n">
        <v>0.005418770850620798</v>
      </c>
      <c r="C331" t="n">
        <v>107.2147651006711</v>
      </c>
      <c r="D331" t="n">
        <v>10.48976744186047</v>
      </c>
      <c r="E331" t="n">
        <v>9.183348837209302</v>
      </c>
    </row>
    <row r="332">
      <c r="A332" t="inlineStr">
        <is>
          <t>688019</t>
        </is>
      </c>
      <c r="B332" t="n">
        <v>0.08249340149375635</v>
      </c>
      <c r="C332" t="n">
        <v>107.1394048194435</v>
      </c>
      <c r="D332" t="n">
        <v>307.8811627906977</v>
      </c>
      <c r="E332" t="n">
        <v>6.246790697674419</v>
      </c>
    </row>
    <row r="333">
      <c r="A333" t="inlineStr">
        <is>
          <t>600732</t>
        </is>
      </c>
      <c r="B333" t="n">
        <v>0.004926583886437718</v>
      </c>
      <c r="C333" t="n">
        <v>106.989247311828</v>
      </c>
      <c r="D333" t="n">
        <v>12.93572093023256</v>
      </c>
      <c r="E333" t="n">
        <v>3.454511627906977</v>
      </c>
    </row>
    <row r="334">
      <c r="A334" t="inlineStr">
        <is>
          <t>300842</t>
        </is>
      </c>
      <c r="B334" t="n">
        <v>0.009919057459914806</v>
      </c>
      <c r="C334" t="n">
        <v>106.3533507397737</v>
      </c>
      <c r="D334" t="n">
        <v>68.09839743589743</v>
      </c>
      <c r="E334" t="n">
        <v>11.28378205128205</v>
      </c>
    </row>
    <row r="335">
      <c r="A335" t="inlineStr">
        <is>
          <t>603378</t>
        </is>
      </c>
      <c r="B335" t="n">
        <v>0.0219522885025368</v>
      </c>
      <c r="C335" t="n">
        <v>106.3188831741367</v>
      </c>
      <c r="D335" t="n">
        <v>51.30641860465117</v>
      </c>
      <c r="E335" t="n">
        <v>2.096976744186047</v>
      </c>
    </row>
    <row r="336">
      <c r="A336" t="inlineStr">
        <is>
          <t>300432</t>
        </is>
      </c>
      <c r="B336" t="n">
        <v>0.001872797260614547</v>
      </c>
      <c r="C336" t="n">
        <v>106.286836935167</v>
      </c>
      <c r="D336" t="n">
        <v>9.324651162790696</v>
      </c>
      <c r="E336" t="n">
        <v>4.345302325581397</v>
      </c>
    </row>
    <row r="337">
      <c r="A337" t="inlineStr">
        <is>
          <t>300008</t>
        </is>
      </c>
      <c r="B337" t="n">
        <v>0.004124140383202388</v>
      </c>
      <c r="C337" t="n">
        <v>105.3497942386831</v>
      </c>
      <c r="D337" t="n">
        <v>5.308976744186046</v>
      </c>
      <c r="E337" t="n">
        <v>10.63153488372093</v>
      </c>
    </row>
    <row r="338">
      <c r="A338" t="inlineStr">
        <is>
          <t>601965</t>
        </is>
      </c>
      <c r="B338" t="n">
        <v>0.003549725959160802</v>
      </c>
      <c r="C338" t="n">
        <v>105.0131926121372</v>
      </c>
      <c r="D338" t="n">
        <v>11.96883720930233</v>
      </c>
      <c r="E338" t="n">
        <v>0.985953488372093</v>
      </c>
    </row>
    <row r="339">
      <c r="A339" t="inlineStr">
        <is>
          <t>300492</t>
        </is>
      </c>
      <c r="B339" t="n">
        <v>0.008485952047608583</v>
      </c>
      <c r="C339" t="n">
        <v>104.9681528662421</v>
      </c>
      <c r="D339" t="n">
        <v>42.01958139534884</v>
      </c>
      <c r="E339" t="n">
        <v>1.334093023255814</v>
      </c>
    </row>
    <row r="340">
      <c r="A340" t="inlineStr">
        <is>
          <t>603899</t>
        </is>
      </c>
      <c r="B340" t="n">
        <v>0.0153224714749571</v>
      </c>
      <c r="C340" t="n">
        <v>104.2024611098212</v>
      </c>
      <c r="D340" t="n">
        <v>68.22413953488372</v>
      </c>
      <c r="E340" t="n">
        <v>0.3997209302325581</v>
      </c>
    </row>
    <row r="341">
      <c r="A341" t="inlineStr">
        <is>
          <t>002980</t>
        </is>
      </c>
      <c r="B341" t="n">
        <v>0.01143443834006499</v>
      </c>
      <c r="C341" t="n">
        <v>103.4514925373134</v>
      </c>
      <c r="D341" t="n">
        <v>56.38326633165829</v>
      </c>
      <c r="E341" t="n">
        <v>12.97788944723618</v>
      </c>
    </row>
    <row r="342">
      <c r="A342" t="inlineStr">
        <is>
          <t>000625</t>
        </is>
      </c>
      <c r="B342" t="n">
        <v>0.007543928027941382</v>
      </c>
      <c r="C342" t="n">
        <v>103.4375</v>
      </c>
      <c r="D342" t="n">
        <v>14.72125581395349</v>
      </c>
      <c r="E342" t="n">
        <v>2.126139534883721</v>
      </c>
    </row>
    <row r="343">
      <c r="A343" t="inlineStr">
        <is>
          <t>603233</t>
        </is>
      </c>
      <c r="B343" t="n">
        <v>0.01065934993071676</v>
      </c>
      <c r="C343" t="n">
        <v>102.8775467338794</v>
      </c>
      <c r="D343" t="n">
        <v>76.35074418604651</v>
      </c>
      <c r="E343" t="n">
        <v>1.65953488372093</v>
      </c>
    </row>
    <row r="344">
      <c r="A344" t="inlineStr">
        <is>
          <t>600711</t>
        </is>
      </c>
      <c r="B344" t="n">
        <v>0.001864457874574402</v>
      </c>
      <c r="C344" t="n">
        <v>102.7707808564232</v>
      </c>
      <c r="D344" t="n">
        <v>5.809302325581396</v>
      </c>
      <c r="E344" t="n">
        <v>4.845627906976744</v>
      </c>
    </row>
    <row r="345">
      <c r="A345" t="inlineStr">
        <is>
          <t>300518</t>
        </is>
      </c>
      <c r="B345" t="n">
        <v>0.01080177040353211</v>
      </c>
      <c r="C345" t="n">
        <v>102.6354319180088</v>
      </c>
      <c r="D345" t="n">
        <v>32.54567441860465</v>
      </c>
      <c r="E345" t="n">
        <v>5.077581395348838</v>
      </c>
    </row>
    <row r="346">
      <c r="A346" t="inlineStr">
        <is>
          <t>600456</t>
        </is>
      </c>
      <c r="B346" t="n">
        <v>0.01091737545616296</v>
      </c>
      <c r="C346" t="n">
        <v>102.4531668153435</v>
      </c>
      <c r="D346" t="n">
        <v>33.50293023255814</v>
      </c>
      <c r="E346" t="n">
        <v>2.088883720930232</v>
      </c>
    </row>
    <row r="347">
      <c r="A347" t="inlineStr">
        <is>
          <t>600685</t>
        </is>
      </c>
      <c r="B347" t="n">
        <v>0.01012726060933137</v>
      </c>
      <c r="C347" t="n">
        <v>102.430846605197</v>
      </c>
      <c r="D347" t="n">
        <v>24.84874418604651</v>
      </c>
      <c r="E347" t="n">
        <v>2.970558139534884</v>
      </c>
    </row>
    <row r="348">
      <c r="A348" t="inlineStr">
        <is>
          <t>300847</t>
        </is>
      </c>
      <c r="B348" t="n">
        <v>0.005090623825225659</v>
      </c>
      <c r="C348" t="n">
        <v>102.4024024024024</v>
      </c>
      <c r="D348" t="n">
        <v>28.06629370629371</v>
      </c>
      <c r="E348" t="n">
        <v>18.18167832167833</v>
      </c>
    </row>
    <row r="349">
      <c r="A349" t="inlineStr">
        <is>
          <t>601208</t>
        </is>
      </c>
      <c r="B349" t="n">
        <v>0.002363321398882367</v>
      </c>
      <c r="C349" t="n">
        <v>102.014652014652</v>
      </c>
      <c r="D349" t="n">
        <v>8.615348837209304</v>
      </c>
      <c r="E349" t="n">
        <v>2.107720930232558</v>
      </c>
    </row>
    <row r="350">
      <c r="A350" t="inlineStr">
        <is>
          <t>603855</t>
        </is>
      </c>
      <c r="B350" t="n">
        <v>0.003593664049859886</v>
      </c>
      <c r="C350" t="n">
        <v>101.5834348355664</v>
      </c>
      <c r="D350" t="n">
        <v>15.80716279069767</v>
      </c>
      <c r="E350" t="n">
        <v>1.502976744186046</v>
      </c>
    </row>
    <row r="351">
      <c r="A351" t="inlineStr">
        <is>
          <t>603260</t>
        </is>
      </c>
      <c r="B351" t="n">
        <v>0.006117104802298839</v>
      </c>
      <c r="C351" t="n">
        <v>101.500405515004</v>
      </c>
      <c r="D351" t="n">
        <v>31.01493023255814</v>
      </c>
      <c r="E351" t="n">
        <v>1.139116279069768</v>
      </c>
    </row>
    <row r="352">
      <c r="A352" t="inlineStr">
        <is>
          <t>300454</t>
        </is>
      </c>
      <c r="B352" t="n">
        <v>0.02465914823216896</v>
      </c>
      <c r="C352" t="n">
        <v>101.4925373134328</v>
      </c>
      <c r="D352" t="n">
        <v>209.3041395348837</v>
      </c>
      <c r="E352" t="n">
        <v>0.8870697674418605</v>
      </c>
    </row>
    <row r="353">
      <c r="A353" t="inlineStr">
        <is>
          <t>002930</t>
        </is>
      </c>
      <c r="B353" t="n">
        <v>0.004508416982794919</v>
      </c>
      <c r="C353" t="n">
        <v>101.2158054711246</v>
      </c>
      <c r="D353" t="n">
        <v>17.62093023255814</v>
      </c>
      <c r="E353" t="n">
        <v>6.142697674418605</v>
      </c>
    </row>
    <row r="354">
      <c r="A354" t="inlineStr">
        <is>
          <t>000612</t>
        </is>
      </c>
      <c r="B354" t="n">
        <v>0.001991087088332273</v>
      </c>
      <c r="C354" t="n">
        <v>101.1049723756906</v>
      </c>
      <c r="D354" t="n">
        <v>6.360232558139534</v>
      </c>
      <c r="E354" t="n">
        <v>3.787674418604651</v>
      </c>
    </row>
    <row r="355">
      <c r="A355" t="inlineStr">
        <is>
          <t>002360</t>
        </is>
      </c>
      <c r="B355" t="n">
        <v>0.001017994257523391</v>
      </c>
      <c r="C355" t="n">
        <v>101.0060362173038</v>
      </c>
      <c r="D355" t="n">
        <v>6.28506976744186</v>
      </c>
      <c r="E355" t="n">
        <v>2.301674418604652</v>
      </c>
    </row>
    <row r="356">
      <c r="A356" t="inlineStr">
        <is>
          <t>002410</t>
        </is>
      </c>
      <c r="B356" t="n">
        <v>0.009461506399317809</v>
      </c>
      <c r="C356" t="n">
        <v>100.8823529411765</v>
      </c>
      <c r="D356" t="n">
        <v>66.83432558139535</v>
      </c>
      <c r="E356" t="n">
        <v>0.8680930232558141</v>
      </c>
    </row>
    <row r="357">
      <c r="A357" t="inlineStr">
        <is>
          <t>002050</t>
        </is>
      </c>
      <c r="B357" t="n">
        <v>0.003178656871136719</v>
      </c>
      <c r="C357" t="n">
        <v>100.6672226855713</v>
      </c>
      <c r="D357" t="n">
        <v>21.33023255813954</v>
      </c>
      <c r="E357" t="n">
        <v>0.9895813953488372</v>
      </c>
    </row>
    <row r="358">
      <c r="A358" t="inlineStr">
        <is>
          <t>000923</t>
        </is>
      </c>
      <c r="B358" t="n">
        <v>0.008495590517964327</v>
      </c>
      <c r="C358" t="n">
        <v>100.4288164665523</v>
      </c>
      <c r="D358" t="n">
        <v>16.16325581395349</v>
      </c>
      <c r="E358" t="n">
        <v>1.798372093023256</v>
      </c>
    </row>
    <row r="359">
      <c r="A359" t="inlineStr">
        <is>
          <t>000338</t>
        </is>
      </c>
      <c r="B359" t="n">
        <v>0.001144033796437132</v>
      </c>
      <c r="C359" t="n">
        <v>100.4163197335554</v>
      </c>
      <c r="D359" t="n">
        <v>15.49455813953488</v>
      </c>
      <c r="E359" t="n">
        <v>1.420744186046512</v>
      </c>
    </row>
    <row r="360">
      <c r="A360" t="inlineStr">
        <is>
          <t>300413</t>
        </is>
      </c>
      <c r="B360" t="n">
        <v>0.01033352859993018</v>
      </c>
      <c r="C360" t="n">
        <v>99.83490566037739</v>
      </c>
      <c r="D360" t="n">
        <v>63.97209302325582</v>
      </c>
      <c r="E360" t="n">
        <v>0.9924651162790697</v>
      </c>
    </row>
    <row r="361">
      <c r="A361" t="inlineStr">
        <is>
          <t>300827</t>
        </is>
      </c>
      <c r="B361" t="n">
        <v>0.009729082690120938</v>
      </c>
      <c r="C361" t="n">
        <v>99.77535301668806</v>
      </c>
      <c r="D361" t="n">
        <v>55.77881188118812</v>
      </c>
      <c r="E361" t="n">
        <v>14.46158415841584</v>
      </c>
    </row>
    <row r="362">
      <c r="A362" t="inlineStr">
        <is>
          <t>601717</t>
        </is>
      </c>
      <c r="B362" t="n">
        <v>0.003874341216403926</v>
      </c>
      <c r="C362" t="n">
        <v>99.63636363636364</v>
      </c>
      <c r="D362" t="n">
        <v>8.25567441860465</v>
      </c>
      <c r="E362" t="n">
        <v>2.446418604651163</v>
      </c>
    </row>
    <row r="363">
      <c r="A363" t="inlineStr">
        <is>
          <t>002311</t>
        </is>
      </c>
      <c r="B363" t="n">
        <v>0.007806305742082261</v>
      </c>
      <c r="C363" t="n">
        <v>99.33333333333331</v>
      </c>
      <c r="D363" t="n">
        <v>56.51767441860465</v>
      </c>
      <c r="E363" t="n">
        <v>0.528</v>
      </c>
    </row>
    <row r="364">
      <c r="A364" t="inlineStr">
        <is>
          <t>300690</t>
        </is>
      </c>
      <c r="B364" t="n">
        <v>0.02463107703025463</v>
      </c>
      <c r="C364" t="n">
        <v>99.31444241316272</v>
      </c>
      <c r="D364" t="n">
        <v>39.93330232558139</v>
      </c>
      <c r="E364" t="n">
        <v>6.634511627906977</v>
      </c>
    </row>
    <row r="365">
      <c r="A365" t="inlineStr">
        <is>
          <t>600662</t>
        </is>
      </c>
      <c r="B365" t="n">
        <v>0.002365707404928747</v>
      </c>
      <c r="C365" t="n">
        <v>99.01477832512317</v>
      </c>
      <c r="D365" t="n">
        <v>8.003813953488374</v>
      </c>
      <c r="E365" t="n">
        <v>2.00646511627907</v>
      </c>
    </row>
    <row r="366">
      <c r="A366" t="inlineStr">
        <is>
          <t>300613</t>
        </is>
      </c>
      <c r="B366" t="n">
        <v>0.01918115396948153</v>
      </c>
      <c r="C366" t="n">
        <v>98.75292283710053</v>
      </c>
      <c r="D366" t="n">
        <v>120.9190697674419</v>
      </c>
      <c r="E366" t="n">
        <v>2.289488372093023</v>
      </c>
    </row>
    <row r="367">
      <c r="A367" t="inlineStr">
        <is>
          <t>002821</t>
        </is>
      </c>
      <c r="B367" t="n">
        <v>0.03012988829451203</v>
      </c>
      <c r="C367" t="n">
        <v>98.74608150470219</v>
      </c>
      <c r="D367" t="n">
        <v>242.9660930232558</v>
      </c>
      <c r="E367" t="n">
        <v>1.167953488372093</v>
      </c>
    </row>
    <row r="368">
      <c r="A368" t="inlineStr">
        <is>
          <t>688122</t>
        </is>
      </c>
      <c r="B368" t="n">
        <v>0.0184799656457175</v>
      </c>
      <c r="C368" t="n">
        <v>98.41269841269842</v>
      </c>
      <c r="D368" t="n">
        <v>47.44358139534883</v>
      </c>
      <c r="E368" t="n">
        <v>3.60832558139535</v>
      </c>
    </row>
    <row r="369">
      <c r="A369" t="inlineStr">
        <is>
          <t>300593</t>
        </is>
      </c>
      <c r="B369" t="n">
        <v>0.00816102997261684</v>
      </c>
      <c r="C369" t="n">
        <v>98.31744251261921</v>
      </c>
      <c r="D369" t="n">
        <v>20.8153488372093</v>
      </c>
      <c r="E369" t="n">
        <v>7.380046511627908</v>
      </c>
    </row>
    <row r="370">
      <c r="A370" t="inlineStr">
        <is>
          <t>601028</t>
        </is>
      </c>
      <c r="B370" t="n">
        <v>0.002568964803650919</v>
      </c>
      <c r="C370" t="n">
        <v>98.16053511705685</v>
      </c>
      <c r="D370" t="n">
        <v>10.85060465116279</v>
      </c>
      <c r="E370" t="n">
        <v>0.7518604651162789</v>
      </c>
    </row>
    <row r="371">
      <c r="A371" t="inlineStr">
        <is>
          <t>000698</t>
        </is>
      </c>
      <c r="B371" t="n">
        <v>0.002510457325867568</v>
      </c>
      <c r="C371" t="n">
        <v>98.00569800569802</v>
      </c>
      <c r="D371" t="n">
        <v>5.155860465116279</v>
      </c>
      <c r="E371" t="n">
        <v>4.326186046511628</v>
      </c>
    </row>
    <row r="372">
      <c r="A372" t="inlineStr">
        <is>
          <t>688133</t>
        </is>
      </c>
      <c r="B372" t="n">
        <v>0.01456875609041553</v>
      </c>
      <c r="C372" t="n">
        <v>97.98667877686948</v>
      </c>
      <c r="D372" t="n">
        <v>113.1238235294118</v>
      </c>
      <c r="E372" t="n">
        <v>12.10647058823529</v>
      </c>
    </row>
    <row r="373">
      <c r="A373" t="inlineStr">
        <is>
          <t>002539</t>
        </is>
      </c>
      <c r="B373" t="n">
        <v>0.0006329977999165951</v>
      </c>
      <c r="C373" t="n">
        <v>97.97979797979799</v>
      </c>
      <c r="D373" t="n">
        <v>7.017720930232559</v>
      </c>
      <c r="E373" t="n">
        <v>2.648046511627907</v>
      </c>
    </row>
    <row r="374">
      <c r="A374" t="inlineStr">
        <is>
          <t>300536</t>
        </is>
      </c>
      <c r="B374" t="n">
        <v>0.004669351164974158</v>
      </c>
      <c r="C374" t="n">
        <v>97.5609756097561</v>
      </c>
      <c r="D374" t="n">
        <v>12.038</v>
      </c>
      <c r="E374" t="n">
        <v>2.070558139534884</v>
      </c>
    </row>
    <row r="375">
      <c r="A375" t="inlineStr">
        <is>
          <t>002210</t>
        </is>
      </c>
      <c r="B375" t="n">
        <v>0.0009044791044423009</v>
      </c>
      <c r="C375" t="n">
        <v>97.24770642201833</v>
      </c>
      <c r="D375" t="n">
        <v>1.749069767441861</v>
      </c>
      <c r="E375" t="n">
        <v>1.205209302325581</v>
      </c>
    </row>
    <row r="376">
      <c r="A376" t="inlineStr">
        <is>
          <t>002472</t>
        </is>
      </c>
      <c r="B376" t="n">
        <v>0.0009941044975638059</v>
      </c>
      <c r="C376" t="n">
        <v>97.0588235294118</v>
      </c>
      <c r="D376" t="n">
        <v>6.25293023255814</v>
      </c>
      <c r="E376" t="n">
        <v>1.797674418604651</v>
      </c>
    </row>
    <row r="377">
      <c r="A377" t="inlineStr">
        <is>
          <t>603993</t>
        </is>
      </c>
      <c r="B377" t="n">
        <v>0.0008782767133397358</v>
      </c>
      <c r="C377" t="n">
        <v>97.03264094955489</v>
      </c>
      <c r="D377" t="n">
        <v>4.336232558139535</v>
      </c>
      <c r="E377" t="n">
        <v>1.358558139534884</v>
      </c>
    </row>
    <row r="378">
      <c r="A378" t="inlineStr">
        <is>
          <t>603039</t>
        </is>
      </c>
      <c r="B378" t="n">
        <v>0.01481864592605152</v>
      </c>
      <c r="C378" t="n">
        <v>96.71868747498999</v>
      </c>
      <c r="D378" t="n">
        <v>83.12739534883721</v>
      </c>
      <c r="E378" t="n">
        <v>0.3911627906976744</v>
      </c>
    </row>
    <row r="379">
      <c r="A379" t="inlineStr">
        <is>
          <t>002145</t>
        </is>
      </c>
      <c r="B379" t="n">
        <v>0.0006100352719873582</v>
      </c>
      <c r="C379" t="n">
        <v>96.20253164556962</v>
      </c>
      <c r="D379" t="n">
        <v>5.436558139534884</v>
      </c>
      <c r="E379" t="n">
        <v>2.498883720930233</v>
      </c>
    </row>
    <row r="380">
      <c r="A380" t="inlineStr">
        <is>
          <t>300280</t>
        </is>
      </c>
      <c r="B380" t="n">
        <v>0.01099191055854711</v>
      </c>
      <c r="C380" t="n">
        <v>95.84844820636842</v>
      </c>
      <c r="D380" t="n">
        <v>45.62079069767442</v>
      </c>
      <c r="E380" t="n">
        <v>2.784139534883721</v>
      </c>
    </row>
    <row r="381">
      <c r="A381" t="inlineStr">
        <is>
          <t>000626</t>
        </is>
      </c>
      <c r="B381" t="n">
        <v>0.003919397078203117</v>
      </c>
      <c r="C381" t="n">
        <v>95.53695955369594</v>
      </c>
      <c r="D381" t="n">
        <v>8.479767441860465</v>
      </c>
      <c r="E381" t="n">
        <v>0.9382790697674419</v>
      </c>
    </row>
    <row r="382">
      <c r="A382" t="inlineStr">
        <is>
          <t>002475</t>
        </is>
      </c>
      <c r="B382" t="n">
        <v>0.008913664937622762</v>
      </c>
      <c r="C382" t="n">
        <v>95.44937428896472</v>
      </c>
      <c r="D382" t="n">
        <v>49.34427906976745</v>
      </c>
      <c r="E382" t="n">
        <v>1.206837209302326</v>
      </c>
    </row>
    <row r="383">
      <c r="A383" t="inlineStr">
        <is>
          <t>000589</t>
        </is>
      </c>
      <c r="B383" t="n">
        <v>0.001252092471871405</v>
      </c>
      <c r="C383" t="n">
        <v>95.17426273458445</v>
      </c>
      <c r="D383" t="n">
        <v>5.43079069767442</v>
      </c>
      <c r="E383" t="n">
        <v>2.573906976744186</v>
      </c>
    </row>
    <row r="384">
      <c r="A384" t="inlineStr">
        <is>
          <t>688016</t>
        </is>
      </c>
      <c r="B384" t="n">
        <v>0.03804124836957196</v>
      </c>
      <c r="C384" t="n">
        <v>95.08928571428572</v>
      </c>
      <c r="D384" t="n">
        <v>256.1748372093023</v>
      </c>
      <c r="E384" t="n">
        <v>2.821348837209302</v>
      </c>
    </row>
    <row r="385">
      <c r="A385" t="inlineStr">
        <is>
          <t>300769</t>
        </is>
      </c>
      <c r="B385" t="n">
        <v>0.0422400337032231</v>
      </c>
      <c r="C385" t="n">
        <v>94.99003700540847</v>
      </c>
      <c r="D385" t="n">
        <v>109.5612558139535</v>
      </c>
      <c r="E385" t="n">
        <v>4.791023255813954</v>
      </c>
    </row>
    <row r="386">
      <c r="A386" t="inlineStr">
        <is>
          <t>300207</t>
        </is>
      </c>
      <c r="B386" t="n">
        <v>0.006782715767688123</v>
      </c>
      <c r="C386" t="n">
        <v>94.6317962835513</v>
      </c>
      <c r="D386" t="n">
        <v>23.27283720930232</v>
      </c>
      <c r="E386" t="n">
        <v>2.949813953488372</v>
      </c>
    </row>
    <row r="387">
      <c r="A387" t="inlineStr">
        <is>
          <t>300035</t>
        </is>
      </c>
      <c r="B387" t="n">
        <v>0.002032054167388001</v>
      </c>
      <c r="C387" t="n">
        <v>94.44444444444441</v>
      </c>
      <c r="D387" t="n">
        <v>9.672000000000001</v>
      </c>
      <c r="E387" t="n">
        <v>5.496186046511627</v>
      </c>
    </row>
    <row r="388">
      <c r="A388" t="inlineStr">
        <is>
          <t>300816</t>
        </is>
      </c>
      <c r="B388" t="n">
        <v>0.0246634117145102</v>
      </c>
      <c r="C388" t="n">
        <v>94.38978994948152</v>
      </c>
      <c r="D388" t="n">
        <v>77.15088372093022</v>
      </c>
      <c r="E388" t="n">
        <v>7.451116279069766</v>
      </c>
    </row>
    <row r="389">
      <c r="A389" t="inlineStr">
        <is>
          <t>300034</t>
        </is>
      </c>
      <c r="B389" t="n">
        <v>0.007213612435344892</v>
      </c>
      <c r="C389" t="n">
        <v>94.37971213159697</v>
      </c>
      <c r="D389" t="n">
        <v>23.08390697674419</v>
      </c>
      <c r="E389" t="n">
        <v>2.664604651162791</v>
      </c>
    </row>
    <row r="390">
      <c r="A390" t="inlineStr">
        <is>
          <t>000768</t>
        </is>
      </c>
      <c r="B390" t="n">
        <v>0.007578840098747743</v>
      </c>
      <c r="C390" t="n">
        <v>94.34416365824305</v>
      </c>
      <c r="D390" t="n">
        <v>24.12916279069767</v>
      </c>
      <c r="E390" t="n">
        <v>1.356790697674419</v>
      </c>
    </row>
    <row r="391">
      <c r="A391" t="inlineStr">
        <is>
          <t>603225</t>
        </is>
      </c>
      <c r="B391" t="n">
        <v>0.002173647015472911</v>
      </c>
      <c r="C391" t="n">
        <v>94.33427762039659</v>
      </c>
      <c r="D391" t="n">
        <v>11.69139534883721</v>
      </c>
      <c r="E391" t="n">
        <v>0.5581395348837209</v>
      </c>
    </row>
    <row r="392">
      <c r="A392" t="inlineStr">
        <is>
          <t>300470</t>
        </is>
      </c>
      <c r="B392" t="n">
        <v>0.008119626739140315</v>
      </c>
      <c r="C392" t="n">
        <v>94.18604651162789</v>
      </c>
      <c r="D392" t="n">
        <v>37.64027906976744</v>
      </c>
      <c r="E392" t="n">
        <v>1.257860465116279</v>
      </c>
    </row>
    <row r="393">
      <c r="A393" t="inlineStr">
        <is>
          <t>688208</t>
        </is>
      </c>
      <c r="B393" t="n">
        <v>0.01415759916964535</v>
      </c>
      <c r="C393" t="n">
        <v>94.12089428650292</v>
      </c>
      <c r="D393" t="n">
        <v>60.40720930232558</v>
      </c>
      <c r="E393" t="n">
        <v>4.009023255813953</v>
      </c>
    </row>
    <row r="394">
      <c r="A394" t="inlineStr">
        <is>
          <t>000522</t>
        </is>
      </c>
      <c r="B394" t="n">
        <v>0.002530009498561502</v>
      </c>
      <c r="C394" t="n">
        <v>94.07839866555463</v>
      </c>
      <c r="D394" t="n">
        <v>20.11376744186046</v>
      </c>
      <c r="E394" t="n">
        <v>0</v>
      </c>
    </row>
    <row r="395">
      <c r="A395" t="inlineStr">
        <is>
          <t>603212</t>
        </is>
      </c>
      <c r="B395" t="n">
        <v>0.003404018486813204</v>
      </c>
      <c r="C395" t="n">
        <v>93.87075283144573</v>
      </c>
      <c r="D395" t="n">
        <v>31.58095744680851</v>
      </c>
      <c r="E395" t="n">
        <v>13.16132978723405</v>
      </c>
    </row>
    <row r="396">
      <c r="A396" t="inlineStr">
        <is>
          <t>002730</t>
        </is>
      </c>
      <c r="B396" t="n">
        <v>0.002472526744155442</v>
      </c>
      <c r="C396" t="n">
        <v>93.33333333333333</v>
      </c>
      <c r="D396" t="n">
        <v>10.02772093023256</v>
      </c>
      <c r="E396" t="n">
        <v>2.121488372093023</v>
      </c>
    </row>
    <row r="397">
      <c r="A397" t="inlineStr">
        <is>
          <t>002158</t>
        </is>
      </c>
      <c r="B397" t="n">
        <v>0.001390378562423257</v>
      </c>
      <c r="C397" t="n">
        <v>92.93617021276597</v>
      </c>
      <c r="D397" t="n">
        <v>13.81446511627907</v>
      </c>
      <c r="E397" t="n">
        <v>2.967116279069767</v>
      </c>
    </row>
    <row r="398">
      <c r="A398" t="inlineStr">
        <is>
          <t>600079</t>
        </is>
      </c>
      <c r="B398" t="n">
        <v>0.006190976974514464</v>
      </c>
      <c r="C398" t="n">
        <v>92.92418772563175</v>
      </c>
      <c r="D398" t="n">
        <v>29.13865116279069</v>
      </c>
      <c r="E398" t="n">
        <v>1.449441860465116</v>
      </c>
    </row>
    <row r="399">
      <c r="A399" t="inlineStr">
        <is>
          <t>600707</t>
        </is>
      </c>
      <c r="B399" t="n">
        <v>0.001345768946078397</v>
      </c>
      <c r="C399" t="n">
        <v>92.83950617283952</v>
      </c>
      <c r="D399" t="n">
        <v>4.928465116279069</v>
      </c>
      <c r="E399" t="n">
        <v>2.267209302325582</v>
      </c>
    </row>
    <row r="400">
      <c r="A400" t="inlineStr">
        <is>
          <t>002867</t>
        </is>
      </c>
      <c r="B400" t="n">
        <v>0.003406658584699767</v>
      </c>
      <c r="C400" t="n">
        <v>92.76353276353275</v>
      </c>
      <c r="D400" t="n">
        <v>24.5866976744186</v>
      </c>
      <c r="E400" t="n">
        <v>0.8604186046511626</v>
      </c>
    </row>
    <row r="401">
      <c r="A401" t="inlineStr">
        <is>
          <t>002041</t>
        </is>
      </c>
      <c r="B401" t="n">
        <v>0.003710558100199198</v>
      </c>
      <c r="C401" t="n">
        <v>92.59259259259255</v>
      </c>
      <c r="D401" t="n">
        <v>16.48748837209302</v>
      </c>
      <c r="E401" t="n">
        <v>4.011674418604651</v>
      </c>
    </row>
    <row r="402">
      <c r="A402" t="inlineStr">
        <is>
          <t>002803</t>
        </is>
      </c>
      <c r="B402" t="n">
        <v>0.01236230742721264</v>
      </c>
      <c r="C402" t="n">
        <v>92.5525525525526</v>
      </c>
      <c r="D402" t="n">
        <v>31.80227906976744</v>
      </c>
      <c r="E402" t="n">
        <v>2.923069767441861</v>
      </c>
    </row>
    <row r="403">
      <c r="A403" t="inlineStr">
        <is>
          <t>600363</t>
        </is>
      </c>
      <c r="B403" t="n">
        <v>0.006636001126857285</v>
      </c>
      <c r="C403" t="n">
        <v>92.25753871230644</v>
      </c>
      <c r="D403" t="n">
        <v>20.27362790697675</v>
      </c>
      <c r="E403" t="n">
        <v>4.336651162790698</v>
      </c>
    </row>
    <row r="404">
      <c r="A404" t="inlineStr">
        <is>
          <t>600418</t>
        </is>
      </c>
      <c r="B404" t="n">
        <v>0.002552639921069964</v>
      </c>
      <c r="C404" t="n">
        <v>92.03354297693922</v>
      </c>
      <c r="D404" t="n">
        <v>8.694651162790697</v>
      </c>
      <c r="E404" t="n">
        <v>5.321255813953489</v>
      </c>
    </row>
    <row r="405">
      <c r="A405" t="inlineStr">
        <is>
          <t>601021</t>
        </is>
      </c>
      <c r="B405" t="n">
        <v>0.006166840374478553</v>
      </c>
      <c r="C405" t="n">
        <v>91.68781725888326</v>
      </c>
      <c r="D405" t="n">
        <v>43.25520930232558</v>
      </c>
      <c r="E405" t="n">
        <v>0.7018604651162792</v>
      </c>
    </row>
    <row r="406">
      <c r="A406" t="inlineStr">
        <is>
          <t>603319</t>
        </is>
      </c>
      <c r="B406" t="n">
        <v>0.01284627793317401</v>
      </c>
      <c r="C406" t="n">
        <v>91.13379903277807</v>
      </c>
      <c r="D406" t="n">
        <v>30.64344186046512</v>
      </c>
      <c r="E406" t="n">
        <v>3.129069767441861</v>
      </c>
    </row>
    <row r="407">
      <c r="A407" t="inlineStr">
        <is>
          <t>300760</t>
        </is>
      </c>
      <c r="B407" t="n">
        <v>0.04622600782842117</v>
      </c>
      <c r="C407" t="n">
        <v>90.99771831570212</v>
      </c>
      <c r="D407" t="n">
        <v>334.188</v>
      </c>
      <c r="E407" t="n">
        <v>1.030186046511628</v>
      </c>
    </row>
    <row r="408">
      <c r="A408" t="inlineStr">
        <is>
          <t>603337</t>
        </is>
      </c>
      <c r="B408" t="n">
        <v>0.005709324418668838</v>
      </c>
      <c r="C408" t="n">
        <v>90.88269454123112</v>
      </c>
      <c r="D408" t="n">
        <v>24.3960465116279</v>
      </c>
      <c r="E408" t="n">
        <v>0.6153488372093023</v>
      </c>
    </row>
    <row r="409">
      <c r="A409" t="inlineStr">
        <is>
          <t>300857</t>
        </is>
      </c>
      <c r="B409" t="n">
        <v>0.005521805029081485</v>
      </c>
      <c r="C409" t="n">
        <v>90.14189693801345</v>
      </c>
      <c r="D409" t="n">
        <v>33.81496183206107</v>
      </c>
      <c r="E409" t="n">
        <v>11.65664122137404</v>
      </c>
    </row>
    <row r="410">
      <c r="A410" t="inlineStr">
        <is>
          <t>000807</t>
        </is>
      </c>
      <c r="B410" t="n">
        <v>0.001928712977373325</v>
      </c>
      <c r="C410" t="n">
        <v>90.00000000000001</v>
      </c>
      <c r="D410" t="n">
        <v>5.926558139534884</v>
      </c>
      <c r="E410" t="n">
        <v>3.61906976744186</v>
      </c>
    </row>
    <row r="411">
      <c r="A411" t="inlineStr">
        <is>
          <t>600416</t>
        </is>
      </c>
      <c r="B411" t="n">
        <v>0.004187025018226835</v>
      </c>
      <c r="C411" t="n">
        <v>89.86272439281942</v>
      </c>
      <c r="D411" t="n">
        <v>15.90358139534884</v>
      </c>
      <c r="E411" t="n">
        <v>1.078790697674419</v>
      </c>
    </row>
    <row r="412">
      <c r="A412" t="inlineStr">
        <is>
          <t>600127</t>
        </is>
      </c>
      <c r="B412" t="n">
        <v>0.001096366404287985</v>
      </c>
      <c r="C412" t="n">
        <v>89.81288981288984</v>
      </c>
      <c r="D412" t="n">
        <v>10.99493023255814</v>
      </c>
      <c r="E412" t="n">
        <v>11.94023255813953</v>
      </c>
    </row>
    <row r="413">
      <c r="A413" t="inlineStr">
        <is>
          <t>600238</t>
        </is>
      </c>
      <c r="B413" t="n">
        <v>0.001547817077932098</v>
      </c>
      <c r="C413" t="n">
        <v>89.76034858387803</v>
      </c>
      <c r="D413" t="n">
        <v>5.40060465116279</v>
      </c>
      <c r="E413" t="n">
        <v>0.6465581395348837</v>
      </c>
    </row>
    <row r="414">
      <c r="A414" t="inlineStr">
        <is>
          <t>000488</t>
        </is>
      </c>
      <c r="B414" t="n">
        <v>0.0006536618772675845</v>
      </c>
      <c r="C414" t="n">
        <v>89.46188340807173</v>
      </c>
      <c r="D414" t="n">
        <v>5.674976744186046</v>
      </c>
      <c r="E414" t="n">
        <v>2.705162790697675</v>
      </c>
    </row>
    <row r="415">
      <c r="A415" t="inlineStr">
        <is>
          <t>600298</t>
        </is>
      </c>
      <c r="B415" t="n">
        <v>0.009692259859656228</v>
      </c>
      <c r="C415" t="n">
        <v>89.10363212262578</v>
      </c>
      <c r="D415" t="n">
        <v>51.40567441860465</v>
      </c>
      <c r="E415" t="n">
        <v>1.505023255813954</v>
      </c>
    </row>
    <row r="416">
      <c r="A416" t="inlineStr">
        <is>
          <t>000591</t>
        </is>
      </c>
      <c r="B416" t="n">
        <v>0.001587395389997306</v>
      </c>
      <c r="C416" t="n">
        <v>88.8888888888889</v>
      </c>
      <c r="D416" t="n">
        <v>4.478511627906976</v>
      </c>
      <c r="E416" t="n">
        <v>4.669674418604651</v>
      </c>
    </row>
    <row r="417">
      <c r="A417" t="inlineStr">
        <is>
          <t>002216</t>
        </is>
      </c>
      <c r="B417" t="n">
        <v>0.003554055443157367</v>
      </c>
      <c r="C417" t="n">
        <v>88.59250851305332</v>
      </c>
      <c r="D417" t="n">
        <v>27.4166511627907</v>
      </c>
      <c r="E417" t="n">
        <v>2.021255813953488</v>
      </c>
    </row>
    <row r="418">
      <c r="A418" t="inlineStr">
        <is>
          <t>300699</t>
        </is>
      </c>
      <c r="B418" t="n">
        <v>0.01123887477893577</v>
      </c>
      <c r="C418" t="n">
        <v>88.25159914712155</v>
      </c>
      <c r="D418" t="n">
        <v>70.87051162790698</v>
      </c>
      <c r="E418" t="n">
        <v>1.429813953488372</v>
      </c>
    </row>
    <row r="419">
      <c r="A419" t="inlineStr">
        <is>
          <t>002390</t>
        </is>
      </c>
      <c r="B419" t="n">
        <v>0.001387656093524458</v>
      </c>
      <c r="C419" t="n">
        <v>88.00773694390718</v>
      </c>
      <c r="D419" t="n">
        <v>5.887209302325582</v>
      </c>
      <c r="E419" t="n">
        <v>1.271720930232558</v>
      </c>
    </row>
    <row r="420">
      <c r="A420" t="inlineStr">
        <is>
          <t>002841</t>
        </is>
      </c>
      <c r="B420" t="n">
        <v>0.007826320913120128</v>
      </c>
      <c r="C420" t="n">
        <v>87.82263401720715</v>
      </c>
      <c r="D420" t="n">
        <v>98.01772093023254</v>
      </c>
      <c r="E420" t="n">
        <v>0.3829302325581396</v>
      </c>
    </row>
    <row r="421">
      <c r="A421" t="inlineStr">
        <is>
          <t>300019</t>
        </is>
      </c>
      <c r="B421" t="n">
        <v>0.004971896343451533</v>
      </c>
      <c r="C421" t="n">
        <v>87.75510204081631</v>
      </c>
      <c r="D421" t="n">
        <v>14.57897674418605</v>
      </c>
      <c r="E421" t="n">
        <v>4.975209302325582</v>
      </c>
    </row>
    <row r="422">
      <c r="A422" t="inlineStr">
        <is>
          <t>603290</t>
        </is>
      </c>
      <c r="B422" t="n">
        <v>0.05102658544228295</v>
      </c>
      <c r="C422" t="n">
        <v>87.69729545260645</v>
      </c>
      <c r="D422" t="n">
        <v>199.3075813953488</v>
      </c>
      <c r="E422" t="n">
        <v>9.23288372093023</v>
      </c>
    </row>
    <row r="423">
      <c r="A423" t="inlineStr">
        <is>
          <t>600151</t>
        </is>
      </c>
      <c r="B423" t="n">
        <v>0.001841476984739602</v>
      </c>
      <c r="C423" t="n">
        <v>87.67772511848342</v>
      </c>
      <c r="D423" t="n">
        <v>6.515581395348836</v>
      </c>
      <c r="E423" t="n">
        <v>2.404697674418605</v>
      </c>
    </row>
    <row r="424">
      <c r="A424" t="inlineStr">
        <is>
          <t>300121</t>
        </is>
      </c>
      <c r="B424" t="n">
        <v>0.001686928863614947</v>
      </c>
      <c r="C424" t="n">
        <v>87.51773049645391</v>
      </c>
      <c r="D424" t="n">
        <v>9.560883720930232</v>
      </c>
      <c r="E424" t="n">
        <v>1.450697674418605</v>
      </c>
    </row>
    <row r="425">
      <c r="A425" t="inlineStr">
        <is>
          <t>300316</t>
        </is>
      </c>
      <c r="B425" t="n">
        <v>0.005172479484042386</v>
      </c>
      <c r="C425" t="n">
        <v>87.39229024943309</v>
      </c>
      <c r="D425" t="n">
        <v>27.52348837209302</v>
      </c>
      <c r="E425" t="n">
        <v>2.465534883720931</v>
      </c>
    </row>
    <row r="426">
      <c r="A426" t="inlineStr">
        <is>
          <t>002340</t>
        </is>
      </c>
      <c r="B426" t="n">
        <v>0.001106294712937668</v>
      </c>
      <c r="C426" t="n">
        <v>87.19101123595505</v>
      </c>
      <c r="D426" t="n">
        <v>5.419116279069768</v>
      </c>
      <c r="E426" t="n">
        <v>4.239906976744186</v>
      </c>
    </row>
    <row r="427">
      <c r="A427" t="inlineStr">
        <is>
          <t>603768</t>
        </is>
      </c>
      <c r="B427" t="n">
        <v>0.002882411226803612</v>
      </c>
      <c r="C427" t="n">
        <v>87.00322234156819</v>
      </c>
      <c r="D427" t="n">
        <v>14.71925581395349</v>
      </c>
      <c r="E427" t="n">
        <v>1.086418604651163</v>
      </c>
    </row>
    <row r="428">
      <c r="A428" t="inlineStr">
        <is>
          <t>300729</t>
        </is>
      </c>
      <c r="B428" t="n">
        <v>0.03669325800796298</v>
      </c>
      <c r="C428" t="n">
        <v>86.72114402451483</v>
      </c>
      <c r="D428" t="n">
        <v>47.76818604651163</v>
      </c>
      <c r="E428" t="n">
        <v>8.4133488372093</v>
      </c>
    </row>
    <row r="429">
      <c r="A429" t="inlineStr">
        <is>
          <t>000100</t>
        </is>
      </c>
      <c r="B429" t="n">
        <v>0.001157257154939682</v>
      </c>
      <c r="C429" t="n">
        <v>86.7075664621677</v>
      </c>
      <c r="D429" t="n">
        <v>6.368093023255814</v>
      </c>
      <c r="E429" t="n">
        <v>3.558883720930233</v>
      </c>
    </row>
    <row r="430">
      <c r="A430" t="inlineStr">
        <is>
          <t>300623</t>
        </is>
      </c>
      <c r="B430" t="n">
        <v>0.01512046004312549</v>
      </c>
      <c r="C430" t="n">
        <v>86.46474207288215</v>
      </c>
      <c r="D430" t="n">
        <v>34.45186046511628</v>
      </c>
      <c r="E430" t="n">
        <v>5.939023255813954</v>
      </c>
    </row>
    <row r="431">
      <c r="A431" t="inlineStr">
        <is>
          <t>601127</t>
        </is>
      </c>
      <c r="B431" t="n">
        <v>0.005654427359990373</v>
      </c>
      <c r="C431" t="n">
        <v>86.12143742255265</v>
      </c>
      <c r="D431" t="n">
        <v>10.79948837209302</v>
      </c>
      <c r="E431" t="n">
        <v>1.836790697674418</v>
      </c>
    </row>
    <row r="432">
      <c r="A432" t="inlineStr">
        <is>
          <t>600197</t>
        </is>
      </c>
      <c r="B432" t="n">
        <v>0.005481265853336028</v>
      </c>
      <c r="C432" t="n">
        <v>86.09492089925064</v>
      </c>
      <c r="D432" t="n">
        <v>19.81720930232558</v>
      </c>
      <c r="E432" t="n">
        <v>4.232186046511628</v>
      </c>
    </row>
    <row r="433">
      <c r="A433" t="inlineStr">
        <is>
          <t>000921</t>
        </is>
      </c>
      <c r="B433" t="n">
        <v>0.001991892884431927</v>
      </c>
      <c r="C433" t="n">
        <v>85.99508599508599</v>
      </c>
      <c r="D433" t="n">
        <v>12.73451162790698</v>
      </c>
      <c r="E433" t="n">
        <v>1.166139534883721</v>
      </c>
    </row>
    <row r="434">
      <c r="A434" t="inlineStr">
        <is>
          <t>002142</t>
        </is>
      </c>
      <c r="B434" t="n">
        <v>0.003947335991704076</v>
      </c>
      <c r="C434" t="n">
        <v>85.45204222120238</v>
      </c>
      <c r="D434" t="n">
        <v>31.23260465116279</v>
      </c>
      <c r="E434" t="n">
        <v>0.6145581395348838</v>
      </c>
    </row>
    <row r="435">
      <c r="A435" t="inlineStr">
        <is>
          <t>002074</t>
        </is>
      </c>
      <c r="B435" t="n">
        <v>0.006330603234395272</v>
      </c>
      <c r="C435" t="n">
        <v>85.42074363992171</v>
      </c>
      <c r="D435" t="n">
        <v>27.59786046511628</v>
      </c>
      <c r="E435" t="n">
        <v>4.745441860465117</v>
      </c>
    </row>
    <row r="436">
      <c r="A436" t="inlineStr">
        <is>
          <t>002026</t>
        </is>
      </c>
      <c r="B436" t="n">
        <v>0.004467064616661579</v>
      </c>
      <c r="C436" t="n">
        <v>85.38135593220339</v>
      </c>
      <c r="D436" t="n">
        <v>8.445023255813954</v>
      </c>
      <c r="E436" t="n">
        <v>3.593116279069767</v>
      </c>
    </row>
    <row r="437">
      <c r="A437" t="inlineStr">
        <is>
          <t>000504</t>
        </is>
      </c>
      <c r="B437" t="n">
        <v>0.002837311906260959</v>
      </c>
      <c r="C437" t="n">
        <v>85.31976744186048</v>
      </c>
      <c r="D437" t="n">
        <v>11.42562790697674</v>
      </c>
      <c r="E437" t="n">
        <v>0.346046511627907</v>
      </c>
    </row>
    <row r="438">
      <c r="A438" t="inlineStr">
        <is>
          <t>603589</t>
        </is>
      </c>
      <c r="B438" t="n">
        <v>0.00847593509814585</v>
      </c>
      <c r="C438" t="n">
        <v>85.10028653295127</v>
      </c>
      <c r="D438" t="n">
        <v>54.04767441860464</v>
      </c>
      <c r="E438" t="n">
        <v>1.599116279069767</v>
      </c>
    </row>
    <row r="439">
      <c r="A439" t="inlineStr">
        <is>
          <t>300119</t>
        </is>
      </c>
      <c r="B439" t="n">
        <v>0.001656996957295825</v>
      </c>
      <c r="C439" t="n">
        <v>85.04335260115607</v>
      </c>
      <c r="D439" t="n">
        <v>20.49376744186046</v>
      </c>
      <c r="E439" t="n">
        <v>3.458279069767442</v>
      </c>
    </row>
    <row r="440">
      <c r="A440" t="inlineStr">
        <is>
          <t>000830</t>
        </is>
      </c>
      <c r="B440" t="n">
        <v>0.002518664083636249</v>
      </c>
      <c r="C440" t="n">
        <v>85.02080443828018</v>
      </c>
      <c r="D440" t="n">
        <v>10.05883720930233</v>
      </c>
      <c r="E440" t="n">
        <v>2.574232558139535</v>
      </c>
    </row>
    <row r="441">
      <c r="A441" t="inlineStr">
        <is>
          <t>603605</t>
        </is>
      </c>
      <c r="B441" t="n">
        <v>0.0135123916719249</v>
      </c>
      <c r="C441" t="n">
        <v>84.99570487735039</v>
      </c>
      <c r="D441" t="n">
        <v>162.4031627906977</v>
      </c>
      <c r="E441" t="n">
        <v>2.325953488372093</v>
      </c>
    </row>
    <row r="442">
      <c r="A442" t="inlineStr">
        <is>
          <t>300224</t>
        </is>
      </c>
      <c r="B442" t="n">
        <v>0.001430268482673421</v>
      </c>
      <c r="C442" t="n">
        <v>84.95821727019499</v>
      </c>
      <c r="D442" t="n">
        <v>10.3186976744186</v>
      </c>
      <c r="E442" t="n">
        <v>2.41246511627907</v>
      </c>
    </row>
    <row r="443">
      <c r="A443" t="inlineStr">
        <is>
          <t>603991</t>
        </is>
      </c>
      <c r="B443" t="n">
        <v>0.006117880315904623</v>
      </c>
      <c r="C443" t="n">
        <v>84.89932885906042</v>
      </c>
      <c r="D443" t="n">
        <v>34.73041860465117</v>
      </c>
      <c r="E443" t="n">
        <v>2.237488372093023</v>
      </c>
    </row>
    <row r="444">
      <c r="A444" t="inlineStr">
        <is>
          <t>603008</t>
        </is>
      </c>
      <c r="B444" t="n">
        <v>0.002548309168498803</v>
      </c>
      <c r="C444" t="n">
        <v>84.46866485013622</v>
      </c>
      <c r="D444" t="n">
        <v>13.99288372093023</v>
      </c>
      <c r="E444" t="n">
        <v>1.740232558139535</v>
      </c>
    </row>
    <row r="445">
      <c r="A445" t="inlineStr">
        <is>
          <t>300835</t>
        </is>
      </c>
      <c r="B445" t="n">
        <v>0.006353244906637681</v>
      </c>
      <c r="C445" t="n">
        <v>84.02777777777777</v>
      </c>
      <c r="D445" t="n">
        <v>60.18534482758623</v>
      </c>
      <c r="E445" t="n">
        <v>14.09201149425287</v>
      </c>
    </row>
    <row r="446">
      <c r="A446" t="inlineStr">
        <is>
          <t>000039</t>
        </is>
      </c>
      <c r="B446" t="n">
        <v>0.005293072441053512</v>
      </c>
      <c r="C446" t="n">
        <v>83.96349413298564</v>
      </c>
      <c r="D446" t="n">
        <v>10.36902325581395</v>
      </c>
      <c r="E446" t="n">
        <v>1.41846511627907</v>
      </c>
    </row>
    <row r="447">
      <c r="A447" t="inlineStr">
        <is>
          <t>300363</t>
        </is>
      </c>
      <c r="B447" t="n">
        <v>0.003452590676450711</v>
      </c>
      <c r="C447" t="n">
        <v>83.86411889596602</v>
      </c>
      <c r="D447" t="n">
        <v>32.54362790697675</v>
      </c>
      <c r="E447" t="n">
        <v>2.364744186046511</v>
      </c>
    </row>
    <row r="448">
      <c r="A448" t="inlineStr">
        <is>
          <t>002080</t>
        </is>
      </c>
      <c r="B448" t="n">
        <v>0.005836669036022867</v>
      </c>
      <c r="C448" t="n">
        <v>83.74717832957113</v>
      </c>
      <c r="D448" t="n">
        <v>18.0433488372093</v>
      </c>
      <c r="E448" t="n">
        <v>1.354604651162791</v>
      </c>
    </row>
    <row r="449">
      <c r="A449" t="inlineStr">
        <is>
          <t>300100</t>
        </is>
      </c>
      <c r="B449" t="n">
        <v>0.008348189036545521</v>
      </c>
      <c r="C449" t="n">
        <v>83.73983739837396</v>
      </c>
      <c r="D449" t="n">
        <v>9.110186046511629</v>
      </c>
      <c r="E449" t="n">
        <v>6.586</v>
      </c>
    </row>
    <row r="450">
      <c r="A450" t="inlineStr">
        <is>
          <t>300005</t>
        </is>
      </c>
      <c r="B450" t="n">
        <v>0.001738752741039383</v>
      </c>
      <c r="C450" t="n">
        <v>83.73333333333332</v>
      </c>
      <c r="D450" t="n">
        <v>5.116279069767442</v>
      </c>
      <c r="E450" t="n">
        <v>2.403162790697675</v>
      </c>
    </row>
    <row r="451">
      <c r="A451" t="inlineStr">
        <is>
          <t>300661</t>
        </is>
      </c>
      <c r="B451" t="n">
        <v>0.04144399768838704</v>
      </c>
      <c r="C451" t="n">
        <v>83.4841044197467</v>
      </c>
      <c r="D451" t="n">
        <v>276.0226046511628</v>
      </c>
      <c r="E451" t="n">
        <v>1.956372093023256</v>
      </c>
    </row>
    <row r="452">
      <c r="A452" t="inlineStr">
        <is>
          <t>600089</t>
        </is>
      </c>
      <c r="B452" t="n">
        <v>0.001144427133622213</v>
      </c>
      <c r="C452" t="n">
        <v>83.33333333333334</v>
      </c>
      <c r="D452" t="n">
        <v>8.423906976744185</v>
      </c>
      <c r="E452" t="n">
        <v>2.571581395348837</v>
      </c>
    </row>
    <row r="453">
      <c r="A453" t="inlineStr">
        <is>
          <t>000956</t>
        </is>
      </c>
      <c r="B453" t="n">
        <v>0.002408866472820269</v>
      </c>
      <c r="C453" t="n">
        <v>83.23076923076924</v>
      </c>
      <c r="D453" t="n">
        <v>8.118558139534883</v>
      </c>
      <c r="E453" t="n">
        <v>0</v>
      </c>
    </row>
    <row r="454">
      <c r="A454" t="inlineStr">
        <is>
          <t>600036</t>
        </is>
      </c>
      <c r="B454" t="n">
        <v>0.004126403040372643</v>
      </c>
      <c r="C454" t="n">
        <v>83.18370165745854</v>
      </c>
      <c r="D454" t="n">
        <v>38.54302325581396</v>
      </c>
      <c r="E454" t="n">
        <v>0.3166511627906977</v>
      </c>
    </row>
    <row r="455">
      <c r="A455" t="inlineStr">
        <is>
          <t>002928</t>
        </is>
      </c>
      <c r="B455" t="n">
        <v>0.001430684130747783</v>
      </c>
      <c r="C455" t="n">
        <v>82.92046936114733</v>
      </c>
      <c r="D455" t="n">
        <v>11.46074418604651</v>
      </c>
      <c r="E455" t="n">
        <v>4.225302325581396</v>
      </c>
    </row>
    <row r="456">
      <c r="A456" t="inlineStr">
        <is>
          <t>600305</t>
        </is>
      </c>
      <c r="B456" t="n">
        <v>0.002503898365490104</v>
      </c>
      <c r="C456" t="n">
        <v>82.72138228941684</v>
      </c>
      <c r="D456" t="n">
        <v>20.40046511627907</v>
      </c>
      <c r="E456" t="n">
        <v>1.99446511627907</v>
      </c>
    </row>
    <row r="457">
      <c r="A457" t="inlineStr">
        <is>
          <t>002595</t>
        </is>
      </c>
      <c r="B457" t="n">
        <v>0.004600887484933006</v>
      </c>
      <c r="C457" t="n">
        <v>82.64322178105505</v>
      </c>
      <c r="D457" t="n">
        <v>23.34981395348837</v>
      </c>
      <c r="E457" t="n">
        <v>0.7697209302325582</v>
      </c>
    </row>
    <row r="458">
      <c r="A458" t="inlineStr">
        <is>
          <t>600219</t>
        </is>
      </c>
      <c r="B458" t="n">
        <v>0.0004280773265265879</v>
      </c>
      <c r="C458" t="n">
        <v>82.58706467661693</v>
      </c>
      <c r="D458" t="n">
        <v>2.490372093023256</v>
      </c>
      <c r="E458" t="n">
        <v>1.149209302325581</v>
      </c>
    </row>
    <row r="459">
      <c r="A459" t="inlineStr">
        <is>
          <t>603661</t>
        </is>
      </c>
      <c r="B459" t="n">
        <v>0.01777749042778633</v>
      </c>
      <c r="C459" t="n">
        <v>82.29636308987074</v>
      </c>
      <c r="D459" t="n">
        <v>57.02739534883722</v>
      </c>
      <c r="E459" t="n">
        <v>5.323534883720931</v>
      </c>
    </row>
    <row r="460">
      <c r="A460" t="inlineStr">
        <is>
          <t>002129</t>
        </is>
      </c>
      <c r="B460" t="n">
        <v>0.003419947673338503</v>
      </c>
      <c r="C460" t="n">
        <v>81.92457737321195</v>
      </c>
      <c r="D460" t="n">
        <v>22.37539534883721</v>
      </c>
      <c r="E460" t="n">
        <v>2.968651162790698</v>
      </c>
    </row>
    <row r="461">
      <c r="A461" t="inlineStr">
        <is>
          <t>000713</t>
        </is>
      </c>
      <c r="B461" t="n">
        <v>0.001481050457546682</v>
      </c>
      <c r="C461" t="n">
        <v>81.59806295399517</v>
      </c>
      <c r="D461" t="n">
        <v>11.41437209302326</v>
      </c>
      <c r="E461" t="n">
        <v>10.53837209302326</v>
      </c>
    </row>
    <row r="462">
      <c r="A462" t="inlineStr">
        <is>
          <t>002884</t>
        </is>
      </c>
      <c r="B462" t="n">
        <v>0.006333825592957758</v>
      </c>
      <c r="C462" t="n">
        <v>81.55932203389831</v>
      </c>
      <c r="D462" t="n">
        <v>20.55167441860466</v>
      </c>
      <c r="E462" t="n">
        <v>1.810093023255814</v>
      </c>
    </row>
    <row r="463">
      <c r="A463" t="inlineStr">
        <is>
          <t>300651</t>
        </is>
      </c>
      <c r="B463" t="n">
        <v>0.007052433437516222</v>
      </c>
      <c r="C463" t="n">
        <v>81.22448979591836</v>
      </c>
      <c r="D463" t="n">
        <v>36.15790697674419</v>
      </c>
      <c r="E463" t="n">
        <v>2.371395348837209</v>
      </c>
    </row>
    <row r="464">
      <c r="A464" t="inlineStr">
        <is>
          <t>002851</t>
        </is>
      </c>
      <c r="B464" t="n">
        <v>0.004286777037847597</v>
      </c>
      <c r="C464" t="n">
        <v>81.15209701869632</v>
      </c>
      <c r="D464" t="n">
        <v>29.9766976744186</v>
      </c>
      <c r="E464" t="n">
        <v>1.73060465116279</v>
      </c>
    </row>
    <row r="465">
      <c r="A465" t="inlineStr">
        <is>
          <t>000538</t>
        </is>
      </c>
      <c r="B465" t="n">
        <v>0.01121399927665944</v>
      </c>
      <c r="C465" t="n">
        <v>80.90040927694406</v>
      </c>
      <c r="D465" t="n">
        <v>102.5351162790697</v>
      </c>
      <c r="E465" t="n">
        <v>1.259674418604651</v>
      </c>
    </row>
    <row r="466">
      <c r="A466" t="inlineStr">
        <is>
          <t>600584</t>
        </is>
      </c>
      <c r="B466" t="n">
        <v>0.008236058207829093</v>
      </c>
      <c r="C466" t="n">
        <v>80.88167053364268</v>
      </c>
      <c r="D466" t="n">
        <v>36.52888372093023</v>
      </c>
      <c r="E466" t="n">
        <v>6.295906976744186</v>
      </c>
    </row>
    <row r="467">
      <c r="A467" t="inlineStr">
        <is>
          <t>300089</t>
        </is>
      </c>
      <c r="B467" t="n">
        <v>0.001414009589546026</v>
      </c>
      <c r="C467" t="n">
        <v>80.79470198675496</v>
      </c>
      <c r="D467" t="n">
        <v>4.582511627906976</v>
      </c>
      <c r="E467" t="n">
        <v>3.12553488372093</v>
      </c>
    </row>
    <row r="468">
      <c r="A468" t="inlineStr">
        <is>
          <t>002507</t>
        </is>
      </c>
      <c r="B468" t="n">
        <v>0.003833979237512609</v>
      </c>
      <c r="C468" t="n">
        <v>80.60583671961581</v>
      </c>
      <c r="D468" t="n">
        <v>40.24032558139535</v>
      </c>
      <c r="E468" t="n">
        <v>1.557255813953489</v>
      </c>
    </row>
    <row r="469">
      <c r="A469" t="inlineStr">
        <is>
          <t>002727</t>
        </is>
      </c>
      <c r="B469" t="n">
        <v>0.003592702534520847</v>
      </c>
      <c r="C469" t="n">
        <v>80.49217002237137</v>
      </c>
      <c r="D469" t="n">
        <v>34.53255813953488</v>
      </c>
      <c r="E469" t="n">
        <v>2.43153488372093</v>
      </c>
    </row>
    <row r="470">
      <c r="A470" t="inlineStr">
        <is>
          <t>300696</t>
        </is>
      </c>
      <c r="B470" t="n">
        <v>0.01527964757783922</v>
      </c>
      <c r="C470" t="n">
        <v>80.40832351786418</v>
      </c>
      <c r="D470" t="n">
        <v>46.15990697674419</v>
      </c>
      <c r="E470" t="n">
        <v>2.494837209302326</v>
      </c>
    </row>
    <row r="471">
      <c r="A471" t="inlineStr">
        <is>
          <t>600733</t>
        </is>
      </c>
      <c r="B471" t="n">
        <v>0.001044335360593392</v>
      </c>
      <c r="C471" t="n">
        <v>80.33126293995861</v>
      </c>
      <c r="D471" t="n">
        <v>6.974139534883721</v>
      </c>
      <c r="E471" t="n">
        <v>2.179116279069767</v>
      </c>
    </row>
    <row r="472">
      <c r="A472" t="inlineStr">
        <is>
          <t>002967</t>
        </is>
      </c>
      <c r="B472" t="n">
        <v>0.002457143114290675</v>
      </c>
      <c r="C472" t="n">
        <v>80.01930501930501</v>
      </c>
      <c r="D472" t="n">
        <v>28.93330232558139</v>
      </c>
      <c r="E472" t="n">
        <v>3.11906976744186</v>
      </c>
    </row>
    <row r="473">
      <c r="A473" t="inlineStr">
        <is>
          <t>002850</t>
        </is>
      </c>
      <c r="B473" t="n">
        <v>0.009574260026503006</v>
      </c>
      <c r="C473" t="n">
        <v>79.87072945521699</v>
      </c>
      <c r="D473" t="n">
        <v>68.3786976744186</v>
      </c>
      <c r="E473" t="n">
        <v>2.436604651162791</v>
      </c>
    </row>
    <row r="474">
      <c r="A474" t="inlineStr">
        <is>
          <t>002501</t>
        </is>
      </c>
      <c r="B474" t="n">
        <v>0.0003997768559782364</v>
      </c>
      <c r="C474" t="n">
        <v>79.31034482758621</v>
      </c>
      <c r="D474" t="n">
        <v>1.713720930232558</v>
      </c>
      <c r="E474" t="n">
        <v>0.8434883720930234</v>
      </c>
    </row>
    <row r="475">
      <c r="A475" t="inlineStr">
        <is>
          <t>300741</t>
        </is>
      </c>
      <c r="B475" t="n">
        <v>0.01310468511646105</v>
      </c>
      <c r="C475" t="n">
        <v>78.97853441894893</v>
      </c>
      <c r="D475" t="n">
        <v>47.01990697674419</v>
      </c>
      <c r="E475" t="n">
        <v>3.151860465116279</v>
      </c>
    </row>
    <row r="476">
      <c r="A476" t="inlineStr">
        <is>
          <t>688200</t>
        </is>
      </c>
      <c r="B476" t="n">
        <v>0.05029591809512375</v>
      </c>
      <c r="C476" t="n">
        <v>78.83548983364139</v>
      </c>
      <c r="D476" t="n">
        <v>282.7055348837209</v>
      </c>
      <c r="E476" t="n">
        <v>5.805255813953488</v>
      </c>
    </row>
    <row r="477">
      <c r="A477" t="inlineStr">
        <is>
          <t>300662</t>
        </is>
      </c>
      <c r="B477" t="n">
        <v>0.007529275779521178</v>
      </c>
      <c r="C477" t="n">
        <v>78.7446937537902</v>
      </c>
      <c r="D477" t="n">
        <v>50.2</v>
      </c>
      <c r="E477" t="n">
        <v>1.224651162790698</v>
      </c>
    </row>
    <row r="478">
      <c r="A478" t="inlineStr">
        <is>
          <t>300244</t>
        </is>
      </c>
      <c r="B478" t="n">
        <v>0.005669580432400127</v>
      </c>
      <c r="C478" t="n">
        <v>78.66127583108715</v>
      </c>
      <c r="D478" t="n">
        <v>34.84920930232558</v>
      </c>
      <c r="E478" t="n">
        <v>2.489906976744186</v>
      </c>
    </row>
    <row r="479">
      <c r="A479" t="inlineStr">
        <is>
          <t>600166</t>
        </is>
      </c>
      <c r="B479" t="n">
        <v>0.000660056806749064</v>
      </c>
      <c r="C479" t="n">
        <v>78.60962566844918</v>
      </c>
      <c r="D479" t="n">
        <v>2.496418604651163</v>
      </c>
      <c r="E479" t="n">
        <v>2.298790697674419</v>
      </c>
    </row>
    <row r="480">
      <c r="A480" t="inlineStr">
        <is>
          <t>600976</t>
        </is>
      </c>
      <c r="B480" t="n">
        <v>0.006144514542424713</v>
      </c>
      <c r="C480" t="n">
        <v>78.23174815807099</v>
      </c>
      <c r="D480" t="n">
        <v>22.98846511627907</v>
      </c>
      <c r="E480" t="n">
        <v>1.506372093023256</v>
      </c>
    </row>
    <row r="481">
      <c r="A481" t="inlineStr">
        <is>
          <t>002425</t>
        </is>
      </c>
      <c r="B481" t="n">
        <v>0.006710418452352809</v>
      </c>
      <c r="C481" t="n">
        <v>78.099173553719</v>
      </c>
      <c r="D481" t="n">
        <v>9.731116279069765</v>
      </c>
      <c r="E481" t="n">
        <v>6.638511627906976</v>
      </c>
    </row>
    <row r="482">
      <c r="A482" t="inlineStr">
        <is>
          <t>002092</t>
        </is>
      </c>
      <c r="B482" t="n">
        <v>0.0006836443991334872</v>
      </c>
      <c r="C482" t="n">
        <v>78.04878048780488</v>
      </c>
      <c r="D482" t="n">
        <v>5.497999999999998</v>
      </c>
      <c r="E482" t="n">
        <v>1.562604651162791</v>
      </c>
    </row>
    <row r="483">
      <c r="A483" t="inlineStr">
        <is>
          <t>600597</t>
        </is>
      </c>
      <c r="B483" t="n">
        <v>0.001908429201427848</v>
      </c>
      <c r="C483" t="n">
        <v>77.5811209439528</v>
      </c>
      <c r="D483" t="n">
        <v>16.14316279069768</v>
      </c>
      <c r="E483" t="n">
        <v>2.038046511627907</v>
      </c>
    </row>
    <row r="484">
      <c r="A484" t="inlineStr">
        <is>
          <t>603809</t>
        </is>
      </c>
      <c r="B484" t="n">
        <v>0.009043489531161483</v>
      </c>
      <c r="C484" t="n">
        <v>77.22960151802658</v>
      </c>
      <c r="D484" t="n">
        <v>19.0066511627907</v>
      </c>
      <c r="E484" t="n">
        <v>2.627953488372093</v>
      </c>
    </row>
    <row r="485">
      <c r="A485" t="inlineStr">
        <is>
          <t>300138</t>
        </is>
      </c>
      <c r="B485" t="n">
        <v>0.002984923544078247</v>
      </c>
      <c r="C485" t="n">
        <v>76.85589519650652</v>
      </c>
      <c r="D485" t="n">
        <v>14.43409302325581</v>
      </c>
      <c r="E485" t="n">
        <v>2.397581395348837</v>
      </c>
    </row>
    <row r="486">
      <c r="A486" t="inlineStr">
        <is>
          <t>002918</t>
        </is>
      </c>
      <c r="B486" t="n">
        <v>0.005600744424551038</v>
      </c>
      <c r="C486" t="n">
        <v>76.67481662591689</v>
      </c>
      <c r="D486" t="n">
        <v>32.41381395348837</v>
      </c>
      <c r="E486" t="n">
        <v>3.327488372093024</v>
      </c>
    </row>
    <row r="487">
      <c r="A487" t="inlineStr">
        <is>
          <t>601968</t>
        </is>
      </c>
      <c r="B487" t="n">
        <v>0.001573727566783071</v>
      </c>
      <c r="C487" t="n">
        <v>76.40449438202246</v>
      </c>
      <c r="D487" t="n">
        <v>6.783255813953489</v>
      </c>
      <c r="E487" t="n">
        <v>0.8492093023255814</v>
      </c>
    </row>
    <row r="488">
      <c r="A488" t="inlineStr">
        <is>
          <t>002853</t>
        </is>
      </c>
      <c r="B488" t="n">
        <v>0.001951054350384745</v>
      </c>
      <c r="C488" t="n">
        <v>76.19986850756082</v>
      </c>
      <c r="D488" t="n">
        <v>22.56023255813954</v>
      </c>
      <c r="E488" t="n">
        <v>3.081581395348837</v>
      </c>
    </row>
    <row r="489">
      <c r="A489" t="inlineStr">
        <is>
          <t>603533</t>
        </is>
      </c>
      <c r="B489" t="n">
        <v>0.00565674216856612</v>
      </c>
      <c r="C489" t="n">
        <v>76.08801955990219</v>
      </c>
      <c r="D489" t="n">
        <v>32.48102325581395</v>
      </c>
      <c r="E489" t="n">
        <v>4.952558139534884</v>
      </c>
    </row>
    <row r="490">
      <c r="A490" t="inlineStr">
        <is>
          <t>601877</t>
        </is>
      </c>
      <c r="B490" t="n">
        <v>0.00365559343478787</v>
      </c>
      <c r="C490" t="n">
        <v>76.06334841628957</v>
      </c>
      <c r="D490" t="n">
        <v>30.02581395348837</v>
      </c>
      <c r="E490" t="n">
        <v>0.5205581395348837</v>
      </c>
    </row>
    <row r="491">
      <c r="A491" t="inlineStr">
        <is>
          <t>002139</t>
        </is>
      </c>
      <c r="B491" t="n">
        <v>0.001333150061950156</v>
      </c>
      <c r="C491" t="n">
        <v>75.7624398073836</v>
      </c>
      <c r="D491" t="n">
        <v>6.928697674418605</v>
      </c>
      <c r="E491" t="n">
        <v>3.887302325581395</v>
      </c>
    </row>
    <row r="492">
      <c r="A492" t="inlineStr">
        <is>
          <t>002946</t>
        </is>
      </c>
      <c r="B492" t="n">
        <v>0.002708914253850944</v>
      </c>
      <c r="C492" t="n">
        <v>75.71569595261597</v>
      </c>
      <c r="D492" t="n">
        <v>18.01651162790698</v>
      </c>
      <c r="E492" t="n">
        <v>5.88125581395349</v>
      </c>
    </row>
    <row r="493">
      <c r="A493" t="inlineStr">
        <is>
          <t>000550</t>
        </is>
      </c>
      <c r="B493" t="n">
        <v>0.003264489358954022</v>
      </c>
      <c r="C493" t="n">
        <v>75.55953446732318</v>
      </c>
      <c r="D493" t="n">
        <v>15.85906976744186</v>
      </c>
      <c r="E493" t="n">
        <v>2.350651162790697</v>
      </c>
    </row>
    <row r="494">
      <c r="A494" t="inlineStr">
        <is>
          <t>600723</t>
        </is>
      </c>
      <c r="B494" t="n">
        <v>0.002848355323256548</v>
      </c>
      <c r="C494" t="n">
        <v>75.51789077212807</v>
      </c>
      <c r="D494" t="n">
        <v>8.654046511627907</v>
      </c>
      <c r="E494" t="n">
        <v>1.629581395348837</v>
      </c>
    </row>
    <row r="495">
      <c r="A495" t="inlineStr">
        <is>
          <t>002557</t>
        </is>
      </c>
      <c r="B495" t="n">
        <v>0.003114734874381442</v>
      </c>
      <c r="C495" t="n">
        <v>75.41414672626871</v>
      </c>
      <c r="D495" t="n">
        <v>56.58088372093023</v>
      </c>
      <c r="E495" t="n">
        <v>1.370139534883721</v>
      </c>
    </row>
    <row r="496">
      <c r="A496" t="inlineStr">
        <is>
          <t>002416</t>
        </is>
      </c>
      <c r="B496" t="n">
        <v>0.001416868417318633</v>
      </c>
      <c r="C496" t="n">
        <v>75.25951557093427</v>
      </c>
      <c r="D496" t="n">
        <v>8.534046511627908</v>
      </c>
      <c r="E496" t="n">
        <v>2.817441860465117</v>
      </c>
    </row>
    <row r="497">
      <c r="A497" t="inlineStr">
        <is>
          <t>603229</t>
        </is>
      </c>
      <c r="B497" t="n">
        <v>0.01000093627333632</v>
      </c>
      <c r="C497" t="n">
        <v>75.22690870261613</v>
      </c>
      <c r="D497" t="n">
        <v>36.39079069767442</v>
      </c>
      <c r="E497" t="n">
        <v>1.799255813953488</v>
      </c>
    </row>
    <row r="498">
      <c r="A498" t="inlineStr">
        <is>
          <t>002499</t>
        </is>
      </c>
      <c r="B498" t="n">
        <v>0.001543116108425448</v>
      </c>
      <c r="C498" t="n">
        <v>75</v>
      </c>
      <c r="D498" t="n">
        <v>4.199767441860465</v>
      </c>
      <c r="E498" t="n">
        <v>1.010883720930233</v>
      </c>
    </row>
    <row r="499">
      <c r="A499" t="inlineStr">
        <is>
          <t>002409</t>
        </is>
      </c>
      <c r="B499" t="n">
        <v>0.009138904170720708</v>
      </c>
      <c r="C499" t="n">
        <v>74.94089834515366</v>
      </c>
      <c r="D499" t="n">
        <v>53.97339534883722</v>
      </c>
      <c r="E499" t="n">
        <v>5.752511627906976</v>
      </c>
    </row>
    <row r="500">
      <c r="A500" t="inlineStr">
        <is>
          <t>601388</t>
        </is>
      </c>
      <c r="B500" t="n">
        <v>0.0005358023136718632</v>
      </c>
      <c r="C500" t="n">
        <v>74.39024390243902</v>
      </c>
      <c r="D500" t="n">
        <v>2.298046511627907</v>
      </c>
      <c r="E500" t="n">
        <v>3.394186046511628</v>
      </c>
    </row>
    <row r="501">
      <c r="A501" t="inlineStr">
        <is>
          <t>600741</t>
        </is>
      </c>
      <c r="B501" t="n">
        <v>0.004293723276171451</v>
      </c>
      <c r="C501" t="n">
        <v>74.30786267995573</v>
      </c>
      <c r="D501" t="n">
        <v>25.15427906976745</v>
      </c>
      <c r="E501" t="n">
        <v>0.6870232558139535</v>
      </c>
    </row>
    <row r="502">
      <c r="A502" t="inlineStr">
        <is>
          <t>603786</t>
        </is>
      </c>
      <c r="B502" t="n">
        <v>0.005781080954397867</v>
      </c>
      <c r="C502" t="n">
        <v>74.2710883596706</v>
      </c>
      <c r="D502" t="n">
        <v>68.11897674418606</v>
      </c>
      <c r="E502" t="n">
        <v>2.821720930232557</v>
      </c>
    </row>
    <row r="503">
      <c r="A503" t="inlineStr">
        <is>
          <t>002402</t>
        </is>
      </c>
      <c r="B503" t="n">
        <v>0.001122432537345615</v>
      </c>
      <c r="C503" t="n">
        <v>74.13249211356465</v>
      </c>
      <c r="D503" t="n">
        <v>16.30739534883721</v>
      </c>
      <c r="E503" t="n">
        <v>4.52093023255814</v>
      </c>
    </row>
    <row r="504">
      <c r="A504" t="inlineStr">
        <is>
          <t>603966</t>
        </is>
      </c>
      <c r="B504" t="n">
        <v>0.002881678740077641</v>
      </c>
      <c r="C504" t="n">
        <v>74.09836065573769</v>
      </c>
      <c r="D504" t="n">
        <v>13.33827906976744</v>
      </c>
      <c r="E504" t="n">
        <v>1.522697674418605</v>
      </c>
    </row>
    <row r="505">
      <c r="A505" t="inlineStr">
        <is>
          <t>600006</t>
        </is>
      </c>
      <c r="B505" t="n">
        <v>0.002140367197460325</v>
      </c>
      <c r="C505" t="n">
        <v>74.02597402597402</v>
      </c>
      <c r="D505" t="n">
        <v>5.323720930232557</v>
      </c>
      <c r="E505" t="n">
        <v>2.706046511627907</v>
      </c>
    </row>
    <row r="506">
      <c r="A506" t="inlineStr">
        <is>
          <t>000987</t>
        </is>
      </c>
      <c r="B506" t="n">
        <v>0.005703825759194268</v>
      </c>
      <c r="C506" t="n">
        <v>73.85620915032681</v>
      </c>
      <c r="D506" t="n">
        <v>15.40195348837209</v>
      </c>
      <c r="E506" t="n">
        <v>1.486697674418605</v>
      </c>
    </row>
    <row r="507">
      <c r="A507" t="inlineStr">
        <is>
          <t>603755</t>
        </is>
      </c>
      <c r="B507" t="n">
        <v>0.00761991406326279</v>
      </c>
      <c r="C507" t="n">
        <v>73.82739212007505</v>
      </c>
      <c r="D507" t="n">
        <v>71.57990697674418</v>
      </c>
      <c r="E507" t="n">
        <v>2.847813953488372</v>
      </c>
    </row>
    <row r="508">
      <c r="A508" t="inlineStr">
        <is>
          <t>603659</t>
        </is>
      </c>
      <c r="B508" t="n">
        <v>0.01213963955923401</v>
      </c>
      <c r="C508" t="n">
        <v>73.47008547008546</v>
      </c>
      <c r="D508" t="n">
        <v>98.85288372093021</v>
      </c>
      <c r="E508" t="n">
        <v>1.835441860465116</v>
      </c>
    </row>
    <row r="509">
      <c r="A509" t="inlineStr">
        <is>
          <t>601166</t>
        </is>
      </c>
      <c r="B509" t="n">
        <v>0.001652031767160306</v>
      </c>
      <c r="C509" t="n">
        <v>73.26315789473685</v>
      </c>
      <c r="D509" t="n">
        <v>17.36209302325582</v>
      </c>
      <c r="E509" t="n">
        <v>0.5173488372093022</v>
      </c>
    </row>
    <row r="510">
      <c r="A510" t="inlineStr">
        <is>
          <t>600071</t>
        </is>
      </c>
      <c r="B510" t="n">
        <v>0.001355126788757195</v>
      </c>
      <c r="C510" t="n">
        <v>73.18757192174917</v>
      </c>
      <c r="D510" t="n">
        <v>10.73330232558139</v>
      </c>
      <c r="E510" t="n">
        <v>2.116139534883721</v>
      </c>
    </row>
    <row r="511">
      <c r="A511" t="inlineStr">
        <is>
          <t>601155</t>
        </is>
      </c>
      <c r="B511" t="n">
        <v>0.001738694993236909</v>
      </c>
      <c r="C511" t="n">
        <v>73.1543624161074</v>
      </c>
      <c r="D511" t="n">
        <v>33.57874418604651</v>
      </c>
      <c r="E511" t="n">
        <v>0.4406976744186046</v>
      </c>
    </row>
    <row r="512">
      <c r="A512" t="inlineStr">
        <is>
          <t>601016</t>
        </is>
      </c>
      <c r="B512" t="n">
        <v>0.0004309790626217056</v>
      </c>
      <c r="C512" t="n">
        <v>72.68518518518516</v>
      </c>
      <c r="D512" t="n">
        <v>2.711674418604651</v>
      </c>
      <c r="E512" t="n">
        <v>1.872</v>
      </c>
    </row>
    <row r="513">
      <c r="A513" t="inlineStr">
        <is>
          <t>600059</t>
        </is>
      </c>
      <c r="B513" t="n">
        <v>0.002721132618652473</v>
      </c>
      <c r="C513" t="n">
        <v>72.41379310344828</v>
      </c>
      <c r="D513" t="n">
        <v>10.22609302325581</v>
      </c>
      <c r="E513" t="n">
        <v>3.117674418604651</v>
      </c>
    </row>
    <row r="514">
      <c r="A514" t="inlineStr">
        <is>
          <t>603060</t>
        </is>
      </c>
      <c r="B514" t="n">
        <v>0.002103412560602806</v>
      </c>
      <c r="C514" t="n">
        <v>72.28637413394918</v>
      </c>
      <c r="D514" t="n">
        <v>19.15655813953488</v>
      </c>
      <c r="E514" t="n">
        <v>0.7346511627906976</v>
      </c>
    </row>
    <row r="515">
      <c r="A515" t="inlineStr">
        <is>
          <t>000893</t>
        </is>
      </c>
      <c r="B515" t="n">
        <v>0.001209327249914801</v>
      </c>
      <c r="C515" t="n">
        <v>72.24264705882351</v>
      </c>
      <c r="D515" t="n">
        <v>7.680837209302326</v>
      </c>
      <c r="E515" t="n">
        <v>1.792976744186046</v>
      </c>
    </row>
    <row r="516">
      <c r="A516" t="inlineStr">
        <is>
          <t>603396</t>
        </is>
      </c>
      <c r="B516" t="n">
        <v>0.01136048561036975</v>
      </c>
      <c r="C516" t="n">
        <v>72.08633093525181</v>
      </c>
      <c r="D516" t="n">
        <v>31.90502325581395</v>
      </c>
      <c r="E516" t="n">
        <v>5.024930232558139</v>
      </c>
    </row>
    <row r="517">
      <c r="A517" t="inlineStr">
        <is>
          <t>600549</t>
        </is>
      </c>
      <c r="B517" t="n">
        <v>0.001343611943869422</v>
      </c>
      <c r="C517" t="n">
        <v>72.03311867525299</v>
      </c>
      <c r="D517" t="n">
        <v>14.07390697674419</v>
      </c>
      <c r="E517" t="n">
        <v>1.780697674418605</v>
      </c>
    </row>
    <row r="518">
      <c r="A518" t="inlineStr">
        <is>
          <t>002607</t>
        </is>
      </c>
      <c r="B518" t="n">
        <v>0.00436902229951193</v>
      </c>
      <c r="C518" t="n">
        <v>71.89514396218306</v>
      </c>
      <c r="D518" t="n">
        <v>32.65279069767443</v>
      </c>
      <c r="E518" t="n">
        <v>1.495488372093023</v>
      </c>
    </row>
    <row r="519">
      <c r="A519" t="inlineStr">
        <is>
          <t>000869</t>
        </is>
      </c>
      <c r="B519" t="n">
        <v>0.006001983112268774</v>
      </c>
      <c r="C519" t="n">
        <v>71.71956418758883</v>
      </c>
      <c r="D519" t="n">
        <v>33.50223255813954</v>
      </c>
      <c r="E519" t="n">
        <v>1.223348837209302</v>
      </c>
    </row>
    <row r="520">
      <c r="A520" t="inlineStr">
        <is>
          <t>600295</t>
        </is>
      </c>
      <c r="B520" t="n">
        <v>0.001354856063271084</v>
      </c>
      <c r="C520" t="n">
        <v>71.28279883381923</v>
      </c>
      <c r="D520" t="n">
        <v>8.905720930232556</v>
      </c>
      <c r="E520" t="n">
        <v>2.204790697674419</v>
      </c>
    </row>
    <row r="521">
      <c r="A521" t="inlineStr">
        <is>
          <t>002054</t>
        </is>
      </c>
      <c r="B521" t="n">
        <v>0.00047322676757626</v>
      </c>
      <c r="C521" t="n">
        <v>70.89430894308941</v>
      </c>
      <c r="D521" t="n">
        <v>7.573860465116278</v>
      </c>
      <c r="E521" t="n">
        <v>3.50893023255814</v>
      </c>
    </row>
    <row r="522">
      <c r="A522" t="inlineStr">
        <is>
          <t>002626</t>
        </is>
      </c>
      <c r="B522" t="n">
        <v>0.01259271848699815</v>
      </c>
      <c r="C522" t="n">
        <v>70.83769633507853</v>
      </c>
      <c r="D522" t="n">
        <v>33.05851162790697</v>
      </c>
      <c r="E522" t="n">
        <v>2.530093023255814</v>
      </c>
    </row>
    <row r="523">
      <c r="A523" t="inlineStr">
        <is>
          <t>002331</t>
        </is>
      </c>
      <c r="B523" t="n">
        <v>0.0005685953078574667</v>
      </c>
      <c r="C523" t="n">
        <v>70.50428163653666</v>
      </c>
      <c r="D523" t="n">
        <v>11.25046511627907</v>
      </c>
      <c r="E523" t="n">
        <v>2.253860465116279</v>
      </c>
    </row>
    <row r="524">
      <c r="A524" t="inlineStr">
        <is>
          <t>002250</t>
        </is>
      </c>
      <c r="B524" t="n">
        <v>0.003542550494763728</v>
      </c>
      <c r="C524" t="n">
        <v>69.97019374068554</v>
      </c>
      <c r="D524" t="n">
        <v>22.4606976744186</v>
      </c>
      <c r="E524" t="n">
        <v>0.7701860465116279</v>
      </c>
    </row>
    <row r="525">
      <c r="A525" t="inlineStr">
        <is>
          <t>002438</t>
        </is>
      </c>
      <c r="B525" t="n">
        <v>0.002088918908075645</v>
      </c>
      <c r="C525" t="n">
        <v>69.44045911047347</v>
      </c>
      <c r="D525" t="n">
        <v>10.52595348837209</v>
      </c>
      <c r="E525" t="n">
        <v>1.416139534883721</v>
      </c>
    </row>
    <row r="526">
      <c r="A526" t="inlineStr">
        <is>
          <t>603939</t>
        </is>
      </c>
      <c r="B526" t="n">
        <v>0.008229767864463916</v>
      </c>
      <c r="C526" t="n">
        <v>69.43067190972813</v>
      </c>
      <c r="D526" t="n">
        <v>88.20255813953489</v>
      </c>
      <c r="E526" t="n">
        <v>0.7287441860465117</v>
      </c>
    </row>
    <row r="527">
      <c r="A527" t="inlineStr">
        <is>
          <t>002585</t>
        </is>
      </c>
      <c r="B527" t="n">
        <v>0.002285859185208532</v>
      </c>
      <c r="C527" t="n">
        <v>69.41391941391942</v>
      </c>
      <c r="D527" t="n">
        <v>8.026837209302325</v>
      </c>
      <c r="E527" t="n">
        <v>4.092093023255814</v>
      </c>
    </row>
    <row r="528">
      <c r="A528" t="inlineStr">
        <is>
          <t>600196</t>
        </is>
      </c>
      <c r="B528" t="n">
        <v>0.01172576974980919</v>
      </c>
      <c r="C528" t="n">
        <v>69.38997821350763</v>
      </c>
      <c r="D528" t="n">
        <v>46.24981395348837</v>
      </c>
      <c r="E528" t="n">
        <v>3.112418604651163</v>
      </c>
    </row>
    <row r="529">
      <c r="A529" t="inlineStr">
        <is>
          <t>002324</t>
        </is>
      </c>
      <c r="B529" t="n">
        <v>0.001469796853035577</v>
      </c>
      <c r="C529" t="n">
        <v>69.38775510204084</v>
      </c>
      <c r="D529" t="n">
        <v>14.94153488372093</v>
      </c>
      <c r="E529" t="n">
        <v>2.925953488372094</v>
      </c>
    </row>
    <row r="530">
      <c r="A530" t="inlineStr">
        <is>
          <t>688388</t>
        </is>
      </c>
      <c r="B530" t="n">
        <v>0.0114634794246347</v>
      </c>
      <c r="C530" t="n">
        <v>69.3816631130064</v>
      </c>
      <c r="D530" t="n">
        <v>59.83604651162791</v>
      </c>
      <c r="E530" t="n">
        <v>3.339720930232558</v>
      </c>
    </row>
    <row r="531">
      <c r="A531" t="inlineStr">
        <is>
          <t>002382</t>
        </is>
      </c>
      <c r="B531" t="n">
        <v>0.004699307934169772</v>
      </c>
      <c r="C531" t="n">
        <v>69.35483870967742</v>
      </c>
      <c r="D531" t="n">
        <v>23.80348837209302</v>
      </c>
      <c r="E531" t="n">
        <v>4.803162790697675</v>
      </c>
    </row>
    <row r="532">
      <c r="A532" t="inlineStr">
        <is>
          <t>000703</t>
        </is>
      </c>
      <c r="B532" t="n">
        <v>0.001275940174047198</v>
      </c>
      <c r="C532" t="n">
        <v>69.17728852838931</v>
      </c>
      <c r="D532" t="n">
        <v>11.01390697674418</v>
      </c>
      <c r="E532" t="n">
        <v>0.8710697674418605</v>
      </c>
    </row>
    <row r="533">
      <c r="A533" t="inlineStr">
        <is>
          <t>002831</t>
        </is>
      </c>
      <c r="B533" t="n">
        <v>0.003046032847662069</v>
      </c>
      <c r="C533" t="n">
        <v>68.48039215686275</v>
      </c>
      <c r="D533" t="n">
        <v>29.47386046511627</v>
      </c>
      <c r="E533" t="n">
        <v>1.092837209302326</v>
      </c>
    </row>
    <row r="534">
      <c r="A534" t="inlineStr">
        <is>
          <t>000636</t>
        </is>
      </c>
      <c r="B534" t="n">
        <v>0.005003538494348334</v>
      </c>
      <c r="C534" t="n">
        <v>68.40373011519472</v>
      </c>
      <c r="D534" t="n">
        <v>29.26493023255814</v>
      </c>
      <c r="E534" t="n">
        <v>4.619162790697674</v>
      </c>
    </row>
    <row r="535">
      <c r="A535" t="inlineStr">
        <is>
          <t>603960</t>
        </is>
      </c>
      <c r="B535" t="n">
        <v>0.01262674048638734</v>
      </c>
      <c r="C535" t="n">
        <v>68.17950025497194</v>
      </c>
      <c r="D535" t="n">
        <v>35.98348837209302</v>
      </c>
      <c r="E535" t="n">
        <v>1.387860465116279</v>
      </c>
    </row>
    <row r="536">
      <c r="A536" t="inlineStr">
        <is>
          <t>688099</t>
        </is>
      </c>
      <c r="B536" t="n">
        <v>0.008231081534671463</v>
      </c>
      <c r="C536" t="n">
        <v>68.15210932857991</v>
      </c>
      <c r="D536" t="n">
        <v>63.24358139534885</v>
      </c>
      <c r="E536" t="n">
        <v>3.325348837209303</v>
      </c>
    </row>
    <row r="537">
      <c r="A537" t="inlineStr">
        <is>
          <t>600459</t>
        </is>
      </c>
      <c r="B537" t="n">
        <v>0.003671092752503834</v>
      </c>
      <c r="C537" t="n">
        <v>67.84313725490195</v>
      </c>
      <c r="D537" t="n">
        <v>22.86558139534884</v>
      </c>
      <c r="E537" t="n">
        <v>4.044790697674418</v>
      </c>
    </row>
    <row r="538">
      <c r="A538" t="inlineStr">
        <is>
          <t>000576</t>
        </is>
      </c>
      <c r="B538" t="n">
        <v>0.001753749742199316</v>
      </c>
      <c r="C538" t="n">
        <v>67.45762711864407</v>
      </c>
      <c r="D538" t="n">
        <v>9.624232558139534</v>
      </c>
      <c r="E538" t="n">
        <v>4.238232558139535</v>
      </c>
    </row>
    <row r="539">
      <c r="A539" t="inlineStr">
        <is>
          <t>603236</t>
        </is>
      </c>
      <c r="B539" t="n">
        <v>0.01158120118556824</v>
      </c>
      <c r="C539" t="n">
        <v>67.3347989137463</v>
      </c>
      <c r="D539" t="n">
        <v>190.103488372093</v>
      </c>
      <c r="E539" t="n">
        <v>3.785209302325581</v>
      </c>
    </row>
    <row r="540">
      <c r="A540" t="inlineStr">
        <is>
          <t>002991</t>
        </is>
      </c>
      <c r="B540" t="n">
        <v>0.01903382814399408</v>
      </c>
      <c r="C540" t="n">
        <v>67.17434151585738</v>
      </c>
      <c r="D540" t="n">
        <v>105.1803149606299</v>
      </c>
      <c r="E540" t="n">
        <v>7.659133858267716</v>
      </c>
    </row>
    <row r="541">
      <c r="A541" t="inlineStr">
        <is>
          <t>002288</t>
        </is>
      </c>
      <c r="B541" t="n">
        <v>0.001967125050812548</v>
      </c>
      <c r="C541" t="n">
        <v>66.97080291970804</v>
      </c>
      <c r="D541" t="n">
        <v>6.499023255813953</v>
      </c>
      <c r="E541" t="n">
        <v>4.560279069767443</v>
      </c>
    </row>
    <row r="542">
      <c r="A542" t="inlineStr">
        <is>
          <t>600258</t>
        </is>
      </c>
      <c r="B542" t="n">
        <v>0.00231545420552481</v>
      </c>
      <c r="C542" t="n">
        <v>66.54650324441242</v>
      </c>
      <c r="D542" t="n">
        <v>18.41916279069768</v>
      </c>
      <c r="E542" t="n">
        <v>1.607488372093023</v>
      </c>
    </row>
    <row r="543">
      <c r="A543" t="inlineStr">
        <is>
          <t>600873</t>
        </is>
      </c>
      <c r="B543" t="n">
        <v>0.0004369224130981331</v>
      </c>
      <c r="C543" t="n">
        <v>66.412213740458</v>
      </c>
      <c r="D543" t="n">
        <v>5.081767441860465</v>
      </c>
      <c r="E543" t="n">
        <v>1.289209302325582</v>
      </c>
    </row>
    <row r="544">
      <c r="A544" t="inlineStr">
        <is>
          <t>002643</t>
        </is>
      </c>
      <c r="B544" t="n">
        <v>0.002003331704267636</v>
      </c>
      <c r="C544" t="n">
        <v>66.02316602316603</v>
      </c>
      <c r="D544" t="n">
        <v>17.91009302325581</v>
      </c>
      <c r="E544" t="n">
        <v>1.602232558139535</v>
      </c>
    </row>
    <row r="545">
      <c r="A545" t="inlineStr">
        <is>
          <t>600462</t>
        </is>
      </c>
      <c r="B545" t="n">
        <v>0.0002302817483493214</v>
      </c>
      <c r="C545" t="n">
        <v>65.89147286821706</v>
      </c>
      <c r="D545" t="n">
        <v>2.026558139534884</v>
      </c>
      <c r="E545" t="n">
        <v>1.118046511627907</v>
      </c>
    </row>
    <row r="546">
      <c r="A546" t="inlineStr">
        <is>
          <t>600933</t>
        </is>
      </c>
      <c r="B546" t="n">
        <v>0.001353166422586223</v>
      </c>
      <c r="C546" t="n">
        <v>65.88594704684316</v>
      </c>
      <c r="D546" t="n">
        <v>13.57660465116279</v>
      </c>
      <c r="E546" t="n">
        <v>1.415023255813953</v>
      </c>
    </row>
    <row r="547">
      <c r="A547" t="inlineStr">
        <is>
          <t>603826</t>
        </is>
      </c>
      <c r="B547" t="n">
        <v>0.003939540996007289</v>
      </c>
      <c r="C547" t="n">
        <v>65.52720269619645</v>
      </c>
      <c r="D547" t="n">
        <v>32.09995348837209</v>
      </c>
      <c r="E547" t="n">
        <v>0.6485581395348837</v>
      </c>
    </row>
    <row r="548">
      <c r="A548" t="inlineStr">
        <is>
          <t>600570</t>
        </is>
      </c>
      <c r="B548" t="n">
        <v>0.00789616235985059</v>
      </c>
      <c r="C548" t="n">
        <v>65.210608424337</v>
      </c>
      <c r="D548" t="n">
        <v>94.02879069767441</v>
      </c>
      <c r="E548" t="n">
        <v>1.491720930232558</v>
      </c>
    </row>
    <row r="549">
      <c r="A549" t="inlineStr">
        <is>
          <t>000659</t>
        </is>
      </c>
      <c r="B549" t="n">
        <v>0.0002926600944803687</v>
      </c>
      <c r="C549" t="n">
        <v>64.97695852534564</v>
      </c>
      <c r="D549" t="n">
        <v>2.518000000000001</v>
      </c>
      <c r="E549" t="n">
        <v>1.22353488372093</v>
      </c>
    </row>
    <row r="550">
      <c r="A550" t="inlineStr">
        <is>
          <t>002293</t>
        </is>
      </c>
      <c r="B550" t="n">
        <v>0.001072868702378219</v>
      </c>
      <c r="C550" t="n">
        <v>64.87867177522351</v>
      </c>
      <c r="D550" t="n">
        <v>10.94679069767442</v>
      </c>
      <c r="E550" t="n">
        <v>0.5476744186046512</v>
      </c>
    </row>
    <row r="551">
      <c r="A551" t="inlineStr">
        <is>
          <t>603087</t>
        </is>
      </c>
      <c r="B551" t="n">
        <v>0.04656761241179176</v>
      </c>
      <c r="C551" t="n">
        <v>64.6084667690283</v>
      </c>
      <c r="D551" t="n">
        <v>147.5685430463576</v>
      </c>
      <c r="E551" t="n">
        <v>5.37205298013245</v>
      </c>
    </row>
    <row r="552">
      <c r="A552" t="inlineStr">
        <is>
          <t>000981</t>
        </is>
      </c>
      <c r="B552" t="n">
        <v>0.0003582800432985203</v>
      </c>
      <c r="C552" t="n">
        <v>64.58333333333334</v>
      </c>
      <c r="D552" t="n">
        <v>1.735395348837209</v>
      </c>
      <c r="E552" t="n">
        <v>0.6887441860465117</v>
      </c>
    </row>
    <row r="553">
      <c r="A553" t="inlineStr">
        <is>
          <t>002283</t>
        </is>
      </c>
      <c r="B553" t="n">
        <v>0.001164975867509261</v>
      </c>
      <c r="C553" t="n">
        <v>64.50704225352113</v>
      </c>
      <c r="D553" t="n">
        <v>5.551581395348838</v>
      </c>
      <c r="E553" t="n">
        <v>2.578883720930233</v>
      </c>
    </row>
    <row r="554">
      <c r="A554" t="inlineStr">
        <is>
          <t>002013</t>
        </is>
      </c>
      <c r="B554" t="n">
        <v>0.001215870825028405</v>
      </c>
      <c r="C554" t="n">
        <v>64.46629213483146</v>
      </c>
      <c r="D554" t="n">
        <v>10.06651162790698</v>
      </c>
      <c r="E554" t="n">
        <v>1.390790697674419</v>
      </c>
    </row>
    <row r="555">
      <c r="A555" t="inlineStr">
        <is>
          <t>603466</t>
        </is>
      </c>
      <c r="B555" t="n">
        <v>0.003082222138058451</v>
      </c>
      <c r="C555" t="n">
        <v>64.2530487804878</v>
      </c>
      <c r="D555" t="n">
        <v>19.50967441860465</v>
      </c>
      <c r="E555" t="n">
        <v>5.051767441860465</v>
      </c>
    </row>
    <row r="556">
      <c r="A556" t="inlineStr">
        <is>
          <t>002138</t>
        </is>
      </c>
      <c r="B556" t="n">
        <v>0.0009623465004321428</v>
      </c>
      <c r="C556" t="n">
        <v>64.16213544241225</v>
      </c>
      <c r="D556" t="n">
        <v>24.65427906976744</v>
      </c>
      <c r="E556" t="n">
        <v>2.780697674418605</v>
      </c>
    </row>
    <row r="557">
      <c r="A557" t="inlineStr">
        <is>
          <t>600433</t>
        </is>
      </c>
      <c r="B557" t="n">
        <v>0.0004761603736417302</v>
      </c>
      <c r="C557" t="n">
        <v>64.16184971098264</v>
      </c>
      <c r="D557" t="n">
        <v>3.595720930232558</v>
      </c>
      <c r="E557" t="n">
        <v>1.785116279069767</v>
      </c>
    </row>
    <row r="558">
      <c r="A558" t="inlineStr">
        <is>
          <t>000963</t>
        </is>
      </c>
      <c r="B558" t="n">
        <v>0.00272509535460099</v>
      </c>
      <c r="C558" t="n">
        <v>64.1461877756774</v>
      </c>
      <c r="D558" t="n">
        <v>25.42306976744187</v>
      </c>
      <c r="E558" t="n">
        <v>1.454418604651162</v>
      </c>
    </row>
    <row r="559">
      <c r="A559" t="inlineStr">
        <is>
          <t>603987</t>
        </is>
      </c>
      <c r="B559" t="n">
        <v>0.001548982268375393</v>
      </c>
      <c r="C559" t="n">
        <v>64.10984848484847</v>
      </c>
      <c r="D559" t="n">
        <v>15.60446511627907</v>
      </c>
      <c r="E559" t="n">
        <v>2.654046511627908</v>
      </c>
    </row>
    <row r="560">
      <c r="A560" t="inlineStr">
        <is>
          <t>002714</t>
        </is>
      </c>
      <c r="B560" t="n">
        <v>0.004902460976745844</v>
      </c>
      <c r="C560" t="n">
        <v>63.99019307385841</v>
      </c>
      <c r="D560" t="n">
        <v>78.672511627907</v>
      </c>
      <c r="E560" t="n">
        <v>1.13706976744186</v>
      </c>
    </row>
    <row r="561">
      <c r="A561" t="inlineStr">
        <is>
          <t>002785</t>
        </is>
      </c>
      <c r="B561" t="n">
        <v>0.002226824322838682</v>
      </c>
      <c r="C561" t="n">
        <v>63.29966329966328</v>
      </c>
      <c r="D561" t="n">
        <v>18.22716279069768</v>
      </c>
      <c r="E561" t="n">
        <v>3.629813953488373</v>
      </c>
    </row>
    <row r="562">
      <c r="A562" t="inlineStr">
        <is>
          <t>002008</t>
        </is>
      </c>
      <c r="B562" t="n">
        <v>0.003762841210173713</v>
      </c>
      <c r="C562" t="n">
        <v>63.2525697503671</v>
      </c>
      <c r="D562" t="n">
        <v>37.00986046511628</v>
      </c>
      <c r="E562" t="n">
        <v>2.483906976744186</v>
      </c>
    </row>
    <row r="563">
      <c r="A563" t="inlineStr">
        <is>
          <t>600313</t>
        </is>
      </c>
      <c r="B563" t="n">
        <v>0.0004996649524461982</v>
      </c>
      <c r="C563" t="n">
        <v>63.12499999999999</v>
      </c>
      <c r="D563" t="n">
        <v>4.528837209302326</v>
      </c>
      <c r="E563" t="n">
        <v>6.918372093023256</v>
      </c>
    </row>
    <row r="564">
      <c r="A564" t="inlineStr">
        <is>
          <t>002959</t>
        </is>
      </c>
      <c r="B564" t="n">
        <v>0.02495384801052978</v>
      </c>
      <c r="C564" t="n">
        <v>62.82097004279601</v>
      </c>
      <c r="D564" t="n">
        <v>112.3484186046512</v>
      </c>
      <c r="E564" t="n">
        <v>4.796325581395349</v>
      </c>
    </row>
    <row r="565">
      <c r="A565" t="inlineStr">
        <is>
          <t>002151</t>
        </is>
      </c>
      <c r="B565" t="n">
        <v>0.01612739192191829</v>
      </c>
      <c r="C565" t="n">
        <v>62.77626987204341</v>
      </c>
      <c r="D565" t="n">
        <v>46.05627906976743</v>
      </c>
      <c r="E565" t="n">
        <v>6.307674418604652</v>
      </c>
    </row>
    <row r="566">
      <c r="A566" t="inlineStr">
        <is>
          <t>002508</t>
        </is>
      </c>
      <c r="B566" t="n">
        <v>0.003229782974840819</v>
      </c>
      <c r="C566" t="n">
        <v>62.4844204403822</v>
      </c>
      <c r="D566" t="n">
        <v>36.47590697674418</v>
      </c>
      <c r="E566" t="n">
        <v>1.085720930232558</v>
      </c>
    </row>
    <row r="567">
      <c r="A567" t="inlineStr">
        <is>
          <t>000916</t>
        </is>
      </c>
      <c r="B567" t="n">
        <v>0.004041071850831733</v>
      </c>
      <c r="C567" t="n">
        <v>62.13235294117647</v>
      </c>
      <c r="D567" t="n">
        <v>6.664651162790697</v>
      </c>
      <c r="E567" t="n">
        <v>2.15046511627907</v>
      </c>
    </row>
    <row r="568">
      <c r="A568" t="inlineStr">
        <is>
          <t>600887</t>
        </is>
      </c>
      <c r="B568" t="n">
        <v>0.004829346448747284</v>
      </c>
      <c r="C568" t="n">
        <v>62.09737827715356</v>
      </c>
      <c r="D568" t="n">
        <v>36.36916279069767</v>
      </c>
      <c r="E568" t="n">
        <v>1.106697674418605</v>
      </c>
    </row>
    <row r="569">
      <c r="A569" t="inlineStr">
        <is>
          <t>002517</t>
        </is>
      </c>
      <c r="B569" t="n">
        <v>0.0012787852964952</v>
      </c>
      <c r="C569" t="n">
        <v>62.05673758865251</v>
      </c>
      <c r="D569" t="n">
        <v>4.461302325581396</v>
      </c>
      <c r="E569" t="n">
        <v>2.791627906976744</v>
      </c>
    </row>
    <row r="570">
      <c r="A570" t="inlineStr">
        <is>
          <t>002487</t>
        </is>
      </c>
      <c r="B570" t="n">
        <v>0.002100567427652214</v>
      </c>
      <c r="C570" t="n">
        <v>61.67400881057268</v>
      </c>
      <c r="D570" t="n">
        <v>7.568325581395349</v>
      </c>
      <c r="E570" t="n">
        <v>2.759767441860465</v>
      </c>
    </row>
    <row r="571">
      <c r="A571" t="inlineStr">
        <is>
          <t>000798</t>
        </is>
      </c>
      <c r="B571" t="n">
        <v>0.002375234712651176</v>
      </c>
      <c r="C571" t="n">
        <v>61.59420289855073</v>
      </c>
      <c r="D571" t="n">
        <v>7.315581395348837</v>
      </c>
      <c r="E571" t="n">
        <v>4.088</v>
      </c>
    </row>
    <row r="572">
      <c r="A572" t="inlineStr">
        <is>
          <t>603629</t>
        </is>
      </c>
      <c r="B572" t="n">
        <v>0.003440342441974064</v>
      </c>
      <c r="C572" t="n">
        <v>61.30514705882353</v>
      </c>
      <c r="D572" t="n">
        <v>27.53027906976744</v>
      </c>
      <c r="E572" t="n">
        <v>7.004604651162791</v>
      </c>
    </row>
    <row r="573">
      <c r="A573" t="inlineStr">
        <is>
          <t>002461</t>
        </is>
      </c>
      <c r="B573" t="n">
        <v>0.001264530041714561</v>
      </c>
      <c r="C573" t="n">
        <v>61.21416526138282</v>
      </c>
      <c r="D573" t="n">
        <v>9.687162790697673</v>
      </c>
      <c r="E573" t="n">
        <v>0.8086046511627907</v>
      </c>
    </row>
    <row r="574">
      <c r="A574" t="inlineStr">
        <is>
          <t>002925</t>
        </is>
      </c>
      <c r="B574" t="n">
        <v>0.004164926675780386</v>
      </c>
      <c r="C574" t="n">
        <v>60.9739210708516</v>
      </c>
      <c r="D574" t="n">
        <v>58.73637209302326</v>
      </c>
      <c r="E574" t="n">
        <v>2.562604651162791</v>
      </c>
    </row>
    <row r="575">
      <c r="A575" t="inlineStr">
        <is>
          <t>002124</t>
        </is>
      </c>
      <c r="B575" t="n">
        <v>0.002329393837194449</v>
      </c>
      <c r="C575" t="n">
        <v>60.84396467124633</v>
      </c>
      <c r="D575" t="n">
        <v>14.80130232558139</v>
      </c>
      <c r="E575" t="n">
        <v>4.480232558139535</v>
      </c>
    </row>
    <row r="576">
      <c r="A576" t="inlineStr">
        <is>
          <t>600415</t>
        </is>
      </c>
      <c r="B576" t="n">
        <v>0.001367878281321489</v>
      </c>
      <c r="C576" t="n">
        <v>60.49382716049383</v>
      </c>
      <c r="D576" t="n">
        <v>5.239302325581396</v>
      </c>
      <c r="E576" t="n">
        <v>1.438186046511628</v>
      </c>
    </row>
    <row r="577">
      <c r="A577" t="inlineStr">
        <is>
          <t>600362</t>
        </is>
      </c>
      <c r="B577" t="n">
        <v>0.00280738836837546</v>
      </c>
      <c r="C577" t="n">
        <v>60.38047973531846</v>
      </c>
      <c r="D577" t="n">
        <v>16.01976744186047</v>
      </c>
      <c r="E577" t="n">
        <v>1.73046511627907</v>
      </c>
    </row>
    <row r="578">
      <c r="A578" t="inlineStr">
        <is>
          <t>000423</t>
        </is>
      </c>
      <c r="B578" t="n">
        <v>0.003518193836952514</v>
      </c>
      <c r="C578" t="n">
        <v>60.10488100040339</v>
      </c>
      <c r="D578" t="n">
        <v>37.31046511627907</v>
      </c>
      <c r="E578" t="n">
        <v>1.107627906976744</v>
      </c>
    </row>
    <row r="579">
      <c r="A579" t="inlineStr">
        <is>
          <t>000737</t>
        </is>
      </c>
      <c r="B579" t="n">
        <v>0.0007847997432672647</v>
      </c>
      <c r="C579" t="n">
        <v>59.85663082437276</v>
      </c>
      <c r="D579" t="n">
        <v>3.478651162790698</v>
      </c>
      <c r="E579" t="n">
        <v>0.8589302325581396</v>
      </c>
    </row>
    <row r="580">
      <c r="A580" t="inlineStr">
        <is>
          <t>603195</t>
        </is>
      </c>
      <c r="B580" t="n">
        <v>0.01713681407584705</v>
      </c>
      <c r="C580" t="n">
        <v>59.76845151953691</v>
      </c>
      <c r="D580" t="n">
        <v>175.0969302325581</v>
      </c>
      <c r="E580" t="n">
        <v>3.542930232558139</v>
      </c>
    </row>
    <row r="581">
      <c r="A581" t="inlineStr">
        <is>
          <t>000933</t>
        </is>
      </c>
      <c r="B581" t="n">
        <v>0.001803842199594411</v>
      </c>
      <c r="C581" t="n">
        <v>59.74683544303796</v>
      </c>
      <c r="D581" t="n">
        <v>5.478558139534883</v>
      </c>
      <c r="E581" t="n">
        <v>2.671441860465116</v>
      </c>
    </row>
    <row r="582">
      <c r="A582" t="inlineStr">
        <is>
          <t>002511</t>
        </is>
      </c>
      <c r="B582" t="n">
        <v>0.001691234128189397</v>
      </c>
      <c r="C582" t="n">
        <v>59.73856209150328</v>
      </c>
      <c r="D582" t="n">
        <v>21.41367441860465</v>
      </c>
      <c r="E582" t="n">
        <v>1.655255813953488</v>
      </c>
    </row>
    <row r="583">
      <c r="A583" t="inlineStr">
        <is>
          <t>603181</t>
        </is>
      </c>
      <c r="B583" t="n">
        <v>0.002696221128819546</v>
      </c>
      <c r="C583" t="n">
        <v>59.568345323741</v>
      </c>
      <c r="D583" t="n">
        <v>20.42079069767442</v>
      </c>
      <c r="E583" t="n">
        <v>1.690325581395349</v>
      </c>
    </row>
    <row r="584">
      <c r="A584" t="inlineStr">
        <is>
          <t>601677</t>
        </is>
      </c>
      <c r="B584" t="n">
        <v>0.001811096087975482</v>
      </c>
      <c r="C584" t="n">
        <v>59.49238578680205</v>
      </c>
      <c r="D584" t="n">
        <v>11.52</v>
      </c>
      <c r="E584" t="n">
        <v>2.144232558139535</v>
      </c>
    </row>
    <row r="585">
      <c r="A585" t="inlineStr">
        <is>
          <t>600872</t>
        </is>
      </c>
      <c r="B585" t="n">
        <v>0.006659296612780525</v>
      </c>
      <c r="C585" t="n">
        <v>59.48568655992237</v>
      </c>
      <c r="D585" t="n">
        <v>61.77218604651163</v>
      </c>
      <c r="E585" t="n">
        <v>0.905860465116279</v>
      </c>
    </row>
    <row r="586">
      <c r="A586" t="inlineStr">
        <is>
          <t>600375</t>
        </is>
      </c>
      <c r="B586" t="n">
        <v>0.001082499646242581</v>
      </c>
      <c r="C586" t="n">
        <v>59.29203539823011</v>
      </c>
      <c r="D586" t="n">
        <v>7.345999999999999</v>
      </c>
      <c r="E586" t="n">
        <v>2.919116279069767</v>
      </c>
    </row>
    <row r="587">
      <c r="A587" t="inlineStr">
        <is>
          <t>002735</t>
        </is>
      </c>
      <c r="B587" t="n">
        <v>0.01129401405928646</v>
      </c>
      <c r="C587" t="n">
        <v>59.27777777777779</v>
      </c>
      <c r="D587" t="n">
        <v>31.18246511627907</v>
      </c>
      <c r="E587" t="n">
        <v>2.018837209302325</v>
      </c>
    </row>
    <row r="588">
      <c r="A588" t="inlineStr">
        <is>
          <t>600315</t>
        </is>
      </c>
      <c r="B588" t="n">
        <v>0.003962120492177044</v>
      </c>
      <c r="C588" t="n">
        <v>59.00398406374501</v>
      </c>
      <c r="D588" t="n">
        <v>38.63706976744186</v>
      </c>
      <c r="E588" t="n">
        <v>1.135813953488372</v>
      </c>
    </row>
    <row r="589">
      <c r="A589" t="inlineStr">
        <is>
          <t>688339</t>
        </is>
      </c>
      <c r="B589" t="n">
        <v>0.05964812279767052</v>
      </c>
      <c r="C589" t="n">
        <v>58.72702009405728</v>
      </c>
      <c r="D589" t="n">
        <v>207.8862809917356</v>
      </c>
      <c r="E589" t="n">
        <v>9.807438016528925</v>
      </c>
    </row>
    <row r="590">
      <c r="A590" t="inlineStr">
        <is>
          <t>002977</t>
        </is>
      </c>
      <c r="B590" t="n">
        <v>0.02139760775802483</v>
      </c>
      <c r="C590" t="n">
        <v>58.64148547849548</v>
      </c>
      <c r="D590" t="n">
        <v>110.8991162790698</v>
      </c>
      <c r="E590" t="n">
        <v>12.78683720930233</v>
      </c>
    </row>
    <row r="591">
      <c r="A591" t="inlineStr">
        <is>
          <t>600761</t>
        </is>
      </c>
      <c r="B591" t="n">
        <v>0.002405942135151587</v>
      </c>
      <c r="C591" t="n">
        <v>58.4295612009238</v>
      </c>
      <c r="D591" t="n">
        <v>12.05311627906977</v>
      </c>
      <c r="E591" t="n">
        <v>1.206976744186047</v>
      </c>
    </row>
    <row r="592">
      <c r="A592" t="inlineStr">
        <is>
          <t>600861</t>
        </is>
      </c>
      <c r="B592" t="n">
        <v>0.003864621310300265</v>
      </c>
      <c r="C592" t="n">
        <v>58.32438238453275</v>
      </c>
      <c r="D592" t="n">
        <v>16.72609302325581</v>
      </c>
      <c r="E592" t="n">
        <v>2.49553488372093</v>
      </c>
    </row>
    <row r="593">
      <c r="A593" t="inlineStr">
        <is>
          <t>002271</t>
        </is>
      </c>
      <c r="B593" t="n">
        <v>0.007822970187930408</v>
      </c>
      <c r="C593" t="n">
        <v>58.20710973724883</v>
      </c>
      <c r="D593" t="n">
        <v>44.36567441860465</v>
      </c>
      <c r="E593" t="n">
        <v>1.614232558139535</v>
      </c>
    </row>
    <row r="594">
      <c r="A594" t="inlineStr">
        <is>
          <t>601995</t>
        </is>
      </c>
      <c r="B594" t="n">
        <v>0.003772009316174813</v>
      </c>
      <c r="C594" t="n">
        <v>58.14323607427055</v>
      </c>
      <c r="D594" t="n">
        <v>63.23179104477612</v>
      </c>
      <c r="E594" t="n">
        <v>18.29805970149253</v>
      </c>
    </row>
    <row r="595">
      <c r="A595" t="inlineStr">
        <is>
          <t>600655</t>
        </is>
      </c>
      <c r="B595" t="n">
        <v>0.001081775923697688</v>
      </c>
      <c r="C595" t="n">
        <v>58.1039755351682</v>
      </c>
      <c r="D595" t="n">
        <v>9.140883720930232</v>
      </c>
      <c r="E595" t="n">
        <v>1.210604651162791</v>
      </c>
    </row>
    <row r="596">
      <c r="A596" t="inlineStr">
        <is>
          <t>688366</t>
        </is>
      </c>
      <c r="B596" t="n">
        <v>0.02888021344395246</v>
      </c>
      <c r="C596" t="n">
        <v>58.04469273743018</v>
      </c>
      <c r="D596" t="n">
        <v>104.0901395348837</v>
      </c>
      <c r="E596" t="n">
        <v>4.527488372093024</v>
      </c>
    </row>
    <row r="597">
      <c r="A597" t="inlineStr">
        <is>
          <t>600509</t>
        </is>
      </c>
      <c r="B597" t="n">
        <v>0.0005383855689960838</v>
      </c>
      <c r="C597" t="n">
        <v>57.94701986754964</v>
      </c>
      <c r="D597" t="n">
        <v>3.856046511627907</v>
      </c>
      <c r="E597" t="n">
        <v>2.027813953488372</v>
      </c>
    </row>
    <row r="598">
      <c r="A598" t="inlineStr">
        <is>
          <t>002723</t>
        </is>
      </c>
      <c r="B598" t="n">
        <v>0.001885323086216892</v>
      </c>
      <c r="C598" t="n">
        <v>57.48945147679323</v>
      </c>
      <c r="D598" t="n">
        <v>13.57451162790697</v>
      </c>
      <c r="E598" t="n">
        <v>2.484558139534883</v>
      </c>
    </row>
    <row r="599">
      <c r="A599" t="inlineStr">
        <is>
          <t>600877</t>
        </is>
      </c>
      <c r="B599" t="n">
        <v>0.002311814188283755</v>
      </c>
      <c r="C599" t="n">
        <v>57.088122605364</v>
      </c>
      <c r="D599" t="n">
        <v>6.868697674418605</v>
      </c>
      <c r="E599" t="n">
        <v>1.103581395348837</v>
      </c>
    </row>
    <row r="600">
      <c r="A600" t="inlineStr">
        <is>
          <t>603239</t>
        </is>
      </c>
      <c r="B600" t="n">
        <v>0.001410621956110132</v>
      </c>
      <c r="C600" t="n">
        <v>56.90140845070424</v>
      </c>
      <c r="D600" t="n">
        <v>15.34469767441861</v>
      </c>
      <c r="E600" t="n">
        <v>1.634372093023255</v>
      </c>
    </row>
    <row r="601">
      <c r="A601" t="inlineStr">
        <is>
          <t>601038</t>
        </is>
      </c>
      <c r="B601" t="n">
        <v>0.001804723835548579</v>
      </c>
      <c r="C601" t="n">
        <v>56.45161290322582</v>
      </c>
      <c r="D601" t="n">
        <v>10.41358139534884</v>
      </c>
      <c r="E601" t="n">
        <v>2.637488372093023</v>
      </c>
    </row>
    <row r="602">
      <c r="A602" t="inlineStr">
        <is>
          <t>603758</t>
        </is>
      </c>
      <c r="B602" t="n">
        <v>0.001601721677776738</v>
      </c>
      <c r="C602" t="n">
        <v>56.4516129032258</v>
      </c>
      <c r="D602" t="n">
        <v>8.183999999999999</v>
      </c>
      <c r="E602" t="n">
        <v>1.369906976744186</v>
      </c>
    </row>
    <row r="603">
      <c r="A603" t="inlineStr">
        <is>
          <t>603995</t>
        </is>
      </c>
      <c r="B603" t="n">
        <v>0.003697804979490836</v>
      </c>
      <c r="C603" t="n">
        <v>56.41421947449767</v>
      </c>
      <c r="D603" t="n">
        <v>27.58544186046512</v>
      </c>
      <c r="E603" t="n">
        <v>5.627813953488372</v>
      </c>
    </row>
    <row r="604">
      <c r="A604" t="inlineStr">
        <is>
          <t>603100</t>
        </is>
      </c>
      <c r="B604" t="n">
        <v>0.001385838144759473</v>
      </c>
      <c r="C604" t="n">
        <v>56.20437956204378</v>
      </c>
      <c r="D604" t="n">
        <v>9.953023255813951</v>
      </c>
      <c r="E604" t="n">
        <v>1.028325581395349</v>
      </c>
    </row>
    <row r="605">
      <c r="A605" t="inlineStr">
        <is>
          <t>600817</t>
        </is>
      </c>
      <c r="B605" t="n">
        <v>0.001514442734533102</v>
      </c>
      <c r="C605" t="n">
        <v>56.00448933782267</v>
      </c>
      <c r="D605" t="n">
        <v>11.56706976744186</v>
      </c>
      <c r="E605" t="n">
        <v>0.7825581395348837</v>
      </c>
    </row>
    <row r="606">
      <c r="A606" t="inlineStr">
        <is>
          <t>600956</t>
        </is>
      </c>
      <c r="B606" t="n">
        <v>0.0009948856261380572</v>
      </c>
      <c r="C606" t="n">
        <v>55.89519650655021</v>
      </c>
      <c r="D606" t="n">
        <v>9.3658940397351</v>
      </c>
      <c r="E606" t="n">
        <v>10.41370860927152</v>
      </c>
    </row>
    <row r="607">
      <c r="A607" t="inlineStr">
        <is>
          <t>600740</t>
        </is>
      </c>
      <c r="B607" t="n">
        <v>0.0005865467746518813</v>
      </c>
      <c r="C607" t="n">
        <v>55.69620253164558</v>
      </c>
      <c r="D607" t="n">
        <v>5.104186046511629</v>
      </c>
      <c r="E607" t="n">
        <v>2.957860465116279</v>
      </c>
    </row>
    <row r="608">
      <c r="A608" t="inlineStr">
        <is>
          <t>600511</t>
        </is>
      </c>
      <c r="B608" t="n">
        <v>0.005547035074457523</v>
      </c>
      <c r="C608" t="n">
        <v>55.47032700847798</v>
      </c>
      <c r="D608" t="n">
        <v>40.49813953488371</v>
      </c>
      <c r="E608" t="n">
        <v>5.69</v>
      </c>
    </row>
    <row r="609">
      <c r="A609" t="inlineStr">
        <is>
          <t>600875</t>
        </is>
      </c>
      <c r="B609" t="n">
        <v>0.0004592872195112309</v>
      </c>
      <c r="C609" t="n">
        <v>55.15643105446117</v>
      </c>
      <c r="D609" t="n">
        <v>10.06320930232558</v>
      </c>
      <c r="E609" t="n">
        <v>1.403209302325581</v>
      </c>
    </row>
    <row r="610">
      <c r="A610" t="inlineStr">
        <is>
          <t>600999</t>
        </is>
      </c>
      <c r="B610" t="n">
        <v>0.002991304805225794</v>
      </c>
      <c r="C610" t="n">
        <v>55.14563106796115</v>
      </c>
      <c r="D610" t="n">
        <v>19.92279069767442</v>
      </c>
      <c r="E610" t="n">
        <v>0.5718604651162792</v>
      </c>
    </row>
    <row r="611">
      <c r="A611" t="inlineStr">
        <is>
          <t>688396</t>
        </is>
      </c>
      <c r="B611" t="n">
        <v>0.01080766702351873</v>
      </c>
      <c r="C611" t="n">
        <v>54.95369071007576</v>
      </c>
      <c r="D611" t="n">
        <v>51.20627906976744</v>
      </c>
      <c r="E611" t="n">
        <v>7.68632558139535</v>
      </c>
    </row>
    <row r="612">
      <c r="A612" t="inlineStr">
        <is>
          <t>601225</t>
        </is>
      </c>
      <c r="B612" t="n">
        <v>0.000946531858813507</v>
      </c>
      <c r="C612" t="n">
        <v>54.94672754946725</v>
      </c>
      <c r="D612" t="n">
        <v>8.403488372093022</v>
      </c>
      <c r="E612" t="n">
        <v>0.4146046511627907</v>
      </c>
    </row>
    <row r="613">
      <c r="A613" t="inlineStr">
        <is>
          <t>600591</t>
        </is>
      </c>
      <c r="B613" t="n">
        <v>0.0006155532950747417</v>
      </c>
      <c r="C613" t="n">
        <v>54.68085106382978</v>
      </c>
      <c r="D613" t="n">
        <v>5.837813953488372</v>
      </c>
      <c r="E613" t="n">
        <v>0</v>
      </c>
    </row>
    <row r="614">
      <c r="A614" t="inlineStr">
        <is>
          <t>600793</t>
        </is>
      </c>
      <c r="B614" t="n">
        <v>0.001730941762601298</v>
      </c>
      <c r="C614" t="n">
        <v>54.53618756371051</v>
      </c>
      <c r="D614" t="n">
        <v>10.86088372093023</v>
      </c>
      <c r="E614" t="n">
        <v>2.198697674418605</v>
      </c>
    </row>
    <row r="615">
      <c r="A615" t="inlineStr">
        <is>
          <t>601369</t>
        </is>
      </c>
      <c r="B615" t="n">
        <v>0.0005071128193815328</v>
      </c>
      <c r="C615" t="n">
        <v>54.20560747663552</v>
      </c>
      <c r="D615" t="n">
        <v>6.690790697674418</v>
      </c>
      <c r="E615" t="n">
        <v>0.5082325581395348</v>
      </c>
    </row>
    <row r="616">
      <c r="A616" t="inlineStr">
        <is>
          <t>601882</t>
        </is>
      </c>
      <c r="B616" t="n">
        <v>0.002383316769095509</v>
      </c>
      <c r="C616" t="n">
        <v>54.00552486187846</v>
      </c>
      <c r="D616" t="n">
        <v>10.49153488372093</v>
      </c>
      <c r="E616" t="n">
        <v>0.8999999999999999</v>
      </c>
    </row>
    <row r="617">
      <c r="A617" t="inlineStr">
        <is>
          <t>603890</t>
        </is>
      </c>
      <c r="B617" t="n">
        <v>0.001665592483988618</v>
      </c>
      <c r="C617" t="n">
        <v>53.9630836047774</v>
      </c>
      <c r="D617" t="n">
        <v>14.05813953488372</v>
      </c>
      <c r="E617" t="n">
        <v>5.855162790697673</v>
      </c>
    </row>
    <row r="618">
      <c r="A618" t="inlineStr">
        <is>
          <t>603180</t>
        </is>
      </c>
      <c r="B618" t="n">
        <v>0.003669137478217296</v>
      </c>
      <c r="C618" t="n">
        <v>53.9375928677563</v>
      </c>
      <c r="D618" t="n">
        <v>52.99493023255814</v>
      </c>
      <c r="E618" t="n">
        <v>2.114744186046511</v>
      </c>
    </row>
    <row r="619">
      <c r="A619" t="inlineStr">
        <is>
          <t>600019</t>
        </is>
      </c>
      <c r="B619" t="n">
        <v>0.0004664693707777729</v>
      </c>
      <c r="C619" t="n">
        <v>53.93518518518518</v>
      </c>
      <c r="D619" t="n">
        <v>5.285162790697674</v>
      </c>
      <c r="E619" t="n">
        <v>0.3607906976744186</v>
      </c>
    </row>
    <row r="620">
      <c r="A620" t="inlineStr">
        <is>
          <t>600406</t>
        </is>
      </c>
      <c r="B620" t="n">
        <v>0.001862800944112956</v>
      </c>
      <c r="C620" t="n">
        <v>53.57686453576864</v>
      </c>
      <c r="D620" t="n">
        <v>22.04320930232559</v>
      </c>
      <c r="E620" t="n">
        <v>0.6857674418604651</v>
      </c>
    </row>
    <row r="621">
      <c r="A621" t="inlineStr">
        <is>
          <t>600276</t>
        </is>
      </c>
      <c r="B621" t="n">
        <v>0.005032336928504251</v>
      </c>
      <c r="C621" t="n">
        <v>53.53121801432958</v>
      </c>
      <c r="D621" t="n">
        <v>91.15441860465116</v>
      </c>
      <c r="E621" t="n">
        <v>0.4995348837209302</v>
      </c>
    </row>
    <row r="622">
      <c r="A622" t="inlineStr">
        <is>
          <t>600970</t>
        </is>
      </c>
      <c r="B622" t="n">
        <v>0.0004736001994354772</v>
      </c>
      <c r="C622" t="n">
        <v>53.52348993288592</v>
      </c>
      <c r="D622" t="n">
        <v>6.332790697674417</v>
      </c>
      <c r="E622" t="n">
        <v>1.506279069767442</v>
      </c>
    </row>
    <row r="623">
      <c r="A623" t="inlineStr">
        <is>
          <t>603303</t>
        </is>
      </c>
      <c r="B623" t="n">
        <v>0.001154183420797283</v>
      </c>
      <c r="C623" t="n">
        <v>53.19148936170212</v>
      </c>
      <c r="D623" t="n">
        <v>11.444</v>
      </c>
      <c r="E623" t="n">
        <v>0.7485116279069768</v>
      </c>
    </row>
    <row r="624">
      <c r="A624" t="inlineStr">
        <is>
          <t>603979</t>
        </is>
      </c>
      <c r="B624" t="n">
        <v>0.0009395539304342921</v>
      </c>
      <c r="C624" t="n">
        <v>53.11308767471412</v>
      </c>
      <c r="D624" t="n">
        <v>11.05162790697674</v>
      </c>
      <c r="E624" t="n">
        <v>1.349906976744186</v>
      </c>
    </row>
    <row r="625">
      <c r="A625" t="inlineStr">
        <is>
          <t>603896</t>
        </is>
      </c>
      <c r="B625" t="n">
        <v>0.005938327617932159</v>
      </c>
      <c r="C625" t="n">
        <v>52.96893432953205</v>
      </c>
      <c r="D625" t="n">
        <v>36.49772093023256</v>
      </c>
      <c r="E625" t="n">
        <v>1.483674418604651</v>
      </c>
    </row>
    <row r="626">
      <c r="A626" t="inlineStr">
        <is>
          <t>600497</t>
        </is>
      </c>
      <c r="B626" t="n">
        <v>0.0003790030967216139</v>
      </c>
      <c r="C626" t="n">
        <v>52.90519877675841</v>
      </c>
      <c r="D626" t="n">
        <v>4.056</v>
      </c>
      <c r="E626" t="n">
        <v>1.287488372093023</v>
      </c>
    </row>
    <row r="627">
      <c r="A627" t="inlineStr">
        <is>
          <t>603596</t>
        </is>
      </c>
      <c r="B627" t="n">
        <v>0.003407312001651184</v>
      </c>
      <c r="C627" t="n">
        <v>52.80289330922241</v>
      </c>
      <c r="D627" t="n">
        <v>33.89744186046511</v>
      </c>
      <c r="E627" t="n">
        <v>2.466651162790698</v>
      </c>
    </row>
    <row r="628">
      <c r="A628" t="inlineStr">
        <is>
          <t>600290</t>
        </is>
      </c>
      <c r="B628" t="n">
        <v>0.0006588825738804365</v>
      </c>
      <c r="C628" t="n">
        <v>52.77777777777777</v>
      </c>
      <c r="D628" t="n">
        <v>1.698186046511628</v>
      </c>
      <c r="E628" t="n">
        <v>2.033348837209302</v>
      </c>
    </row>
    <row r="629">
      <c r="A629" t="inlineStr">
        <is>
          <t>603520</t>
        </is>
      </c>
      <c r="B629" t="n">
        <v>0.01090472486476834</v>
      </c>
      <c r="C629" t="n">
        <v>52.66242038216562</v>
      </c>
      <c r="D629" t="n">
        <v>67.85948837209303</v>
      </c>
      <c r="E629" t="n">
        <v>1.697767441860465</v>
      </c>
    </row>
    <row r="630">
      <c r="A630" t="inlineStr">
        <is>
          <t>603439</t>
        </is>
      </c>
      <c r="B630" t="n">
        <v>0.007972888094638128</v>
      </c>
      <c r="C630" t="n">
        <v>52.64650283553873</v>
      </c>
      <c r="D630" t="n">
        <v>26.19363157894736</v>
      </c>
      <c r="E630" t="n">
        <v>14.07431578947368</v>
      </c>
    </row>
    <row r="631">
      <c r="A631" t="inlineStr">
        <is>
          <t>600983</t>
        </is>
      </c>
      <c r="B631" t="n">
        <v>0.001156544654509196</v>
      </c>
      <c r="C631" t="n">
        <v>52.5672371638142</v>
      </c>
      <c r="D631" t="n">
        <v>6.044139534883722</v>
      </c>
      <c r="E631" t="n">
        <v>2.336186046511628</v>
      </c>
    </row>
    <row r="632">
      <c r="A632" t="inlineStr">
        <is>
          <t>603306</t>
        </is>
      </c>
      <c r="B632" t="n">
        <v>0.003397891484447215</v>
      </c>
      <c r="C632" t="n">
        <v>52.33644859813084</v>
      </c>
      <c r="D632" t="n">
        <v>17.88376744186047</v>
      </c>
      <c r="E632" t="n">
        <v>1.394604651162791</v>
      </c>
    </row>
    <row r="633">
      <c r="A633" t="inlineStr">
        <is>
          <t>600178</t>
        </is>
      </c>
      <c r="B633" t="n">
        <v>0.002259455629833114</v>
      </c>
      <c r="C633" t="n">
        <v>52.27817745803356</v>
      </c>
      <c r="D633" t="n">
        <v>6.632511627906977</v>
      </c>
      <c r="E633" t="n">
        <v>3.777162790697675</v>
      </c>
    </row>
    <row r="634">
      <c r="A634" t="inlineStr">
        <is>
          <t>688686</t>
        </is>
      </c>
      <c r="B634" t="n">
        <v>0.0181548981802965</v>
      </c>
      <c r="C634" t="n">
        <v>52.2140221402214</v>
      </c>
      <c r="D634" t="n">
        <v>323.1366666666667</v>
      </c>
      <c r="E634" t="n">
        <v>13.34041666666667</v>
      </c>
    </row>
    <row r="635">
      <c r="A635" t="inlineStr">
        <is>
          <t>601838</t>
        </is>
      </c>
      <c r="B635" t="n">
        <v>0.001074849545054819</v>
      </c>
      <c r="C635" t="n">
        <v>52.01149425287357</v>
      </c>
      <c r="D635" t="n">
        <v>9.202651162790698</v>
      </c>
      <c r="E635" t="n">
        <v>1.919023255813953</v>
      </c>
    </row>
    <row r="636">
      <c r="A636" t="inlineStr">
        <is>
          <t>600521</t>
        </is>
      </c>
      <c r="B636" t="n">
        <v>0.004588692986603048</v>
      </c>
      <c r="C636" t="n">
        <v>51.90369540873461</v>
      </c>
      <c r="D636" t="n">
        <v>32.01027906976745</v>
      </c>
      <c r="E636" t="n">
        <v>1.456837209302326</v>
      </c>
    </row>
    <row r="637">
      <c r="A637" t="inlineStr">
        <is>
          <t>600228</t>
        </is>
      </c>
      <c r="B637" t="n">
        <v>0.0005080448110257765</v>
      </c>
      <c r="C637" t="n">
        <v>51.33136094674558</v>
      </c>
      <c r="D637" t="n">
        <v>10.99879069767442</v>
      </c>
      <c r="E637" t="n">
        <v>1.046976744186047</v>
      </c>
    </row>
    <row r="638">
      <c r="A638" t="inlineStr">
        <is>
          <t>603056</t>
        </is>
      </c>
      <c r="B638" t="n">
        <v>0.001483258140149477</v>
      </c>
      <c r="C638" t="n">
        <v>51.13402061855672</v>
      </c>
      <c r="D638" t="n">
        <v>13.58451162790698</v>
      </c>
      <c r="E638" t="n">
        <v>3.193209302325581</v>
      </c>
    </row>
    <row r="639">
      <c r="A639" t="inlineStr">
        <is>
          <t>600845</t>
        </is>
      </c>
      <c r="B639" t="n">
        <v>0.005889219810008612</v>
      </c>
      <c r="C639" t="n">
        <v>51.08138238573021</v>
      </c>
      <c r="D639" t="n">
        <v>61.45688372093023</v>
      </c>
      <c r="E639" t="n">
        <v>0.8001860465116281</v>
      </c>
    </row>
    <row r="640">
      <c r="A640" t="inlineStr">
        <is>
          <t>600337</t>
        </is>
      </c>
      <c r="B640" t="n">
        <v>0.0002803825413697967</v>
      </c>
      <c r="C640" t="n">
        <v>50.00000000000002</v>
      </c>
      <c r="D640" t="n">
        <v>4.916930232558139</v>
      </c>
      <c r="E640" t="n">
        <v>1.20953488372093</v>
      </c>
    </row>
    <row r="641">
      <c r="A641" t="inlineStr">
        <is>
          <t>601218</t>
        </is>
      </c>
      <c r="B641" t="n">
        <v>0.0003254175100726663</v>
      </c>
      <c r="C641" t="n">
        <v>49.48805460750852</v>
      </c>
      <c r="D641" t="n">
        <v>3.333162790697674</v>
      </c>
      <c r="E641" t="n">
        <v>2.171581395348837</v>
      </c>
    </row>
    <row r="642">
      <c r="A642" t="inlineStr">
        <is>
          <t>601628</t>
        </is>
      </c>
      <c r="B642" t="n">
        <v>0.007505554668446542</v>
      </c>
      <c r="C642" t="n">
        <v>49.2372881355932</v>
      </c>
      <c r="D642" t="n">
        <v>36.82758139534884</v>
      </c>
      <c r="E642" t="n">
        <v>0.1024186046511628</v>
      </c>
    </row>
    <row r="643">
      <c r="A643" t="inlineStr">
        <is>
          <t>603916</t>
        </is>
      </c>
      <c r="B643" t="n">
        <v>0.002663133625787136</v>
      </c>
      <c r="C643" t="n">
        <v>49.17943107221006</v>
      </c>
      <c r="D643" t="n">
        <v>27.16720930232558</v>
      </c>
      <c r="E643" t="n">
        <v>2.975162790697674</v>
      </c>
    </row>
    <row r="644">
      <c r="A644" t="inlineStr">
        <is>
          <t>600350</t>
        </is>
      </c>
      <c r="B644" t="n">
        <v>0.0005540341361323159</v>
      </c>
      <c r="C644" t="n">
        <v>49.05660377358492</v>
      </c>
      <c r="D644" t="n">
        <v>5.77460465116279</v>
      </c>
      <c r="E644" t="n">
        <v>0.219860465116279</v>
      </c>
    </row>
    <row r="645">
      <c r="A645" t="inlineStr">
        <is>
          <t>601788</t>
        </is>
      </c>
      <c r="B645" t="n">
        <v>0.006636481353381683</v>
      </c>
      <c r="C645" t="n">
        <v>48.85426214482125</v>
      </c>
      <c r="D645" t="n">
        <v>17.88818604651163</v>
      </c>
      <c r="E645" t="n">
        <v>1.930279069767442</v>
      </c>
    </row>
    <row r="646">
      <c r="A646" t="inlineStr">
        <is>
          <t>600997</t>
        </is>
      </c>
      <c r="B646" t="n">
        <v>0.0003686967953451997</v>
      </c>
      <c r="C646" t="n">
        <v>48.8532110091743</v>
      </c>
      <c r="D646" t="n">
        <v>5.160325581395349</v>
      </c>
      <c r="E646" t="n">
        <v>0.9575348837209302</v>
      </c>
    </row>
    <row r="647">
      <c r="A647" t="inlineStr">
        <is>
          <t>603566</t>
        </is>
      </c>
      <c r="B647" t="n">
        <v>0.00205422009473418</v>
      </c>
      <c r="C647" t="n">
        <v>48.5479797979798</v>
      </c>
      <c r="D647" t="n">
        <v>24.23586046511628</v>
      </c>
      <c r="E647" t="n">
        <v>1.32506976744186</v>
      </c>
    </row>
    <row r="648">
      <c r="A648" t="inlineStr">
        <is>
          <t>600531</t>
        </is>
      </c>
      <c r="B648" t="n">
        <v>0.0006748992232013056</v>
      </c>
      <c r="C648" t="n">
        <v>48.40425531914894</v>
      </c>
      <c r="D648" t="n">
        <v>4.911162790697674</v>
      </c>
      <c r="E648" t="n">
        <v>4.004232558139535</v>
      </c>
    </row>
    <row r="649">
      <c r="A649" t="inlineStr">
        <is>
          <t>601163</t>
        </is>
      </c>
      <c r="B649" t="n">
        <v>0.001005233232833938</v>
      </c>
      <c r="C649" t="n">
        <v>48.33468724614136</v>
      </c>
      <c r="D649" t="n">
        <v>14.96655813953488</v>
      </c>
      <c r="E649" t="n">
        <v>0.7862325581395349</v>
      </c>
    </row>
    <row r="650">
      <c r="A650" t="inlineStr">
        <is>
          <t>600963</t>
        </is>
      </c>
      <c r="B650" t="n">
        <v>0.0001425967978995072</v>
      </c>
      <c r="C650" t="n">
        <v>48.159509202454</v>
      </c>
      <c r="D650" t="n">
        <v>4.089255813953488</v>
      </c>
      <c r="E650" t="n">
        <v>1.266604651162791</v>
      </c>
    </row>
    <row r="651">
      <c r="A651" t="inlineStr">
        <is>
          <t>603429</t>
        </is>
      </c>
      <c r="B651" t="n">
        <v>0.004130004328961353</v>
      </c>
      <c r="C651" t="n">
        <v>48.11320754716979</v>
      </c>
      <c r="D651" t="n">
        <v>33.97358139534884</v>
      </c>
      <c r="E651" t="n">
        <v>1.511674418604651</v>
      </c>
    </row>
    <row r="652">
      <c r="A652" t="inlineStr">
        <is>
          <t>603043</t>
        </is>
      </c>
      <c r="B652" t="n">
        <v>0.003168401066899719</v>
      </c>
      <c r="C652" t="n">
        <v>47.73755656108598</v>
      </c>
      <c r="D652" t="n">
        <v>35.97125581395348</v>
      </c>
      <c r="E652" t="n">
        <v>1.84646511627907</v>
      </c>
    </row>
    <row r="653">
      <c r="A653" t="inlineStr">
        <is>
          <t>600452</t>
        </is>
      </c>
      <c r="B653" t="n">
        <v>0.001507039122345656</v>
      </c>
      <c r="C653" t="n">
        <v>47.18614718614717</v>
      </c>
      <c r="D653" t="n">
        <v>16.60651162790698</v>
      </c>
      <c r="E653" t="n">
        <v>1.042186046511628</v>
      </c>
    </row>
    <row r="654">
      <c r="A654" t="inlineStr">
        <is>
          <t>601311</t>
        </is>
      </c>
      <c r="B654" t="n">
        <v>0.0007419339788212003</v>
      </c>
      <c r="C654" t="n">
        <v>47.14064914992271</v>
      </c>
      <c r="D654" t="n">
        <v>7.949488372093023</v>
      </c>
      <c r="E654" t="n">
        <v>2.127441860465117</v>
      </c>
    </row>
    <row r="655">
      <c r="A655" t="inlineStr">
        <is>
          <t>600858</t>
        </is>
      </c>
      <c r="B655" t="n">
        <v>0.001091826242513274</v>
      </c>
      <c r="C655" t="n">
        <v>46.9879518072289</v>
      </c>
      <c r="D655" t="n">
        <v>6.319441860465115</v>
      </c>
      <c r="E655" t="n">
        <v>0.9538139534883721</v>
      </c>
    </row>
    <row r="656">
      <c r="A656" t="inlineStr">
        <is>
          <t>600308</t>
        </is>
      </c>
      <c r="B656" t="n">
        <v>0.0002600511114103719</v>
      </c>
      <c r="C656" t="n">
        <v>46.42857142857144</v>
      </c>
      <c r="D656" t="n">
        <v>4.91846511627907</v>
      </c>
      <c r="E656" t="n">
        <v>1.352697674418605</v>
      </c>
    </row>
    <row r="657">
      <c r="A657" t="inlineStr">
        <is>
          <t>600141</t>
        </is>
      </c>
      <c r="B657" t="n">
        <v>0.000817809231654899</v>
      </c>
      <c r="C657" t="n">
        <v>46.23773173391494</v>
      </c>
      <c r="D657" t="n">
        <v>10.71841860465116</v>
      </c>
      <c r="E657" t="n">
        <v>2.481395348837209</v>
      </c>
    </row>
    <row r="658">
      <c r="A658" t="inlineStr">
        <is>
          <t>603355</t>
        </is>
      </c>
      <c r="B658" t="n">
        <v>0.004738845907911341</v>
      </c>
      <c r="C658" t="n">
        <v>45.89665653495443</v>
      </c>
      <c r="D658" t="n">
        <v>28.24981395348837</v>
      </c>
      <c r="E658" t="n">
        <v>0.4556279069767442</v>
      </c>
    </row>
    <row r="659">
      <c r="A659" t="inlineStr">
        <is>
          <t>600259</t>
        </is>
      </c>
      <c r="B659" t="n">
        <v>0.0009474021438946797</v>
      </c>
      <c r="C659" t="n">
        <v>45.56101246694373</v>
      </c>
      <c r="D659" t="n">
        <v>31.5319534883721</v>
      </c>
      <c r="E659" t="n">
        <v>2.387395348837209</v>
      </c>
    </row>
    <row r="660">
      <c r="A660" t="inlineStr">
        <is>
          <t>600329</t>
        </is>
      </c>
      <c r="B660" t="n">
        <v>0.0009428243872021302</v>
      </c>
      <c r="C660" t="n">
        <v>45.52301255230127</v>
      </c>
      <c r="D660" t="n">
        <v>16.50437209302325</v>
      </c>
      <c r="E660" t="n">
        <v>1.003116279069767</v>
      </c>
    </row>
    <row r="661">
      <c r="A661" t="inlineStr">
        <is>
          <t>601601</t>
        </is>
      </c>
      <c r="B661" t="n">
        <v>0.002314476865465618</v>
      </c>
      <c r="C661" t="n">
        <v>45.25228446563369</v>
      </c>
      <c r="D661" t="n">
        <v>31.89967441860465</v>
      </c>
      <c r="E661" t="n">
        <v>0.5749767441860465</v>
      </c>
    </row>
    <row r="662">
      <c r="A662" t="inlineStr">
        <is>
          <t>600496</t>
        </is>
      </c>
      <c r="B662" t="n">
        <v>0.001111017250029305</v>
      </c>
      <c r="C662" t="n">
        <v>44.91525423728812</v>
      </c>
      <c r="D662" t="n">
        <v>4.772186046511628</v>
      </c>
      <c r="E662" t="n">
        <v>3.209162790697675</v>
      </c>
    </row>
    <row r="663">
      <c r="A663" t="inlineStr">
        <is>
          <t>603959</t>
        </is>
      </c>
      <c r="B663" t="n">
        <v>0.00273669090341056</v>
      </c>
      <c r="C663" t="n">
        <v>44.78260869565216</v>
      </c>
      <c r="D663" t="n">
        <v>10.34851162790698</v>
      </c>
      <c r="E663" t="n">
        <v>1.590418604651163</v>
      </c>
    </row>
    <row r="664">
      <c r="A664" t="inlineStr">
        <is>
          <t>600193</t>
        </is>
      </c>
      <c r="B664" t="n">
        <v>0.0002943544320326053</v>
      </c>
      <c r="C664" t="n">
        <v>44.57478005865101</v>
      </c>
      <c r="D664" t="n">
        <v>4.574976744186046</v>
      </c>
      <c r="E664" t="n">
        <v>0.3793488372093023</v>
      </c>
    </row>
    <row r="665">
      <c r="A665" t="inlineStr">
        <is>
          <t>600257</t>
        </is>
      </c>
      <c r="B665" t="n">
        <v>0.0007165069606594797</v>
      </c>
      <c r="C665" t="n">
        <v>44.44444444444446</v>
      </c>
      <c r="D665" t="n">
        <v>4.50093023255814</v>
      </c>
      <c r="E665" t="n">
        <v>6.02339534883721</v>
      </c>
    </row>
    <row r="666">
      <c r="A666" t="inlineStr">
        <is>
          <t>600356</t>
        </is>
      </c>
      <c r="B666" t="n">
        <v>0.0006113303475708321</v>
      </c>
      <c r="C666" t="n">
        <v>44.16796267496112</v>
      </c>
      <c r="D666" t="n">
        <v>7.832976744186045</v>
      </c>
      <c r="E666" t="n">
        <v>0.9208837209302326</v>
      </c>
    </row>
    <row r="667">
      <c r="A667" t="inlineStr">
        <is>
          <t>603680</t>
        </is>
      </c>
      <c r="B667" t="n">
        <v>0.0007904906760639335</v>
      </c>
      <c r="C667" t="n">
        <v>43.94618834080717</v>
      </c>
      <c r="D667" t="n">
        <v>11.32660465116279</v>
      </c>
      <c r="E667" t="n">
        <v>0.8488372093023253</v>
      </c>
    </row>
    <row r="668">
      <c r="A668" t="inlineStr">
        <is>
          <t>600096</t>
        </is>
      </c>
      <c r="B668" t="n">
        <v>0.0002391016277129518</v>
      </c>
      <c r="C668" t="n">
        <v>43.93638170974155</v>
      </c>
      <c r="D668" t="n">
        <v>5.40893023255814</v>
      </c>
      <c r="E668" t="n">
        <v>1.290418604651163</v>
      </c>
    </row>
    <row r="669">
      <c r="A669" t="inlineStr">
        <is>
          <t>600773</t>
        </is>
      </c>
      <c r="B669" t="n">
        <v>0.0005514192925445413</v>
      </c>
      <c r="C669" t="n">
        <v>43.84328358208955</v>
      </c>
      <c r="D669" t="n">
        <v>6.432930232558139</v>
      </c>
      <c r="E669" t="n">
        <v>1.890046511627907</v>
      </c>
    </row>
    <row r="670">
      <c r="A670" t="inlineStr">
        <is>
          <t>600515</t>
        </is>
      </c>
      <c r="B670" t="n">
        <v>0.001235566631039811</v>
      </c>
      <c r="C670" t="n">
        <v>43.58490566037736</v>
      </c>
      <c r="D670" t="n">
        <v>6.60753488372093</v>
      </c>
      <c r="E670" t="n">
        <v>4.113348837209302</v>
      </c>
    </row>
    <row r="671">
      <c r="A671" t="inlineStr">
        <is>
          <t>600255</t>
        </is>
      </c>
      <c r="B671" t="n">
        <v>0.0003629110954978078</v>
      </c>
      <c r="C671" t="n">
        <v>43.5483870967742</v>
      </c>
      <c r="D671" t="n">
        <v>1.387395348837209</v>
      </c>
      <c r="E671" t="n">
        <v>1.724558139534884</v>
      </c>
    </row>
    <row r="672">
      <c r="A672" t="inlineStr">
        <is>
          <t>603348</t>
        </is>
      </c>
      <c r="B672" t="n">
        <v>0.004800212481214668</v>
      </c>
      <c r="C672" t="n">
        <v>43.50918790752816</v>
      </c>
      <c r="D672" t="n">
        <v>23.05260465116279</v>
      </c>
      <c r="E672" t="n">
        <v>7.199441860465117</v>
      </c>
    </row>
    <row r="673">
      <c r="A673" t="inlineStr">
        <is>
          <t>600731</t>
        </is>
      </c>
      <c r="B673" t="n">
        <v>0.001865550694263218</v>
      </c>
      <c r="C673" t="n">
        <v>43.43598055105349</v>
      </c>
      <c r="D673" t="n">
        <v>8.960883720930232</v>
      </c>
      <c r="E673" t="n">
        <v>3.361162790697675</v>
      </c>
    </row>
    <row r="674">
      <c r="A674" t="inlineStr">
        <is>
          <t>600371</t>
        </is>
      </c>
      <c r="B674" t="n">
        <v>0.001874526439728454</v>
      </c>
      <c r="C674" t="n">
        <v>43.3763188745604</v>
      </c>
      <c r="D674" t="n">
        <v>13.62851162790698</v>
      </c>
      <c r="E674" t="n">
        <v>7.751534883720931</v>
      </c>
    </row>
    <row r="675">
      <c r="A675" t="inlineStr">
        <is>
          <t>600746</t>
        </is>
      </c>
      <c r="B675" t="n">
        <v>0.0003286663907808647</v>
      </c>
      <c r="C675" t="n">
        <v>43.33333333333334</v>
      </c>
      <c r="D675" t="n">
        <v>6.707255813953488</v>
      </c>
      <c r="E675" t="n">
        <v>2.271069767441861</v>
      </c>
    </row>
    <row r="676">
      <c r="A676" t="inlineStr">
        <is>
          <t>603856</t>
        </is>
      </c>
      <c r="B676" t="n">
        <v>0.001488887856375225</v>
      </c>
      <c r="C676" t="n">
        <v>43.26647564469912</v>
      </c>
      <c r="D676" t="n">
        <v>14.46776744186046</v>
      </c>
      <c r="E676" t="n">
        <v>5.79353488372093</v>
      </c>
    </row>
    <row r="677">
      <c r="A677" t="inlineStr">
        <is>
          <t>600001</t>
        </is>
      </c>
      <c r="B677" t="n">
        <v>0.0007028099617010592</v>
      </c>
      <c r="C677" t="n">
        <v>42.58760107816713</v>
      </c>
      <c r="D677" t="n">
        <v>5.149302325581396</v>
      </c>
      <c r="E677" t="n">
        <v>0</v>
      </c>
    </row>
    <row r="678">
      <c r="A678" t="inlineStr">
        <is>
          <t>600595</t>
        </is>
      </c>
      <c r="B678" t="n">
        <v>0.0003266289774407114</v>
      </c>
      <c r="C678" t="n">
        <v>42.4581005586592</v>
      </c>
      <c r="D678" t="n">
        <v>1.99860465116279</v>
      </c>
      <c r="E678" t="n">
        <v>0.5353953488372092</v>
      </c>
    </row>
    <row r="679">
      <c r="A679" t="inlineStr">
        <is>
          <t>603299</t>
        </is>
      </c>
      <c r="B679" t="n">
        <v>0.0002772355686680893</v>
      </c>
      <c r="C679" t="n">
        <v>42.31464737793851</v>
      </c>
      <c r="D679" t="n">
        <v>6.749953488372093</v>
      </c>
      <c r="E679" t="n">
        <v>1.992558139534884</v>
      </c>
    </row>
    <row r="680">
      <c r="A680" t="inlineStr">
        <is>
          <t>600336</t>
        </is>
      </c>
      <c r="B680" t="n">
        <v>0.001315133288311532</v>
      </c>
      <c r="C680" t="n">
        <v>42.08242950108458</v>
      </c>
      <c r="D680" t="n">
        <v>7.133488372093024</v>
      </c>
      <c r="E680" t="n">
        <v>5.116372093023256</v>
      </c>
    </row>
    <row r="681">
      <c r="A681" t="inlineStr">
        <is>
          <t>603277</t>
        </is>
      </c>
      <c r="B681" t="n">
        <v>0.001324348722051632</v>
      </c>
      <c r="C681" t="n">
        <v>41.59090909090908</v>
      </c>
      <c r="D681" t="n">
        <v>11.40758139534884</v>
      </c>
      <c r="E681" t="n">
        <v>2.412930232558139</v>
      </c>
    </row>
    <row r="682">
      <c r="A682" t="inlineStr">
        <is>
          <t>600895</t>
        </is>
      </c>
      <c r="B682" t="n">
        <v>0.00247182060723544</v>
      </c>
      <c r="C682" t="n">
        <v>40.9356725146199</v>
      </c>
      <c r="D682" t="n">
        <v>18.04497674418605</v>
      </c>
      <c r="E682" t="n">
        <v>1.812837209302325</v>
      </c>
    </row>
    <row r="683">
      <c r="A683" t="inlineStr">
        <is>
          <t>601808</t>
        </is>
      </c>
      <c r="B683" t="n">
        <v>0.0005471021143624101</v>
      </c>
      <c r="C683" t="n">
        <v>40.74394463667819</v>
      </c>
      <c r="D683" t="n">
        <v>13.08372093023256</v>
      </c>
      <c r="E683" t="n">
        <v>0.5008372093023256</v>
      </c>
    </row>
    <row r="684">
      <c r="A684" t="inlineStr">
        <is>
          <t>600543</t>
        </is>
      </c>
      <c r="B684" t="n">
        <v>0.001847643422135795</v>
      </c>
      <c r="C684" t="n">
        <v>40.7185628742515</v>
      </c>
      <c r="D684" t="n">
        <v>7.296232558139535</v>
      </c>
      <c r="E684" t="n">
        <v>6.171023255813953</v>
      </c>
    </row>
    <row r="685">
      <c r="A685" t="inlineStr">
        <is>
          <t>600552</t>
        </is>
      </c>
      <c r="B685" t="n">
        <v>0.0003587989974486277</v>
      </c>
      <c r="C685" t="n">
        <v>40.69097888675623</v>
      </c>
      <c r="D685" t="n">
        <v>6.242651162790698</v>
      </c>
      <c r="E685" t="n">
        <v>2.563302325581396</v>
      </c>
    </row>
    <row r="686">
      <c r="A686" t="inlineStr">
        <is>
          <t>600207</t>
        </is>
      </c>
      <c r="B686" t="n">
        <v>0.0004832594425015097</v>
      </c>
      <c r="C686" t="n">
        <v>40.4705882352941</v>
      </c>
      <c r="D686" t="n">
        <v>5.134093023255813</v>
      </c>
      <c r="E686" t="n">
        <v>1.400186046511628</v>
      </c>
    </row>
    <row r="687">
      <c r="A687" t="inlineStr">
        <is>
          <t>688021</t>
        </is>
      </c>
      <c r="B687" t="n">
        <v>0.01435737347382737</v>
      </c>
      <c r="C687" t="n">
        <v>40.40697674418605</v>
      </c>
      <c r="D687" t="n">
        <v>59.10948837209302</v>
      </c>
      <c r="E687" t="n">
        <v>5.301813953488373</v>
      </c>
    </row>
    <row r="688">
      <c r="A688" t="inlineStr">
        <is>
          <t>603040</t>
        </is>
      </c>
      <c r="B688" t="n">
        <v>0.003928561852947341</v>
      </c>
      <c r="C688" t="n">
        <v>40.34567901234569</v>
      </c>
      <c r="D688" t="n">
        <v>28.53423255813954</v>
      </c>
      <c r="E688" t="n">
        <v>1.306511627906977</v>
      </c>
    </row>
    <row r="689">
      <c r="A689" t="inlineStr">
        <is>
          <t>600621</t>
        </is>
      </c>
      <c r="B689" t="n">
        <v>0.001164406773043396</v>
      </c>
      <c r="C689" t="n">
        <v>40.28507126781695</v>
      </c>
      <c r="D689" t="n">
        <v>19.55372093023256</v>
      </c>
      <c r="E689" t="n">
        <v>4.367209302325581</v>
      </c>
    </row>
    <row r="690">
      <c r="A690" t="inlineStr">
        <is>
          <t>600774</t>
        </is>
      </c>
      <c r="B690" t="n">
        <v>0.0006346170583194567</v>
      </c>
      <c r="C690" t="n">
        <v>39.5014381591563</v>
      </c>
      <c r="D690" t="n">
        <v>12.4306511627907</v>
      </c>
      <c r="E690" t="n">
        <v>0.7440930232558139</v>
      </c>
    </row>
    <row r="691">
      <c r="A691" t="inlineStr">
        <is>
          <t>600060</t>
        </is>
      </c>
      <c r="B691" t="n">
        <v>0.0008691744034934627</v>
      </c>
      <c r="C691" t="n">
        <v>39.1578947368421</v>
      </c>
      <c r="D691" t="n">
        <v>12.30018604651163</v>
      </c>
      <c r="E691" t="n">
        <v>1.374</v>
      </c>
    </row>
    <row r="692">
      <c r="A692" t="inlineStr">
        <is>
          <t>603033</t>
        </is>
      </c>
      <c r="B692" t="n">
        <v>0.001888319801739655</v>
      </c>
      <c r="C692" t="n">
        <v>39.06150919467344</v>
      </c>
      <c r="D692" t="n">
        <v>23.20516279069768</v>
      </c>
      <c r="E692" t="n">
        <v>0.7977209302325581</v>
      </c>
    </row>
    <row r="693">
      <c r="A693" t="inlineStr">
        <is>
          <t>600372</t>
        </is>
      </c>
      <c r="B693" t="n">
        <v>0.001790186153831442</v>
      </c>
      <c r="C693" t="n">
        <v>39.04761904761904</v>
      </c>
      <c r="D693" t="n">
        <v>16.41032558139535</v>
      </c>
      <c r="E693" t="n">
        <v>1.083302325581395</v>
      </c>
    </row>
    <row r="694">
      <c r="A694" t="inlineStr">
        <is>
          <t>600985</t>
        </is>
      </c>
      <c r="B694" t="n">
        <v>0.0008995236978001091</v>
      </c>
      <c r="C694" t="n">
        <v>38.94165535956582</v>
      </c>
      <c r="D694" t="n">
        <v>9.575255813953488</v>
      </c>
      <c r="E694" t="n">
        <v>1.487720930232558</v>
      </c>
    </row>
    <row r="695">
      <c r="A695" t="inlineStr">
        <is>
          <t>603085</t>
        </is>
      </c>
      <c r="B695" t="n">
        <v>0.001535411064467131</v>
      </c>
      <c r="C695" t="n">
        <v>38.68852459016396</v>
      </c>
      <c r="D695" t="n">
        <v>8.491209302325583</v>
      </c>
      <c r="E695" t="n">
        <v>1.960883720930232</v>
      </c>
    </row>
    <row r="696">
      <c r="A696" t="inlineStr">
        <is>
          <t>600038</t>
        </is>
      </c>
      <c r="B696" t="n">
        <v>0.005054053349989466</v>
      </c>
      <c r="C696" t="n">
        <v>38.50931677018635</v>
      </c>
      <c r="D696" t="n">
        <v>51.52790697674418</v>
      </c>
      <c r="E696" t="n">
        <v>1.489860465116279</v>
      </c>
    </row>
    <row r="697">
      <c r="A697" t="inlineStr">
        <is>
          <t>603712</t>
        </is>
      </c>
      <c r="B697" t="n">
        <v>0.007194139810146456</v>
      </c>
      <c r="C697" t="n">
        <v>37.87930446641663</v>
      </c>
      <c r="D697" t="n">
        <v>39.30818604651162</v>
      </c>
      <c r="E697" t="n">
        <v>2.115953488372093</v>
      </c>
    </row>
    <row r="698">
      <c r="A698" t="inlineStr">
        <is>
          <t>600395</t>
        </is>
      </c>
      <c r="B698" t="n">
        <v>0.0009085222065790406</v>
      </c>
      <c r="C698" t="n">
        <v>37.65432098765431</v>
      </c>
      <c r="D698" t="n">
        <v>6.104372093023256</v>
      </c>
      <c r="E698" t="n">
        <v>0.8084186046511628</v>
      </c>
    </row>
    <row r="699">
      <c r="A699" t="inlineStr">
        <is>
          <t>603757</t>
        </is>
      </c>
      <c r="B699" t="n">
        <v>0.003703946208902744</v>
      </c>
      <c r="C699" t="n">
        <v>37.56613756613756</v>
      </c>
      <c r="D699" t="n">
        <v>18.53883720930233</v>
      </c>
      <c r="E699" t="n">
        <v>2.192837209302326</v>
      </c>
    </row>
    <row r="700">
      <c r="A700" t="inlineStr">
        <is>
          <t>600109</t>
        </is>
      </c>
      <c r="B700" t="n">
        <v>0.002956392843392293</v>
      </c>
      <c r="C700" t="n">
        <v>37.22060252672499</v>
      </c>
      <c r="D700" t="n">
        <v>13.60288372093023</v>
      </c>
      <c r="E700" t="n">
        <v>2.998558139534883</v>
      </c>
    </row>
    <row r="701">
      <c r="A701" t="inlineStr">
        <is>
          <t>603612</t>
        </is>
      </c>
      <c r="B701" t="n">
        <v>0.00143562465995585</v>
      </c>
      <c r="C701" t="n">
        <v>37.2093023255814</v>
      </c>
      <c r="D701" t="n">
        <v>13.4253023255814</v>
      </c>
      <c r="E701" t="n">
        <v>3.114232558139534</v>
      </c>
    </row>
    <row r="702">
      <c r="A702" t="inlineStr">
        <is>
          <t>600980</t>
        </is>
      </c>
      <c r="B702" t="n">
        <v>0.0005192249592737868</v>
      </c>
      <c r="C702" t="n">
        <v>36.81858802502236</v>
      </c>
      <c r="D702" t="n">
        <v>13.87967441860465</v>
      </c>
      <c r="E702" t="n">
        <v>3.320046511627907</v>
      </c>
    </row>
    <row r="703">
      <c r="A703" t="inlineStr">
        <is>
          <t>601577</t>
        </is>
      </c>
      <c r="B703" t="n">
        <v>0.0003885911680686513</v>
      </c>
      <c r="C703" t="n">
        <v>36.78474114441417</v>
      </c>
      <c r="D703" t="n">
        <v>8.647720930232557</v>
      </c>
      <c r="E703" t="n">
        <v>1.833069767441861</v>
      </c>
    </row>
    <row r="704">
      <c r="A704" t="inlineStr">
        <is>
          <t>600876</t>
        </is>
      </c>
      <c r="B704" t="n">
        <v>0.000785969798016015</v>
      </c>
      <c r="C704" t="n">
        <v>36.35670731707319</v>
      </c>
      <c r="D704" t="n">
        <v>15.07623255813953</v>
      </c>
      <c r="E704" t="n">
        <v>2.598093023255814</v>
      </c>
    </row>
    <row r="705">
      <c r="A705" t="inlineStr">
        <is>
          <t>600161</t>
        </is>
      </c>
      <c r="B705" t="n">
        <v>0.003785883381718855</v>
      </c>
      <c r="C705" t="n">
        <v>36.31633714880333</v>
      </c>
      <c r="D705" t="n">
        <v>37.82781395348837</v>
      </c>
      <c r="E705" t="n">
        <v>1.126744186046512</v>
      </c>
    </row>
    <row r="706">
      <c r="A706" t="inlineStr">
        <is>
          <t>600460</t>
        </is>
      </c>
      <c r="B706" t="n">
        <v>0.003541265684645329</v>
      </c>
      <c r="C706" t="n">
        <v>35.9599749843652</v>
      </c>
      <c r="D706" t="n">
        <v>17.61037209302326</v>
      </c>
      <c r="E706" t="n">
        <v>3.52246511627907</v>
      </c>
    </row>
    <row r="707">
      <c r="A707" t="inlineStr">
        <is>
          <t>600382</t>
        </is>
      </c>
      <c r="B707" t="n">
        <v>0.0002580458823566471</v>
      </c>
      <c r="C707" t="n">
        <v>35.88621444201312</v>
      </c>
      <c r="D707" t="n">
        <v>5.350232558139536</v>
      </c>
      <c r="E707" t="n">
        <v>1.897906976744186</v>
      </c>
    </row>
    <row r="708">
      <c r="A708" t="inlineStr">
        <is>
          <t>603505</t>
        </is>
      </c>
      <c r="B708" t="n">
        <v>0.002035719987491465</v>
      </c>
      <c r="C708" t="n">
        <v>35.67961165048543</v>
      </c>
      <c r="D708" t="n">
        <v>24.0453023255814</v>
      </c>
      <c r="E708" t="n">
        <v>1.795441860465116</v>
      </c>
    </row>
    <row r="709">
      <c r="A709" t="inlineStr">
        <is>
          <t>603868</t>
        </is>
      </c>
      <c r="B709" t="n">
        <v>0.006087367675913829</v>
      </c>
      <c r="C709" t="n">
        <v>35.65217391304347</v>
      </c>
      <c r="D709" t="n">
        <v>48.4066511627907</v>
      </c>
      <c r="E709" t="n">
        <v>0.2477209302325581</v>
      </c>
    </row>
    <row r="710">
      <c r="A710" t="inlineStr">
        <is>
          <t>603069</t>
        </is>
      </c>
      <c r="B710" t="n">
        <v>0.02696233685505896</v>
      </c>
      <c r="C710" t="n">
        <v>35.55555555555556</v>
      </c>
      <c r="D710" t="n">
        <v>22.88911627906977</v>
      </c>
      <c r="E710" t="n">
        <v>4.593162790697676</v>
      </c>
    </row>
    <row r="711">
      <c r="A711" t="inlineStr">
        <is>
          <t>600357</t>
        </is>
      </c>
      <c r="B711" t="n">
        <v>0.0005950503352844987</v>
      </c>
      <c r="C711" t="n">
        <v>35.53113553113554</v>
      </c>
      <c r="D711" t="n">
        <v>8.006744186046511</v>
      </c>
      <c r="E711" t="n">
        <v>0</v>
      </c>
    </row>
    <row r="712">
      <c r="A712" t="inlineStr">
        <is>
          <t>603988</t>
        </is>
      </c>
      <c r="B712" t="n">
        <v>0.002637593204400697</v>
      </c>
      <c r="C712" t="n">
        <v>35.32863849765258</v>
      </c>
      <c r="D712" t="n">
        <v>13.17325581395349</v>
      </c>
      <c r="E712" t="n">
        <v>2.299302325581396</v>
      </c>
    </row>
    <row r="713">
      <c r="A713" t="inlineStr">
        <is>
          <t>603811</t>
        </is>
      </c>
      <c r="B713" t="n">
        <v>0.002080831910197951</v>
      </c>
      <c r="C713" t="n">
        <v>34.79064039408868</v>
      </c>
      <c r="D713" t="n">
        <v>22.14758139534883</v>
      </c>
      <c r="E713" t="n">
        <v>1.856093023255814</v>
      </c>
    </row>
    <row r="714">
      <c r="A714" t="inlineStr">
        <is>
          <t>600699</t>
        </is>
      </c>
      <c r="B714" t="n">
        <v>0.001219389334637611</v>
      </c>
      <c r="C714" t="n">
        <v>34.76215368531103</v>
      </c>
      <c r="D714" t="n">
        <v>23.34186046511628</v>
      </c>
      <c r="E714" t="n">
        <v>2.311441860465117</v>
      </c>
    </row>
    <row r="715">
      <c r="A715" t="inlineStr">
        <is>
          <t>600703</t>
        </is>
      </c>
      <c r="B715" t="n">
        <v>0.001869904349930726</v>
      </c>
      <c r="C715" t="n">
        <v>34.6740638002774</v>
      </c>
      <c r="D715" t="n">
        <v>25.80837209302326</v>
      </c>
      <c r="E715" t="n">
        <v>2.21093023255814</v>
      </c>
    </row>
    <row r="716">
      <c r="A716" t="inlineStr">
        <is>
          <t>601066</t>
        </is>
      </c>
      <c r="B716" t="n">
        <v>0.00604228225257999</v>
      </c>
      <c r="C716" t="n">
        <v>34.67267059231036</v>
      </c>
      <c r="D716" t="n">
        <v>42.54748837209303</v>
      </c>
      <c r="E716" t="n">
        <v>3.78046511627907</v>
      </c>
    </row>
    <row r="717">
      <c r="A717" t="inlineStr">
        <is>
          <t>603658</t>
        </is>
      </c>
      <c r="B717" t="n">
        <v>0.006683104845163893</v>
      </c>
      <c r="C717" t="n">
        <v>34.5359266350902</v>
      </c>
      <c r="D717" t="n">
        <v>149.6775348837209</v>
      </c>
      <c r="E717" t="n">
        <v>0.5863720930232559</v>
      </c>
    </row>
    <row r="718">
      <c r="A718" t="inlineStr">
        <is>
          <t>603488</t>
        </is>
      </c>
      <c r="B718" t="n">
        <v>0.002568730165986949</v>
      </c>
      <c r="C718" t="n">
        <v>34.3859649122807</v>
      </c>
      <c r="D718" t="n">
        <v>8.939488372093024</v>
      </c>
      <c r="E718" t="n">
        <v>3.143116279069768</v>
      </c>
    </row>
    <row r="719">
      <c r="A719" t="inlineStr">
        <is>
          <t>601377</t>
        </is>
      </c>
      <c r="B719" t="n">
        <v>0.0008487962419390406</v>
      </c>
      <c r="C719" t="n">
        <v>34.34991974317816</v>
      </c>
      <c r="D719" t="n">
        <v>7.709953488372093</v>
      </c>
      <c r="E719" t="n">
        <v>1.536976744186047</v>
      </c>
    </row>
    <row r="720">
      <c r="A720" t="inlineStr">
        <is>
          <t>600834</t>
        </is>
      </c>
      <c r="B720" t="n">
        <v>0.002800430202050487</v>
      </c>
      <c r="C720" t="n">
        <v>34.30420711974111</v>
      </c>
      <c r="D720" t="n">
        <v>10.17120930232558</v>
      </c>
      <c r="E720" t="n">
        <v>2.888418604651163</v>
      </c>
    </row>
    <row r="721">
      <c r="A721" t="inlineStr">
        <is>
          <t>600835</t>
        </is>
      </c>
      <c r="B721" t="n">
        <v>0.001799392559632166</v>
      </c>
      <c r="C721" t="n">
        <v>34.30275913497391</v>
      </c>
      <c r="D721" t="n">
        <v>17.42646511627907</v>
      </c>
      <c r="E721" t="n">
        <v>0.6831162790697675</v>
      </c>
    </row>
    <row r="722">
      <c r="A722" t="inlineStr">
        <is>
          <t>603810</t>
        </is>
      </c>
      <c r="B722" t="n">
        <v>0.004927566404605298</v>
      </c>
      <c r="C722" t="n">
        <v>34.1692789968652</v>
      </c>
      <c r="D722" t="n">
        <v>28.8666511627907</v>
      </c>
      <c r="E722" t="n">
        <v>3.00753488372093</v>
      </c>
    </row>
    <row r="723">
      <c r="A723" t="inlineStr">
        <is>
          <t>600527</t>
        </is>
      </c>
      <c r="B723" t="n">
        <v>0.0002163173749556962</v>
      </c>
      <c r="C723" t="n">
        <v>34.05405405405404</v>
      </c>
      <c r="D723" t="n">
        <v>2.835302325581395</v>
      </c>
      <c r="E723" t="n">
        <v>4.718186046511629</v>
      </c>
    </row>
    <row r="724">
      <c r="A724" t="inlineStr">
        <is>
          <t>600573</t>
        </is>
      </c>
      <c r="B724" t="n">
        <v>0.001404629332201015</v>
      </c>
      <c r="C724" t="n">
        <v>33.97212543554006</v>
      </c>
      <c r="D724" t="n">
        <v>7.870093023255815</v>
      </c>
      <c r="E724" t="n">
        <v>4.627534883720931</v>
      </c>
    </row>
    <row r="725">
      <c r="A725" t="inlineStr">
        <is>
          <t>600158</t>
        </is>
      </c>
      <c r="B725" t="n">
        <v>0.002377683340942138</v>
      </c>
      <c r="C725" t="n">
        <v>33.82857142857143</v>
      </c>
      <c r="D725" t="n">
        <v>11.07297674418605</v>
      </c>
      <c r="E725" t="n">
        <v>3.737488372093023</v>
      </c>
    </row>
    <row r="726">
      <c r="A726" t="inlineStr">
        <is>
          <t>603515</t>
        </is>
      </c>
      <c r="B726" t="n">
        <v>0.001608053698533003</v>
      </c>
      <c r="C726" t="n">
        <v>33.57981731187473</v>
      </c>
      <c r="D726" t="n">
        <v>28.16460465116279</v>
      </c>
      <c r="E726" t="n">
        <v>0.3098139534883721</v>
      </c>
    </row>
    <row r="727">
      <c r="A727" t="inlineStr">
        <is>
          <t>600810</t>
        </is>
      </c>
      <c r="B727" t="n">
        <v>0.0006865030918954385</v>
      </c>
      <c r="C727" t="n">
        <v>33.50125944584381</v>
      </c>
      <c r="D727" t="n">
        <v>8.192697674418605</v>
      </c>
      <c r="E727" t="n">
        <v>2.656418604651162</v>
      </c>
    </row>
    <row r="728">
      <c r="A728" t="inlineStr">
        <is>
          <t>603697</t>
        </is>
      </c>
      <c r="B728" t="n">
        <v>0.004317241288367636</v>
      </c>
      <c r="C728" t="n">
        <v>33.46709470304974</v>
      </c>
      <c r="D728" t="n">
        <v>19.73227906976744</v>
      </c>
      <c r="E728" t="n">
        <v>10.49906976744186</v>
      </c>
    </row>
    <row r="729">
      <c r="A729" t="inlineStr">
        <is>
          <t>601878</t>
        </is>
      </c>
      <c r="B729" t="n">
        <v>0.002745887747028594</v>
      </c>
      <c r="C729" t="n">
        <v>33.36703741152678</v>
      </c>
      <c r="D729" t="n">
        <v>13.75762790697674</v>
      </c>
      <c r="E729" t="n">
        <v>2.572046511627907</v>
      </c>
    </row>
    <row r="730">
      <c r="A730" t="inlineStr">
        <is>
          <t>603666</t>
        </is>
      </c>
      <c r="B730" t="n">
        <v>0.008420148269676494</v>
      </c>
      <c r="C730" t="n">
        <v>33.34432174056372</v>
      </c>
      <c r="D730" t="n">
        <v>86.16172093023255</v>
      </c>
      <c r="E730" t="n">
        <v>2.692418604651163</v>
      </c>
    </row>
    <row r="731">
      <c r="A731" t="inlineStr">
        <is>
          <t>600163</t>
        </is>
      </c>
      <c r="B731" t="n">
        <v>0.0001200682143691845</v>
      </c>
      <c r="C731" t="n">
        <v>33.33333333333335</v>
      </c>
      <c r="D731" t="n">
        <v>3.639953488372093</v>
      </c>
      <c r="E731" t="n">
        <v>0.9406976744186046</v>
      </c>
    </row>
    <row r="732">
      <c r="A732" t="inlineStr">
        <is>
          <t>600300</t>
        </is>
      </c>
      <c r="B732" t="n">
        <v>0.0003467128361299354</v>
      </c>
      <c r="C732" t="n">
        <v>33.21554770318021</v>
      </c>
      <c r="D732" t="n">
        <v>3.72046511627907</v>
      </c>
      <c r="E732" t="n">
        <v>3.947813953488371</v>
      </c>
    </row>
    <row r="733">
      <c r="A733" t="inlineStr">
        <is>
          <t>600185</t>
        </is>
      </c>
      <c r="B733" t="n">
        <v>0.006042596981247984</v>
      </c>
      <c r="C733" t="n">
        <v>32.99389002036659</v>
      </c>
      <c r="D733" t="n">
        <v>9.286325581395351</v>
      </c>
      <c r="E733" t="n">
        <v>2.329906976744186</v>
      </c>
    </row>
    <row r="734">
      <c r="A734" t="inlineStr">
        <is>
          <t>603866</t>
        </is>
      </c>
      <c r="B734" t="n">
        <v>0.002682602444855184</v>
      </c>
      <c r="C734" t="n">
        <v>32.94592030360533</v>
      </c>
      <c r="D734" t="n">
        <v>56.35753488372092</v>
      </c>
      <c r="E734" t="n">
        <v>0.5665116279069768</v>
      </c>
    </row>
    <row r="735">
      <c r="A735" t="inlineStr">
        <is>
          <t>600481</t>
        </is>
      </c>
      <c r="B735" t="n">
        <v>0.0005300423706505101</v>
      </c>
      <c r="C735" t="n">
        <v>32.74647887323945</v>
      </c>
      <c r="D735" t="n">
        <v>3.442046511627906</v>
      </c>
      <c r="E735" t="n">
        <v>1.711348837209303</v>
      </c>
    </row>
    <row r="736">
      <c r="A736" t="inlineStr">
        <is>
          <t>600292</t>
        </is>
      </c>
      <c r="B736" t="n">
        <v>0.0003574579383073767</v>
      </c>
      <c r="C736" t="n">
        <v>32.72357723577237</v>
      </c>
      <c r="D736" t="n">
        <v>5.49106976744186</v>
      </c>
      <c r="E736" t="n">
        <v>1.283441860465116</v>
      </c>
    </row>
    <row r="737">
      <c r="A737" t="inlineStr">
        <is>
          <t>600865</t>
        </is>
      </c>
      <c r="B737" t="n">
        <v>0.0002933689905942352</v>
      </c>
      <c r="C737" t="n">
        <v>32.45149911816578</v>
      </c>
      <c r="D737" t="n">
        <v>7.026093023255813</v>
      </c>
      <c r="E737" t="n">
        <v>2.132744186046511</v>
      </c>
    </row>
    <row r="738">
      <c r="A738" t="inlineStr">
        <is>
          <t>603131</t>
        </is>
      </c>
      <c r="B738" t="n">
        <v>0.003409127142691022</v>
      </c>
      <c r="C738" t="n">
        <v>32.35105701473415</v>
      </c>
      <c r="D738" t="n">
        <v>20.92162790697674</v>
      </c>
      <c r="E738" t="n">
        <v>1.846883720930232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0.1091633601242288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0.09413906011643766</v>
      </c>
      <c r="C3" t="n">
        <v>874.8828491096532</v>
      </c>
      <c r="D3" t="n">
        <v>32.34931818181818</v>
      </c>
      <c r="E3" t="n">
        <v>3.768863636363637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300763</t>
        </is>
      </c>
      <c r="B5" t="n">
        <v>0.09432542626446278</v>
      </c>
      <c r="C5" t="n">
        <v>523.8380809595203</v>
      </c>
      <c r="D5" t="n">
        <v>93.53468181818181</v>
      </c>
      <c r="E5" t="n">
        <v>5.732045454545456</v>
      </c>
    </row>
    <row r="6">
      <c r="A6" t="inlineStr">
        <is>
          <t>000799</t>
        </is>
      </c>
      <c r="B6" t="n">
        <v>0.1126557423968195</v>
      </c>
      <c r="C6" t="n">
        <v>521.1827597728031</v>
      </c>
      <c r="D6" t="n">
        <v>86.08254545454547</v>
      </c>
      <c r="E6" t="n">
        <v>4.835272727272726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300850</t>
        </is>
      </c>
      <c r="B8" t="n">
        <v>0.09015898382138846</v>
      </c>
      <c r="C8" t="n">
        <v>496.6796185093607</v>
      </c>
      <c r="D8" t="n">
        <v>100.0309929078014</v>
      </c>
      <c r="E8" t="n">
        <v>14.61978723404255</v>
      </c>
    </row>
    <row r="9">
      <c r="A9" t="inlineStr">
        <is>
          <t>603486</t>
        </is>
      </c>
      <c r="B9" t="n">
        <v>0.07166811969325987</v>
      </c>
      <c r="C9" t="n">
        <v>488.4160756501182</v>
      </c>
      <c r="D9" t="n">
        <v>48.42086363636363</v>
      </c>
      <c r="E9" t="n">
        <v>2.494772727272728</v>
      </c>
    </row>
    <row r="10">
      <c r="A10" t="inlineStr">
        <is>
          <t>300677</t>
        </is>
      </c>
      <c r="B10" t="n">
        <v>0.1060026479733399</v>
      </c>
      <c r="C10" t="n">
        <v>424.047566615283</v>
      </c>
      <c r="D10" t="n">
        <v>126.5913636363636</v>
      </c>
      <c r="E10" t="n">
        <v>4.39059090909091</v>
      </c>
    </row>
    <row r="11">
      <c r="A11" t="inlineStr">
        <is>
          <t>002985</t>
        </is>
      </c>
      <c r="B11" t="n">
        <v>0.048267544604113</v>
      </c>
      <c r="C11" t="n">
        <v>405.4071246819339</v>
      </c>
      <c r="D11" t="n">
        <v>151.5953968253968</v>
      </c>
      <c r="E11" t="n">
        <v>7.972804232804234</v>
      </c>
    </row>
    <row r="12">
      <c r="A12" t="inlineStr">
        <is>
          <t>601633</t>
        </is>
      </c>
      <c r="B12" t="n">
        <v>0.03092525801551304</v>
      </c>
      <c r="C12" t="n">
        <v>395.8033573141487</v>
      </c>
      <c r="D12" t="n">
        <v>18.50372727272727</v>
      </c>
      <c r="E12" t="n">
        <v>0.4975909090909091</v>
      </c>
    </row>
    <row r="13">
      <c r="A13" t="inlineStr">
        <is>
          <t>603185</t>
        </is>
      </c>
      <c r="B13" t="n">
        <v>0.1029712732220603</v>
      </c>
      <c r="C13" t="n">
        <v>390.153755174453</v>
      </c>
      <c r="D13" t="n">
        <v>72.22399999999999</v>
      </c>
      <c r="E13" t="n">
        <v>8.335818181818182</v>
      </c>
    </row>
    <row r="14">
      <c r="A14" t="inlineStr">
        <is>
          <t>002594</t>
        </is>
      </c>
      <c r="B14" t="n">
        <v>0.1420681896908696</v>
      </c>
      <c r="C14" t="n">
        <v>388.1217520415738</v>
      </c>
      <c r="D14" t="n">
        <v>116.0239545454545</v>
      </c>
      <c r="E14" t="n">
        <v>2.803181818181818</v>
      </c>
    </row>
    <row r="15">
      <c r="A15" t="inlineStr">
        <is>
          <t>300846</t>
        </is>
      </c>
      <c r="B15" t="n">
        <v>0.008837361547432093</v>
      </c>
      <c r="C15" t="n">
        <v>383.298969072165</v>
      </c>
      <c r="D15" t="n">
        <v>26.21536912751678</v>
      </c>
      <c r="E15" t="n">
        <v>14.21114093959732</v>
      </c>
    </row>
    <row r="16">
      <c r="A16" t="inlineStr">
        <is>
          <t>002709</t>
        </is>
      </c>
      <c r="B16" t="n">
        <v>0.06960922235866954</v>
      </c>
      <c r="C16" t="n">
        <v>381.6326530612245</v>
      </c>
      <c r="D16" t="n">
        <v>53.05345454545455</v>
      </c>
      <c r="E16" t="n">
        <v>2.428772727272727</v>
      </c>
    </row>
    <row r="17">
      <c r="A17" t="inlineStr">
        <is>
          <t>600809</t>
        </is>
      </c>
      <c r="B17" t="n">
        <v>0.1835900838186612</v>
      </c>
      <c r="C17" t="n">
        <v>369.1048415186347</v>
      </c>
      <c r="D17" t="n">
        <v>200.5262727272727</v>
      </c>
      <c r="E17" t="n">
        <v>0.5983181818181817</v>
      </c>
    </row>
    <row r="18">
      <c r="A18" t="inlineStr">
        <is>
          <t>002568</t>
        </is>
      </c>
      <c r="B18" t="n">
        <v>0.04503010881614349</v>
      </c>
      <c r="C18" t="n">
        <v>358.6206896551724</v>
      </c>
      <c r="D18" t="n">
        <v>62.5670909090909</v>
      </c>
      <c r="E18" t="n">
        <v>1.335545454545455</v>
      </c>
    </row>
    <row r="19">
      <c r="A19" t="inlineStr">
        <is>
          <t>300841</t>
        </is>
      </c>
      <c r="B19" t="n">
        <v>0.1625770860399622</v>
      </c>
      <c r="C19" t="n">
        <v>358.0973058324287</v>
      </c>
      <c r="D19" t="n">
        <v>503.6076582278482</v>
      </c>
      <c r="E19" t="n">
        <v>7.405759493670885</v>
      </c>
    </row>
    <row r="20">
      <c r="A20" t="inlineStr">
        <is>
          <t>601888</t>
        </is>
      </c>
      <c r="B20" t="n">
        <v>0.118480025533456</v>
      </c>
      <c r="C20" t="n">
        <v>342.3715620134925</v>
      </c>
      <c r="D20" t="n">
        <v>179.1691818181818</v>
      </c>
      <c r="E20" t="n">
        <v>0.7508636363636365</v>
      </c>
    </row>
    <row r="21">
      <c r="A21" t="inlineStr">
        <is>
          <t>601012</t>
        </is>
      </c>
      <c r="B21" t="n">
        <v>0.05161380660360475</v>
      </c>
      <c r="C21" t="n">
        <v>335.2799999999999</v>
      </c>
      <c r="D21" t="n">
        <v>58.81872727272727</v>
      </c>
      <c r="E21" t="n">
        <v>1.593409090909091</v>
      </c>
    </row>
    <row r="22">
      <c r="A22" t="inlineStr">
        <is>
          <t>600399</t>
        </is>
      </c>
      <c r="B22" t="n">
        <v>0.009556054781931021</v>
      </c>
      <c r="C22" t="n">
        <v>319.0217391304348</v>
      </c>
      <c r="D22" t="n">
        <v>7.78140909090909</v>
      </c>
      <c r="E22" t="n">
        <v>0.9986363636363638</v>
      </c>
    </row>
    <row r="23">
      <c r="A23" t="inlineStr">
        <is>
          <t>688036</t>
        </is>
      </c>
      <c r="B23" t="n">
        <v>0.07871331798866077</v>
      </c>
      <c r="C23" t="n">
        <v>316.8856342881758</v>
      </c>
      <c r="D23" t="n">
        <v>98.35077272727271</v>
      </c>
      <c r="E23" t="n">
        <v>3.296272727272727</v>
      </c>
    </row>
    <row r="24">
      <c r="A24" t="inlineStr">
        <is>
          <t>600532</t>
        </is>
      </c>
      <c r="B24" t="n">
        <v>0.005284029157381555</v>
      </c>
      <c r="C24" t="n">
        <v>314.5962732919254</v>
      </c>
      <c r="D24" t="n">
        <v>9.61990909090909</v>
      </c>
      <c r="E24" t="n">
        <v>2.402636363636364</v>
      </c>
    </row>
    <row r="25">
      <c r="A25" t="inlineStr">
        <is>
          <t>300225</t>
        </is>
      </c>
      <c r="B25" t="n">
        <v>0.01210380075481493</v>
      </c>
      <c r="C25" t="n">
        <v>302.9739776951673</v>
      </c>
      <c r="D25" t="n">
        <v>11.71422727272727</v>
      </c>
      <c r="E25" t="n">
        <v>5.266272727272728</v>
      </c>
    </row>
    <row r="26">
      <c r="A26" t="inlineStr">
        <is>
          <t>300124</t>
        </is>
      </c>
      <c r="B26" t="n">
        <v>0.04315831008554116</v>
      </c>
      <c r="C26" t="n">
        <v>299.1341991341992</v>
      </c>
      <c r="D26" t="n">
        <v>57.16863636363636</v>
      </c>
      <c r="E26" t="n">
        <v>0.9247727272727272</v>
      </c>
    </row>
    <row r="27">
      <c r="A27" t="inlineStr">
        <is>
          <t>603129</t>
        </is>
      </c>
      <c r="B27" t="n">
        <v>0.1115904791982341</v>
      </c>
      <c r="C27" t="n">
        <v>297.7466977466977</v>
      </c>
      <c r="D27" t="n">
        <v>107.8597272727273</v>
      </c>
      <c r="E27" t="n">
        <v>1.897409090909091</v>
      </c>
    </row>
    <row r="28">
      <c r="A28" t="inlineStr">
        <is>
          <t>603638</t>
        </is>
      </c>
      <c r="B28" t="n">
        <v>0.02524453745229118</v>
      </c>
      <c r="C28" t="n">
        <v>297.2458688032048</v>
      </c>
      <c r="D28" t="n">
        <v>51.19777272727273</v>
      </c>
      <c r="E28" t="n">
        <v>0.4459090909090909</v>
      </c>
    </row>
    <row r="29">
      <c r="A29" t="inlineStr">
        <is>
          <t>002493</t>
        </is>
      </c>
      <c r="B29" t="n">
        <v>0.01191084843330813</v>
      </c>
      <c r="C29" t="n">
        <v>279.1946308724832</v>
      </c>
      <c r="D29" t="n">
        <v>18.8945</v>
      </c>
      <c r="E29" t="n">
        <v>0.4640000000000001</v>
      </c>
    </row>
    <row r="30">
      <c r="A30" t="inlineStr">
        <is>
          <t>000568</t>
        </is>
      </c>
      <c r="B30" t="n">
        <v>0.1040656018548209</v>
      </c>
      <c r="C30" t="n">
        <v>276.7724510465902</v>
      </c>
      <c r="D30" t="n">
        <v>142.2497727272728</v>
      </c>
      <c r="E30" t="n">
        <v>0.9478636363636362</v>
      </c>
    </row>
    <row r="31">
      <c r="A31" t="inlineStr">
        <is>
          <t>002791</t>
        </is>
      </c>
      <c r="B31" t="n">
        <v>0.0520967433697747</v>
      </c>
      <c r="C31" t="n">
        <v>275.6601842374616</v>
      </c>
      <c r="D31" t="n">
        <v>115.6168181818182</v>
      </c>
      <c r="E31" t="n">
        <v>1.114363636363636</v>
      </c>
    </row>
    <row r="32">
      <c r="A32" t="inlineStr">
        <is>
          <t>688202</t>
        </is>
      </c>
      <c r="B32" t="n">
        <v>0.06311022377182619</v>
      </c>
      <c r="C32" t="n">
        <v>270.4225352112676</v>
      </c>
      <c r="D32" t="n">
        <v>141.9015909090909</v>
      </c>
      <c r="E32" t="n">
        <v>4.690636363636364</v>
      </c>
    </row>
    <row r="33">
      <c r="A33" t="inlineStr">
        <is>
          <t>603345</t>
        </is>
      </c>
      <c r="B33" t="n">
        <v>0.05140968553566771</v>
      </c>
      <c r="C33" t="n">
        <v>263.6696998506044</v>
      </c>
      <c r="D33" t="n">
        <v>149.6459545454545</v>
      </c>
      <c r="E33" t="n">
        <v>0.7855454545454545</v>
      </c>
    </row>
    <row r="34">
      <c r="A34" t="inlineStr">
        <is>
          <t>603915</t>
        </is>
      </c>
      <c r="B34" t="n">
        <v>0.01269692848058679</v>
      </c>
      <c r="C34" t="n">
        <v>262.6182965299684</v>
      </c>
      <c r="D34" t="n">
        <v>21.51386363636364</v>
      </c>
      <c r="E34" t="n">
        <v>4.492772727272727</v>
      </c>
    </row>
    <row r="35">
      <c r="A35" t="inlineStr">
        <is>
          <t>000155</t>
        </is>
      </c>
      <c r="B35" t="n">
        <v>0.005777164992976186</v>
      </c>
      <c r="C35" t="n">
        <v>258.1344902386117</v>
      </c>
      <c r="D35" t="n">
        <v>5.926227272727273</v>
      </c>
      <c r="E35" t="n">
        <v>3.443409090909091</v>
      </c>
    </row>
    <row r="36">
      <c r="A36" t="inlineStr">
        <is>
          <t>603806</t>
        </is>
      </c>
      <c r="B36" t="n">
        <v>0.03306530962192793</v>
      </c>
      <c r="C36" t="n">
        <v>258.0178940123882</v>
      </c>
      <c r="D36" t="n">
        <v>62.11313636363636</v>
      </c>
      <c r="E36" t="n">
        <v>0.6560909090909089</v>
      </c>
    </row>
    <row r="37">
      <c r="A37" t="inlineStr">
        <is>
          <t>601100</t>
        </is>
      </c>
      <c r="B37" t="n">
        <v>0.04101279418720354</v>
      </c>
      <c r="C37" t="n">
        <v>257.0370370370371</v>
      </c>
      <c r="D37" t="n">
        <v>70.98972727272727</v>
      </c>
      <c r="E37" t="n">
        <v>0.484909090909091</v>
      </c>
    </row>
    <row r="38">
      <c r="A38" t="inlineStr">
        <is>
          <t>600702</t>
        </is>
      </c>
      <c r="B38" t="n">
        <v>0.04286135506947555</v>
      </c>
      <c r="C38" t="n">
        <v>256.3057324840764</v>
      </c>
      <c r="D38" t="n">
        <v>43.50131818181818</v>
      </c>
      <c r="E38" t="n">
        <v>3.460272727272727</v>
      </c>
    </row>
    <row r="39">
      <c r="A39" t="inlineStr">
        <is>
          <t>300014</t>
        </is>
      </c>
      <c r="B39" t="n">
        <v>0.03334850220915192</v>
      </c>
      <c r="C39" t="n">
        <v>256.2758182395933</v>
      </c>
      <c r="D39" t="n">
        <v>54.72572727272727</v>
      </c>
      <c r="E39" t="n">
        <v>2.029727272727273</v>
      </c>
    </row>
    <row r="40">
      <c r="A40" t="inlineStr">
        <is>
          <t>600882</t>
        </is>
      </c>
      <c r="B40" t="n">
        <v>0.01304302586634622</v>
      </c>
      <c r="C40" t="n">
        <v>256.1578947368421</v>
      </c>
      <c r="D40" t="n">
        <v>38.40609090909091</v>
      </c>
      <c r="E40" t="n">
        <v>1.694590909090909</v>
      </c>
    </row>
    <row r="41">
      <c r="A41" t="inlineStr">
        <is>
          <t>300151</t>
        </is>
      </c>
      <c r="B41" t="n">
        <v>0.01059296537906439</v>
      </c>
      <c r="C41" t="n">
        <v>254.1296060991106</v>
      </c>
      <c r="D41" t="n">
        <v>19.66290909090909</v>
      </c>
      <c r="E41" t="n">
        <v>3.618727272727273</v>
      </c>
    </row>
    <row r="42">
      <c r="A42" t="inlineStr">
        <is>
          <t>002810</t>
        </is>
      </c>
      <c r="B42" t="n">
        <v>0.01241393791499878</v>
      </c>
      <c r="C42" t="n">
        <v>253.0911408540472</v>
      </c>
      <c r="D42" t="n">
        <v>33.00363636363637</v>
      </c>
      <c r="E42" t="n">
        <v>2.229681818181818</v>
      </c>
    </row>
    <row r="43">
      <c r="A43" t="inlineStr">
        <is>
          <t>002444</t>
        </is>
      </c>
      <c r="B43" t="n">
        <v>0.0147021477719706</v>
      </c>
      <c r="C43" t="n">
        <v>250</v>
      </c>
      <c r="D43" t="n">
        <v>19.65781818181818</v>
      </c>
      <c r="E43" t="n">
        <v>1.889772727272727</v>
      </c>
    </row>
    <row r="44">
      <c r="A44" t="inlineStr">
        <is>
          <t>600438</t>
        </is>
      </c>
      <c r="B44" t="n">
        <v>0.01730829622567137</v>
      </c>
      <c r="C44" t="n">
        <v>249.3212669683258</v>
      </c>
      <c r="D44" t="n">
        <v>24.55745454545454</v>
      </c>
      <c r="E44" t="n">
        <v>2.180136363636364</v>
      </c>
    </row>
    <row r="45">
      <c r="A45" t="inlineStr">
        <is>
          <t>603127</t>
        </is>
      </c>
      <c r="B45" t="n">
        <v>0.02109471503023593</v>
      </c>
      <c r="C45" t="n">
        <v>247.8213507625273</v>
      </c>
      <c r="D45" t="n">
        <v>92.70550000000001</v>
      </c>
      <c r="E45" t="n">
        <v>2.201318181818182</v>
      </c>
    </row>
    <row r="46">
      <c r="A46" t="inlineStr">
        <is>
          <t>603267</t>
        </is>
      </c>
      <c r="B46" t="n">
        <v>0.07880764101038887</v>
      </c>
      <c r="C46" t="n">
        <v>241.8586789554531</v>
      </c>
      <c r="D46" t="n">
        <v>72.87381818181819</v>
      </c>
      <c r="E46" t="n">
        <v>3.100090909090909</v>
      </c>
    </row>
    <row r="47">
      <c r="A47" t="inlineStr">
        <is>
          <t>002541</t>
        </is>
      </c>
      <c r="B47" t="n">
        <v>0.01865163300249417</v>
      </c>
      <c r="C47" t="n">
        <v>240.5698778833107</v>
      </c>
      <c r="D47" t="n">
        <v>33.89781818181818</v>
      </c>
      <c r="E47" t="n">
        <v>2.470727272727273</v>
      </c>
    </row>
    <row r="48">
      <c r="A48" t="inlineStr">
        <is>
          <t>300829</t>
        </is>
      </c>
      <c r="B48" t="n">
        <v>0.02378045228525656</v>
      </c>
      <c r="C48" t="n">
        <v>240.1356350184957</v>
      </c>
      <c r="D48" t="n">
        <v>84.34082474226804</v>
      </c>
      <c r="E48" t="n">
        <v>12.0309793814433</v>
      </c>
    </row>
    <row r="49">
      <c r="A49" t="inlineStr">
        <is>
          <t>603906</t>
        </is>
      </c>
      <c r="B49" t="n">
        <v>0.01451913270873991</v>
      </c>
      <c r="C49" t="n">
        <v>239.5021645021645</v>
      </c>
      <c r="D49" t="n">
        <v>21.39036363636364</v>
      </c>
      <c r="E49" t="n">
        <v>2.410363636363636</v>
      </c>
    </row>
    <row r="50">
      <c r="A50" t="inlineStr">
        <is>
          <t>600346</t>
        </is>
      </c>
      <c r="B50" t="n">
        <v>0.01276287452870276</v>
      </c>
      <c r="C50" t="n">
        <v>238.0503144654088</v>
      </c>
      <c r="D50" t="n">
        <v>20.04922727272727</v>
      </c>
      <c r="E50" t="n">
        <v>0.762409090909091</v>
      </c>
    </row>
    <row r="51">
      <c r="A51" t="inlineStr">
        <is>
          <t>603799</t>
        </is>
      </c>
      <c r="B51" t="n">
        <v>0.03277471773144252</v>
      </c>
      <c r="C51" t="n">
        <v>236.0238693467337</v>
      </c>
      <c r="D51" t="n">
        <v>46.78513636363637</v>
      </c>
      <c r="E51" t="n">
        <v>3.665909090909091</v>
      </c>
    </row>
    <row r="52">
      <c r="A52" t="inlineStr">
        <is>
          <t>603583</t>
        </is>
      </c>
      <c r="B52" t="n">
        <v>0.02507303577337464</v>
      </c>
      <c r="C52" t="n">
        <v>235.3890283255647</v>
      </c>
      <c r="D52" t="n">
        <v>58.70690909090909</v>
      </c>
      <c r="E52" t="n">
        <v>1.795636363636363</v>
      </c>
    </row>
    <row r="53">
      <c r="A53" t="inlineStr">
        <is>
          <t>002163</t>
        </is>
      </c>
      <c r="B53" t="n">
        <v>0.009761117853733531</v>
      </c>
      <c r="C53" t="n">
        <v>234.4497607655503</v>
      </c>
      <c r="D53" t="n">
        <v>14.81322727272727</v>
      </c>
      <c r="E53" t="n">
        <v>4.034454545454545</v>
      </c>
    </row>
    <row r="54">
      <c r="A54" t="inlineStr">
        <is>
          <t>600143</t>
        </is>
      </c>
      <c r="B54" t="n">
        <v>0.005244665680777695</v>
      </c>
      <c r="C54" t="n">
        <v>234.2756183745583</v>
      </c>
      <c r="D54" t="n">
        <v>15.49945454545455</v>
      </c>
      <c r="E54" t="n">
        <v>2.965272727272727</v>
      </c>
    </row>
    <row r="55">
      <c r="A55" t="inlineStr">
        <is>
          <t>002747</t>
        </is>
      </c>
      <c r="B55" t="n">
        <v>0.01471362134716185</v>
      </c>
      <c r="C55" t="n">
        <v>233.1749049429658</v>
      </c>
      <c r="D55" t="n">
        <v>18.75913636363637</v>
      </c>
      <c r="E55" t="n">
        <v>1.588181818181818</v>
      </c>
    </row>
    <row r="56">
      <c r="A56" t="inlineStr">
        <is>
          <t>600763</t>
        </is>
      </c>
      <c r="B56" t="n">
        <v>0.08345574430816209</v>
      </c>
      <c r="C56" t="n">
        <v>233.1313131313131</v>
      </c>
      <c r="D56" t="n">
        <v>192.2085</v>
      </c>
      <c r="E56" t="n">
        <v>0.8836363636363636</v>
      </c>
    </row>
    <row r="57">
      <c r="A57" t="inlineStr">
        <is>
          <t>300595</t>
        </is>
      </c>
      <c r="B57" t="n">
        <v>0.02105398585185399</v>
      </c>
      <c r="C57" t="n">
        <v>231.0882352941176</v>
      </c>
      <c r="D57" t="n">
        <v>63.63509090909091</v>
      </c>
      <c r="E57" t="n">
        <v>1.506363636363636</v>
      </c>
    </row>
    <row r="58">
      <c r="A58" t="inlineStr">
        <is>
          <t>603976</t>
        </is>
      </c>
      <c r="B58" t="n">
        <v>0.05108957608164742</v>
      </c>
      <c r="C58" t="n">
        <v>229.9139642620781</v>
      </c>
      <c r="D58" t="n">
        <v>52.30104545454545</v>
      </c>
      <c r="E58" t="n">
        <v>14.33663636363637</v>
      </c>
    </row>
    <row r="59">
      <c r="A59" t="inlineStr">
        <is>
          <t>300313</t>
        </is>
      </c>
      <c r="B59" t="n">
        <v>0.02502779706650365</v>
      </c>
      <c r="C59" t="n">
        <v>229.2929292929293</v>
      </c>
      <c r="D59" t="n">
        <v>12.13804545454545</v>
      </c>
      <c r="E59" t="n">
        <v>8.104772727272728</v>
      </c>
    </row>
    <row r="60">
      <c r="A60" t="inlineStr">
        <is>
          <t>600189</t>
        </is>
      </c>
      <c r="B60" t="n">
        <v>0.009935762705326827</v>
      </c>
      <c r="C60" t="n">
        <v>228.2238442822384</v>
      </c>
      <c r="D60" t="n">
        <v>6.388909090909091</v>
      </c>
      <c r="E60" t="n">
        <v>4.395318181818181</v>
      </c>
    </row>
    <row r="61">
      <c r="A61" t="inlineStr">
        <is>
          <t>688169</t>
        </is>
      </c>
      <c r="B61" t="n">
        <v>0.5744148960253891</v>
      </c>
      <c r="C61" t="n">
        <v>220.6719039064804</v>
      </c>
      <c r="D61" t="n">
        <v>598.4239545454545</v>
      </c>
      <c r="E61" t="n">
        <v>3.231772727272727</v>
      </c>
    </row>
    <row r="62">
      <c r="A62" t="inlineStr">
        <is>
          <t>002920</t>
        </is>
      </c>
      <c r="B62" t="n">
        <v>0.02954006057904712</v>
      </c>
      <c r="C62" t="n">
        <v>220.6703910614525</v>
      </c>
      <c r="D62" t="n">
        <v>66.08731818181818</v>
      </c>
      <c r="E62" t="n">
        <v>3.457363636363636</v>
      </c>
    </row>
    <row r="63">
      <c r="A63" t="inlineStr">
        <is>
          <t>300750</t>
        </is>
      </c>
      <c r="B63" t="n">
        <v>0.1261652424288455</v>
      </c>
      <c r="C63" t="n">
        <v>220.5822955233928</v>
      </c>
      <c r="D63" t="n">
        <v>216.2659090909091</v>
      </c>
      <c r="E63" t="n">
        <v>1.464318181818182</v>
      </c>
    </row>
    <row r="64">
      <c r="A64" t="inlineStr">
        <is>
          <t>002601</t>
        </is>
      </c>
      <c r="B64" t="n">
        <v>0.01169713770220614</v>
      </c>
      <c r="C64" t="n">
        <v>217.925925925926</v>
      </c>
      <c r="D64" t="n">
        <v>24.23095454545455</v>
      </c>
      <c r="E64" t="n">
        <v>1.7205</v>
      </c>
    </row>
    <row r="65">
      <c r="A65" t="inlineStr">
        <is>
          <t>300791</t>
        </is>
      </c>
      <c r="B65" t="n">
        <v>0.0415428951705741</v>
      </c>
      <c r="C65" t="n">
        <v>217.3403270595495</v>
      </c>
      <c r="D65" t="n">
        <v>78.76722727272725</v>
      </c>
      <c r="E65" t="n">
        <v>5.403136363636364</v>
      </c>
    </row>
    <row r="66">
      <c r="A66" t="inlineStr">
        <is>
          <t>601865</t>
        </is>
      </c>
      <c r="B66" t="n">
        <v>0.01996927807143268</v>
      </c>
      <c r="C66" t="n">
        <v>215.3225806451613</v>
      </c>
      <c r="D66" t="n">
        <v>25.03445454545454</v>
      </c>
      <c r="E66" t="n">
        <v>4.696181818181818</v>
      </c>
    </row>
    <row r="67">
      <c r="A67" t="inlineStr">
        <is>
          <t>603882</t>
        </is>
      </c>
      <c r="B67" t="n">
        <v>0.03149082970252371</v>
      </c>
      <c r="C67" t="n">
        <v>214.6995073891626</v>
      </c>
      <c r="D67" t="n">
        <v>94.61799999999999</v>
      </c>
      <c r="E67" t="n">
        <v>1.678409090909091</v>
      </c>
    </row>
    <row r="68">
      <c r="A68" t="inlineStr">
        <is>
          <t>603218</t>
        </is>
      </c>
      <c r="B68" t="n">
        <v>0.01176407246222785</v>
      </c>
      <c r="C68" t="n">
        <v>213.5961383748994</v>
      </c>
      <c r="D68" t="n">
        <v>22.07754545454546</v>
      </c>
      <c r="E68" t="n">
        <v>1.179227272727273</v>
      </c>
    </row>
    <row r="69">
      <c r="A69" t="inlineStr">
        <is>
          <t>601015</t>
        </is>
      </c>
      <c r="B69" t="n">
        <v>0.001337282610365951</v>
      </c>
      <c r="C69" t="n">
        <v>212.9770992366412</v>
      </c>
      <c r="D69" t="n">
        <v>3.300227272727272</v>
      </c>
      <c r="E69" t="n">
        <v>1.656818181818182</v>
      </c>
    </row>
    <row r="70">
      <c r="A70" t="inlineStr">
        <is>
          <t>000301</t>
        </is>
      </c>
      <c r="B70" t="n">
        <v>0.00470704292465867</v>
      </c>
      <c r="C70" t="n">
        <v>212.6338329764454</v>
      </c>
      <c r="D70" t="n">
        <v>7.167136363636364</v>
      </c>
      <c r="E70" t="n">
        <v>1.486181818181818</v>
      </c>
    </row>
    <row r="71">
      <c r="A71" t="inlineStr">
        <is>
          <t>600786</t>
        </is>
      </c>
      <c r="B71" t="n">
        <v>0.01569410251236896</v>
      </c>
      <c r="C71" t="n">
        <v>211.7178612059158</v>
      </c>
      <c r="D71" t="n">
        <v>65.13645454545454</v>
      </c>
      <c r="E71" t="n">
        <v>0</v>
      </c>
    </row>
    <row r="72">
      <c r="A72" t="inlineStr">
        <is>
          <t>300443</t>
        </is>
      </c>
      <c r="B72" t="n">
        <v>0.01158327368080382</v>
      </c>
      <c r="C72" t="n">
        <v>211.4718614718615</v>
      </c>
      <c r="D72" t="n">
        <v>25.91459090909091</v>
      </c>
      <c r="E72" t="n">
        <v>8.444681818181818</v>
      </c>
    </row>
    <row r="73">
      <c r="A73" t="inlineStr">
        <is>
          <t>300122</t>
        </is>
      </c>
      <c r="B73" t="n">
        <v>0.04181119963443341</v>
      </c>
      <c r="C73" t="n">
        <v>210.6537530266344</v>
      </c>
      <c r="D73" t="n">
        <v>121.9658181818182</v>
      </c>
      <c r="E73" t="n">
        <v>1.900590909090909</v>
      </c>
    </row>
    <row r="74">
      <c r="A74" t="inlineStr">
        <is>
          <t>300390</t>
        </is>
      </c>
      <c r="B74" t="n">
        <v>0.006963866689210104</v>
      </c>
      <c r="C74" t="n">
        <v>210.4281009879254</v>
      </c>
      <c r="D74" t="n">
        <v>16.36154545454545</v>
      </c>
      <c r="E74" t="n">
        <v>6.852727272727273</v>
      </c>
    </row>
    <row r="75">
      <c r="A75" t="inlineStr">
        <is>
          <t>688333</t>
        </is>
      </c>
      <c r="B75" t="n">
        <v>0.06693472443244286</v>
      </c>
      <c r="C75" t="n">
        <v>209.9415204678363</v>
      </c>
      <c r="D75" t="n">
        <v>92.49663636363636</v>
      </c>
      <c r="E75" t="n">
        <v>4.596954545454546</v>
      </c>
    </row>
    <row r="76">
      <c r="A76" t="inlineStr">
        <is>
          <t>603489</t>
        </is>
      </c>
      <c r="B76" t="n">
        <v>0.06146236780527068</v>
      </c>
      <c r="C76" t="n">
        <v>208.7993421052632</v>
      </c>
      <c r="D76" t="n">
        <v>149.7379090909091</v>
      </c>
      <c r="E76" t="n">
        <v>3.386545454545455</v>
      </c>
    </row>
    <row r="77">
      <c r="A77" t="inlineStr">
        <is>
          <t>600607</t>
        </is>
      </c>
      <c r="B77" t="n">
        <v>0.007087686067356272</v>
      </c>
      <c r="C77" t="n">
        <v>208.256880733945</v>
      </c>
      <c r="D77" t="n">
        <v>16.961</v>
      </c>
      <c r="E77" t="n">
        <v>0</v>
      </c>
    </row>
    <row r="78">
      <c r="A78" t="inlineStr">
        <is>
          <t>002625</t>
        </is>
      </c>
      <c r="B78" t="n">
        <v>0.01447883439172526</v>
      </c>
      <c r="C78" t="n">
        <v>207.6822916666667</v>
      </c>
      <c r="D78" t="n">
        <v>16.243</v>
      </c>
      <c r="E78" t="n">
        <v>2.959363636363636</v>
      </c>
    </row>
    <row r="79">
      <c r="A79" t="inlineStr">
        <is>
          <t>002460</t>
        </is>
      </c>
      <c r="B79" t="n">
        <v>0.045448719591834</v>
      </c>
      <c r="C79" t="n">
        <v>204.4755244755245</v>
      </c>
      <c r="D79" t="n">
        <v>65.58254545454545</v>
      </c>
      <c r="E79" t="n">
        <v>4.025818181818182</v>
      </c>
    </row>
    <row r="80">
      <c r="A80" t="inlineStr">
        <is>
          <t>002706</t>
        </is>
      </c>
      <c r="B80" t="n">
        <v>0.008623350048181292</v>
      </c>
      <c r="C80" t="n">
        <v>204.0444893832154</v>
      </c>
      <c r="D80" t="n">
        <v>21.78645454545455</v>
      </c>
      <c r="E80" t="n">
        <v>1.247409090909091</v>
      </c>
    </row>
    <row r="81">
      <c r="A81" t="inlineStr">
        <is>
          <t>300751</t>
        </is>
      </c>
      <c r="B81" t="n">
        <v>0.2915774807859405</v>
      </c>
      <c r="C81" t="n">
        <v>203.670573719926</v>
      </c>
      <c r="D81" t="n">
        <v>358.9531818181819</v>
      </c>
      <c r="E81" t="n">
        <v>2.848909090909091</v>
      </c>
    </row>
    <row r="82">
      <c r="A82" t="inlineStr">
        <is>
          <t>603919</t>
        </is>
      </c>
      <c r="B82" t="n">
        <v>0.03034578720851566</v>
      </c>
      <c r="C82" t="n">
        <v>203.1305903398927</v>
      </c>
      <c r="D82" t="n">
        <v>23.51295454545455</v>
      </c>
      <c r="E82" t="n">
        <v>3.229045454545454</v>
      </c>
    </row>
    <row r="83">
      <c r="A83" t="inlineStr">
        <is>
          <t>600316</t>
        </is>
      </c>
      <c r="B83" t="n">
        <v>0.02756133786053131</v>
      </c>
      <c r="C83" t="n">
        <v>203.0746705710102</v>
      </c>
      <c r="D83" t="n">
        <v>29.15459090909091</v>
      </c>
      <c r="E83" t="n">
        <v>3.888363636363636</v>
      </c>
    </row>
    <row r="84">
      <c r="A84" t="inlineStr">
        <is>
          <t>002648</t>
        </is>
      </c>
      <c r="B84" t="n">
        <v>0.008175589042993196</v>
      </c>
      <c r="C84" t="n">
        <v>201.9794721407624</v>
      </c>
      <c r="D84" t="n">
        <v>20.22263636363636</v>
      </c>
      <c r="E84" t="n">
        <v>1.364136363636363</v>
      </c>
    </row>
    <row r="85">
      <c r="A85" t="inlineStr">
        <is>
          <t>002497</t>
        </is>
      </c>
      <c r="B85" t="n">
        <v>0.01163610952102321</v>
      </c>
      <c r="C85" t="n">
        <v>201.068090787717</v>
      </c>
      <c r="D85" t="n">
        <v>12.30990909090909</v>
      </c>
      <c r="E85" t="n">
        <v>6.336681818181817</v>
      </c>
    </row>
    <row r="86">
      <c r="A86" t="inlineStr">
        <is>
          <t>002240</t>
        </is>
      </c>
      <c r="B86" t="n">
        <v>0.009330434193572537</v>
      </c>
      <c r="C86" t="n">
        <v>200.7518796992481</v>
      </c>
      <c r="D86" t="n">
        <v>14.80340909090909</v>
      </c>
      <c r="E86" t="n">
        <v>5.014954545454545</v>
      </c>
    </row>
    <row r="87">
      <c r="A87" t="inlineStr">
        <is>
          <t>600426</t>
        </is>
      </c>
      <c r="B87" t="n">
        <v>0.01300105778827769</v>
      </c>
      <c r="C87" t="n">
        <v>200.5344021376085</v>
      </c>
      <c r="D87" t="n">
        <v>26.04340909090909</v>
      </c>
      <c r="E87" t="n">
        <v>0.941909090909091</v>
      </c>
    </row>
    <row r="88">
      <c r="A88" t="inlineStr">
        <is>
          <t>002756</t>
        </is>
      </c>
      <c r="B88" t="n">
        <v>0.03417843058622234</v>
      </c>
      <c r="C88" t="n">
        <v>200.2436053593179</v>
      </c>
      <c r="D88" t="n">
        <v>24.47395454545455</v>
      </c>
      <c r="E88" t="n">
        <v>3.248863636363637</v>
      </c>
    </row>
    <row r="89">
      <c r="A89" t="inlineStr">
        <is>
          <t>601919</t>
        </is>
      </c>
      <c r="B89" t="n">
        <v>0.008485300015492825</v>
      </c>
      <c r="C89" t="n">
        <v>199.7560975609756</v>
      </c>
      <c r="D89" t="n">
        <v>6.488545454545455</v>
      </c>
      <c r="E89" t="n">
        <v>1.027090909090909</v>
      </c>
    </row>
    <row r="90">
      <c r="A90" t="inlineStr">
        <is>
          <t>600309</t>
        </is>
      </c>
      <c r="B90" t="n">
        <v>0.03121378915966153</v>
      </c>
      <c r="C90" t="n">
        <v>199.51373693168</v>
      </c>
      <c r="D90" t="n">
        <v>68.94672727272727</v>
      </c>
      <c r="E90" t="n">
        <v>1.308363636363637</v>
      </c>
    </row>
    <row r="91">
      <c r="A91" t="inlineStr">
        <is>
          <t>300298</t>
        </is>
      </c>
      <c r="B91" t="n">
        <v>0.01223136690753745</v>
      </c>
      <c r="C91" t="n">
        <v>199.3525179856115</v>
      </c>
      <c r="D91" t="n">
        <v>32.09627272727273</v>
      </c>
      <c r="E91" t="n">
        <v>1.698772727272727</v>
      </c>
    </row>
    <row r="92">
      <c r="A92" t="inlineStr">
        <is>
          <t>600660</t>
        </is>
      </c>
      <c r="B92" t="n">
        <v>0.02149489407892102</v>
      </c>
      <c r="C92" t="n">
        <v>197.7854330708661</v>
      </c>
      <c r="D92" t="n">
        <v>31.06940909090908</v>
      </c>
      <c r="E92" t="n">
        <v>1.206272727272727</v>
      </c>
    </row>
    <row r="93">
      <c r="A93" t="inlineStr">
        <is>
          <t>002192</t>
        </is>
      </c>
      <c r="B93" t="n">
        <v>0.02261785512120766</v>
      </c>
      <c r="C93" t="n">
        <v>197.2079772079772</v>
      </c>
      <c r="D93" t="n">
        <v>22.37372727272727</v>
      </c>
      <c r="E93" t="n">
        <v>1.980545454545455</v>
      </c>
    </row>
    <row r="94">
      <c r="A94" t="inlineStr">
        <is>
          <t>603027</t>
        </is>
      </c>
      <c r="B94" t="n">
        <v>0.009185917457051761</v>
      </c>
      <c r="C94" t="n">
        <v>196.9883220651506</v>
      </c>
      <c r="D94" t="n">
        <v>33.47227272727272</v>
      </c>
      <c r="E94" t="n">
        <v>1.581181818181818</v>
      </c>
    </row>
    <row r="95">
      <c r="A95" t="inlineStr">
        <is>
          <t>601899</t>
        </is>
      </c>
      <c r="B95" t="n">
        <v>0.003674137370392655</v>
      </c>
      <c r="C95" t="n">
        <v>196.3276836158192</v>
      </c>
      <c r="D95" t="n">
        <v>6.409363636363636</v>
      </c>
      <c r="E95" t="n">
        <v>1.435909090909091</v>
      </c>
    </row>
    <row r="96">
      <c r="A96" t="inlineStr">
        <is>
          <t>600199</t>
        </is>
      </c>
      <c r="B96" t="n">
        <v>0.009926292907302599</v>
      </c>
      <c r="C96" t="n">
        <v>195.0396825396825</v>
      </c>
      <c r="D96" t="n">
        <v>8.473090909090908</v>
      </c>
      <c r="E96" t="n">
        <v>5.759272727272728</v>
      </c>
    </row>
    <row r="97">
      <c r="A97" t="inlineStr">
        <is>
          <t>603713</t>
        </is>
      </c>
      <c r="B97" t="n">
        <v>0.0348678511099083</v>
      </c>
      <c r="C97" t="n">
        <v>193.4616927396711</v>
      </c>
      <c r="D97" t="n">
        <v>108.7793181818182</v>
      </c>
      <c r="E97" t="n">
        <v>2.277454545454545</v>
      </c>
    </row>
    <row r="98">
      <c r="A98" t="inlineStr">
        <is>
          <t>600859</t>
        </is>
      </c>
      <c r="B98" t="n">
        <v>0.0378764440433774</v>
      </c>
      <c r="C98" t="n">
        <v>192.6970954356847</v>
      </c>
      <c r="D98" t="n">
        <v>36.26272727272728</v>
      </c>
      <c r="E98" t="n">
        <v>3.462727272727273</v>
      </c>
    </row>
    <row r="99">
      <c r="A99" t="inlineStr">
        <is>
          <t>002759</t>
        </is>
      </c>
      <c r="B99" t="n">
        <v>0.01115516478760234</v>
      </c>
      <c r="C99" t="n">
        <v>191.1802853437094</v>
      </c>
      <c r="D99" t="n">
        <v>10.89559090909091</v>
      </c>
      <c r="E99" t="n">
        <v>3.277045454545455</v>
      </c>
    </row>
    <row r="100">
      <c r="A100" t="inlineStr">
        <is>
          <t>600132</t>
        </is>
      </c>
      <c r="B100" t="n">
        <v>0.04086681892473388</v>
      </c>
      <c r="C100" t="n">
        <v>190.4025423728813</v>
      </c>
      <c r="D100" t="n">
        <v>85.34913636363638</v>
      </c>
      <c r="E100" t="n">
        <v>0.6521818181818183</v>
      </c>
    </row>
    <row r="101">
      <c r="A101" t="inlineStr">
        <is>
          <t>002612</t>
        </is>
      </c>
      <c r="B101" t="n">
        <v>0.01028590168253414</v>
      </c>
      <c r="C101" t="n">
        <v>190.1185770750988</v>
      </c>
      <c r="D101" t="n">
        <v>12.09922727272727</v>
      </c>
      <c r="E101" t="n">
        <v>6.598954545454546</v>
      </c>
    </row>
    <row r="102">
      <c r="A102" t="inlineStr">
        <is>
          <t>002064</t>
        </is>
      </c>
      <c r="B102" t="n">
        <v>0.00394341833263271</v>
      </c>
      <c r="C102" t="n">
        <v>189.9065420560748</v>
      </c>
      <c r="D102" t="n">
        <v>7.628</v>
      </c>
      <c r="E102" t="n">
        <v>1.843954545454546</v>
      </c>
    </row>
    <row r="103">
      <c r="A103" t="inlineStr">
        <is>
          <t>603338</t>
        </is>
      </c>
      <c r="B103" t="n">
        <v>0.02698510893353746</v>
      </c>
      <c r="C103" t="n">
        <v>189.7381457891012</v>
      </c>
      <c r="D103" t="n">
        <v>86.08927272727273</v>
      </c>
      <c r="E103" t="n">
        <v>0.6464545454545455</v>
      </c>
    </row>
    <row r="104">
      <c r="A104" t="inlineStr">
        <is>
          <t>600031</t>
        </is>
      </c>
      <c r="B104" t="n">
        <v>0.009659878919954472</v>
      </c>
      <c r="C104" t="n">
        <v>186.9220607661823</v>
      </c>
      <c r="D104" t="n">
        <v>24.80572727272727</v>
      </c>
      <c r="E104" t="n">
        <v>0.9818181818181818</v>
      </c>
    </row>
    <row r="105">
      <c r="A105" t="inlineStr">
        <is>
          <t>300712</t>
        </is>
      </c>
      <c r="B105" t="n">
        <v>0.005000305987147136</v>
      </c>
      <c r="C105" t="n">
        <v>186.3636363636364</v>
      </c>
      <c r="D105" t="n">
        <v>16.60140909090909</v>
      </c>
      <c r="E105" t="n">
        <v>7.692136363636363</v>
      </c>
    </row>
    <row r="106">
      <c r="A106" t="inlineStr">
        <is>
          <t>600559</t>
        </is>
      </c>
      <c r="B106" t="n">
        <v>0.01581859127155864</v>
      </c>
      <c r="C106" t="n">
        <v>186.0438292964245</v>
      </c>
      <c r="D106" t="n">
        <v>15.14681818181818</v>
      </c>
      <c r="E106" t="n">
        <v>6.341727272727273</v>
      </c>
    </row>
    <row r="107">
      <c r="A107" t="inlineStr">
        <is>
          <t>603416</t>
        </is>
      </c>
      <c r="B107" t="n">
        <v>0.04026834024644054</v>
      </c>
      <c r="C107" t="n">
        <v>184.9929873772791</v>
      </c>
      <c r="D107" t="n">
        <v>66.17836363636363</v>
      </c>
      <c r="E107" t="n">
        <v>2.019454545454545</v>
      </c>
    </row>
    <row r="108">
      <c r="A108" t="inlineStr">
        <is>
          <t>002919</t>
        </is>
      </c>
      <c r="B108" t="n">
        <v>0.02946508046306737</v>
      </c>
      <c r="C108" t="n">
        <v>184.4871794871795</v>
      </c>
      <c r="D108" t="n">
        <v>30.44436363636364</v>
      </c>
      <c r="E108" t="n">
        <v>7.897136363636365</v>
      </c>
    </row>
    <row r="109">
      <c r="A109" t="inlineStr">
        <is>
          <t>002979</t>
        </is>
      </c>
      <c r="B109" t="n">
        <v>0.008658159513282851</v>
      </c>
      <c r="C109" t="n">
        <v>184.3373493975903</v>
      </c>
      <c r="D109" t="n">
        <v>37.84950980392157</v>
      </c>
      <c r="E109" t="n">
        <v>11.22892156862745</v>
      </c>
    </row>
    <row r="110">
      <c r="A110" t="inlineStr">
        <is>
          <t>002906</t>
        </is>
      </c>
      <c r="B110" t="n">
        <v>0.009404565271866614</v>
      </c>
      <c r="C110" t="n">
        <v>184.3027888446215</v>
      </c>
      <c r="D110" t="n">
        <v>19.59340909090909</v>
      </c>
      <c r="E110" t="n">
        <v>2.318318181818182</v>
      </c>
    </row>
    <row r="111">
      <c r="A111" t="inlineStr">
        <is>
          <t>601216</t>
        </is>
      </c>
      <c r="B111" t="n">
        <v>0.005325820260574566</v>
      </c>
      <c r="C111" t="n">
        <v>183.8565022421525</v>
      </c>
      <c r="D111" t="n">
        <v>5.022363636363637</v>
      </c>
      <c r="E111" t="n">
        <v>2.516227272727273</v>
      </c>
    </row>
    <row r="112">
      <c r="A112" t="inlineStr">
        <is>
          <t>600392</t>
        </is>
      </c>
      <c r="B112" t="n">
        <v>0.002156854406797564</v>
      </c>
      <c r="C112" t="n">
        <v>183.7555886736214</v>
      </c>
      <c r="D112" t="n">
        <v>8.243727272727272</v>
      </c>
      <c r="E112" t="n">
        <v>3.310681818181818</v>
      </c>
    </row>
    <row r="113">
      <c r="A113" t="inlineStr">
        <is>
          <t>300759</t>
        </is>
      </c>
      <c r="B113" t="n">
        <v>0.02720200002148987</v>
      </c>
      <c r="C113" t="n">
        <v>183.7311788468601</v>
      </c>
      <c r="D113" t="n">
        <v>96.44086363636363</v>
      </c>
      <c r="E113" t="n">
        <v>1.646863636363637</v>
      </c>
    </row>
    <row r="114">
      <c r="A114" t="inlineStr">
        <is>
          <t>002430</t>
        </is>
      </c>
      <c r="B114" t="n">
        <v>0.01109386528244726</v>
      </c>
      <c r="C114" t="n">
        <v>183.1441048034935</v>
      </c>
      <c r="D114" t="n">
        <v>20.12095454545454</v>
      </c>
      <c r="E114" t="n">
        <v>1.027818181818182</v>
      </c>
    </row>
    <row r="115">
      <c r="A115" t="inlineStr">
        <is>
          <t>603128</t>
        </is>
      </c>
      <c r="B115" t="n">
        <v>0.003175764594904565</v>
      </c>
      <c r="C115" t="n">
        <v>182.089552238806</v>
      </c>
      <c r="D115" t="n">
        <v>6.647500000000001</v>
      </c>
      <c r="E115" t="n">
        <v>3.132681818181819</v>
      </c>
    </row>
    <row r="116">
      <c r="A116" t="inlineStr">
        <is>
          <t>601636</t>
        </is>
      </c>
      <c r="B116" t="n">
        <v>0.004476400839540641</v>
      </c>
      <c r="C116" t="n">
        <v>181.3043478260869</v>
      </c>
      <c r="D116" t="n">
        <v>8.405727272727272</v>
      </c>
      <c r="E116" t="n">
        <v>2.222545454545455</v>
      </c>
    </row>
    <row r="117">
      <c r="A117" t="inlineStr">
        <is>
          <t>300740</t>
        </is>
      </c>
      <c r="B117" t="n">
        <v>0.006125826624691735</v>
      </c>
      <c r="C117" t="n">
        <v>178.9972899728997</v>
      </c>
      <c r="D117" t="n">
        <v>16.52877272727273</v>
      </c>
      <c r="E117" t="n">
        <v>6.109636363636364</v>
      </c>
    </row>
    <row r="118">
      <c r="A118" t="inlineStr">
        <is>
          <t>000615</t>
        </is>
      </c>
      <c r="B118" t="n">
        <v>0.002733821004572395</v>
      </c>
      <c r="C118" t="n">
        <v>177.8364116094987</v>
      </c>
      <c r="D118" t="n">
        <v>5.046863636363637</v>
      </c>
      <c r="E118" t="n">
        <v>3.192636363636363</v>
      </c>
    </row>
    <row r="119">
      <c r="A119" t="inlineStr">
        <is>
          <t>601908</t>
        </is>
      </c>
      <c r="B119" t="n">
        <v>0.005150562201948214</v>
      </c>
      <c r="C119" t="n">
        <v>177.7089783281734</v>
      </c>
      <c r="D119" t="n">
        <v>5.584727272727272</v>
      </c>
      <c r="E119" t="n">
        <v>2.689727272727273</v>
      </c>
    </row>
    <row r="120">
      <c r="A120" t="inlineStr">
        <is>
          <t>000913</t>
        </is>
      </c>
      <c r="B120" t="n">
        <v>0.01262803744979169</v>
      </c>
      <c r="C120" t="n">
        <v>177.4973711882229</v>
      </c>
      <c r="D120" t="n">
        <v>19.38972727272727</v>
      </c>
      <c r="E120" t="n">
        <v>1.425590909090909</v>
      </c>
    </row>
    <row r="121">
      <c r="A121" t="inlineStr">
        <is>
          <t>000733</t>
        </is>
      </c>
      <c r="B121" t="n">
        <v>0.02274767646049967</v>
      </c>
      <c r="C121" t="n">
        <v>176.9195189639223</v>
      </c>
      <c r="D121" t="n">
        <v>36.95231818181819</v>
      </c>
      <c r="E121" t="n">
        <v>3.194318181818182</v>
      </c>
    </row>
    <row r="122">
      <c r="A122" t="inlineStr">
        <is>
          <t>600436</t>
        </is>
      </c>
      <c r="B122" t="n">
        <v>0.06345476428971061</v>
      </c>
      <c r="C122" t="n">
        <v>176.8962585034014</v>
      </c>
      <c r="D122" t="n">
        <v>204.4487272727273</v>
      </c>
      <c r="E122" t="n">
        <v>0.7159545454545455</v>
      </c>
    </row>
    <row r="123">
      <c r="A123" t="inlineStr">
        <is>
          <t>688126</t>
        </is>
      </c>
      <c r="B123" t="n">
        <v>0.01051723220513346</v>
      </c>
      <c r="C123" t="n">
        <v>175.8020164986251</v>
      </c>
      <c r="D123" t="n">
        <v>34.95433673469388</v>
      </c>
      <c r="E123" t="n">
        <v>13.63107142857143</v>
      </c>
    </row>
    <row r="124">
      <c r="A124" t="inlineStr">
        <is>
          <t>002812</t>
        </is>
      </c>
      <c r="B124" t="n">
        <v>0.04692364641301844</v>
      </c>
      <c r="C124" t="n">
        <v>175.6608377389182</v>
      </c>
      <c r="D124" t="n">
        <v>85.79645454545455</v>
      </c>
      <c r="E124" t="n">
        <v>1.474181818181818</v>
      </c>
    </row>
    <row r="125">
      <c r="A125" t="inlineStr">
        <is>
          <t>603110</t>
        </is>
      </c>
      <c r="B125" t="n">
        <v>0.01527373172322201</v>
      </c>
      <c r="C125" t="n">
        <v>175.5739795918367</v>
      </c>
      <c r="D125" t="n">
        <v>19.8975</v>
      </c>
      <c r="E125" t="n">
        <v>3.631636363636364</v>
      </c>
    </row>
    <row r="126">
      <c r="A126" t="inlineStr">
        <is>
          <t>600842</t>
        </is>
      </c>
      <c r="B126" t="n">
        <v>0.002928474765980299</v>
      </c>
      <c r="C126" t="n">
        <v>174.2632612966601</v>
      </c>
      <c r="D126" t="n">
        <v>10.70922727272727</v>
      </c>
      <c r="E126" t="n">
        <v>0</v>
      </c>
    </row>
    <row r="127">
      <c r="A127" t="inlineStr">
        <is>
          <t>002705</t>
        </is>
      </c>
      <c r="B127" t="n">
        <v>0.0105363903186358</v>
      </c>
      <c r="C127" t="n">
        <v>173.8412360149174</v>
      </c>
      <c r="D127" t="n">
        <v>38.73109090909091</v>
      </c>
      <c r="E127" t="n">
        <v>0.746909090909091</v>
      </c>
    </row>
    <row r="128">
      <c r="A128" t="inlineStr">
        <is>
          <t>603259</t>
        </is>
      </c>
      <c r="B128" t="n">
        <v>0.02860142905898677</v>
      </c>
      <c r="C128" t="n">
        <v>173.113351665139</v>
      </c>
      <c r="D128" t="n">
        <v>102.8793181818182</v>
      </c>
      <c r="E128" t="n">
        <v>1.129409090909091</v>
      </c>
    </row>
    <row r="129">
      <c r="A129" t="inlineStr">
        <is>
          <t>300347</t>
        </is>
      </c>
      <c r="B129" t="n">
        <v>0.03821115291976218</v>
      </c>
      <c r="C129" t="n">
        <v>173.111243307555</v>
      </c>
      <c r="D129" t="n">
        <v>109.6856363636364</v>
      </c>
      <c r="E129" t="n">
        <v>1.337909090909091</v>
      </c>
    </row>
    <row r="130">
      <c r="A130" t="inlineStr">
        <is>
          <t>000858</t>
        </is>
      </c>
      <c r="B130" t="n">
        <v>0.07640341268315586</v>
      </c>
      <c r="C130" t="n">
        <v>172.5066195939982</v>
      </c>
      <c r="D130" t="n">
        <v>211.9895</v>
      </c>
      <c r="E130" t="n">
        <v>0.5922727272727273</v>
      </c>
    </row>
    <row r="131">
      <c r="A131" t="inlineStr">
        <is>
          <t>000902</t>
        </is>
      </c>
      <c r="B131" t="n">
        <v>0.003806405750967474</v>
      </c>
      <c r="C131" t="n">
        <v>172.3140495867769</v>
      </c>
      <c r="D131" t="n">
        <v>11.735</v>
      </c>
      <c r="E131" t="n">
        <v>1.252590909090909</v>
      </c>
    </row>
    <row r="132">
      <c r="A132" t="inlineStr">
        <is>
          <t>688198</t>
        </is>
      </c>
      <c r="B132" t="n">
        <v>0.02892080673700716</v>
      </c>
      <c r="C132" t="n">
        <v>171.6346153846154</v>
      </c>
      <c r="D132" t="n">
        <v>84.42377272727272</v>
      </c>
      <c r="E132" t="n">
        <v>3.939590909090908</v>
      </c>
    </row>
    <row r="133">
      <c r="A133" t="inlineStr">
        <is>
          <t>300722</t>
        </is>
      </c>
      <c r="B133" t="n">
        <v>0.06347192810792923</v>
      </c>
      <c r="C133" t="n">
        <v>171.494708994709</v>
      </c>
      <c r="D133" t="n">
        <v>35.50340909090909</v>
      </c>
      <c r="E133" t="n">
        <v>18.15613636363636</v>
      </c>
    </row>
    <row r="134">
      <c r="A134" t="inlineStr">
        <is>
          <t>603737</t>
        </is>
      </c>
      <c r="B134" t="n">
        <v>0.0470017263308673</v>
      </c>
      <c r="C134" t="n">
        <v>171.4076960545543</v>
      </c>
      <c r="D134" t="n">
        <v>123.3185</v>
      </c>
      <c r="E134" t="n">
        <v>0.6940454545454545</v>
      </c>
    </row>
    <row r="135">
      <c r="A135" t="inlineStr">
        <is>
          <t>603187</t>
        </is>
      </c>
      <c r="B135" t="n">
        <v>0.0173058497862113</v>
      </c>
      <c r="C135" t="n">
        <v>171.012603215993</v>
      </c>
      <c r="D135" t="n">
        <v>45.49604545454546</v>
      </c>
      <c r="E135" t="n">
        <v>2.741499999999999</v>
      </c>
    </row>
    <row r="136">
      <c r="A136" t="inlineStr">
        <is>
          <t>002553</t>
        </is>
      </c>
      <c r="B136" t="n">
        <v>0.002644387571778825</v>
      </c>
      <c r="C136" t="n">
        <v>170.5882352941177</v>
      </c>
      <c r="D136" t="n">
        <v>7.445954545454545</v>
      </c>
      <c r="E136" t="n">
        <v>7.640272727272728</v>
      </c>
    </row>
    <row r="137">
      <c r="A137" t="inlineStr">
        <is>
          <t>603025</t>
        </is>
      </c>
      <c r="B137" t="n">
        <v>0.01583901688078282</v>
      </c>
      <c r="C137" t="n">
        <v>169.5035460992908</v>
      </c>
      <c r="D137" t="n">
        <v>10.96040909090909</v>
      </c>
      <c r="E137" t="n">
        <v>1.296</v>
      </c>
    </row>
    <row r="138">
      <c r="A138" t="inlineStr">
        <is>
          <t>601058</t>
        </is>
      </c>
      <c r="B138" t="n">
        <v>0.001942372085782086</v>
      </c>
      <c r="C138" t="n">
        <v>169.4516971279373</v>
      </c>
      <c r="D138" t="n">
        <v>4.8705</v>
      </c>
      <c r="E138" t="n">
        <v>1.980090909090909</v>
      </c>
    </row>
    <row r="139">
      <c r="A139" t="inlineStr">
        <is>
          <t>688139</t>
        </is>
      </c>
      <c r="B139" t="n">
        <v>0.02008868187440969</v>
      </c>
      <c r="C139" t="n">
        <v>167.6013410545565</v>
      </c>
      <c r="D139" t="n">
        <v>59.56763636363636</v>
      </c>
      <c r="E139" t="n">
        <v>3.889136363636364</v>
      </c>
    </row>
    <row r="140">
      <c r="A140" t="inlineStr">
        <is>
          <t>689009</t>
        </is>
      </c>
      <c r="B140" t="n">
        <v>0.01123196783803283</v>
      </c>
      <c r="C140" t="n">
        <v>166.7012987012987</v>
      </c>
      <c r="D140" t="n">
        <v>76.8840579710145</v>
      </c>
      <c r="E140" t="n">
        <v>18.26420289855072</v>
      </c>
    </row>
    <row r="141">
      <c r="A141" t="inlineStr">
        <is>
          <t>600610</t>
        </is>
      </c>
      <c r="B141" t="n">
        <v>0.001808817019959275</v>
      </c>
      <c r="C141" t="n">
        <v>165.6804733727811</v>
      </c>
      <c r="D141" t="n">
        <v>3.775136363636364</v>
      </c>
      <c r="E141" t="n">
        <v>1.9965</v>
      </c>
    </row>
    <row r="142">
      <c r="A142" t="inlineStr">
        <is>
          <t>000951</t>
        </is>
      </c>
      <c r="B142" t="n">
        <v>0.006028147225089155</v>
      </c>
      <c r="C142" t="n">
        <v>164.9442160892542</v>
      </c>
      <c r="D142" t="n">
        <v>32.20309090909091</v>
      </c>
      <c r="E142" t="n">
        <v>1.021363636363636</v>
      </c>
    </row>
    <row r="143">
      <c r="A143" t="inlineStr">
        <is>
          <t>000995</t>
        </is>
      </c>
      <c r="B143" t="n">
        <v>0.03207948753609985</v>
      </c>
      <c r="C143" t="n">
        <v>164.6464646464647</v>
      </c>
      <c r="D143" t="n">
        <v>8.854000000000001</v>
      </c>
      <c r="E143" t="n">
        <v>3.394272727272727</v>
      </c>
    </row>
    <row r="144">
      <c r="A144" t="inlineStr">
        <is>
          <t>300855</t>
        </is>
      </c>
      <c r="B144" t="n">
        <v>0.004827494813075568</v>
      </c>
      <c r="C144" t="n">
        <v>164.6397884996695</v>
      </c>
      <c r="D144" t="n">
        <v>43.02443609022556</v>
      </c>
      <c r="E144" t="n">
        <v>12.24458646616542</v>
      </c>
    </row>
    <row r="145">
      <c r="A145" t="inlineStr">
        <is>
          <t>002459</t>
        </is>
      </c>
      <c r="B145" t="n">
        <v>0.01846250493263116</v>
      </c>
      <c r="C145" t="n">
        <v>163.9857651245552</v>
      </c>
      <c r="D145" t="n">
        <v>25.8755</v>
      </c>
      <c r="E145" t="n">
        <v>4.218136363636364</v>
      </c>
    </row>
    <row r="146">
      <c r="A146" t="inlineStr">
        <is>
          <t>300832</t>
        </is>
      </c>
      <c r="B146" t="n">
        <v>0.01821956377910674</v>
      </c>
      <c r="C146" t="n">
        <v>163.6283185840708</v>
      </c>
      <c r="D146" t="n">
        <v>151.6314207650273</v>
      </c>
      <c r="E146" t="n">
        <v>6.37912568306011</v>
      </c>
    </row>
    <row r="147">
      <c r="A147" t="inlineStr">
        <is>
          <t>300896</t>
        </is>
      </c>
      <c r="B147" t="n">
        <v>0.1280927301214795</v>
      </c>
      <c r="C147" t="n">
        <v>163.4813290208762</v>
      </c>
      <c r="D147" t="n">
        <v>594.9144186046511</v>
      </c>
      <c r="E147" t="n">
        <v>6.399883720930233</v>
      </c>
    </row>
    <row r="148">
      <c r="A148" t="inlineStr">
        <is>
          <t>601456</t>
        </is>
      </c>
      <c r="B148" t="n">
        <v>0.002254240464129524</v>
      </c>
      <c r="C148" t="n">
        <v>162.5816993464052</v>
      </c>
      <c r="D148" t="n">
        <v>17.36529914529915</v>
      </c>
      <c r="E148" t="n">
        <v>16.78871794871795</v>
      </c>
    </row>
    <row r="149">
      <c r="A149" t="inlineStr">
        <is>
          <t>300831</t>
        </is>
      </c>
      <c r="B149" t="n">
        <v>0.003955405232844177</v>
      </c>
      <c r="C149" t="n">
        <v>162.478184991274</v>
      </c>
      <c r="D149" t="n">
        <v>21.59801075268817</v>
      </c>
      <c r="E149" t="n">
        <v>13.72790322580645</v>
      </c>
    </row>
    <row r="150">
      <c r="A150" t="inlineStr">
        <is>
          <t>600121</t>
        </is>
      </c>
      <c r="B150" t="n">
        <v>0.005718254428519508</v>
      </c>
      <c r="C150" t="n">
        <v>161.9512195121951</v>
      </c>
      <c r="D150" t="n">
        <v>2.971590909090909</v>
      </c>
      <c r="E150" t="n">
        <v>3.891681818181818</v>
      </c>
    </row>
    <row r="151">
      <c r="A151" t="inlineStr">
        <is>
          <t>688017</t>
        </is>
      </c>
      <c r="B151" t="n">
        <v>0.03834429919449926</v>
      </c>
      <c r="C151" t="n">
        <v>159.6131002884779</v>
      </c>
      <c r="D151" t="n">
        <v>107.9721495327103</v>
      </c>
      <c r="E151" t="n">
        <v>6.290560747663552</v>
      </c>
    </row>
    <row r="152">
      <c r="A152" t="inlineStr">
        <is>
          <t>300087</t>
        </is>
      </c>
      <c r="B152" t="n">
        <v>0.009982084661276008</v>
      </c>
      <c r="C152" t="n">
        <v>158.8946459412781</v>
      </c>
      <c r="D152" t="n">
        <v>19.171</v>
      </c>
      <c r="E152" t="n">
        <v>4.703272727272727</v>
      </c>
    </row>
    <row r="153">
      <c r="A153" t="inlineStr">
        <is>
          <t>000403</t>
        </is>
      </c>
      <c r="B153" t="n">
        <v>0.007760887628947</v>
      </c>
      <c r="C153" t="n">
        <v>158.8558855885589</v>
      </c>
      <c r="D153" t="n">
        <v>35.00890909090909</v>
      </c>
      <c r="E153" t="n">
        <v>0.9663636363636363</v>
      </c>
    </row>
    <row r="154">
      <c r="A154" t="inlineStr">
        <is>
          <t>000516</t>
        </is>
      </c>
      <c r="B154" t="n">
        <v>0.004354198461285397</v>
      </c>
      <c r="C154" t="n">
        <v>158.4905660377358</v>
      </c>
      <c r="D154" t="n">
        <v>6.764454545454546</v>
      </c>
      <c r="E154" t="n">
        <v>2.004863636363636</v>
      </c>
    </row>
    <row r="155">
      <c r="A155" t="inlineStr">
        <is>
          <t>002597</t>
        </is>
      </c>
      <c r="B155" t="n">
        <v>0.00787010040708002</v>
      </c>
      <c r="C155" t="n">
        <v>158.4388185654008</v>
      </c>
      <c r="D155" t="n">
        <v>29.42581818181818</v>
      </c>
      <c r="E155" t="n">
        <v>1.1255</v>
      </c>
    </row>
    <row r="156">
      <c r="A156" t="inlineStr">
        <is>
          <t>300243</t>
        </is>
      </c>
      <c r="B156" t="n">
        <v>0.004709287652098889</v>
      </c>
      <c r="C156" t="n">
        <v>158.0645161290323</v>
      </c>
      <c r="D156" t="n">
        <v>11.48072727272727</v>
      </c>
      <c r="E156" t="n">
        <v>3.498363636363636</v>
      </c>
    </row>
    <row r="157">
      <c r="A157" t="inlineStr">
        <is>
          <t>300059</t>
        </is>
      </c>
      <c r="B157" t="n">
        <v>0.008865130922315003</v>
      </c>
      <c r="C157" t="n">
        <v>157.9562043795621</v>
      </c>
      <c r="D157" t="n">
        <v>23.40968181818181</v>
      </c>
      <c r="E157" t="n">
        <v>4.457181818181818</v>
      </c>
    </row>
    <row r="158">
      <c r="A158" t="inlineStr">
        <is>
          <t>300726</t>
        </is>
      </c>
      <c r="B158" t="n">
        <v>0.02859809210892103</v>
      </c>
      <c r="C158" t="n">
        <v>157.0875290472502</v>
      </c>
      <c r="D158" t="n">
        <v>42.32254545454546</v>
      </c>
      <c r="E158" t="n">
        <v>5.586636363636363</v>
      </c>
    </row>
    <row r="159">
      <c r="A159" t="inlineStr">
        <is>
          <t>300496</t>
        </is>
      </c>
      <c r="B159" t="n">
        <v>0.03042627306468037</v>
      </c>
      <c r="C159" t="n">
        <v>156.6732530986168</v>
      </c>
      <c r="D159" t="n">
        <v>86.65531818181819</v>
      </c>
      <c r="E159" t="n">
        <v>3.275318181818181</v>
      </c>
    </row>
    <row r="160">
      <c r="A160" t="inlineStr">
        <is>
          <t>600760</t>
        </is>
      </c>
      <c r="B160" t="n">
        <v>0.02699141294970578</v>
      </c>
      <c r="C160" t="n">
        <v>155.2809749492214</v>
      </c>
      <c r="D160" t="n">
        <v>53.01400000000001</v>
      </c>
      <c r="E160" t="n">
        <v>4.432318181818181</v>
      </c>
    </row>
    <row r="161">
      <c r="A161" t="inlineStr">
        <is>
          <t>600862</t>
        </is>
      </c>
      <c r="B161" t="n">
        <v>0.008986354676892567</v>
      </c>
      <c r="C161" t="n">
        <v>155.1610239471511</v>
      </c>
      <c r="D161" t="n">
        <v>22.38459090909091</v>
      </c>
      <c r="E161" t="n">
        <v>1.568909090909091</v>
      </c>
    </row>
    <row r="162">
      <c r="A162" t="inlineStr">
        <is>
          <t>603678</t>
        </is>
      </c>
      <c r="B162" t="n">
        <v>0.02734508057930199</v>
      </c>
      <c r="C162" t="n">
        <v>155.0566185083951</v>
      </c>
      <c r="D162" t="n">
        <v>41.27213636363637</v>
      </c>
      <c r="E162" t="n">
        <v>2.409545454545454</v>
      </c>
    </row>
    <row r="163">
      <c r="A163" t="inlineStr">
        <is>
          <t>300824</t>
        </is>
      </c>
      <c r="B163" t="n">
        <v>0.004804608834440163</v>
      </c>
      <c r="C163" t="n">
        <v>154.9941245593419</v>
      </c>
      <c r="D163" t="n">
        <v>29.20690322580646</v>
      </c>
      <c r="E163" t="n">
        <v>11.89374193548387</v>
      </c>
    </row>
    <row r="164">
      <c r="A164" t="inlineStr">
        <is>
          <t>600176</t>
        </is>
      </c>
      <c r="B164" t="n">
        <v>0.007361078825567162</v>
      </c>
      <c r="C164" t="n">
        <v>154.3967280163599</v>
      </c>
      <c r="D164" t="n">
        <v>13.274</v>
      </c>
      <c r="E164" t="n">
        <v>1.399818181818182</v>
      </c>
    </row>
    <row r="165">
      <c r="A165" t="inlineStr">
        <is>
          <t>000157</t>
        </is>
      </c>
      <c r="B165" t="n">
        <v>0.001724956920435156</v>
      </c>
      <c r="C165" t="n">
        <v>153.6764705882353</v>
      </c>
      <c r="D165" t="n">
        <v>8.093545454545454</v>
      </c>
      <c r="E165" t="n">
        <v>1.353409090909091</v>
      </c>
    </row>
    <row r="166">
      <c r="A166" t="inlineStr">
        <is>
          <t>300725</t>
        </is>
      </c>
      <c r="B166" t="n">
        <v>0.02455945783821362</v>
      </c>
      <c r="C166" t="n">
        <v>152.4847664184157</v>
      </c>
      <c r="D166" t="n">
        <v>117.3168181818182</v>
      </c>
      <c r="E166" t="n">
        <v>2.247363636363636</v>
      </c>
    </row>
    <row r="167">
      <c r="A167" t="inlineStr">
        <is>
          <t>300015</t>
        </is>
      </c>
      <c r="B167" t="n">
        <v>0.01899393630093556</v>
      </c>
      <c r="C167" t="n">
        <v>151.1097019657578</v>
      </c>
      <c r="D167" t="n">
        <v>51.32540909090909</v>
      </c>
      <c r="E167" t="n">
        <v>0.733409090909091</v>
      </c>
    </row>
    <row r="168">
      <c r="A168" t="inlineStr">
        <is>
          <t>002027</t>
        </is>
      </c>
      <c r="B168" t="n">
        <v>0.003545945590269246</v>
      </c>
      <c r="C168" t="n">
        <v>150.755939524838</v>
      </c>
      <c r="D168" t="n">
        <v>7.324727272727272</v>
      </c>
      <c r="E168" t="n">
        <v>1.050181818181818</v>
      </c>
    </row>
    <row r="169">
      <c r="A169" t="inlineStr">
        <is>
          <t>000816</t>
        </is>
      </c>
      <c r="B169" t="n">
        <v>0.002618301929540255</v>
      </c>
      <c r="C169" t="n">
        <v>148.0314960629921</v>
      </c>
      <c r="D169" t="n">
        <v>2.062636363636364</v>
      </c>
      <c r="E169" t="n">
        <v>4.931590909090909</v>
      </c>
    </row>
    <row r="170">
      <c r="A170" t="inlineStr">
        <is>
          <t>002025</t>
        </is>
      </c>
      <c r="B170" t="n">
        <v>0.01723160465097508</v>
      </c>
      <c r="C170" t="n">
        <v>147.6291278577477</v>
      </c>
      <c r="D170" t="n">
        <v>43.28386363636364</v>
      </c>
      <c r="E170" t="n">
        <v>1.750136363636364</v>
      </c>
    </row>
    <row r="171">
      <c r="A171" t="inlineStr">
        <is>
          <t>002571</t>
        </is>
      </c>
      <c r="B171" t="n">
        <v>0.003145390736000201</v>
      </c>
      <c r="C171" t="n">
        <v>147.5770925110132</v>
      </c>
      <c r="D171" t="n">
        <v>6.99940909090909</v>
      </c>
      <c r="E171" t="n">
        <v>6.077227272727272</v>
      </c>
    </row>
    <row r="172">
      <c r="A172" t="inlineStr">
        <is>
          <t>603330</t>
        </is>
      </c>
      <c r="B172" t="n">
        <v>0.01056672444981985</v>
      </c>
      <c r="C172" t="n">
        <v>147.148288973384</v>
      </c>
      <c r="D172" t="n">
        <v>22.55495454545455</v>
      </c>
      <c r="E172" t="n">
        <v>2.524136363636363</v>
      </c>
    </row>
    <row r="173">
      <c r="A173" t="inlineStr">
        <is>
          <t>300825</t>
        </is>
      </c>
      <c r="B173" t="n">
        <v>0.00355207006418965</v>
      </c>
      <c r="C173" t="n">
        <v>146.606334841629</v>
      </c>
      <c r="D173" t="n">
        <v>23.05137440758294</v>
      </c>
      <c r="E173" t="n">
        <v>14.11118483412322</v>
      </c>
    </row>
    <row r="174">
      <c r="A174" t="inlineStr">
        <is>
          <t>002352</t>
        </is>
      </c>
      <c r="B174" t="n">
        <v>0.01976522523821294</v>
      </c>
      <c r="C174" t="n">
        <v>146.4310788673064</v>
      </c>
      <c r="D174" t="n">
        <v>69.80863636363635</v>
      </c>
      <c r="E174" t="n">
        <v>0.4384090909090909</v>
      </c>
    </row>
    <row r="175">
      <c r="A175" t="inlineStr">
        <is>
          <t>603298</t>
        </is>
      </c>
      <c r="B175" t="n">
        <v>0.007289894788322943</v>
      </c>
      <c r="C175" t="n">
        <v>145.7746478873239</v>
      </c>
      <c r="D175" t="n">
        <v>14.75268181818182</v>
      </c>
      <c r="E175" t="n">
        <v>0.8307727272727273</v>
      </c>
    </row>
    <row r="176">
      <c r="A176" t="inlineStr">
        <is>
          <t>300705</t>
        </is>
      </c>
      <c r="B176" t="n">
        <v>0.007878702306899112</v>
      </c>
      <c r="C176" t="n">
        <v>145.3744493392071</v>
      </c>
      <c r="D176" t="n">
        <v>18.86568181818182</v>
      </c>
      <c r="E176" t="n">
        <v>3.802090909090909</v>
      </c>
    </row>
    <row r="177">
      <c r="A177" t="inlineStr">
        <is>
          <t>600600</t>
        </is>
      </c>
      <c r="B177" t="n">
        <v>0.01892564991314314</v>
      </c>
      <c r="C177" t="n">
        <v>145.2591656131479</v>
      </c>
      <c r="D177" t="n">
        <v>75.83354545454544</v>
      </c>
      <c r="E177" t="n">
        <v>1.068909090909091</v>
      </c>
    </row>
    <row r="178">
      <c r="A178" t="inlineStr">
        <is>
          <t>603198</t>
        </is>
      </c>
      <c r="B178" t="n">
        <v>0.009934555132624623</v>
      </c>
      <c r="C178" t="n">
        <v>144.9275362318841</v>
      </c>
      <c r="D178" t="n">
        <v>24.27022727272728</v>
      </c>
      <c r="E178" t="n">
        <v>1.853727272727273</v>
      </c>
    </row>
    <row r="179">
      <c r="A179" t="inlineStr">
        <is>
          <t>600563</t>
        </is>
      </c>
      <c r="B179" t="n">
        <v>0.02749636306214793</v>
      </c>
      <c r="C179" t="n">
        <v>144.407158836689</v>
      </c>
      <c r="D179" t="n">
        <v>71.79622727272728</v>
      </c>
      <c r="E179" t="n">
        <v>1.381227272727273</v>
      </c>
    </row>
    <row r="180">
      <c r="A180" t="inlineStr">
        <is>
          <t>688002</t>
        </is>
      </c>
      <c r="B180" t="n">
        <v>0.03597203035739366</v>
      </c>
      <c r="C180" t="n">
        <v>144.1694431223227</v>
      </c>
      <c r="D180" t="n">
        <v>75.00245454545455</v>
      </c>
      <c r="E180" t="n">
        <v>3.625272727272727</v>
      </c>
    </row>
    <row r="181">
      <c r="A181" t="inlineStr">
        <is>
          <t>300782</t>
        </is>
      </c>
      <c r="B181" t="n">
        <v>0.1476072573838945</v>
      </c>
      <c r="C181" t="n">
        <v>142.8658374224961</v>
      </c>
      <c r="D181" t="n">
        <v>431.1886363636364</v>
      </c>
      <c r="E181" t="n">
        <v>4.091954545454546</v>
      </c>
    </row>
    <row r="182">
      <c r="A182" t="inlineStr">
        <is>
          <t>603288</t>
        </is>
      </c>
      <c r="B182" t="n">
        <v>0.03815610389588275</v>
      </c>
      <c r="C182" t="n">
        <v>142.664355577566</v>
      </c>
      <c r="D182" t="n">
        <v>149.2389545454545</v>
      </c>
      <c r="E182" t="n">
        <v>0.1567272727272727</v>
      </c>
    </row>
    <row r="183">
      <c r="A183" t="inlineStr">
        <is>
          <t>688408</t>
        </is>
      </c>
      <c r="B183" t="n">
        <v>0.02613243326244715</v>
      </c>
      <c r="C183" t="n">
        <v>142.133676092545</v>
      </c>
      <c r="D183" t="n">
        <v>142.1427102803738</v>
      </c>
      <c r="E183" t="n">
        <v>5.688411214953271</v>
      </c>
    </row>
    <row r="184">
      <c r="A184" t="inlineStr">
        <is>
          <t>002651</t>
        </is>
      </c>
      <c r="B184" t="n">
        <v>0.004621477417617389</v>
      </c>
      <c r="C184" t="n">
        <v>142.0323325635104</v>
      </c>
      <c r="D184" t="n">
        <v>8.11840909090909</v>
      </c>
      <c r="E184" t="n">
        <v>2.416954545454546</v>
      </c>
    </row>
    <row r="185">
      <c r="A185" t="inlineStr">
        <is>
          <t>600409</t>
        </is>
      </c>
      <c r="B185" t="n">
        <v>0.003537444263881714</v>
      </c>
      <c r="C185" t="n">
        <v>141.6510318949344</v>
      </c>
      <c r="D185" t="n">
        <v>6.736136363636363</v>
      </c>
      <c r="E185" t="n">
        <v>2.059409090909091</v>
      </c>
    </row>
    <row r="186">
      <c r="A186" t="inlineStr">
        <is>
          <t>688536</t>
        </is>
      </c>
      <c r="B186" t="n">
        <v>0.08459390712926831</v>
      </c>
      <c r="C186" t="n">
        <v>140.8292682926829</v>
      </c>
      <c r="D186" t="n">
        <v>374.925054945055</v>
      </c>
      <c r="E186" t="n">
        <v>7.392967032967033</v>
      </c>
    </row>
    <row r="187">
      <c r="A187" t="inlineStr">
        <is>
          <t>688363</t>
        </is>
      </c>
      <c r="B187" t="n">
        <v>0.02585146909882496</v>
      </c>
      <c r="C187" t="n">
        <v>140.1119165712832</v>
      </c>
      <c r="D187" t="n">
        <v>130.797</v>
      </c>
      <c r="E187" t="n">
        <v>3.263772727272728</v>
      </c>
    </row>
    <row r="188">
      <c r="A188" t="inlineStr">
        <is>
          <t>002304</t>
        </is>
      </c>
      <c r="B188" t="n">
        <v>0.06588574443010455</v>
      </c>
      <c r="C188" t="n">
        <v>139.9435426958363</v>
      </c>
      <c r="D188" t="n">
        <v>142.8624090909091</v>
      </c>
      <c r="E188" t="n">
        <v>0.7093181818181818</v>
      </c>
    </row>
    <row r="189">
      <c r="A189" t="inlineStr">
        <is>
          <t>002891</t>
        </is>
      </c>
      <c r="B189" t="n">
        <v>0.01532095940407822</v>
      </c>
      <c r="C189" t="n">
        <v>139.9338374291116</v>
      </c>
      <c r="D189" t="n">
        <v>43.45136363636363</v>
      </c>
      <c r="E189" t="n">
        <v>3.078909090909091</v>
      </c>
    </row>
    <row r="190">
      <c r="A190" t="inlineStr">
        <is>
          <t>601689</t>
        </is>
      </c>
      <c r="B190" t="n">
        <v>0.01127513370045117</v>
      </c>
      <c r="C190" t="n">
        <v>139.727463312369</v>
      </c>
      <c r="D190" t="n">
        <v>33.37031818181818</v>
      </c>
      <c r="E190" t="n">
        <v>1.208045454545454</v>
      </c>
    </row>
    <row r="191">
      <c r="A191" t="inlineStr">
        <is>
          <t>300037</t>
        </is>
      </c>
      <c r="B191" t="n">
        <v>0.03210847616611869</v>
      </c>
      <c r="C191" t="n">
        <v>139.6862289366647</v>
      </c>
      <c r="D191" t="n">
        <v>63.10586363636364</v>
      </c>
      <c r="E191" t="n">
        <v>2.860454545454545</v>
      </c>
    </row>
    <row r="192">
      <c r="A192" t="inlineStr">
        <is>
          <t>600586</t>
        </is>
      </c>
      <c r="B192" t="n">
        <v>0.002237708760789079</v>
      </c>
      <c r="C192" t="n">
        <v>139.2226148409894</v>
      </c>
      <c r="D192" t="n">
        <v>3.998272727272727</v>
      </c>
      <c r="E192" t="n">
        <v>3.458636363636364</v>
      </c>
    </row>
    <row r="193">
      <c r="A193" t="inlineStr">
        <is>
          <t>688598</t>
        </is>
      </c>
      <c r="B193" t="n">
        <v>0.06155543570317192</v>
      </c>
      <c r="C193" t="n">
        <v>139.2037935597706</v>
      </c>
      <c r="D193" t="n">
        <v>122.044748603352</v>
      </c>
      <c r="E193" t="n">
        <v>9.630446927374301</v>
      </c>
    </row>
    <row r="194">
      <c r="A194" t="inlineStr">
        <is>
          <t>000708</t>
        </is>
      </c>
      <c r="B194" t="n">
        <v>0.0030997300061373</v>
      </c>
      <c r="C194" t="n">
        <v>138.5653409090909</v>
      </c>
      <c r="D194" t="n">
        <v>18.57445454545455</v>
      </c>
      <c r="E194" t="n">
        <v>0.6725454545454544</v>
      </c>
    </row>
    <row r="195">
      <c r="A195" t="inlineStr">
        <is>
          <t>603816</t>
        </is>
      </c>
      <c r="B195" t="n">
        <v>0.01738123826375338</v>
      </c>
      <c r="C195" t="n">
        <v>137.8733899698547</v>
      </c>
      <c r="D195" t="n">
        <v>59.18936363636364</v>
      </c>
      <c r="E195" t="n">
        <v>0.5654090909090909</v>
      </c>
    </row>
    <row r="196">
      <c r="A196" t="inlineStr">
        <is>
          <t>002164</t>
        </is>
      </c>
      <c r="B196" t="n">
        <v>0.001889384368286565</v>
      </c>
      <c r="C196" t="n">
        <v>137.6021798365122</v>
      </c>
      <c r="D196" t="n">
        <v>4.984636363636364</v>
      </c>
      <c r="E196" t="n">
        <v>4.412681818181818</v>
      </c>
    </row>
    <row r="197">
      <c r="A197" t="inlineStr">
        <is>
          <t>600893</t>
        </is>
      </c>
      <c r="B197" t="n">
        <v>0.0235493444801408</v>
      </c>
      <c r="C197" t="n">
        <v>137.5912408759124</v>
      </c>
      <c r="D197" t="n">
        <v>38.15772727272728</v>
      </c>
      <c r="E197" t="n">
        <v>1.572136363636364</v>
      </c>
    </row>
    <row r="198">
      <c r="A198" t="inlineStr">
        <is>
          <t>601799</t>
        </is>
      </c>
      <c r="B198" t="n">
        <v>0.04794641910803826</v>
      </c>
      <c r="C198" t="n">
        <v>137.524861878453</v>
      </c>
      <c r="D198" t="n">
        <v>148.8257272727273</v>
      </c>
      <c r="E198" t="n">
        <v>0.5773181818181817</v>
      </c>
    </row>
    <row r="199">
      <c r="A199" t="inlineStr">
        <is>
          <t>688399</t>
        </is>
      </c>
      <c r="B199" t="n">
        <v>0.1479800954749947</v>
      </c>
      <c r="C199" t="n">
        <v>136.6331594350426</v>
      </c>
      <c r="D199" t="n">
        <v>212.4340454545455</v>
      </c>
      <c r="E199" t="n">
        <v>11.149</v>
      </c>
    </row>
    <row r="200">
      <c r="A200" t="inlineStr">
        <is>
          <t>300415</t>
        </is>
      </c>
      <c r="B200" t="n">
        <v>0.004237176560016556</v>
      </c>
      <c r="C200" t="n">
        <v>135.9843546284225</v>
      </c>
      <c r="D200" t="n">
        <v>11.41268181818182</v>
      </c>
      <c r="E200" t="n">
        <v>1.932954545454545</v>
      </c>
    </row>
    <row r="201">
      <c r="A201" t="inlineStr">
        <is>
          <t>300648</t>
        </is>
      </c>
      <c r="B201" t="n">
        <v>0.01527194596542883</v>
      </c>
      <c r="C201" t="n">
        <v>135.8539765319426</v>
      </c>
      <c r="D201" t="n">
        <v>26.57290909090909</v>
      </c>
      <c r="E201" t="n">
        <v>5.377818181818181</v>
      </c>
    </row>
    <row r="202">
      <c r="A202" t="inlineStr">
        <is>
          <t>300285</t>
        </is>
      </c>
      <c r="B202" t="n">
        <v>0.009726778494925835</v>
      </c>
      <c r="C202" t="n">
        <v>135.7075913776945</v>
      </c>
      <c r="D202" t="n">
        <v>35.34059090909091</v>
      </c>
      <c r="E202" t="n">
        <v>1.645227272727273</v>
      </c>
    </row>
    <row r="203">
      <c r="A203" t="inlineStr">
        <is>
          <t>600988</t>
        </is>
      </c>
      <c r="B203" t="n">
        <v>0.006151018795518205</v>
      </c>
      <c r="C203" t="n">
        <v>134.8703170028818</v>
      </c>
      <c r="D203" t="n">
        <v>14.94745454545455</v>
      </c>
      <c r="E203" t="n">
        <v>5.60859090909091</v>
      </c>
    </row>
    <row r="204">
      <c r="A204" t="inlineStr">
        <is>
          <t>688390</t>
        </is>
      </c>
      <c r="B204" t="n">
        <v>0.07859268124404674</v>
      </c>
      <c r="C204" t="n">
        <v>134.8148148148148</v>
      </c>
      <c r="D204" t="n">
        <v>202.4616666666667</v>
      </c>
      <c r="E204" t="n">
        <v>8.082843137254903</v>
      </c>
    </row>
    <row r="205">
      <c r="A205" t="inlineStr">
        <is>
          <t>300680</t>
        </is>
      </c>
      <c r="B205" t="n">
        <v>0.00915467389897995</v>
      </c>
      <c r="C205" t="n">
        <v>133.6148648648649</v>
      </c>
      <c r="D205" t="n">
        <v>23.10831818181818</v>
      </c>
      <c r="E205" t="n">
        <v>9.332454545454544</v>
      </c>
    </row>
    <row r="206">
      <c r="A206" t="inlineStr">
        <is>
          <t>002977</t>
        </is>
      </c>
      <c r="B206" t="n">
        <v>0.02352254831507096</v>
      </c>
      <c r="C206" t="n">
        <v>132.6274144752153</v>
      </c>
      <c r="D206" t="n">
        <v>109.784794520548</v>
      </c>
      <c r="E206" t="n">
        <v>12.55675799086758</v>
      </c>
    </row>
    <row r="207">
      <c r="A207" t="inlineStr">
        <is>
          <t>300323</t>
        </is>
      </c>
      <c r="B207" t="n">
        <v>0.004392665042148221</v>
      </c>
      <c r="C207" t="n">
        <v>132.5443786982249</v>
      </c>
      <c r="D207" t="n">
        <v>9.615363636363638</v>
      </c>
      <c r="E207" t="n">
        <v>3.182363636363637</v>
      </c>
    </row>
    <row r="208">
      <c r="A208" t="inlineStr">
        <is>
          <t>300937</t>
        </is>
      </c>
      <c r="B208" t="n">
        <v>0.04416336479419034</v>
      </c>
      <c r="C208" t="n">
        <v>131.5222834251377</v>
      </c>
      <c r="D208" t="n">
        <v>78.21166666666666</v>
      </c>
      <c r="E208" t="n">
        <v>65.64999999999999</v>
      </c>
    </row>
    <row r="209">
      <c r="A209" t="inlineStr">
        <is>
          <t>300522</t>
        </is>
      </c>
      <c r="B209" t="n">
        <v>0.01014341790585834</v>
      </c>
      <c r="C209" t="n">
        <v>130.7116104868914</v>
      </c>
      <c r="D209" t="n">
        <v>22.56695454545454</v>
      </c>
      <c r="E209" t="n">
        <v>2.412045454545455</v>
      </c>
    </row>
    <row r="210">
      <c r="A210" t="inlineStr">
        <is>
          <t>002245</t>
        </is>
      </c>
      <c r="B210" t="n">
        <v>0.006132986190711893</v>
      </c>
      <c r="C210" t="n">
        <v>130.204081632653</v>
      </c>
      <c r="D210" t="n">
        <v>6.395590909090908</v>
      </c>
      <c r="E210" t="n">
        <v>4.124227272727272</v>
      </c>
    </row>
    <row r="211">
      <c r="A211" t="inlineStr">
        <is>
          <t>300357</t>
        </is>
      </c>
      <c r="B211" t="n">
        <v>0.007351095273570077</v>
      </c>
      <c r="C211" t="n">
        <v>129.672254190643</v>
      </c>
      <c r="D211" t="n">
        <v>60.40095454545454</v>
      </c>
      <c r="E211" t="n">
        <v>0.8886818181818181</v>
      </c>
    </row>
    <row r="212">
      <c r="A212" t="inlineStr">
        <is>
          <t>603535</t>
        </is>
      </c>
      <c r="B212" t="n">
        <v>0.02441585958106142</v>
      </c>
      <c r="C212" t="n">
        <v>129.4466403162055</v>
      </c>
      <c r="D212" t="n">
        <v>31.01781818181818</v>
      </c>
      <c r="E212" t="n">
        <v>2.951227272727273</v>
      </c>
    </row>
    <row r="213">
      <c r="A213" t="inlineStr">
        <is>
          <t>688188</t>
        </is>
      </c>
      <c r="B213" t="n">
        <v>0.07490137327238865</v>
      </c>
      <c r="C213" t="n">
        <v>129.3682846910006</v>
      </c>
      <c r="D213" t="n">
        <v>210.1200454545455</v>
      </c>
      <c r="E213" t="n">
        <v>2.679545454545455</v>
      </c>
    </row>
    <row r="214">
      <c r="A214" t="inlineStr">
        <is>
          <t>601966</t>
        </is>
      </c>
      <c r="B214" t="n">
        <v>0.009090213623301216</v>
      </c>
      <c r="C214" t="n">
        <v>127.3367778299671</v>
      </c>
      <c r="D214" t="n">
        <v>26.70527272727273</v>
      </c>
      <c r="E214" t="n">
        <v>0.816590909090909</v>
      </c>
    </row>
    <row r="215">
      <c r="A215" t="inlineStr">
        <is>
          <t>603833</t>
        </is>
      </c>
      <c r="B215" t="n">
        <v>0.025668082730304</v>
      </c>
      <c r="C215" t="n">
        <v>126.7306088407006</v>
      </c>
      <c r="D215" t="n">
        <v>103.1967272727273</v>
      </c>
      <c r="E215" t="n">
        <v>0.4398181818181818</v>
      </c>
    </row>
    <row r="216">
      <c r="A216" t="inlineStr">
        <is>
          <t>002847</t>
        </is>
      </c>
      <c r="B216" t="n">
        <v>0.0316768882709639</v>
      </c>
      <c r="C216" t="n">
        <v>125.9721942373564</v>
      </c>
      <c r="D216" t="n">
        <v>107.8060909090909</v>
      </c>
      <c r="E216" t="n">
        <v>1.720045454545454</v>
      </c>
    </row>
    <row r="217">
      <c r="A217" t="inlineStr">
        <is>
          <t>000762</t>
        </is>
      </c>
      <c r="B217" t="n">
        <v>0.004057130677260956</v>
      </c>
      <c r="C217" t="n">
        <v>125.9414225941423</v>
      </c>
      <c r="D217" t="n">
        <v>9.9175</v>
      </c>
      <c r="E217" t="n">
        <v>3.690136363636364</v>
      </c>
    </row>
    <row r="218">
      <c r="A218" t="inlineStr">
        <is>
          <t>603317</t>
        </is>
      </c>
      <c r="B218" t="n">
        <v>0.01359327104752509</v>
      </c>
      <c r="C218" t="n">
        <v>125.7826239887443</v>
      </c>
      <c r="D218" t="n">
        <v>56.994</v>
      </c>
      <c r="E218" t="n">
        <v>3.452545454545454</v>
      </c>
    </row>
    <row r="219">
      <c r="A219" t="inlineStr">
        <is>
          <t>600779</t>
        </is>
      </c>
      <c r="B219" t="n">
        <v>0.01544733618181531</v>
      </c>
      <c r="C219" t="n">
        <v>125.7163671685284</v>
      </c>
      <c r="D219" t="n">
        <v>64.66240909090909</v>
      </c>
      <c r="E219" t="n">
        <v>1.299545454545454</v>
      </c>
    </row>
    <row r="220">
      <c r="A220" t="inlineStr">
        <is>
          <t>300727</t>
        </is>
      </c>
      <c r="B220" t="n">
        <v>0.01763857438842217</v>
      </c>
      <c r="C220" t="n">
        <v>124.2517267843438</v>
      </c>
      <c r="D220" t="n">
        <v>21.2695</v>
      </c>
      <c r="E220" t="n">
        <v>11.19136363636364</v>
      </c>
    </row>
    <row r="221">
      <c r="A221" t="inlineStr">
        <is>
          <t>603801</t>
        </is>
      </c>
      <c r="B221" t="n">
        <v>0.005763532262348749</v>
      </c>
      <c r="C221" t="n">
        <v>123.8563698967044</v>
      </c>
      <c r="D221" t="n">
        <v>31.37945454545455</v>
      </c>
      <c r="E221" t="n">
        <v>2.542818181818181</v>
      </c>
    </row>
    <row r="222">
      <c r="A222" t="inlineStr">
        <is>
          <t>603233</t>
        </is>
      </c>
      <c r="B222" t="n">
        <v>0.01166414289816049</v>
      </c>
      <c r="C222" t="n">
        <v>123.8470451911935</v>
      </c>
      <c r="D222" t="n">
        <v>75.61990909090908</v>
      </c>
      <c r="E222" t="n">
        <v>1.691545454545454</v>
      </c>
    </row>
    <row r="223">
      <c r="A223" t="inlineStr">
        <is>
          <t>300581</t>
        </is>
      </c>
      <c r="B223" t="n">
        <v>0.02895187116608445</v>
      </c>
      <c r="C223" t="n">
        <v>123.6957888120679</v>
      </c>
      <c r="D223" t="n">
        <v>26.4865</v>
      </c>
      <c r="E223" t="n">
        <v>5.71190909090909</v>
      </c>
    </row>
    <row r="224">
      <c r="A224" t="inlineStr">
        <is>
          <t>300083</t>
        </is>
      </c>
      <c r="B224" t="n">
        <v>0.003354094313164771</v>
      </c>
      <c r="C224" t="n">
        <v>123.3502538071066</v>
      </c>
      <c r="D224" t="n">
        <v>8.319681818181818</v>
      </c>
      <c r="E224" t="n">
        <v>4.878863636363636</v>
      </c>
    </row>
    <row r="225">
      <c r="A225" t="inlineStr">
        <is>
          <t>688005</t>
        </is>
      </c>
      <c r="B225" t="n">
        <v>0.0127400627518504</v>
      </c>
      <c r="C225" t="n">
        <v>123.283943150892</v>
      </c>
      <c r="D225" t="n">
        <v>36.60118181818182</v>
      </c>
      <c r="E225" t="n">
        <v>4.496772727272727</v>
      </c>
    </row>
    <row r="226">
      <c r="A226" t="inlineStr">
        <is>
          <t>603113</t>
        </is>
      </c>
      <c r="B226" t="n">
        <v>0.002509437535015192</v>
      </c>
      <c r="C226" t="n">
        <v>122.2567287784679</v>
      </c>
      <c r="D226" t="n">
        <v>12.94986363636364</v>
      </c>
      <c r="E226" t="n">
        <v>1.790090909090909</v>
      </c>
    </row>
    <row r="227">
      <c r="A227" t="inlineStr">
        <is>
          <t>300767</t>
        </is>
      </c>
      <c r="B227" t="n">
        <v>0.01871134161597806</v>
      </c>
      <c r="C227" t="n">
        <v>122.21387427999</v>
      </c>
      <c r="D227" t="n">
        <v>70.82604545454545</v>
      </c>
      <c r="E227" t="n">
        <v>2.898318181818181</v>
      </c>
    </row>
    <row r="228">
      <c r="A228" t="inlineStr">
        <is>
          <t>002258</t>
        </is>
      </c>
      <c r="B228" t="n">
        <v>0.002903575249588556</v>
      </c>
      <c r="C228" t="n">
        <v>122.0434432823814</v>
      </c>
      <c r="D228" t="n">
        <v>19.85931818181818</v>
      </c>
      <c r="E228" t="n">
        <v>2.2035</v>
      </c>
    </row>
    <row r="229">
      <c r="A229" t="inlineStr">
        <is>
          <t>600918</t>
        </is>
      </c>
      <c r="B229" t="n">
        <v>0.001446229591978018</v>
      </c>
      <c r="C229" t="n">
        <v>121.7115689381934</v>
      </c>
      <c r="D229" t="n">
        <v>15.53</v>
      </c>
      <c r="E229" t="n">
        <v>11.16832335329341</v>
      </c>
    </row>
    <row r="230">
      <c r="A230" t="inlineStr">
        <is>
          <t>300106</t>
        </is>
      </c>
      <c r="B230" t="n">
        <v>0.005440609212900724</v>
      </c>
      <c r="C230" t="n">
        <v>121.326164874552</v>
      </c>
      <c r="D230" t="n">
        <v>10.38363636363636</v>
      </c>
      <c r="E230" t="n">
        <v>9.022863636363635</v>
      </c>
    </row>
    <row r="231">
      <c r="A231" t="inlineStr">
        <is>
          <t>600827</t>
        </is>
      </c>
      <c r="B231" t="n">
        <v>0.006614285226854456</v>
      </c>
      <c r="C231" t="n">
        <v>120.9959623149395</v>
      </c>
      <c r="D231" t="n">
        <v>14.25772727272727</v>
      </c>
      <c r="E231" t="n">
        <v>1.918227272727273</v>
      </c>
    </row>
    <row r="232">
      <c r="A232" t="inlineStr">
        <is>
          <t>002030</t>
        </is>
      </c>
      <c r="B232" t="n">
        <v>0.01000644882317896</v>
      </c>
      <c r="C232" t="n">
        <v>120.1555411535969</v>
      </c>
      <c r="D232" t="n">
        <v>30.95472727272727</v>
      </c>
      <c r="E232" t="n">
        <v>7.299318181818183</v>
      </c>
    </row>
    <row r="233">
      <c r="A233" t="inlineStr">
        <is>
          <t>300600</t>
        </is>
      </c>
      <c r="B233" t="n">
        <v>0.008013478760347357</v>
      </c>
      <c r="C233" t="n">
        <v>119.8630136986302</v>
      </c>
      <c r="D233" t="n">
        <v>15.22381818181818</v>
      </c>
      <c r="E233" t="n">
        <v>3.294090909090909</v>
      </c>
    </row>
    <row r="234">
      <c r="A234" t="inlineStr">
        <is>
          <t>600111</t>
        </is>
      </c>
      <c r="B234" t="n">
        <v>0.001963882479789437</v>
      </c>
      <c r="C234" t="n">
        <v>119.7727272727273</v>
      </c>
      <c r="D234" t="n">
        <v>11.62168181818182</v>
      </c>
      <c r="E234" t="n">
        <v>2.657181818181818</v>
      </c>
    </row>
    <row r="235">
      <c r="A235" t="inlineStr">
        <is>
          <t>603076</t>
        </is>
      </c>
      <c r="B235" t="n">
        <v>0.01370523569809399</v>
      </c>
      <c r="C235" t="n">
        <v>119.5238095238095</v>
      </c>
      <c r="D235" t="n">
        <v>35.79981818181818</v>
      </c>
      <c r="E235" t="n">
        <v>5.195500000000001</v>
      </c>
    </row>
    <row r="236">
      <c r="A236" t="inlineStr">
        <is>
          <t>688368</t>
        </is>
      </c>
      <c r="B236" t="n">
        <v>0.06422993869907712</v>
      </c>
      <c r="C236" t="n">
        <v>118.5744868404483</v>
      </c>
      <c r="D236" t="n">
        <v>123.7696818181818</v>
      </c>
      <c r="E236" t="n">
        <v>4.289045454545454</v>
      </c>
    </row>
    <row r="237">
      <c r="A237" t="inlineStr">
        <is>
          <t>688179</t>
        </is>
      </c>
      <c r="B237" t="n">
        <v>0.0108612884286291</v>
      </c>
      <c r="C237" t="n">
        <v>117.4877940523746</v>
      </c>
      <c r="D237" t="n">
        <v>67.05333333333334</v>
      </c>
      <c r="E237" t="n">
        <v>11.65638888888889</v>
      </c>
    </row>
    <row r="238">
      <c r="A238" t="inlineStr">
        <is>
          <t>600499</t>
        </is>
      </c>
      <c r="B238" t="n">
        <v>0.002137922197358716</v>
      </c>
      <c r="C238" t="n">
        <v>116.7755991285403</v>
      </c>
      <c r="D238" t="n">
        <v>5.050363636363636</v>
      </c>
      <c r="E238" t="n">
        <v>1.2405</v>
      </c>
    </row>
    <row r="239">
      <c r="A239" t="inlineStr">
        <is>
          <t>002294</t>
        </is>
      </c>
      <c r="B239" t="n">
        <v>0.007712669017100081</v>
      </c>
      <c r="C239" t="n">
        <v>116.6187464059805</v>
      </c>
      <c r="D239" t="n">
        <v>28.33495454545455</v>
      </c>
      <c r="E239" t="n">
        <v>0.7353636363636362</v>
      </c>
    </row>
    <row r="240">
      <c r="A240" t="inlineStr">
        <is>
          <t>603010</t>
        </is>
      </c>
      <c r="B240" t="n">
        <v>0.005895372466198945</v>
      </c>
      <c r="C240" t="n">
        <v>116.5853658536585</v>
      </c>
      <c r="D240" t="n">
        <v>18.73727272727273</v>
      </c>
      <c r="E240" t="n">
        <v>2.732227272727272</v>
      </c>
    </row>
    <row r="241">
      <c r="A241" t="inlineStr">
        <is>
          <t>000661</t>
        </is>
      </c>
      <c r="B241" t="n">
        <v>0.0630309621665634</v>
      </c>
      <c r="C241" t="n">
        <v>116.429203539823</v>
      </c>
      <c r="D241" t="n">
        <v>386.1846363636363</v>
      </c>
      <c r="E241" t="n">
        <v>1.526136363636364</v>
      </c>
    </row>
    <row r="242">
      <c r="A242" t="inlineStr">
        <is>
          <t>300999</t>
        </is>
      </c>
      <c r="B242" t="n">
        <v>0.04951725390596565</v>
      </c>
      <c r="C242" t="n">
        <v>116.3571428571429</v>
      </c>
      <c r="D242" t="n">
        <v>85.5305063291139</v>
      </c>
      <c r="E242" t="n">
        <v>19.00632911392405</v>
      </c>
    </row>
    <row r="243">
      <c r="A243" t="inlineStr">
        <is>
          <t>300082</t>
        </is>
      </c>
      <c r="B243" t="n">
        <v>0.003104481044304244</v>
      </c>
      <c r="C243" t="n">
        <v>116.2068965517241</v>
      </c>
      <c r="D243" t="n">
        <v>8.578090909090909</v>
      </c>
      <c r="E243" t="n">
        <v>2.226272727272728</v>
      </c>
    </row>
    <row r="244">
      <c r="A244" t="inlineStr">
        <is>
          <t>300364</t>
        </is>
      </c>
      <c r="B244" t="n">
        <v>0.002137915226578946</v>
      </c>
      <c r="C244" t="n">
        <v>115.6593406593406</v>
      </c>
      <c r="D244" t="n">
        <v>6.895545454545455</v>
      </c>
      <c r="E244" t="n">
        <v>5.779363636363636</v>
      </c>
    </row>
    <row r="245">
      <c r="A245" t="inlineStr">
        <is>
          <t>603877</t>
        </is>
      </c>
      <c r="B245" t="n">
        <v>0.01714013155938234</v>
      </c>
      <c r="C245" t="n">
        <v>115.5540261527873</v>
      </c>
      <c r="D245" t="n">
        <v>23.91213636363636</v>
      </c>
      <c r="E245" t="n">
        <v>0.3625454545454546</v>
      </c>
    </row>
    <row r="246">
      <c r="A246" t="inlineStr">
        <is>
          <t>600966</t>
        </is>
      </c>
      <c r="B246" t="n">
        <v>0.003378416915604225</v>
      </c>
      <c r="C246" t="n">
        <v>115.5502392344498</v>
      </c>
      <c r="D246" t="n">
        <v>11.85227272727273</v>
      </c>
      <c r="E246" t="n">
        <v>1.60859090909091</v>
      </c>
    </row>
    <row r="247">
      <c r="A247" t="inlineStr">
        <is>
          <t>300196</t>
        </is>
      </c>
      <c r="B247" t="n">
        <v>0.002662625851449696</v>
      </c>
      <c r="C247" t="n">
        <v>115.5046826222685</v>
      </c>
      <c r="D247" t="n">
        <v>13.45045454545454</v>
      </c>
      <c r="E247" t="n">
        <v>1.956681818181818</v>
      </c>
    </row>
    <row r="248">
      <c r="A248" t="inlineStr">
        <is>
          <t>600885</t>
        </is>
      </c>
      <c r="B248" t="n">
        <v>0.008912864569591445</v>
      </c>
      <c r="C248" t="n">
        <v>115.3925265683922</v>
      </c>
      <c r="D248" t="n">
        <v>43.12786363636364</v>
      </c>
      <c r="E248" t="n">
        <v>1.138363636363636</v>
      </c>
    </row>
    <row r="249">
      <c r="A249" t="inlineStr">
        <is>
          <t>603613</t>
        </is>
      </c>
      <c r="B249" t="n">
        <v>0.02239963036271882</v>
      </c>
      <c r="C249" t="n">
        <v>115.3868485992161</v>
      </c>
      <c r="D249" t="n">
        <v>91.7325909090909</v>
      </c>
      <c r="E249" t="n">
        <v>3.487090909090909</v>
      </c>
    </row>
    <row r="250">
      <c r="A250" t="inlineStr">
        <is>
          <t>002738</t>
        </is>
      </c>
      <c r="B250" t="n">
        <v>0.006605605250831193</v>
      </c>
      <c r="C250" t="n">
        <v>115.3001936733376</v>
      </c>
      <c r="D250" t="n">
        <v>19.18086363636364</v>
      </c>
      <c r="E250" t="n">
        <v>4.056227272727273</v>
      </c>
    </row>
    <row r="251">
      <c r="A251" t="inlineStr">
        <is>
          <t>603063</t>
        </is>
      </c>
      <c r="B251" t="n">
        <v>0.007399291871549087</v>
      </c>
      <c r="C251" t="n">
        <v>114.8859543817527</v>
      </c>
      <c r="D251" t="n">
        <v>11.22095454545455</v>
      </c>
      <c r="E251" t="n">
        <v>2.701454545454546</v>
      </c>
    </row>
    <row r="252">
      <c r="A252" t="inlineStr">
        <is>
          <t>000406</t>
        </is>
      </c>
      <c r="B252" t="n">
        <v>0.002669763085649776</v>
      </c>
      <c r="C252" t="n">
        <v>114.8619957537155</v>
      </c>
      <c r="D252" t="n">
        <v>6.502863636363637</v>
      </c>
      <c r="E252" t="n">
        <v>0</v>
      </c>
    </row>
    <row r="253">
      <c r="A253" t="inlineStr">
        <is>
          <t>002833</t>
        </is>
      </c>
      <c r="B253" t="n">
        <v>0.010275886761368</v>
      </c>
      <c r="C253" t="n">
        <v>114.8048452220727</v>
      </c>
      <c r="D253" t="n">
        <v>34.9165</v>
      </c>
      <c r="E253" t="n">
        <v>1.582272727272727</v>
      </c>
    </row>
    <row r="254">
      <c r="A254" t="inlineStr">
        <is>
          <t>002049</t>
        </is>
      </c>
      <c r="B254" t="n">
        <v>0.03853010772995426</v>
      </c>
      <c r="C254" t="n">
        <v>113.6347131445171</v>
      </c>
      <c r="D254" t="n">
        <v>101.7785454545455</v>
      </c>
      <c r="E254" t="n">
        <v>4.072181818181818</v>
      </c>
    </row>
    <row r="255">
      <c r="A255" t="inlineStr">
        <is>
          <t>603308</t>
        </is>
      </c>
      <c r="B255" t="n">
        <v>0.007660510156012475</v>
      </c>
      <c r="C255" t="n">
        <v>113.3290405666452</v>
      </c>
      <c r="D255" t="n">
        <v>23.61227272727273</v>
      </c>
      <c r="E255" t="n">
        <v>1.817</v>
      </c>
    </row>
    <row r="256">
      <c r="A256" t="inlineStr">
        <is>
          <t>002389</t>
        </is>
      </c>
      <c r="B256" t="n">
        <v>0.010227787255941</v>
      </c>
      <c r="C256" t="n">
        <v>113.1161236424394</v>
      </c>
      <c r="D256" t="n">
        <v>20.92377272727273</v>
      </c>
      <c r="E256" t="n">
        <v>4.456090909090909</v>
      </c>
    </row>
    <row r="257">
      <c r="A257" t="inlineStr">
        <is>
          <t>002149</t>
        </is>
      </c>
      <c r="B257" t="n">
        <v>0.005167609144807762</v>
      </c>
      <c r="C257" t="n">
        <v>113.0867709815078</v>
      </c>
      <c r="D257" t="n">
        <v>9.199999999999999</v>
      </c>
      <c r="E257" t="n">
        <v>4.378636363636363</v>
      </c>
    </row>
    <row r="258">
      <c r="A258" t="inlineStr">
        <is>
          <t>600486</t>
        </is>
      </c>
      <c r="B258" t="n">
        <v>0.02563967049524881</v>
      </c>
      <c r="C258" t="n">
        <v>113.0776658849497</v>
      </c>
      <c r="D258" t="n">
        <v>96.20927272727273</v>
      </c>
      <c r="E258" t="n">
        <v>1.057909090909091</v>
      </c>
    </row>
    <row r="259">
      <c r="A259" t="inlineStr">
        <is>
          <t>603517</t>
        </is>
      </c>
      <c r="B259" t="n">
        <v>0.01092000886548823</v>
      </c>
      <c r="C259" t="n">
        <v>112.983606557377</v>
      </c>
      <c r="D259" t="n">
        <v>72.90445454545456</v>
      </c>
      <c r="E259" t="n">
        <v>0.7515909090909091</v>
      </c>
    </row>
    <row r="260">
      <c r="A260" t="inlineStr">
        <is>
          <t>688111</t>
        </is>
      </c>
      <c r="B260" t="n">
        <v>0.05180451780563449</v>
      </c>
      <c r="C260" t="n">
        <v>112.71557884707</v>
      </c>
      <c r="D260" t="n">
        <v>325.0671818181818</v>
      </c>
      <c r="E260" t="n">
        <v>1.939863636363636</v>
      </c>
    </row>
    <row r="261">
      <c r="A261" t="inlineStr">
        <is>
          <t>600989</t>
        </is>
      </c>
      <c r="B261" t="n">
        <v>0.001997368828558465</v>
      </c>
      <c r="C261" t="n">
        <v>111.5296803652968</v>
      </c>
      <c r="D261" t="n">
        <v>10.674</v>
      </c>
      <c r="E261" t="n">
        <v>2.67109090909091</v>
      </c>
    </row>
    <row r="262">
      <c r="A262" t="inlineStr">
        <is>
          <t>603650</t>
        </is>
      </c>
      <c r="B262" t="n">
        <v>0.01136830187060726</v>
      </c>
      <c r="C262" t="n">
        <v>111.4928169893816</v>
      </c>
      <c r="D262" t="n">
        <v>28.59859090909091</v>
      </c>
      <c r="E262" t="n">
        <v>4.442409090909091</v>
      </c>
    </row>
    <row r="263">
      <c r="A263" t="inlineStr">
        <is>
          <t>603899</t>
        </is>
      </c>
      <c r="B263" t="n">
        <v>0.0158154329028984</v>
      </c>
      <c r="C263" t="n">
        <v>111.3674597452536</v>
      </c>
      <c r="D263" t="n">
        <v>67.62145454545455</v>
      </c>
      <c r="E263" t="n">
        <v>0.4038181818181819</v>
      </c>
    </row>
    <row r="264">
      <c r="A264" t="inlineStr">
        <is>
          <t>603378</t>
        </is>
      </c>
      <c r="B264" t="n">
        <v>0.02232195256827777</v>
      </c>
      <c r="C264" t="n">
        <v>111.1278195488722</v>
      </c>
      <c r="D264" t="n">
        <v>50.7644090909091</v>
      </c>
      <c r="E264" t="n">
        <v>2.092227272727273</v>
      </c>
    </row>
    <row r="265">
      <c r="A265" t="inlineStr">
        <is>
          <t>603229</t>
        </is>
      </c>
      <c r="B265" t="n">
        <v>0.01082287069817616</v>
      </c>
      <c r="C265" t="n">
        <v>111.0610932475884</v>
      </c>
      <c r="D265" t="n">
        <v>35.93131818181818</v>
      </c>
      <c r="E265" t="n">
        <v>1.843863636363636</v>
      </c>
    </row>
    <row r="266">
      <c r="A266" t="inlineStr">
        <is>
          <t>300395</t>
        </is>
      </c>
      <c r="B266" t="n">
        <v>0.01658279769220327</v>
      </c>
      <c r="C266" t="n">
        <v>110.9448082319926</v>
      </c>
      <c r="D266" t="n">
        <v>38.98322727272728</v>
      </c>
      <c r="E266" t="n">
        <v>1.6045</v>
      </c>
    </row>
    <row r="267">
      <c r="A267" t="inlineStr">
        <is>
          <t>002727</t>
        </is>
      </c>
      <c r="B267" t="n">
        <v>0.004163300764756555</v>
      </c>
      <c r="C267" t="n">
        <v>110.8729743857815</v>
      </c>
      <c r="D267" t="n">
        <v>34.18381818181818</v>
      </c>
      <c r="E267" t="n">
        <v>2.421545454545455</v>
      </c>
    </row>
    <row r="268">
      <c r="A268" t="inlineStr">
        <is>
          <t>600884</t>
        </is>
      </c>
      <c r="B268" t="n">
        <v>0.004119990240598483</v>
      </c>
      <c r="C268" t="n">
        <v>110.8478802992519</v>
      </c>
      <c r="D268" t="n">
        <v>11.73154545454545</v>
      </c>
      <c r="E268" t="n">
        <v>2.805181818181818</v>
      </c>
    </row>
    <row r="269">
      <c r="A269" t="inlineStr">
        <is>
          <t>002407</t>
        </is>
      </c>
      <c r="B269" t="n">
        <v>0.004741303083517034</v>
      </c>
      <c r="C269" t="n">
        <v>110.08</v>
      </c>
      <c r="D269" t="n">
        <v>13.82695454545455</v>
      </c>
      <c r="E269" t="n">
        <v>6.834363636363636</v>
      </c>
    </row>
    <row r="270">
      <c r="A270" t="inlineStr">
        <is>
          <t>600223</t>
        </is>
      </c>
      <c r="B270" t="n">
        <v>0.002303864638483162</v>
      </c>
      <c r="C270" t="n">
        <v>109.9554234769688</v>
      </c>
      <c r="D270" t="n">
        <v>10.04913636363636</v>
      </c>
      <c r="E270" t="n">
        <v>3.021409090909091</v>
      </c>
    </row>
    <row r="271">
      <c r="A271" t="inlineStr">
        <is>
          <t>002539</t>
        </is>
      </c>
      <c r="B271" t="n">
        <v>0.0006769399873219334</v>
      </c>
      <c r="C271" t="n">
        <v>109.8501070663812</v>
      </c>
      <c r="D271" t="n">
        <v>6.9685</v>
      </c>
      <c r="E271" t="n">
        <v>2.691681818181818</v>
      </c>
    </row>
    <row r="272">
      <c r="A272" t="inlineStr">
        <is>
          <t>300413</t>
        </is>
      </c>
      <c r="B272" t="n">
        <v>0.01068059095850967</v>
      </c>
      <c r="C272" t="n">
        <v>109.7277227722772</v>
      </c>
      <c r="D272" t="n">
        <v>63.48404545454544</v>
      </c>
      <c r="E272" t="n">
        <v>0.9951363636363637</v>
      </c>
    </row>
    <row r="273">
      <c r="A273" t="inlineStr">
        <is>
          <t>300589</t>
        </is>
      </c>
      <c r="B273" t="n">
        <v>0.02126447240402169</v>
      </c>
      <c r="C273" t="n">
        <v>109.7078228086711</v>
      </c>
      <c r="D273" t="n">
        <v>20.88822727272727</v>
      </c>
      <c r="E273" t="n">
        <v>12.66022727272727</v>
      </c>
    </row>
    <row r="274">
      <c r="A274" t="inlineStr">
        <is>
          <t>300318</t>
        </is>
      </c>
      <c r="B274" t="n">
        <v>0.009226731944661516</v>
      </c>
      <c r="C274" t="n">
        <v>109.5454545454545</v>
      </c>
      <c r="D274" t="n">
        <v>10.26318181818182</v>
      </c>
      <c r="E274" t="n">
        <v>4.822636363636364</v>
      </c>
    </row>
    <row r="275">
      <c r="A275" t="inlineStr">
        <is>
          <t>002410</t>
        </is>
      </c>
      <c r="B275" t="n">
        <v>0.01020294218077392</v>
      </c>
      <c r="C275" t="n">
        <v>109.5092024539877</v>
      </c>
      <c r="D275" t="n">
        <v>66.22845454545454</v>
      </c>
      <c r="E275" t="n">
        <v>0.8776818181818183</v>
      </c>
    </row>
    <row r="276">
      <c r="A276" t="inlineStr">
        <is>
          <t>000633</t>
        </is>
      </c>
      <c r="B276" t="n">
        <v>0.0007122903234732078</v>
      </c>
      <c r="C276" t="n">
        <v>109.4972067039106</v>
      </c>
      <c r="D276" t="n">
        <v>4.317363636363636</v>
      </c>
      <c r="E276" t="n">
        <v>3.796272727272727</v>
      </c>
    </row>
    <row r="277">
      <c r="A277" t="inlineStr">
        <is>
          <t>300724</t>
        </is>
      </c>
      <c r="B277" t="n">
        <v>0.03810758716254177</v>
      </c>
      <c r="C277" t="n">
        <v>109.383145091225</v>
      </c>
      <c r="D277" t="n">
        <v>94.64722727272726</v>
      </c>
      <c r="E277" t="n">
        <v>2.129181818181819</v>
      </c>
    </row>
    <row r="278">
      <c r="A278" t="inlineStr">
        <is>
          <t>603313</t>
        </is>
      </c>
      <c r="B278" t="n">
        <v>0.006139976440758335</v>
      </c>
      <c r="C278" t="n">
        <v>109.3704245973646</v>
      </c>
      <c r="D278" t="n">
        <v>28.32740909090909</v>
      </c>
      <c r="E278" t="n">
        <v>1.827954545454545</v>
      </c>
    </row>
    <row r="279">
      <c r="A279" t="inlineStr">
        <is>
          <t>300073</t>
        </is>
      </c>
      <c r="B279" t="n">
        <v>0.01997285463216132</v>
      </c>
      <c r="C279" t="n">
        <v>109.3189964157706</v>
      </c>
      <c r="D279" t="n">
        <v>39.76718181818182</v>
      </c>
      <c r="E279" t="n">
        <v>3.695227272727273</v>
      </c>
    </row>
    <row r="280">
      <c r="A280" t="inlineStr">
        <is>
          <t>601233</t>
        </is>
      </c>
      <c r="B280" t="n">
        <v>0.004509055781962555</v>
      </c>
      <c r="C280" t="n">
        <v>109.2948717948718</v>
      </c>
      <c r="D280" t="n">
        <v>15.89295454545455</v>
      </c>
      <c r="E280" t="n">
        <v>1.725636363636364</v>
      </c>
    </row>
    <row r="281">
      <c r="A281" t="inlineStr">
        <is>
          <t>002677</t>
        </is>
      </c>
      <c r="B281" t="n">
        <v>0.003884827268956933</v>
      </c>
      <c r="C281" t="n">
        <v>109.0991810737034</v>
      </c>
      <c r="D281" t="n">
        <v>15.19431818181818</v>
      </c>
      <c r="E281" t="n">
        <v>2.080454545454546</v>
      </c>
    </row>
    <row r="282">
      <c r="A282" t="inlineStr">
        <is>
          <t>002318</t>
        </is>
      </c>
      <c r="B282" t="n">
        <v>0.001764051914302821</v>
      </c>
      <c r="C282" t="n">
        <v>109.0782122905028</v>
      </c>
      <c r="D282" t="n">
        <v>9.038272727272728</v>
      </c>
      <c r="E282" t="n">
        <v>2.206772727272727</v>
      </c>
    </row>
    <row r="283">
      <c r="A283" t="inlineStr">
        <is>
          <t>603599</t>
        </is>
      </c>
      <c r="B283" t="n">
        <v>0.003058765826334957</v>
      </c>
      <c r="C283" t="n">
        <v>109.041095890411</v>
      </c>
      <c r="D283" t="n">
        <v>19.21740909090909</v>
      </c>
      <c r="E283" t="n">
        <v>1.889272727272727</v>
      </c>
    </row>
    <row r="284">
      <c r="A284" t="inlineStr">
        <is>
          <t>603179</t>
        </is>
      </c>
      <c r="B284" t="n">
        <v>0.007934096614418235</v>
      </c>
      <c r="C284" t="n">
        <v>109.016393442623</v>
      </c>
      <c r="D284" t="n">
        <v>26.50849999999999</v>
      </c>
      <c r="E284" t="n">
        <v>1.045727272727273</v>
      </c>
    </row>
    <row r="285">
      <c r="A285" t="inlineStr">
        <is>
          <t>600616</t>
        </is>
      </c>
      <c r="B285" t="n">
        <v>0.00356074253610157</v>
      </c>
      <c r="C285" t="n">
        <v>108.955223880597</v>
      </c>
      <c r="D285" t="n">
        <v>5.461727272727273</v>
      </c>
      <c r="E285" t="n">
        <v>3.635090909090909</v>
      </c>
    </row>
    <row r="286">
      <c r="A286" t="inlineStr">
        <is>
          <t>603456</t>
        </is>
      </c>
      <c r="B286" t="n">
        <v>0.004947223581458833</v>
      </c>
      <c r="C286" t="n">
        <v>108.8785046728972</v>
      </c>
      <c r="D286" t="n">
        <v>29.77313636363636</v>
      </c>
      <c r="E286" t="n">
        <v>1.124636363636363</v>
      </c>
    </row>
    <row r="287">
      <c r="A287" t="inlineStr">
        <is>
          <t>601168</t>
        </is>
      </c>
      <c r="B287" t="n">
        <v>0.004984547931161048</v>
      </c>
      <c r="C287" t="n">
        <v>108.8135593220339</v>
      </c>
      <c r="D287" t="n">
        <v>8.773272727272726</v>
      </c>
      <c r="E287" t="n">
        <v>1.977681818181818</v>
      </c>
    </row>
    <row r="288">
      <c r="A288" t="inlineStr">
        <is>
          <t>600519</t>
        </is>
      </c>
      <c r="B288" t="n">
        <v>0.2316486951787666</v>
      </c>
      <c r="C288" t="n">
        <v>108.5668298443779</v>
      </c>
      <c r="D288" t="n">
        <v>1610.554454545455</v>
      </c>
      <c r="E288" t="n">
        <v>0.2496818181818182</v>
      </c>
    </row>
    <row r="289">
      <c r="A289" t="inlineStr">
        <is>
          <t>002068</t>
        </is>
      </c>
      <c r="B289" t="n">
        <v>0.00101231029498957</v>
      </c>
      <c r="C289" t="n">
        <v>108.4880636604775</v>
      </c>
      <c r="D289" t="n">
        <v>5.182727272727273</v>
      </c>
      <c r="E289" t="n">
        <v>2.361772727272728</v>
      </c>
    </row>
    <row r="290">
      <c r="A290" t="inlineStr">
        <is>
          <t>300408</t>
        </is>
      </c>
      <c r="B290" t="n">
        <v>0.006742563983224633</v>
      </c>
      <c r="C290" t="n">
        <v>108.4343189529811</v>
      </c>
      <c r="D290" t="n">
        <v>28.10263636363636</v>
      </c>
      <c r="E290" t="n">
        <v>1.093</v>
      </c>
    </row>
    <row r="291">
      <c r="A291" t="inlineStr">
        <is>
          <t>600926</t>
        </is>
      </c>
      <c r="B291" t="n">
        <v>0.003072583051080098</v>
      </c>
      <c r="C291" t="n">
        <v>108.3762886597938</v>
      </c>
      <c r="D291" t="n">
        <v>11.2595</v>
      </c>
      <c r="E291" t="n">
        <v>0.6682727272727272</v>
      </c>
    </row>
    <row r="292">
      <c r="A292" t="inlineStr">
        <is>
          <t>000786</t>
        </is>
      </c>
      <c r="B292" t="n">
        <v>0.009186203998268165</v>
      </c>
      <c r="C292" t="n">
        <v>107.8853046594982</v>
      </c>
      <c r="D292" t="n">
        <v>32.37036363636364</v>
      </c>
      <c r="E292" t="n">
        <v>0.8577727272727274</v>
      </c>
    </row>
    <row r="293">
      <c r="A293" t="inlineStr">
        <is>
          <t>002466</t>
        </is>
      </c>
      <c r="B293" t="n">
        <v>0.0224657684446137</v>
      </c>
      <c r="C293" t="n">
        <v>107.519351271655</v>
      </c>
      <c r="D293" t="n">
        <v>27.12777272727272</v>
      </c>
      <c r="E293" t="n">
        <v>5.695454545454545</v>
      </c>
    </row>
    <row r="294">
      <c r="A294" t="inlineStr">
        <is>
          <t>603985</t>
        </is>
      </c>
      <c r="B294" t="n">
        <v>0.01279579943833697</v>
      </c>
      <c r="C294" t="n">
        <v>107.4708171206226</v>
      </c>
      <c r="D294" t="n">
        <v>22.81809090909091</v>
      </c>
      <c r="E294" t="n">
        <v>2.977181818181818</v>
      </c>
    </row>
    <row r="295">
      <c r="A295" t="inlineStr">
        <is>
          <t>300442</t>
        </is>
      </c>
      <c r="B295" t="n">
        <v>0.0119433995702036</v>
      </c>
      <c r="C295" t="n">
        <v>107.4679113185531</v>
      </c>
      <c r="D295" t="n">
        <v>25.1155909090909</v>
      </c>
      <c r="E295" t="n">
        <v>1.586363636363636</v>
      </c>
    </row>
    <row r="296">
      <c r="A296" t="inlineStr">
        <is>
          <t>600211</t>
        </is>
      </c>
      <c r="B296" t="n">
        <v>0.06355883497397981</v>
      </c>
      <c r="C296" t="n">
        <v>107.311320754717</v>
      </c>
      <c r="D296" t="n">
        <v>66.74713636363636</v>
      </c>
      <c r="E296" t="n">
        <v>4.093818181818182</v>
      </c>
    </row>
    <row r="297">
      <c r="A297" t="inlineStr">
        <is>
          <t>600127</t>
        </is>
      </c>
      <c r="B297" t="n">
        <v>0.001474577211853858</v>
      </c>
      <c r="C297" t="n">
        <v>107.0294784580499</v>
      </c>
      <c r="D297" t="n">
        <v>10.84359090909091</v>
      </c>
      <c r="E297" t="n">
        <v>11.73609090909091</v>
      </c>
    </row>
    <row r="298">
      <c r="A298" t="inlineStr">
        <is>
          <t>002311</t>
        </is>
      </c>
      <c r="B298" t="n">
        <v>0.00848984402366266</v>
      </c>
      <c r="C298" t="n">
        <v>106.8892900120337</v>
      </c>
      <c r="D298" t="n">
        <v>55.99231818181817</v>
      </c>
      <c r="E298" t="n">
        <v>0.5433181818181818</v>
      </c>
    </row>
    <row r="299">
      <c r="A299" t="inlineStr">
        <is>
          <t>603787</t>
        </is>
      </c>
      <c r="B299" t="n">
        <v>0.01409023703882333</v>
      </c>
      <c r="C299" t="n">
        <v>106.4220183486238</v>
      </c>
      <c r="D299" t="n">
        <v>23.06754545454545</v>
      </c>
      <c r="E299" t="n">
        <v>2.744818181818181</v>
      </c>
    </row>
    <row r="300">
      <c r="A300" t="inlineStr">
        <is>
          <t>300842</t>
        </is>
      </c>
      <c r="B300" t="n">
        <v>0.009693624335825832</v>
      </c>
      <c r="C300" t="n">
        <v>106.3533507397737</v>
      </c>
      <c r="D300" t="n">
        <v>68.09839743589743</v>
      </c>
      <c r="E300" t="n">
        <v>11.28378205128205</v>
      </c>
    </row>
    <row r="301">
      <c r="A301" t="inlineStr">
        <is>
          <t>300171</t>
        </is>
      </c>
      <c r="B301" t="n">
        <v>0.005680224763181028</v>
      </c>
      <c r="C301" t="n">
        <v>106.288532675709</v>
      </c>
      <c r="D301" t="n">
        <v>15.90059090909091</v>
      </c>
      <c r="E301" t="n">
        <v>3.391500000000001</v>
      </c>
    </row>
    <row r="302">
      <c r="A302" t="inlineStr">
        <is>
          <t>000049</t>
        </is>
      </c>
      <c r="B302" t="n">
        <v>0.0086216135020663</v>
      </c>
      <c r="C302" t="n">
        <v>106.0043668122271</v>
      </c>
      <c r="D302" t="n">
        <v>51.70636363636363</v>
      </c>
      <c r="E302" t="n">
        <v>2.560909090909091</v>
      </c>
    </row>
    <row r="303">
      <c r="A303" t="inlineStr">
        <is>
          <t>300558</t>
        </is>
      </c>
      <c r="B303" t="n">
        <v>0.01691223074951304</v>
      </c>
      <c r="C303" t="n">
        <v>105.8162794276043</v>
      </c>
      <c r="D303" t="n">
        <v>111.7752272727273</v>
      </c>
      <c r="E303" t="n">
        <v>1.320681818181818</v>
      </c>
    </row>
    <row r="304">
      <c r="A304" t="inlineStr">
        <is>
          <t>002572</t>
        </is>
      </c>
      <c r="B304" t="n">
        <v>0.002885178783113747</v>
      </c>
      <c r="C304" t="n">
        <v>105.5296856810245</v>
      </c>
      <c r="D304" t="n">
        <v>24.5995</v>
      </c>
      <c r="E304" t="n">
        <v>1.977363636363636</v>
      </c>
    </row>
    <row r="305">
      <c r="A305" t="inlineStr">
        <is>
          <t>002726</t>
        </is>
      </c>
      <c r="B305" t="n">
        <v>0.002489383985650424</v>
      </c>
      <c r="C305" t="n">
        <v>105.4455445544555</v>
      </c>
      <c r="D305" t="n">
        <v>10.49086363636363</v>
      </c>
      <c r="E305" t="n">
        <v>2.724227272727272</v>
      </c>
    </row>
    <row r="306">
      <c r="A306" t="inlineStr">
        <is>
          <t>603369</t>
        </is>
      </c>
      <c r="B306" t="n">
        <v>0.00982925640726778</v>
      </c>
      <c r="C306" t="n">
        <v>105.3064019171516</v>
      </c>
      <c r="D306" t="n">
        <v>44.84427272727272</v>
      </c>
      <c r="E306" t="n">
        <v>0.9605</v>
      </c>
    </row>
    <row r="307">
      <c r="A307" t="inlineStr">
        <is>
          <t>603026</t>
        </is>
      </c>
      <c r="B307" t="n">
        <v>0.01508991680512821</v>
      </c>
      <c r="C307" t="n">
        <v>105.1195585530349</v>
      </c>
      <c r="D307" t="n">
        <v>39.76450000000001</v>
      </c>
      <c r="E307" t="n">
        <v>4.556000000000001</v>
      </c>
    </row>
    <row r="308">
      <c r="A308" t="inlineStr">
        <is>
          <t>300690</t>
        </is>
      </c>
      <c r="B308" t="n">
        <v>0.02465034757891371</v>
      </c>
      <c r="C308" t="n">
        <v>104.2622950819672</v>
      </c>
      <c r="D308" t="n">
        <v>39.51259090909091</v>
      </c>
      <c r="E308" t="n">
        <v>6.558772727272727</v>
      </c>
    </row>
    <row r="309">
      <c r="A309" t="inlineStr">
        <is>
          <t>000831</t>
        </is>
      </c>
      <c r="B309" t="n">
        <v>0.001592260256783538</v>
      </c>
      <c r="C309" t="n">
        <v>104.0733197556008</v>
      </c>
      <c r="D309" t="n">
        <v>13.08272727272727</v>
      </c>
      <c r="E309" t="n">
        <v>3.944045454545455</v>
      </c>
    </row>
    <row r="310">
      <c r="A310" t="inlineStr">
        <is>
          <t>300450</t>
        </is>
      </c>
      <c r="B310" t="n">
        <v>0.02202604880408425</v>
      </c>
      <c r="C310" t="n">
        <v>103.9224426119902</v>
      </c>
      <c r="D310" t="n">
        <v>54.32709090909091</v>
      </c>
      <c r="E310" t="n">
        <v>1.865136363636364</v>
      </c>
    </row>
    <row r="311">
      <c r="A311" t="inlineStr">
        <is>
          <t>002415</t>
        </is>
      </c>
      <c r="B311" t="n">
        <v>0.01128811951650035</v>
      </c>
      <c r="C311" t="n">
        <v>103.7414965986394</v>
      </c>
      <c r="D311" t="n">
        <v>39.11986363636363</v>
      </c>
      <c r="E311" t="n">
        <v>0.6572727272727273</v>
      </c>
    </row>
    <row r="312">
      <c r="A312" t="inlineStr">
        <is>
          <t>002980</t>
        </is>
      </c>
      <c r="B312" t="n">
        <v>0.01117456474142715</v>
      </c>
      <c r="C312" t="n">
        <v>103.4514925373134</v>
      </c>
      <c r="D312" t="n">
        <v>56.38326633165829</v>
      </c>
      <c r="E312" t="n">
        <v>12.97788944723618</v>
      </c>
    </row>
    <row r="313">
      <c r="A313" t="inlineStr">
        <is>
          <t>603533</t>
        </is>
      </c>
      <c r="B313" t="n">
        <v>0.005997194607570909</v>
      </c>
      <c r="C313" t="n">
        <v>103.4463276836158</v>
      </c>
      <c r="D313" t="n">
        <v>32.18336363636363</v>
      </c>
      <c r="E313" t="n">
        <v>5.027454545454545</v>
      </c>
    </row>
    <row r="314">
      <c r="A314" t="inlineStr">
        <is>
          <t>600765</t>
        </is>
      </c>
      <c r="B314" t="n">
        <v>0.006227786103812521</v>
      </c>
      <c r="C314" t="n">
        <v>103.2188841201717</v>
      </c>
      <c r="D314" t="n">
        <v>13.96477272727273</v>
      </c>
      <c r="E314" t="n">
        <v>2.867545454545454</v>
      </c>
    </row>
    <row r="315">
      <c r="A315" t="inlineStr">
        <is>
          <t>600662</t>
        </is>
      </c>
      <c r="B315" t="n">
        <v>0.002482596792600886</v>
      </c>
      <c r="C315" t="n">
        <v>103.0150753768844</v>
      </c>
      <c r="D315" t="n">
        <v>7.914363636363637</v>
      </c>
      <c r="E315" t="n">
        <v>1.981</v>
      </c>
    </row>
    <row r="316">
      <c r="A316" t="inlineStr">
        <is>
          <t>603733</t>
        </is>
      </c>
      <c r="B316" t="n">
        <v>0.003890253226352519</v>
      </c>
      <c r="C316" t="n">
        <v>102.7205882352941</v>
      </c>
      <c r="D316" t="n">
        <v>19.77918181818182</v>
      </c>
      <c r="E316" t="n">
        <v>10.11777272727273</v>
      </c>
    </row>
    <row r="317">
      <c r="A317" t="inlineStr">
        <is>
          <t>600238</t>
        </is>
      </c>
      <c r="B317" t="n">
        <v>0.001502879444675484</v>
      </c>
      <c r="C317" t="n">
        <v>102.5581395348838</v>
      </c>
      <c r="D317" t="n">
        <v>5.378272727272726</v>
      </c>
      <c r="E317" t="n">
        <v>0.6455454545454544</v>
      </c>
    </row>
    <row r="318">
      <c r="A318" t="inlineStr">
        <is>
          <t>300847</t>
        </is>
      </c>
      <c r="B318" t="n">
        <v>0.004974927829197803</v>
      </c>
      <c r="C318" t="n">
        <v>102.4024024024024</v>
      </c>
      <c r="D318" t="n">
        <v>28.06629370629371</v>
      </c>
      <c r="E318" t="n">
        <v>18.18167832167833</v>
      </c>
    </row>
    <row r="319">
      <c r="A319" t="inlineStr">
        <is>
          <t>300492</t>
        </is>
      </c>
      <c r="B319" t="n">
        <v>0.008983187208086161</v>
      </c>
      <c r="C319" t="n">
        <v>102.3051131601006</v>
      </c>
      <c r="D319" t="n">
        <v>41.60740909090909</v>
      </c>
      <c r="E319" t="n">
        <v>1.327863636363636</v>
      </c>
    </row>
    <row r="320">
      <c r="A320" t="inlineStr">
        <is>
          <t>002360</t>
        </is>
      </c>
      <c r="B320" t="n">
        <v>0.001004750039260928</v>
      </c>
      <c r="C320" t="n">
        <v>102.2267206477732</v>
      </c>
      <c r="D320" t="n">
        <v>6.255227272727273</v>
      </c>
      <c r="E320" t="n">
        <v>2.276818181818182</v>
      </c>
    </row>
    <row r="321">
      <c r="A321" t="inlineStr">
        <is>
          <t>603855</t>
        </is>
      </c>
      <c r="B321" t="n">
        <v>0.003829457689190626</v>
      </c>
      <c r="C321" t="n">
        <v>101.829268292683</v>
      </c>
      <c r="D321" t="n">
        <v>15.63745454545454</v>
      </c>
      <c r="E321" t="n">
        <v>1.482</v>
      </c>
    </row>
    <row r="322">
      <c r="A322" t="inlineStr">
        <is>
          <t>601208</t>
        </is>
      </c>
      <c r="B322" t="n">
        <v>0.002386967285294331</v>
      </c>
      <c r="C322" t="n">
        <v>101.6453382084095</v>
      </c>
      <c r="D322" t="n">
        <v>8.54559090909091</v>
      </c>
      <c r="E322" t="n">
        <v>2.108545454545455</v>
      </c>
    </row>
    <row r="323">
      <c r="A323" t="inlineStr">
        <is>
          <t>300551</t>
        </is>
      </c>
      <c r="B323" t="n">
        <v>0.006740118065804085</v>
      </c>
      <c r="C323" t="n">
        <v>101.3818181818182</v>
      </c>
      <c r="D323" t="n">
        <v>24.21886363636364</v>
      </c>
      <c r="E323" t="n">
        <v>4.192409090909091</v>
      </c>
    </row>
    <row r="324">
      <c r="A324" t="inlineStr">
        <is>
          <t>000333</t>
        </is>
      </c>
      <c r="B324" t="n">
        <v>0.01735555097726017</v>
      </c>
      <c r="C324" t="n">
        <v>101.319587628866</v>
      </c>
      <c r="D324" t="n">
        <v>71.55190909090908</v>
      </c>
      <c r="E324" t="n">
        <v>0.4030454545454545</v>
      </c>
    </row>
    <row r="325">
      <c r="A325" t="inlineStr">
        <is>
          <t>600732</t>
        </is>
      </c>
      <c r="B325" t="n">
        <v>0.004944572735364744</v>
      </c>
      <c r="C325" t="n">
        <v>100.5208333333333</v>
      </c>
      <c r="D325" t="n">
        <v>12.82209090909091</v>
      </c>
      <c r="E325" t="n">
        <v>3.534772727272727</v>
      </c>
    </row>
    <row r="326">
      <c r="A326" t="inlineStr">
        <is>
          <t>000596</t>
        </is>
      </c>
      <c r="B326" t="n">
        <v>0.05709966633842523</v>
      </c>
      <c r="C326" t="n">
        <v>100.3319502074689</v>
      </c>
      <c r="D326" t="n">
        <v>196.1274545454546</v>
      </c>
      <c r="E326" t="n">
        <v>0.7066818181818183</v>
      </c>
    </row>
    <row r="327">
      <c r="A327" t="inlineStr">
        <is>
          <t>600690</t>
        </is>
      </c>
      <c r="B327" t="n">
        <v>0.007850970430831409</v>
      </c>
      <c r="C327" t="n">
        <v>100.2442002442002</v>
      </c>
      <c r="D327" t="n">
        <v>21.78472727272727</v>
      </c>
      <c r="E327" t="n">
        <v>0.8171363636363637</v>
      </c>
    </row>
    <row r="328">
      <c r="A328" t="inlineStr">
        <is>
          <t>300470</t>
        </is>
      </c>
      <c r="B328" t="n">
        <v>0.008257756373937221</v>
      </c>
      <c r="C328" t="n">
        <v>100.0413052457662</v>
      </c>
      <c r="D328" t="n">
        <v>37.34963636363636</v>
      </c>
      <c r="E328" t="n">
        <v>1.253681818181818</v>
      </c>
    </row>
    <row r="329">
      <c r="A329" t="inlineStr">
        <is>
          <t>603225</t>
        </is>
      </c>
      <c r="B329" t="n">
        <v>0.002098698180374777</v>
      </c>
      <c r="C329" t="n">
        <v>100</v>
      </c>
      <c r="D329" t="n">
        <v>11.65954545454545</v>
      </c>
      <c r="E329" t="n">
        <v>0.5818636363636364</v>
      </c>
    </row>
    <row r="330">
      <c r="A330" t="inlineStr">
        <is>
          <t>600754</t>
        </is>
      </c>
      <c r="B330" t="n">
        <v>0.01130305476510145</v>
      </c>
      <c r="C330" t="n">
        <v>99.96050552922591</v>
      </c>
      <c r="D330" t="n">
        <v>38.81477272727273</v>
      </c>
      <c r="E330" t="n">
        <v>0.7118636363636365</v>
      </c>
    </row>
    <row r="331">
      <c r="A331" t="inlineStr">
        <is>
          <t>300827</t>
        </is>
      </c>
      <c r="B331" t="n">
        <v>0.009507967174436371</v>
      </c>
      <c r="C331" t="n">
        <v>99.77535301668806</v>
      </c>
      <c r="D331" t="n">
        <v>55.77881188118812</v>
      </c>
      <c r="E331" t="n">
        <v>14.46158415841584</v>
      </c>
    </row>
    <row r="332">
      <c r="A332" t="inlineStr">
        <is>
          <t>603501</t>
        </is>
      </c>
      <c r="B332" t="n">
        <v>0.03195521997510641</v>
      </c>
      <c r="C332" t="n">
        <v>99.56260251503555</v>
      </c>
      <c r="D332" t="n">
        <v>203.4707727272728</v>
      </c>
      <c r="E332" t="n">
        <v>2.653636363636363</v>
      </c>
    </row>
    <row r="333">
      <c r="A333" t="inlineStr">
        <is>
          <t>688116</t>
        </is>
      </c>
      <c r="B333" t="n">
        <v>0.00940323838389877</v>
      </c>
      <c r="C333" t="n">
        <v>99.44806823883592</v>
      </c>
      <c r="D333" t="n">
        <v>47.0009090909091</v>
      </c>
      <c r="E333" t="n">
        <v>4.545954545454546</v>
      </c>
    </row>
    <row r="334">
      <c r="A334" t="inlineStr">
        <is>
          <t>300676</t>
        </is>
      </c>
      <c r="B334" t="n">
        <v>0.0215931023059252</v>
      </c>
      <c r="C334" t="n">
        <v>99.30706521739133</v>
      </c>
      <c r="D334" t="n">
        <v>133.279</v>
      </c>
      <c r="E334" t="n">
        <v>3.388681818181818</v>
      </c>
    </row>
    <row r="335">
      <c r="A335" t="inlineStr">
        <is>
          <t>002078</t>
        </is>
      </c>
      <c r="B335" t="n">
        <v>0.002869853358196399</v>
      </c>
      <c r="C335" t="n">
        <v>99.25925925925925</v>
      </c>
      <c r="D335" t="n">
        <v>12.26895454545455</v>
      </c>
      <c r="E335" t="n">
        <v>1.038136363636364</v>
      </c>
    </row>
    <row r="336">
      <c r="A336" t="inlineStr">
        <is>
          <t>300593</t>
        </is>
      </c>
      <c r="B336" t="n">
        <v>0.007856624603965074</v>
      </c>
      <c r="C336" t="n">
        <v>98.54014598540147</v>
      </c>
      <c r="D336" t="n">
        <v>20.75181818181818</v>
      </c>
      <c r="E336" t="n">
        <v>7.294272727272729</v>
      </c>
    </row>
    <row r="337">
      <c r="A337" t="inlineStr">
        <is>
          <t>300536</t>
        </is>
      </c>
      <c r="B337" t="n">
        <v>0.004721735697252727</v>
      </c>
      <c r="C337" t="n">
        <v>98.12949640287769</v>
      </c>
      <c r="D337" t="n">
        <v>11.92245454545455</v>
      </c>
      <c r="E337" t="n">
        <v>2.059090909090909</v>
      </c>
    </row>
    <row r="338">
      <c r="A338" t="inlineStr">
        <is>
          <t>002821</t>
        </is>
      </c>
      <c r="B338" t="n">
        <v>0.03171023657709957</v>
      </c>
      <c r="C338" t="n">
        <v>98.125</v>
      </c>
      <c r="D338" t="n">
        <v>241.1379545454545</v>
      </c>
      <c r="E338" t="n">
        <v>1.185045454545455</v>
      </c>
    </row>
    <row r="339">
      <c r="A339" t="inlineStr">
        <is>
          <t>601615</t>
        </is>
      </c>
      <c r="B339" t="n">
        <v>0.003245269755061135</v>
      </c>
      <c r="C339" t="n">
        <v>98.01324503311257</v>
      </c>
      <c r="D339" t="n">
        <v>15.02118181818182</v>
      </c>
      <c r="E339" t="n">
        <v>3.054681818181818</v>
      </c>
    </row>
    <row r="340">
      <c r="A340" t="inlineStr">
        <is>
          <t>688133</t>
        </is>
      </c>
      <c r="B340" t="n">
        <v>0.01423764799745154</v>
      </c>
      <c r="C340" t="n">
        <v>97.98667877686948</v>
      </c>
      <c r="D340" t="n">
        <v>113.1238235294118</v>
      </c>
      <c r="E340" t="n">
        <v>12.10647058823529</v>
      </c>
    </row>
    <row r="341">
      <c r="A341" t="inlineStr">
        <is>
          <t>600110</t>
        </is>
      </c>
      <c r="B341" t="n">
        <v>0.002834654514537408</v>
      </c>
      <c r="C341" t="n">
        <v>97.7225672877847</v>
      </c>
      <c r="D341" t="n">
        <v>6.238045454545455</v>
      </c>
      <c r="E341" t="n">
        <v>4.143136363636364</v>
      </c>
    </row>
    <row r="342">
      <c r="A342" t="inlineStr">
        <is>
          <t>603223</t>
        </is>
      </c>
      <c r="B342" t="n">
        <v>0.005110959164987662</v>
      </c>
      <c r="C342" t="n">
        <v>97.69874476987445</v>
      </c>
      <c r="D342" t="n">
        <v>14.74640909090909</v>
      </c>
      <c r="E342" t="n">
        <v>1.291681818181818</v>
      </c>
    </row>
    <row r="343">
      <c r="A343" t="inlineStr">
        <is>
          <t>688006</t>
        </is>
      </c>
      <c r="B343" t="n">
        <v>0.0152004815039362</v>
      </c>
      <c r="C343" t="n">
        <v>97.38562091503269</v>
      </c>
      <c r="D343" t="n">
        <v>54.75027272727272</v>
      </c>
      <c r="E343" t="n">
        <v>3.881409090909091</v>
      </c>
    </row>
    <row r="344">
      <c r="A344" t="inlineStr">
        <is>
          <t>300699</t>
        </is>
      </c>
      <c r="B344" t="n">
        <v>0.01169111661609881</v>
      </c>
      <c r="C344" t="n">
        <v>97.25201072386061</v>
      </c>
      <c r="D344" t="n">
        <v>70.31090909090909</v>
      </c>
      <c r="E344" t="n">
        <v>1.443954545454545</v>
      </c>
    </row>
    <row r="345">
      <c r="A345" t="inlineStr">
        <is>
          <t>300816</t>
        </is>
      </c>
      <c r="B345" t="n">
        <v>0.02585778192121619</v>
      </c>
      <c r="C345" t="n">
        <v>97.11512537071985</v>
      </c>
      <c r="D345" t="n">
        <v>76.26145454545454</v>
      </c>
      <c r="E345" t="n">
        <v>7.462136363636364</v>
      </c>
    </row>
    <row r="346">
      <c r="A346" t="inlineStr">
        <is>
          <t>603606</t>
        </is>
      </c>
      <c r="B346" t="n">
        <v>0.005808872766097185</v>
      </c>
      <c r="C346" t="n">
        <v>97.09119496855345</v>
      </c>
      <c r="D346" t="n">
        <v>19.73668181818182</v>
      </c>
      <c r="E346" t="n">
        <v>2.659454545454546</v>
      </c>
    </row>
    <row r="347">
      <c r="A347" t="inlineStr">
        <is>
          <t>300433</t>
        </is>
      </c>
      <c r="B347" t="n">
        <v>0.009227345348631814</v>
      </c>
      <c r="C347" t="n">
        <v>96.89086294416245</v>
      </c>
      <c r="D347" t="n">
        <v>28.15968181818182</v>
      </c>
      <c r="E347" t="n">
        <v>1.899409090909091</v>
      </c>
    </row>
    <row r="348">
      <c r="A348" t="inlineStr">
        <is>
          <t>002241</t>
        </is>
      </c>
      <c r="B348" t="n">
        <v>0.01267631065569205</v>
      </c>
      <c r="C348" t="n">
        <v>96.78925861062466</v>
      </c>
      <c r="D348" t="n">
        <v>33.27936363636364</v>
      </c>
      <c r="E348" t="n">
        <v>3.455136363636364</v>
      </c>
    </row>
    <row r="349">
      <c r="A349" t="inlineStr">
        <is>
          <t>300012</t>
        </is>
      </c>
      <c r="B349" t="n">
        <v>0.003932023843884839</v>
      </c>
      <c r="C349" t="n">
        <v>96.64879356568366</v>
      </c>
      <c r="D349" t="n">
        <v>22.84795454545455</v>
      </c>
      <c r="E349" t="n">
        <v>1.031545454545455</v>
      </c>
    </row>
    <row r="350">
      <c r="A350" t="inlineStr">
        <is>
          <t>603208</t>
        </is>
      </c>
      <c r="B350" t="n">
        <v>0.01959020994974186</v>
      </c>
      <c r="C350" t="n">
        <v>96.43397813288476</v>
      </c>
      <c r="D350" t="n">
        <v>107.0095909090909</v>
      </c>
      <c r="E350" t="n">
        <v>1.211727272727273</v>
      </c>
    </row>
    <row r="351">
      <c r="A351" t="inlineStr">
        <is>
          <t>300454</t>
        </is>
      </c>
      <c r="B351" t="n">
        <v>0.02433042311765378</v>
      </c>
      <c r="C351" t="n">
        <v>96.12590799031477</v>
      </c>
      <c r="D351" t="n">
        <v>208.4543636363636</v>
      </c>
      <c r="E351" t="n">
        <v>0.9063181818181818</v>
      </c>
    </row>
    <row r="352">
      <c r="A352" t="inlineStr">
        <is>
          <t>000522</t>
        </is>
      </c>
      <c r="B352" t="n">
        <v>0.002797499485758503</v>
      </c>
      <c r="C352" t="n">
        <v>95.87542087542087</v>
      </c>
      <c r="D352" t="n">
        <v>19.92277272727273</v>
      </c>
      <c r="E352" t="n">
        <v>0</v>
      </c>
    </row>
    <row r="353">
      <c r="A353" t="inlineStr">
        <is>
          <t>002145</t>
        </is>
      </c>
      <c r="B353" t="n">
        <v>0.0006254614695838847</v>
      </c>
      <c r="C353" t="n">
        <v>95.70707070707071</v>
      </c>
      <c r="D353" t="n">
        <v>5.403636363636364</v>
      </c>
      <c r="E353" t="n">
        <v>2.466909090909091</v>
      </c>
    </row>
    <row r="354">
      <c r="A354" t="inlineStr">
        <is>
          <t>601965</t>
        </is>
      </c>
      <c r="B354" t="n">
        <v>0.003554649989888369</v>
      </c>
      <c r="C354" t="n">
        <v>95.22613065326632</v>
      </c>
      <c r="D354" t="n">
        <v>11.87718181818182</v>
      </c>
      <c r="E354" t="n">
        <v>0.9822727272727273</v>
      </c>
    </row>
    <row r="355">
      <c r="A355" t="inlineStr">
        <is>
          <t>603605</t>
        </is>
      </c>
      <c r="B355" t="n">
        <v>0.0152649730158675</v>
      </c>
      <c r="C355" t="n">
        <v>94.98993963782694</v>
      </c>
      <c r="D355" t="n">
        <v>161.0422727272727</v>
      </c>
      <c r="E355" t="n">
        <v>2.340545454545455</v>
      </c>
    </row>
    <row r="356">
      <c r="A356" t="inlineStr">
        <is>
          <t>002730</t>
        </is>
      </c>
      <c r="B356" t="n">
        <v>0.002443685029317509</v>
      </c>
      <c r="C356" t="n">
        <v>94.89247311827955</v>
      </c>
      <c r="D356" t="n">
        <v>9.968772727272727</v>
      </c>
      <c r="E356" t="n">
        <v>2.092590909090909</v>
      </c>
    </row>
    <row r="357">
      <c r="A357" t="inlineStr">
        <is>
          <t>002867</t>
        </is>
      </c>
      <c r="B357" t="n">
        <v>0.003470375955820599</v>
      </c>
      <c r="C357" t="n">
        <v>94.76108232584915</v>
      </c>
      <c r="D357" t="n">
        <v>24.43027272727273</v>
      </c>
      <c r="E357" t="n">
        <v>0.8708636363636363</v>
      </c>
    </row>
    <row r="358">
      <c r="A358" t="inlineStr">
        <is>
          <t>600803</t>
        </is>
      </c>
      <c r="B358" t="n">
        <v>0.001705002213011996</v>
      </c>
      <c r="C358" t="n">
        <v>94.65648854961835</v>
      </c>
      <c r="D358" t="n">
        <v>11.82813636363636</v>
      </c>
      <c r="E358" t="n">
        <v>0.8807272727272727</v>
      </c>
    </row>
    <row r="359">
      <c r="A359" t="inlineStr">
        <is>
          <t>002372</t>
        </is>
      </c>
      <c r="B359" t="n">
        <v>0.003170372594354779</v>
      </c>
      <c r="C359" t="n">
        <v>94.61883408071748</v>
      </c>
      <c r="D359" t="n">
        <v>15.05818181818182</v>
      </c>
      <c r="E359" t="n">
        <v>0.6868181818181818</v>
      </c>
    </row>
    <row r="360">
      <c r="A360" t="inlineStr">
        <is>
          <t>603319</t>
        </is>
      </c>
      <c r="B360" t="n">
        <v>0.01285524395089442</v>
      </c>
      <c r="C360" t="n">
        <v>94.05346426623025</v>
      </c>
      <c r="D360" t="n">
        <v>30.37145454545455</v>
      </c>
      <c r="E360" t="n">
        <v>3.094090909090909</v>
      </c>
    </row>
    <row r="361">
      <c r="A361" t="inlineStr">
        <is>
          <t>603212</t>
        </is>
      </c>
      <c r="B361" t="n">
        <v>0.003326654430294722</v>
      </c>
      <c r="C361" t="n">
        <v>93.87075283144573</v>
      </c>
      <c r="D361" t="n">
        <v>31.58095744680851</v>
      </c>
      <c r="E361" t="n">
        <v>13.16132978723405</v>
      </c>
    </row>
    <row r="362">
      <c r="A362" t="inlineStr">
        <is>
          <t>688019</t>
        </is>
      </c>
      <c r="B362" t="n">
        <v>0.08644532784769529</v>
      </c>
      <c r="C362" t="n">
        <v>93.53590090961875</v>
      </c>
      <c r="D362" t="n">
        <v>304.6247727272728</v>
      </c>
      <c r="E362" t="n">
        <v>6.36890909090909</v>
      </c>
    </row>
    <row r="363">
      <c r="A363" t="inlineStr">
        <is>
          <t>002179</t>
        </is>
      </c>
      <c r="B363" t="n">
        <v>0.01772649077137009</v>
      </c>
      <c r="C363" t="n">
        <v>93.27183939229515</v>
      </c>
      <c r="D363" t="n">
        <v>49.22577272727272</v>
      </c>
      <c r="E363" t="n">
        <v>0.9551363636363636</v>
      </c>
    </row>
    <row r="364">
      <c r="A364" t="inlineStr">
        <is>
          <t>300618</t>
        </is>
      </c>
      <c r="B364" t="n">
        <v>0.01830111502781725</v>
      </c>
      <c r="C364" t="n">
        <v>92.95377677564825</v>
      </c>
      <c r="D364" t="n">
        <v>68.64331818181819</v>
      </c>
      <c r="E364" t="n">
        <v>5.555636363636363</v>
      </c>
    </row>
    <row r="365">
      <c r="A365" t="inlineStr">
        <is>
          <t>000768</t>
        </is>
      </c>
      <c r="B365" t="n">
        <v>0.007509148969253897</v>
      </c>
      <c r="C365" t="n">
        <v>92.60584376863446</v>
      </c>
      <c r="D365" t="n">
        <v>23.96459090909091</v>
      </c>
      <c r="E365" t="n">
        <v>1.351045454545455</v>
      </c>
    </row>
    <row r="366">
      <c r="A366" t="inlineStr">
        <is>
          <t>300760</t>
        </is>
      </c>
      <c r="B366" t="n">
        <v>0.04748444356825963</v>
      </c>
      <c r="C366" t="n">
        <v>92.57957920274396</v>
      </c>
      <c r="D366" t="n">
        <v>331.9217272727273</v>
      </c>
      <c r="E366" t="n">
        <v>1.044954545454545</v>
      </c>
    </row>
    <row r="367">
      <c r="A367" t="inlineStr">
        <is>
          <t>300143</t>
        </is>
      </c>
      <c r="B367" t="n">
        <v>0.006645408115816458</v>
      </c>
      <c r="C367" t="n">
        <v>92.12295869356389</v>
      </c>
      <c r="D367" t="n">
        <v>19.12222727272728</v>
      </c>
      <c r="E367" t="n">
        <v>2.010409090909091</v>
      </c>
    </row>
    <row r="368">
      <c r="A368" t="inlineStr">
        <is>
          <t>600305</t>
        </is>
      </c>
      <c r="B368" t="n">
        <v>0.002638475796039744</v>
      </c>
      <c r="C368" t="n">
        <v>91.69184290030211</v>
      </c>
      <c r="D368" t="n">
        <v>20.24654545454545</v>
      </c>
      <c r="E368" t="n">
        <v>1.986045454545455</v>
      </c>
    </row>
    <row r="369">
      <c r="A369" t="inlineStr">
        <is>
          <t>300518</t>
        </is>
      </c>
      <c r="B369" t="n">
        <v>0.01078905326582513</v>
      </c>
      <c r="C369" t="n">
        <v>91.60129210890634</v>
      </c>
      <c r="D369" t="n">
        <v>32.29140909090909</v>
      </c>
      <c r="E369" t="n">
        <v>4.997363636363636</v>
      </c>
    </row>
    <row r="370">
      <c r="A370" t="inlineStr">
        <is>
          <t>002176</t>
        </is>
      </c>
      <c r="B370" t="n">
        <v>0.00270378105724957</v>
      </c>
      <c r="C370" t="n">
        <v>91.58249158249158</v>
      </c>
      <c r="D370" t="n">
        <v>2.479954545454546</v>
      </c>
      <c r="E370" t="n">
        <v>2.084045454545455</v>
      </c>
    </row>
    <row r="371">
      <c r="A371" t="inlineStr">
        <is>
          <t>000612</t>
        </is>
      </c>
      <c r="B371" t="n">
        <v>0.002026921205921225</v>
      </c>
      <c r="C371" t="n">
        <v>91.57894736842107</v>
      </c>
      <c r="D371" t="n">
        <v>6.301363636363638</v>
      </c>
      <c r="E371" t="n">
        <v>3.715863636363637</v>
      </c>
    </row>
    <row r="372">
      <c r="A372" t="inlineStr">
        <is>
          <t>002041</t>
        </is>
      </c>
      <c r="B372" t="n">
        <v>0.003892903331713102</v>
      </c>
      <c r="C372" t="n">
        <v>91.02040816326529</v>
      </c>
      <c r="D372" t="n">
        <v>16.32563636363637</v>
      </c>
      <c r="E372" t="n">
        <v>3.971681818181818</v>
      </c>
    </row>
    <row r="373">
      <c r="A373" t="inlineStr">
        <is>
          <t>601717</t>
        </is>
      </c>
      <c r="B373" t="n">
        <v>0.003818377867200859</v>
      </c>
      <c r="C373" t="n">
        <v>90.95652173913045</v>
      </c>
      <c r="D373" t="n">
        <v>8.194181818181818</v>
      </c>
      <c r="E373" t="n">
        <v>2.432318181818182</v>
      </c>
    </row>
    <row r="374">
      <c r="A374" t="inlineStr">
        <is>
          <t>600685</t>
        </is>
      </c>
      <c r="B374" t="n">
        <v>0.01043618049699401</v>
      </c>
      <c r="C374" t="n">
        <v>90.90909090909089</v>
      </c>
      <c r="D374" t="n">
        <v>24.56268181818182</v>
      </c>
      <c r="E374" t="n">
        <v>2.917590909090909</v>
      </c>
    </row>
    <row r="375">
      <c r="A375" t="inlineStr">
        <is>
          <t>601028</t>
        </is>
      </c>
      <c r="B375" t="n">
        <v>0.002675707213954279</v>
      </c>
      <c r="C375" t="n">
        <v>90.51446945337619</v>
      </c>
      <c r="D375" t="n">
        <v>10.74618181818182</v>
      </c>
      <c r="E375" t="n">
        <v>0.7474090909090909</v>
      </c>
    </row>
    <row r="376">
      <c r="A376" t="inlineStr">
        <is>
          <t>000626</t>
        </is>
      </c>
      <c r="B376" t="n">
        <v>0.003772921288849447</v>
      </c>
      <c r="C376" t="n">
        <v>90.4891304347826</v>
      </c>
      <c r="D376" t="n">
        <v>8.452363636363636</v>
      </c>
      <c r="E376" t="n">
        <v>0.933818181818182</v>
      </c>
    </row>
    <row r="377">
      <c r="A377" t="inlineStr">
        <is>
          <t>300857</t>
        </is>
      </c>
      <c r="B377" t="n">
        <v>0.005396309460238724</v>
      </c>
      <c r="C377" t="n">
        <v>90.14189693801345</v>
      </c>
      <c r="D377" t="n">
        <v>33.81496183206107</v>
      </c>
      <c r="E377" t="n">
        <v>11.65664122137404</v>
      </c>
    </row>
    <row r="378">
      <c r="A378" t="inlineStr">
        <is>
          <t>002472</t>
        </is>
      </c>
      <c r="B378" t="n">
        <v>0.0009826132109944201</v>
      </c>
      <c r="C378" t="n">
        <v>89.49494949494949</v>
      </c>
      <c r="D378" t="n">
        <v>6.222772727272728</v>
      </c>
      <c r="E378" t="n">
        <v>1.774454545454546</v>
      </c>
    </row>
    <row r="379">
      <c r="A379" t="inlineStr">
        <is>
          <t>002353</t>
        </is>
      </c>
      <c r="B379" t="n">
        <v>0.004446070114532305</v>
      </c>
      <c r="C379" t="n">
        <v>88.89751552795029</v>
      </c>
      <c r="D379" t="n">
        <v>31.28986363636364</v>
      </c>
      <c r="E379" t="n">
        <v>2.824363636363636</v>
      </c>
    </row>
    <row r="380">
      <c r="A380" t="inlineStr">
        <is>
          <t>688122</t>
        </is>
      </c>
      <c r="B380" t="n">
        <v>0.01819613407142887</v>
      </c>
      <c r="C380" t="n">
        <v>88.36648583484026</v>
      </c>
      <c r="D380" t="n">
        <v>47.12295454545454</v>
      </c>
      <c r="E380" t="n">
        <v>3.637681818181818</v>
      </c>
    </row>
    <row r="381">
      <c r="A381" t="inlineStr">
        <is>
          <t>000338</t>
        </is>
      </c>
      <c r="B381" t="n">
        <v>0.001153858546283003</v>
      </c>
      <c r="C381" t="n">
        <v>88.19390148553559</v>
      </c>
      <c r="D381" t="n">
        <v>15.42790909090909</v>
      </c>
      <c r="E381" t="n">
        <v>1.424545454545455</v>
      </c>
    </row>
    <row r="382">
      <c r="A382" t="inlineStr">
        <is>
          <t>603890</t>
        </is>
      </c>
      <c r="B382" t="n">
        <v>0.001809038941219089</v>
      </c>
      <c r="C382" t="n">
        <v>88.06366047745358</v>
      </c>
      <c r="D382" t="n">
        <v>13.939</v>
      </c>
      <c r="E382" t="n">
        <v>6.124318181818182</v>
      </c>
    </row>
    <row r="383">
      <c r="A383" t="inlineStr">
        <is>
          <t>600079</t>
        </is>
      </c>
      <c r="B383" t="n">
        <v>0.006740361491818138</v>
      </c>
      <c r="C383" t="n">
        <v>87.77231201686577</v>
      </c>
      <c r="D383" t="n">
        <v>28.80422727272727</v>
      </c>
      <c r="E383" t="n">
        <v>1.446909090909091</v>
      </c>
    </row>
    <row r="384">
      <c r="A384" t="inlineStr">
        <is>
          <t>002414</t>
        </is>
      </c>
      <c r="B384" t="n">
        <v>0.008035435327041462</v>
      </c>
      <c r="C384" t="n">
        <v>87.66999093381686</v>
      </c>
      <c r="D384" t="n">
        <v>33.90109090909091</v>
      </c>
      <c r="E384" t="n">
        <v>1.360772727272727</v>
      </c>
    </row>
    <row r="385">
      <c r="A385" t="inlineStr">
        <is>
          <t>600711</t>
        </is>
      </c>
      <c r="B385" t="n">
        <v>0.001839574300731216</v>
      </c>
      <c r="C385" t="n">
        <v>87.20930232558142</v>
      </c>
      <c r="D385" t="n">
        <v>5.771954545454546</v>
      </c>
      <c r="E385" t="n">
        <v>4.771999999999999</v>
      </c>
    </row>
    <row r="386">
      <c r="A386" t="inlineStr">
        <is>
          <t>002210</t>
        </is>
      </c>
      <c r="B386" t="n">
        <v>0.0008933177512623826</v>
      </c>
      <c r="C386" t="n">
        <v>86.95652173913044</v>
      </c>
      <c r="D386" t="n">
        <v>1.734954545454546</v>
      </c>
      <c r="E386" t="n">
        <v>1.198181818181818</v>
      </c>
    </row>
    <row r="387">
      <c r="A387" t="inlineStr">
        <is>
          <t>300008</t>
        </is>
      </c>
      <c r="B387" t="n">
        <v>0.004134769448062152</v>
      </c>
      <c r="C387" t="n">
        <v>86.89138576779027</v>
      </c>
      <c r="D387" t="n">
        <v>5.245863636363637</v>
      </c>
      <c r="E387" t="n">
        <v>10.45204545454546</v>
      </c>
    </row>
    <row r="388">
      <c r="A388" t="inlineStr">
        <is>
          <t>300121</t>
        </is>
      </c>
      <c r="B388" t="n">
        <v>0.001684390707998492</v>
      </c>
      <c r="C388" t="n">
        <v>86.72316384180792</v>
      </c>
      <c r="D388" t="n">
        <v>9.505181818181818</v>
      </c>
      <c r="E388" t="n">
        <v>1.443590909090909</v>
      </c>
    </row>
    <row r="389">
      <c r="A389" t="inlineStr">
        <is>
          <t>002216</t>
        </is>
      </c>
      <c r="B389" t="n">
        <v>0.003746053312577044</v>
      </c>
      <c r="C389" t="n">
        <v>86.68539325842694</v>
      </c>
      <c r="D389" t="n">
        <v>27.20395454545455</v>
      </c>
      <c r="E389" t="n">
        <v>2.003590909090909</v>
      </c>
    </row>
    <row r="390">
      <c r="A390" t="inlineStr">
        <is>
          <t>688016</t>
        </is>
      </c>
      <c r="B390" t="n">
        <v>0.04100608729950268</v>
      </c>
      <c r="C390" t="n">
        <v>86.54985664224277</v>
      </c>
      <c r="D390" t="n">
        <v>253.8033181818182</v>
      </c>
      <c r="E390" t="n">
        <v>2.829590909090909</v>
      </c>
    </row>
    <row r="391">
      <c r="A391" t="inlineStr">
        <is>
          <t>002080</t>
        </is>
      </c>
      <c r="B391" t="n">
        <v>0.005721005967849252</v>
      </c>
      <c r="C391" t="n">
        <v>86.12804878048783</v>
      </c>
      <c r="D391" t="n">
        <v>17.94086363636364</v>
      </c>
      <c r="E391" t="n">
        <v>1.355454545454545</v>
      </c>
    </row>
    <row r="392">
      <c r="A392" t="inlineStr">
        <is>
          <t>000923</t>
        </is>
      </c>
      <c r="B392" t="n">
        <v>0.008257579497966867</v>
      </c>
      <c r="C392" t="n">
        <v>86.06687898089172</v>
      </c>
      <c r="D392" t="n">
        <v>16.07340909090909</v>
      </c>
      <c r="E392" t="n">
        <v>1.783227272727273</v>
      </c>
    </row>
    <row r="393">
      <c r="A393" t="inlineStr">
        <is>
          <t>000698</t>
        </is>
      </c>
      <c r="B393" t="n">
        <v>0.002458005842164522</v>
      </c>
      <c r="C393" t="n">
        <v>85.82887700534758</v>
      </c>
      <c r="D393" t="n">
        <v>5.121772727272727</v>
      </c>
      <c r="E393" t="n">
        <v>4.25759090909091</v>
      </c>
    </row>
    <row r="394">
      <c r="A394" t="inlineStr">
        <is>
          <t>603039</t>
        </is>
      </c>
      <c r="B394" t="n">
        <v>0.01538594243987585</v>
      </c>
      <c r="C394" t="n">
        <v>85.82498582498583</v>
      </c>
      <c r="D394" t="n">
        <v>82.44149999999999</v>
      </c>
      <c r="E394" t="n">
        <v>0.3913636363636364</v>
      </c>
    </row>
    <row r="395">
      <c r="A395" t="inlineStr">
        <is>
          <t>002607</t>
        </is>
      </c>
      <c r="B395" t="n">
        <v>0.004527237233420409</v>
      </c>
      <c r="C395" t="n">
        <v>85.78727357176032</v>
      </c>
      <c r="D395" t="n">
        <v>32.42140909090909</v>
      </c>
      <c r="E395" t="n">
        <v>1.508954545454546</v>
      </c>
    </row>
    <row r="396">
      <c r="A396" t="inlineStr">
        <is>
          <t>603260</t>
        </is>
      </c>
      <c r="B396" t="n">
        <v>0.005936111717813301</v>
      </c>
      <c r="C396" t="n">
        <v>85.75700934579437</v>
      </c>
      <c r="D396" t="n">
        <v>30.90736363636364</v>
      </c>
      <c r="E396" t="n">
        <v>1.130909090909091</v>
      </c>
    </row>
    <row r="397">
      <c r="A397" t="inlineStr">
        <is>
          <t>600228</t>
        </is>
      </c>
      <c r="B397" t="n">
        <v>0.0007329031119686059</v>
      </c>
      <c r="C397" t="n">
        <v>85.6624319419238</v>
      </c>
      <c r="D397" t="n">
        <v>10.88286363636364</v>
      </c>
      <c r="E397" t="n">
        <v>1.041909090909091</v>
      </c>
    </row>
    <row r="398">
      <c r="A398" t="inlineStr">
        <is>
          <t>000538</t>
        </is>
      </c>
      <c r="B398" t="n">
        <v>0.01168851837338659</v>
      </c>
      <c r="C398" t="n">
        <v>85.6362872742545</v>
      </c>
      <c r="D398" t="n">
        <v>101.8481818181818</v>
      </c>
      <c r="E398" t="n">
        <v>1.257227272727273</v>
      </c>
    </row>
    <row r="399">
      <c r="A399" t="inlineStr">
        <is>
          <t>300729</t>
        </is>
      </c>
      <c r="B399" t="n">
        <v>0.03720498186151148</v>
      </c>
      <c r="C399" t="n">
        <v>85.58375634517768</v>
      </c>
      <c r="D399" t="n">
        <v>47.1305</v>
      </c>
      <c r="E399" t="n">
        <v>8.314409090909091</v>
      </c>
    </row>
    <row r="400">
      <c r="A400" t="inlineStr">
        <is>
          <t>300613</t>
        </is>
      </c>
      <c r="B400" t="n">
        <v>0.01958744896080781</v>
      </c>
      <c r="C400" t="n">
        <v>84.89425981873111</v>
      </c>
      <c r="D400" t="n">
        <v>120.0823636363637</v>
      </c>
      <c r="E400" t="n">
        <v>2.280272727272727</v>
      </c>
    </row>
    <row r="401">
      <c r="A401" t="inlineStr">
        <is>
          <t>600456</t>
        </is>
      </c>
      <c r="B401" t="n">
        <v>0.01073937826745127</v>
      </c>
      <c r="C401" t="n">
        <v>84.73748473748475</v>
      </c>
      <c r="D401" t="n">
        <v>33.29740909090909</v>
      </c>
      <c r="E401" t="n">
        <v>2.086409090909091</v>
      </c>
    </row>
    <row r="402">
      <c r="A402" t="inlineStr">
        <is>
          <t>300741</t>
        </is>
      </c>
      <c r="B402" t="n">
        <v>0.01355525869068734</v>
      </c>
      <c r="C402" t="n">
        <v>84.50972911102632</v>
      </c>
      <c r="D402" t="n">
        <v>46.55345454545454</v>
      </c>
      <c r="E402" t="n">
        <v>3.107409090909091</v>
      </c>
    </row>
    <row r="403">
      <c r="A403" t="inlineStr">
        <is>
          <t>000001</t>
        </is>
      </c>
      <c r="B403" t="n">
        <v>0.002571259571604988</v>
      </c>
      <c r="C403" t="n">
        <v>84.4050258684405</v>
      </c>
      <c r="D403" t="n">
        <v>15.81627272727273</v>
      </c>
      <c r="E403" t="n">
        <v>0.5795454545454546</v>
      </c>
    </row>
    <row r="404">
      <c r="A404" t="inlineStr">
        <is>
          <t>601777</t>
        </is>
      </c>
      <c r="B404" t="n">
        <v>0.0008566581788497406</v>
      </c>
      <c r="C404" t="n">
        <v>84.09893992932862</v>
      </c>
      <c r="D404" t="n">
        <v>4.515318181818182</v>
      </c>
      <c r="E404" t="n">
        <v>2.272954545454546</v>
      </c>
    </row>
    <row r="405">
      <c r="A405" t="inlineStr">
        <is>
          <t>603768</t>
        </is>
      </c>
      <c r="B405" t="n">
        <v>0.002969066385164226</v>
      </c>
      <c r="C405" t="n">
        <v>84.03805496828751</v>
      </c>
      <c r="D405" t="n">
        <v>14.59904545454545</v>
      </c>
      <c r="E405" t="n">
        <v>1.080590909090909</v>
      </c>
    </row>
    <row r="406">
      <c r="A406" t="inlineStr">
        <is>
          <t>300835</t>
        </is>
      </c>
      <c r="B406" t="n">
        <v>0.006208852976941371</v>
      </c>
      <c r="C406" t="n">
        <v>84.02777777777777</v>
      </c>
      <c r="D406" t="n">
        <v>60.18534482758623</v>
      </c>
      <c r="E406" t="n">
        <v>14.09201149425287</v>
      </c>
    </row>
    <row r="407">
      <c r="A407" t="inlineStr">
        <is>
          <t>000625</t>
        </is>
      </c>
      <c r="B407" t="n">
        <v>0.007395902381270346</v>
      </c>
      <c r="C407" t="n">
        <v>83.89830508474579</v>
      </c>
      <c r="D407" t="n">
        <v>14.61895454545455</v>
      </c>
      <c r="E407" t="n">
        <v>2.104545454545454</v>
      </c>
    </row>
    <row r="408">
      <c r="A408" t="inlineStr">
        <is>
          <t>002557</t>
        </is>
      </c>
      <c r="B408" t="n">
        <v>0.003663094407942663</v>
      </c>
      <c r="C408" t="n">
        <v>83.77410468319559</v>
      </c>
      <c r="D408" t="n">
        <v>56.14431818181818</v>
      </c>
      <c r="E408" t="n">
        <v>1.367318181818182</v>
      </c>
    </row>
    <row r="409">
      <c r="A409" t="inlineStr">
        <is>
          <t>300035</t>
        </is>
      </c>
      <c r="B409" t="n">
        <v>0.002027636047522185</v>
      </c>
      <c r="C409" t="n">
        <v>83.67346938775509</v>
      </c>
      <c r="D409" t="n">
        <v>9.611454545454546</v>
      </c>
      <c r="E409" t="n">
        <v>5.450227272727272</v>
      </c>
    </row>
    <row r="410">
      <c r="A410" t="inlineStr">
        <is>
          <t>300316</t>
        </is>
      </c>
      <c r="B410" t="n">
        <v>0.005005808387682643</v>
      </c>
      <c r="C410" t="n">
        <v>83.48134991119005</v>
      </c>
      <c r="D410" t="n">
        <v>27.44113636363636</v>
      </c>
      <c r="E410" t="n">
        <v>2.509636363636364</v>
      </c>
    </row>
    <row r="411">
      <c r="A411" t="inlineStr">
        <is>
          <t>300623</t>
        </is>
      </c>
      <c r="B411" t="n">
        <v>0.01497285002881306</v>
      </c>
      <c r="C411" t="n">
        <v>83.00046446818392</v>
      </c>
      <c r="D411" t="n">
        <v>34.18236363636364</v>
      </c>
      <c r="E411" t="n">
        <v>5.942136363636363</v>
      </c>
    </row>
    <row r="412">
      <c r="A412" t="inlineStr">
        <is>
          <t>002723</t>
        </is>
      </c>
      <c r="B412" t="n">
        <v>0.002020435645841918</v>
      </c>
      <c r="C412" t="n">
        <v>82.96568627450979</v>
      </c>
      <c r="D412" t="n">
        <v>13.45636363636364</v>
      </c>
      <c r="E412" t="n">
        <v>2.464818181818182</v>
      </c>
    </row>
    <row r="413">
      <c r="A413" t="inlineStr">
        <is>
          <t>000589</t>
        </is>
      </c>
      <c r="B413" t="n">
        <v>0.001247935165307357</v>
      </c>
      <c r="C413" t="n">
        <v>82.91457286432163</v>
      </c>
      <c r="D413" t="n">
        <v>5.395818181818181</v>
      </c>
      <c r="E413" t="n">
        <v>2.546909090909091</v>
      </c>
    </row>
    <row r="414">
      <c r="A414" t="inlineStr">
        <is>
          <t>300737</t>
        </is>
      </c>
      <c r="B414" t="n">
        <v>0.002222852257996234</v>
      </c>
      <c r="C414" t="n">
        <v>82.90322580645162</v>
      </c>
      <c r="D414" t="n">
        <v>22.51745454545454</v>
      </c>
      <c r="E414" t="n">
        <v>3.689818181818182</v>
      </c>
    </row>
    <row r="415">
      <c r="A415" t="inlineStr">
        <is>
          <t>603939</t>
        </is>
      </c>
      <c r="B415" t="n">
        <v>0.00916094389789201</v>
      </c>
      <c r="C415" t="n">
        <v>82.80760007378711</v>
      </c>
      <c r="D415" t="n">
        <v>87.4605909090909</v>
      </c>
      <c r="E415" t="n">
        <v>0.7294090909090909</v>
      </c>
    </row>
    <row r="416">
      <c r="A416" t="inlineStr">
        <is>
          <t>300432</t>
        </is>
      </c>
      <c r="B416" t="n">
        <v>0.001962739453544998</v>
      </c>
      <c r="C416" t="n">
        <v>82.60869565217391</v>
      </c>
      <c r="D416" t="n">
        <v>9.238454545454546</v>
      </c>
      <c r="E416" t="n">
        <v>4.290863636363637</v>
      </c>
    </row>
    <row r="417">
      <c r="A417" t="inlineStr">
        <is>
          <t>000488</t>
        </is>
      </c>
      <c r="B417" t="n">
        <v>0.0006498593087683793</v>
      </c>
      <c r="C417" t="n">
        <v>82.50539956803455</v>
      </c>
      <c r="D417" t="n">
        <v>5.649363636363636</v>
      </c>
      <c r="E417" t="n">
        <v>2.672454545454546</v>
      </c>
    </row>
    <row r="418">
      <c r="A418" t="inlineStr">
        <is>
          <t>600298</t>
        </is>
      </c>
      <c r="B418" t="n">
        <v>0.01019269887630562</v>
      </c>
      <c r="C418" t="n">
        <v>82.24149004495824</v>
      </c>
      <c r="D418" t="n">
        <v>50.93504545454545</v>
      </c>
      <c r="E418" t="n">
        <v>1.502863636363636</v>
      </c>
    </row>
    <row r="419">
      <c r="A419" t="inlineStr">
        <is>
          <t>002928</t>
        </is>
      </c>
      <c r="B419" t="n">
        <v>0.001513388429586895</v>
      </c>
      <c r="C419" t="n">
        <v>82.2077922077922</v>
      </c>
      <c r="D419" t="n">
        <v>11.37177272727273</v>
      </c>
      <c r="E419" t="n">
        <v>4.258590909090909</v>
      </c>
    </row>
    <row r="420">
      <c r="A420" t="inlineStr">
        <is>
          <t>000807</t>
        </is>
      </c>
      <c r="B420" t="n">
        <v>0.001916267000766092</v>
      </c>
      <c r="C420" t="n">
        <v>82.06388206388206</v>
      </c>
      <c r="D420" t="n">
        <v>5.883772727272728</v>
      </c>
      <c r="E420" t="n">
        <v>3.567999999999999</v>
      </c>
    </row>
    <row r="421">
      <c r="A421" t="inlineStr">
        <is>
          <t>603991</t>
        </is>
      </c>
      <c r="B421" t="n">
        <v>0.006505312701736911</v>
      </c>
      <c r="C421" t="n">
        <v>81.93396226415095</v>
      </c>
      <c r="D421" t="n">
        <v>34.40490909090909</v>
      </c>
      <c r="E421" t="n">
        <v>2.42</v>
      </c>
    </row>
    <row r="422">
      <c r="A422" t="inlineStr">
        <is>
          <t>603993</t>
        </is>
      </c>
      <c r="B422" t="n">
        <v>0.0008550078263967953</v>
      </c>
      <c r="C422" t="n">
        <v>81.91780821917807</v>
      </c>
      <c r="D422" t="n">
        <v>4.319409090909091</v>
      </c>
      <c r="E422" t="n">
        <v>1.347045454545455</v>
      </c>
    </row>
    <row r="423">
      <c r="A423" t="inlineStr">
        <is>
          <t>600219</t>
        </is>
      </c>
      <c r="B423" t="n">
        <v>0.000418640725709651</v>
      </c>
      <c r="C423" t="n">
        <v>81.68316831683168</v>
      </c>
      <c r="D423" t="n">
        <v>2.480227272727273</v>
      </c>
      <c r="E423" t="n">
        <v>1.140590909090909</v>
      </c>
    </row>
    <row r="424">
      <c r="A424" t="inlineStr">
        <is>
          <t>300138</t>
        </is>
      </c>
      <c r="B424" t="n">
        <v>0.00306265660403568</v>
      </c>
      <c r="C424" t="n">
        <v>81.41097424412094</v>
      </c>
      <c r="D424" t="n">
        <v>14.31668181818182</v>
      </c>
      <c r="E424" t="n">
        <v>2.423545454545454</v>
      </c>
    </row>
    <row r="425">
      <c r="A425" t="inlineStr">
        <is>
          <t>600707</t>
        </is>
      </c>
      <c r="B425" t="n">
        <v>0.001298925350688761</v>
      </c>
      <c r="C425" t="n">
        <v>81.20649651972158</v>
      </c>
      <c r="D425" t="n">
        <v>4.912999999999999</v>
      </c>
      <c r="E425" t="n">
        <v>2.254818181818182</v>
      </c>
    </row>
    <row r="426">
      <c r="A426" t="inlineStr">
        <is>
          <t>300529</t>
        </is>
      </c>
      <c r="B426" t="n">
        <v>0.004739113084824503</v>
      </c>
      <c r="C426" t="n">
        <v>81.15875912408758</v>
      </c>
      <c r="D426" t="n">
        <v>67.83131818181818</v>
      </c>
      <c r="E426" t="n">
        <v>1.514409090909091</v>
      </c>
    </row>
    <row r="427">
      <c r="A427" t="inlineStr">
        <is>
          <t>600597</t>
        </is>
      </c>
      <c r="B427" t="n">
        <v>0.002077029823294163</v>
      </c>
      <c r="C427" t="n">
        <v>80.78078078078077</v>
      </c>
      <c r="D427" t="n">
        <v>16.00345454545455</v>
      </c>
      <c r="E427" t="n">
        <v>2.010909090909091</v>
      </c>
    </row>
    <row r="428">
      <c r="A428" t="inlineStr">
        <is>
          <t>002390</t>
        </is>
      </c>
      <c r="B428" t="n">
        <v>0.001334187637354134</v>
      </c>
      <c r="C428" t="n">
        <v>80.66914498141264</v>
      </c>
      <c r="D428" t="n">
        <v>5.874</v>
      </c>
      <c r="E428" t="n">
        <v>1.260590909090909</v>
      </c>
    </row>
    <row r="429">
      <c r="A429" t="inlineStr">
        <is>
          <t>600197</t>
        </is>
      </c>
      <c r="B429" t="n">
        <v>0.005571403599072144</v>
      </c>
      <c r="C429" t="n">
        <v>80.38740920096852</v>
      </c>
      <c r="D429" t="n">
        <v>19.64622727272727</v>
      </c>
      <c r="E429" t="n">
        <v>4.159909090909091</v>
      </c>
    </row>
    <row r="430">
      <c r="A430" t="inlineStr">
        <is>
          <t>002932</t>
        </is>
      </c>
      <c r="B430" t="n">
        <v>0.01997464312118552</v>
      </c>
      <c r="C430" t="n">
        <v>80.28169014084506</v>
      </c>
      <c r="D430" t="n">
        <v>68.55554545454544</v>
      </c>
      <c r="E430" t="n">
        <v>10.32854545454545</v>
      </c>
    </row>
    <row r="431">
      <c r="A431" t="inlineStr">
        <is>
          <t>002626</t>
        </is>
      </c>
      <c r="B431" t="n">
        <v>0.01277454262637851</v>
      </c>
      <c r="C431" t="n">
        <v>80.1766979569299</v>
      </c>
      <c r="D431" t="n">
        <v>32.73459090909091</v>
      </c>
      <c r="E431" t="n">
        <v>2.514045454545454</v>
      </c>
    </row>
    <row r="432">
      <c r="A432" t="inlineStr">
        <is>
          <t>300696</t>
        </is>
      </c>
      <c r="B432" t="n">
        <v>0.01574734758521785</v>
      </c>
      <c r="C432" t="n">
        <v>79.98433215824521</v>
      </c>
      <c r="D432" t="n">
        <v>45.67677272727273</v>
      </c>
      <c r="E432" t="n">
        <v>2.536409090909091</v>
      </c>
    </row>
    <row r="433">
      <c r="A433" t="inlineStr">
        <is>
          <t>002585</t>
        </is>
      </c>
      <c r="B433" t="n">
        <v>0.002266128877221764</v>
      </c>
      <c r="C433" t="n">
        <v>79.61165048543688</v>
      </c>
      <c r="D433" t="n">
        <v>7.974499999999999</v>
      </c>
      <c r="E433" t="n">
        <v>4.271681818181818</v>
      </c>
    </row>
    <row r="434">
      <c r="A434" t="inlineStr">
        <is>
          <t>300119</t>
        </is>
      </c>
      <c r="B434" t="n">
        <v>0.001803831617070036</v>
      </c>
      <c r="C434" t="n">
        <v>79.46741415557112</v>
      </c>
      <c r="D434" t="n">
        <v>20.34604545454545</v>
      </c>
      <c r="E434" t="n">
        <v>3.435909090909091</v>
      </c>
    </row>
    <row r="435">
      <c r="A435" t="inlineStr">
        <is>
          <t>002967</t>
        </is>
      </c>
      <c r="B435" t="n">
        <v>0.002543349048570313</v>
      </c>
      <c r="C435" t="n">
        <v>79.06865098415747</v>
      </c>
      <c r="D435" t="n">
        <v>28.76940909090909</v>
      </c>
      <c r="E435" t="n">
        <v>3.152590909090909</v>
      </c>
    </row>
    <row r="436">
      <c r="A436" t="inlineStr">
        <is>
          <t>002026</t>
        </is>
      </c>
      <c r="B436" t="n">
        <v>0.004462068475752035</v>
      </c>
      <c r="C436" t="n">
        <v>78.93660531697341</v>
      </c>
      <c r="D436" t="n">
        <v>8.363772727272728</v>
      </c>
      <c r="E436" t="n">
        <v>3.541</v>
      </c>
    </row>
    <row r="437">
      <c r="A437" t="inlineStr">
        <is>
          <t>002324</t>
        </is>
      </c>
      <c r="B437" t="n">
        <v>0.001590835732662581</v>
      </c>
      <c r="C437" t="n">
        <v>78.49462365591397</v>
      </c>
      <c r="D437" t="n">
        <v>14.82604545454545</v>
      </c>
      <c r="E437" t="n">
        <v>2.999272727272727</v>
      </c>
    </row>
    <row r="438">
      <c r="A438" t="inlineStr">
        <is>
          <t>300019</t>
        </is>
      </c>
      <c r="B438" t="n">
        <v>0.004929067254389829</v>
      </c>
      <c r="C438" t="n">
        <v>78.18552497451579</v>
      </c>
      <c r="D438" t="n">
        <v>14.47486363636363</v>
      </c>
      <c r="E438" t="n">
        <v>4.904090909090909</v>
      </c>
    </row>
    <row r="439">
      <c r="A439" t="inlineStr">
        <is>
          <t>688208</t>
        </is>
      </c>
      <c r="B439" t="n">
        <v>0.01443278856261339</v>
      </c>
      <c r="C439" t="n">
        <v>77.60101010101008</v>
      </c>
      <c r="D439" t="n">
        <v>59.91231818181819</v>
      </c>
      <c r="E439" t="n">
        <v>4.079227272727273</v>
      </c>
    </row>
    <row r="440">
      <c r="A440" t="inlineStr">
        <is>
          <t>300661</t>
        </is>
      </c>
      <c r="B440" t="n">
        <v>0.04508303233625251</v>
      </c>
      <c r="C440" t="n">
        <v>77.08762082943561</v>
      </c>
      <c r="D440" t="n">
        <v>273.3485</v>
      </c>
      <c r="E440" t="n">
        <v>1.992363636363636</v>
      </c>
    </row>
    <row r="441">
      <c r="A441" t="inlineStr">
        <is>
          <t>002918</t>
        </is>
      </c>
      <c r="B441" t="n">
        <v>0.005828213365033287</v>
      </c>
      <c r="C441" t="n">
        <v>76.67481662591689</v>
      </c>
      <c r="D441" t="n">
        <v>32.14668181818182</v>
      </c>
      <c r="E441" t="n">
        <v>3.331227272727272</v>
      </c>
    </row>
    <row r="442">
      <c r="A442" t="inlineStr">
        <is>
          <t>300034</t>
        </is>
      </c>
      <c r="B442" t="n">
        <v>0.007171732751019226</v>
      </c>
      <c r="C442" t="n">
        <v>76.47790914747976</v>
      </c>
      <c r="D442" t="n">
        <v>22.91895454545455</v>
      </c>
      <c r="E442" t="n">
        <v>2.664318181818182</v>
      </c>
    </row>
    <row r="443">
      <c r="A443" t="inlineStr">
        <is>
          <t>002841</t>
        </is>
      </c>
      <c r="B443" t="n">
        <v>0.007874879904807812</v>
      </c>
      <c r="C443" t="n">
        <v>76.16387337057728</v>
      </c>
      <c r="D443" t="n">
        <v>97.58990909090909</v>
      </c>
      <c r="E443" t="n">
        <v>0.3853181818181818</v>
      </c>
    </row>
    <row r="444">
      <c r="A444" t="inlineStr">
        <is>
          <t>601021</t>
        </is>
      </c>
      <c r="B444" t="n">
        <v>0.006215109503647421</v>
      </c>
      <c r="C444" t="n">
        <v>76.15160349854229</v>
      </c>
      <c r="D444" t="n">
        <v>43.00427272727273</v>
      </c>
      <c r="E444" t="n">
        <v>0.7157272727272728</v>
      </c>
    </row>
    <row r="445">
      <c r="A445" t="inlineStr">
        <is>
          <t>002340</t>
        </is>
      </c>
      <c r="B445" t="n">
        <v>0.001069412247079779</v>
      </c>
      <c r="C445" t="n">
        <v>76.10993657505286</v>
      </c>
      <c r="D445" t="n">
        <v>5.402818181818182</v>
      </c>
      <c r="E445" t="n">
        <v>4.197000000000001</v>
      </c>
    </row>
    <row r="446">
      <c r="A446" t="inlineStr">
        <is>
          <t>002884</t>
        </is>
      </c>
      <c r="B446" t="n">
        <v>0.006236411221810591</v>
      </c>
      <c r="C446" t="n">
        <v>75.72178477690289</v>
      </c>
      <c r="D446" t="n">
        <v>20.4265</v>
      </c>
      <c r="E446" t="n">
        <v>1.832409090909091</v>
      </c>
    </row>
    <row r="447">
      <c r="A447" t="inlineStr">
        <is>
          <t>600196</t>
        </is>
      </c>
      <c r="B447" t="n">
        <v>0.01199790414507146</v>
      </c>
      <c r="C447" t="n">
        <v>75.57395558901014</v>
      </c>
      <c r="D447" t="n">
        <v>45.84522727272726</v>
      </c>
      <c r="E447" t="n">
        <v>3.139</v>
      </c>
    </row>
    <row r="448">
      <c r="A448" t="inlineStr">
        <is>
          <t>000713</t>
        </is>
      </c>
      <c r="B448" t="n">
        <v>0.001516993554672316</v>
      </c>
      <c r="C448" t="n">
        <v>75.02917152858811</v>
      </c>
      <c r="D448" t="n">
        <v>11.34095454545454</v>
      </c>
      <c r="E448" t="n">
        <v>10.41686363636364</v>
      </c>
    </row>
    <row r="449">
      <c r="A449" t="inlineStr">
        <is>
          <t>002409</t>
        </is>
      </c>
      <c r="B449" t="n">
        <v>0.009379488866573832</v>
      </c>
      <c r="C449" t="n">
        <v>74.99261010937039</v>
      </c>
      <c r="D449" t="n">
        <v>53.57409090909091</v>
      </c>
      <c r="E449" t="n">
        <v>5.822909090909091</v>
      </c>
    </row>
    <row r="450">
      <c r="A450" t="inlineStr">
        <is>
          <t>600723</t>
        </is>
      </c>
      <c r="B450" t="n">
        <v>0.002866109433297481</v>
      </c>
      <c r="C450" t="n">
        <v>74.85928705440901</v>
      </c>
      <c r="D450" t="n">
        <v>8.580727272727273</v>
      </c>
      <c r="E450" t="n">
        <v>1.614772727272727</v>
      </c>
    </row>
    <row r="451">
      <c r="A451" t="inlineStr">
        <is>
          <t>600151</t>
        </is>
      </c>
      <c r="B451" t="n">
        <v>0.001841937043152666</v>
      </c>
      <c r="C451" t="n">
        <v>74.83443708609269</v>
      </c>
      <c r="D451" t="n">
        <v>6.467454545454546</v>
      </c>
      <c r="E451" t="n">
        <v>2.374045454545455</v>
      </c>
    </row>
    <row r="452">
      <c r="A452" t="inlineStr">
        <is>
          <t>000039</t>
        </is>
      </c>
      <c r="B452" t="n">
        <v>0.005132162954988035</v>
      </c>
      <c r="C452" t="n">
        <v>74.41285537700865</v>
      </c>
      <c r="D452" t="n">
        <v>10.317</v>
      </c>
      <c r="E452" t="n">
        <v>1.402909090909091</v>
      </c>
    </row>
    <row r="453">
      <c r="A453" t="inlineStr">
        <is>
          <t>002930</t>
        </is>
      </c>
      <c r="B453" t="n">
        <v>0.004590435791590401</v>
      </c>
      <c r="C453" t="n">
        <v>74.36347673397717</v>
      </c>
      <c r="D453" t="n">
        <v>17.47218181818182</v>
      </c>
      <c r="E453" t="n">
        <v>6.471272727272727</v>
      </c>
    </row>
    <row r="454">
      <c r="A454" t="inlineStr">
        <is>
          <t>300830</t>
        </is>
      </c>
      <c r="B454" t="n">
        <v>0.001787344455767224</v>
      </c>
      <c r="C454" t="n">
        <v>74.29022082018928</v>
      </c>
      <c r="D454" t="n">
        <v>15.00711229946524</v>
      </c>
      <c r="E454" t="n">
        <v>10.27379679144385</v>
      </c>
    </row>
    <row r="455">
      <c r="A455" t="inlineStr">
        <is>
          <t>603661</t>
        </is>
      </c>
      <c r="B455" t="n">
        <v>0.01805301555906805</v>
      </c>
      <c r="C455" t="n">
        <v>74.2816091954023</v>
      </c>
      <c r="D455" t="n">
        <v>56.51181818181819</v>
      </c>
      <c r="E455" t="n">
        <v>5.257863636363637</v>
      </c>
    </row>
    <row r="456">
      <c r="A456" t="inlineStr">
        <is>
          <t>600036</t>
        </is>
      </c>
      <c r="B456" t="n">
        <v>0.004168913444739225</v>
      </c>
      <c r="C456" t="n">
        <v>74.10567771578602</v>
      </c>
      <c r="D456" t="n">
        <v>38.34236363636364</v>
      </c>
      <c r="E456" t="n">
        <v>0.3219090909090909</v>
      </c>
    </row>
    <row r="457">
      <c r="A457" t="inlineStr">
        <is>
          <t>002331</t>
        </is>
      </c>
      <c r="B457" t="n">
        <v>0.000545648680107508</v>
      </c>
      <c r="C457" t="n">
        <v>73.98058252427184</v>
      </c>
      <c r="D457" t="n">
        <v>11.24540909090909</v>
      </c>
      <c r="E457" t="n">
        <v>2.338954545454545</v>
      </c>
    </row>
    <row r="458">
      <c r="A458" t="inlineStr">
        <is>
          <t>600166</t>
        </is>
      </c>
      <c r="B458" t="n">
        <v>0.0006475543967456504</v>
      </c>
      <c r="C458" t="n">
        <v>73.95833333333333</v>
      </c>
      <c r="D458" t="n">
        <v>2.483181818181818</v>
      </c>
      <c r="E458" t="n">
        <v>2.265318181818182</v>
      </c>
    </row>
    <row r="459">
      <c r="A459" t="inlineStr">
        <is>
          <t>300837</t>
        </is>
      </c>
      <c r="B459" t="n">
        <v>0.009520184820301977</v>
      </c>
      <c r="C459" t="n">
        <v>73.91304347826086</v>
      </c>
      <c r="D459" t="n">
        <v>57.6749090909091</v>
      </c>
      <c r="E459" t="n">
        <v>7.353333333333334</v>
      </c>
    </row>
    <row r="460">
      <c r="A460" t="inlineStr">
        <is>
          <t>300843</t>
        </is>
      </c>
      <c r="B460" t="n">
        <v>0.003795772927008144</v>
      </c>
      <c r="C460" t="n">
        <v>73.90700902151283</v>
      </c>
      <c r="D460" t="n">
        <v>31.47716216216216</v>
      </c>
      <c r="E460" t="n">
        <v>14.71864864864865</v>
      </c>
    </row>
    <row r="461">
      <c r="A461" t="inlineStr">
        <is>
          <t>002271</t>
        </is>
      </c>
      <c r="B461" t="n">
        <v>0.007958315187456436</v>
      </c>
      <c r="C461" t="n">
        <v>73.90417940876657</v>
      </c>
      <c r="D461" t="n">
        <v>44.05368181818182</v>
      </c>
      <c r="E461" t="n">
        <v>1.649681818181818</v>
      </c>
    </row>
    <row r="462">
      <c r="A462" t="inlineStr">
        <is>
          <t>002475</t>
        </is>
      </c>
      <c r="B462" t="n">
        <v>0.009448111536979699</v>
      </c>
      <c r="C462" t="n">
        <v>73.82799325463745</v>
      </c>
      <c r="D462" t="n">
        <v>48.88209090909091</v>
      </c>
      <c r="E462" t="n">
        <v>1.229681818181818</v>
      </c>
    </row>
    <row r="463">
      <c r="A463" t="inlineStr">
        <is>
          <t>600089</t>
        </is>
      </c>
      <c r="B463" t="n">
        <v>0.001099406685590363</v>
      </c>
      <c r="C463" t="n">
        <v>73.7597911227154</v>
      </c>
      <c r="D463" t="n">
        <v>8.410409090909091</v>
      </c>
      <c r="E463" t="n">
        <v>2.65090909090909</v>
      </c>
    </row>
    <row r="464">
      <c r="A464" t="inlineStr">
        <is>
          <t>300693</t>
        </is>
      </c>
      <c r="B464" t="n">
        <v>0.00319627925639913</v>
      </c>
      <c r="C464" t="n">
        <v>73.74562427071179</v>
      </c>
      <c r="D464" t="n">
        <v>22.91931818181818</v>
      </c>
      <c r="E464" t="n">
        <v>8.672954545454546</v>
      </c>
    </row>
    <row r="465">
      <c r="A465" t="inlineStr">
        <is>
          <t>300207</t>
        </is>
      </c>
      <c r="B465" t="n">
        <v>0.006751902293395257</v>
      </c>
      <c r="C465" t="n">
        <v>73.60343769183551</v>
      </c>
      <c r="D465" t="n">
        <v>23.10872727272727</v>
      </c>
      <c r="E465" t="n">
        <v>2.961772727272727</v>
      </c>
    </row>
    <row r="466">
      <c r="A466" t="inlineStr">
        <is>
          <t>000737</t>
        </is>
      </c>
      <c r="B466" t="n">
        <v>0.0007716029157748152</v>
      </c>
      <c r="C466" t="n">
        <v>73.54085603112841</v>
      </c>
      <c r="D466" t="n">
        <v>3.460772727272727</v>
      </c>
      <c r="E466" t="n">
        <v>0.8629545454545454</v>
      </c>
    </row>
    <row r="467">
      <c r="A467" t="inlineStr">
        <is>
          <t>300858</t>
        </is>
      </c>
      <c r="B467" t="n">
        <v>0.007910615825396901</v>
      </c>
      <c r="C467" t="n">
        <v>73.39583943744505</v>
      </c>
      <c r="D467" t="n">
        <v>67.87167938931299</v>
      </c>
      <c r="E467" t="n">
        <v>10.1187786259542</v>
      </c>
    </row>
    <row r="468">
      <c r="A468" t="inlineStr">
        <is>
          <t>300280</t>
        </is>
      </c>
      <c r="B468" t="n">
        <v>0.01135731512109549</v>
      </c>
      <c r="C468" t="n">
        <v>73.34998216196934</v>
      </c>
      <c r="D468" t="n">
        <v>45.20122727272727</v>
      </c>
      <c r="E468" t="n">
        <v>2.80609090909091</v>
      </c>
    </row>
    <row r="469">
      <c r="A469" t="inlineStr">
        <is>
          <t>002803</t>
        </is>
      </c>
      <c r="B469" t="n">
        <v>0.01252315421168005</v>
      </c>
      <c r="C469" t="n">
        <v>73.20367368989736</v>
      </c>
      <c r="D469" t="n">
        <v>31.49145454545455</v>
      </c>
      <c r="E469" t="n">
        <v>2.923818181818182</v>
      </c>
    </row>
    <row r="470">
      <c r="A470" t="inlineStr">
        <is>
          <t>600418</t>
        </is>
      </c>
      <c r="B470" t="n">
        <v>0.002605899125429168</v>
      </c>
      <c r="C470" t="n">
        <v>73.15689981096409</v>
      </c>
      <c r="D470" t="n">
        <v>8.614636363636365</v>
      </c>
      <c r="E470" t="n">
        <v>5.231545454545455</v>
      </c>
    </row>
    <row r="471">
      <c r="A471" t="inlineStr">
        <is>
          <t>688298</t>
        </is>
      </c>
      <c r="B471" t="n">
        <v>0.0611606480241152</v>
      </c>
      <c r="C471" t="n">
        <v>72.92989665047938</v>
      </c>
      <c r="D471" t="n">
        <v>146.3446363636364</v>
      </c>
      <c r="E471" t="n">
        <v>8.902727272727274</v>
      </c>
    </row>
    <row r="472">
      <c r="A472" t="inlineStr">
        <is>
          <t>000956</t>
        </is>
      </c>
      <c r="B472" t="n">
        <v>0.002329716800596773</v>
      </c>
      <c r="C472" t="n">
        <v>72.85921625544267</v>
      </c>
      <c r="D472" t="n">
        <v>8.089590909090909</v>
      </c>
      <c r="E472" t="n">
        <v>0</v>
      </c>
    </row>
    <row r="473">
      <c r="A473" t="inlineStr">
        <is>
          <t>300601</t>
        </is>
      </c>
      <c r="B473" t="n">
        <v>0.02415318038344564</v>
      </c>
      <c r="C473" t="n">
        <v>72.56809338521401</v>
      </c>
      <c r="D473" t="n">
        <v>162.6856363636363</v>
      </c>
      <c r="E473" t="n">
        <v>1.452318181818182</v>
      </c>
    </row>
    <row r="474">
      <c r="A474" t="inlineStr">
        <is>
          <t>603290</t>
        </is>
      </c>
      <c r="B474" t="n">
        <v>0.05146346222925684</v>
      </c>
      <c r="C474" t="n">
        <v>72.48137985103882</v>
      </c>
      <c r="D474" t="n">
        <v>197.7669545454546</v>
      </c>
      <c r="E474" t="n">
        <v>9.470545454545455</v>
      </c>
    </row>
    <row r="475">
      <c r="A475" t="inlineStr">
        <is>
          <t>000591</t>
        </is>
      </c>
      <c r="B475" t="n">
        <v>0.001552828752832998</v>
      </c>
      <c r="C475" t="n">
        <v>72.46376811594202</v>
      </c>
      <c r="D475" t="n">
        <v>4.453227272727273</v>
      </c>
      <c r="E475" t="n">
        <v>4.603000000000001</v>
      </c>
    </row>
    <row r="476">
      <c r="A476" t="inlineStr">
        <is>
          <t>002139</t>
        </is>
      </c>
      <c r="B476" t="n">
        <v>0.001275810937154371</v>
      </c>
      <c r="C476" t="n">
        <v>72.44094488188976</v>
      </c>
      <c r="D476" t="n">
        <v>6.923772727272727</v>
      </c>
      <c r="E476" t="n">
        <v>4.040090909090909</v>
      </c>
    </row>
    <row r="477">
      <c r="A477" t="inlineStr">
        <is>
          <t>002595</t>
        </is>
      </c>
      <c r="B477" t="n">
        <v>0.004521486916257551</v>
      </c>
      <c r="C477" t="n">
        <v>72.37687366167025</v>
      </c>
      <c r="D477" t="n">
        <v>23.23772727272727</v>
      </c>
      <c r="E477" t="n">
        <v>0.761909090909091</v>
      </c>
    </row>
    <row r="478">
      <c r="A478" t="inlineStr">
        <is>
          <t>002425</t>
        </is>
      </c>
      <c r="B478" t="n">
        <v>0.006717406256258072</v>
      </c>
      <c r="C478" t="n">
        <v>71.71314741035857</v>
      </c>
      <c r="D478" t="n">
        <v>9.62318181818182</v>
      </c>
      <c r="E478" t="n">
        <v>6.535181818181818</v>
      </c>
    </row>
    <row r="479">
      <c r="A479" t="inlineStr">
        <is>
          <t>600433</t>
        </is>
      </c>
      <c r="B479" t="n">
        <v>0.0004564588623506144</v>
      </c>
      <c r="C479" t="n">
        <v>71.60120845921449</v>
      </c>
      <c r="D479" t="n">
        <v>3.5915</v>
      </c>
      <c r="E479" t="n">
        <v>1.783045454545454</v>
      </c>
    </row>
    <row r="480">
      <c r="A480" t="inlineStr">
        <is>
          <t>601877</t>
        </is>
      </c>
      <c r="B480" t="n">
        <v>0.003678027105220219</v>
      </c>
      <c r="C480" t="n">
        <v>71.48523578669015</v>
      </c>
      <c r="D480" t="n">
        <v>29.86563636363637</v>
      </c>
      <c r="E480" t="n">
        <v>0.521090909090909</v>
      </c>
    </row>
    <row r="481">
      <c r="A481" t="inlineStr">
        <is>
          <t>300001</t>
        </is>
      </c>
      <c r="B481" t="n">
        <v>0.00524000721652818</v>
      </c>
      <c r="C481" t="n">
        <v>71.42857142857142</v>
      </c>
      <c r="D481" t="n">
        <v>22.93445454545455</v>
      </c>
      <c r="E481" t="n">
        <v>2.444318181818182</v>
      </c>
    </row>
    <row r="482">
      <c r="A482" t="inlineStr">
        <is>
          <t>603755</t>
        </is>
      </c>
      <c r="B482" t="n">
        <v>0.008530765888562473</v>
      </c>
      <c r="C482" t="n">
        <v>71.41535615171138</v>
      </c>
      <c r="D482" t="n">
        <v>70.92422727272726</v>
      </c>
      <c r="E482" t="n">
        <v>2.829499999999999</v>
      </c>
    </row>
    <row r="483">
      <c r="A483" t="inlineStr">
        <is>
          <t>300752</t>
        </is>
      </c>
      <c r="B483" t="n">
        <v>0.009660306390032534</v>
      </c>
      <c r="C483" t="n">
        <v>71.41025641025642</v>
      </c>
      <c r="D483" t="n">
        <v>29.62118181818182</v>
      </c>
      <c r="E483" t="n">
        <v>11.61427272727273</v>
      </c>
    </row>
    <row r="484">
      <c r="A484" t="inlineStr">
        <is>
          <t>601968</t>
        </is>
      </c>
      <c r="B484" t="n">
        <v>0.001597388650792676</v>
      </c>
      <c r="C484" t="n">
        <v>71.39737991266375</v>
      </c>
      <c r="D484" t="n">
        <v>6.73</v>
      </c>
      <c r="E484" t="n">
        <v>0.8388181818181818</v>
      </c>
    </row>
    <row r="485">
      <c r="A485" t="inlineStr">
        <is>
          <t>300100</t>
        </is>
      </c>
      <c r="B485" t="n">
        <v>0.008226004539886714</v>
      </c>
      <c r="C485" t="n">
        <v>70.88846880907371</v>
      </c>
      <c r="D485" t="n">
        <v>9.020636363636363</v>
      </c>
      <c r="E485" t="n">
        <v>6.483545454545455</v>
      </c>
    </row>
    <row r="486">
      <c r="A486" t="inlineStr">
        <is>
          <t>603589</t>
        </is>
      </c>
      <c r="B486" t="n">
        <v>0.00873959672012338</v>
      </c>
      <c r="C486" t="n">
        <v>70.8542713567839</v>
      </c>
      <c r="D486" t="n">
        <v>53.64772727272727</v>
      </c>
      <c r="E486" t="n">
        <v>1.586454545454546</v>
      </c>
    </row>
    <row r="487">
      <c r="A487" t="inlineStr">
        <is>
          <t>603337</t>
        </is>
      </c>
      <c r="B487" t="n">
        <v>0.005613806380944588</v>
      </c>
      <c r="C487" t="n">
        <v>70.84199584199584</v>
      </c>
      <c r="D487" t="n">
        <v>24.26809090909091</v>
      </c>
      <c r="E487" t="n">
        <v>0.6090909090909091</v>
      </c>
    </row>
    <row r="488">
      <c r="A488" t="inlineStr">
        <is>
          <t>002946</t>
        </is>
      </c>
      <c r="B488" t="n">
        <v>0.002950954298698537</v>
      </c>
      <c r="C488" t="n">
        <v>70.8253358925144</v>
      </c>
      <c r="D488" t="n">
        <v>17.84081818181818</v>
      </c>
      <c r="E488" t="n">
        <v>5.796227272727273</v>
      </c>
    </row>
    <row r="489">
      <c r="A489" t="inlineStr">
        <is>
          <t>300939</t>
        </is>
      </c>
      <c r="B489" t="n">
        <v>0.0401093190096023</v>
      </c>
      <c r="C489" t="n">
        <v>70.69408740359894</v>
      </c>
      <c r="D489" t="n">
        <v>98.84</v>
      </c>
      <c r="E489" t="n">
        <v>56.62</v>
      </c>
    </row>
    <row r="490">
      <c r="A490" t="inlineStr">
        <is>
          <t>300244</t>
        </is>
      </c>
      <c r="B490" t="n">
        <v>0.005859417431307615</v>
      </c>
      <c r="C490" t="n">
        <v>70.68669527896996</v>
      </c>
      <c r="D490" t="n">
        <v>34.58231818181819</v>
      </c>
      <c r="E490" t="n">
        <v>2.47</v>
      </c>
    </row>
    <row r="491">
      <c r="A491" t="inlineStr">
        <is>
          <t>000830</t>
        </is>
      </c>
      <c r="B491" t="n">
        <v>0.002478663008209185</v>
      </c>
      <c r="C491" t="n">
        <v>70.37037037037037</v>
      </c>
      <c r="D491" t="n">
        <v>10.00354545454546</v>
      </c>
      <c r="E491" t="n">
        <v>2.556863636363636</v>
      </c>
    </row>
    <row r="492">
      <c r="A492" t="inlineStr">
        <is>
          <t>000100</t>
        </is>
      </c>
      <c r="B492" t="n">
        <v>0.001142022893341566</v>
      </c>
      <c r="C492" t="n">
        <v>70.33582089552239</v>
      </c>
      <c r="D492" t="n">
        <v>6.33659090909091</v>
      </c>
      <c r="E492" t="n">
        <v>3.612909090909091</v>
      </c>
    </row>
    <row r="493">
      <c r="A493" t="inlineStr">
        <is>
          <t>000504</t>
        </is>
      </c>
      <c r="B493" t="n">
        <v>0.002900613848637104</v>
      </c>
      <c r="C493" t="n">
        <v>70.22696929238985</v>
      </c>
      <c r="D493" t="n">
        <v>11.32731818181818</v>
      </c>
      <c r="E493" t="n">
        <v>0.3459090909090909</v>
      </c>
    </row>
    <row r="494">
      <c r="A494" t="inlineStr">
        <is>
          <t>300224</t>
        </is>
      </c>
      <c r="B494" t="n">
        <v>0.001438639285312594</v>
      </c>
      <c r="C494" t="n">
        <v>70.03841229193341</v>
      </c>
      <c r="D494" t="n">
        <v>10.26036363636364</v>
      </c>
      <c r="E494" t="n">
        <v>2.3755</v>
      </c>
    </row>
    <row r="495">
      <c r="A495" t="inlineStr">
        <is>
          <t>603396</t>
        </is>
      </c>
      <c r="B495" t="n">
        <v>0.01127685001881051</v>
      </c>
      <c r="C495" t="n">
        <v>69.88636363636364</v>
      </c>
      <c r="D495" t="n">
        <v>31.66840909090909</v>
      </c>
      <c r="E495" t="n">
        <v>4.980272727272727</v>
      </c>
    </row>
    <row r="496">
      <c r="A496" t="inlineStr">
        <is>
          <t>300662</t>
        </is>
      </c>
      <c r="B496" t="n">
        <v>0.007729409378356053</v>
      </c>
      <c r="C496" t="n">
        <v>69.83578219533275</v>
      </c>
      <c r="D496" t="n">
        <v>49.8475</v>
      </c>
      <c r="E496" t="n">
        <v>1.224045454545454</v>
      </c>
    </row>
    <row r="497">
      <c r="A497" t="inlineStr">
        <is>
          <t>603966</t>
        </is>
      </c>
      <c r="B497" t="n">
        <v>0.002883496935200756</v>
      </c>
      <c r="C497" t="n">
        <v>69.82942430703622</v>
      </c>
      <c r="D497" t="n">
        <v>13.25072727272727</v>
      </c>
      <c r="E497" t="n">
        <v>1.515636363636364</v>
      </c>
    </row>
    <row r="498">
      <c r="A498" t="inlineStr">
        <is>
          <t>601127</t>
        </is>
      </c>
      <c r="B498" t="n">
        <v>0.00547900302915062</v>
      </c>
      <c r="C498" t="n">
        <v>69.52595936794583</v>
      </c>
      <c r="D498" t="n">
        <v>10.74631818181818</v>
      </c>
      <c r="E498" t="n">
        <v>1.804227272727273</v>
      </c>
    </row>
    <row r="499">
      <c r="A499" t="inlineStr">
        <is>
          <t>300769</t>
        </is>
      </c>
      <c r="B499" t="n">
        <v>0.04145405427121991</v>
      </c>
      <c r="C499" t="n">
        <v>69.07318277181291</v>
      </c>
      <c r="D499" t="n">
        <v>108.871</v>
      </c>
      <c r="E499" t="n">
        <v>4.923681818181818</v>
      </c>
    </row>
    <row r="500">
      <c r="A500" t="inlineStr">
        <is>
          <t>688200</t>
        </is>
      </c>
      <c r="B500" t="n">
        <v>0.04884555689099405</v>
      </c>
      <c r="C500" t="n">
        <v>68.70095902353965</v>
      </c>
      <c r="D500" t="n">
        <v>281.759</v>
      </c>
      <c r="E500" t="n">
        <v>5.97059090909091</v>
      </c>
    </row>
    <row r="501">
      <c r="A501" t="inlineStr">
        <is>
          <t>002853</t>
        </is>
      </c>
      <c r="B501" t="n">
        <v>0.002063471648587515</v>
      </c>
      <c r="C501" t="n">
        <v>68.65953429830081</v>
      </c>
      <c r="D501" t="n">
        <v>22.41354545454545</v>
      </c>
      <c r="E501" t="n">
        <v>3.039318181818182</v>
      </c>
    </row>
    <row r="502">
      <c r="A502" t="inlineStr">
        <is>
          <t>603712</t>
        </is>
      </c>
      <c r="B502" t="n">
        <v>0.007374053454024482</v>
      </c>
      <c r="C502" t="n">
        <v>68.49999999999999</v>
      </c>
      <c r="D502" t="n">
        <v>39.01263636363636</v>
      </c>
      <c r="E502" t="n">
        <v>2.170136363636364</v>
      </c>
    </row>
    <row r="503">
      <c r="A503" t="inlineStr">
        <is>
          <t>002507</t>
        </is>
      </c>
      <c r="B503" t="n">
        <v>0.004065812949295928</v>
      </c>
      <c r="C503" t="n">
        <v>68.2381280110117</v>
      </c>
      <c r="D503" t="n">
        <v>39.96245454545454</v>
      </c>
      <c r="E503" t="n">
        <v>1.568090909090909</v>
      </c>
    </row>
    <row r="504">
      <c r="A504" t="inlineStr">
        <is>
          <t>600584</t>
        </is>
      </c>
      <c r="B504" t="n">
        <v>0.008400005857688811</v>
      </c>
      <c r="C504" t="n">
        <v>68.01724137931033</v>
      </c>
      <c r="D504" t="n">
        <v>36.23381818181817</v>
      </c>
      <c r="E504" t="n">
        <v>6.291045454545455</v>
      </c>
    </row>
    <row r="505">
      <c r="A505" t="inlineStr">
        <is>
          <t>002074</t>
        </is>
      </c>
      <c r="B505" t="n">
        <v>0.0061990327850019</v>
      </c>
      <c r="C505" t="n">
        <v>67.92202038103676</v>
      </c>
      <c r="D505" t="n">
        <v>27.46704545454546</v>
      </c>
      <c r="E505" t="n">
        <v>4.732409090909091</v>
      </c>
    </row>
    <row r="506">
      <c r="A506" t="inlineStr">
        <is>
          <t>000921</t>
        </is>
      </c>
      <c r="B506" t="n">
        <v>0.002050508513751154</v>
      </c>
      <c r="C506" t="n">
        <v>67.66334440753047</v>
      </c>
      <c r="D506" t="n">
        <v>12.64154545454545</v>
      </c>
      <c r="E506" t="n">
        <v>1.179772727272727</v>
      </c>
    </row>
    <row r="507">
      <c r="A507" t="inlineStr">
        <is>
          <t>002293</t>
        </is>
      </c>
      <c r="B507" t="n">
        <v>0.001125364515179612</v>
      </c>
      <c r="C507" t="n">
        <v>67.44487678339819</v>
      </c>
      <c r="D507" t="n">
        <v>10.87454545454545</v>
      </c>
      <c r="E507" t="n">
        <v>0.5454545454545454</v>
      </c>
    </row>
    <row r="508">
      <c r="A508" t="inlineStr">
        <is>
          <t>002050</t>
        </is>
      </c>
      <c r="B508" t="n">
        <v>0.003320977373394342</v>
      </c>
      <c r="C508" t="n">
        <v>67.31571627260082</v>
      </c>
      <c r="D508" t="n">
        <v>21.16236363636363</v>
      </c>
      <c r="E508" t="n">
        <v>1.003045454545455</v>
      </c>
    </row>
    <row r="509">
      <c r="A509" t="inlineStr">
        <is>
          <t>002092</t>
        </is>
      </c>
      <c r="B509" t="n">
        <v>0.0006568205667914678</v>
      </c>
      <c r="C509" t="n">
        <v>67.17557251908394</v>
      </c>
      <c r="D509" t="n">
        <v>5.489227272727272</v>
      </c>
      <c r="E509" t="n">
        <v>1.556454545454546</v>
      </c>
    </row>
    <row r="510">
      <c r="A510" t="inlineStr">
        <is>
          <t>002991</t>
        </is>
      </c>
      <c r="B510" t="n">
        <v>0.01860124114072148</v>
      </c>
      <c r="C510" t="n">
        <v>67.17434151585738</v>
      </c>
      <c r="D510" t="n">
        <v>105.1803149606299</v>
      </c>
      <c r="E510" t="n">
        <v>7.659133858267716</v>
      </c>
    </row>
    <row r="511">
      <c r="A511" t="inlineStr">
        <is>
          <t>002416</t>
        </is>
      </c>
      <c r="B511" t="n">
        <v>0.001436440532709596</v>
      </c>
      <c r="C511" t="n">
        <v>67.16171617161719</v>
      </c>
      <c r="D511" t="n">
        <v>8.477363636363636</v>
      </c>
      <c r="E511" t="n">
        <v>2.777090909090909</v>
      </c>
    </row>
    <row r="512">
      <c r="A512" t="inlineStr">
        <is>
          <t>002158</t>
        </is>
      </c>
      <c r="B512" t="n">
        <v>0.001335967533465162</v>
      </c>
      <c r="C512" t="n">
        <v>67.05969049373618</v>
      </c>
      <c r="D512" t="n">
        <v>13.79786363636364</v>
      </c>
      <c r="E512" t="n">
        <v>3.061318181818182</v>
      </c>
    </row>
    <row r="513">
      <c r="A513" t="inlineStr">
        <is>
          <t>002499</t>
        </is>
      </c>
      <c r="B513" t="n">
        <v>0.001487138405635381</v>
      </c>
      <c r="C513" t="n">
        <v>66.84931506849314</v>
      </c>
      <c r="D513" t="n">
        <v>4.186227272727272</v>
      </c>
      <c r="E513" t="n">
        <v>1.0115</v>
      </c>
    </row>
    <row r="514">
      <c r="A514" t="inlineStr">
        <is>
          <t>601016</t>
        </is>
      </c>
      <c r="B514" t="n">
        <v>0.0004227778005004364</v>
      </c>
      <c r="C514" t="n">
        <v>66.51785714285711</v>
      </c>
      <c r="D514" t="n">
        <v>2.700272727272727</v>
      </c>
      <c r="E514" t="n">
        <v>1.842181818181818</v>
      </c>
    </row>
    <row r="515">
      <c r="A515" t="inlineStr">
        <is>
          <t>000987</t>
        </is>
      </c>
      <c r="B515" t="n">
        <v>0.005883537483854685</v>
      </c>
      <c r="C515" t="n">
        <v>66.25000000000001</v>
      </c>
      <c r="D515" t="n">
        <v>15.23104545454545</v>
      </c>
      <c r="E515" t="n">
        <v>1.461363636363636</v>
      </c>
    </row>
    <row r="516">
      <c r="A516" t="inlineStr">
        <is>
          <t>002142</t>
        </is>
      </c>
      <c r="B516" t="n">
        <v>0.004010727348578449</v>
      </c>
      <c r="C516" t="n">
        <v>66.22788975730151</v>
      </c>
      <c r="D516" t="n">
        <v>31.04759090909091</v>
      </c>
      <c r="E516" t="n">
        <v>0.6144545454545454</v>
      </c>
    </row>
    <row r="517">
      <c r="A517" t="inlineStr">
        <is>
          <t>600006</t>
        </is>
      </c>
      <c r="B517" t="n">
        <v>0.002088998766809477</v>
      </c>
      <c r="C517" t="n">
        <v>65.84158415841583</v>
      </c>
      <c r="D517" t="n">
        <v>5.293727272727273</v>
      </c>
      <c r="E517" t="n">
        <v>2.664909090909091</v>
      </c>
    </row>
    <row r="518">
      <c r="A518" t="inlineStr">
        <is>
          <t>600976</t>
        </is>
      </c>
      <c r="B518" t="n">
        <v>0.006156655935579235</v>
      </c>
      <c r="C518" t="n">
        <v>65.79439252336448</v>
      </c>
      <c r="D518" t="n">
        <v>22.81954545454545</v>
      </c>
      <c r="E518" t="n">
        <v>1.498363636363636</v>
      </c>
    </row>
    <row r="519">
      <c r="A519" t="inlineStr">
        <is>
          <t>600071</t>
        </is>
      </c>
      <c r="B519" t="n">
        <v>0.001326370794500306</v>
      </c>
      <c r="C519" t="n">
        <v>65.74889867841411</v>
      </c>
      <c r="D519" t="n">
        <v>10.69459090909091</v>
      </c>
      <c r="E519" t="n">
        <v>2.092136363636364</v>
      </c>
    </row>
    <row r="520">
      <c r="A520" t="inlineStr">
        <is>
          <t>603916</t>
        </is>
      </c>
      <c r="B520" t="n">
        <v>0.002928553069157883</v>
      </c>
      <c r="C520" t="n">
        <v>65.27272727272727</v>
      </c>
      <c r="D520" t="n">
        <v>26.94372727272727</v>
      </c>
      <c r="E520" t="n">
        <v>3.008272727272728</v>
      </c>
    </row>
    <row r="521">
      <c r="A521" t="inlineStr">
        <is>
          <t>002288</t>
        </is>
      </c>
      <c r="B521" t="n">
        <v>0.001894519434344671</v>
      </c>
      <c r="C521" t="n">
        <v>65.16245487364623</v>
      </c>
      <c r="D521" t="n">
        <v>6.480545454545454</v>
      </c>
      <c r="E521" t="n">
        <v>4.58690909090909</v>
      </c>
    </row>
    <row r="522">
      <c r="A522" t="inlineStr">
        <is>
          <t>603060</t>
        </is>
      </c>
      <c r="B522" t="n">
        <v>0.002168964634350653</v>
      </c>
      <c r="C522" t="n">
        <v>64.80117820324006</v>
      </c>
      <c r="D522" t="n">
        <v>19.03681818181818</v>
      </c>
      <c r="E522" t="n">
        <v>0.7288181818181817</v>
      </c>
    </row>
    <row r="523">
      <c r="A523" t="inlineStr">
        <is>
          <t>600295</t>
        </is>
      </c>
      <c r="B523" t="n">
        <v>0.001341175944186234</v>
      </c>
      <c r="C523" t="n">
        <v>64.79663394109396</v>
      </c>
      <c r="D523" t="n">
        <v>8.862681818181816</v>
      </c>
      <c r="E523" t="n">
        <v>2.174272727272728</v>
      </c>
    </row>
    <row r="524">
      <c r="A524" t="inlineStr">
        <is>
          <t>600873</t>
        </is>
      </c>
      <c r="B524" t="n">
        <v>0.0004419845421432934</v>
      </c>
      <c r="C524" t="n">
        <v>64.73551637279596</v>
      </c>
      <c r="D524" t="n">
        <v>5.057545454545455</v>
      </c>
      <c r="E524" t="n">
        <v>1.277045454545454</v>
      </c>
    </row>
    <row r="525">
      <c r="A525" t="inlineStr">
        <is>
          <t>603087</t>
        </is>
      </c>
      <c r="B525" t="n">
        <v>0.04550925758425104</v>
      </c>
      <c r="C525" t="n">
        <v>64.6084667690283</v>
      </c>
      <c r="D525" t="n">
        <v>147.5685430463576</v>
      </c>
      <c r="E525" t="n">
        <v>5.37205298013245</v>
      </c>
    </row>
    <row r="526">
      <c r="A526" t="inlineStr">
        <is>
          <t>603987</t>
        </is>
      </c>
      <c r="B526" t="n">
        <v>0.00165984971693138</v>
      </c>
      <c r="C526" t="n">
        <v>64.26540284360188</v>
      </c>
      <c r="D526" t="n">
        <v>15.48872727272727</v>
      </c>
      <c r="E526" t="n">
        <v>2.656045454545454</v>
      </c>
    </row>
    <row r="527">
      <c r="A527" t="inlineStr">
        <is>
          <t>000798</t>
        </is>
      </c>
      <c r="B527" t="n">
        <v>0.002329842999378352</v>
      </c>
      <c r="C527" t="n">
        <v>63.97058823529412</v>
      </c>
      <c r="D527" t="n">
        <v>7.273272727272727</v>
      </c>
      <c r="E527" t="n">
        <v>4.012590909090909</v>
      </c>
    </row>
    <row r="528">
      <c r="A528" t="inlineStr">
        <is>
          <t>603008</t>
        </is>
      </c>
      <c r="B528" t="n">
        <v>0.002467849173634508</v>
      </c>
      <c r="C528" t="n">
        <v>63.79032258064514</v>
      </c>
      <c r="D528" t="n">
        <v>13.94963636363636</v>
      </c>
      <c r="E528" t="n">
        <v>1.741863636363637</v>
      </c>
    </row>
    <row r="529">
      <c r="A529" t="inlineStr">
        <is>
          <t>600887</t>
        </is>
      </c>
      <c r="B529" t="n">
        <v>0.004886728048874289</v>
      </c>
      <c r="C529" t="n">
        <v>63.69137670196672</v>
      </c>
      <c r="D529" t="n">
        <v>36.1555</v>
      </c>
      <c r="E529" t="n">
        <v>1.105863636363636</v>
      </c>
    </row>
    <row r="530">
      <c r="A530" t="inlineStr">
        <is>
          <t>600877</t>
        </is>
      </c>
      <c r="B530" t="n">
        <v>0.002215718517206965</v>
      </c>
      <c r="C530" t="n">
        <v>63.56382978723407</v>
      </c>
      <c r="D530" t="n">
        <v>6.891090909090908</v>
      </c>
      <c r="E530" t="n">
        <v>1.129818181818182</v>
      </c>
    </row>
    <row r="531">
      <c r="A531" t="inlineStr">
        <is>
          <t>002851</t>
        </is>
      </c>
      <c r="B531" t="n">
        <v>0.004359401103118934</v>
      </c>
      <c r="C531" t="n">
        <v>63.40018231540565</v>
      </c>
      <c r="D531" t="n">
        <v>29.78604545454546</v>
      </c>
      <c r="E531" t="n">
        <v>1.736227272727273</v>
      </c>
    </row>
    <row r="532">
      <c r="A532" t="inlineStr">
        <is>
          <t>601882</t>
        </is>
      </c>
      <c r="B532" t="n">
        <v>0.002424949922299259</v>
      </c>
      <c r="C532" t="n">
        <v>63.25036603221083</v>
      </c>
      <c r="D532" t="n">
        <v>10.40831818181818</v>
      </c>
      <c r="E532" t="n">
        <v>0.8912272727272726</v>
      </c>
    </row>
    <row r="533">
      <c r="A533" t="inlineStr">
        <is>
          <t>600416</t>
        </is>
      </c>
      <c r="B533" t="n">
        <v>0.004248866155145531</v>
      </c>
      <c r="C533" t="n">
        <v>63.15789473684212</v>
      </c>
      <c r="D533" t="n">
        <v>15.77181818181818</v>
      </c>
      <c r="E533" t="n">
        <v>1.122818181818182</v>
      </c>
    </row>
    <row r="534">
      <c r="A534" t="inlineStr">
        <is>
          <t>600570</t>
        </is>
      </c>
      <c r="B534" t="n">
        <v>0.008402054075943039</v>
      </c>
      <c r="C534" t="n">
        <v>62.97322253000923</v>
      </c>
      <c r="D534" t="n">
        <v>93.40686363636364</v>
      </c>
      <c r="E534" t="n">
        <v>1.517318181818182</v>
      </c>
    </row>
    <row r="535">
      <c r="A535" t="inlineStr">
        <is>
          <t>603520</t>
        </is>
      </c>
      <c r="B535" t="n">
        <v>0.0119179120151247</v>
      </c>
      <c r="C535" t="n">
        <v>62.82608695652176</v>
      </c>
      <c r="D535" t="n">
        <v>67.16731818181819</v>
      </c>
      <c r="E535" t="n">
        <v>1.687454545454546</v>
      </c>
    </row>
    <row r="536">
      <c r="A536" t="inlineStr">
        <is>
          <t>002438</t>
        </is>
      </c>
      <c r="B536" t="n">
        <v>0.002112562173247201</v>
      </c>
      <c r="C536" t="n">
        <v>62.67217630853996</v>
      </c>
      <c r="D536" t="n">
        <v>10.45163636363636</v>
      </c>
      <c r="E536" t="n">
        <v>1.402136363636364</v>
      </c>
    </row>
    <row r="537">
      <c r="A537" t="inlineStr">
        <is>
          <t>002517</t>
        </is>
      </c>
      <c r="B537" t="n">
        <v>0.001286676718598559</v>
      </c>
      <c r="C537" t="n">
        <v>62.63345195729537</v>
      </c>
      <c r="D537" t="n">
        <v>4.425863636363636</v>
      </c>
      <c r="E537" t="n">
        <v>2.811318181818182</v>
      </c>
    </row>
    <row r="538">
      <c r="A538" t="inlineStr">
        <is>
          <t>002501</t>
        </is>
      </c>
      <c r="B538" t="n">
        <v>0.0003846148150394151</v>
      </c>
      <c r="C538" t="n">
        <v>62.5</v>
      </c>
      <c r="D538" t="n">
        <v>1.709727272727273</v>
      </c>
      <c r="E538" t="n">
        <v>0.843409090909091</v>
      </c>
    </row>
    <row r="539">
      <c r="A539" t="inlineStr">
        <is>
          <t>600363</t>
        </is>
      </c>
      <c r="B539" t="n">
        <v>0.006590947520939243</v>
      </c>
      <c r="C539" t="n">
        <v>62.24209078404404</v>
      </c>
      <c r="D539" t="n">
        <v>20.12790909090909</v>
      </c>
      <c r="E539" t="n">
        <v>4.297727272727273</v>
      </c>
    </row>
    <row r="540">
      <c r="A540" t="inlineStr">
        <is>
          <t>002402</t>
        </is>
      </c>
      <c r="B540" t="n">
        <v>0.001115520210300053</v>
      </c>
      <c r="C540" t="n">
        <v>61.99559794570797</v>
      </c>
      <c r="D540" t="n">
        <v>16.25004545454545</v>
      </c>
      <c r="E540" t="n">
        <v>4.559318181818182</v>
      </c>
    </row>
    <row r="541">
      <c r="A541" t="inlineStr">
        <is>
          <t>601388</t>
        </is>
      </c>
      <c r="B541" t="n">
        <v>0.0005293529858945648</v>
      </c>
      <c r="C541" t="n">
        <v>61.5819209039548</v>
      </c>
      <c r="D541" t="n">
        <v>2.284954545454546</v>
      </c>
      <c r="E541" t="n">
        <v>3.345727272727272</v>
      </c>
    </row>
    <row r="542">
      <c r="A542" t="inlineStr">
        <is>
          <t>002487</t>
        </is>
      </c>
      <c r="B542" t="n">
        <v>0.002138065068818114</v>
      </c>
      <c r="C542" t="n">
        <v>61.31868131868132</v>
      </c>
      <c r="D542" t="n">
        <v>7.502136363636364</v>
      </c>
      <c r="E542" t="n">
        <v>2.722818181818182</v>
      </c>
    </row>
    <row r="543">
      <c r="A543" t="inlineStr">
        <is>
          <t>002511</t>
        </is>
      </c>
      <c r="B543" t="n">
        <v>0.00183495349217911</v>
      </c>
      <c r="C543" t="n">
        <v>61.10744891232698</v>
      </c>
      <c r="D543" t="n">
        <v>21.26331818181818</v>
      </c>
      <c r="E543" t="n">
        <v>1.660863636363636</v>
      </c>
    </row>
    <row r="544">
      <c r="A544" t="inlineStr">
        <is>
          <t>600793</t>
        </is>
      </c>
      <c r="B544" t="n">
        <v>0.001680866672422239</v>
      </c>
      <c r="C544" t="n">
        <v>61.10520722635495</v>
      </c>
      <c r="D544" t="n">
        <v>10.82586363636364</v>
      </c>
      <c r="E544" t="n">
        <v>2.175</v>
      </c>
    </row>
    <row r="545">
      <c r="A545" t="inlineStr">
        <is>
          <t>000550</t>
        </is>
      </c>
      <c r="B545" t="n">
        <v>0.003244699879428234</v>
      </c>
      <c r="C545" t="n">
        <v>61.00164203612479</v>
      </c>
      <c r="D545" t="n">
        <v>15.76572727272727</v>
      </c>
      <c r="E545" t="n">
        <v>2.322318181818182</v>
      </c>
    </row>
    <row r="546">
      <c r="A546" t="inlineStr">
        <is>
          <t>603466</t>
        </is>
      </c>
      <c r="B546" t="n">
        <v>0.003167630875976267</v>
      </c>
      <c r="C546" t="n">
        <v>60.70096942580165</v>
      </c>
      <c r="D546" t="n">
        <v>19.36809090909091</v>
      </c>
      <c r="E546" t="n">
        <v>5.021045454545455</v>
      </c>
    </row>
    <row r="547">
      <c r="A547" t="inlineStr">
        <is>
          <t>603809</t>
        </is>
      </c>
      <c r="B547" t="n">
        <v>0.009032074130145314</v>
      </c>
      <c r="C547" t="n">
        <v>60.61908856405847</v>
      </c>
      <c r="D547" t="n">
        <v>18.83245454545454</v>
      </c>
      <c r="E547" t="n">
        <v>2.632272727272727</v>
      </c>
    </row>
    <row r="548">
      <c r="A548" t="inlineStr">
        <is>
          <t>002959</t>
        </is>
      </c>
      <c r="B548" t="n">
        <v>0.0268812636321097</v>
      </c>
      <c r="C548" t="n">
        <v>60.61565523306949</v>
      </c>
      <c r="D548" t="n">
        <v>111.0918181818182</v>
      </c>
      <c r="E548" t="n">
        <v>4.854</v>
      </c>
    </row>
    <row r="549">
      <c r="A549" t="inlineStr">
        <is>
          <t>002714</t>
        </is>
      </c>
      <c r="B549" t="n">
        <v>0.004840233756715068</v>
      </c>
      <c r="C549" t="n">
        <v>60.35361102786936</v>
      </c>
      <c r="D549" t="n">
        <v>78.43427272727273</v>
      </c>
      <c r="E549" t="n">
        <v>1.159181818181818</v>
      </c>
    </row>
    <row r="550">
      <c r="A550" t="inlineStr">
        <is>
          <t>002138</t>
        </is>
      </c>
      <c r="B550" t="n">
        <v>0.0009713174145447312</v>
      </c>
      <c r="C550" t="n">
        <v>60.2799227799228</v>
      </c>
      <c r="D550" t="n">
        <v>24.57622727272727</v>
      </c>
      <c r="E550" t="n">
        <v>2.812227272727272</v>
      </c>
    </row>
    <row r="551">
      <c r="A551" t="inlineStr">
        <is>
          <t>002001</t>
        </is>
      </c>
      <c r="B551" t="n">
        <v>0.002152255172071666</v>
      </c>
      <c r="C551" t="n">
        <v>60.1337233597994</v>
      </c>
      <c r="D551" t="n">
        <v>30.28977272727273</v>
      </c>
      <c r="E551" t="n">
        <v>1.363363636363636</v>
      </c>
    </row>
    <row r="552">
      <c r="A552" t="inlineStr">
        <is>
          <t>002283</t>
        </is>
      </c>
      <c r="B552" t="n">
        <v>0.00118959010082807</v>
      </c>
      <c r="C552" t="n">
        <v>60.00000000000001</v>
      </c>
      <c r="D552" t="n">
        <v>5.507772727272727</v>
      </c>
      <c r="E552" t="n">
        <v>2.543363636363636</v>
      </c>
    </row>
    <row r="553">
      <c r="A553" t="inlineStr">
        <is>
          <t>600459</t>
        </is>
      </c>
      <c r="B553" t="n">
        <v>0.003952631928093387</v>
      </c>
      <c r="C553" t="n">
        <v>59.94020926756352</v>
      </c>
      <c r="D553" t="n">
        <v>22.64695454545454</v>
      </c>
      <c r="E553" t="n">
        <v>4.019272727272727</v>
      </c>
    </row>
    <row r="554">
      <c r="A554" t="inlineStr">
        <is>
          <t>601166</t>
        </is>
      </c>
      <c r="B554" t="n">
        <v>0.001618644977823991</v>
      </c>
      <c r="C554" t="n">
        <v>59.80582524271847</v>
      </c>
      <c r="D554" t="n">
        <v>17.30672727272728</v>
      </c>
      <c r="E554" t="n">
        <v>0.5188181818181817</v>
      </c>
    </row>
    <row r="555">
      <c r="A555" t="inlineStr">
        <is>
          <t>002610</t>
        </is>
      </c>
      <c r="B555" t="n">
        <v>0.0005907115858156303</v>
      </c>
      <c r="C555" t="n">
        <v>59.74025974025974</v>
      </c>
      <c r="D555" t="n">
        <v>2.101772727272727</v>
      </c>
      <c r="E555" t="n">
        <v>4.407363636363637</v>
      </c>
    </row>
    <row r="556">
      <c r="A556" t="inlineStr">
        <is>
          <t>600059</t>
        </is>
      </c>
      <c r="B556" t="n">
        <v>0.002699720015727186</v>
      </c>
      <c r="C556" t="n">
        <v>59.5744680851064</v>
      </c>
      <c r="D556" t="n">
        <v>10.16009090909091</v>
      </c>
      <c r="E556" t="n">
        <v>3.062318181818182</v>
      </c>
    </row>
    <row r="557">
      <c r="A557" t="inlineStr">
        <is>
          <t>603301</t>
        </is>
      </c>
      <c r="B557" t="n">
        <v>0.0300545866109153</v>
      </c>
      <c r="C557" t="n">
        <v>59.52319253692666</v>
      </c>
      <c r="D557" t="n">
        <v>57.88427272727273</v>
      </c>
      <c r="E557" t="n">
        <v>10.14477272727273</v>
      </c>
    </row>
    <row r="558">
      <c r="A558" t="inlineStr">
        <is>
          <t>002850</t>
        </is>
      </c>
      <c r="B558" t="n">
        <v>0.009787436733723932</v>
      </c>
      <c r="C558" t="n">
        <v>59.21536575398447</v>
      </c>
      <c r="D558" t="n">
        <v>67.92877272727272</v>
      </c>
      <c r="E558" t="n">
        <v>2.453227272727273</v>
      </c>
    </row>
    <row r="559">
      <c r="A559" t="inlineStr">
        <is>
          <t>600872</t>
        </is>
      </c>
      <c r="B559" t="n">
        <v>0.007103440182525065</v>
      </c>
      <c r="C559" t="n">
        <v>59.21530636958101</v>
      </c>
      <c r="D559" t="n">
        <v>61.30545454545455</v>
      </c>
      <c r="E559" t="n">
        <v>0.9122272727272727</v>
      </c>
    </row>
    <row r="560">
      <c r="A560" t="inlineStr">
        <is>
          <t>002735</t>
        </is>
      </c>
      <c r="B560" t="n">
        <v>0.011463185298875</v>
      </c>
      <c r="C560" t="n">
        <v>59.1893392559689</v>
      </c>
      <c r="D560" t="n">
        <v>30.88195454545455</v>
      </c>
      <c r="E560" t="n">
        <v>2.012681818181818</v>
      </c>
    </row>
    <row r="561">
      <c r="A561" t="inlineStr">
        <is>
          <t>002461</t>
        </is>
      </c>
      <c r="B561" t="n">
        <v>0.001366555458973418</v>
      </c>
      <c r="C561" t="n">
        <v>58.80398671096347</v>
      </c>
      <c r="D561" t="n">
        <v>9.601909090909089</v>
      </c>
      <c r="E561" t="n">
        <v>0.7958181818181818</v>
      </c>
    </row>
    <row r="562">
      <c r="A562" t="inlineStr">
        <is>
          <t>688339</t>
        </is>
      </c>
      <c r="B562" t="n">
        <v>0.058292483643178</v>
      </c>
      <c r="C562" t="n">
        <v>58.72702009405728</v>
      </c>
      <c r="D562" t="n">
        <v>207.8862809917356</v>
      </c>
      <c r="E562" t="n">
        <v>9.807438016528925</v>
      </c>
    </row>
    <row r="563">
      <c r="A563" t="inlineStr">
        <is>
          <t>002124</t>
        </is>
      </c>
      <c r="B563" t="n">
        <v>0.002356197491456647</v>
      </c>
      <c r="C563" t="n">
        <v>58.51063829787235</v>
      </c>
      <c r="D563" t="n">
        <v>14.70754545454545</v>
      </c>
      <c r="E563" t="n">
        <v>4.494318181818182</v>
      </c>
    </row>
    <row r="564">
      <c r="A564" t="inlineStr">
        <is>
          <t>000426</t>
        </is>
      </c>
      <c r="B564" t="n">
        <v>0.0009761311544376536</v>
      </c>
      <c r="C564" t="n">
        <v>58.4016393442623</v>
      </c>
      <c r="D564" t="n">
        <v>7.207818181818181</v>
      </c>
      <c r="E564" t="n">
        <v>1.774772727272727</v>
      </c>
    </row>
    <row r="565">
      <c r="A565" t="inlineStr">
        <is>
          <t>600511</t>
        </is>
      </c>
      <c r="B565" t="n">
        <v>0.006003963227017758</v>
      </c>
      <c r="C565" t="n">
        <v>58.34703947368421</v>
      </c>
      <c r="D565" t="n">
        <v>40.13072727272726</v>
      </c>
      <c r="E565" t="n">
        <v>5.598636363636364</v>
      </c>
    </row>
    <row r="566">
      <c r="A566" t="inlineStr">
        <is>
          <t>000893</t>
        </is>
      </c>
      <c r="B566" t="n">
        <v>0.001214194520020661</v>
      </c>
      <c r="C566" t="n">
        <v>58.27702702702702</v>
      </c>
      <c r="D566" t="n">
        <v>7.635772727272726</v>
      </c>
      <c r="E566" t="n">
        <v>1.773590909090909</v>
      </c>
    </row>
    <row r="567">
      <c r="A567" t="inlineStr">
        <is>
          <t>000547</t>
        </is>
      </c>
      <c r="B567" t="n">
        <v>0.004183815558943413</v>
      </c>
      <c r="C567" t="n">
        <v>58.17490494296577</v>
      </c>
      <c r="D567" t="n">
        <v>19.21759090909091</v>
      </c>
      <c r="E567" t="n">
        <v>3.23740909090909</v>
      </c>
    </row>
    <row r="568">
      <c r="A568" t="inlineStr">
        <is>
          <t>601995</t>
        </is>
      </c>
      <c r="B568" t="n">
        <v>0.003686281831716294</v>
      </c>
      <c r="C568" t="n">
        <v>58.14323607427055</v>
      </c>
      <c r="D568" t="n">
        <v>63.23179104477612</v>
      </c>
      <c r="E568" t="n">
        <v>18.29805970149253</v>
      </c>
    </row>
    <row r="569">
      <c r="A569" t="inlineStr">
        <is>
          <t>600761</t>
        </is>
      </c>
      <c r="B569" t="n">
        <v>0.002401017190223133</v>
      </c>
      <c r="C569" t="n">
        <v>57.70114942528737</v>
      </c>
      <c r="D569" t="n">
        <v>11.97927272727273</v>
      </c>
      <c r="E569" t="n">
        <v>1.201681818181818</v>
      </c>
    </row>
    <row r="570">
      <c r="A570" t="inlineStr">
        <is>
          <t>600462</t>
        </is>
      </c>
      <c r="B570" t="n">
        <v>0.0002443217118838821</v>
      </c>
      <c r="C570" t="n">
        <v>57.35294117647059</v>
      </c>
      <c r="D570" t="n">
        <v>2.011272727272727</v>
      </c>
      <c r="E570" t="n">
        <v>1.120045454545455</v>
      </c>
    </row>
    <row r="571">
      <c r="A571" t="inlineStr">
        <is>
          <t>002129</t>
        </is>
      </c>
      <c r="B571" t="n">
        <v>0.003380590516483676</v>
      </c>
      <c r="C571" t="n">
        <v>57.27937043282745</v>
      </c>
      <c r="D571" t="n">
        <v>22.26968181818182</v>
      </c>
      <c r="E571" t="n">
        <v>3.039454545454546</v>
      </c>
    </row>
    <row r="572">
      <c r="A572" t="inlineStr">
        <is>
          <t>600655</t>
        </is>
      </c>
      <c r="B572" t="n">
        <v>0.001116543635427107</v>
      </c>
      <c r="C572" t="n">
        <v>56.90440060698027</v>
      </c>
      <c r="D572" t="n">
        <v>9.081272727272728</v>
      </c>
      <c r="E572" t="n">
        <v>1.193954545454545</v>
      </c>
    </row>
    <row r="573">
      <c r="A573" t="inlineStr">
        <is>
          <t>600549</t>
        </is>
      </c>
      <c r="B573" t="n">
        <v>0.001333565971788589</v>
      </c>
      <c r="C573" t="n">
        <v>56.87919463087248</v>
      </c>
      <c r="D573" t="n">
        <v>14.01727272727273</v>
      </c>
      <c r="E573" t="n">
        <v>1.760636363636364</v>
      </c>
    </row>
    <row r="574">
      <c r="A574" t="inlineStr">
        <is>
          <t>603236</t>
        </is>
      </c>
      <c r="B574" t="n">
        <v>0.01148369322895126</v>
      </c>
      <c r="C574" t="n">
        <v>56.49755094636271</v>
      </c>
      <c r="D574" t="n">
        <v>189.4951363636364</v>
      </c>
      <c r="E574" t="n">
        <v>3.846363636363637</v>
      </c>
    </row>
    <row r="575">
      <c r="A575" t="inlineStr">
        <is>
          <t>002782</t>
        </is>
      </c>
      <c r="B575" t="n">
        <v>0.0009627600848633281</v>
      </c>
      <c r="C575" t="n">
        <v>56.10526315789475</v>
      </c>
      <c r="D575" t="n">
        <v>12.98131818181818</v>
      </c>
      <c r="E575" t="n">
        <v>1.940045454545455</v>
      </c>
    </row>
    <row r="576">
      <c r="A576" t="inlineStr">
        <is>
          <t>603629</t>
        </is>
      </c>
      <c r="B576" t="n">
        <v>0.00339217567094295</v>
      </c>
      <c r="C576" t="n">
        <v>56.00000000000001</v>
      </c>
      <c r="D576" t="n">
        <v>27.41636363636364</v>
      </c>
      <c r="E576" t="n">
        <v>6.916499999999998</v>
      </c>
    </row>
    <row r="577">
      <c r="A577" t="inlineStr">
        <is>
          <t>600956</t>
        </is>
      </c>
      <c r="B577" t="n">
        <v>0.0009722745891803742</v>
      </c>
      <c r="C577" t="n">
        <v>55.89519650655021</v>
      </c>
      <c r="D577" t="n">
        <v>9.3658940397351</v>
      </c>
      <c r="E577" t="n">
        <v>10.41370860927152</v>
      </c>
    </row>
    <row r="578">
      <c r="A578" t="inlineStr">
        <is>
          <t>000869</t>
        </is>
      </c>
      <c r="B578" t="n">
        <v>0.006131152486138916</v>
      </c>
      <c r="C578" t="n">
        <v>55.51265551265552</v>
      </c>
      <c r="D578" t="n">
        <v>33.25636363636364</v>
      </c>
      <c r="E578" t="n">
        <v>1.206045454545455</v>
      </c>
    </row>
    <row r="579">
      <c r="A579" t="inlineStr">
        <is>
          <t>600733</t>
        </is>
      </c>
      <c r="B579" t="n">
        <v>0.001037509921236977</v>
      </c>
      <c r="C579" t="n">
        <v>55.25846702317292</v>
      </c>
      <c r="D579" t="n">
        <v>6.939045454545456</v>
      </c>
      <c r="E579" t="n">
        <v>2.155</v>
      </c>
    </row>
    <row r="580">
      <c r="A580" t="inlineStr">
        <is>
          <t>600375</t>
        </is>
      </c>
      <c r="B580" t="n">
        <v>0.001144180372227003</v>
      </c>
      <c r="C580" t="n">
        <v>55.17241379310347</v>
      </c>
      <c r="D580" t="n">
        <v>7.2845</v>
      </c>
      <c r="E580" t="n">
        <v>2.898545454545455</v>
      </c>
    </row>
    <row r="581">
      <c r="A581" t="inlineStr">
        <is>
          <t>002007</t>
        </is>
      </c>
      <c r="B581" t="n">
        <v>0.006134588798582921</v>
      </c>
      <c r="C581" t="n">
        <v>55.05804311774462</v>
      </c>
      <c r="D581" t="n">
        <v>47.07322727272727</v>
      </c>
      <c r="E581" t="n">
        <v>2.108636363636363</v>
      </c>
    </row>
    <row r="582">
      <c r="A582" t="inlineStr">
        <is>
          <t>000981</t>
        </is>
      </c>
      <c r="B582" t="n">
        <v>0.0003472554598668563</v>
      </c>
      <c r="C582" t="n">
        <v>54.90196078431373</v>
      </c>
      <c r="D582" t="n">
        <v>1.729545454545454</v>
      </c>
      <c r="E582" t="n">
        <v>0.6895</v>
      </c>
    </row>
    <row r="583">
      <c r="A583" t="inlineStr">
        <is>
          <t>002785</t>
        </is>
      </c>
      <c r="B583" t="n">
        <v>0.002325338076752318</v>
      </c>
      <c r="C583" t="n">
        <v>54.82841181165203</v>
      </c>
      <c r="D583" t="n">
        <v>18.09690909090909</v>
      </c>
      <c r="E583" t="n">
        <v>3.569636363636363</v>
      </c>
    </row>
    <row r="584">
      <c r="A584" t="inlineStr">
        <is>
          <t>002702</t>
        </is>
      </c>
      <c r="B584" t="n">
        <v>0.001787579681889942</v>
      </c>
      <c r="C584" t="n">
        <v>54.74747474747475</v>
      </c>
      <c r="D584" t="n">
        <v>7.993727272727273</v>
      </c>
      <c r="E584" t="n">
        <v>8.852454545454545</v>
      </c>
    </row>
    <row r="585">
      <c r="A585" t="inlineStr">
        <is>
          <t>000576</t>
        </is>
      </c>
      <c r="B585" t="n">
        <v>0.001812962598603361</v>
      </c>
      <c r="C585" t="n">
        <v>54.61658841940533</v>
      </c>
      <c r="D585" t="n">
        <v>9.546363636363635</v>
      </c>
      <c r="E585" t="n">
        <v>4.172</v>
      </c>
    </row>
    <row r="586">
      <c r="A586" t="inlineStr">
        <is>
          <t>000780</t>
        </is>
      </c>
      <c r="B586" t="n">
        <v>0.0004729359792270905</v>
      </c>
      <c r="C586" t="n">
        <v>54.54545454545456</v>
      </c>
      <c r="D586" t="n">
        <v>2.734590909090909</v>
      </c>
      <c r="E586" t="n">
        <v>0.454</v>
      </c>
    </row>
    <row r="587">
      <c r="A587" t="inlineStr">
        <is>
          <t>600845</t>
        </is>
      </c>
      <c r="B587" t="n">
        <v>0.006151254678246784</v>
      </c>
      <c r="C587" t="n">
        <v>54.52679589509692</v>
      </c>
      <c r="D587" t="n">
        <v>61.066</v>
      </c>
      <c r="E587" t="n">
        <v>0.8088636363636363</v>
      </c>
    </row>
    <row r="588">
      <c r="A588" t="inlineStr">
        <is>
          <t>000534</t>
        </is>
      </c>
      <c r="B588" t="n">
        <v>0.001596472782090739</v>
      </c>
      <c r="C588" t="n">
        <v>54.45321307779032</v>
      </c>
      <c r="D588" t="n">
        <v>11.37018181818182</v>
      </c>
      <c r="E588" t="n">
        <v>1.223090909090909</v>
      </c>
    </row>
    <row r="589">
      <c r="A589" t="inlineStr">
        <is>
          <t>601155</t>
        </is>
      </c>
      <c r="B589" t="n">
        <v>0.001804532033459178</v>
      </c>
      <c r="C589" t="n">
        <v>54.16520210896309</v>
      </c>
      <c r="D589" t="n">
        <v>33.42786363636363</v>
      </c>
      <c r="E589" t="n">
        <v>0.4541818181818182</v>
      </c>
    </row>
    <row r="590">
      <c r="A590" t="inlineStr">
        <is>
          <t>002088</t>
        </is>
      </c>
      <c r="B590" t="n">
        <v>0.0007544262991913333</v>
      </c>
      <c r="C590" t="n">
        <v>54.08942202835334</v>
      </c>
      <c r="D590" t="n">
        <v>10.35722727272727</v>
      </c>
      <c r="E590" t="n">
        <v>1.467909090909091</v>
      </c>
    </row>
    <row r="591">
      <c r="A591" t="inlineStr">
        <is>
          <t>600276</t>
        </is>
      </c>
      <c r="B591" t="n">
        <v>0.005488537856314856</v>
      </c>
      <c r="C591" t="n">
        <v>54.00410677618068</v>
      </c>
      <c r="D591" t="n">
        <v>90.60449999999999</v>
      </c>
      <c r="E591" t="n">
        <v>0.5027727272727273</v>
      </c>
    </row>
    <row r="592">
      <c r="A592" t="inlineStr">
        <is>
          <t>600315</t>
        </is>
      </c>
      <c r="B592" t="n">
        <v>0.004189534309940056</v>
      </c>
      <c r="C592" t="n">
        <v>53.73651771956855</v>
      </c>
      <c r="D592" t="n">
        <v>38.36459090909092</v>
      </c>
      <c r="E592" t="n">
        <v>1.134409090909091</v>
      </c>
    </row>
    <row r="593">
      <c r="A593" t="inlineStr">
        <is>
          <t>000933</t>
        </is>
      </c>
      <c r="B593" t="n">
        <v>0.001770578043016978</v>
      </c>
      <c r="C593" t="n">
        <v>53.52798053527978</v>
      </c>
      <c r="D593" t="n">
        <v>5.446227272727273</v>
      </c>
      <c r="E593" t="n">
        <v>2.638227272727272</v>
      </c>
    </row>
    <row r="594">
      <c r="A594" t="inlineStr">
        <is>
          <t>603826</t>
        </is>
      </c>
      <c r="B594" t="n">
        <v>0.004108204590054432</v>
      </c>
      <c r="C594" t="n">
        <v>53.20855614973263</v>
      </c>
      <c r="D594" t="n">
        <v>31.872</v>
      </c>
      <c r="E594" t="n">
        <v>0.6667272727272727</v>
      </c>
    </row>
    <row r="595">
      <c r="A595" t="inlineStr">
        <is>
          <t>002801</t>
        </is>
      </c>
      <c r="B595" t="n">
        <v>0.001940272119803643</v>
      </c>
      <c r="C595" t="n">
        <v>52.66295707472177</v>
      </c>
      <c r="D595" t="n">
        <v>31.42572727272727</v>
      </c>
      <c r="E595" t="n">
        <v>2.809454545454545</v>
      </c>
    </row>
    <row r="596">
      <c r="A596" t="inlineStr">
        <is>
          <t>603439</t>
        </is>
      </c>
      <c r="B596" t="n">
        <v>0.007791686092487261</v>
      </c>
      <c r="C596" t="n">
        <v>52.64650283553873</v>
      </c>
      <c r="D596" t="n">
        <v>26.19363157894736</v>
      </c>
      <c r="E596" t="n">
        <v>14.07431578947368</v>
      </c>
    </row>
    <row r="597">
      <c r="A597" t="inlineStr">
        <is>
          <t>000837</t>
        </is>
      </c>
      <c r="B597" t="n">
        <v>0.001065045306363654</v>
      </c>
      <c r="C597" t="n">
        <v>52.61845386533668</v>
      </c>
      <c r="D597" t="n">
        <v>5.292045454545454</v>
      </c>
      <c r="E597" t="n">
        <v>1.170545454545455</v>
      </c>
    </row>
    <row r="598">
      <c r="A598" t="inlineStr">
        <is>
          <t>600415</t>
        </is>
      </c>
      <c r="B598" t="n">
        <v>0.001385957989197586</v>
      </c>
      <c r="C598" t="n">
        <v>52.49266862170088</v>
      </c>
      <c r="D598" t="n">
        <v>5.196545454545455</v>
      </c>
      <c r="E598" t="n">
        <v>1.413636363636364</v>
      </c>
    </row>
    <row r="599">
      <c r="A599" t="inlineStr">
        <is>
          <t>000659</t>
        </is>
      </c>
      <c r="B599" t="n">
        <v>0.0002825568438797746</v>
      </c>
      <c r="C599" t="n">
        <v>52.34042553191489</v>
      </c>
      <c r="D599" t="n">
        <v>2.512500000000001</v>
      </c>
      <c r="E599" t="n">
        <v>1.216954545454546</v>
      </c>
    </row>
    <row r="600">
      <c r="A600" t="inlineStr">
        <is>
          <t>600875</t>
        </is>
      </c>
      <c r="B600" t="n">
        <v>0.0004546442100229956</v>
      </c>
      <c r="C600" t="n">
        <v>52.33219567690559</v>
      </c>
      <c r="D600" t="n">
        <v>10.03577272727273</v>
      </c>
      <c r="E600" t="n">
        <v>1.391</v>
      </c>
    </row>
    <row r="601">
      <c r="A601" t="inlineStr">
        <is>
          <t>688686</t>
        </is>
      </c>
      <c r="B601" t="n">
        <v>0.01774228685801704</v>
      </c>
      <c r="C601" t="n">
        <v>52.2140221402214</v>
      </c>
      <c r="D601" t="n">
        <v>323.1366666666667</v>
      </c>
      <c r="E601" t="n">
        <v>13.34041666666667</v>
      </c>
    </row>
    <row r="602">
      <c r="A602" t="inlineStr">
        <is>
          <t>601677</t>
        </is>
      </c>
      <c r="B602" t="n">
        <v>0.001750371655933614</v>
      </c>
      <c r="C602" t="n">
        <v>52.08131655372701</v>
      </c>
      <c r="D602" t="n">
        <v>11.48940909090909</v>
      </c>
      <c r="E602" t="n">
        <v>2.116772727272727</v>
      </c>
    </row>
    <row r="603">
      <c r="A603" t="inlineStr">
        <is>
          <t>000916</t>
        </is>
      </c>
      <c r="B603" t="n">
        <v>0.003892400403987602</v>
      </c>
      <c r="C603" t="n">
        <v>52.06896551724138</v>
      </c>
      <c r="D603" t="n">
        <v>6.640227272727272</v>
      </c>
      <c r="E603" t="n">
        <v>2.125318181818182</v>
      </c>
    </row>
    <row r="604">
      <c r="A604" t="inlineStr">
        <is>
          <t>600161</t>
        </is>
      </c>
      <c r="B604" t="n">
        <v>0.00391720138790028</v>
      </c>
      <c r="C604" t="n">
        <v>51.44508670520231</v>
      </c>
      <c r="D604" t="n">
        <v>37.59745454545454</v>
      </c>
      <c r="E604" t="n">
        <v>1.132545454545455</v>
      </c>
    </row>
    <row r="605">
      <c r="A605" t="inlineStr">
        <is>
          <t>002013</t>
        </is>
      </c>
      <c r="B605" t="n">
        <v>0.001241484870611221</v>
      </c>
      <c r="C605" t="n">
        <v>51.29198966408271</v>
      </c>
      <c r="D605" t="n">
        <v>10.00559090909091</v>
      </c>
      <c r="E605" t="n">
        <v>1.395090909090909</v>
      </c>
    </row>
    <row r="606">
      <c r="A606" t="inlineStr">
        <is>
          <t>603856</t>
        </is>
      </c>
      <c r="B606" t="n">
        <v>0.001560854164537806</v>
      </c>
      <c r="C606" t="n">
        <v>51.20967741935485</v>
      </c>
      <c r="D606" t="n">
        <v>14.37040909090909</v>
      </c>
      <c r="E606" t="n">
        <v>5.740636363636364</v>
      </c>
    </row>
    <row r="607">
      <c r="A607" t="inlineStr">
        <is>
          <t>002371</t>
        </is>
      </c>
      <c r="B607" t="n">
        <v>0.019137521860613</v>
      </c>
      <c r="C607" t="n">
        <v>50.84056190987947</v>
      </c>
      <c r="D607" t="n">
        <v>171.9772272727273</v>
      </c>
      <c r="E607" t="n">
        <v>1.966909090909091</v>
      </c>
    </row>
    <row r="608">
      <c r="A608" t="inlineStr">
        <is>
          <t>002960</t>
        </is>
      </c>
      <c r="B608" t="n">
        <v>0.00995532065699558</v>
      </c>
      <c r="C608" t="n">
        <v>50.75170842824603</v>
      </c>
      <c r="D608" t="n">
        <v>32.75027272727272</v>
      </c>
      <c r="E608" t="n">
        <v>3.90209090909091</v>
      </c>
    </row>
    <row r="609">
      <c r="A609" t="inlineStr">
        <is>
          <t>603180</t>
        </is>
      </c>
      <c r="B609" t="n">
        <v>0.003755911498691098</v>
      </c>
      <c r="C609" t="n">
        <v>50.5449261322354</v>
      </c>
      <c r="D609" t="n">
        <v>52.74345454545453</v>
      </c>
      <c r="E609" t="n">
        <v>2.165772727272727</v>
      </c>
    </row>
    <row r="610">
      <c r="A610" t="inlineStr">
        <is>
          <t>603960</t>
        </is>
      </c>
      <c r="B610" t="n">
        <v>0.01276824112099384</v>
      </c>
      <c r="C610" t="n">
        <v>50.45620437956202</v>
      </c>
      <c r="D610" t="n">
        <v>35.65345454545454</v>
      </c>
      <c r="E610" t="n">
        <v>1.386318181818182</v>
      </c>
    </row>
    <row r="611">
      <c r="A611" t="inlineStr">
        <is>
          <t>000541</t>
        </is>
      </c>
      <c r="B611" t="n">
        <v>0.0004040896964307368</v>
      </c>
      <c r="C611" t="n">
        <v>50.44642857142856</v>
      </c>
      <c r="D611" t="n">
        <v>5.6225</v>
      </c>
      <c r="E611" t="n">
        <v>1.213772727272727</v>
      </c>
    </row>
    <row r="612">
      <c r="A612" t="inlineStr">
        <is>
          <t>002831</t>
        </is>
      </c>
      <c r="B612" t="n">
        <v>0.003113348958008471</v>
      </c>
      <c r="C612" t="n">
        <v>50.15290519877675</v>
      </c>
      <c r="D612" t="n">
        <v>29.30645454545455</v>
      </c>
      <c r="E612" t="n">
        <v>1.090454545454545</v>
      </c>
    </row>
    <row r="613">
      <c r="A613" t="inlineStr">
        <is>
          <t>603995</t>
        </is>
      </c>
      <c r="B613" t="n">
        <v>0.003769943486800422</v>
      </c>
      <c r="C613" t="n">
        <v>50.07414730598121</v>
      </c>
      <c r="D613" t="n">
        <v>27.4115</v>
      </c>
      <c r="E613" t="n">
        <v>5.571590909090909</v>
      </c>
    </row>
    <row r="614">
      <c r="A614" t="inlineStr">
        <is>
          <t>002263</t>
        </is>
      </c>
      <c r="B614" t="n">
        <v>0.0001903957720710865</v>
      </c>
      <c r="C614" t="n">
        <v>50</v>
      </c>
      <c r="D614" t="n">
        <v>2.545272727272728</v>
      </c>
      <c r="E614" t="n">
        <v>3.123681818181818</v>
      </c>
    </row>
    <row r="615">
      <c r="A615" t="inlineStr">
        <is>
          <t>000930</t>
        </is>
      </c>
      <c r="B615" t="n">
        <v>0.0006234466154770802</v>
      </c>
      <c r="C615" t="n">
        <v>49.62630792227203</v>
      </c>
      <c r="D615" t="n">
        <v>8.342318181818182</v>
      </c>
      <c r="E615" t="n">
        <v>4.698045454545454</v>
      </c>
    </row>
    <row r="616">
      <c r="A616" t="inlineStr">
        <is>
          <t>600817</t>
        </is>
      </c>
      <c r="B616" t="n">
        <v>0.001517131834014429</v>
      </c>
      <c r="C616" t="n">
        <v>49.46236559139785</v>
      </c>
      <c r="D616" t="n">
        <v>11.50631818181818</v>
      </c>
      <c r="E616" t="n">
        <v>0.7871818181818182</v>
      </c>
    </row>
    <row r="617">
      <c r="A617" t="inlineStr">
        <is>
          <t>002202</t>
        </is>
      </c>
      <c r="B617" t="n">
        <v>0.001283711799983831</v>
      </c>
      <c r="C617" t="n">
        <v>49.16142557651992</v>
      </c>
      <c r="D617" t="n">
        <v>11.42640909090909</v>
      </c>
      <c r="E617" t="n">
        <v>1.984227272727273</v>
      </c>
    </row>
    <row r="618">
      <c r="A618" t="inlineStr">
        <is>
          <t>000922</t>
        </is>
      </c>
      <c r="B618" t="n">
        <v>0.0005713182729101934</v>
      </c>
      <c r="C618" t="n">
        <v>49.1283676703645</v>
      </c>
      <c r="D618" t="n">
        <v>7.140590909090909</v>
      </c>
      <c r="E618" t="n">
        <v>1.541954545454546</v>
      </c>
    </row>
    <row r="619">
      <c r="A619" t="inlineStr">
        <is>
          <t>002643</t>
        </is>
      </c>
      <c r="B619" t="n">
        <v>0.001992673236260229</v>
      </c>
      <c r="C619" t="n">
        <v>48.99514899514901</v>
      </c>
      <c r="D619" t="n">
        <v>17.82977272727273</v>
      </c>
      <c r="E619" t="n">
        <v>1.603409090909091</v>
      </c>
    </row>
    <row r="620">
      <c r="A620" t="inlineStr">
        <is>
          <t>600591</t>
        </is>
      </c>
      <c r="B620" t="n">
        <v>0.0006149384910076583</v>
      </c>
      <c r="C620" t="n">
        <v>48.97540983606557</v>
      </c>
      <c r="D620" t="n">
        <v>5.811272727272727</v>
      </c>
      <c r="E620" t="n">
        <v>0</v>
      </c>
    </row>
    <row r="621">
      <c r="A621" t="inlineStr">
        <is>
          <t>603181</t>
        </is>
      </c>
      <c r="B621" t="n">
        <v>0.002763112759745676</v>
      </c>
      <c r="C621" t="n">
        <v>48.85906040268455</v>
      </c>
      <c r="D621" t="n">
        <v>20.28759090909091</v>
      </c>
      <c r="E621" t="n">
        <v>1.691136363636364</v>
      </c>
    </row>
    <row r="622">
      <c r="A622" t="inlineStr">
        <is>
          <t>600313</t>
        </is>
      </c>
      <c r="B622" t="n">
        <v>0.000520748210702467</v>
      </c>
      <c r="C622" t="n">
        <v>48.71794871794872</v>
      </c>
      <c r="D622" t="n">
        <v>4.498636363636363</v>
      </c>
      <c r="E622" t="n">
        <v>6.999681818181817</v>
      </c>
    </row>
    <row r="623">
      <c r="A623" t="inlineStr">
        <is>
          <t>002508</t>
        </is>
      </c>
      <c r="B623" t="n">
        <v>0.0034339085603155</v>
      </c>
      <c r="C623" t="n">
        <v>48.70722433460075</v>
      </c>
      <c r="D623" t="n">
        <v>36.2295</v>
      </c>
      <c r="E623" t="n">
        <v>1.082909090909091</v>
      </c>
    </row>
    <row r="624">
      <c r="A624" t="inlineStr">
        <is>
          <t>002400</t>
        </is>
      </c>
      <c r="B624" t="n">
        <v>0.003653289158815684</v>
      </c>
      <c r="C624" t="n">
        <v>48.61111111111111</v>
      </c>
      <c r="D624" t="n">
        <v>6.959000000000001</v>
      </c>
      <c r="E624" t="n">
        <v>11.43840909090909</v>
      </c>
    </row>
    <row r="625">
      <c r="A625" t="inlineStr">
        <is>
          <t>600509</t>
        </is>
      </c>
      <c r="B625" t="n">
        <v>0.0005291942999818833</v>
      </c>
      <c r="C625" t="n">
        <v>48.59813084112148</v>
      </c>
      <c r="D625" t="n">
        <v>3.840181818181818</v>
      </c>
      <c r="E625" t="n">
        <v>1.996681818181818</v>
      </c>
    </row>
    <row r="626">
      <c r="A626" t="inlineStr">
        <is>
          <t>688099</t>
        </is>
      </c>
      <c r="B626" t="n">
        <v>0.007973380770717266</v>
      </c>
      <c r="C626" t="n">
        <v>48.58242912145607</v>
      </c>
      <c r="D626" t="n">
        <v>63.07327272727273</v>
      </c>
      <c r="E626" t="n">
        <v>3.367136363636364</v>
      </c>
    </row>
    <row r="627">
      <c r="A627" t="inlineStr">
        <is>
          <t>601369</t>
        </is>
      </c>
      <c r="B627" t="n">
        <v>0.0005042215239069584</v>
      </c>
      <c r="C627" t="n">
        <v>47.58497316636851</v>
      </c>
      <c r="D627" t="n">
        <v>6.665954545454547</v>
      </c>
      <c r="E627" t="n">
        <v>0.5048636363636364</v>
      </c>
    </row>
    <row r="628">
      <c r="A628" t="inlineStr">
        <is>
          <t>601218</t>
        </is>
      </c>
      <c r="B628" t="n">
        <v>0.0003129172779440582</v>
      </c>
      <c r="C628" t="n">
        <v>47.47474747474747</v>
      </c>
      <c r="D628" t="n">
        <v>3.328272727272727</v>
      </c>
      <c r="E628" t="n">
        <v>2.183136363636363</v>
      </c>
    </row>
    <row r="629">
      <c r="A629" t="inlineStr">
        <is>
          <t>603303</t>
        </is>
      </c>
      <c r="B629" t="n">
        <v>0.001157533170662544</v>
      </c>
      <c r="C629" t="n">
        <v>47.41379310344828</v>
      </c>
      <c r="D629" t="n">
        <v>11.39013636363636</v>
      </c>
      <c r="E629" t="n">
        <v>0.8374545454545455</v>
      </c>
    </row>
    <row r="630">
      <c r="A630" t="inlineStr">
        <is>
          <t>600362</t>
        </is>
      </c>
      <c r="B630" t="n">
        <v>0.002762560265659047</v>
      </c>
      <c r="C630" t="n">
        <v>47.34042553191489</v>
      </c>
      <c r="D630" t="n">
        <v>15.94531818181818</v>
      </c>
      <c r="E630" t="n">
        <v>1.7155</v>
      </c>
    </row>
    <row r="631">
      <c r="A631" t="inlineStr">
        <is>
          <t>600999</t>
        </is>
      </c>
      <c r="B631" t="n">
        <v>0.00294944935954566</v>
      </c>
      <c r="C631" t="n">
        <v>47.23587223587222</v>
      </c>
      <c r="D631" t="n">
        <v>19.83304545454545</v>
      </c>
      <c r="E631" t="n">
        <v>0.5691363636363637</v>
      </c>
    </row>
    <row r="632">
      <c r="A632" t="inlineStr">
        <is>
          <t>600740</t>
        </is>
      </c>
      <c r="B632" t="n">
        <v>0.0005826418484387182</v>
      </c>
      <c r="C632" t="n">
        <v>47.12918660287085</v>
      </c>
      <c r="D632" t="n">
        <v>5.081454545454545</v>
      </c>
      <c r="E632" t="n">
        <v>2.916045454545455</v>
      </c>
    </row>
    <row r="633">
      <c r="A633" t="inlineStr">
        <is>
          <t>603566</t>
        </is>
      </c>
      <c r="B633" t="n">
        <v>0.002244967783595214</v>
      </c>
      <c r="C633" t="n">
        <v>47.06250000000001</v>
      </c>
      <c r="D633" t="n">
        <v>24.05431818181818</v>
      </c>
      <c r="E633" t="n">
        <v>1.327590909090909</v>
      </c>
    </row>
    <row r="634">
      <c r="A634" t="inlineStr">
        <is>
          <t>600497</t>
        </is>
      </c>
      <c r="B634" t="n">
        <v>0.0003763689234140685</v>
      </c>
      <c r="C634" t="n">
        <v>47.05882352941178</v>
      </c>
      <c r="D634" t="n">
        <v>4.039681818181818</v>
      </c>
      <c r="E634" t="n">
        <v>1.275227272727272</v>
      </c>
    </row>
    <row r="635">
      <c r="A635" t="inlineStr">
        <is>
          <t>600521</t>
        </is>
      </c>
      <c r="B635" t="n">
        <v>0.00500229953153794</v>
      </c>
      <c r="C635" t="n">
        <v>46.9664138678223</v>
      </c>
      <c r="D635" t="n">
        <v>31.70436363636364</v>
      </c>
      <c r="E635" t="n">
        <v>1.490636363636364</v>
      </c>
    </row>
    <row r="636">
      <c r="A636" t="inlineStr">
        <is>
          <t>600406</t>
        </is>
      </c>
      <c r="B636" t="n">
        <v>0.001798687180839847</v>
      </c>
      <c r="C636" t="n">
        <v>46.87045123726348</v>
      </c>
      <c r="D636" t="n">
        <v>22.00222727272727</v>
      </c>
      <c r="E636" t="n">
        <v>0.7046818181818182</v>
      </c>
    </row>
    <row r="637">
      <c r="A637" t="inlineStr">
        <is>
          <t>603306</t>
        </is>
      </c>
      <c r="B637" t="n">
        <v>0.003307183210228057</v>
      </c>
      <c r="C637" t="n">
        <v>46.75241157556269</v>
      </c>
      <c r="D637" t="n">
        <v>17.81722727272728</v>
      </c>
      <c r="E637" t="n">
        <v>1.410181818181818</v>
      </c>
    </row>
    <row r="638">
      <c r="A638" t="inlineStr">
        <is>
          <t>603979</t>
        </is>
      </c>
      <c r="B638" t="n">
        <v>0.0009829265281527289</v>
      </c>
      <c r="C638" t="n">
        <v>46.59367396593674</v>
      </c>
      <c r="D638" t="n">
        <v>10.98454545454545</v>
      </c>
      <c r="E638" t="n">
        <v>1.329227272727272</v>
      </c>
    </row>
    <row r="639">
      <c r="A639" t="inlineStr">
        <is>
          <t>603239</t>
        </is>
      </c>
      <c r="B639" t="n">
        <v>0.001479248456611305</v>
      </c>
      <c r="C639" t="n">
        <v>46.1942257217848</v>
      </c>
      <c r="D639" t="n">
        <v>15.24686363636364</v>
      </c>
      <c r="E639" t="n">
        <v>1.621181818181818</v>
      </c>
    </row>
    <row r="640">
      <c r="A640" t="inlineStr">
        <is>
          <t>600337</t>
        </is>
      </c>
      <c r="B640" t="n">
        <v>0.0002811873057409586</v>
      </c>
      <c r="C640" t="n">
        <v>46.00484261501212</v>
      </c>
      <c r="D640" t="n">
        <v>4.899272727272727</v>
      </c>
      <c r="E640" t="n">
        <v>1.194</v>
      </c>
    </row>
    <row r="641">
      <c r="A641" t="inlineStr">
        <is>
          <t>600107</t>
        </is>
      </c>
      <c r="B641" t="n">
        <v>0.001053638537006679</v>
      </c>
      <c r="C641" t="n">
        <v>45.81939799331103</v>
      </c>
      <c r="D641" t="n">
        <v>9.299090909090909</v>
      </c>
      <c r="E641" t="n">
        <v>4.378818181818182</v>
      </c>
    </row>
    <row r="642">
      <c r="A642" t="inlineStr">
        <is>
          <t>601225</t>
        </is>
      </c>
      <c r="B642" t="n">
        <v>0.0009415087752384931</v>
      </c>
      <c r="C642" t="n">
        <v>45.63662374821171</v>
      </c>
      <c r="D642" t="n">
        <v>8.36590909090909</v>
      </c>
      <c r="E642" t="n">
        <v>0.4105</v>
      </c>
    </row>
    <row r="643">
      <c r="A643" t="inlineStr">
        <is>
          <t>600741</t>
        </is>
      </c>
      <c r="B643" t="n">
        <v>0.004190560346043704</v>
      </c>
      <c r="C643" t="n">
        <v>45.20295202952029</v>
      </c>
      <c r="D643" t="n">
        <v>25.05809090909091</v>
      </c>
      <c r="E643" t="n">
        <v>0.6895</v>
      </c>
    </row>
    <row r="644">
      <c r="A644" t="inlineStr">
        <is>
          <t>603195</t>
        </is>
      </c>
      <c r="B644" t="n">
        <v>0.01676359361041291</v>
      </c>
      <c r="C644" t="n">
        <v>44.86287888728515</v>
      </c>
      <c r="D644" t="n">
        <v>174.5460454545454</v>
      </c>
      <c r="E644" t="n">
        <v>3.590818181818182</v>
      </c>
    </row>
    <row r="645">
      <c r="A645" t="inlineStr">
        <is>
          <t>603758</t>
        </is>
      </c>
      <c r="B645" t="n">
        <v>0.001573837064771268</v>
      </c>
      <c r="C645" t="n">
        <v>44.77611940298507</v>
      </c>
      <c r="D645" t="n">
        <v>8.145</v>
      </c>
      <c r="E645" t="n">
        <v>1.373090909090909</v>
      </c>
    </row>
    <row r="646">
      <c r="A646" t="inlineStr">
        <is>
          <t>600983</t>
        </is>
      </c>
      <c r="B646" t="n">
        <v>0.001168154157326434</v>
      </c>
      <c r="C646" t="n">
        <v>44.44444444444444</v>
      </c>
      <c r="D646" t="n">
        <v>6.002727272727273</v>
      </c>
      <c r="E646" t="n">
        <v>2.2905</v>
      </c>
    </row>
    <row r="647">
      <c r="A647" t="inlineStr">
        <is>
          <t>601838</t>
        </is>
      </c>
      <c r="B647" t="n">
        <v>0.001075923004766328</v>
      </c>
      <c r="C647" t="n">
        <v>44.33833560709412</v>
      </c>
      <c r="D647" t="n">
        <v>9.157181818181819</v>
      </c>
      <c r="E647" t="n">
        <v>1.899818181818182</v>
      </c>
    </row>
    <row r="648">
      <c r="A648" t="inlineStr">
        <is>
          <t>603659</t>
        </is>
      </c>
      <c r="B648" t="n">
        <v>0.01272856130440494</v>
      </c>
      <c r="C648" t="n">
        <v>44.33224292419287</v>
      </c>
      <c r="D648" t="n">
        <v>98.12886363636363</v>
      </c>
      <c r="E648" t="n">
        <v>1.873136363636364</v>
      </c>
    </row>
    <row r="649">
      <c r="A649" t="inlineStr">
        <is>
          <t>600858</t>
        </is>
      </c>
      <c r="B649" t="n">
        <v>0.001118874156638274</v>
      </c>
      <c r="C649" t="n">
        <v>43.86792452830186</v>
      </c>
      <c r="D649" t="n">
        <v>6.272636363636364</v>
      </c>
      <c r="E649" t="n">
        <v>0.9625909090909091</v>
      </c>
    </row>
    <row r="650">
      <c r="A650" t="inlineStr">
        <is>
          <t>603697</t>
        </is>
      </c>
      <c r="B650" t="n">
        <v>0.004491976451601512</v>
      </c>
      <c r="C650" t="n">
        <v>43.85813148788926</v>
      </c>
      <c r="D650" t="n">
        <v>19.55063636363636</v>
      </c>
      <c r="E650" t="n">
        <v>10.39372727272727</v>
      </c>
    </row>
    <row r="651">
      <c r="A651" t="inlineStr">
        <is>
          <t>688021</t>
        </is>
      </c>
      <c r="B651" t="n">
        <v>0.01492693989059817</v>
      </c>
      <c r="C651" t="n">
        <v>43.74999999999998</v>
      </c>
      <c r="D651" t="n">
        <v>58.54045454545454</v>
      </c>
      <c r="E651" t="n">
        <v>5.2615</v>
      </c>
    </row>
    <row r="652">
      <c r="A652" t="inlineStr">
        <is>
          <t>603033</t>
        </is>
      </c>
      <c r="B652" t="n">
        <v>0.002085324398183432</v>
      </c>
      <c r="C652" t="n">
        <v>43.70904325032765</v>
      </c>
      <c r="D652" t="n">
        <v>23.02754545454545</v>
      </c>
      <c r="E652" t="n">
        <v>0.8104545454545455</v>
      </c>
    </row>
    <row r="653">
      <c r="A653" t="inlineStr">
        <is>
          <t>600258</t>
        </is>
      </c>
      <c r="B653" t="n">
        <v>0.002285020888997152</v>
      </c>
      <c r="C653" t="n">
        <v>43.65671641791047</v>
      </c>
      <c r="D653" t="n">
        <v>18.34263636363636</v>
      </c>
      <c r="E653" t="n">
        <v>1.613227272727273</v>
      </c>
    </row>
    <row r="654">
      <c r="A654" t="inlineStr">
        <is>
          <t>600096</t>
        </is>
      </c>
      <c r="B654" t="n">
        <v>0.0002306646067809946</v>
      </c>
      <c r="C654" t="n">
        <v>43.65079365079365</v>
      </c>
      <c r="D654" t="n">
        <v>5.401681818181817</v>
      </c>
      <c r="E654" t="n">
        <v>1.285818181818182</v>
      </c>
    </row>
    <row r="655">
      <c r="A655" t="inlineStr">
        <is>
          <t>600970</t>
        </is>
      </c>
      <c r="B655" t="n">
        <v>0.0004523774113382401</v>
      </c>
      <c r="C655" t="n">
        <v>43.64207221350078</v>
      </c>
      <c r="D655" t="n">
        <v>6.3335</v>
      </c>
      <c r="E655" t="n">
        <v>1.537727272727273</v>
      </c>
    </row>
    <row r="656">
      <c r="A656" t="inlineStr">
        <is>
          <t>600290</t>
        </is>
      </c>
      <c r="B656" t="n">
        <v>0.0006294088653580808</v>
      </c>
      <c r="C656" t="n">
        <v>43.22916666666667</v>
      </c>
      <c r="D656" t="n">
        <v>1.701318181818182</v>
      </c>
      <c r="E656" t="n">
        <v>2.058636363636364</v>
      </c>
    </row>
    <row r="657">
      <c r="A657" t="inlineStr">
        <is>
          <t>601163</t>
        </is>
      </c>
      <c r="B657" t="n">
        <v>0.0009977648967384161</v>
      </c>
      <c r="C657" t="n">
        <v>43.21568627450982</v>
      </c>
      <c r="D657" t="n">
        <v>14.91536363636364</v>
      </c>
      <c r="E657" t="n">
        <v>0.7798181818181817</v>
      </c>
    </row>
    <row r="658">
      <c r="A658" t="inlineStr">
        <is>
          <t>600371</t>
        </is>
      </c>
      <c r="B658" t="n">
        <v>0.002020398520666358</v>
      </c>
      <c r="C658" t="n">
        <v>43.20843091334896</v>
      </c>
      <c r="D658" t="n">
        <v>13.50695454545454</v>
      </c>
      <c r="E658" t="n">
        <v>7.65040909090909</v>
      </c>
    </row>
    <row r="659">
      <c r="A659" t="inlineStr">
        <is>
          <t>600531</t>
        </is>
      </c>
      <c r="B659" t="n">
        <v>0.0006734411572108555</v>
      </c>
      <c r="C659" t="n">
        <v>43.07692307692308</v>
      </c>
      <c r="D659" t="n">
        <v>4.885954545454545</v>
      </c>
      <c r="E659" t="n">
        <v>3.952863636363636</v>
      </c>
    </row>
    <row r="660">
      <c r="A660" t="inlineStr">
        <is>
          <t>600997</t>
        </is>
      </c>
      <c r="B660" t="n">
        <v>0.0003615260586358456</v>
      </c>
      <c r="C660" t="n">
        <v>42.63736263736264</v>
      </c>
      <c r="D660" t="n">
        <v>5.1455</v>
      </c>
      <c r="E660" t="n">
        <v>0.9427727272727272</v>
      </c>
    </row>
    <row r="661">
      <c r="A661" t="inlineStr">
        <is>
          <t>688366</t>
        </is>
      </c>
      <c r="B661" t="n">
        <v>0.02844219899815061</v>
      </c>
      <c r="C661" t="n">
        <v>42.62667002772875</v>
      </c>
      <c r="D661" t="n">
        <v>103.483</v>
      </c>
      <c r="E661" t="n">
        <v>4.510318181818182</v>
      </c>
    </row>
    <row r="662">
      <c r="A662" t="inlineStr">
        <is>
          <t>603896</t>
        </is>
      </c>
      <c r="B662" t="n">
        <v>0.005975565093018729</v>
      </c>
      <c r="C662" t="n">
        <v>42.54305606449249</v>
      </c>
      <c r="D662" t="n">
        <v>36.27445454545454</v>
      </c>
      <c r="E662" t="n">
        <v>1.487772727272727</v>
      </c>
    </row>
    <row r="663">
      <c r="A663" t="inlineStr">
        <is>
          <t>601788</t>
        </is>
      </c>
      <c r="B663" t="n">
        <v>0.006641051856325803</v>
      </c>
      <c r="C663" t="n">
        <v>42.45614035087717</v>
      </c>
      <c r="D663" t="n">
        <v>17.73786363636363</v>
      </c>
      <c r="E663" t="n">
        <v>1.901272727272727</v>
      </c>
    </row>
    <row r="664">
      <c r="A664" t="inlineStr">
        <is>
          <t>600051</t>
        </is>
      </c>
      <c r="B664" t="n">
        <v>0.001502707340604991</v>
      </c>
      <c r="C664" t="n">
        <v>42.35727440147332</v>
      </c>
      <c r="D664" t="n">
        <v>9.199045454545455</v>
      </c>
      <c r="E664" t="n">
        <v>3.424181818181817</v>
      </c>
    </row>
    <row r="665">
      <c r="A665" t="inlineStr">
        <is>
          <t>600185</t>
        </is>
      </c>
      <c r="B665" t="n">
        <v>0.006062897443067791</v>
      </c>
      <c r="C665" t="n">
        <v>42.26579520697169</v>
      </c>
      <c r="D665" t="n">
        <v>9.183090909090907</v>
      </c>
      <c r="E665" t="n">
        <v>2.300818181818182</v>
      </c>
    </row>
    <row r="666">
      <c r="A666" t="inlineStr">
        <is>
          <t>603868</t>
        </is>
      </c>
      <c r="B666" t="n">
        <v>0.006317937279608862</v>
      </c>
      <c r="C666" t="n">
        <v>42.24924012158053</v>
      </c>
      <c r="D666" t="n">
        <v>48.06922727272727</v>
      </c>
      <c r="E666" t="n">
        <v>0.2472272727272727</v>
      </c>
    </row>
    <row r="667">
      <c r="A667" t="inlineStr">
        <is>
          <t>600019</t>
        </is>
      </c>
      <c r="B667" t="n">
        <v>0.0004569433636821371</v>
      </c>
      <c r="C667" t="n">
        <v>42.0940170940171</v>
      </c>
      <c r="D667" t="n">
        <v>5.268818181818182</v>
      </c>
      <c r="E667" t="n">
        <v>0.3598636363636363</v>
      </c>
    </row>
    <row r="668">
      <c r="A668" t="inlineStr">
        <is>
          <t>600178</t>
        </is>
      </c>
      <c r="B668" t="n">
        <v>0.002253228818621627</v>
      </c>
      <c r="C668" t="n">
        <v>42.05816554809842</v>
      </c>
      <c r="D668" t="n">
        <v>6.581136363636364</v>
      </c>
      <c r="E668" t="n">
        <v>3.711409090909091</v>
      </c>
    </row>
    <row r="669">
      <c r="A669" t="inlineStr">
        <is>
          <t>601038</t>
        </is>
      </c>
      <c r="B669" t="n">
        <v>0.001942752791528807</v>
      </c>
      <c r="C669" t="n">
        <v>41.72077922077921</v>
      </c>
      <c r="D669" t="n">
        <v>10.31045454545455</v>
      </c>
      <c r="E669" t="n">
        <v>2.625909090909091</v>
      </c>
    </row>
    <row r="670">
      <c r="A670" t="inlineStr">
        <is>
          <t>600001</t>
        </is>
      </c>
      <c r="B670" t="n">
        <v>0.0007160481730491938</v>
      </c>
      <c r="C670" t="n">
        <v>41.44385026737967</v>
      </c>
      <c r="D670" t="n">
        <v>5.116727272727273</v>
      </c>
      <c r="E670" t="n">
        <v>0</v>
      </c>
    </row>
    <row r="671">
      <c r="A671" t="inlineStr">
        <is>
          <t>600731</t>
        </is>
      </c>
      <c r="B671" t="n">
        <v>0.001882721084249221</v>
      </c>
      <c r="C671" t="n">
        <v>41.14832535885169</v>
      </c>
      <c r="D671" t="n">
        <v>8.897499999999999</v>
      </c>
      <c r="E671" t="n">
        <v>3.329045454545454</v>
      </c>
    </row>
    <row r="672">
      <c r="A672" t="inlineStr">
        <is>
          <t>601311</t>
        </is>
      </c>
      <c r="B672" t="n">
        <v>0.0007311642580479203</v>
      </c>
      <c r="C672" t="n">
        <v>41.03703703703702</v>
      </c>
      <c r="D672" t="n">
        <v>7.921090909090909</v>
      </c>
      <c r="E672" t="n">
        <v>2.111</v>
      </c>
    </row>
    <row r="673">
      <c r="A673" t="inlineStr">
        <is>
          <t>688388</t>
        </is>
      </c>
      <c r="B673" t="n">
        <v>0.01099837714401176</v>
      </c>
      <c r="C673" t="n">
        <v>40.92602448110698</v>
      </c>
      <c r="D673" t="n">
        <v>59.73809090909091</v>
      </c>
      <c r="E673" t="n">
        <v>3.385727272727273</v>
      </c>
    </row>
    <row r="674">
      <c r="A674" t="inlineStr">
        <is>
          <t>600141</t>
        </is>
      </c>
      <c r="B674" t="n">
        <v>0.0007980894900145621</v>
      </c>
      <c r="C674" t="n">
        <v>40.86134453781514</v>
      </c>
      <c r="D674" t="n">
        <v>10.68990909090909</v>
      </c>
      <c r="E674" t="n">
        <v>2.473227272727272</v>
      </c>
    </row>
    <row r="675">
      <c r="A675" t="inlineStr">
        <is>
          <t>600350</t>
        </is>
      </c>
      <c r="B675" t="n">
        <v>0.0005980450673515504</v>
      </c>
      <c r="C675" t="n">
        <v>40.71246819338423</v>
      </c>
      <c r="D675" t="n">
        <v>5.731</v>
      </c>
      <c r="E675" t="n">
        <v>0.2190909090909092</v>
      </c>
    </row>
    <row r="676">
      <c r="A676" t="inlineStr">
        <is>
          <t>600861</t>
        </is>
      </c>
      <c r="B676" t="n">
        <v>0.004010886897891717</v>
      </c>
      <c r="C676" t="n">
        <v>40.64885496183206</v>
      </c>
      <c r="D676" t="n">
        <v>16.57077272727273</v>
      </c>
      <c r="E676" t="n">
        <v>2.463727272727273</v>
      </c>
    </row>
    <row r="677">
      <c r="A677" t="inlineStr">
        <is>
          <t>600259</t>
        </is>
      </c>
      <c r="B677" t="n">
        <v>0.0009686979023795786</v>
      </c>
      <c r="C677" t="n">
        <v>40.51787016776076</v>
      </c>
      <c r="D677" t="n">
        <v>31.43304545454546</v>
      </c>
      <c r="E677" t="n">
        <v>2.361409090909091</v>
      </c>
    </row>
    <row r="678">
      <c r="A678" t="inlineStr">
        <is>
          <t>603429</t>
        </is>
      </c>
      <c r="B678" t="n">
        <v>0.004306778232356244</v>
      </c>
      <c r="C678" t="n">
        <v>40.23819651212249</v>
      </c>
      <c r="D678" t="n">
        <v>33.73345454545455</v>
      </c>
      <c r="E678" t="n">
        <v>1.504954545454545</v>
      </c>
    </row>
    <row r="679">
      <c r="A679" t="inlineStr">
        <is>
          <t>600452</t>
        </is>
      </c>
      <c r="B679" t="n">
        <v>0.001575302136400945</v>
      </c>
      <c r="C679" t="n">
        <v>39.91769547325102</v>
      </c>
      <c r="D679" t="n">
        <v>16.503</v>
      </c>
      <c r="E679" t="n">
        <v>1.039045454545455</v>
      </c>
    </row>
    <row r="680">
      <c r="A680" t="inlineStr">
        <is>
          <t>603786</t>
        </is>
      </c>
      <c r="B680" t="n">
        <v>0.005942927467480574</v>
      </c>
      <c r="C680" t="n">
        <v>39.87138263665595</v>
      </c>
      <c r="D680" t="n">
        <v>67.75490909090908</v>
      </c>
      <c r="E680" t="n">
        <v>2.859272727272727</v>
      </c>
    </row>
    <row r="681">
      <c r="A681" t="inlineStr">
        <is>
          <t>600933</t>
        </is>
      </c>
      <c r="B681" t="n">
        <v>0.001351151096394573</v>
      </c>
      <c r="C681" t="n">
        <v>39.82832618025749</v>
      </c>
      <c r="D681" t="n">
        <v>13.51686363636364</v>
      </c>
      <c r="E681" t="n">
        <v>1.454227272727273</v>
      </c>
    </row>
    <row r="682">
      <c r="A682" t="inlineStr">
        <is>
          <t>600039</t>
        </is>
      </c>
      <c r="B682" t="n">
        <v>0.0001784531091423729</v>
      </c>
      <c r="C682" t="n">
        <v>39.7142857142857</v>
      </c>
      <c r="D682" t="n">
        <v>4.308136363636364</v>
      </c>
      <c r="E682" t="n">
        <v>0.7659999999999999</v>
      </c>
    </row>
    <row r="683">
      <c r="A683" t="inlineStr">
        <is>
          <t>600598</t>
        </is>
      </c>
      <c r="B683" t="n">
        <v>0.0009177045345512051</v>
      </c>
      <c r="C683" t="n">
        <v>39.26174496644297</v>
      </c>
      <c r="D683" t="n">
        <v>17.44204545454545</v>
      </c>
      <c r="E683" t="n">
        <v>2.255772727272728</v>
      </c>
    </row>
    <row r="684">
      <c r="A684" t="inlineStr">
        <is>
          <t>600195</t>
        </is>
      </c>
      <c r="B684" t="n">
        <v>0.001780860795047077</v>
      </c>
      <c r="C684" t="n">
        <v>39.04179408766564</v>
      </c>
      <c r="D684" t="n">
        <v>13.80013636363636</v>
      </c>
      <c r="E684" t="n">
        <v>2.049818181818182</v>
      </c>
    </row>
    <row r="685">
      <c r="A685" t="inlineStr">
        <is>
          <t>603100</t>
        </is>
      </c>
      <c r="B685" t="n">
        <v>0.001336744819958178</v>
      </c>
      <c r="C685" t="n">
        <v>38.81081081081081</v>
      </c>
      <c r="D685" t="n">
        <v>9.930909090909092</v>
      </c>
      <c r="E685" t="n">
        <v>1.035409090909091</v>
      </c>
    </row>
    <row r="686">
      <c r="A686" t="inlineStr">
        <is>
          <t>600329</t>
        </is>
      </c>
      <c r="B686" t="n">
        <v>0.001021739777968282</v>
      </c>
      <c r="C686" t="n">
        <v>38.78691141260975</v>
      </c>
      <c r="D686" t="n">
        <v>16.40586363636364</v>
      </c>
      <c r="E686" t="n">
        <v>0.9975000000000001</v>
      </c>
    </row>
    <row r="687">
      <c r="A687" t="inlineStr">
        <is>
          <t>603126</t>
        </is>
      </c>
      <c r="B687" t="n">
        <v>0.0004381134282253322</v>
      </c>
      <c r="C687" t="n">
        <v>38.62068965517243</v>
      </c>
      <c r="D687" t="n">
        <v>4.859545454545454</v>
      </c>
      <c r="E687" t="n">
        <v>1.617909090909091</v>
      </c>
    </row>
    <row r="688">
      <c r="A688" t="inlineStr">
        <is>
          <t>600773</t>
        </is>
      </c>
      <c r="B688" t="n">
        <v>0.0005396780184055752</v>
      </c>
      <c r="C688" t="n">
        <v>38.42010771992819</v>
      </c>
      <c r="D688" t="n">
        <v>6.41359090909091</v>
      </c>
      <c r="E688" t="n">
        <v>1.883863636363637</v>
      </c>
    </row>
    <row r="689">
      <c r="A689" t="inlineStr">
        <is>
          <t>603056</t>
        </is>
      </c>
      <c r="B689" t="n">
        <v>0.001503283714006813</v>
      </c>
      <c r="C689" t="n">
        <v>38.30188679245283</v>
      </c>
      <c r="D689" t="n">
        <v>13.51072727272727</v>
      </c>
      <c r="E689" t="n">
        <v>3.177272727272727</v>
      </c>
    </row>
    <row r="690">
      <c r="A690" t="inlineStr">
        <is>
          <t>600193</t>
        </is>
      </c>
      <c r="B690" t="n">
        <v>0.0003067702596874347</v>
      </c>
      <c r="C690" t="n">
        <v>37.70949720670389</v>
      </c>
      <c r="D690" t="n">
        <v>4.551272727272727</v>
      </c>
      <c r="E690" t="n">
        <v>0.3807272727272727</v>
      </c>
    </row>
    <row r="691">
      <c r="A691" t="inlineStr">
        <is>
          <t>600308</t>
        </is>
      </c>
      <c r="B691" t="n">
        <v>0.0002631650902289022</v>
      </c>
      <c r="C691" t="n">
        <v>37.64988009592327</v>
      </c>
      <c r="D691" t="n">
        <v>4.899863636363635</v>
      </c>
      <c r="E691" t="n">
        <v>1.350636363636364</v>
      </c>
    </row>
    <row r="692">
      <c r="A692" t="inlineStr">
        <is>
          <t>600207</t>
        </is>
      </c>
      <c r="B692" t="n">
        <v>0.0004784900356417952</v>
      </c>
      <c r="C692" t="n">
        <v>37.55760368663594</v>
      </c>
      <c r="D692" t="n">
        <v>5.114227272727273</v>
      </c>
      <c r="E692" t="n">
        <v>1.388454545454546</v>
      </c>
    </row>
    <row r="693">
      <c r="A693" t="inlineStr">
        <is>
          <t>603355</t>
        </is>
      </c>
      <c r="B693" t="n">
        <v>0.004776496236688674</v>
      </c>
      <c r="C693" t="n">
        <v>37.53581661891117</v>
      </c>
      <c r="D693" t="n">
        <v>28.07145454545454</v>
      </c>
      <c r="E693" t="n">
        <v>0.4538636363636364</v>
      </c>
    </row>
    <row r="694">
      <c r="A694" t="inlineStr">
        <is>
          <t>600774</t>
        </is>
      </c>
      <c r="B694" t="n">
        <v>0.0006361261795519017</v>
      </c>
      <c r="C694" t="n">
        <v>36.61971830985915</v>
      </c>
      <c r="D694" t="n">
        <v>12.38886363636364</v>
      </c>
      <c r="E694" t="n">
        <v>0.7462272727272726</v>
      </c>
    </row>
    <row r="695">
      <c r="A695" t="inlineStr">
        <is>
          <t>603069</t>
        </is>
      </c>
      <c r="B695" t="n">
        <v>0.02662654995654276</v>
      </c>
      <c r="C695" t="n">
        <v>36.37145313843506</v>
      </c>
      <c r="D695" t="n">
        <v>22.62990909090909</v>
      </c>
      <c r="E695" t="n">
        <v>4.542318181818182</v>
      </c>
    </row>
    <row r="696">
      <c r="A696" t="inlineStr">
        <is>
          <t>600165</t>
        </is>
      </c>
      <c r="B696" t="n">
        <v>0.001768968750934259</v>
      </c>
      <c r="C696" t="n">
        <v>35.97122302158273</v>
      </c>
      <c r="D696" t="n">
        <v>6.257545454545454</v>
      </c>
      <c r="E696" t="n">
        <v>4.111045454545454</v>
      </c>
    </row>
    <row r="697">
      <c r="A697" t="inlineStr">
        <is>
          <t>600109</t>
        </is>
      </c>
      <c r="B697" t="n">
        <v>0.002901065949585692</v>
      </c>
      <c r="C697" t="n">
        <v>35.89990375360923</v>
      </c>
      <c r="D697" t="n">
        <v>13.53677272727273</v>
      </c>
      <c r="E697" t="n">
        <v>3.017681818181818</v>
      </c>
    </row>
    <row r="698">
      <c r="A698" t="inlineStr">
        <is>
          <t>603277</t>
        </is>
      </c>
      <c r="B698" t="n">
        <v>0.001324318039937927</v>
      </c>
      <c r="C698" t="n">
        <v>35.87786259541985</v>
      </c>
      <c r="D698" t="n">
        <v>11.35204545454545</v>
      </c>
      <c r="E698" t="n">
        <v>2.383681818181818</v>
      </c>
    </row>
    <row r="699">
      <c r="A699" t="inlineStr">
        <is>
          <t>603680</t>
        </is>
      </c>
      <c r="B699" t="n">
        <v>0.0007978567676852792</v>
      </c>
      <c r="C699" t="n">
        <v>35.87301587301588</v>
      </c>
      <c r="D699" t="n">
        <v>11.27886363636364</v>
      </c>
      <c r="E699" t="n">
        <v>0.8472272727272728</v>
      </c>
    </row>
    <row r="700">
      <c r="A700" t="inlineStr">
        <is>
          <t>603596</t>
        </is>
      </c>
      <c r="B700" t="n">
        <v>0.003558846244165405</v>
      </c>
      <c r="C700" t="n">
        <v>35.85209003215433</v>
      </c>
      <c r="D700" t="n">
        <v>33.67686363636363</v>
      </c>
      <c r="E700" t="n">
        <v>2.4955</v>
      </c>
    </row>
    <row r="701">
      <c r="A701" t="inlineStr">
        <is>
          <t>600543</t>
        </is>
      </c>
      <c r="B701" t="n">
        <v>0.001844583508193568</v>
      </c>
      <c r="C701" t="n">
        <v>35.83815028901734</v>
      </c>
      <c r="D701" t="n">
        <v>7.246136363636364</v>
      </c>
      <c r="E701" t="n">
        <v>6.056181818181818</v>
      </c>
    </row>
    <row r="702">
      <c r="A702" t="inlineStr">
        <is>
          <t>600963</t>
        </is>
      </c>
      <c r="B702" t="n">
        <v>0.0001486285059369848</v>
      </c>
      <c r="C702" t="n">
        <v>35.67415730337078</v>
      </c>
      <c r="D702" t="n">
        <v>4.073681818181818</v>
      </c>
      <c r="E702" t="n">
        <v>1.300045454545455</v>
      </c>
    </row>
    <row r="703">
      <c r="A703" t="inlineStr">
        <is>
          <t>600372</t>
        </is>
      </c>
      <c r="B703" t="n">
        <v>0.001796392877987583</v>
      </c>
      <c r="C703" t="n">
        <v>35.60371517027863</v>
      </c>
      <c r="D703" t="n">
        <v>16.32959090909091</v>
      </c>
      <c r="E703" t="n">
        <v>1.069727272727273</v>
      </c>
    </row>
    <row r="704">
      <c r="A704" t="inlineStr">
        <is>
          <t>603299</t>
        </is>
      </c>
      <c r="B704" t="n">
        <v>0.0002812842781983817</v>
      </c>
      <c r="C704" t="n">
        <v>35.45611015490535</v>
      </c>
      <c r="D704" t="n">
        <v>6.726818181818182</v>
      </c>
      <c r="E704" t="n">
        <v>1.968636363636364</v>
      </c>
    </row>
    <row r="705">
      <c r="A705" t="inlineStr">
        <is>
          <t>601601</t>
        </is>
      </c>
      <c r="B705" t="n">
        <v>0.002317487240155859</v>
      </c>
      <c r="C705" t="n">
        <v>35.35727508330248</v>
      </c>
      <c r="D705" t="n">
        <v>31.77390909090909</v>
      </c>
      <c r="E705" t="n">
        <v>0.5734090909090908</v>
      </c>
    </row>
    <row r="706">
      <c r="A706" t="inlineStr">
        <is>
          <t>600895</t>
        </is>
      </c>
      <c r="B706" t="n">
        <v>0.00255976793260358</v>
      </c>
      <c r="C706" t="n">
        <v>35.17628205128205</v>
      </c>
      <c r="D706" t="n">
        <v>17.91586363636364</v>
      </c>
      <c r="E706" t="n">
        <v>1.788636363636364</v>
      </c>
    </row>
    <row r="707">
      <c r="A707" t="inlineStr">
        <is>
          <t>600356</t>
        </is>
      </c>
      <c r="B707" t="n">
        <v>0.0006039916442963889</v>
      </c>
      <c r="C707" t="n">
        <v>35.13119533527696</v>
      </c>
      <c r="D707" t="n">
        <v>7.806227272727273</v>
      </c>
      <c r="E707" t="n">
        <v>0.9206363636363637</v>
      </c>
    </row>
    <row r="708">
      <c r="A708" t="inlineStr">
        <is>
          <t>600985</t>
        </is>
      </c>
      <c r="B708" t="n">
        <v>0.0009093487832295941</v>
      </c>
      <c r="C708" t="n">
        <v>35.09234828496042</v>
      </c>
      <c r="D708" t="n">
        <v>9.527999999999999</v>
      </c>
      <c r="E708" t="n">
        <v>1.472318181818182</v>
      </c>
    </row>
    <row r="709">
      <c r="A709" t="inlineStr">
        <is>
          <t>600038</t>
        </is>
      </c>
      <c r="B709" t="n">
        <v>0.005070314250952882</v>
      </c>
      <c r="C709" t="n">
        <v>35.05329457364341</v>
      </c>
      <c r="D709" t="n">
        <v>51.28754545454544</v>
      </c>
      <c r="E709" t="n">
        <v>1.4795</v>
      </c>
    </row>
    <row r="710">
      <c r="A710" t="inlineStr">
        <is>
          <t>600496</t>
        </is>
      </c>
      <c r="B710" t="n">
        <v>0.001088179303192537</v>
      </c>
      <c r="C710" t="n">
        <v>35.00000000000001</v>
      </c>
      <c r="D710" t="n">
        <v>4.749136363636364</v>
      </c>
      <c r="E710" t="n">
        <v>3.223272727272727</v>
      </c>
    </row>
    <row r="711">
      <c r="A711" t="inlineStr">
        <is>
          <t>603040</t>
        </is>
      </c>
      <c r="B711" t="n">
        <v>0.003994309679550881</v>
      </c>
      <c r="C711" t="n">
        <v>34.88372093023256</v>
      </c>
      <c r="D711" t="n">
        <v>28.35622727272728</v>
      </c>
      <c r="E711" t="n">
        <v>1.289636363636364</v>
      </c>
    </row>
    <row r="712">
      <c r="A712" t="inlineStr">
        <is>
          <t>600357</t>
        </is>
      </c>
      <c r="B712" t="n">
        <v>0.0006471928492134035</v>
      </c>
      <c r="C712" t="n">
        <v>34.54545454545455</v>
      </c>
      <c r="D712" t="n">
        <v>7.951545454545454</v>
      </c>
      <c r="E712" t="n">
        <v>0</v>
      </c>
    </row>
    <row r="713">
      <c r="A713" t="inlineStr">
        <is>
          <t>603666</t>
        </is>
      </c>
      <c r="B713" t="n">
        <v>0.00882048307358088</v>
      </c>
      <c r="C713" t="n">
        <v>34.45238490942331</v>
      </c>
      <c r="D713" t="n">
        <v>85.59836363636363</v>
      </c>
      <c r="E713" t="n">
        <v>2.696727272727272</v>
      </c>
    </row>
    <row r="714">
      <c r="A714" t="inlineStr">
        <is>
          <t>603348</t>
        </is>
      </c>
      <c r="B714" t="n">
        <v>0.004715186286319399</v>
      </c>
      <c r="C714" t="n">
        <v>34.12742382271468</v>
      </c>
      <c r="D714" t="n">
        <v>22.93995454545455</v>
      </c>
      <c r="E714" t="n">
        <v>7.195272727272727</v>
      </c>
    </row>
    <row r="715">
      <c r="A715" t="inlineStr">
        <is>
          <t>601628</t>
        </is>
      </c>
      <c r="B715" t="n">
        <v>0.007603188855461779</v>
      </c>
      <c r="C715" t="n">
        <v>33.96728794218333</v>
      </c>
      <c r="D715" t="n">
        <v>36.56068181818182</v>
      </c>
      <c r="E715" t="n">
        <v>0.1021363636363637</v>
      </c>
    </row>
    <row r="716">
      <c r="A716" t="inlineStr">
        <is>
          <t>603959</t>
        </is>
      </c>
      <c r="B716" t="n">
        <v>0.002723665763044078</v>
      </c>
      <c r="C716" t="n">
        <v>33.91420911528152</v>
      </c>
      <c r="D716" t="n">
        <v>10.27890909090909</v>
      </c>
      <c r="E716" t="n">
        <v>1.597409090909091</v>
      </c>
    </row>
    <row r="717">
      <c r="A717" t="inlineStr">
        <is>
          <t>600255</t>
        </is>
      </c>
      <c r="B717" t="n">
        <v>0.0003480845541068711</v>
      </c>
      <c r="C717" t="n">
        <v>33.83458646616542</v>
      </c>
      <c r="D717" t="n">
        <v>1.385</v>
      </c>
      <c r="E717" t="n">
        <v>1.715454545454545</v>
      </c>
    </row>
    <row r="718">
      <c r="A718" t="inlineStr">
        <is>
          <t>688396</t>
        </is>
      </c>
      <c r="B718" t="n">
        <v>0.01054920780555987</v>
      </c>
      <c r="C718" t="n">
        <v>33.77756239399079</v>
      </c>
      <c r="D718" t="n">
        <v>50.98822727272727</v>
      </c>
      <c r="E718" t="n">
        <v>7.781818181818183</v>
      </c>
    </row>
    <row r="719">
      <c r="A719" t="inlineStr">
        <is>
          <t>600515</t>
        </is>
      </c>
      <c r="B719" t="n">
        <v>0.001203549128717994</v>
      </c>
      <c r="C719" t="n">
        <v>33.74340949033392</v>
      </c>
      <c r="D719" t="n">
        <v>6.58259090909091</v>
      </c>
      <c r="E719" t="n">
        <v>4.08540909090909</v>
      </c>
    </row>
    <row r="720">
      <c r="A720" t="inlineStr">
        <is>
          <t>600835</t>
        </is>
      </c>
      <c r="B720" t="n">
        <v>0.001820727106477617</v>
      </c>
      <c r="C720" t="n">
        <v>33.6053412462908</v>
      </c>
      <c r="D720" t="n">
        <v>17.33563636363636</v>
      </c>
      <c r="E720" t="n">
        <v>0.681090909090909</v>
      </c>
    </row>
    <row r="721">
      <c r="A721" t="inlineStr">
        <is>
          <t>600876</t>
        </is>
      </c>
      <c r="B721" t="n">
        <v>0.000772298970875454</v>
      </c>
      <c r="C721" t="n">
        <v>33.50746268656717</v>
      </c>
      <c r="D721" t="n">
        <v>15.03754545454546</v>
      </c>
      <c r="E721" t="n">
        <v>2.584818181818182</v>
      </c>
    </row>
    <row r="722">
      <c r="A722" t="inlineStr">
        <is>
          <t>603515</t>
        </is>
      </c>
      <c r="B722" t="n">
        <v>0.001618679103725294</v>
      </c>
      <c r="C722" t="n">
        <v>33.34780720798958</v>
      </c>
      <c r="D722" t="n">
        <v>28.05954545454546</v>
      </c>
      <c r="E722" t="n">
        <v>0.3113636363636363</v>
      </c>
    </row>
    <row r="723">
      <c r="A723" t="inlineStr">
        <is>
          <t>600419</t>
        </is>
      </c>
      <c r="B723" t="n">
        <v>0.0008701463364168711</v>
      </c>
      <c r="C723" t="n">
        <v>33.27222731439046</v>
      </c>
      <c r="D723" t="n">
        <v>14.74972727272727</v>
      </c>
      <c r="E723" t="n">
        <v>3.460409090909091</v>
      </c>
    </row>
    <row r="724">
      <c r="A724" t="inlineStr">
        <is>
          <t>603043</t>
        </is>
      </c>
      <c r="B724" t="n">
        <v>0.003246649795198227</v>
      </c>
      <c r="C724" t="n">
        <v>33.26530612244898</v>
      </c>
      <c r="D724" t="n">
        <v>35.77968181818181</v>
      </c>
      <c r="E724" t="n">
        <v>1.905636363636364</v>
      </c>
    </row>
    <row r="725">
      <c r="A725" t="inlineStr">
        <is>
          <t>603810</t>
        </is>
      </c>
      <c r="B725" t="n">
        <v>0.005068293547672402</v>
      </c>
      <c r="C725" t="n">
        <v>33.05699481865285</v>
      </c>
      <c r="D725" t="n">
        <v>28.648</v>
      </c>
      <c r="E725" t="n">
        <v>2.964136363636363</v>
      </c>
    </row>
    <row r="726">
      <c r="A726" t="inlineStr">
        <is>
          <t>600834</t>
        </is>
      </c>
      <c r="B726" t="n">
        <v>0.002848673350988618</v>
      </c>
      <c r="C726" t="n">
        <v>32.8</v>
      </c>
      <c r="D726" t="n">
        <v>10.08304545454545</v>
      </c>
      <c r="E726" t="n">
        <v>2.830772727272727</v>
      </c>
    </row>
    <row r="727">
      <c r="A727" t="inlineStr">
        <is>
          <t>600449</t>
        </is>
      </c>
      <c r="B727" t="n">
        <v>0.0009363298192930037</v>
      </c>
      <c r="C727" t="n">
        <v>32.65097236438077</v>
      </c>
      <c r="D727" t="n">
        <v>14.34359090909091</v>
      </c>
      <c r="E727" t="n">
        <v>2.650181818181818</v>
      </c>
    </row>
    <row r="728">
      <c r="A728" t="inlineStr">
        <is>
          <t>603067</t>
        </is>
      </c>
      <c r="B728" t="n">
        <v>0.000374023786802921</v>
      </c>
      <c r="C728" t="n">
        <v>32.21343873517788</v>
      </c>
      <c r="D728" t="n">
        <v>6.492181818181818</v>
      </c>
      <c r="E728" t="n">
        <v>2.048363636363636</v>
      </c>
    </row>
    <row r="729">
      <c r="A729" t="inlineStr">
        <is>
          <t>600841</t>
        </is>
      </c>
      <c r="B729" t="n">
        <v>0.0007395754853658865</v>
      </c>
      <c r="C729" t="n">
        <v>32.18750000000001</v>
      </c>
      <c r="D729" t="n">
        <v>8.078227272727274</v>
      </c>
      <c r="E729" t="n">
        <v>0.604</v>
      </c>
    </row>
    <row r="730">
      <c r="A730" t="inlineStr">
        <is>
          <t>600573</t>
        </is>
      </c>
      <c r="B730" t="n">
        <v>0.001408589045509201</v>
      </c>
      <c r="C730" t="n">
        <v>32.13058419243986</v>
      </c>
      <c r="D730" t="n">
        <v>7.821636363636364</v>
      </c>
      <c r="E730" t="n">
        <v>4.546272727272727</v>
      </c>
    </row>
    <row r="731">
      <c r="A731" t="inlineStr">
        <is>
          <t>603016</t>
        </is>
      </c>
      <c r="B731" t="n">
        <v>0.001440857955998591</v>
      </c>
      <c r="C731" t="n">
        <v>31.60676532769555</v>
      </c>
      <c r="D731" t="n">
        <v>24.26809090909091</v>
      </c>
      <c r="E731" t="n">
        <v>1.047272727272727</v>
      </c>
    </row>
    <row r="732">
      <c r="A732" t="inlineStr">
        <is>
          <t>600595</t>
        </is>
      </c>
      <c r="B732" t="n">
        <v>0.0003132267543631802</v>
      </c>
      <c r="C732" t="n">
        <v>31.44329896907216</v>
      </c>
      <c r="D732" t="n">
        <v>1.995818181818181</v>
      </c>
      <c r="E732" t="n">
        <v>0.533</v>
      </c>
    </row>
    <row r="733">
      <c r="A733" t="inlineStr">
        <is>
          <t>600746</t>
        </is>
      </c>
      <c r="B733" t="n">
        <v>0.0003164909152145195</v>
      </c>
      <c r="C733" t="n">
        <v>31.09756097560976</v>
      </c>
      <c r="D733" t="n">
        <v>6.698954545454545</v>
      </c>
      <c r="E733" t="n">
        <v>2.247045454545455</v>
      </c>
    </row>
    <row r="734">
      <c r="A734" t="inlineStr">
        <is>
          <t>600810</t>
        </is>
      </c>
      <c r="B734" t="n">
        <v>0.0006605792050700105</v>
      </c>
      <c r="C734" t="n">
        <v>31.02595797280594</v>
      </c>
      <c r="D734" t="n">
        <v>8.181045454545455</v>
      </c>
      <c r="E734" t="n">
        <v>2.711363636363636</v>
      </c>
    </row>
    <row r="735">
      <c r="A735" t="inlineStr">
        <is>
          <t>688196</t>
        </is>
      </c>
      <c r="B735" t="n">
        <v>0.00940951504955851</v>
      </c>
      <c r="C735" t="n">
        <v>31.02336825141017</v>
      </c>
      <c r="D735" t="n">
        <v>50.42336363636363</v>
      </c>
      <c r="E735" t="n">
        <v>6.019454545454545</v>
      </c>
    </row>
    <row r="736">
      <c r="A736" t="inlineStr">
        <is>
          <t>600588</t>
        </is>
      </c>
      <c r="B736" t="n">
        <v>0.002925538797896087</v>
      </c>
      <c r="C736" t="n">
        <v>30.98236775818639</v>
      </c>
      <c r="D736" t="n">
        <v>41.33645454545455</v>
      </c>
      <c r="E736" t="n">
        <v>0.7121363636363637</v>
      </c>
    </row>
    <row r="737">
      <c r="A737" t="inlineStr">
        <is>
          <t>603757</t>
        </is>
      </c>
      <c r="B737" t="n">
        <v>0.003682885341424485</v>
      </c>
      <c r="C737" t="n">
        <v>30.65326633165828</v>
      </c>
      <c r="D737" t="n">
        <v>18.4305</v>
      </c>
      <c r="E737" t="n">
        <v>2.223818181818182</v>
      </c>
    </row>
    <row r="738">
      <c r="A738" t="inlineStr">
        <is>
          <t>603811</t>
        </is>
      </c>
      <c r="B738" t="n">
        <v>0.002147979751393049</v>
      </c>
      <c r="C738" t="n">
        <v>30.45292014302741</v>
      </c>
      <c r="D738" t="n">
        <v>22.01813636363636</v>
      </c>
      <c r="E738" t="n">
        <v>1.846090909090909</v>
      </c>
    </row>
    <row r="739">
      <c r="A739" t="inlineStr">
        <is>
          <t>600865</t>
        </is>
      </c>
      <c r="B739" t="n">
        <v>0.000301949806288738</v>
      </c>
      <c r="C739" t="n">
        <v>30.15597920277298</v>
      </c>
      <c r="D739" t="n">
        <v>6.998999999999999</v>
      </c>
      <c r="E739" t="n">
        <v>2.109181818181818</v>
      </c>
    </row>
    <row r="740">
      <c r="A740" t="inlineStr">
        <is>
          <t>603038</t>
        </is>
      </c>
      <c r="B740" t="n">
        <v>0.0004571970672855324</v>
      </c>
      <c r="C740" t="n">
        <v>30.10033444816052</v>
      </c>
      <c r="D740" t="n">
        <v>10.66604545454546</v>
      </c>
      <c r="E740" t="n">
        <v>0.7904545454545456</v>
      </c>
    </row>
    <row r="741">
      <c r="A741" t="inlineStr">
        <is>
          <t>601577</t>
        </is>
      </c>
      <c r="B741" t="n">
        <v>0.0003847683769880536</v>
      </c>
      <c r="C741" t="n">
        <v>30.05181347150259</v>
      </c>
      <c r="D741" t="n">
        <v>8.624227272727273</v>
      </c>
      <c r="E741" t="n">
        <v>1.826045454545455</v>
      </c>
    </row>
    <row r="742">
      <c r="A742" t="inlineStr">
        <is>
          <t>600395</t>
        </is>
      </c>
      <c r="B742" t="n">
        <v>0.000888794418862101</v>
      </c>
      <c r="C742" t="n">
        <v>29.90291262135922</v>
      </c>
      <c r="D742" t="n">
        <v>6.080909090909091</v>
      </c>
      <c r="E742" t="n">
        <v>0.7971363636363636</v>
      </c>
    </row>
    <row r="743">
      <c r="A743" t="inlineStr">
        <is>
          <t>603968</t>
        </is>
      </c>
      <c r="B743" t="n">
        <v>0.001084648570307094</v>
      </c>
      <c r="C743" t="n">
        <v>29.89352989352987</v>
      </c>
      <c r="D743" t="n">
        <v>15.78554545454545</v>
      </c>
      <c r="E743" t="n">
        <v>1.323136363636364</v>
      </c>
    </row>
    <row r="744">
      <c r="A744" t="inlineStr">
        <is>
          <t>600246</t>
        </is>
      </c>
      <c r="B744" t="n">
        <v>0.0005819067552032873</v>
      </c>
      <c r="C744" t="n">
        <v>29.82791586998086</v>
      </c>
      <c r="D744" t="n">
        <v>7.765636363636363</v>
      </c>
      <c r="E744" t="n">
        <v>0.8744999999999999</v>
      </c>
    </row>
    <row r="745">
      <c r="A745" t="inlineStr">
        <is>
          <t>601377</t>
        </is>
      </c>
      <c r="B745" t="n">
        <v>0.0008370156423922976</v>
      </c>
      <c r="C745" t="n">
        <v>29.76744186046509</v>
      </c>
      <c r="D745" t="n">
        <v>7.679818181818182</v>
      </c>
      <c r="E745" t="n">
        <v>1.521090909090909</v>
      </c>
    </row>
    <row r="746">
      <c r="A746" t="inlineStr">
        <is>
          <t>600025</t>
        </is>
      </c>
      <c r="B746" t="n">
        <v>0.0001760685526899312</v>
      </c>
      <c r="C746" t="n">
        <v>29.68299711815561</v>
      </c>
      <c r="D746" t="n">
        <v>3.95159090909091</v>
      </c>
      <c r="E746" t="n">
        <v>0.3151363636363636</v>
      </c>
    </row>
    <row r="747">
      <c r="A747" t="inlineStr">
        <is>
          <t>600481</t>
        </is>
      </c>
      <c r="B747" t="n">
        <v>0.0005169294893484042</v>
      </c>
      <c r="C747" t="n">
        <v>29.10958904109588</v>
      </c>
      <c r="D747" t="n">
        <v>3.429590909090909</v>
      </c>
      <c r="E747" t="n">
        <v>1.679136363636364</v>
      </c>
    </row>
    <row r="748">
      <c r="A748" t="inlineStr">
        <is>
          <t>601808</t>
        </is>
      </c>
      <c r="B748" t="n">
        <v>0.00053039281374365</v>
      </c>
      <c r="C748" t="n">
        <v>28.92234548335975</v>
      </c>
      <c r="D748" t="n">
        <v>13.06354545454546</v>
      </c>
      <c r="E748" t="n">
        <v>0.5033636363636362</v>
      </c>
    </row>
    <row r="749">
      <c r="A749" t="inlineStr">
        <is>
          <t>601952</t>
        </is>
      </c>
      <c r="B749" t="n">
        <v>0.001635885436197424</v>
      </c>
      <c r="C749" t="n">
        <v>28.81548974943053</v>
      </c>
      <c r="D749" t="n">
        <v>12.06040909090909</v>
      </c>
      <c r="E749" t="n">
        <v>4.546272727272727</v>
      </c>
    </row>
    <row r="750">
      <c r="A750" t="inlineStr">
        <is>
          <t>600292</t>
        </is>
      </c>
      <c r="B750" t="n">
        <v>0.0003457937175606915</v>
      </c>
      <c r="C750" t="n">
        <v>28.79684418145956</v>
      </c>
      <c r="D750" t="n">
        <v>5.480818181818182</v>
      </c>
      <c r="E750" t="n">
        <v>1.266545454545454</v>
      </c>
    </row>
    <row r="751">
      <c r="A751" t="inlineStr">
        <is>
          <t>603488</t>
        </is>
      </c>
      <c r="B751" t="n">
        <v>0.002578205224172151</v>
      </c>
      <c r="C751" t="n">
        <v>28.73949579831934</v>
      </c>
      <c r="D751" t="n">
        <v>8.870227272727274</v>
      </c>
      <c r="E751" t="n">
        <v>3.130318181818182</v>
      </c>
    </row>
    <row r="752">
      <c r="A752" t="inlineStr">
        <is>
          <t>688599</t>
        </is>
      </c>
      <c r="B752" t="n">
        <v>0.002047127042188607</v>
      </c>
      <c r="C752" t="n">
        <v>28.57977790765636</v>
      </c>
      <c r="D752" t="n">
        <v>18.50043209876543</v>
      </c>
      <c r="E752" t="n">
        <v>9.990802469135801</v>
      </c>
    </row>
    <row r="753">
      <c r="A753" t="inlineStr">
        <is>
          <t>603085</t>
        </is>
      </c>
      <c r="B753" t="n">
        <v>0.001530255364572257</v>
      </c>
      <c r="C753" t="n">
        <v>28.57142857142858</v>
      </c>
      <c r="D753" t="n">
        <v>8.442409090909091</v>
      </c>
      <c r="E753" t="n">
        <v>1.948318181818182</v>
      </c>
    </row>
    <row r="754">
      <c r="A754" t="inlineStr">
        <is>
          <t>600336</t>
        </is>
      </c>
      <c r="B754" t="n">
        <v>0.001324596278526868</v>
      </c>
      <c r="C754" t="n">
        <v>28.43137254901962</v>
      </c>
      <c r="D754" t="n">
        <v>7.086818181818181</v>
      </c>
      <c r="E754" t="n">
        <v>5.07759090909091</v>
      </c>
    </row>
    <row r="755">
      <c r="A755" t="inlineStr">
        <is>
          <t>600703</t>
        </is>
      </c>
      <c r="B755" t="n">
        <v>0.001815355771506901</v>
      </c>
      <c r="C755" t="n">
        <v>28.32599118942731</v>
      </c>
      <c r="D755" t="n">
        <v>25.75131818181818</v>
      </c>
      <c r="E755" t="n">
        <v>2.229181818181818</v>
      </c>
    </row>
    <row r="756">
      <c r="A756" t="inlineStr">
        <is>
          <t>600980</t>
        </is>
      </c>
      <c r="B756" t="n">
        <v>0.0005332935301674134</v>
      </c>
      <c r="C756" t="n">
        <v>27.90309106098579</v>
      </c>
      <c r="D756" t="n">
        <v>13.82963636363637</v>
      </c>
      <c r="E756" t="n">
        <v>3.274045454545454</v>
      </c>
    </row>
    <row r="757">
      <c r="A757" t="inlineStr">
        <is>
          <t>603898</t>
        </is>
      </c>
      <c r="B757" t="n">
        <v>0.001085363738162165</v>
      </c>
      <c r="C757" t="n">
        <v>27.89165446559296</v>
      </c>
      <c r="D757" t="n">
        <v>16.00072727272727</v>
      </c>
      <c r="E757" t="n">
        <v>0.4806363636363637</v>
      </c>
    </row>
    <row r="758">
      <c r="A758" t="inlineStr">
        <is>
          <t>603505</t>
        </is>
      </c>
      <c r="B758" t="n">
        <v>0.001970593980561799</v>
      </c>
      <c r="C758" t="n">
        <v>27.74223034734917</v>
      </c>
      <c r="D758" t="n">
        <v>23.99331818181819</v>
      </c>
      <c r="E758" t="n">
        <v>1.833</v>
      </c>
    </row>
    <row r="759">
      <c r="A759" t="inlineStr">
        <is>
          <t>600330</t>
        </is>
      </c>
      <c r="B759" t="n">
        <v>0.0005011645372514088</v>
      </c>
      <c r="C759" t="n">
        <v>27.73722627737225</v>
      </c>
      <c r="D759" t="n">
        <v>9.898909090909092</v>
      </c>
      <c r="E759" t="n">
        <v>3.637</v>
      </c>
    </row>
    <row r="760">
      <c r="A760" t="inlineStr">
        <is>
          <t>600888</t>
        </is>
      </c>
      <c r="B760" t="n">
        <v>0.0004705022406221379</v>
      </c>
      <c r="C760" t="n">
        <v>27.43362831858407</v>
      </c>
      <c r="D760" t="n">
        <v>5.380636363636364</v>
      </c>
      <c r="E760" t="n">
        <v>2.677818181818182</v>
      </c>
    </row>
    <row r="761">
      <c r="A761" t="inlineStr">
        <is>
          <t>600552</t>
        </is>
      </c>
      <c r="B761" t="n">
        <v>0.0003506519426542359</v>
      </c>
      <c r="C761" t="n">
        <v>27.03639514731371</v>
      </c>
      <c r="D761" t="n">
        <v>6.227818181818182</v>
      </c>
      <c r="E761" t="n">
        <v>2.568636363636363</v>
      </c>
    </row>
    <row r="762">
      <c r="A762" t="inlineStr">
        <is>
          <t>600163</t>
        </is>
      </c>
      <c r="B762" t="n">
        <v>0.0001192702255768069</v>
      </c>
      <c r="C762" t="n">
        <v>26.88821752265862</v>
      </c>
      <c r="D762" t="n">
        <v>3.631045454545454</v>
      </c>
      <c r="E762" t="n">
        <v>0.9322727272727274</v>
      </c>
    </row>
    <row r="763">
      <c r="A763" t="inlineStr">
        <is>
          <t>601702</t>
        </is>
      </c>
      <c r="B763" t="n">
        <v>0.0006577610564040612</v>
      </c>
      <c r="C763" t="n">
        <v>26.74199623352167</v>
      </c>
      <c r="D763" t="n">
        <v>7.484950495049503</v>
      </c>
      <c r="E763" t="n">
        <v>19.10514851485149</v>
      </c>
    </row>
    <row r="764">
      <c r="A764" t="inlineStr">
        <is>
          <t>600908</t>
        </is>
      </c>
      <c r="B764" t="n">
        <v>0.0002108041905847549</v>
      </c>
      <c r="C764" t="n">
        <v>26.72064777327934</v>
      </c>
      <c r="D764" t="n">
        <v>5.536363636363636</v>
      </c>
      <c r="E764" t="n">
        <v>1.403181818181818</v>
      </c>
    </row>
    <row r="765">
      <c r="A765" t="inlineStr">
        <is>
          <t>600523</t>
        </is>
      </c>
      <c r="B765" t="n">
        <v>0.001195386310772071</v>
      </c>
      <c r="C765" t="n">
        <v>26.66666666666666</v>
      </c>
      <c r="D765" t="n">
        <v>16.02063636363636</v>
      </c>
      <c r="E765" t="n">
        <v>1.551227272727273</v>
      </c>
    </row>
    <row r="766">
      <c r="A766" t="inlineStr">
        <is>
          <t>600844</t>
        </is>
      </c>
      <c r="B766" t="n">
        <v>0.0004301967107700732</v>
      </c>
      <c r="C766" t="n">
        <v>26.62037037037035</v>
      </c>
      <c r="D766" t="n">
        <v>3.603363636363636</v>
      </c>
      <c r="E766" t="n">
        <v>2.751954545454546</v>
      </c>
    </row>
    <row r="767">
      <c r="A767" t="inlineStr">
        <is>
          <t>688266</t>
        </is>
      </c>
      <c r="B767" t="n">
        <v>0.01890827414659302</v>
      </c>
      <c r="C767" t="n">
        <v>26.40384615384617</v>
      </c>
      <c r="D767" t="n">
        <v>80.85795454545455</v>
      </c>
      <c r="E767" t="n">
        <v>3.354318181818182</v>
      </c>
    </row>
    <row r="768">
      <c r="A768" t="inlineStr">
        <is>
          <t>600119</t>
        </is>
      </c>
      <c r="B768" t="n">
        <v>0.00150348814432028</v>
      </c>
      <c r="C768" t="n">
        <v>26.37362637362639</v>
      </c>
      <c r="D768" t="n">
        <v>7.7525</v>
      </c>
      <c r="E768" t="n">
        <v>0.8805909090909092</v>
      </c>
    </row>
    <row r="769">
      <c r="A769" t="inlineStr">
        <is>
          <t>600855</t>
        </is>
      </c>
      <c r="B769" t="n">
        <v>0.001878369005950763</v>
      </c>
      <c r="C769" t="n">
        <v>26.17753623188406</v>
      </c>
      <c r="D769" t="n">
        <v>16.65836363636364</v>
      </c>
      <c r="E769" t="n">
        <v>6.223272727272727</v>
      </c>
    </row>
    <row r="770">
      <c r="A770" t="inlineStr">
        <is>
          <t>688089</t>
        </is>
      </c>
      <c r="B770" t="n">
        <v>0.006392627396139166</v>
      </c>
      <c r="C770" t="n">
        <v>26.1381232579746</v>
      </c>
      <c r="D770" t="n">
        <v>46.47931818181819</v>
      </c>
      <c r="E770" t="n">
        <v>5.415454545454546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0.1067375076770237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0.0925978579819423</v>
      </c>
      <c r="C3" t="n">
        <v>827.0944741532976</v>
      </c>
      <c r="D3" t="n">
        <v>31.88928888888889</v>
      </c>
      <c r="E3" t="n">
        <v>3.794266666666667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300850</t>
        </is>
      </c>
      <c r="B6" t="n">
        <v>0.08815545084757982</v>
      </c>
      <c r="C6" t="n">
        <v>496.6796185093607</v>
      </c>
      <c r="D6" t="n">
        <v>100.0309929078014</v>
      </c>
      <c r="E6" t="n">
        <v>14.61978723404255</v>
      </c>
    </row>
    <row r="7">
      <c r="A7" t="inlineStr">
        <is>
          <t>000799</t>
        </is>
      </c>
      <c r="B7" t="n">
        <v>0.1124733110596186</v>
      </c>
      <c r="C7" t="n">
        <v>470.3067484662575</v>
      </c>
      <c r="D7" t="n">
        <v>84.89306666666668</v>
      </c>
      <c r="E7" t="n">
        <v>4.778577777777777</v>
      </c>
    </row>
    <row r="8">
      <c r="A8" t="inlineStr">
        <is>
          <t>300763</t>
        </is>
      </c>
      <c r="B8" t="n">
        <v>0.09462337462638488</v>
      </c>
      <c r="C8" t="n">
        <v>454.504264392324</v>
      </c>
      <c r="D8" t="n">
        <v>92.29897777777778</v>
      </c>
      <c r="E8" t="n">
        <v>5.7744</v>
      </c>
    </row>
    <row r="9">
      <c r="A9" t="inlineStr">
        <is>
          <t>603486</t>
        </is>
      </c>
      <c r="B9" t="n">
        <v>0.07058042564648422</v>
      </c>
      <c r="C9" t="n">
        <v>437.5809935205184</v>
      </c>
      <c r="D9" t="n">
        <v>47.86440000000001</v>
      </c>
      <c r="E9" t="n">
        <v>2.482622222222222</v>
      </c>
    </row>
    <row r="10">
      <c r="A10" t="inlineStr">
        <is>
          <t>002985</t>
        </is>
      </c>
      <c r="B10" t="n">
        <v>0.04719493250179938</v>
      </c>
      <c r="C10" t="n">
        <v>405.4071246819339</v>
      </c>
      <c r="D10" t="n">
        <v>151.5953968253968</v>
      </c>
      <c r="E10" t="n">
        <v>7.972804232804234</v>
      </c>
    </row>
    <row r="11">
      <c r="A11" t="inlineStr">
        <is>
          <t>601633</t>
        </is>
      </c>
      <c r="B11" t="n">
        <v>0.03041187770522179</v>
      </c>
      <c r="C11" t="n">
        <v>389.9289099526067</v>
      </c>
      <c r="D11" t="n">
        <v>18.28813333333333</v>
      </c>
      <c r="E11" t="n">
        <v>0.4965777777777778</v>
      </c>
    </row>
    <row r="12">
      <c r="A12" t="inlineStr">
        <is>
          <t>300846</t>
        </is>
      </c>
      <c r="B12" t="n">
        <v>0.008640975735266935</v>
      </c>
      <c r="C12" t="n">
        <v>383.298969072165</v>
      </c>
      <c r="D12" t="n">
        <v>26.21536912751678</v>
      </c>
      <c r="E12" t="n">
        <v>14.21114093959732</v>
      </c>
    </row>
    <row r="13">
      <c r="A13" t="inlineStr">
        <is>
          <t>603185</t>
        </is>
      </c>
      <c r="B13" t="n">
        <v>0.1012915829150624</v>
      </c>
      <c r="C13" t="n">
        <v>372.9529243937233</v>
      </c>
      <c r="D13" t="n">
        <v>71.42573333333334</v>
      </c>
      <c r="E13" t="n">
        <v>8.305733333333333</v>
      </c>
    </row>
    <row r="14">
      <c r="A14" t="inlineStr">
        <is>
          <t>300677</t>
        </is>
      </c>
      <c r="B14" t="n">
        <v>0.1072368107671355</v>
      </c>
      <c r="C14" t="n">
        <v>363.608026495227</v>
      </c>
      <c r="D14" t="n">
        <v>124.894</v>
      </c>
      <c r="E14" t="n">
        <v>4.529777777777778</v>
      </c>
    </row>
    <row r="15">
      <c r="A15" t="inlineStr">
        <is>
          <t>300841</t>
        </is>
      </c>
      <c r="B15" t="n">
        <v>0.1589642619057408</v>
      </c>
      <c r="C15" t="n">
        <v>358.0973058324287</v>
      </c>
      <c r="D15" t="n">
        <v>503.6076582278482</v>
      </c>
      <c r="E15" t="n">
        <v>7.405759493670885</v>
      </c>
    </row>
    <row r="16">
      <c r="A16" t="inlineStr">
        <is>
          <t>600809</t>
        </is>
      </c>
      <c r="B16" t="n">
        <v>0.1835179785030352</v>
      </c>
      <c r="C16" t="n">
        <v>353.4680134680135</v>
      </c>
      <c r="D16" t="n">
        <v>198.094</v>
      </c>
      <c r="E16" t="n">
        <v>0.6074666666666667</v>
      </c>
    </row>
    <row r="17">
      <c r="A17" t="inlineStr">
        <is>
          <t>002594</t>
        </is>
      </c>
      <c r="B17" t="n">
        <v>0.1401603259421124</v>
      </c>
      <c r="C17" t="n">
        <v>342.3885618166526</v>
      </c>
      <c r="D17" t="n">
        <v>114.7392444444445</v>
      </c>
      <c r="E17" t="n">
        <v>2.788711111111111</v>
      </c>
    </row>
    <row r="18">
      <c r="A18" t="inlineStr">
        <is>
          <t>601888</t>
        </is>
      </c>
      <c r="B18" t="n">
        <v>0.1199943603677175</v>
      </c>
      <c r="C18" t="n">
        <v>334.8680015304171</v>
      </c>
      <c r="D18" t="n">
        <v>176.9758222222222</v>
      </c>
      <c r="E18" t="n">
        <v>0.7550222222222222</v>
      </c>
    </row>
    <row r="19">
      <c r="A19" t="inlineStr">
        <is>
          <t>600399</t>
        </is>
      </c>
      <c r="B19" t="n">
        <v>0.009447656116961436</v>
      </c>
      <c r="C19" t="n">
        <v>331.9327731092437</v>
      </c>
      <c r="D19" t="n">
        <v>7.691644444444445</v>
      </c>
      <c r="E19" t="n">
        <v>0.9966666666666667</v>
      </c>
    </row>
    <row r="20">
      <c r="A20" t="inlineStr">
        <is>
          <t>002709</t>
        </is>
      </c>
      <c r="B20" t="n">
        <v>0.06886998834790459</v>
      </c>
      <c r="C20" t="n">
        <v>331.4083921894475</v>
      </c>
      <c r="D20" t="n">
        <v>52.41697777777777</v>
      </c>
      <c r="E20" t="n">
        <v>2.424711111111111</v>
      </c>
    </row>
    <row r="21">
      <c r="A21" t="inlineStr">
        <is>
          <t>600882</t>
        </is>
      </c>
      <c r="B21" t="n">
        <v>0.01370223188083927</v>
      </c>
      <c r="C21" t="n">
        <v>303.7589498806683</v>
      </c>
      <c r="D21" t="n">
        <v>37.94844444444445</v>
      </c>
      <c r="E21" t="n">
        <v>1.692133333333333</v>
      </c>
    </row>
    <row r="22">
      <c r="A22" t="inlineStr">
        <is>
          <t>600532</t>
        </is>
      </c>
      <c r="B22" t="n">
        <v>0.005520063965867094</v>
      </c>
      <c r="C22" t="n">
        <v>302.1084337349398</v>
      </c>
      <c r="D22" t="n">
        <v>9.4816</v>
      </c>
      <c r="E22" t="n">
        <v>2.415244444444445</v>
      </c>
    </row>
    <row r="23">
      <c r="A23" t="inlineStr">
        <is>
          <t>600189</t>
        </is>
      </c>
      <c r="B23" t="n">
        <v>0.009722931757258932</v>
      </c>
      <c r="C23" t="n">
        <v>296.7647058823529</v>
      </c>
      <c r="D23" t="n">
        <v>6.324755555555556</v>
      </c>
      <c r="E23" t="n">
        <v>4.345422222222222</v>
      </c>
    </row>
    <row r="24">
      <c r="A24" t="inlineStr">
        <is>
          <t>002568</t>
        </is>
      </c>
      <c r="B24" t="n">
        <v>0.04491508284804542</v>
      </c>
      <c r="C24" t="n">
        <v>293.957345971564</v>
      </c>
      <c r="D24" t="n">
        <v>61.90151111111112</v>
      </c>
      <c r="E24" t="n">
        <v>1.331288888888889</v>
      </c>
    </row>
    <row r="25">
      <c r="A25" t="inlineStr">
        <is>
          <t>601012</t>
        </is>
      </c>
      <c r="B25" t="n">
        <v>0.05142744233939082</v>
      </c>
      <c r="C25" t="n">
        <v>281.5568022440393</v>
      </c>
      <c r="D25" t="n">
        <v>58.14813333333334</v>
      </c>
      <c r="E25" t="n">
        <v>1.596666666666667</v>
      </c>
    </row>
    <row r="26">
      <c r="A26" t="inlineStr">
        <is>
          <t>688036</t>
        </is>
      </c>
      <c r="B26" t="n">
        <v>0.07816591281914241</v>
      </c>
      <c r="C26" t="n">
        <v>272.7325245522819</v>
      </c>
      <c r="D26" t="n">
        <v>97.32444444444444</v>
      </c>
      <c r="E26" t="n">
        <v>3.327333333333334</v>
      </c>
    </row>
    <row r="27">
      <c r="A27" t="inlineStr">
        <is>
          <t>603129</t>
        </is>
      </c>
      <c r="B27" t="n">
        <v>0.1120394458430794</v>
      </c>
      <c r="C27" t="n">
        <v>272.1104918827235</v>
      </c>
      <c r="D27" t="n">
        <v>106.4043555555556</v>
      </c>
      <c r="E27" t="n">
        <v>1.952266666666666</v>
      </c>
    </row>
    <row r="28">
      <c r="A28" t="inlineStr">
        <is>
          <t>002791</t>
        </is>
      </c>
      <c r="B28" t="n">
        <v>0.05400429267363967</v>
      </c>
      <c r="C28" t="n">
        <v>271.854103343465</v>
      </c>
      <c r="D28" t="n">
        <v>114.1736888888889</v>
      </c>
      <c r="E28" t="n">
        <v>1.125155555555556</v>
      </c>
    </row>
    <row r="29">
      <c r="A29" t="inlineStr">
        <is>
          <t>300225</t>
        </is>
      </c>
      <c r="B29" t="n">
        <v>0.0119897962728492</v>
      </c>
      <c r="C29" t="n">
        <v>270.5982905982906</v>
      </c>
      <c r="D29" t="n">
        <v>11.58373333333333</v>
      </c>
      <c r="E29" t="n">
        <v>5.21728888888889</v>
      </c>
    </row>
    <row r="30">
      <c r="A30" t="inlineStr">
        <is>
          <t>002541</t>
        </is>
      </c>
      <c r="B30" t="n">
        <v>0.01910255818409323</v>
      </c>
      <c r="C30" t="n">
        <v>260.1147776183644</v>
      </c>
      <c r="D30" t="n">
        <v>33.47493333333333</v>
      </c>
      <c r="E30" t="n">
        <v>2.534177777777778</v>
      </c>
    </row>
    <row r="31">
      <c r="A31" t="inlineStr">
        <is>
          <t>000568</t>
        </is>
      </c>
      <c r="B31" t="n">
        <v>0.1031328751799117</v>
      </c>
      <c r="C31" t="n">
        <v>258.611825192802</v>
      </c>
      <c r="D31" t="n">
        <v>140.8651111111111</v>
      </c>
      <c r="E31" t="n">
        <v>0.9444</v>
      </c>
    </row>
    <row r="32">
      <c r="A32" t="inlineStr">
        <is>
          <t>300124</t>
        </is>
      </c>
      <c r="B32" t="n">
        <v>0.04318220656315988</v>
      </c>
      <c r="C32" t="n">
        <v>255.7348298842511</v>
      </c>
      <c r="D32" t="n">
        <v>56.52182222222221</v>
      </c>
      <c r="E32" t="n">
        <v>0.9264</v>
      </c>
    </row>
    <row r="33">
      <c r="A33" t="inlineStr">
        <is>
          <t>603638</t>
        </is>
      </c>
      <c r="B33" t="n">
        <v>0.02609895376496247</v>
      </c>
      <c r="C33" t="n">
        <v>253.678109674543</v>
      </c>
      <c r="D33" t="n">
        <v>50.54453333333333</v>
      </c>
      <c r="E33" t="n">
        <v>0.4429333333333333</v>
      </c>
    </row>
    <row r="34">
      <c r="A34" t="inlineStr">
        <is>
          <t>000155</t>
        </is>
      </c>
      <c r="B34" t="n">
        <v>0.005575770387803856</v>
      </c>
      <c r="C34" t="n">
        <v>250.5307855626327</v>
      </c>
      <c r="D34" t="n">
        <v>5.898177777777778</v>
      </c>
      <c r="E34" t="n">
        <v>3.413111111111111</v>
      </c>
    </row>
    <row r="35">
      <c r="A35" t="inlineStr">
        <is>
          <t>002493</t>
        </is>
      </c>
      <c r="B35" t="n">
        <v>0.01183314835833116</v>
      </c>
      <c r="C35" t="n">
        <v>247.5395430579964</v>
      </c>
      <c r="D35" t="n">
        <v>18.71515555555555</v>
      </c>
      <c r="E35" t="n">
        <v>0.4599555555555556</v>
      </c>
    </row>
    <row r="36">
      <c r="A36" t="inlineStr">
        <is>
          <t>300829</t>
        </is>
      </c>
      <c r="B36" t="n">
        <v>0.02325199779002863</v>
      </c>
      <c r="C36" t="n">
        <v>240.1356350184957</v>
      </c>
      <c r="D36" t="n">
        <v>84.34082474226804</v>
      </c>
      <c r="E36" t="n">
        <v>12.0309793814433</v>
      </c>
    </row>
    <row r="37">
      <c r="A37" t="inlineStr">
        <is>
          <t>300313</t>
        </is>
      </c>
      <c r="B37" t="n">
        <v>0.02466216755009757</v>
      </c>
      <c r="C37" t="n">
        <v>232.6530612244898</v>
      </c>
      <c r="D37" t="n">
        <v>11.97848888888889</v>
      </c>
      <c r="E37" t="n">
        <v>7.982266666666668</v>
      </c>
    </row>
    <row r="38">
      <c r="A38" t="inlineStr">
        <is>
          <t>600607</t>
        </is>
      </c>
      <c r="B38" t="n">
        <v>0.007428507732760482</v>
      </c>
      <c r="C38" t="n">
        <v>231.7348377997179</v>
      </c>
      <c r="D38" t="n">
        <v>16.74137777777777</v>
      </c>
      <c r="E38" t="n">
        <v>0</v>
      </c>
    </row>
    <row r="39">
      <c r="A39" t="inlineStr">
        <is>
          <t>688202</t>
        </is>
      </c>
      <c r="B39" t="n">
        <v>0.06359478692350021</v>
      </c>
      <c r="C39" t="n">
        <v>229.5739348370927</v>
      </c>
      <c r="D39" t="n">
        <v>140.5187111111111</v>
      </c>
      <c r="E39" t="n">
        <v>4.795599999999999</v>
      </c>
    </row>
    <row r="40">
      <c r="A40" t="inlineStr">
        <is>
          <t>603267</t>
        </is>
      </c>
      <c r="B40" t="n">
        <v>0.07734124160954456</v>
      </c>
      <c r="C40" t="n">
        <v>229.1348286911511</v>
      </c>
      <c r="D40" t="n">
        <v>72.18666666666665</v>
      </c>
      <c r="E40" t="n">
        <v>3.209866666666666</v>
      </c>
    </row>
    <row r="41">
      <c r="A41" t="inlineStr">
        <is>
          <t>002810</t>
        </is>
      </c>
      <c r="B41" t="n">
        <v>0.01277927858940297</v>
      </c>
      <c r="C41" t="n">
        <v>224.736225087925</v>
      </c>
      <c r="D41" t="n">
        <v>32.64293333333333</v>
      </c>
      <c r="E41" t="n">
        <v>2.219777777777778</v>
      </c>
    </row>
    <row r="42">
      <c r="A42" t="inlineStr">
        <is>
          <t>600702</t>
        </is>
      </c>
      <c r="B42" t="n">
        <v>0.04213794605130729</v>
      </c>
      <c r="C42" t="n">
        <v>223.976833976834</v>
      </c>
      <c r="D42" t="n">
        <v>43.08986666666667</v>
      </c>
      <c r="E42" t="n">
        <v>3.446266666666666</v>
      </c>
    </row>
    <row r="43">
      <c r="A43" t="inlineStr">
        <is>
          <t>603345</t>
        </is>
      </c>
      <c r="B43" t="n">
        <v>0.05297866819759744</v>
      </c>
      <c r="C43" t="n">
        <v>223.5891238670695</v>
      </c>
      <c r="D43" t="n">
        <v>148.0652444444445</v>
      </c>
      <c r="E43" t="n">
        <v>0.7889777777777778</v>
      </c>
    </row>
    <row r="44">
      <c r="A44" t="inlineStr">
        <is>
          <t>601100</t>
        </is>
      </c>
      <c r="B44" t="n">
        <v>0.04125358670661169</v>
      </c>
      <c r="C44" t="n">
        <v>223.4031132581857</v>
      </c>
      <c r="D44" t="n">
        <v>70.22764444444444</v>
      </c>
      <c r="E44" t="n">
        <v>0.4848444444444445</v>
      </c>
    </row>
    <row r="45">
      <c r="A45" t="inlineStr">
        <is>
          <t>600786</t>
        </is>
      </c>
      <c r="B45" t="n">
        <v>0.01749991079255701</v>
      </c>
      <c r="C45" t="n">
        <v>220.2181534865602</v>
      </c>
      <c r="D45" t="n">
        <v>64.26844444444444</v>
      </c>
      <c r="E45" t="n">
        <v>0</v>
      </c>
    </row>
    <row r="46">
      <c r="A46" t="inlineStr">
        <is>
          <t>002163</t>
        </is>
      </c>
      <c r="B46" t="n">
        <v>0.009879003944143951</v>
      </c>
      <c r="C46" t="n">
        <v>219.1780821917808</v>
      </c>
      <c r="D46" t="n">
        <v>14.63342222222222</v>
      </c>
      <c r="E46" t="n">
        <v>4.052844444444444</v>
      </c>
    </row>
    <row r="47">
      <c r="A47" t="inlineStr">
        <is>
          <t>603906</t>
        </is>
      </c>
      <c r="B47" t="n">
        <v>0.01466313306623174</v>
      </c>
      <c r="C47" t="n">
        <v>218.4771573604061</v>
      </c>
      <c r="D47" t="n">
        <v>21.13302222222222</v>
      </c>
      <c r="E47" t="n">
        <v>2.439066666666667</v>
      </c>
    </row>
    <row r="48">
      <c r="A48" t="inlineStr">
        <is>
          <t>300014</t>
        </is>
      </c>
      <c r="B48" t="n">
        <v>0.03274054494395042</v>
      </c>
      <c r="C48" t="n">
        <v>216.4549816539656</v>
      </c>
      <c r="D48" t="n">
        <v>54.31297777777777</v>
      </c>
      <c r="E48" t="n">
        <v>2.048577777777778</v>
      </c>
    </row>
    <row r="49">
      <c r="A49" t="inlineStr">
        <is>
          <t>603806</t>
        </is>
      </c>
      <c r="B49" t="n">
        <v>0.03333148571959638</v>
      </c>
      <c r="C49" t="n">
        <v>215.3682934222492</v>
      </c>
      <c r="D49" t="n">
        <v>61.45471111111112</v>
      </c>
      <c r="E49" t="n">
        <v>0.6508444444444444</v>
      </c>
    </row>
    <row r="50">
      <c r="A50" t="inlineStr">
        <is>
          <t>600346</t>
        </is>
      </c>
      <c r="B50" t="n">
        <v>0.01247552693010828</v>
      </c>
      <c r="C50" t="n">
        <v>210.6936416184971</v>
      </c>
      <c r="D50" t="n">
        <v>19.9108</v>
      </c>
      <c r="E50" t="n">
        <v>0.7606666666666668</v>
      </c>
    </row>
    <row r="51">
      <c r="A51" t="inlineStr">
        <is>
          <t>002747</t>
        </is>
      </c>
      <c r="B51" t="n">
        <v>0.014451551007059</v>
      </c>
      <c r="C51" t="n">
        <v>210.1769911504424</v>
      </c>
      <c r="D51" t="n">
        <v>18.60057777777778</v>
      </c>
      <c r="E51" t="n">
        <v>1.5956</v>
      </c>
    </row>
    <row r="52">
      <c r="A52" t="inlineStr">
        <is>
          <t>600438</t>
        </is>
      </c>
      <c r="B52" t="n">
        <v>0.01704576455692563</v>
      </c>
      <c r="C52" t="n">
        <v>208.5942704863424</v>
      </c>
      <c r="D52" t="n">
        <v>24.34728888888889</v>
      </c>
      <c r="E52" t="n">
        <v>2.19</v>
      </c>
    </row>
    <row r="53">
      <c r="A53" t="inlineStr">
        <is>
          <t>600316</t>
        </is>
      </c>
      <c r="B53" t="n">
        <v>0.02741734655051796</v>
      </c>
      <c r="C53" t="n">
        <v>207.8066914498141</v>
      </c>
      <c r="D53" t="n">
        <v>28.81977777777778</v>
      </c>
      <c r="E53" t="n">
        <v>3.874088888888889</v>
      </c>
    </row>
    <row r="54">
      <c r="A54" t="inlineStr">
        <is>
          <t>600842</t>
        </is>
      </c>
      <c r="B54" t="n">
        <v>0.003167008868981726</v>
      </c>
      <c r="C54" t="n">
        <v>206.8131868131868</v>
      </c>
      <c r="D54" t="n">
        <v>10.57528888888889</v>
      </c>
      <c r="E54" t="n">
        <v>0</v>
      </c>
    </row>
    <row r="55">
      <c r="A55" t="inlineStr">
        <is>
          <t>000301</t>
        </is>
      </c>
      <c r="B55" t="n">
        <v>0.004609677531567566</v>
      </c>
      <c r="C55" t="n">
        <v>202.2774327122153</v>
      </c>
      <c r="D55" t="n">
        <v>7.11448888888889</v>
      </c>
      <c r="E55" t="n">
        <v>1.472533333333333</v>
      </c>
    </row>
    <row r="56">
      <c r="A56" t="inlineStr">
        <is>
          <t>603127</t>
        </is>
      </c>
      <c r="B56" t="n">
        <v>0.0220960006343025</v>
      </c>
      <c r="C56" t="n">
        <v>202.195722127579</v>
      </c>
      <c r="D56" t="n">
        <v>91.80493333333334</v>
      </c>
      <c r="E56" t="n">
        <v>2.243244444444445</v>
      </c>
    </row>
    <row r="57">
      <c r="A57" t="inlineStr">
        <is>
          <t>600763</t>
        </is>
      </c>
      <c r="B57" t="n">
        <v>0.08411334154158459</v>
      </c>
      <c r="C57" t="n">
        <v>197.8954024026737</v>
      </c>
      <c r="D57" t="n">
        <v>190.3510666666667</v>
      </c>
      <c r="E57" t="n">
        <v>0.8910222222222222</v>
      </c>
    </row>
    <row r="58">
      <c r="A58" t="inlineStr">
        <is>
          <t>603915</t>
        </is>
      </c>
      <c r="B58" t="n">
        <v>0.01244742360200605</v>
      </c>
      <c r="C58" t="n">
        <v>197.6051779935275</v>
      </c>
      <c r="D58" t="n">
        <v>21.35942222222222</v>
      </c>
      <c r="E58" t="n">
        <v>4.754355555555556</v>
      </c>
    </row>
    <row r="59">
      <c r="A59" t="inlineStr">
        <is>
          <t>603976</t>
        </is>
      </c>
      <c r="B59" t="n">
        <v>0.05200960659873145</v>
      </c>
      <c r="C59" t="n">
        <v>197.0798569725864</v>
      </c>
      <c r="D59" t="n">
        <v>51.5044</v>
      </c>
      <c r="E59" t="n">
        <v>14.16195555555556</v>
      </c>
    </row>
    <row r="60">
      <c r="A60" t="inlineStr">
        <is>
          <t>603919</t>
        </is>
      </c>
      <c r="B60" t="n">
        <v>0.02995271453746459</v>
      </c>
      <c r="C60" t="n">
        <v>196.2412587412587</v>
      </c>
      <c r="D60" t="n">
        <v>23.24466666666666</v>
      </c>
      <c r="E60" t="n">
        <v>3.185777777777778</v>
      </c>
    </row>
    <row r="61">
      <c r="A61" t="inlineStr">
        <is>
          <t>002919</t>
        </is>
      </c>
      <c r="B61" t="n">
        <v>0.02912901088403222</v>
      </c>
      <c r="C61" t="n">
        <v>195.6695536309128</v>
      </c>
      <c r="D61" t="n">
        <v>30.12555555555555</v>
      </c>
      <c r="E61" t="n">
        <v>8.090933333333334</v>
      </c>
    </row>
    <row r="62">
      <c r="A62" t="inlineStr">
        <is>
          <t>600132</t>
        </is>
      </c>
      <c r="B62" t="n">
        <v>0.04100854048599013</v>
      </c>
      <c r="C62" t="n">
        <v>194.5208422862054</v>
      </c>
      <c r="D62" t="n">
        <v>84.52862222222224</v>
      </c>
      <c r="E62" t="n">
        <v>0.6561333333333333</v>
      </c>
    </row>
    <row r="63">
      <c r="A63" t="inlineStr">
        <is>
          <t>300791</t>
        </is>
      </c>
      <c r="B63" t="n">
        <v>0.04267218727083988</v>
      </c>
      <c r="C63" t="n">
        <v>192.9364853318143</v>
      </c>
      <c r="D63" t="n">
        <v>77.78</v>
      </c>
      <c r="E63" t="n">
        <v>5.375644444444444</v>
      </c>
    </row>
    <row r="64">
      <c r="A64" t="inlineStr">
        <is>
          <t>601015</t>
        </is>
      </c>
      <c r="B64" t="n">
        <v>0.00129156494780268</v>
      </c>
      <c r="C64" t="n">
        <v>192.8571428571428</v>
      </c>
      <c r="D64" t="n">
        <v>3.288355555555555</v>
      </c>
      <c r="E64" t="n">
        <v>1.633733333333333</v>
      </c>
    </row>
    <row r="65">
      <c r="A65" t="inlineStr">
        <is>
          <t>600859</t>
        </is>
      </c>
      <c r="B65" t="n">
        <v>0.03833548362954172</v>
      </c>
      <c r="C65" t="n">
        <v>192.4543946932007</v>
      </c>
      <c r="D65" t="n">
        <v>35.7256</v>
      </c>
      <c r="E65" t="n">
        <v>3.425733333333333</v>
      </c>
    </row>
    <row r="66">
      <c r="A66" t="inlineStr">
        <is>
          <t>002706</t>
        </is>
      </c>
      <c r="B66" t="n">
        <v>0.008910822743247957</v>
      </c>
      <c r="C66" t="n">
        <v>191.9417475728155</v>
      </c>
      <c r="D66" t="n">
        <v>21.53586666666666</v>
      </c>
      <c r="E66" t="n">
        <v>1.272133333333333</v>
      </c>
    </row>
    <row r="67">
      <c r="A67" t="inlineStr">
        <is>
          <t>603583</t>
        </is>
      </c>
      <c r="B67" t="n">
        <v>0.0254305865191391</v>
      </c>
      <c r="C67" t="n">
        <v>191.0392034847542</v>
      </c>
      <c r="D67" t="n">
        <v>58.10711111111112</v>
      </c>
      <c r="E67" t="n">
        <v>1.826311111111111</v>
      </c>
    </row>
    <row r="68">
      <c r="A68" t="inlineStr">
        <is>
          <t>300151</t>
        </is>
      </c>
      <c r="B68" t="n">
        <v>0.01084123005041419</v>
      </c>
      <c r="C68" t="n">
        <v>189.7089397089398</v>
      </c>
      <c r="D68" t="n">
        <v>19.42155555555556</v>
      </c>
      <c r="E68" t="n">
        <v>3.667599999999999</v>
      </c>
    </row>
    <row r="69">
      <c r="A69" t="inlineStr">
        <is>
          <t>300595</t>
        </is>
      </c>
      <c r="B69" t="n">
        <v>0.02131601131899892</v>
      </c>
      <c r="C69" t="n">
        <v>189.1600308245569</v>
      </c>
      <c r="D69" t="n">
        <v>63.06635555555556</v>
      </c>
      <c r="E69" t="n">
        <v>1.508622222222222</v>
      </c>
    </row>
    <row r="70">
      <c r="A70" t="inlineStr">
        <is>
          <t>002920</t>
        </is>
      </c>
      <c r="B70" t="n">
        <v>0.02949758361029618</v>
      </c>
      <c r="C70" t="n">
        <v>188.4422110552764</v>
      </c>
      <c r="D70" t="n">
        <v>65.50724444444445</v>
      </c>
      <c r="E70" t="n">
        <v>3.5052</v>
      </c>
    </row>
    <row r="71">
      <c r="A71" t="inlineStr">
        <is>
          <t>603218</t>
        </is>
      </c>
      <c r="B71" t="n">
        <v>0.01165892111911757</v>
      </c>
      <c r="C71" t="n">
        <v>188.10051736881</v>
      </c>
      <c r="D71" t="n">
        <v>21.88973333333334</v>
      </c>
      <c r="E71" t="n">
        <v>1.169644444444444</v>
      </c>
    </row>
    <row r="72">
      <c r="A72" t="inlineStr">
        <is>
          <t>002444</t>
        </is>
      </c>
      <c r="B72" t="n">
        <v>0.01448461370190141</v>
      </c>
      <c r="C72" t="n">
        <v>187.9120879120879</v>
      </c>
      <c r="D72" t="n">
        <v>19.48444444444445</v>
      </c>
      <c r="E72" t="n">
        <v>1.923066666666667</v>
      </c>
    </row>
    <row r="73">
      <c r="A73" t="inlineStr">
        <is>
          <t>300750</t>
        </is>
      </c>
      <c r="B73" t="n">
        <v>0.1245310510354781</v>
      </c>
      <c r="C73" t="n">
        <v>185.9566163776928</v>
      </c>
      <c r="D73" t="n">
        <v>214.4820444444445</v>
      </c>
      <c r="E73" t="n">
        <v>1.488488888888889</v>
      </c>
    </row>
    <row r="74">
      <c r="A74" t="inlineStr">
        <is>
          <t>601865</t>
        </is>
      </c>
      <c r="B74" t="n">
        <v>0.01993205848336346</v>
      </c>
      <c r="C74" t="n">
        <v>185.6331168831169</v>
      </c>
      <c r="D74" t="n">
        <v>24.75351111111111</v>
      </c>
      <c r="E74" t="n">
        <v>4.668933333333333</v>
      </c>
    </row>
    <row r="75">
      <c r="A75" t="inlineStr">
        <is>
          <t>601919</t>
        </is>
      </c>
      <c r="B75" t="n">
        <v>0.008241982411558357</v>
      </c>
      <c r="C75" t="n">
        <v>185.1508120649652</v>
      </c>
      <c r="D75" t="n">
        <v>6.440755555555556</v>
      </c>
      <c r="E75" t="n">
        <v>1.0172</v>
      </c>
    </row>
    <row r="76">
      <c r="A76" t="inlineStr">
        <is>
          <t>002979</t>
        </is>
      </c>
      <c r="B76" t="n">
        <v>0.008465755968543232</v>
      </c>
      <c r="C76" t="n">
        <v>184.3373493975903</v>
      </c>
      <c r="D76" t="n">
        <v>37.84950980392157</v>
      </c>
      <c r="E76" t="n">
        <v>11.22892156862745</v>
      </c>
    </row>
    <row r="77">
      <c r="A77" t="inlineStr">
        <is>
          <t>300298</t>
        </is>
      </c>
      <c r="B77" t="n">
        <v>0.01271182671923692</v>
      </c>
      <c r="C77" t="n">
        <v>182.8687967369136</v>
      </c>
      <c r="D77" t="n">
        <v>31.71884444444444</v>
      </c>
      <c r="E77" t="n">
        <v>1.712222222222222</v>
      </c>
    </row>
    <row r="78">
      <c r="A78" t="inlineStr">
        <is>
          <t>002625</t>
        </is>
      </c>
      <c r="B78" t="n">
        <v>0.01436817584367763</v>
      </c>
      <c r="C78" t="n">
        <v>180.3084223013049</v>
      </c>
      <c r="D78" t="n">
        <v>16.06764444444445</v>
      </c>
      <c r="E78" t="n">
        <v>2.935911111111112</v>
      </c>
    </row>
    <row r="79">
      <c r="A79" t="inlineStr">
        <is>
          <t>600199</t>
        </is>
      </c>
      <c r="B79" t="n">
        <v>0.009685935751481566</v>
      </c>
      <c r="C79" t="n">
        <v>178.9868667917448</v>
      </c>
      <c r="D79" t="n">
        <v>8.402488888888888</v>
      </c>
      <c r="E79" t="n">
        <v>5.665422222222222</v>
      </c>
    </row>
    <row r="80">
      <c r="A80" t="inlineStr">
        <is>
          <t>300712</t>
        </is>
      </c>
      <c r="B80" t="n">
        <v>0.004920870027033132</v>
      </c>
      <c r="C80" t="n">
        <v>178.25</v>
      </c>
      <c r="D80" t="n">
        <v>16.50466666666667</v>
      </c>
      <c r="E80" t="n">
        <v>7.809333333333334</v>
      </c>
    </row>
    <row r="81">
      <c r="A81" t="inlineStr">
        <is>
          <t>688333</t>
        </is>
      </c>
      <c r="B81" t="n">
        <v>0.06567910856988131</v>
      </c>
      <c r="C81" t="n">
        <v>177.5806724108803</v>
      </c>
      <c r="D81" t="n">
        <v>91.75644444444443</v>
      </c>
      <c r="E81" t="n">
        <v>4.673511111111111</v>
      </c>
    </row>
    <row r="82">
      <c r="A82" t="inlineStr">
        <is>
          <t>603027</t>
        </is>
      </c>
      <c r="B82" t="n">
        <v>0.009654034708922172</v>
      </c>
      <c r="C82" t="n">
        <v>177.5416427340609</v>
      </c>
      <c r="D82" t="n">
        <v>33.10991111111111</v>
      </c>
      <c r="E82" t="n">
        <v>1.572666666666666</v>
      </c>
    </row>
    <row r="83">
      <c r="A83" t="inlineStr">
        <is>
          <t>300122</t>
        </is>
      </c>
      <c r="B83" t="n">
        <v>0.04313657584840495</v>
      </c>
      <c r="C83" t="n">
        <v>177.2769373263353</v>
      </c>
      <c r="D83" t="n">
        <v>120.6679111111111</v>
      </c>
      <c r="E83" t="n">
        <v>1.895244444444445</v>
      </c>
    </row>
    <row r="84">
      <c r="A84" t="inlineStr">
        <is>
          <t>688126</t>
        </is>
      </c>
      <c r="B84" t="n">
        <v>0.01028351593390827</v>
      </c>
      <c r="C84" t="n">
        <v>175.8020164986251</v>
      </c>
      <c r="D84" t="n">
        <v>34.95433673469388</v>
      </c>
      <c r="E84" t="n">
        <v>13.63107142857143</v>
      </c>
    </row>
    <row r="85">
      <c r="A85" t="inlineStr">
        <is>
          <t>300751</t>
        </is>
      </c>
      <c r="B85" t="n">
        <v>0.2905025789084879</v>
      </c>
      <c r="C85" t="n">
        <v>175</v>
      </c>
      <c r="D85" t="n">
        <v>354.9960444444445</v>
      </c>
      <c r="E85" t="n">
        <v>2.854577777777778</v>
      </c>
    </row>
    <row r="86">
      <c r="A86" t="inlineStr">
        <is>
          <t>600760</t>
        </is>
      </c>
      <c r="B86" t="n">
        <v>0.0270814270734288</v>
      </c>
      <c r="C86" t="n">
        <v>174.8177842565597</v>
      </c>
      <c r="D86" t="n">
        <v>52.49186666666667</v>
      </c>
      <c r="E86" t="n">
        <v>4.512755555555557</v>
      </c>
    </row>
    <row r="87">
      <c r="A87" t="inlineStr">
        <is>
          <t>300443</t>
        </is>
      </c>
      <c r="B87" t="n">
        <v>0.01162944182458242</v>
      </c>
      <c r="C87" t="n">
        <v>174.4437380801018</v>
      </c>
      <c r="D87" t="n">
        <v>25.67177777777778</v>
      </c>
      <c r="E87" t="n">
        <v>8.3924</v>
      </c>
    </row>
    <row r="88">
      <c r="A88" t="inlineStr">
        <is>
          <t>601908</t>
        </is>
      </c>
      <c r="B88" t="n">
        <v>0.005056725940558371</v>
      </c>
      <c r="C88" t="n">
        <v>174.3119266055046</v>
      </c>
      <c r="D88" t="n">
        <v>5.5348</v>
      </c>
      <c r="E88" t="n">
        <v>2.655377777777778</v>
      </c>
    </row>
    <row r="89">
      <c r="A89" t="inlineStr">
        <is>
          <t>600426</t>
        </is>
      </c>
      <c r="B89" t="n">
        <v>0.01289253557493356</v>
      </c>
      <c r="C89" t="n">
        <v>173.9951278928136</v>
      </c>
      <c r="D89" t="n">
        <v>25.82595555555556</v>
      </c>
      <c r="E89" t="n">
        <v>0.9579111111111113</v>
      </c>
    </row>
    <row r="90">
      <c r="A90" t="inlineStr">
        <is>
          <t>688169</t>
        </is>
      </c>
      <c r="B90" t="n">
        <v>0.5575977549377198</v>
      </c>
      <c r="C90" t="n">
        <v>173.7616736861381</v>
      </c>
      <c r="D90" t="n">
        <v>594.5860888888889</v>
      </c>
      <c r="E90" t="n">
        <v>3.324355555555556</v>
      </c>
    </row>
    <row r="91">
      <c r="A91" t="inlineStr">
        <is>
          <t>603713</t>
        </is>
      </c>
      <c r="B91" t="n">
        <v>0.03632586059835375</v>
      </c>
      <c r="C91" t="n">
        <v>173.4442160343861</v>
      </c>
      <c r="D91" t="n">
        <v>107.5796888888889</v>
      </c>
      <c r="E91" t="n">
        <v>2.304755555555555</v>
      </c>
    </row>
    <row r="92">
      <c r="A92" t="inlineStr">
        <is>
          <t>002240</t>
        </is>
      </c>
      <c r="B92" t="n">
        <v>0.009136049939588185</v>
      </c>
      <c r="C92" t="n">
        <v>173.4375</v>
      </c>
      <c r="D92" t="n">
        <v>14.69702222222222</v>
      </c>
      <c r="E92" t="n">
        <v>4.987822222222222</v>
      </c>
    </row>
    <row r="93">
      <c r="A93" t="inlineStr">
        <is>
          <t>002192</t>
        </is>
      </c>
      <c r="B93" t="n">
        <v>0.02177698678688634</v>
      </c>
      <c r="C93" t="n">
        <v>173.3752620545073</v>
      </c>
      <c r="D93" t="n">
        <v>22.28604444444444</v>
      </c>
      <c r="E93" t="n">
        <v>1.981733333333333</v>
      </c>
    </row>
    <row r="94">
      <c r="A94" t="inlineStr">
        <is>
          <t>600660</t>
        </is>
      </c>
      <c r="B94" t="n">
        <v>0.0209471763291188</v>
      </c>
      <c r="C94" t="n">
        <v>172.0773381294964</v>
      </c>
      <c r="D94" t="n">
        <v>30.86644444444444</v>
      </c>
      <c r="E94" t="n">
        <v>1.202</v>
      </c>
    </row>
    <row r="95">
      <c r="A95" t="inlineStr">
        <is>
          <t>002601</t>
        </is>
      </c>
      <c r="B95" t="n">
        <v>0.01159210759395978</v>
      </c>
      <c r="C95" t="n">
        <v>170.788643533123</v>
      </c>
      <c r="D95" t="n">
        <v>24.03382222222222</v>
      </c>
      <c r="E95" t="n">
        <v>1.7104</v>
      </c>
    </row>
    <row r="96">
      <c r="A96" t="inlineStr">
        <is>
          <t>603882</t>
        </is>
      </c>
      <c r="B96" t="n">
        <v>0.03178568634454136</v>
      </c>
      <c r="C96" t="n">
        <v>170.7408035260214</v>
      </c>
      <c r="D96" t="n">
        <v>93.79502222222223</v>
      </c>
      <c r="E96" t="n">
        <v>1.689911111111111</v>
      </c>
    </row>
    <row r="97">
      <c r="A97" t="inlineStr">
        <is>
          <t>002756</t>
        </is>
      </c>
      <c r="B97" t="n">
        <v>0.03303188000347376</v>
      </c>
      <c r="C97" t="n">
        <v>170.1369863013698</v>
      </c>
      <c r="D97" t="n">
        <v>24.33142222222222</v>
      </c>
      <c r="E97" t="n">
        <v>3.236488888888889</v>
      </c>
    </row>
    <row r="98">
      <c r="A98" t="inlineStr">
        <is>
          <t>002759</t>
        </is>
      </c>
      <c r="B98" t="n">
        <v>0.01078314130434507</v>
      </c>
      <c r="C98" t="n">
        <v>168.2198327359618</v>
      </c>
      <c r="D98" t="n">
        <v>10.83755555555556</v>
      </c>
      <c r="E98" t="n">
        <v>3.233244444444444</v>
      </c>
    </row>
    <row r="99">
      <c r="A99" t="inlineStr">
        <is>
          <t>000733</t>
        </is>
      </c>
      <c r="B99" t="n">
        <v>0.02242189327225262</v>
      </c>
      <c r="C99" t="n">
        <v>167.3961589995534</v>
      </c>
      <c r="D99" t="n">
        <v>36.64835555555555</v>
      </c>
      <c r="E99" t="n">
        <v>3.196533333333333</v>
      </c>
    </row>
    <row r="100">
      <c r="A100" t="inlineStr">
        <is>
          <t>689009</t>
        </is>
      </c>
      <c r="B100" t="n">
        <v>0.01098236855274321</v>
      </c>
      <c r="C100" t="n">
        <v>166.7012987012987</v>
      </c>
      <c r="D100" t="n">
        <v>76.8840579710145</v>
      </c>
      <c r="E100" t="n">
        <v>18.26420289855072</v>
      </c>
    </row>
    <row r="101">
      <c r="A101" t="inlineStr">
        <is>
          <t>600392</t>
        </is>
      </c>
      <c r="B101" t="n">
        <v>0.002082856149106802</v>
      </c>
      <c r="C101" t="n">
        <v>165.9217877094972</v>
      </c>
      <c r="D101" t="n">
        <v>8.219111111111111</v>
      </c>
      <c r="E101" t="n">
        <v>3.263333333333333</v>
      </c>
    </row>
    <row r="102">
      <c r="A102" t="inlineStr">
        <is>
          <t>600559</t>
        </is>
      </c>
      <c r="B102" t="n">
        <v>0.01548217883840112</v>
      </c>
      <c r="C102" t="n">
        <v>165.24064171123</v>
      </c>
      <c r="D102" t="n">
        <v>15.01511111111111</v>
      </c>
      <c r="E102" t="n">
        <v>6.242933333333332</v>
      </c>
    </row>
    <row r="103">
      <c r="A103" t="inlineStr">
        <is>
          <t>300855</t>
        </is>
      </c>
      <c r="B103" t="n">
        <v>0.004720217150562777</v>
      </c>
      <c r="C103" t="n">
        <v>164.6397884996695</v>
      </c>
      <c r="D103" t="n">
        <v>43.02443609022556</v>
      </c>
      <c r="E103" t="n">
        <v>12.24458646616542</v>
      </c>
    </row>
    <row r="104">
      <c r="A104" t="inlineStr">
        <is>
          <t>600436</t>
        </is>
      </c>
      <c r="B104" t="n">
        <v>0.06447064221525205</v>
      </c>
      <c r="C104" t="n">
        <v>164.4388500893292</v>
      </c>
      <c r="D104" t="n">
        <v>202.6129333333334</v>
      </c>
      <c r="E104" t="n">
        <v>0.7162666666666668</v>
      </c>
    </row>
    <row r="105">
      <c r="A105" t="inlineStr">
        <is>
          <t>300722</t>
        </is>
      </c>
      <c r="B105" t="n">
        <v>0.06258655852942731</v>
      </c>
      <c r="C105" t="n">
        <v>163.9871382636655</v>
      </c>
      <c r="D105" t="n">
        <v>35.05408888888889</v>
      </c>
      <c r="E105" t="n">
        <v>17.85764444444445</v>
      </c>
    </row>
    <row r="106">
      <c r="A106" t="inlineStr">
        <is>
          <t>601216</t>
        </is>
      </c>
      <c r="B106" t="n">
        <v>0.005288878127792006</v>
      </c>
      <c r="C106" t="n">
        <v>163.75</v>
      </c>
      <c r="D106" t="n">
        <v>4.963466666666666</v>
      </c>
      <c r="E106" t="n">
        <v>2.472488888888889</v>
      </c>
    </row>
    <row r="107">
      <c r="A107" t="inlineStr">
        <is>
          <t>300832</t>
        </is>
      </c>
      <c r="B107" t="n">
        <v>0.01781468458401547</v>
      </c>
      <c r="C107" t="n">
        <v>163.6283185840708</v>
      </c>
      <c r="D107" t="n">
        <v>151.6314207650273</v>
      </c>
      <c r="E107" t="n">
        <v>6.37912568306011</v>
      </c>
    </row>
    <row r="108">
      <c r="A108" t="inlineStr">
        <is>
          <t>601899</t>
        </is>
      </c>
      <c r="B108" t="n">
        <v>0.003641101020449231</v>
      </c>
      <c r="C108" t="n">
        <v>163.5678391959799</v>
      </c>
      <c r="D108" t="n">
        <v>6.353155555555556</v>
      </c>
      <c r="E108" t="n">
        <v>1.4396</v>
      </c>
    </row>
    <row r="109">
      <c r="A109" t="inlineStr">
        <is>
          <t>300896</t>
        </is>
      </c>
      <c r="B109" t="n">
        <v>0.1252462250076688</v>
      </c>
      <c r="C109" t="n">
        <v>163.4813290208762</v>
      </c>
      <c r="D109" t="n">
        <v>594.9144186046511</v>
      </c>
      <c r="E109" t="n">
        <v>6.399883720930233</v>
      </c>
    </row>
    <row r="110">
      <c r="A110" t="inlineStr">
        <is>
          <t>601456</t>
        </is>
      </c>
      <c r="B110" t="n">
        <v>0.002204146231593312</v>
      </c>
      <c r="C110" t="n">
        <v>162.5816993464052</v>
      </c>
      <c r="D110" t="n">
        <v>17.36529914529915</v>
      </c>
      <c r="E110" t="n">
        <v>16.78871794871795</v>
      </c>
    </row>
    <row r="111">
      <c r="A111" t="inlineStr">
        <is>
          <t>300831</t>
        </is>
      </c>
      <c r="B111" t="n">
        <v>0.003867507338780973</v>
      </c>
      <c r="C111" t="n">
        <v>162.478184991274</v>
      </c>
      <c r="D111" t="n">
        <v>21.59801075268817</v>
      </c>
      <c r="E111" t="n">
        <v>13.72790322580645</v>
      </c>
    </row>
    <row r="112">
      <c r="A112" t="inlineStr">
        <is>
          <t>002460</t>
        </is>
      </c>
      <c r="B112" t="n">
        <v>0.0440473522182374</v>
      </c>
      <c r="C112" t="n">
        <v>162.0260782347041</v>
      </c>
      <c r="D112" t="n">
        <v>65.23520000000001</v>
      </c>
      <c r="E112" t="n">
        <v>4.055511111111112</v>
      </c>
    </row>
    <row r="113">
      <c r="A113" t="inlineStr">
        <is>
          <t>002612</t>
        </is>
      </c>
      <c r="B113" t="n">
        <v>0.01002913002575549</v>
      </c>
      <c r="C113" t="n">
        <v>161.8311533888228</v>
      </c>
      <c r="D113" t="n">
        <v>12.01208888888889</v>
      </c>
      <c r="E113" t="n">
        <v>6.502666666666666</v>
      </c>
    </row>
    <row r="114">
      <c r="A114" t="inlineStr">
        <is>
          <t>002064</t>
        </is>
      </c>
      <c r="B114" t="n">
        <v>0.003832264015473968</v>
      </c>
      <c r="C114" t="n">
        <v>161.5514333895447</v>
      </c>
      <c r="D114" t="n">
        <v>7.587733333333333</v>
      </c>
      <c r="E114" t="n">
        <v>1.831644444444444</v>
      </c>
    </row>
    <row r="115">
      <c r="A115" t="inlineStr">
        <is>
          <t>002430</t>
        </is>
      </c>
      <c r="B115" t="n">
        <v>0.01100851455034414</v>
      </c>
      <c r="C115" t="n">
        <v>161.4516129032258</v>
      </c>
      <c r="D115" t="n">
        <v>19.94386666666666</v>
      </c>
      <c r="E115" t="n">
        <v>1.030666666666667</v>
      </c>
    </row>
    <row r="116">
      <c r="A116" t="inlineStr">
        <is>
          <t>600309</t>
        </is>
      </c>
      <c r="B116" t="n">
        <v>0.03078781417865382</v>
      </c>
      <c r="C116" t="n">
        <v>160.8852181279119</v>
      </c>
      <c r="D116" t="n">
        <v>68.44382222222222</v>
      </c>
      <c r="E116" t="n">
        <v>1.324266666666667</v>
      </c>
    </row>
    <row r="117">
      <c r="A117" t="inlineStr">
        <is>
          <t>603799</t>
        </is>
      </c>
      <c r="B117" t="n">
        <v>0.03160809938031885</v>
      </c>
      <c r="C117" t="n">
        <v>160.5698977106673</v>
      </c>
      <c r="D117" t="n">
        <v>46.60231111111111</v>
      </c>
      <c r="E117" t="n">
        <v>3.689733333333334</v>
      </c>
    </row>
    <row r="118">
      <c r="A118" t="inlineStr">
        <is>
          <t>688017</t>
        </is>
      </c>
      <c r="B118" t="n">
        <v>0.03749220365684372</v>
      </c>
      <c r="C118" t="n">
        <v>159.6131002884779</v>
      </c>
      <c r="D118" t="n">
        <v>107.9721495327103</v>
      </c>
      <c r="E118" t="n">
        <v>6.290560747663552</v>
      </c>
    </row>
    <row r="119">
      <c r="A119" t="inlineStr">
        <is>
          <t>603128</t>
        </is>
      </c>
      <c r="B119" t="n">
        <v>0.003136443171822657</v>
      </c>
      <c r="C119" t="n">
        <v>158.9041095890411</v>
      </c>
      <c r="D119" t="n">
        <v>6.596666666666667</v>
      </c>
      <c r="E119" t="n">
        <v>3.135777777777778</v>
      </c>
    </row>
    <row r="120">
      <c r="A120" t="inlineStr">
        <is>
          <t>603110</t>
        </is>
      </c>
      <c r="B120" t="n">
        <v>0.0147097338952295</v>
      </c>
      <c r="C120" t="n">
        <v>158.7425149700599</v>
      </c>
      <c r="D120" t="n">
        <v>19.82431111111111</v>
      </c>
      <c r="E120" t="n">
        <v>3.732888888888889</v>
      </c>
    </row>
    <row r="121">
      <c r="A121" t="inlineStr">
        <is>
          <t>603737</t>
        </is>
      </c>
      <c r="B121" t="n">
        <v>0.04799322383956504</v>
      </c>
      <c r="C121" t="n">
        <v>157.4861367837338</v>
      </c>
      <c r="D121" t="n">
        <v>122.0474666666667</v>
      </c>
      <c r="E121" t="n">
        <v>0.7004444444444445</v>
      </c>
    </row>
    <row r="122">
      <c r="A122" t="inlineStr">
        <is>
          <t>603025</t>
        </is>
      </c>
      <c r="B122" t="n">
        <v>0.01527214980034302</v>
      </c>
      <c r="C122" t="n">
        <v>156.4679415073116</v>
      </c>
      <c r="D122" t="n">
        <v>10.90622222222222</v>
      </c>
      <c r="E122" t="n">
        <v>1.280266666666667</v>
      </c>
    </row>
    <row r="123">
      <c r="A123" t="inlineStr">
        <is>
          <t>300243</t>
        </is>
      </c>
      <c r="B123" t="n">
        <v>0.004691960736811473</v>
      </c>
      <c r="C123" t="n">
        <v>155.2011095700416</v>
      </c>
      <c r="D123" t="n">
        <v>11.38653333333333</v>
      </c>
      <c r="E123" t="n">
        <v>3.443066666666666</v>
      </c>
    </row>
    <row r="124">
      <c r="A124" t="inlineStr">
        <is>
          <t>300824</t>
        </is>
      </c>
      <c r="B124" t="n">
        <v>0.004697839749230381</v>
      </c>
      <c r="C124" t="n">
        <v>154.9941245593419</v>
      </c>
      <c r="D124" t="n">
        <v>29.20690322580646</v>
      </c>
      <c r="E124" t="n">
        <v>11.89374193548387</v>
      </c>
    </row>
    <row r="125">
      <c r="A125" t="inlineStr">
        <is>
          <t>600862</t>
        </is>
      </c>
      <c r="B125" t="n">
        <v>0.009115822095913485</v>
      </c>
      <c r="C125" t="n">
        <v>154.950495049505</v>
      </c>
      <c r="D125" t="n">
        <v>22.16182222222222</v>
      </c>
      <c r="E125" t="n">
        <v>1.566933333333333</v>
      </c>
    </row>
    <row r="126">
      <c r="A126" t="inlineStr">
        <is>
          <t>000995</t>
        </is>
      </c>
      <c r="B126" t="n">
        <v>0.03085227853035351</v>
      </c>
      <c r="C126" t="n">
        <v>154.7222222222222</v>
      </c>
      <c r="D126" t="n">
        <v>8.812533333333334</v>
      </c>
      <c r="E126" t="n">
        <v>3.337288888888889</v>
      </c>
    </row>
    <row r="127">
      <c r="A127" t="inlineStr">
        <is>
          <t>600031</t>
        </is>
      </c>
      <c r="B127" t="n">
        <v>0.009546890117183435</v>
      </c>
      <c r="C127" t="n">
        <v>153.7383177570093</v>
      </c>
      <c r="D127" t="n">
        <v>24.63004444444444</v>
      </c>
      <c r="E127" t="n">
        <v>0.9811555555555556</v>
      </c>
    </row>
    <row r="128">
      <c r="A128" t="inlineStr">
        <is>
          <t>600176</t>
        </is>
      </c>
      <c r="B128" t="n">
        <v>0.007185935730587695</v>
      </c>
      <c r="C128" t="n">
        <v>153.6187563710499</v>
      </c>
      <c r="D128" t="n">
        <v>13.19044444444444</v>
      </c>
      <c r="E128" t="n">
        <v>1.402755555555556</v>
      </c>
    </row>
    <row r="129">
      <c r="A129" t="inlineStr">
        <is>
          <t>603678</t>
        </is>
      </c>
      <c r="B129" t="n">
        <v>0.02685058602487819</v>
      </c>
      <c r="C129" t="n">
        <v>151.8118735543561</v>
      </c>
      <c r="D129" t="n">
        <v>40.94853333333334</v>
      </c>
      <c r="E129" t="n">
        <v>2.434</v>
      </c>
    </row>
    <row r="130">
      <c r="A130" t="inlineStr">
        <is>
          <t>300740</t>
        </is>
      </c>
      <c r="B130" t="n">
        <v>0.006348438313209174</v>
      </c>
      <c r="C130" t="n">
        <v>151.7114914425428</v>
      </c>
      <c r="D130" t="n">
        <v>16.34053333333333</v>
      </c>
      <c r="E130" t="n">
        <v>6.072844444444444</v>
      </c>
    </row>
    <row r="131">
      <c r="A131" t="inlineStr">
        <is>
          <t>603489</t>
        </is>
      </c>
      <c r="B131" t="n">
        <v>0.06186911830836963</v>
      </c>
      <c r="C131" t="n">
        <v>151.5912897822446</v>
      </c>
      <c r="D131" t="n">
        <v>148.3486666666666</v>
      </c>
      <c r="E131" t="n">
        <v>3.430711111111111</v>
      </c>
    </row>
    <row r="132">
      <c r="A132" t="inlineStr">
        <is>
          <t>000913</t>
        </is>
      </c>
      <c r="B132" t="n">
        <v>0.01261165564549756</v>
      </c>
      <c r="C132" t="n">
        <v>151.3333333333333</v>
      </c>
      <c r="D132" t="n">
        <v>19.18871111111111</v>
      </c>
      <c r="E132" t="n">
        <v>1.419644444444444</v>
      </c>
    </row>
    <row r="133">
      <c r="A133" t="inlineStr">
        <is>
          <t>601636</t>
        </is>
      </c>
      <c r="B133" t="n">
        <v>0.004451378832056979</v>
      </c>
      <c r="C133" t="n">
        <v>151.2621359223301</v>
      </c>
      <c r="D133" t="n">
        <v>8.330488888888889</v>
      </c>
      <c r="E133" t="n">
        <v>2.211733333333334</v>
      </c>
    </row>
    <row r="134">
      <c r="A134" t="inlineStr">
        <is>
          <t>600121</t>
        </is>
      </c>
      <c r="B134" t="n">
        <v>0.005523794765744246</v>
      </c>
      <c r="C134" t="n">
        <v>150.9345794392524</v>
      </c>
      <c r="D134" t="n">
        <v>2.953111111111111</v>
      </c>
      <c r="E134" t="n">
        <v>3.821244444444444</v>
      </c>
    </row>
    <row r="135">
      <c r="A135" t="inlineStr">
        <is>
          <t>000615</t>
        </is>
      </c>
      <c r="B135" t="n">
        <v>0.00264427271744493</v>
      </c>
      <c r="C135" t="n">
        <v>150.7142857142857</v>
      </c>
      <c r="D135" t="n">
        <v>5.0248</v>
      </c>
      <c r="E135" t="n">
        <v>3.190666666666667</v>
      </c>
    </row>
    <row r="136">
      <c r="A136" t="inlineStr">
        <is>
          <t>000516</t>
        </is>
      </c>
      <c r="B136" t="n">
        <v>0.004242570894799285</v>
      </c>
      <c r="C136" t="n">
        <v>150.609756097561</v>
      </c>
      <c r="D136" t="n">
        <v>6.721688888888889</v>
      </c>
      <c r="E136" t="n">
        <v>2.0064</v>
      </c>
    </row>
    <row r="137">
      <c r="A137" t="inlineStr">
        <is>
          <t>002553</t>
        </is>
      </c>
      <c r="B137" t="n">
        <v>0.002616104998562299</v>
      </c>
      <c r="C137" t="n">
        <v>150.0970873786408</v>
      </c>
      <c r="D137" t="n">
        <v>7.394444444444445</v>
      </c>
      <c r="E137" t="n">
        <v>7.539688888888888</v>
      </c>
    </row>
    <row r="138">
      <c r="A138" t="inlineStr">
        <is>
          <t>603416</t>
        </is>
      </c>
      <c r="B138" t="n">
        <v>0.03997954558314789</v>
      </c>
      <c r="C138" t="n">
        <v>149.692799213566</v>
      </c>
      <c r="D138" t="n">
        <v>65.56582222222222</v>
      </c>
      <c r="E138" t="n">
        <v>2.031733333333333</v>
      </c>
    </row>
    <row r="139">
      <c r="A139" t="inlineStr">
        <is>
          <t>002812</t>
        </is>
      </c>
      <c r="B139" t="n">
        <v>0.04631748422143124</v>
      </c>
      <c r="C139" t="n">
        <v>149.0722028293221</v>
      </c>
      <c r="D139" t="n">
        <v>85.10724444444446</v>
      </c>
      <c r="E139" t="n">
        <v>1.485155555555555</v>
      </c>
    </row>
    <row r="140">
      <c r="A140" t="inlineStr">
        <is>
          <t>600143</t>
        </is>
      </c>
      <c r="B140" t="n">
        <v>0.005246014455355877</v>
      </c>
      <c r="C140" t="n">
        <v>148.9473684210526</v>
      </c>
      <c r="D140" t="n">
        <v>15.37808888888889</v>
      </c>
      <c r="E140" t="n">
        <v>3.061022222222222</v>
      </c>
    </row>
    <row r="141">
      <c r="A141" t="inlineStr">
        <is>
          <t>000858</t>
        </is>
      </c>
      <c r="B141" t="n">
        <v>0.07720836368283641</v>
      </c>
      <c r="C141" t="n">
        <v>148.7912973408542</v>
      </c>
      <c r="D141" t="n">
        <v>210.0544444444444</v>
      </c>
      <c r="E141" t="n">
        <v>0.5948444444444445</v>
      </c>
    </row>
    <row r="142">
      <c r="A142" t="inlineStr">
        <is>
          <t>002497</t>
        </is>
      </c>
      <c r="B142" t="n">
        <v>0.01129423265794505</v>
      </c>
      <c r="C142" t="n">
        <v>148.3480176211454</v>
      </c>
      <c r="D142" t="n">
        <v>12.23191111111111</v>
      </c>
      <c r="E142" t="n">
        <v>6.287377777777778</v>
      </c>
    </row>
    <row r="143">
      <c r="A143" t="inlineStr">
        <is>
          <t>300825</t>
        </is>
      </c>
      <c r="B143" t="n">
        <v>0.003473135173874324</v>
      </c>
      <c r="C143" t="n">
        <v>146.606334841629</v>
      </c>
      <c r="D143" t="n">
        <v>23.05137440758294</v>
      </c>
      <c r="E143" t="n">
        <v>14.11118483412322</v>
      </c>
    </row>
    <row r="144">
      <c r="A144" t="inlineStr">
        <is>
          <t>603338</t>
        </is>
      </c>
      <c r="B144" t="n">
        <v>0.02778367453290413</v>
      </c>
      <c r="C144" t="n">
        <v>145.64</v>
      </c>
      <c r="D144" t="n">
        <v>85.22373333333333</v>
      </c>
      <c r="E144" t="n">
        <v>0.6568000000000001</v>
      </c>
    </row>
    <row r="145">
      <c r="A145" t="inlineStr">
        <is>
          <t>600610</t>
        </is>
      </c>
      <c r="B145" t="n">
        <v>0.001855497192024349</v>
      </c>
      <c r="C145" t="n">
        <v>145.3551912568306</v>
      </c>
      <c r="D145" t="n">
        <v>3.730311111111111</v>
      </c>
      <c r="E145" t="n">
        <v>2.052133333333333</v>
      </c>
    </row>
    <row r="146">
      <c r="A146" t="inlineStr">
        <is>
          <t>002025</t>
        </is>
      </c>
      <c r="B146" t="n">
        <v>0.01741493906066863</v>
      </c>
      <c r="C146" t="n">
        <v>142.9995845450769</v>
      </c>
      <c r="D146" t="n">
        <v>42.87</v>
      </c>
      <c r="E146" t="n">
        <v>1.756222222222222</v>
      </c>
    </row>
    <row r="147">
      <c r="A147" t="inlineStr">
        <is>
          <t>688408</t>
        </is>
      </c>
      <c r="B147" t="n">
        <v>0.02555171252328165</v>
      </c>
      <c r="C147" t="n">
        <v>142.133676092545</v>
      </c>
      <c r="D147" t="n">
        <v>142.1427102803738</v>
      </c>
      <c r="E147" t="n">
        <v>5.688411214953271</v>
      </c>
    </row>
    <row r="148">
      <c r="A148" t="inlineStr">
        <is>
          <t>300496</t>
        </is>
      </c>
      <c r="B148" t="n">
        <v>0.02997927733757761</v>
      </c>
      <c r="C148" t="n">
        <v>141.4906202467466</v>
      </c>
      <c r="D148" t="n">
        <v>86.09999999999999</v>
      </c>
      <c r="E148" t="n">
        <v>3.337555555555556</v>
      </c>
    </row>
    <row r="149">
      <c r="A149" t="inlineStr">
        <is>
          <t>688536</t>
        </is>
      </c>
      <c r="B149" t="n">
        <v>0.08271404252639569</v>
      </c>
      <c r="C149" t="n">
        <v>140.8292682926829</v>
      </c>
      <c r="D149" t="n">
        <v>374.925054945055</v>
      </c>
      <c r="E149" t="n">
        <v>7.392967032967033</v>
      </c>
    </row>
    <row r="150">
      <c r="A150" t="inlineStr">
        <is>
          <t>002705</t>
        </is>
      </c>
      <c r="B150" t="n">
        <v>0.01093538299084871</v>
      </c>
      <c r="C150" t="n">
        <v>140.7494145199063</v>
      </c>
      <c r="D150" t="n">
        <v>38.34497777777777</v>
      </c>
      <c r="E150" t="n">
        <v>0.7594666666666666</v>
      </c>
    </row>
    <row r="151">
      <c r="A151" t="inlineStr">
        <is>
          <t>688598</t>
        </is>
      </c>
      <c r="B151" t="n">
        <v>0.06018753713199032</v>
      </c>
      <c r="C151" t="n">
        <v>139.2037935597706</v>
      </c>
      <c r="D151" t="n">
        <v>122.044748603352</v>
      </c>
      <c r="E151" t="n">
        <v>9.630446927374301</v>
      </c>
    </row>
    <row r="152">
      <c r="A152" t="inlineStr">
        <is>
          <t>601058</t>
        </is>
      </c>
      <c r="B152" t="n">
        <v>0.001868992732028483</v>
      </c>
      <c r="C152" t="n">
        <v>138.8888888888889</v>
      </c>
      <c r="D152" t="n">
        <v>4.857511111111111</v>
      </c>
      <c r="E152" t="n">
        <v>1.968133333333333</v>
      </c>
    </row>
    <row r="153">
      <c r="A153" t="inlineStr">
        <is>
          <t>000403</t>
        </is>
      </c>
      <c r="B153" t="n">
        <v>0.008165903562555506</v>
      </c>
      <c r="C153" t="n">
        <v>138.0374304501771</v>
      </c>
      <c r="D153" t="n">
        <v>34.66377777777777</v>
      </c>
      <c r="E153" t="n">
        <v>0.9699555555555557</v>
      </c>
    </row>
    <row r="154">
      <c r="A154" t="inlineStr">
        <is>
          <t>300347</t>
        </is>
      </c>
      <c r="B154" t="n">
        <v>0.03784776809336279</v>
      </c>
      <c r="C154" t="n">
        <v>138.0298120544394</v>
      </c>
      <c r="D154" t="n">
        <v>108.9190222222222</v>
      </c>
      <c r="E154" t="n">
        <v>1.339866666666667</v>
      </c>
    </row>
    <row r="155">
      <c r="A155" t="inlineStr">
        <is>
          <t>600893</t>
        </is>
      </c>
      <c r="B155" t="n">
        <v>0.02320413227539117</v>
      </c>
      <c r="C155" t="n">
        <v>137.5912408759124</v>
      </c>
      <c r="D155" t="n">
        <v>37.84555555555556</v>
      </c>
      <c r="E155" t="n">
        <v>1.558577777777778</v>
      </c>
    </row>
    <row r="156">
      <c r="A156" t="inlineStr">
        <is>
          <t>000951</t>
        </is>
      </c>
      <c r="B156" t="n">
        <v>0.006368225565976194</v>
      </c>
      <c r="C156" t="n">
        <v>136.7261280167891</v>
      </c>
      <c r="D156" t="n">
        <v>31.90355555555556</v>
      </c>
      <c r="E156" t="n">
        <v>1.018444444444444</v>
      </c>
    </row>
    <row r="157">
      <c r="A157" t="inlineStr">
        <is>
          <t>300059</t>
        </is>
      </c>
      <c r="B157" t="n">
        <v>0.008824429494937986</v>
      </c>
      <c r="C157" t="n">
        <v>136.0721442885771</v>
      </c>
      <c r="D157" t="n">
        <v>23.22675555555555</v>
      </c>
      <c r="E157" t="n">
        <v>4.515377777777777</v>
      </c>
    </row>
    <row r="158">
      <c r="A158" t="inlineStr">
        <is>
          <t>000816</t>
        </is>
      </c>
      <c r="B158" t="n">
        <v>0.002550046220870593</v>
      </c>
      <c r="C158" t="n">
        <v>135.0746268656716</v>
      </c>
      <c r="D158" t="n">
        <v>2.046</v>
      </c>
      <c r="E158" t="n">
        <v>4.851022222222222</v>
      </c>
    </row>
    <row r="159">
      <c r="A159" t="inlineStr">
        <is>
          <t>688390</t>
        </is>
      </c>
      <c r="B159" t="n">
        <v>0.07684617721640126</v>
      </c>
      <c r="C159" t="n">
        <v>134.8148148148148</v>
      </c>
      <c r="D159" t="n">
        <v>202.4616666666667</v>
      </c>
      <c r="E159" t="n">
        <v>8.082843137254903</v>
      </c>
    </row>
    <row r="160">
      <c r="A160" t="inlineStr">
        <is>
          <t>300759</t>
        </is>
      </c>
      <c r="B160" t="n">
        <v>0.02734603177416953</v>
      </c>
      <c r="C160" t="n">
        <v>134.6545178435839</v>
      </c>
      <c r="D160" t="n">
        <v>95.69657777777779</v>
      </c>
      <c r="E160" t="n">
        <v>1.636666666666667</v>
      </c>
    </row>
    <row r="161">
      <c r="A161" t="inlineStr">
        <is>
          <t>002459</t>
        </is>
      </c>
      <c r="B161" t="n">
        <v>0.01819850943988153</v>
      </c>
      <c r="C161" t="n">
        <v>134.4500632111252</v>
      </c>
      <c r="D161" t="n">
        <v>25.64902222222222</v>
      </c>
      <c r="E161" t="n">
        <v>4.186977777777778</v>
      </c>
    </row>
    <row r="162">
      <c r="A162" t="inlineStr">
        <is>
          <t>688198</t>
        </is>
      </c>
      <c r="B162" t="n">
        <v>0.02955562505053341</v>
      </c>
      <c r="C162" t="n">
        <v>134.3912051441609</v>
      </c>
      <c r="D162" t="n">
        <v>83.58973333333333</v>
      </c>
      <c r="E162" t="n">
        <v>3.941688888888889</v>
      </c>
    </row>
    <row r="163">
      <c r="A163" t="inlineStr">
        <is>
          <t>000902</t>
        </is>
      </c>
      <c r="B163" t="n">
        <v>0.00378670796100492</v>
      </c>
      <c r="C163" t="n">
        <v>134.2417061611374</v>
      </c>
      <c r="D163" t="n">
        <v>11.65044444444445</v>
      </c>
      <c r="E163" t="n">
        <v>1.286577777777778</v>
      </c>
    </row>
    <row r="164">
      <c r="A164" t="inlineStr">
        <is>
          <t>002030</t>
        </is>
      </c>
      <c r="B164" t="n">
        <v>0.01049117045559794</v>
      </c>
      <c r="C164" t="n">
        <v>133.7921541637991</v>
      </c>
      <c r="D164" t="n">
        <v>30.59862222222223</v>
      </c>
      <c r="E164" t="n">
        <v>7.391688888888889</v>
      </c>
    </row>
    <row r="165">
      <c r="A165" t="inlineStr">
        <is>
          <t>603187</t>
        </is>
      </c>
      <c r="B165" t="n">
        <v>0.01749377220068633</v>
      </c>
      <c r="C165" t="n">
        <v>133.5580524344569</v>
      </c>
      <c r="D165" t="n">
        <v>45.06973333333332</v>
      </c>
      <c r="E165" t="n">
        <v>2.826711111111111</v>
      </c>
    </row>
    <row r="166">
      <c r="A166" t="inlineStr">
        <is>
          <t>603288</t>
        </is>
      </c>
      <c r="B166" t="n">
        <v>0.03952825004484263</v>
      </c>
      <c r="C166" t="n">
        <v>133.2777910021424</v>
      </c>
      <c r="D166" t="n">
        <v>147.8115555555555</v>
      </c>
      <c r="E166" t="n">
        <v>0.1572</v>
      </c>
    </row>
    <row r="167">
      <c r="A167" t="inlineStr">
        <is>
          <t>688399</t>
        </is>
      </c>
      <c r="B167" t="n">
        <v>0.1515447241380017</v>
      </c>
      <c r="C167" t="n">
        <v>132.9575347613679</v>
      </c>
      <c r="D167" t="n">
        <v>209.4921333333334</v>
      </c>
      <c r="E167" t="n">
        <v>11.22226666666667</v>
      </c>
    </row>
    <row r="168">
      <c r="A168" t="inlineStr">
        <is>
          <t>300726</t>
        </is>
      </c>
      <c r="B168" t="n">
        <v>0.02789982119662947</v>
      </c>
      <c r="C168" t="n">
        <v>132.8305857593826</v>
      </c>
      <c r="D168" t="n">
        <v>42.03937777777778</v>
      </c>
      <c r="E168" t="n">
        <v>5.652622222222223</v>
      </c>
    </row>
    <row r="169">
      <c r="A169" t="inlineStr">
        <is>
          <t>002977</t>
        </is>
      </c>
      <c r="B169" t="n">
        <v>0.02299982501918049</v>
      </c>
      <c r="C169" t="n">
        <v>132.6274144752153</v>
      </c>
      <c r="D169" t="n">
        <v>109.784794520548</v>
      </c>
      <c r="E169" t="n">
        <v>12.55675799086758</v>
      </c>
    </row>
    <row r="170">
      <c r="A170" t="inlineStr">
        <is>
          <t>688002</t>
        </is>
      </c>
      <c r="B170" t="n">
        <v>0.0359270602294882</v>
      </c>
      <c r="C170" t="n">
        <v>132.1266968325792</v>
      </c>
      <c r="D170" t="n">
        <v>74.32137777777778</v>
      </c>
      <c r="E170" t="n">
        <v>3.676888888888889</v>
      </c>
    </row>
    <row r="171">
      <c r="A171" t="inlineStr">
        <is>
          <t>002597</t>
        </is>
      </c>
      <c r="B171" t="n">
        <v>0.00783820357986751</v>
      </c>
      <c r="C171" t="n">
        <v>131.7880794701987</v>
      </c>
      <c r="D171" t="n">
        <v>29.22795555555556</v>
      </c>
      <c r="E171" t="n">
        <v>1.139288888888889</v>
      </c>
    </row>
    <row r="172">
      <c r="A172" t="inlineStr">
        <is>
          <t>300937</t>
        </is>
      </c>
      <c r="B172" t="n">
        <v>0.04318195668765277</v>
      </c>
      <c r="C172" t="n">
        <v>131.5222834251377</v>
      </c>
      <c r="D172" t="n">
        <v>78.21166666666666</v>
      </c>
      <c r="E172" t="n">
        <v>65.64999999999999</v>
      </c>
    </row>
    <row r="173">
      <c r="A173" t="inlineStr">
        <is>
          <t>002648</t>
        </is>
      </c>
      <c r="B173" t="n">
        <v>0.007934421667369124</v>
      </c>
      <c r="C173" t="n">
        <v>130.6270996640537</v>
      </c>
      <c r="D173" t="n">
        <v>20.13311111111111</v>
      </c>
      <c r="E173" t="n">
        <v>1.4424</v>
      </c>
    </row>
    <row r="174">
      <c r="A174" t="inlineStr">
        <is>
          <t>002906</t>
        </is>
      </c>
      <c r="B174" t="n">
        <v>0.009157949321313296</v>
      </c>
      <c r="C174" t="n">
        <v>130.4909560723514</v>
      </c>
      <c r="D174" t="n">
        <v>19.4868</v>
      </c>
      <c r="E174" t="n">
        <v>2.402177777777778</v>
      </c>
    </row>
    <row r="175">
      <c r="A175" t="inlineStr">
        <is>
          <t>300015</t>
        </is>
      </c>
      <c r="B175" t="n">
        <v>0.01891541158286975</v>
      </c>
      <c r="C175" t="n">
        <v>130.0987797791981</v>
      </c>
      <c r="D175" t="n">
        <v>50.92604444444444</v>
      </c>
      <c r="E175" t="n">
        <v>0.7359111111111111</v>
      </c>
    </row>
    <row r="176">
      <c r="A176" t="inlineStr">
        <is>
          <t>002164</t>
        </is>
      </c>
      <c r="B176" t="n">
        <v>0.001843021276068363</v>
      </c>
      <c r="C176" t="n">
        <v>129.4736842105264</v>
      </c>
      <c r="D176" t="n">
        <v>4.958577777777777</v>
      </c>
      <c r="E176" t="n">
        <v>4.458311111111112</v>
      </c>
    </row>
    <row r="177">
      <c r="A177" t="inlineStr">
        <is>
          <t>300390</t>
        </is>
      </c>
      <c r="B177" t="n">
        <v>0.006890154300665313</v>
      </c>
      <c r="C177" t="n">
        <v>128.9878542510122</v>
      </c>
      <c r="D177" t="n">
        <v>16.24031111111111</v>
      </c>
      <c r="E177" t="n">
        <v>6.952444444444445</v>
      </c>
    </row>
    <row r="178">
      <c r="A178" t="inlineStr">
        <is>
          <t>002245</t>
        </is>
      </c>
      <c r="B178" t="n">
        <v>0.005922228291606317</v>
      </c>
      <c r="C178" t="n">
        <v>128.3400809716599</v>
      </c>
      <c r="D178" t="n">
        <v>6.364444444444445</v>
      </c>
      <c r="E178" t="n">
        <v>4.092355555555556</v>
      </c>
    </row>
    <row r="179">
      <c r="A179" t="inlineStr">
        <is>
          <t>300680</t>
        </is>
      </c>
      <c r="B179" t="n">
        <v>0.009329065655396594</v>
      </c>
      <c r="C179" t="n">
        <v>127.8418451400329</v>
      </c>
      <c r="D179" t="n">
        <v>22.87004444444445</v>
      </c>
      <c r="E179" t="n">
        <v>9.279555555555556</v>
      </c>
    </row>
    <row r="180">
      <c r="A180" t="inlineStr">
        <is>
          <t>603517</t>
        </is>
      </c>
      <c r="B180" t="n">
        <v>0.01156946298527208</v>
      </c>
      <c r="C180" t="n">
        <v>127.2918124562631</v>
      </c>
      <c r="D180" t="n">
        <v>72.28524444444443</v>
      </c>
      <c r="E180" t="n">
        <v>0.7964</v>
      </c>
    </row>
    <row r="181">
      <c r="A181" t="inlineStr">
        <is>
          <t>600966</t>
        </is>
      </c>
      <c r="B181" t="n">
        <v>0.003343030257290743</v>
      </c>
      <c r="C181" t="n">
        <v>126.9521410579345</v>
      </c>
      <c r="D181" t="n">
        <v>11.778</v>
      </c>
      <c r="E181" t="n">
        <v>1.662577777777778</v>
      </c>
    </row>
    <row r="182">
      <c r="A182" t="inlineStr">
        <is>
          <t>603298</t>
        </is>
      </c>
      <c r="B182" t="n">
        <v>0.007230544994548171</v>
      </c>
      <c r="C182" t="n">
        <v>126.6233766233766</v>
      </c>
      <c r="D182" t="n">
        <v>14.62968888888889</v>
      </c>
      <c r="E182" t="n">
        <v>0.8262222222222223</v>
      </c>
    </row>
    <row r="183">
      <c r="A183" t="inlineStr">
        <is>
          <t>002651</t>
        </is>
      </c>
      <c r="B183" t="n">
        <v>0.004609912290852094</v>
      </c>
      <c r="C183" t="n">
        <v>126.3498920086393</v>
      </c>
      <c r="D183" t="n">
        <v>8.040266666666666</v>
      </c>
      <c r="E183" t="n">
        <v>2.392844444444445</v>
      </c>
    </row>
    <row r="184">
      <c r="A184" t="inlineStr">
        <is>
          <t>002847</t>
        </is>
      </c>
      <c r="B184" t="n">
        <v>0.03347743056208391</v>
      </c>
      <c r="C184" t="n">
        <v>125.6085294709314</v>
      </c>
      <c r="D184" t="n">
        <v>106.5628</v>
      </c>
      <c r="E184" t="n">
        <v>1.7424</v>
      </c>
    </row>
    <row r="185">
      <c r="A185" t="inlineStr">
        <is>
          <t>300037</t>
        </is>
      </c>
      <c r="B185" t="n">
        <v>0.03205013782015131</v>
      </c>
      <c r="C185" t="n">
        <v>125.4714402842307</v>
      </c>
      <c r="D185" t="n">
        <v>62.52213333333334</v>
      </c>
      <c r="E185" t="n">
        <v>2.865733333333333</v>
      </c>
    </row>
    <row r="186">
      <c r="A186" t="inlineStr">
        <is>
          <t>002352</t>
        </is>
      </c>
      <c r="B186" t="n">
        <v>0.01986742290054919</v>
      </c>
      <c r="C186" t="n">
        <v>125.3370425850632</v>
      </c>
      <c r="D186" t="n">
        <v>69.2691111111111</v>
      </c>
      <c r="E186" t="n">
        <v>0.4385777777777778</v>
      </c>
    </row>
    <row r="187">
      <c r="A187" t="inlineStr">
        <is>
          <t>603317</t>
        </is>
      </c>
      <c r="B187" t="n">
        <v>0.01446092570091542</v>
      </c>
      <c r="C187" t="n">
        <v>125.2280701754386</v>
      </c>
      <c r="D187" t="n">
        <v>56.37657777777778</v>
      </c>
      <c r="E187" t="n">
        <v>3.501066666666667</v>
      </c>
    </row>
    <row r="188">
      <c r="A188" t="inlineStr">
        <is>
          <t>600600</t>
        </is>
      </c>
      <c r="B188" t="n">
        <v>0.01962434831725167</v>
      </c>
      <c r="C188" t="n">
        <v>124.9536178107607</v>
      </c>
      <c r="D188" t="n">
        <v>75.11182222222222</v>
      </c>
      <c r="E188" t="n">
        <v>1.0688</v>
      </c>
    </row>
    <row r="189">
      <c r="A189" t="inlineStr">
        <is>
          <t>300323</t>
        </is>
      </c>
      <c r="B189" t="n">
        <v>0.004283205370761461</v>
      </c>
      <c r="C189" t="n">
        <v>124.892703862661</v>
      </c>
      <c r="D189" t="n">
        <v>9.56137777777778</v>
      </c>
      <c r="E189" t="n">
        <v>3.155688888888889</v>
      </c>
    </row>
    <row r="190">
      <c r="A190" t="inlineStr">
        <is>
          <t>002571</t>
        </is>
      </c>
      <c r="B190" t="n">
        <v>0.003088585001370795</v>
      </c>
      <c r="C190" t="n">
        <v>124.8</v>
      </c>
      <c r="D190" t="n">
        <v>6.952800000000001</v>
      </c>
      <c r="E190" t="n">
        <v>6.016888888888888</v>
      </c>
    </row>
    <row r="191">
      <c r="A191" t="inlineStr">
        <is>
          <t>603223</t>
        </is>
      </c>
      <c r="B191" t="n">
        <v>0.005147601535595514</v>
      </c>
      <c r="C191" t="n">
        <v>124.7324613555291</v>
      </c>
      <c r="D191" t="n">
        <v>14.61933333333334</v>
      </c>
      <c r="E191" t="n">
        <v>1.330355555555556</v>
      </c>
    </row>
    <row r="192">
      <c r="A192" t="inlineStr">
        <is>
          <t>300782</t>
        </is>
      </c>
      <c r="B192" t="n">
        <v>0.1467618301493319</v>
      </c>
      <c r="C192" t="n">
        <v>124.5761519521632</v>
      </c>
      <c r="D192" t="n">
        <v>428.0199555555555</v>
      </c>
      <c r="E192" t="n">
        <v>4.158177777777778</v>
      </c>
    </row>
    <row r="193">
      <c r="A193" t="inlineStr">
        <is>
          <t>300083</t>
        </is>
      </c>
      <c r="B193" t="n">
        <v>0.003279228410085806</v>
      </c>
      <c r="C193" t="n">
        <v>124.4897959183673</v>
      </c>
      <c r="D193" t="n">
        <v>8.272044444444443</v>
      </c>
      <c r="E193" t="n">
        <v>4.879288888888889</v>
      </c>
    </row>
    <row r="194">
      <c r="A194" t="inlineStr">
        <is>
          <t>603259</t>
        </is>
      </c>
      <c r="B194" t="n">
        <v>0.02819960474952374</v>
      </c>
      <c r="C194" t="n">
        <v>124.1193431114454</v>
      </c>
      <c r="D194" t="n">
        <v>102.2811555555556</v>
      </c>
      <c r="E194" t="n">
        <v>1.135288888888889</v>
      </c>
    </row>
    <row r="195">
      <c r="A195" t="inlineStr">
        <is>
          <t>300087</t>
        </is>
      </c>
      <c r="B195" t="n">
        <v>0.009775687547485513</v>
      </c>
      <c r="C195" t="n">
        <v>124.0657698056801</v>
      </c>
      <c r="D195" t="n">
        <v>19.04342222222222</v>
      </c>
      <c r="E195" t="n">
        <v>4.719111111111111</v>
      </c>
    </row>
    <row r="196">
      <c r="A196" t="inlineStr">
        <is>
          <t>002027</t>
        </is>
      </c>
      <c r="B196" t="n">
        <v>0.00347832537149069</v>
      </c>
      <c r="C196" t="n">
        <v>123.6994219653179</v>
      </c>
      <c r="D196" t="n">
        <v>7.27551111111111</v>
      </c>
      <c r="E196" t="n">
        <v>1.046977777777778</v>
      </c>
    </row>
    <row r="197">
      <c r="A197" t="inlineStr">
        <is>
          <t>603198</t>
        </is>
      </c>
      <c r="B197" t="n">
        <v>0.009855522856716613</v>
      </c>
      <c r="C197" t="n">
        <v>123.6294896030246</v>
      </c>
      <c r="D197" t="n">
        <v>24.08337777777778</v>
      </c>
      <c r="E197" t="n">
        <v>1.827688888888889</v>
      </c>
    </row>
    <row r="198">
      <c r="A198" t="inlineStr">
        <is>
          <t>601799</t>
        </is>
      </c>
      <c r="B198" t="n">
        <v>0.047809855738027</v>
      </c>
      <c r="C198" t="n">
        <v>123.4279180958321</v>
      </c>
      <c r="D198" t="n">
        <v>147.7181777777778</v>
      </c>
      <c r="E198" t="n">
        <v>0.5775555555555555</v>
      </c>
    </row>
    <row r="199">
      <c r="A199" t="inlineStr">
        <is>
          <t>000157</t>
        </is>
      </c>
      <c r="B199" t="n">
        <v>0.001708344847822435</v>
      </c>
      <c r="C199" t="n">
        <v>123.3009708737864</v>
      </c>
      <c r="D199" t="n">
        <v>8.048355555555554</v>
      </c>
      <c r="E199" t="n">
        <v>1.341644444444444</v>
      </c>
    </row>
    <row r="200">
      <c r="A200" t="inlineStr">
        <is>
          <t>002407</t>
        </is>
      </c>
      <c r="B200" t="n">
        <v>0.004555840925273073</v>
      </c>
      <c r="C200" t="n">
        <v>123.1096006796942</v>
      </c>
      <c r="D200" t="n">
        <v>13.80035555555556</v>
      </c>
      <c r="E200" t="n">
        <v>6.862044444444446</v>
      </c>
    </row>
    <row r="201">
      <c r="A201" t="inlineStr">
        <is>
          <t>688363</t>
        </is>
      </c>
      <c r="B201" t="n">
        <v>0.02649727767304344</v>
      </c>
      <c r="C201" t="n">
        <v>122.7728613569322</v>
      </c>
      <c r="D201" t="n">
        <v>129.7711555555556</v>
      </c>
      <c r="E201" t="n">
        <v>3.2856</v>
      </c>
    </row>
    <row r="202">
      <c r="A202" t="inlineStr">
        <is>
          <t>600586</t>
        </is>
      </c>
      <c r="B202" t="n">
        <v>0.002174495404331991</v>
      </c>
      <c r="C202" t="n">
        <v>122.6973684210526</v>
      </c>
      <c r="D202" t="n">
        <v>3.976488888888889</v>
      </c>
      <c r="E202" t="n">
        <v>3.419866666666667</v>
      </c>
    </row>
    <row r="203">
      <c r="A203" t="inlineStr">
        <is>
          <t>603330</t>
        </is>
      </c>
      <c r="B203" t="n">
        <v>0.01077491853217766</v>
      </c>
      <c r="C203" t="n">
        <v>122.6027397260274</v>
      </c>
      <c r="D203" t="n">
        <v>22.30275555555556</v>
      </c>
      <c r="E203" t="n">
        <v>2.546933333333333</v>
      </c>
    </row>
    <row r="204">
      <c r="A204" t="inlineStr">
        <is>
          <t>600563</t>
        </is>
      </c>
      <c r="B204" t="n">
        <v>0.02717035149804814</v>
      </c>
      <c r="C204" t="n">
        <v>122.5050916496945</v>
      </c>
      <c r="D204" t="n">
        <v>71.29262222222222</v>
      </c>
      <c r="E204" t="n">
        <v>1.381377777777778</v>
      </c>
    </row>
    <row r="205">
      <c r="A205" t="inlineStr">
        <is>
          <t>603985</t>
        </is>
      </c>
      <c r="B205" t="n">
        <v>0.01281256627051507</v>
      </c>
      <c r="C205" t="n">
        <v>122.3519599666389</v>
      </c>
      <c r="D205" t="n">
        <v>22.58893333333333</v>
      </c>
      <c r="E205" t="n">
        <v>2.959777777777778</v>
      </c>
    </row>
    <row r="206">
      <c r="A206" t="inlineStr">
        <is>
          <t>601689</t>
        </is>
      </c>
      <c r="B206" t="n">
        <v>0.0112688931373071</v>
      </c>
      <c r="C206" t="n">
        <v>121.7159476490548</v>
      </c>
      <c r="D206" t="n">
        <v>33.1092</v>
      </c>
      <c r="E206" t="n">
        <v>1.222711111111111</v>
      </c>
    </row>
    <row r="207">
      <c r="A207" t="inlineStr">
        <is>
          <t>600918</t>
        </is>
      </c>
      <c r="B207" t="n">
        <v>0.001414091156600728</v>
      </c>
      <c r="C207" t="n">
        <v>121.7115689381934</v>
      </c>
      <c r="D207" t="n">
        <v>15.53</v>
      </c>
      <c r="E207" t="n">
        <v>11.16832335329341</v>
      </c>
    </row>
    <row r="208">
      <c r="A208" t="inlineStr">
        <is>
          <t>002304</t>
        </is>
      </c>
      <c r="B208" t="n">
        <v>0.06531073479967338</v>
      </c>
      <c r="C208" t="n">
        <v>121.0663198959688</v>
      </c>
      <c r="D208" t="n">
        <v>141.7171555555556</v>
      </c>
      <c r="E208" t="n">
        <v>0.7080888888888889</v>
      </c>
    </row>
    <row r="209">
      <c r="A209" t="inlineStr">
        <is>
          <t>603179</t>
        </is>
      </c>
      <c r="B209" t="n">
        <v>0.007954040511702351</v>
      </c>
      <c r="C209" t="n">
        <v>120.5064854848672</v>
      </c>
      <c r="D209" t="n">
        <v>26.30524444444444</v>
      </c>
      <c r="E209" t="n">
        <v>1.100711111111111</v>
      </c>
    </row>
    <row r="210">
      <c r="A210" t="inlineStr">
        <is>
          <t>688188</t>
        </is>
      </c>
      <c r="B210" t="n">
        <v>0.07445265958010555</v>
      </c>
      <c r="C210" t="n">
        <v>120.3513909224012</v>
      </c>
      <c r="D210" t="n">
        <v>208.5527111111111</v>
      </c>
      <c r="E210" t="n">
        <v>2.698488888888889</v>
      </c>
    </row>
    <row r="211">
      <c r="A211" t="inlineStr">
        <is>
          <t>300648</t>
        </is>
      </c>
      <c r="B211" t="n">
        <v>0.01512221237760597</v>
      </c>
      <c r="C211" t="n">
        <v>120.2069385270846</v>
      </c>
      <c r="D211" t="n">
        <v>26.34271111111111</v>
      </c>
      <c r="E211" t="n">
        <v>5.411244444444445</v>
      </c>
    </row>
    <row r="212">
      <c r="A212" t="inlineStr">
        <is>
          <t>688139</t>
        </is>
      </c>
      <c r="B212" t="n">
        <v>0.02015258083688162</v>
      </c>
      <c r="C212" t="n">
        <v>120.160481444333</v>
      </c>
      <c r="D212" t="n">
        <v>59.08111111111111</v>
      </c>
      <c r="E212" t="n">
        <v>3.963466666666667</v>
      </c>
    </row>
    <row r="213">
      <c r="A213" t="inlineStr">
        <is>
          <t>601966</t>
        </is>
      </c>
      <c r="B213" t="n">
        <v>0.008812671289630246</v>
      </c>
      <c r="C213" t="n">
        <v>119.2028985507247</v>
      </c>
      <c r="D213" t="n">
        <v>26.59711111111111</v>
      </c>
      <c r="E213" t="n">
        <v>0.8175999999999999</v>
      </c>
    </row>
    <row r="214">
      <c r="A214" t="inlineStr">
        <is>
          <t>300581</t>
        </is>
      </c>
      <c r="B214" t="n">
        <v>0.02822919046088723</v>
      </c>
      <c r="C214" t="n">
        <v>117.9424372320882</v>
      </c>
      <c r="D214" t="n">
        <v>26.27653333333333</v>
      </c>
      <c r="E214" t="n">
        <v>5.662044444444444</v>
      </c>
    </row>
    <row r="215">
      <c r="A215" t="inlineStr">
        <is>
          <t>688179</t>
        </is>
      </c>
      <c r="B215" t="n">
        <v>0.01061992646354845</v>
      </c>
      <c r="C215" t="n">
        <v>117.4877940523746</v>
      </c>
      <c r="D215" t="n">
        <v>67.05333333333334</v>
      </c>
      <c r="E215" t="n">
        <v>11.65638888888889</v>
      </c>
    </row>
    <row r="216">
      <c r="A216" t="inlineStr">
        <is>
          <t>603991</t>
        </is>
      </c>
      <c r="B216" t="n">
        <v>0.006779083351364699</v>
      </c>
      <c r="C216" t="n">
        <v>116.685393258427</v>
      </c>
      <c r="D216" t="n">
        <v>34.11217777777777</v>
      </c>
      <c r="E216" t="n">
        <v>2.680755555555555</v>
      </c>
    </row>
    <row r="217">
      <c r="A217" t="inlineStr">
        <is>
          <t>300999</t>
        </is>
      </c>
      <c r="B217" t="n">
        <v>0.04841687048583308</v>
      </c>
      <c r="C217" t="n">
        <v>116.3571428571429</v>
      </c>
      <c r="D217" t="n">
        <v>85.5305063291139</v>
      </c>
      <c r="E217" t="n">
        <v>19.00632911392405</v>
      </c>
    </row>
    <row r="218">
      <c r="A218" t="inlineStr">
        <is>
          <t>688368</t>
        </is>
      </c>
      <c r="B218" t="n">
        <v>0.06314293643167763</v>
      </c>
      <c r="C218" t="n">
        <v>115.6416946204498</v>
      </c>
      <c r="D218" t="n">
        <v>122.8712</v>
      </c>
      <c r="E218" t="n">
        <v>4.355022222222223</v>
      </c>
    </row>
    <row r="219">
      <c r="A219" t="inlineStr">
        <is>
          <t>600827</t>
        </is>
      </c>
      <c r="B219" t="n">
        <v>0.006686424844652488</v>
      </c>
      <c r="C219" t="n">
        <v>114.640522875817</v>
      </c>
      <c r="D219" t="n">
        <v>14.11128888888889</v>
      </c>
      <c r="E219" t="n">
        <v>1.885022222222222</v>
      </c>
    </row>
    <row r="220">
      <c r="A220" t="inlineStr">
        <is>
          <t>000708</t>
        </is>
      </c>
      <c r="B220" t="n">
        <v>0.003037280314068887</v>
      </c>
      <c r="C220" t="n">
        <v>113.676844783715</v>
      </c>
      <c r="D220" t="n">
        <v>18.49897777777777</v>
      </c>
      <c r="E220" t="n">
        <v>0.6926222222222221</v>
      </c>
    </row>
    <row r="221">
      <c r="A221" t="inlineStr">
        <is>
          <t>600988</t>
        </is>
      </c>
      <c r="B221" t="n">
        <v>0.00631303143632903</v>
      </c>
      <c r="C221" t="n">
        <v>113.3507853403142</v>
      </c>
      <c r="D221" t="n">
        <v>14.7812</v>
      </c>
      <c r="E221" t="n">
        <v>5.692711111111111</v>
      </c>
    </row>
    <row r="222">
      <c r="A222" t="inlineStr">
        <is>
          <t>600779</t>
        </is>
      </c>
      <c r="B222" t="n">
        <v>0.01551047100053052</v>
      </c>
      <c r="C222" t="n">
        <v>113.3348634381455</v>
      </c>
      <c r="D222" t="n">
        <v>64.20542222222223</v>
      </c>
      <c r="E222" t="n">
        <v>1.292133333333333</v>
      </c>
    </row>
    <row r="223">
      <c r="A223" t="inlineStr">
        <is>
          <t>600486</t>
        </is>
      </c>
      <c r="B223" t="n">
        <v>0.02514633242045439</v>
      </c>
      <c r="C223" t="n">
        <v>113.0188939456627</v>
      </c>
      <c r="D223" t="n">
        <v>95.71191111111111</v>
      </c>
      <c r="E223" t="n">
        <v>1.072933333333333</v>
      </c>
    </row>
    <row r="224">
      <c r="A224" t="inlineStr">
        <is>
          <t>300727</t>
        </is>
      </c>
      <c r="B224" t="n">
        <v>0.01726851914332717</v>
      </c>
      <c r="C224" t="n">
        <v>112.6637554585153</v>
      </c>
      <c r="D224" t="n">
        <v>21.09924444444444</v>
      </c>
      <c r="E224" t="n">
        <v>11.02195555555556</v>
      </c>
    </row>
    <row r="225">
      <c r="A225" t="inlineStr">
        <is>
          <t>603113</t>
        </is>
      </c>
      <c r="B225" t="n">
        <v>0.002474299194478958</v>
      </c>
      <c r="C225" t="n">
        <v>112.3639960435213</v>
      </c>
      <c r="D225" t="n">
        <v>12.88542222222222</v>
      </c>
      <c r="E225" t="n">
        <v>1.805066666666667</v>
      </c>
    </row>
    <row r="226">
      <c r="A226" t="inlineStr">
        <is>
          <t>603816</t>
        </is>
      </c>
      <c r="B226" t="n">
        <v>0.0172947005818113</v>
      </c>
      <c r="C226" t="n">
        <v>112.3287671232876</v>
      </c>
      <c r="D226" t="n">
        <v>58.77902222222222</v>
      </c>
      <c r="E226" t="n">
        <v>0.5636</v>
      </c>
    </row>
    <row r="227">
      <c r="A227" t="inlineStr">
        <is>
          <t>603535</t>
        </is>
      </c>
      <c r="B227" t="n">
        <v>0.02427329131229578</v>
      </c>
      <c r="C227" t="n">
        <v>112.2486288848263</v>
      </c>
      <c r="D227" t="n">
        <v>30.6908</v>
      </c>
      <c r="E227" t="n">
        <v>2.937911111111111</v>
      </c>
    </row>
    <row r="228">
      <c r="A228" t="inlineStr">
        <is>
          <t>002539</t>
        </is>
      </c>
      <c r="B228" t="n">
        <v>0.0007277769754478637</v>
      </c>
      <c r="C228" t="n">
        <v>112.1212121212121</v>
      </c>
      <c r="D228" t="n">
        <v>6.916755555555556</v>
      </c>
      <c r="E228" t="n">
        <v>2.694044444444444</v>
      </c>
    </row>
    <row r="229">
      <c r="A229" t="inlineStr">
        <is>
          <t>600211</t>
        </is>
      </c>
      <c r="B229" t="n">
        <v>0.06400910919328427</v>
      </c>
      <c r="C229" t="n">
        <v>111.8923262354359</v>
      </c>
      <c r="D229" t="n">
        <v>65.84613333333333</v>
      </c>
      <c r="E229" t="n">
        <v>4.093822222222223</v>
      </c>
    </row>
    <row r="230">
      <c r="A230" t="inlineStr">
        <is>
          <t>300705</t>
        </is>
      </c>
      <c r="B230" t="n">
        <v>0.007800071848650068</v>
      </c>
      <c r="C230" t="n">
        <v>111.6261398176292</v>
      </c>
      <c r="D230" t="n">
        <v>18.72413333333333</v>
      </c>
      <c r="E230" t="n">
        <v>3.794711111111111</v>
      </c>
    </row>
    <row r="231">
      <c r="A231" t="inlineStr">
        <is>
          <t>000762</t>
        </is>
      </c>
      <c r="B231" t="n">
        <v>0.003946596673159944</v>
      </c>
      <c r="C231" t="n">
        <v>110.3896103896104</v>
      </c>
      <c r="D231" t="n">
        <v>9.868177777777779</v>
      </c>
      <c r="E231" t="n">
        <v>3.648533333333333</v>
      </c>
    </row>
    <row r="232">
      <c r="A232" t="inlineStr">
        <is>
          <t>300725</t>
        </is>
      </c>
      <c r="B232" t="n">
        <v>0.02449779307853601</v>
      </c>
      <c r="C232" t="n">
        <v>110.1194500788822</v>
      </c>
      <c r="D232" t="n">
        <v>116.5996888888889</v>
      </c>
      <c r="E232" t="n">
        <v>2.257866666666667</v>
      </c>
    </row>
    <row r="233">
      <c r="A233" t="inlineStr">
        <is>
          <t>002891</t>
        </is>
      </c>
      <c r="B233" t="n">
        <v>0.01564462790084351</v>
      </c>
      <c r="C233" t="n">
        <v>109.9669148056245</v>
      </c>
      <c r="D233" t="n">
        <v>43.01915555555556</v>
      </c>
      <c r="E233" t="n">
        <v>3.084711111111111</v>
      </c>
    </row>
    <row r="234">
      <c r="A234" t="inlineStr">
        <is>
          <t>002294</t>
        </is>
      </c>
      <c r="B234" t="n">
        <v>0.007813864338016374</v>
      </c>
      <c r="C234" t="n">
        <v>109.7438752783964</v>
      </c>
      <c r="D234" t="n">
        <v>28.10164444444444</v>
      </c>
      <c r="E234" t="n">
        <v>0.7305333333333334</v>
      </c>
    </row>
    <row r="235">
      <c r="A235" t="inlineStr">
        <is>
          <t>300522</t>
        </is>
      </c>
      <c r="B235" t="n">
        <v>0.01034049373364548</v>
      </c>
      <c r="C235" t="n">
        <v>109.7021276595745</v>
      </c>
      <c r="D235" t="n">
        <v>22.31986666666666</v>
      </c>
      <c r="E235" t="n">
        <v>2.403777777777778</v>
      </c>
    </row>
    <row r="236">
      <c r="A236" t="inlineStr">
        <is>
          <t>603076</t>
        </is>
      </c>
      <c r="B236" t="n">
        <v>0.01374209253151746</v>
      </c>
      <c r="C236" t="n">
        <v>108.9755213055304</v>
      </c>
      <c r="D236" t="n">
        <v>35.49115555555556</v>
      </c>
      <c r="E236" t="n">
        <v>5.146088888888888</v>
      </c>
    </row>
    <row r="237">
      <c r="A237" t="inlineStr">
        <is>
          <t>300415</t>
        </is>
      </c>
      <c r="B237" t="n">
        <v>0.004138918454749735</v>
      </c>
      <c r="C237" t="n">
        <v>108.7658592848904</v>
      </c>
      <c r="D237" t="n">
        <v>11.35102222222222</v>
      </c>
      <c r="E237" t="n">
        <v>1.9292</v>
      </c>
    </row>
    <row r="238">
      <c r="A238" t="inlineStr">
        <is>
          <t>600111</t>
        </is>
      </c>
      <c r="B238" t="n">
        <v>0.001934596087893062</v>
      </c>
      <c r="C238" t="n">
        <v>108.1808396124866</v>
      </c>
      <c r="D238" t="n">
        <v>11.56826666666666</v>
      </c>
      <c r="E238" t="n">
        <v>2.618666666666667</v>
      </c>
    </row>
    <row r="239">
      <c r="A239" t="inlineStr">
        <is>
          <t>300143</t>
        </is>
      </c>
      <c r="B239" t="n">
        <v>0.006868553505518571</v>
      </c>
      <c r="C239" t="n">
        <v>108.1165452653486</v>
      </c>
      <c r="D239" t="n">
        <v>18.91471111111111</v>
      </c>
      <c r="E239" t="n">
        <v>1.989288888888889</v>
      </c>
    </row>
    <row r="240">
      <c r="A240" t="inlineStr">
        <is>
          <t>300600</t>
        </is>
      </c>
      <c r="B240" t="n">
        <v>0.00794076298618983</v>
      </c>
      <c r="C240" t="n">
        <v>107.3196986006459</v>
      </c>
      <c r="D240" t="n">
        <v>15.09533333333333</v>
      </c>
      <c r="E240" t="n">
        <v>3.287733333333333</v>
      </c>
    </row>
    <row r="241">
      <c r="A241" t="inlineStr">
        <is>
          <t>300842</t>
        </is>
      </c>
      <c r="B241" t="n">
        <v>0.009478210461696369</v>
      </c>
      <c r="C241" t="n">
        <v>106.3533507397737</v>
      </c>
      <c r="D241" t="n">
        <v>68.09839743589743</v>
      </c>
      <c r="E241" t="n">
        <v>11.28378205128205</v>
      </c>
    </row>
    <row r="242">
      <c r="A242" t="inlineStr">
        <is>
          <t>002738</t>
        </is>
      </c>
      <c r="B242" t="n">
        <v>0.006374132339354003</v>
      </c>
      <c r="C242" t="n">
        <v>105.9913526868437</v>
      </c>
      <c r="D242" t="n">
        <v>19.11977777777778</v>
      </c>
      <c r="E242" t="n">
        <v>4.0056</v>
      </c>
    </row>
    <row r="243">
      <c r="A243" t="inlineStr">
        <is>
          <t>300106</t>
        </is>
      </c>
      <c r="B243" t="n">
        <v>0.005445314909367835</v>
      </c>
      <c r="C243" t="n">
        <v>105.8333333333333</v>
      </c>
      <c r="D243" t="n">
        <v>10.28302222222222</v>
      </c>
      <c r="E243" t="n">
        <v>8.869644444444443</v>
      </c>
    </row>
    <row r="244">
      <c r="A244" t="inlineStr">
        <is>
          <t>300285</t>
        </is>
      </c>
      <c r="B244" t="n">
        <v>0.009716217320340309</v>
      </c>
      <c r="C244" t="n">
        <v>105.2223582211342</v>
      </c>
      <c r="D244" t="n">
        <v>35.09035555555555</v>
      </c>
      <c r="E244" t="n">
        <v>1.636311111111111</v>
      </c>
    </row>
    <row r="245">
      <c r="A245" t="inlineStr">
        <is>
          <t>002049</t>
        </is>
      </c>
      <c r="B245" t="n">
        <v>0.0392722863119407</v>
      </c>
      <c r="C245" t="n">
        <v>103.5460992907801</v>
      </c>
      <c r="D245" t="n">
        <v>100.7491111111111</v>
      </c>
      <c r="E245" t="n">
        <v>4.05711111111111</v>
      </c>
    </row>
    <row r="246">
      <c r="A246" t="inlineStr">
        <is>
          <t>600409</t>
        </is>
      </c>
      <c r="B246" t="n">
        <v>0.003401613369969024</v>
      </c>
      <c r="C246" t="n">
        <v>103.4755134281201</v>
      </c>
      <c r="D246" t="n">
        <v>6.718133333333334</v>
      </c>
      <c r="E246" t="n">
        <v>2.095422222222222</v>
      </c>
    </row>
    <row r="247">
      <c r="A247" t="inlineStr">
        <is>
          <t>002980</t>
        </is>
      </c>
      <c r="B247" t="n">
        <v>0.01092624108050655</v>
      </c>
      <c r="C247" t="n">
        <v>103.4514925373134</v>
      </c>
      <c r="D247" t="n">
        <v>56.38326633165829</v>
      </c>
      <c r="E247" t="n">
        <v>12.97788944723618</v>
      </c>
    </row>
    <row r="248">
      <c r="A248" t="inlineStr">
        <is>
          <t>000406</t>
        </is>
      </c>
      <c r="B248" t="n">
        <v>0.002608396859389061</v>
      </c>
      <c r="C248" t="n">
        <v>103.2128514056224</v>
      </c>
      <c r="D248" t="n">
        <v>6.465955555555555</v>
      </c>
      <c r="E248" t="n">
        <v>0</v>
      </c>
    </row>
    <row r="249">
      <c r="A249" t="inlineStr">
        <is>
          <t>603833</t>
        </is>
      </c>
      <c r="B249" t="n">
        <v>0.025218184841714</v>
      </c>
      <c r="C249" t="n">
        <v>103.1510773446257</v>
      </c>
      <c r="D249" t="n">
        <v>102.6620444444444</v>
      </c>
      <c r="E249" t="n">
        <v>0.4676</v>
      </c>
    </row>
    <row r="250">
      <c r="A250" t="inlineStr">
        <is>
          <t>300847</t>
        </is>
      </c>
      <c r="B250" t="n">
        <v>0.004864373877437852</v>
      </c>
      <c r="C250" t="n">
        <v>102.4024024024024</v>
      </c>
      <c r="D250" t="n">
        <v>28.06629370629371</v>
      </c>
      <c r="E250" t="n">
        <v>18.18167832167833</v>
      </c>
    </row>
    <row r="251">
      <c r="A251" t="inlineStr">
        <is>
          <t>603877</t>
        </is>
      </c>
      <c r="B251" t="n">
        <v>0.01685855293756054</v>
      </c>
      <c r="C251" t="n">
        <v>102.3255813953488</v>
      </c>
      <c r="D251" t="n">
        <v>23.71137777777778</v>
      </c>
      <c r="E251" t="n">
        <v>0.3625333333333333</v>
      </c>
    </row>
    <row r="252">
      <c r="A252" t="inlineStr">
        <is>
          <t>601168</t>
        </is>
      </c>
      <c r="B252" t="n">
        <v>0.004877398843305318</v>
      </c>
      <c r="C252" t="n">
        <v>102.2988505747127</v>
      </c>
      <c r="D252" t="n">
        <v>8.713822222222223</v>
      </c>
      <c r="E252" t="n">
        <v>1.955066666666667</v>
      </c>
    </row>
    <row r="253">
      <c r="A253" t="inlineStr">
        <is>
          <t>603599</t>
        </is>
      </c>
      <c r="B253" t="n">
        <v>0.003013220466092641</v>
      </c>
      <c r="C253" t="n">
        <v>102.1192052980132</v>
      </c>
      <c r="D253" t="n">
        <v>19.13142222222222</v>
      </c>
      <c r="E253" t="n">
        <v>1.8828</v>
      </c>
    </row>
    <row r="254">
      <c r="A254" t="inlineStr">
        <is>
          <t>002389</t>
        </is>
      </c>
      <c r="B254" t="n">
        <v>0.01015359597240549</v>
      </c>
      <c r="C254" t="n">
        <v>101.9794140934283</v>
      </c>
      <c r="D254" t="n">
        <v>20.74773333333333</v>
      </c>
      <c r="E254" t="n">
        <v>4.442755555555555</v>
      </c>
    </row>
    <row r="255">
      <c r="A255" t="inlineStr">
        <is>
          <t>600616</t>
        </is>
      </c>
      <c r="B255" t="n">
        <v>0.003503318292449475</v>
      </c>
      <c r="C255" t="n">
        <v>101.1494252873563</v>
      </c>
      <c r="D255" t="n">
        <v>5.417333333333334</v>
      </c>
      <c r="E255" t="n">
        <v>3.574933333333333</v>
      </c>
    </row>
    <row r="256">
      <c r="A256" t="inlineStr">
        <is>
          <t>603899</t>
        </is>
      </c>
      <c r="B256" t="n">
        <v>0.01599038791701839</v>
      </c>
      <c r="C256" t="n">
        <v>100.3416856492028</v>
      </c>
      <c r="D256" t="n">
        <v>67.11253333333333</v>
      </c>
      <c r="E256" t="n">
        <v>0.4044</v>
      </c>
    </row>
    <row r="257">
      <c r="A257" t="inlineStr">
        <is>
          <t>600499</t>
        </is>
      </c>
      <c r="B257" t="n">
        <v>0.002044812137742407</v>
      </c>
      <c r="C257" t="n">
        <v>100.2012072434608</v>
      </c>
      <c r="D257" t="n">
        <v>5.049022222222222</v>
      </c>
      <c r="E257" t="n">
        <v>1.239288888888889</v>
      </c>
    </row>
    <row r="258">
      <c r="A258" t="inlineStr">
        <is>
          <t>300357</t>
        </is>
      </c>
      <c r="B258" t="n">
        <v>0.007484912233953971</v>
      </c>
      <c r="C258" t="n">
        <v>100</v>
      </c>
      <c r="D258" t="n">
        <v>60.04599999999999</v>
      </c>
      <c r="E258" t="n">
        <v>0.8963111111111112</v>
      </c>
    </row>
    <row r="259">
      <c r="A259" t="inlineStr">
        <is>
          <t>002410</t>
        </is>
      </c>
      <c r="B259" t="n">
        <v>0.01067840854795078</v>
      </c>
      <c r="C259" t="n">
        <v>99.90243902439022</v>
      </c>
      <c r="D259" t="n">
        <v>65.69631111111111</v>
      </c>
      <c r="E259" t="n">
        <v>0.8843111111111112</v>
      </c>
    </row>
    <row r="260">
      <c r="A260" t="inlineStr">
        <is>
          <t>603233</t>
        </is>
      </c>
      <c r="B260" t="n">
        <v>0.0122822393723063</v>
      </c>
      <c r="C260" t="n">
        <v>99.85516242499483</v>
      </c>
      <c r="D260" t="n">
        <v>74.98982222222222</v>
      </c>
      <c r="E260" t="n">
        <v>1.719511111111111</v>
      </c>
    </row>
    <row r="261">
      <c r="A261" t="inlineStr">
        <is>
          <t>300827</t>
        </is>
      </c>
      <c r="B261" t="n">
        <v>0.009296679015004451</v>
      </c>
      <c r="C261" t="n">
        <v>99.77535301668806</v>
      </c>
      <c r="D261" t="n">
        <v>55.77881188118812</v>
      </c>
      <c r="E261" t="n">
        <v>14.46158415841584</v>
      </c>
    </row>
    <row r="262">
      <c r="A262" t="inlineStr">
        <is>
          <t>600519</t>
        </is>
      </c>
      <c r="B262" t="n">
        <v>0.2376043969647653</v>
      </c>
      <c r="C262" t="n">
        <v>99.62898476740898</v>
      </c>
      <c r="D262" t="n">
        <v>1599.6264</v>
      </c>
      <c r="E262" t="n">
        <v>0.2529333333333334</v>
      </c>
    </row>
    <row r="263">
      <c r="A263" t="inlineStr">
        <is>
          <t>300138</t>
        </is>
      </c>
      <c r="B263" t="n">
        <v>0.00316806060276383</v>
      </c>
      <c r="C263" t="n">
        <v>99.50738916256159</v>
      </c>
      <c r="D263" t="n">
        <v>14.19231111111111</v>
      </c>
      <c r="E263" t="n">
        <v>2.4596</v>
      </c>
    </row>
    <row r="264">
      <c r="A264" t="inlineStr">
        <is>
          <t>000633</t>
        </is>
      </c>
      <c r="B264" t="n">
        <v>0.0006892694165737644</v>
      </c>
      <c r="C264" t="n">
        <v>98.41269841269842</v>
      </c>
      <c r="D264" t="n">
        <v>4.3056</v>
      </c>
      <c r="E264" t="n">
        <v>3.748444444444444</v>
      </c>
    </row>
    <row r="265">
      <c r="A265" t="inlineStr">
        <is>
          <t>603063</t>
        </is>
      </c>
      <c r="B265" t="n">
        <v>0.007142681123335111</v>
      </c>
      <c r="C265" t="n">
        <v>98.22812846068661</v>
      </c>
      <c r="D265" t="n">
        <v>11.17413333333333</v>
      </c>
      <c r="E265" t="n">
        <v>2.683955555555555</v>
      </c>
    </row>
    <row r="266">
      <c r="A266" t="inlineStr">
        <is>
          <t>688133</t>
        </is>
      </c>
      <c r="B266" t="n">
        <v>0.01392125581973039</v>
      </c>
      <c r="C266" t="n">
        <v>97.98667877686948</v>
      </c>
      <c r="D266" t="n">
        <v>113.1238235294118</v>
      </c>
      <c r="E266" t="n">
        <v>12.10647058823529</v>
      </c>
    </row>
    <row r="267">
      <c r="A267" t="inlineStr">
        <is>
          <t>603606</t>
        </is>
      </c>
      <c r="B267" t="n">
        <v>0.005797638049383386</v>
      </c>
      <c r="C267" t="n">
        <v>97.40157480314961</v>
      </c>
      <c r="D267" t="n">
        <v>19.59413333333334</v>
      </c>
      <c r="E267" t="n">
        <v>2.737511111111111</v>
      </c>
    </row>
    <row r="268">
      <c r="A268" t="inlineStr">
        <is>
          <t>603369</t>
        </is>
      </c>
      <c r="B268" t="n">
        <v>0.009863215131674864</v>
      </c>
      <c r="C268" t="n">
        <v>97.33464955577492</v>
      </c>
      <c r="D268" t="n">
        <v>44.542</v>
      </c>
      <c r="E268" t="n">
        <v>0.9574222222222223</v>
      </c>
    </row>
    <row r="269">
      <c r="A269" t="inlineStr">
        <is>
          <t>000596</t>
        </is>
      </c>
      <c r="B269" t="n">
        <v>0.05749788188146479</v>
      </c>
      <c r="C269" t="n">
        <v>97.12559203005064</v>
      </c>
      <c r="D269" t="n">
        <v>194.5612</v>
      </c>
      <c r="E269" t="n">
        <v>0.7127111111111111</v>
      </c>
    </row>
    <row r="270">
      <c r="A270" t="inlineStr">
        <is>
          <t>300413</t>
        </is>
      </c>
      <c r="B270" t="n">
        <v>0.01091869138011797</v>
      </c>
      <c r="C270" t="n">
        <v>96.77194612169066</v>
      </c>
      <c r="D270" t="n">
        <v>63.0324</v>
      </c>
      <c r="E270" t="n">
        <v>1.003866666666667</v>
      </c>
    </row>
    <row r="271">
      <c r="A271" t="inlineStr">
        <is>
          <t>600926</t>
        </is>
      </c>
      <c r="B271" t="n">
        <v>0.003035525266809874</v>
      </c>
      <c r="C271" t="n">
        <v>96.7153284671533</v>
      </c>
      <c r="D271" t="n">
        <v>11.19177777777778</v>
      </c>
      <c r="E271" t="n">
        <v>0.6639111111111111</v>
      </c>
    </row>
    <row r="272">
      <c r="A272" t="inlineStr">
        <is>
          <t>688005</t>
        </is>
      </c>
      <c r="B272" t="n">
        <v>0.01217860614860057</v>
      </c>
      <c r="C272" t="n">
        <v>96.59211927582534</v>
      </c>
      <c r="D272" t="n">
        <v>36.6312</v>
      </c>
      <c r="E272" t="n">
        <v>4.582088888888889</v>
      </c>
    </row>
    <row r="273">
      <c r="A273" t="inlineStr">
        <is>
          <t>300395</t>
        </is>
      </c>
      <c r="B273" t="n">
        <v>0.01660940595236812</v>
      </c>
      <c r="C273" t="n">
        <v>96.25761531766754</v>
      </c>
      <c r="D273" t="n">
        <v>38.63551111111111</v>
      </c>
      <c r="E273" t="n">
        <v>1.605466666666667</v>
      </c>
    </row>
    <row r="274">
      <c r="A274" t="inlineStr">
        <is>
          <t>688111</t>
        </is>
      </c>
      <c r="B274" t="n">
        <v>0.05312508232268413</v>
      </c>
      <c r="C274" t="n">
        <v>96.25071425431851</v>
      </c>
      <c r="D274" t="n">
        <v>322.7584888888889</v>
      </c>
      <c r="E274" t="n">
        <v>1.989022222222222</v>
      </c>
    </row>
    <row r="275">
      <c r="A275" t="inlineStr">
        <is>
          <t>300589</t>
        </is>
      </c>
      <c r="B275" t="n">
        <v>0.0209575607293398</v>
      </c>
      <c r="C275" t="n">
        <v>95.86267605633805</v>
      </c>
      <c r="D275" t="n">
        <v>20.67742222222222</v>
      </c>
      <c r="E275" t="n">
        <v>12.45888888888889</v>
      </c>
    </row>
    <row r="276">
      <c r="A276" t="inlineStr">
        <is>
          <t>300442</t>
        </is>
      </c>
      <c r="B276" t="n">
        <v>0.01173361709018869</v>
      </c>
      <c r="C276" t="n">
        <v>95.81497797356829</v>
      </c>
      <c r="D276" t="n">
        <v>24.94257777777778</v>
      </c>
      <c r="E276" t="n">
        <v>1.604311111111111</v>
      </c>
    </row>
    <row r="277">
      <c r="A277" t="inlineStr">
        <is>
          <t>300364</t>
        </is>
      </c>
      <c r="B277" t="n">
        <v>0.00218947806846284</v>
      </c>
      <c r="C277" t="n">
        <v>95.27363184079603</v>
      </c>
      <c r="D277" t="n">
        <v>6.829333333333333</v>
      </c>
      <c r="E277" t="n">
        <v>5.704533333333333</v>
      </c>
    </row>
    <row r="278">
      <c r="A278" t="inlineStr">
        <is>
          <t>600127</t>
        </is>
      </c>
      <c r="B278" t="n">
        <v>0.001777914720110637</v>
      </c>
      <c r="C278" t="n">
        <v>95.08547008547011</v>
      </c>
      <c r="D278" t="n">
        <v>10.7052</v>
      </c>
      <c r="E278" t="n">
        <v>11.56924444444445</v>
      </c>
    </row>
    <row r="279">
      <c r="A279" t="inlineStr">
        <is>
          <t>002068</t>
        </is>
      </c>
      <c r="B279" t="n">
        <v>0.0009999242583531086</v>
      </c>
      <c r="C279" t="n">
        <v>95.03722084367246</v>
      </c>
      <c r="D279" t="n">
        <v>5.156044444444444</v>
      </c>
      <c r="E279" t="n">
        <v>2.3336</v>
      </c>
    </row>
    <row r="280">
      <c r="A280" t="inlineStr">
        <is>
          <t>603378</t>
        </is>
      </c>
      <c r="B280" t="n">
        <v>0.02244050654523685</v>
      </c>
      <c r="C280" t="n">
        <v>94.86467730742538</v>
      </c>
      <c r="D280" t="n">
        <v>50.2848</v>
      </c>
      <c r="E280" t="n">
        <v>2.091866666666667</v>
      </c>
    </row>
    <row r="281">
      <c r="A281" t="inlineStr">
        <is>
          <t>002176</t>
        </is>
      </c>
      <c r="B281" t="n">
        <v>0.002582713384334114</v>
      </c>
      <c r="C281" t="n">
        <v>94.86301369863016</v>
      </c>
      <c r="D281" t="n">
        <v>2.4904</v>
      </c>
      <c r="E281" t="n">
        <v>2.106133333333334</v>
      </c>
    </row>
    <row r="282">
      <c r="A282" t="inlineStr">
        <is>
          <t>002311</t>
        </is>
      </c>
      <c r="B282" t="n">
        <v>0.00892000295006576</v>
      </c>
      <c r="C282" t="n">
        <v>94.70554926387315</v>
      </c>
      <c r="D282" t="n">
        <v>55.53506666666667</v>
      </c>
      <c r="E282" t="n">
        <v>0.5404888888888889</v>
      </c>
    </row>
    <row r="283">
      <c r="A283" t="inlineStr">
        <is>
          <t>002149</t>
        </is>
      </c>
      <c r="B283" t="n">
        <v>0.004990049393375033</v>
      </c>
      <c r="C283" t="n">
        <v>94.54545454545456</v>
      </c>
      <c r="D283" t="n">
        <v>9.162977777777778</v>
      </c>
      <c r="E283" t="n">
        <v>4.347333333333334</v>
      </c>
    </row>
    <row r="284">
      <c r="A284" t="inlineStr">
        <is>
          <t>600662</t>
        </is>
      </c>
      <c r="B284" t="n">
        <v>0.002584702080318092</v>
      </c>
      <c r="C284" t="n">
        <v>94.23076923076923</v>
      </c>
      <c r="D284" t="n">
        <v>7.828311111111112</v>
      </c>
      <c r="E284" t="n">
        <v>1.959644444444444</v>
      </c>
    </row>
    <row r="285">
      <c r="A285" t="inlineStr">
        <is>
          <t>603212</t>
        </is>
      </c>
      <c r="B285" t="n">
        <v>0.003252728776288173</v>
      </c>
      <c r="C285" t="n">
        <v>93.87075283144573</v>
      </c>
      <c r="D285" t="n">
        <v>31.58095744680851</v>
      </c>
      <c r="E285" t="n">
        <v>13.16132978723405</v>
      </c>
    </row>
    <row r="286">
      <c r="A286" t="inlineStr">
        <is>
          <t>601233</t>
        </is>
      </c>
      <c r="B286" t="n">
        <v>0.004359410867615619</v>
      </c>
      <c r="C286" t="n">
        <v>93.4814814814815</v>
      </c>
      <c r="D286" t="n">
        <v>15.84084444444444</v>
      </c>
      <c r="E286" t="n">
        <v>1.7424</v>
      </c>
    </row>
    <row r="287">
      <c r="A287" t="inlineStr">
        <is>
          <t>300450</t>
        </is>
      </c>
      <c r="B287" t="n">
        <v>0.02117285881656805</v>
      </c>
      <c r="C287" t="n">
        <v>92.99725796245519</v>
      </c>
      <c r="D287" t="n">
        <v>54.19502222222223</v>
      </c>
      <c r="E287" t="n">
        <v>1.873111111111111</v>
      </c>
    </row>
    <row r="288">
      <c r="A288" t="inlineStr">
        <is>
          <t>300551</t>
        </is>
      </c>
      <c r="B288" t="n">
        <v>0.006903290341301807</v>
      </c>
      <c r="C288" t="n">
        <v>92.96167247386762</v>
      </c>
      <c r="D288" t="n">
        <v>23.99737777777778</v>
      </c>
      <c r="E288" t="n">
        <v>4.232044444444445</v>
      </c>
    </row>
    <row r="289">
      <c r="A289" t="inlineStr">
        <is>
          <t>300316</t>
        </is>
      </c>
      <c r="B289" t="n">
        <v>0.004904800979731394</v>
      </c>
      <c r="C289" t="n">
        <v>92.90382819794583</v>
      </c>
      <c r="D289" t="n">
        <v>27.32497777777777</v>
      </c>
      <c r="E289" t="n">
        <v>2.524844444444444</v>
      </c>
    </row>
    <row r="290">
      <c r="A290" t="inlineStr">
        <is>
          <t>002884</t>
        </is>
      </c>
      <c r="B290" t="n">
        <v>0.006151670162130165</v>
      </c>
      <c r="C290" t="n">
        <v>92.66187050359713</v>
      </c>
      <c r="D290" t="n">
        <v>20.30128888888889</v>
      </c>
      <c r="E290" t="n">
        <v>1.870133333333333</v>
      </c>
    </row>
    <row r="291">
      <c r="A291" t="inlineStr">
        <is>
          <t>688019</t>
        </is>
      </c>
      <c r="B291" t="n">
        <v>0.09040480601762692</v>
      </c>
      <c r="C291" t="n">
        <v>92.50513347022587</v>
      </c>
      <c r="D291" t="n">
        <v>301.3724</v>
      </c>
      <c r="E291" t="n">
        <v>6.369377777777777</v>
      </c>
    </row>
    <row r="292">
      <c r="A292" t="inlineStr">
        <is>
          <t>002258</t>
        </is>
      </c>
      <c r="B292" t="n">
        <v>0.002960101606498411</v>
      </c>
      <c r="C292" t="n">
        <v>92.33449477351918</v>
      </c>
      <c r="D292" t="n">
        <v>19.73022222222222</v>
      </c>
      <c r="E292" t="n">
        <v>2.190444444444444</v>
      </c>
    </row>
    <row r="293">
      <c r="A293" t="inlineStr">
        <is>
          <t>603010</t>
        </is>
      </c>
      <c r="B293" t="n">
        <v>0.005702157555308945</v>
      </c>
      <c r="C293" t="n">
        <v>92.32673267326732</v>
      </c>
      <c r="D293" t="n">
        <v>18.67182222222222</v>
      </c>
      <c r="E293" t="n">
        <v>2.755733333333333</v>
      </c>
    </row>
    <row r="294">
      <c r="A294" t="inlineStr">
        <is>
          <t>603308</t>
        </is>
      </c>
      <c r="B294" t="n">
        <v>0.007529360921083996</v>
      </c>
      <c r="C294" t="n">
        <v>92.28090539756239</v>
      </c>
      <c r="D294" t="n">
        <v>23.47293333333333</v>
      </c>
      <c r="E294" t="n">
        <v>1.838755555555556</v>
      </c>
    </row>
    <row r="295">
      <c r="A295" t="inlineStr">
        <is>
          <t>000522</t>
        </is>
      </c>
      <c r="B295" t="n">
        <v>0.002969727690208513</v>
      </c>
      <c r="C295" t="n">
        <v>92.15524360033032</v>
      </c>
      <c r="D295" t="n">
        <v>19.7572</v>
      </c>
      <c r="E295" t="n">
        <v>0</v>
      </c>
    </row>
    <row r="296">
      <c r="A296" t="inlineStr">
        <is>
          <t>000612</t>
        </is>
      </c>
      <c r="B296" t="n">
        <v>0.002044910007542376</v>
      </c>
      <c r="C296" t="n">
        <v>92.0844327176781</v>
      </c>
      <c r="D296" t="n">
        <v>6.247644444444445</v>
      </c>
      <c r="E296" t="n">
        <v>3.649822222222222</v>
      </c>
    </row>
    <row r="297">
      <c r="A297" t="inlineStr">
        <is>
          <t>000661</t>
        </is>
      </c>
      <c r="B297" t="n">
        <v>0.06538414910046308</v>
      </c>
      <c r="C297" t="n">
        <v>91.77808272887668</v>
      </c>
      <c r="D297" t="n">
        <v>383.1702666666666</v>
      </c>
      <c r="E297" t="n">
        <v>1.5248</v>
      </c>
    </row>
    <row r="298">
      <c r="A298" t="inlineStr">
        <is>
          <t>603533</t>
        </is>
      </c>
      <c r="B298" t="n">
        <v>0.006268207808848493</v>
      </c>
      <c r="C298" t="n">
        <v>91.54255319148933</v>
      </c>
      <c r="D298" t="n">
        <v>31.90262222222222</v>
      </c>
      <c r="E298" t="n">
        <v>5.067066666666666</v>
      </c>
    </row>
    <row r="299">
      <c r="A299" t="inlineStr">
        <is>
          <t>002677</t>
        </is>
      </c>
      <c r="B299" t="n">
        <v>0.003803290675241787</v>
      </c>
      <c r="C299" t="n">
        <v>91.18136439267887</v>
      </c>
      <c r="D299" t="n">
        <v>15.1204</v>
      </c>
      <c r="E299" t="n">
        <v>2.074622222222222</v>
      </c>
    </row>
    <row r="300">
      <c r="A300" t="inlineStr">
        <is>
          <t>002360</t>
        </is>
      </c>
      <c r="B300" t="n">
        <v>0.0009809450332248215</v>
      </c>
      <c r="C300" t="n">
        <v>91.0133843212237</v>
      </c>
      <c r="D300" t="n">
        <v>6.232222222222222</v>
      </c>
      <c r="E300" t="n">
        <v>2.265111111111111</v>
      </c>
    </row>
    <row r="301">
      <c r="A301" t="inlineStr">
        <is>
          <t>603650</t>
        </is>
      </c>
      <c r="B301" t="n">
        <v>0.01136449675444436</v>
      </c>
      <c r="C301" t="n">
        <v>90.7605633802817</v>
      </c>
      <c r="D301" t="n">
        <v>28.35702222222222</v>
      </c>
      <c r="E301" t="n">
        <v>4.4304</v>
      </c>
    </row>
    <row r="302">
      <c r="A302" t="inlineStr">
        <is>
          <t>002179</t>
        </is>
      </c>
      <c r="B302" t="n">
        <v>0.01729910707231732</v>
      </c>
      <c r="C302" t="n">
        <v>90.7362784471218</v>
      </c>
      <c r="D302" t="n">
        <v>48.96924444444445</v>
      </c>
      <c r="E302" t="n">
        <v>0.9542222222222222</v>
      </c>
    </row>
    <row r="303">
      <c r="A303" t="inlineStr">
        <is>
          <t>600765</t>
        </is>
      </c>
      <c r="B303" t="n">
        <v>0.006097366462212707</v>
      </c>
      <c r="C303" t="n">
        <v>90.54325955734409</v>
      </c>
      <c r="D303" t="n">
        <v>13.87804444444444</v>
      </c>
      <c r="E303" t="n">
        <v>2.849555555555555</v>
      </c>
    </row>
    <row r="304">
      <c r="A304" t="inlineStr">
        <is>
          <t>002932</t>
        </is>
      </c>
      <c r="B304" t="n">
        <v>0.02036305487237025</v>
      </c>
      <c r="C304" t="n">
        <v>90.33457249070631</v>
      </c>
      <c r="D304" t="n">
        <v>67.94084444444444</v>
      </c>
      <c r="E304" t="n">
        <v>10.34102222222222</v>
      </c>
    </row>
    <row r="305">
      <c r="A305" t="inlineStr">
        <is>
          <t>300857</t>
        </is>
      </c>
      <c r="B305" t="n">
        <v>0.005276391472233419</v>
      </c>
      <c r="C305" t="n">
        <v>90.14189693801345</v>
      </c>
      <c r="D305" t="n">
        <v>33.81496183206107</v>
      </c>
      <c r="E305" t="n">
        <v>11.65664122137404</v>
      </c>
    </row>
    <row r="306">
      <c r="A306" t="inlineStr">
        <is>
          <t>601028</t>
        </is>
      </c>
      <c r="B306" t="n">
        <v>0.002747030200936036</v>
      </c>
      <c r="C306" t="n">
        <v>89.90384615384615</v>
      </c>
      <c r="D306" t="n">
        <v>10.65111111111111</v>
      </c>
      <c r="E306" t="n">
        <v>0.7481333333333333</v>
      </c>
    </row>
    <row r="307">
      <c r="A307" t="inlineStr">
        <is>
          <t>002216</t>
        </is>
      </c>
      <c r="B307" t="n">
        <v>0.003899403722275662</v>
      </c>
      <c r="C307" t="n">
        <v>89.56075299486592</v>
      </c>
      <c r="D307" t="n">
        <v>27.00355555555555</v>
      </c>
      <c r="E307" t="n">
        <v>1.998488888888889</v>
      </c>
    </row>
    <row r="308">
      <c r="A308" t="inlineStr">
        <is>
          <t>300082</t>
        </is>
      </c>
      <c r="B308" t="n">
        <v>0.003039462479568553</v>
      </c>
      <c r="C308" t="n">
        <v>89.42598187311177</v>
      </c>
      <c r="D308" t="n">
        <v>8.529644444444445</v>
      </c>
      <c r="E308" t="n">
        <v>2.203244444444445</v>
      </c>
    </row>
    <row r="309">
      <c r="A309" t="inlineStr">
        <is>
          <t>002078</t>
        </is>
      </c>
      <c r="B309" t="n">
        <v>0.002796082207526717</v>
      </c>
      <c r="C309" t="n">
        <v>89.05622489959836</v>
      </c>
      <c r="D309" t="n">
        <v>12.2184</v>
      </c>
      <c r="E309" t="n">
        <v>1.040488888888889</v>
      </c>
    </row>
    <row r="310">
      <c r="A310" t="inlineStr">
        <is>
          <t>002607</t>
        </is>
      </c>
      <c r="B310" t="n">
        <v>0.004685776550491774</v>
      </c>
      <c r="C310" t="n">
        <v>89.0359168241966</v>
      </c>
      <c r="D310" t="n">
        <v>32.18986666666667</v>
      </c>
      <c r="E310" t="n">
        <v>1.523066666666667</v>
      </c>
    </row>
    <row r="311">
      <c r="A311" t="inlineStr">
        <is>
          <t>300724</t>
        </is>
      </c>
      <c r="B311" t="n">
        <v>0.03758660500913638</v>
      </c>
      <c r="C311" t="n">
        <v>88.93069927877077</v>
      </c>
      <c r="D311" t="n">
        <v>93.99071111111112</v>
      </c>
      <c r="E311" t="n">
        <v>2.142888888888889</v>
      </c>
    </row>
    <row r="312">
      <c r="A312" t="inlineStr">
        <is>
          <t>603301</t>
        </is>
      </c>
      <c r="B312" t="n">
        <v>0.03002852087270571</v>
      </c>
      <c r="C312" t="n">
        <v>88.89229825099723</v>
      </c>
      <c r="D312" t="n">
        <v>57.33915555555556</v>
      </c>
      <c r="E312" t="n">
        <v>10.88795555555556</v>
      </c>
    </row>
    <row r="313">
      <c r="A313" t="inlineStr">
        <is>
          <t>603855</t>
        </is>
      </c>
      <c r="B313" t="n">
        <v>0.004005720653334418</v>
      </c>
      <c r="C313" t="n">
        <v>88.71151653363742</v>
      </c>
      <c r="D313" t="n">
        <v>15.48142222222222</v>
      </c>
      <c r="E313" t="n">
        <v>1.473555555555556</v>
      </c>
    </row>
    <row r="314">
      <c r="A314" t="inlineStr">
        <is>
          <t>603026</t>
        </is>
      </c>
      <c r="B314" t="n">
        <v>0.01451020299334642</v>
      </c>
      <c r="C314" t="n">
        <v>88.58511837655018</v>
      </c>
      <c r="D314" t="n">
        <v>39.66782222222222</v>
      </c>
      <c r="E314" t="n">
        <v>4.537066666666667</v>
      </c>
    </row>
    <row r="315">
      <c r="A315" t="inlineStr">
        <is>
          <t>603456</t>
        </is>
      </c>
      <c r="B315" t="n">
        <v>0.005056716516541899</v>
      </c>
      <c r="C315" t="n">
        <v>88.43091334894611</v>
      </c>
      <c r="D315" t="n">
        <v>29.56315555555556</v>
      </c>
      <c r="E315" t="n">
        <v>1.139155555555555</v>
      </c>
    </row>
    <row r="316">
      <c r="A316" t="inlineStr">
        <is>
          <t>002727</t>
        </is>
      </c>
      <c r="B316" t="n">
        <v>0.004506070249729579</v>
      </c>
      <c r="C316" t="n">
        <v>88.32866479925303</v>
      </c>
      <c r="D316" t="n">
        <v>33.89217777777777</v>
      </c>
      <c r="E316" t="n">
        <v>2.396844444444444</v>
      </c>
    </row>
    <row r="317">
      <c r="A317" t="inlineStr">
        <is>
          <t>601615</t>
        </is>
      </c>
      <c r="B317" t="n">
        <v>0.003207937696434073</v>
      </c>
      <c r="C317" t="n">
        <v>88.21942446043167</v>
      </c>
      <c r="D317" t="n">
        <v>14.9392</v>
      </c>
      <c r="E317" t="n">
        <v>3.034133333333334</v>
      </c>
    </row>
    <row r="318">
      <c r="A318" t="inlineStr">
        <is>
          <t>603501</t>
        </is>
      </c>
      <c r="B318" t="n">
        <v>0.03156696218939987</v>
      </c>
      <c r="C318" t="n">
        <v>88.13220797629018</v>
      </c>
      <c r="D318" t="n">
        <v>202.5224888888889</v>
      </c>
      <c r="E318" t="n">
        <v>2.704311111111111</v>
      </c>
    </row>
    <row r="319">
      <c r="A319" t="inlineStr">
        <is>
          <t>000831</t>
        </is>
      </c>
      <c r="B319" t="n">
        <v>0.001577326436511153</v>
      </c>
      <c r="C319" t="n">
        <v>87.99249530956847</v>
      </c>
      <c r="D319" t="n">
        <v>13.02617777777778</v>
      </c>
      <c r="E319" t="n">
        <v>3.896088888888889</v>
      </c>
    </row>
    <row r="320">
      <c r="A320" t="inlineStr">
        <is>
          <t>300408</t>
        </is>
      </c>
      <c r="B320" t="n">
        <v>0.006571462839096192</v>
      </c>
      <c r="C320" t="n">
        <v>87.69096464426013</v>
      </c>
      <c r="D320" t="n">
        <v>27.98484444444444</v>
      </c>
      <c r="E320" t="n">
        <v>1.095555555555556</v>
      </c>
    </row>
    <row r="321">
      <c r="A321" t="inlineStr">
        <is>
          <t>000786</t>
        </is>
      </c>
      <c r="B321" t="n">
        <v>0.008874312308706474</v>
      </c>
      <c r="C321" t="n">
        <v>87.63479511143063</v>
      </c>
      <c r="D321" t="n">
        <v>32.26804444444444</v>
      </c>
      <c r="E321" t="n">
        <v>0.8541777777777778</v>
      </c>
    </row>
    <row r="322">
      <c r="A322" t="inlineStr">
        <is>
          <t>603613</t>
        </is>
      </c>
      <c r="B322" t="n">
        <v>0.02169342200435649</v>
      </c>
      <c r="C322" t="n">
        <v>87.41947707464948</v>
      </c>
      <c r="D322" t="n">
        <v>91.42591111111112</v>
      </c>
      <c r="E322" t="n">
        <v>3.533288888888889</v>
      </c>
    </row>
    <row r="323">
      <c r="A323" t="inlineStr">
        <is>
          <t>300012</t>
        </is>
      </c>
      <c r="B323" t="n">
        <v>0.003979458023980633</v>
      </c>
      <c r="C323" t="n">
        <v>86.87898089171975</v>
      </c>
      <c r="D323" t="n">
        <v>22.69751111111111</v>
      </c>
      <c r="E323" t="n">
        <v>1.054311111111111</v>
      </c>
    </row>
    <row r="324">
      <c r="A324" t="inlineStr">
        <is>
          <t>603890</t>
        </is>
      </c>
      <c r="B324" t="n">
        <v>0.002010565612396078</v>
      </c>
      <c r="C324" t="n">
        <v>86.82476943346509</v>
      </c>
      <c r="D324" t="n">
        <v>13.80253333333333</v>
      </c>
      <c r="E324" t="n">
        <v>6.095466666666667</v>
      </c>
    </row>
    <row r="325">
      <c r="A325" t="inlineStr">
        <is>
          <t>000333</t>
        </is>
      </c>
      <c r="B325" t="n">
        <v>0.01720636915605975</v>
      </c>
      <c r="C325" t="n">
        <v>86.72786383629759</v>
      </c>
      <c r="D325" t="n">
        <v>71.12075555555556</v>
      </c>
      <c r="E325" t="n">
        <v>0.4052444444444445</v>
      </c>
    </row>
    <row r="326">
      <c r="A326" t="inlineStr">
        <is>
          <t>002572</t>
        </is>
      </c>
      <c r="B326" t="n">
        <v>0.002889361677732351</v>
      </c>
      <c r="C326" t="n">
        <v>86.52931854199683</v>
      </c>
      <c r="D326" t="n">
        <v>24.47884444444444</v>
      </c>
      <c r="E326" t="n">
        <v>1.978844444444444</v>
      </c>
    </row>
    <row r="327">
      <c r="A327" t="inlineStr">
        <is>
          <t>600885</t>
        </is>
      </c>
      <c r="B327" t="n">
        <v>0.008782278916171622</v>
      </c>
      <c r="C327" t="n">
        <v>86.38386235538415</v>
      </c>
      <c r="D327" t="n">
        <v>42.91031111111111</v>
      </c>
      <c r="E327" t="n">
        <v>1.141466666666667</v>
      </c>
    </row>
    <row r="328">
      <c r="A328" t="inlineStr">
        <is>
          <t>300651</t>
        </is>
      </c>
      <c r="B328" t="n">
        <v>0.007080399730350035</v>
      </c>
      <c r="C328" t="n">
        <v>85.85182084554206</v>
      </c>
      <c r="D328" t="n">
        <v>35.70426666666666</v>
      </c>
      <c r="E328" t="n">
        <v>2.518400000000001</v>
      </c>
    </row>
    <row r="329">
      <c r="A329" t="inlineStr">
        <is>
          <t>002930</t>
        </is>
      </c>
      <c r="B329" t="n">
        <v>0.004596073312372303</v>
      </c>
      <c r="C329" t="n">
        <v>85.78110383536016</v>
      </c>
      <c r="D329" t="n">
        <v>17.34906666666667</v>
      </c>
      <c r="E329" t="n">
        <v>6.874266666666665</v>
      </c>
    </row>
    <row r="330">
      <c r="A330" t="inlineStr">
        <is>
          <t>603229</t>
        </is>
      </c>
      <c r="B330" t="n">
        <v>0.01147970046393621</v>
      </c>
      <c r="C330" t="n">
        <v>85.7385398981324</v>
      </c>
      <c r="D330" t="n">
        <v>35.50391111111112</v>
      </c>
      <c r="E330" t="n">
        <v>1.849866666666667</v>
      </c>
    </row>
    <row r="331">
      <c r="A331" t="inlineStr">
        <is>
          <t>600884</t>
        </is>
      </c>
      <c r="B331" t="n">
        <v>0.004019501412719809</v>
      </c>
      <c r="C331" t="n">
        <v>85.01094091903718</v>
      </c>
      <c r="D331" t="n">
        <v>11.67173333333333</v>
      </c>
      <c r="E331" t="n">
        <v>2.774355555555556</v>
      </c>
    </row>
    <row r="332">
      <c r="A332" t="inlineStr">
        <is>
          <t>600754</t>
        </is>
      </c>
      <c r="B332" t="n">
        <v>0.01116373573104263</v>
      </c>
      <c r="C332" t="n">
        <v>84.98355864084766</v>
      </c>
      <c r="D332" t="n">
        <v>38.57582222222222</v>
      </c>
      <c r="E332" t="n">
        <v>0.7076444444444444</v>
      </c>
    </row>
    <row r="333">
      <c r="A333" t="inlineStr">
        <is>
          <t>603801</t>
        </is>
      </c>
      <c r="B333" t="n">
        <v>0.005721590923934488</v>
      </c>
      <c r="C333" t="n">
        <v>84.8497156783103</v>
      </c>
      <c r="D333" t="n">
        <v>31.21044444444444</v>
      </c>
      <c r="E333" t="n">
        <v>2.592577777777778</v>
      </c>
    </row>
    <row r="334">
      <c r="A334" t="inlineStr">
        <is>
          <t>000768</t>
        </is>
      </c>
      <c r="B334" t="n">
        <v>0.007367156150777039</v>
      </c>
      <c r="C334" t="n">
        <v>84.36073059360729</v>
      </c>
      <c r="D334" t="n">
        <v>23.83057777777778</v>
      </c>
      <c r="E334" t="n">
        <v>1.357333333333333</v>
      </c>
    </row>
    <row r="335">
      <c r="A335" t="inlineStr">
        <is>
          <t>300171</t>
        </is>
      </c>
      <c r="B335" t="n">
        <v>0.005804757906679884</v>
      </c>
      <c r="C335" t="n">
        <v>84.25110132158591</v>
      </c>
      <c r="D335" t="n">
        <v>15.74048888888889</v>
      </c>
      <c r="E335" t="n">
        <v>3.373022222222222</v>
      </c>
    </row>
    <row r="336">
      <c r="A336" t="inlineStr">
        <is>
          <t>300835</t>
        </is>
      </c>
      <c r="B336" t="n">
        <v>0.006070878466342673</v>
      </c>
      <c r="C336" t="n">
        <v>84.02777777777777</v>
      </c>
      <c r="D336" t="n">
        <v>60.18534482758623</v>
      </c>
      <c r="E336" t="n">
        <v>14.09201149425287</v>
      </c>
    </row>
    <row r="337">
      <c r="A337" t="inlineStr">
        <is>
          <t>688116</t>
        </is>
      </c>
      <c r="B337" t="n">
        <v>0.009015983820764024</v>
      </c>
      <c r="C337" t="n">
        <v>83.81502890173411</v>
      </c>
      <c r="D337" t="n">
        <v>46.94462222222223</v>
      </c>
      <c r="E337" t="n">
        <v>4.554533333333334</v>
      </c>
    </row>
    <row r="338">
      <c r="A338" t="inlineStr">
        <is>
          <t>600079</t>
        </is>
      </c>
      <c r="B338" t="n">
        <v>0.007240441640216155</v>
      </c>
      <c r="C338" t="n">
        <v>83.76891334250345</v>
      </c>
      <c r="D338" t="n">
        <v>28.47982222222222</v>
      </c>
      <c r="E338" t="n">
        <v>1.447777777777778</v>
      </c>
    </row>
    <row r="339">
      <c r="A339" t="inlineStr">
        <is>
          <t>600298</t>
        </is>
      </c>
      <c r="B339" t="n">
        <v>0.01050059652914035</v>
      </c>
      <c r="C339" t="n">
        <v>83.5975412487868</v>
      </c>
      <c r="D339" t="n">
        <v>50.51768888888888</v>
      </c>
      <c r="E339" t="n">
        <v>1.507022222222222</v>
      </c>
    </row>
    <row r="340">
      <c r="A340" t="inlineStr">
        <is>
          <t>002585</t>
        </is>
      </c>
      <c r="B340" t="n">
        <v>0.002286851792265848</v>
      </c>
      <c r="C340" t="n">
        <v>83.53174603174602</v>
      </c>
      <c r="D340" t="n">
        <v>7.910088888888888</v>
      </c>
      <c r="E340" t="n">
        <v>4.229377777777778</v>
      </c>
    </row>
    <row r="341">
      <c r="A341" t="inlineStr">
        <is>
          <t>002833</t>
        </is>
      </c>
      <c r="B341" t="n">
        <v>0.01016160567748534</v>
      </c>
      <c r="C341" t="n">
        <v>83.37801608579089</v>
      </c>
      <c r="D341" t="n">
        <v>34.69671111111111</v>
      </c>
      <c r="E341" t="n">
        <v>1.581555555555556</v>
      </c>
    </row>
    <row r="342">
      <c r="A342" t="inlineStr">
        <is>
          <t>000625</t>
        </is>
      </c>
      <c r="B342" t="n">
        <v>0.007185247527610122</v>
      </c>
      <c r="C342" t="n">
        <v>82.86516853932586</v>
      </c>
      <c r="D342" t="n">
        <v>14.54333333333333</v>
      </c>
      <c r="E342" t="n">
        <v>2.083688888888889</v>
      </c>
    </row>
    <row r="343">
      <c r="A343" t="inlineStr">
        <is>
          <t>002080</t>
        </is>
      </c>
      <c r="B343" t="n">
        <v>0.005641302397952988</v>
      </c>
      <c r="C343" t="n">
        <v>82.78443113772458</v>
      </c>
      <c r="D343" t="n">
        <v>17.82924444444444</v>
      </c>
      <c r="E343" t="n">
        <v>1.360622222222222</v>
      </c>
    </row>
    <row r="344">
      <c r="A344" t="inlineStr">
        <is>
          <t>002415</t>
        </is>
      </c>
      <c r="B344" t="n">
        <v>0.01093789322206028</v>
      </c>
      <c r="C344" t="n">
        <v>82.73337400854179</v>
      </c>
      <c r="D344" t="n">
        <v>38.97568888888889</v>
      </c>
      <c r="E344" t="n">
        <v>0.6592</v>
      </c>
    </row>
    <row r="345">
      <c r="A345" t="inlineStr">
        <is>
          <t>603319</t>
        </is>
      </c>
      <c r="B345" t="n">
        <v>0.0127768808768052</v>
      </c>
      <c r="C345" t="n">
        <v>82.50384812724477</v>
      </c>
      <c r="D345" t="n">
        <v>30.12733333333333</v>
      </c>
      <c r="E345" t="n">
        <v>3.059644444444444</v>
      </c>
    </row>
    <row r="346">
      <c r="A346" t="inlineStr">
        <is>
          <t>002210</t>
        </is>
      </c>
      <c r="B346" t="n">
        <v>0.0008767147015622233</v>
      </c>
      <c r="C346" t="n">
        <v>82.20338983050848</v>
      </c>
      <c r="D346" t="n">
        <v>1.722844444444444</v>
      </c>
      <c r="E346" t="n">
        <v>1.196533333333333</v>
      </c>
    </row>
    <row r="347">
      <c r="A347" t="inlineStr">
        <is>
          <t>300623</t>
        </is>
      </c>
      <c r="B347" t="n">
        <v>0.01482560037503649</v>
      </c>
      <c r="C347" t="n">
        <v>82.15441516412389</v>
      </c>
      <c r="D347" t="n">
        <v>33.91933333333333</v>
      </c>
      <c r="E347" t="n">
        <v>6.014666666666668</v>
      </c>
    </row>
    <row r="348">
      <c r="A348" t="inlineStr">
        <is>
          <t>600685</t>
        </is>
      </c>
      <c r="B348" t="n">
        <v>0.01058378792363563</v>
      </c>
      <c r="C348" t="n">
        <v>81.98944988696306</v>
      </c>
      <c r="D348" t="n">
        <v>24.31248888888889</v>
      </c>
      <c r="E348" t="n">
        <v>2.870222222222222</v>
      </c>
    </row>
    <row r="349">
      <c r="A349" t="inlineStr">
        <is>
          <t>002726</t>
        </is>
      </c>
      <c r="B349" t="n">
        <v>0.002539195805164947</v>
      </c>
      <c r="C349" t="n">
        <v>81.75182481751824</v>
      </c>
      <c r="D349" t="n">
        <v>10.4048</v>
      </c>
      <c r="E349" t="n">
        <v>2.732355555555555</v>
      </c>
    </row>
    <row r="350">
      <c r="A350" t="inlineStr">
        <is>
          <t>300536</t>
        </is>
      </c>
      <c r="B350" t="n">
        <v>0.004705045189016662</v>
      </c>
      <c r="C350" t="n">
        <v>81.66226912928761</v>
      </c>
      <c r="D350" t="n">
        <v>11.82608888888889</v>
      </c>
      <c r="E350" t="n">
        <v>2.069422222222222</v>
      </c>
    </row>
    <row r="351">
      <c r="A351" t="inlineStr">
        <is>
          <t>300699</t>
        </is>
      </c>
      <c r="B351" t="n">
        <v>0.01187788569282237</v>
      </c>
      <c r="C351" t="n">
        <v>81.51726973684212</v>
      </c>
      <c r="D351" t="n">
        <v>69.83893333333334</v>
      </c>
      <c r="E351" t="n">
        <v>1.453688888888889</v>
      </c>
    </row>
    <row r="352">
      <c r="A352" t="inlineStr">
        <is>
          <t>600989</t>
        </is>
      </c>
      <c r="B352" t="n">
        <v>0.00192988510716566</v>
      </c>
      <c r="C352" t="n">
        <v>81.48873653281098</v>
      </c>
      <c r="D352" t="n">
        <v>10.64697777777778</v>
      </c>
      <c r="E352" t="n">
        <v>2.782444444444444</v>
      </c>
    </row>
    <row r="353">
      <c r="A353" t="inlineStr">
        <is>
          <t>600690</t>
        </is>
      </c>
      <c r="B353" t="n">
        <v>0.007623071365712991</v>
      </c>
      <c r="C353" t="n">
        <v>81.01545253863132</v>
      </c>
      <c r="D353" t="n">
        <v>21.68866666666667</v>
      </c>
      <c r="E353" t="n">
        <v>0.8143111111111112</v>
      </c>
    </row>
    <row r="354">
      <c r="A354" t="inlineStr">
        <is>
          <t>300518</t>
        </is>
      </c>
      <c r="B354" t="n">
        <v>0.01064155152483275</v>
      </c>
      <c r="C354" t="n">
        <v>80.9938971229294</v>
      </c>
      <c r="D354" t="n">
        <v>32.08497777777777</v>
      </c>
      <c r="E354" t="n">
        <v>4.93928888888889</v>
      </c>
    </row>
    <row r="355">
      <c r="A355" t="inlineStr">
        <is>
          <t>600591</t>
        </is>
      </c>
      <c r="B355" t="n">
        <v>0.00062807029769511</v>
      </c>
      <c r="C355" t="n">
        <v>80.84577114427861</v>
      </c>
      <c r="D355" t="n">
        <v>5.778755555555556</v>
      </c>
      <c r="E355" t="n">
        <v>0</v>
      </c>
    </row>
    <row r="356">
      <c r="A356" t="inlineStr">
        <is>
          <t>002372</t>
        </is>
      </c>
      <c r="B356" t="n">
        <v>0.003104838341312102</v>
      </c>
      <c r="C356" t="n">
        <v>80.83333333333333</v>
      </c>
      <c r="D356" t="n">
        <v>14.9904</v>
      </c>
      <c r="E356" t="n">
        <v>0.6886222222222222</v>
      </c>
    </row>
    <row r="357">
      <c r="A357" t="inlineStr">
        <is>
          <t>300737</t>
        </is>
      </c>
      <c r="B357" t="n">
        <v>0.002308000425945578</v>
      </c>
      <c r="C357" t="n">
        <v>80.6883365200765</v>
      </c>
      <c r="D357" t="n">
        <v>22.37835555555555</v>
      </c>
      <c r="E357" t="n">
        <v>3.742044444444445</v>
      </c>
    </row>
    <row r="358">
      <c r="A358" t="inlineStr">
        <is>
          <t>002390</t>
        </is>
      </c>
      <c r="B358" t="n">
        <v>0.001281814324626168</v>
      </c>
      <c r="C358" t="n">
        <v>80.66914498141264</v>
      </c>
      <c r="D358" t="n">
        <v>5.863200000000001</v>
      </c>
      <c r="E358" t="n">
        <v>1.250444444444444</v>
      </c>
    </row>
    <row r="359">
      <c r="A359" t="inlineStr">
        <is>
          <t>688006</t>
        </is>
      </c>
      <c r="B359" t="n">
        <v>0.01491526142836475</v>
      </c>
      <c r="C359" t="n">
        <v>80.53562888570063</v>
      </c>
      <c r="D359" t="n">
        <v>54.45924444444444</v>
      </c>
      <c r="E359" t="n">
        <v>3.900844444444445</v>
      </c>
    </row>
    <row r="360">
      <c r="A360" t="inlineStr">
        <is>
          <t>300318</t>
        </is>
      </c>
      <c r="B360" t="n">
        <v>0.009209475934641553</v>
      </c>
      <c r="C360" t="n">
        <v>80.43052837573386</v>
      </c>
      <c r="D360" t="n">
        <v>10.14213333333333</v>
      </c>
      <c r="E360" t="n">
        <v>4.751555555555555</v>
      </c>
    </row>
    <row r="361">
      <c r="A361" t="inlineStr">
        <is>
          <t>300454</t>
        </is>
      </c>
      <c r="B361" t="n">
        <v>0.02370293468993967</v>
      </c>
      <c r="C361" t="n">
        <v>80.09004502251128</v>
      </c>
      <c r="D361" t="n">
        <v>207.8330666666667</v>
      </c>
      <c r="E361" t="n">
        <v>0.9211555555555555</v>
      </c>
    </row>
    <row r="362">
      <c r="A362" t="inlineStr">
        <is>
          <t>600238</t>
        </is>
      </c>
      <c r="B362" t="n">
        <v>0.001455696212712694</v>
      </c>
      <c r="C362" t="n">
        <v>79.95867768595045</v>
      </c>
      <c r="D362" t="n">
        <v>5.359377777777778</v>
      </c>
      <c r="E362" t="n">
        <v>0.645911111111111</v>
      </c>
    </row>
    <row r="363">
      <c r="A363" t="inlineStr">
        <is>
          <t>603605</t>
        </is>
      </c>
      <c r="B363" t="n">
        <v>0.01625856729761626</v>
      </c>
      <c r="C363" t="n">
        <v>79.9461517036487</v>
      </c>
      <c r="D363" t="n">
        <v>159.9135555555555</v>
      </c>
      <c r="E363" t="n">
        <v>2.354355555555556</v>
      </c>
    </row>
    <row r="364">
      <c r="A364" t="inlineStr">
        <is>
          <t>300470</t>
        </is>
      </c>
      <c r="B364" t="n">
        <v>0.008255730711351503</v>
      </c>
      <c r="C364" t="n">
        <v>79.90341753343237</v>
      </c>
      <c r="D364" t="n">
        <v>37.10773333333334</v>
      </c>
      <c r="E364" t="n">
        <v>1.265555555555556</v>
      </c>
    </row>
    <row r="365">
      <c r="A365" t="inlineStr">
        <is>
          <t>300693</t>
        </is>
      </c>
      <c r="B365" t="n">
        <v>0.003185573744932959</v>
      </c>
      <c r="C365" t="n">
        <v>79.83091787439616</v>
      </c>
      <c r="D365" t="n">
        <v>22.80533333333334</v>
      </c>
      <c r="E365" t="n">
        <v>8.688577777777777</v>
      </c>
    </row>
    <row r="366">
      <c r="A366" t="inlineStr">
        <is>
          <t>688016</t>
        </is>
      </c>
      <c r="B366" t="n">
        <v>0.04268934974995075</v>
      </c>
      <c r="C366" t="n">
        <v>79.69191113293239</v>
      </c>
      <c r="D366" t="n">
        <v>251.7836888888889</v>
      </c>
      <c r="E366" t="n">
        <v>2.849111111111111</v>
      </c>
    </row>
    <row r="367">
      <c r="A367" t="inlineStr">
        <is>
          <t>002318</t>
        </is>
      </c>
      <c r="B367" t="n">
        <v>0.001702074993955595</v>
      </c>
      <c r="C367" t="n">
        <v>79.06698564593304</v>
      </c>
      <c r="D367" t="n">
        <v>9.016488888888889</v>
      </c>
      <c r="E367" t="n">
        <v>2.217466666666667</v>
      </c>
    </row>
    <row r="368">
      <c r="A368" t="inlineStr">
        <is>
          <t>300767</t>
        </is>
      </c>
      <c r="B368" t="n">
        <v>0.01885835896467821</v>
      </c>
      <c r="C368" t="n">
        <v>78.92720306513409</v>
      </c>
      <c r="D368" t="n">
        <v>70.28204444444445</v>
      </c>
      <c r="E368" t="n">
        <v>2.989555555555556</v>
      </c>
    </row>
    <row r="369">
      <c r="A369" t="inlineStr">
        <is>
          <t>603225</t>
        </is>
      </c>
      <c r="B369" t="n">
        <v>0.002011394400928097</v>
      </c>
      <c r="C369" t="n">
        <v>78.64583333333333</v>
      </c>
      <c r="D369" t="n">
        <v>11.64817777777778</v>
      </c>
      <c r="E369" t="n">
        <v>0.6292444444444444</v>
      </c>
    </row>
    <row r="370">
      <c r="A370" t="inlineStr">
        <is>
          <t>002129</t>
        </is>
      </c>
      <c r="B370" t="n">
        <v>0.003360214830191664</v>
      </c>
      <c r="C370" t="n">
        <v>78.55775366943203</v>
      </c>
      <c r="D370" t="n">
        <v>22.15933333333334</v>
      </c>
      <c r="E370" t="n">
        <v>3.112933333333333</v>
      </c>
    </row>
    <row r="371">
      <c r="A371" t="inlineStr">
        <is>
          <t>002041</t>
        </is>
      </c>
      <c r="B371" t="n">
        <v>0.003966733066875051</v>
      </c>
      <c r="C371" t="n">
        <v>78.45567206863677</v>
      </c>
      <c r="D371" t="n">
        <v>16.19248888888889</v>
      </c>
      <c r="E371" t="n">
        <v>3.952222222222222</v>
      </c>
    </row>
    <row r="372">
      <c r="A372" t="inlineStr">
        <is>
          <t>603733</t>
        </is>
      </c>
      <c r="B372" t="n">
        <v>0.003851278127183787</v>
      </c>
      <c r="C372" t="n">
        <v>78.2159017453135</v>
      </c>
      <c r="D372" t="n">
        <v>19.6736</v>
      </c>
      <c r="E372" t="n">
        <v>10.07777777777778</v>
      </c>
    </row>
    <row r="373">
      <c r="A373" t="inlineStr">
        <is>
          <t>601208</t>
        </is>
      </c>
      <c r="B373" t="n">
        <v>0.00236812202595029</v>
      </c>
      <c r="C373" t="n">
        <v>78.19063004846525</v>
      </c>
      <c r="D373" t="n">
        <v>8.490222222222224</v>
      </c>
      <c r="E373" t="n">
        <v>2.1484</v>
      </c>
    </row>
    <row r="374">
      <c r="A374" t="inlineStr">
        <is>
          <t>300196</t>
        </is>
      </c>
      <c r="B374" t="n">
        <v>0.002598325705654301</v>
      </c>
      <c r="C374" t="n">
        <v>78.07394668959586</v>
      </c>
      <c r="D374" t="n">
        <v>13.3976</v>
      </c>
      <c r="E374" t="n">
        <v>1.964133333333333</v>
      </c>
    </row>
    <row r="375">
      <c r="A375" t="inlineStr">
        <is>
          <t>300492</t>
        </is>
      </c>
      <c r="B375" t="n">
        <v>0.009208086936823906</v>
      </c>
      <c r="C375" t="n">
        <v>77.85556374355195</v>
      </c>
      <c r="D375" t="n">
        <v>41.26759999999999</v>
      </c>
      <c r="E375" t="n">
        <v>1.322311111111111</v>
      </c>
    </row>
    <row r="376">
      <c r="A376" t="inlineStr">
        <is>
          <t>300676</t>
        </is>
      </c>
      <c r="B376" t="n">
        <v>0.02294034299763173</v>
      </c>
      <c r="C376" t="n">
        <v>77.46189208807162</v>
      </c>
      <c r="D376" t="n">
        <v>132.086</v>
      </c>
      <c r="E376" t="n">
        <v>3.410488888888888</v>
      </c>
    </row>
    <row r="377">
      <c r="A377" t="inlineStr">
        <is>
          <t>300690</t>
        </is>
      </c>
      <c r="B377" t="n">
        <v>0.02436083008232573</v>
      </c>
      <c r="C377" t="n">
        <v>77.42066720911312</v>
      </c>
      <c r="D377" t="n">
        <v>39.17004444444444</v>
      </c>
      <c r="E377" t="n">
        <v>6.524355555555555</v>
      </c>
    </row>
    <row r="378">
      <c r="A378" t="inlineStr">
        <is>
          <t>603787</t>
        </is>
      </c>
      <c r="B378" t="n">
        <v>0.01396157710436488</v>
      </c>
      <c r="C378" t="n">
        <v>77.29226361031519</v>
      </c>
      <c r="D378" t="n">
        <v>22.86035555555555</v>
      </c>
      <c r="E378" t="n">
        <v>2.824711111111111</v>
      </c>
    </row>
    <row r="379">
      <c r="A379" t="inlineStr">
        <is>
          <t>002466</t>
        </is>
      </c>
      <c r="B379" t="n">
        <v>0.0214709579041639</v>
      </c>
      <c r="C379" t="n">
        <v>77.09971689210444</v>
      </c>
      <c r="D379" t="n">
        <v>27.22008888888889</v>
      </c>
      <c r="E379" t="n">
        <v>5.634666666666666</v>
      </c>
    </row>
    <row r="380">
      <c r="A380" t="inlineStr">
        <is>
          <t>300034</t>
        </is>
      </c>
      <c r="B380" t="n">
        <v>0.007072178430938649</v>
      </c>
      <c r="C380" t="n">
        <v>76.69781931464172</v>
      </c>
      <c r="D380" t="n">
        <v>22.77715555555556</v>
      </c>
      <c r="E380" t="n">
        <v>2.656888888888889</v>
      </c>
    </row>
    <row r="381">
      <c r="A381" t="inlineStr">
        <is>
          <t>600089</t>
        </is>
      </c>
      <c r="B381" t="n">
        <v>0.001062879320806195</v>
      </c>
      <c r="C381" t="n">
        <v>76.52519893899206</v>
      </c>
      <c r="D381" t="n">
        <v>8.391066666666667</v>
      </c>
      <c r="E381" t="n">
        <v>2.710088888888889</v>
      </c>
    </row>
    <row r="382">
      <c r="A382" t="inlineStr">
        <is>
          <t>600219</t>
        </is>
      </c>
      <c r="B382" t="n">
        <v>0.0004080919019601706</v>
      </c>
      <c r="C382" t="n">
        <v>76.44230769230769</v>
      </c>
      <c r="D382" t="n">
        <v>2.471244444444444</v>
      </c>
      <c r="E382" t="n">
        <v>1.134711111111111</v>
      </c>
    </row>
    <row r="383">
      <c r="A383" t="inlineStr">
        <is>
          <t>600110</t>
        </is>
      </c>
      <c r="B383" t="n">
        <v>0.002729208349422796</v>
      </c>
      <c r="C383" t="n">
        <v>76.19926199261995</v>
      </c>
      <c r="D383" t="n">
        <v>6.21951111111111</v>
      </c>
      <c r="E383" t="n">
        <v>4.155511111111112</v>
      </c>
    </row>
    <row r="384">
      <c r="A384" t="inlineStr">
        <is>
          <t>300073</t>
        </is>
      </c>
      <c r="B384" t="n">
        <v>0.01940166903975084</v>
      </c>
      <c r="C384" t="n">
        <v>76.11580217129072</v>
      </c>
      <c r="D384" t="n">
        <v>39.56720000000001</v>
      </c>
      <c r="E384" t="n">
        <v>3.748177777777778</v>
      </c>
    </row>
    <row r="385">
      <c r="A385" t="inlineStr">
        <is>
          <t>000923</t>
        </is>
      </c>
      <c r="B385" t="n">
        <v>0.007980109297790021</v>
      </c>
      <c r="C385" t="n">
        <v>76.11152976639038</v>
      </c>
      <c r="D385" t="n">
        <v>16.00773333333333</v>
      </c>
      <c r="E385" t="n">
        <v>1.774666666666666</v>
      </c>
    </row>
    <row r="386">
      <c r="A386" t="inlineStr">
        <is>
          <t>300613</t>
        </is>
      </c>
      <c r="B386" t="n">
        <v>0.01964126482806845</v>
      </c>
      <c r="C386" t="n">
        <v>76.06444188722668</v>
      </c>
      <c r="D386" t="n">
        <v>119.3823555555555</v>
      </c>
      <c r="E386" t="n">
        <v>2.277822222222222</v>
      </c>
    </row>
    <row r="387">
      <c r="A387" t="inlineStr">
        <is>
          <t>600223</t>
        </is>
      </c>
      <c r="B387" t="n">
        <v>0.002264443198978165</v>
      </c>
      <c r="C387" t="n">
        <v>75.96513075965132</v>
      </c>
      <c r="D387" t="n">
        <v>9.998844444444444</v>
      </c>
      <c r="E387" t="n">
        <v>3.0284</v>
      </c>
    </row>
    <row r="388">
      <c r="A388" t="inlineStr">
        <is>
          <t>600305</t>
        </is>
      </c>
      <c r="B388" t="n">
        <v>0.002726795121105316</v>
      </c>
      <c r="C388" t="n">
        <v>75.76177285318559</v>
      </c>
      <c r="D388" t="n">
        <v>20.10822222222222</v>
      </c>
      <c r="E388" t="n">
        <v>2.006755555555555</v>
      </c>
    </row>
    <row r="389">
      <c r="A389" t="inlineStr">
        <is>
          <t>000049</t>
        </is>
      </c>
      <c r="B389" t="n">
        <v>0.008457845302976287</v>
      </c>
      <c r="C389" t="n">
        <v>75.69832402234637</v>
      </c>
      <c r="D389" t="n">
        <v>51.49084444444445</v>
      </c>
      <c r="E389" t="n">
        <v>2.575822222222222</v>
      </c>
    </row>
    <row r="390">
      <c r="A390" t="inlineStr">
        <is>
          <t>002145</t>
        </is>
      </c>
      <c r="B390" t="n">
        <v>0.0006232106012114937</v>
      </c>
      <c r="C390" t="n">
        <v>75.3393665158371</v>
      </c>
      <c r="D390" t="n">
        <v>5.378933333333334</v>
      </c>
      <c r="E390" t="n">
        <v>2.447466666666667</v>
      </c>
    </row>
    <row r="391">
      <c r="A391" t="inlineStr">
        <is>
          <t>000001</t>
        </is>
      </c>
      <c r="B391" t="n">
        <v>0.002475507947323601</v>
      </c>
      <c r="C391" t="n">
        <v>75.3338018271258</v>
      </c>
      <c r="D391" t="n">
        <v>15.7848</v>
      </c>
      <c r="E391" t="n">
        <v>0.5799555555555554</v>
      </c>
    </row>
    <row r="392">
      <c r="A392" t="inlineStr">
        <is>
          <t>002702</t>
        </is>
      </c>
      <c r="B392" t="n">
        <v>0.001859007295315667</v>
      </c>
      <c r="C392" t="n">
        <v>75.28604118993134</v>
      </c>
      <c r="D392" t="n">
        <v>7.920222222222223</v>
      </c>
      <c r="E392" t="n">
        <v>8.914666666666667</v>
      </c>
    </row>
    <row r="393">
      <c r="A393" t="inlineStr">
        <is>
          <t>601777</t>
        </is>
      </c>
      <c r="B393" t="n">
        <v>0.0008823917651047884</v>
      </c>
      <c r="C393" t="n">
        <v>74.83221476510067</v>
      </c>
      <c r="D393" t="n">
        <v>4.479288888888888</v>
      </c>
      <c r="E393" t="n">
        <v>2.263066666666667</v>
      </c>
    </row>
    <row r="394">
      <c r="A394" t="inlineStr">
        <is>
          <t>002331</t>
        </is>
      </c>
      <c r="B394" t="n">
        <v>0.0005251221323036276</v>
      </c>
      <c r="C394" t="n">
        <v>74.82926829268295</v>
      </c>
      <c r="D394" t="n">
        <v>11.23711111111111</v>
      </c>
      <c r="E394" t="n">
        <v>2.3988</v>
      </c>
    </row>
    <row r="395">
      <c r="A395" t="inlineStr">
        <is>
          <t>300433</t>
        </is>
      </c>
      <c r="B395" t="n">
        <v>0.009252293266315948</v>
      </c>
      <c r="C395" t="n">
        <v>74.81690140845072</v>
      </c>
      <c r="D395" t="n">
        <v>27.93337777777778</v>
      </c>
      <c r="E395" t="n">
        <v>1.893911111111111</v>
      </c>
    </row>
    <row r="396">
      <c r="A396" t="inlineStr">
        <is>
          <t>300280</t>
        </is>
      </c>
      <c r="B396" t="n">
        <v>0.01146834767296382</v>
      </c>
      <c r="C396" t="n">
        <v>74.7213232650126</v>
      </c>
      <c r="D396" t="n">
        <v>44.85444444444445</v>
      </c>
      <c r="E396" t="n">
        <v>2.875644444444444</v>
      </c>
    </row>
    <row r="397">
      <c r="A397" t="inlineStr">
        <is>
          <t>000488</t>
        </is>
      </c>
      <c r="B397" t="n">
        <v>0.0006361001149763351</v>
      </c>
      <c r="C397" t="n">
        <v>74.58677685950413</v>
      </c>
      <c r="D397" t="n">
        <v>5.630311111111111</v>
      </c>
      <c r="E397" t="n">
        <v>2.655644444444444</v>
      </c>
    </row>
    <row r="398">
      <c r="A398" t="inlineStr">
        <is>
          <t>002821</t>
        </is>
      </c>
      <c r="B398" t="n">
        <v>0.03223488080882178</v>
      </c>
      <c r="C398" t="n">
        <v>74.54985958922965</v>
      </c>
      <c r="D398" t="n">
        <v>239.6838666666667</v>
      </c>
      <c r="E398" t="n">
        <v>1.193066666666667</v>
      </c>
    </row>
    <row r="399">
      <c r="A399" t="inlineStr">
        <is>
          <t>300816</t>
        </is>
      </c>
      <c r="B399" t="n">
        <v>0.02650598071391903</v>
      </c>
      <c r="C399" t="n">
        <v>74.52852709477202</v>
      </c>
      <c r="D399" t="n">
        <v>75.49275555555555</v>
      </c>
      <c r="E399" t="n">
        <v>7.553022222222223</v>
      </c>
    </row>
    <row r="400">
      <c r="A400" t="inlineStr">
        <is>
          <t>603768</t>
        </is>
      </c>
      <c r="B400" t="n">
        <v>0.00300089283503678</v>
      </c>
      <c r="C400" t="n">
        <v>74.44889779559118</v>
      </c>
      <c r="D400" t="n">
        <v>14.4964</v>
      </c>
      <c r="E400" t="n">
        <v>1.090577777777778</v>
      </c>
    </row>
    <row r="401">
      <c r="A401" t="inlineStr">
        <is>
          <t>300830</t>
        </is>
      </c>
      <c r="B401" t="n">
        <v>0.001747625690083508</v>
      </c>
      <c r="C401" t="n">
        <v>74.29022082018928</v>
      </c>
      <c r="D401" t="n">
        <v>15.00711229946524</v>
      </c>
      <c r="E401" t="n">
        <v>10.27379679144385</v>
      </c>
    </row>
    <row r="402">
      <c r="A402" t="inlineStr">
        <is>
          <t>600711</t>
        </is>
      </c>
      <c r="B402" t="n">
        <v>0.001792199191994558</v>
      </c>
      <c r="C402" t="n">
        <v>74.24242424242425</v>
      </c>
      <c r="D402" t="n">
        <v>5.744844444444445</v>
      </c>
      <c r="E402" t="n">
        <v>4.713288888888889</v>
      </c>
    </row>
    <row r="403">
      <c r="A403" t="inlineStr">
        <is>
          <t>000039</t>
        </is>
      </c>
      <c r="B403" t="n">
        <v>0.004970913132746903</v>
      </c>
      <c r="C403" t="n">
        <v>74.19753086419753</v>
      </c>
      <c r="D403" t="n">
        <v>10.27013333333333</v>
      </c>
      <c r="E403" t="n">
        <v>1.387688888888889</v>
      </c>
    </row>
    <row r="404">
      <c r="A404" t="inlineStr">
        <is>
          <t>300741</t>
        </is>
      </c>
      <c r="B404" t="n">
        <v>0.01382852967026625</v>
      </c>
      <c r="C404" t="n">
        <v>74.14476053294922</v>
      </c>
      <c r="D404" t="n">
        <v>46.13271111111111</v>
      </c>
      <c r="E404" t="n">
        <v>3.069822222222222</v>
      </c>
    </row>
    <row r="405">
      <c r="A405" t="inlineStr">
        <is>
          <t>000538</t>
        </is>
      </c>
      <c r="B405" t="n">
        <v>0.01193682966818015</v>
      </c>
      <c r="C405" t="n">
        <v>74.10714285714286</v>
      </c>
      <c r="D405" t="n">
        <v>101.2492</v>
      </c>
      <c r="E405" t="n">
        <v>1.248977777777778</v>
      </c>
    </row>
    <row r="406">
      <c r="A406" t="inlineStr">
        <is>
          <t>300837</t>
        </is>
      </c>
      <c r="B406" t="n">
        <v>0.0093086251576286</v>
      </c>
      <c r="C406" t="n">
        <v>73.91304347826086</v>
      </c>
      <c r="D406" t="n">
        <v>57.6749090909091</v>
      </c>
      <c r="E406" t="n">
        <v>7.353333333333334</v>
      </c>
    </row>
    <row r="407">
      <c r="A407" t="inlineStr">
        <is>
          <t>300843</t>
        </is>
      </c>
      <c r="B407" t="n">
        <v>0.003711422417519074</v>
      </c>
      <c r="C407" t="n">
        <v>73.90700902151283</v>
      </c>
      <c r="D407" t="n">
        <v>31.47716216216216</v>
      </c>
      <c r="E407" t="n">
        <v>14.71864864864865</v>
      </c>
    </row>
    <row r="408">
      <c r="A408" t="inlineStr">
        <is>
          <t>002409</t>
        </is>
      </c>
      <c r="B408" t="n">
        <v>0.009644371372697363</v>
      </c>
      <c r="C408" t="n">
        <v>73.81092190252497</v>
      </c>
      <c r="D408" t="n">
        <v>53.1679111111111</v>
      </c>
      <c r="E408" t="n">
        <v>5.853066666666667</v>
      </c>
    </row>
    <row r="409">
      <c r="A409" t="inlineStr">
        <is>
          <t>002139</t>
        </is>
      </c>
      <c r="B409" t="n">
        <v>0.001222564332764367</v>
      </c>
      <c r="C409" t="n">
        <v>73.80952380952381</v>
      </c>
      <c r="D409" t="n">
        <v>6.917466666666667</v>
      </c>
      <c r="E409" t="n">
        <v>4.1316</v>
      </c>
    </row>
    <row r="410">
      <c r="A410" t="inlineStr">
        <is>
          <t>300760</t>
        </is>
      </c>
      <c r="B410" t="n">
        <v>0.04755354657084159</v>
      </c>
      <c r="C410" t="n">
        <v>73.60482654600303</v>
      </c>
      <c r="D410" t="n">
        <v>330.1360888888889</v>
      </c>
      <c r="E410" t="n">
        <v>1.058933333333333</v>
      </c>
    </row>
    <row r="411">
      <c r="A411" t="inlineStr">
        <is>
          <t>000626</t>
        </is>
      </c>
      <c r="B411" t="n">
        <v>0.003610817431711337</v>
      </c>
      <c r="C411" t="n">
        <v>73.51485148514851</v>
      </c>
      <c r="D411" t="n">
        <v>8.446533333333333</v>
      </c>
      <c r="E411" t="n">
        <v>0.9402666666666667</v>
      </c>
    </row>
    <row r="412">
      <c r="A412" t="inlineStr">
        <is>
          <t>300858</t>
        </is>
      </c>
      <c r="B412" t="n">
        <v>0.007734824362610303</v>
      </c>
      <c r="C412" t="n">
        <v>73.39583943744505</v>
      </c>
      <c r="D412" t="n">
        <v>67.87167938931299</v>
      </c>
      <c r="E412" t="n">
        <v>10.1187786259542</v>
      </c>
    </row>
    <row r="413">
      <c r="A413" t="inlineStr">
        <is>
          <t>603208</t>
        </is>
      </c>
      <c r="B413" t="n">
        <v>0.02030521774144538</v>
      </c>
      <c r="C413" t="n">
        <v>72.87934863064397</v>
      </c>
      <c r="D413" t="n">
        <v>106.1317777777778</v>
      </c>
      <c r="E413" t="n">
        <v>1.219466666666667</v>
      </c>
    </row>
    <row r="414">
      <c r="A414" t="inlineStr">
        <is>
          <t>300054</t>
        </is>
      </c>
      <c r="B414" t="n">
        <v>0.002523645295478638</v>
      </c>
      <c r="C414" t="n">
        <v>72.79411764705881</v>
      </c>
      <c r="D414" t="n">
        <v>16.10408888888889</v>
      </c>
      <c r="E414" t="n">
        <v>4.126977777777777</v>
      </c>
    </row>
    <row r="415">
      <c r="A415" t="inlineStr">
        <is>
          <t>600433</t>
        </is>
      </c>
      <c r="B415" t="n">
        <v>0.0004404300517412872</v>
      </c>
      <c r="C415" t="n">
        <v>72.64437689969603</v>
      </c>
      <c r="D415" t="n">
        <v>3.584044444444445</v>
      </c>
      <c r="E415" t="n">
        <v>1.770133333333334</v>
      </c>
    </row>
    <row r="416">
      <c r="A416" t="inlineStr">
        <is>
          <t>603313</t>
        </is>
      </c>
      <c r="B416" t="n">
        <v>0.005939354065233834</v>
      </c>
      <c r="C416" t="n">
        <v>72.49698431845594</v>
      </c>
      <c r="D416" t="n">
        <v>28.24346666666667</v>
      </c>
      <c r="E416" t="n">
        <v>1.832977777777778</v>
      </c>
    </row>
    <row r="417">
      <c r="A417" t="inlineStr">
        <is>
          <t>600723</t>
        </is>
      </c>
      <c r="B417" t="n">
        <v>0.002883410870937834</v>
      </c>
      <c r="C417" t="n">
        <v>72.2735674676525</v>
      </c>
      <c r="D417" t="n">
        <v>8.508488888888888</v>
      </c>
      <c r="E417" t="n">
        <v>1.599644444444444</v>
      </c>
    </row>
    <row r="418">
      <c r="A418" t="inlineStr">
        <is>
          <t>603039</t>
        </is>
      </c>
      <c r="B418" t="n">
        <v>0.01556644085129716</v>
      </c>
      <c r="C418" t="n">
        <v>72.15899142006651</v>
      </c>
      <c r="D418" t="n">
        <v>81.87937777777778</v>
      </c>
      <c r="E418" t="n">
        <v>0.3957333333333334</v>
      </c>
    </row>
    <row r="419">
      <c r="A419" t="inlineStr">
        <is>
          <t>000589</t>
        </is>
      </c>
      <c r="B419" t="n">
        <v>0.001225208525104025</v>
      </c>
      <c r="C419" t="n">
        <v>72.10401891252954</v>
      </c>
      <c r="D419" t="n">
        <v>5.369066666666667</v>
      </c>
      <c r="E419" t="n">
        <v>2.536044444444444</v>
      </c>
    </row>
    <row r="420">
      <c r="A420" t="inlineStr">
        <is>
          <t>688122</t>
        </is>
      </c>
      <c r="B420" t="n">
        <v>0.0177292542239026</v>
      </c>
      <c r="C420" t="n">
        <v>71.93947730398899</v>
      </c>
      <c r="D420" t="n">
        <v>46.88208888888889</v>
      </c>
      <c r="E420" t="n">
        <v>3.690666666666667</v>
      </c>
    </row>
    <row r="421">
      <c r="A421" t="inlineStr">
        <is>
          <t>300089</t>
        </is>
      </c>
      <c r="B421" t="n">
        <v>0.001379968779435729</v>
      </c>
      <c r="C421" t="n">
        <v>71.69811320754715</v>
      </c>
      <c r="D421" t="n">
        <v>4.5244</v>
      </c>
      <c r="E421" t="n">
        <v>3.493022222222223</v>
      </c>
    </row>
    <row r="422">
      <c r="A422" t="inlineStr">
        <is>
          <t>002867</t>
        </is>
      </c>
      <c r="B422" t="n">
        <v>0.003450220290247591</v>
      </c>
      <c r="C422" t="n">
        <v>71.63876204972092</v>
      </c>
      <c r="D422" t="n">
        <v>24.31111111111111</v>
      </c>
      <c r="E422" t="n">
        <v>0.9024888888888889</v>
      </c>
    </row>
    <row r="423">
      <c r="A423" t="inlineStr">
        <is>
          <t>600803</t>
        </is>
      </c>
      <c r="B423" t="n">
        <v>0.001665883166255799</v>
      </c>
      <c r="C423" t="n">
        <v>71.30518234165069</v>
      </c>
      <c r="D423" t="n">
        <v>11.78608888888889</v>
      </c>
      <c r="E423" t="n">
        <v>0.8833777777777777</v>
      </c>
    </row>
    <row r="424">
      <c r="A424" t="inlineStr">
        <is>
          <t>300593</t>
        </is>
      </c>
      <c r="B424" t="n">
        <v>0.007516477460043049</v>
      </c>
      <c r="C424" t="n">
        <v>71.23486682808718</v>
      </c>
      <c r="D424" t="n">
        <v>20.74942222222222</v>
      </c>
      <c r="E424" t="n">
        <v>7.291066666666667</v>
      </c>
    </row>
    <row r="425">
      <c r="A425" t="inlineStr">
        <is>
          <t>300696</t>
        </is>
      </c>
      <c r="B425" t="n">
        <v>0.01590407248734439</v>
      </c>
      <c r="C425" t="n">
        <v>70.75436640654034</v>
      </c>
      <c r="D425" t="n">
        <v>45.27053333333334</v>
      </c>
      <c r="E425" t="n">
        <v>2.597422222222222</v>
      </c>
    </row>
    <row r="426">
      <c r="A426" t="inlineStr">
        <is>
          <t>300939</t>
        </is>
      </c>
      <c r="B426" t="n">
        <v>0.03921800080938891</v>
      </c>
      <c r="C426" t="n">
        <v>70.69408740359894</v>
      </c>
      <c r="D426" t="n">
        <v>98.84</v>
      </c>
      <c r="E426" t="n">
        <v>56.62</v>
      </c>
    </row>
    <row r="427">
      <c r="A427" t="inlineStr">
        <is>
          <t>002472</t>
        </is>
      </c>
      <c r="B427" t="n">
        <v>0.0009537021913381251</v>
      </c>
      <c r="C427" t="n">
        <v>70.54545454545456</v>
      </c>
      <c r="D427" t="n">
        <v>6.204000000000001</v>
      </c>
      <c r="E427" t="n">
        <v>1.764888888888889</v>
      </c>
    </row>
    <row r="428">
      <c r="A428" t="inlineStr">
        <is>
          <t>000807</t>
        </is>
      </c>
      <c r="B428" t="n">
        <v>0.001883911308193175</v>
      </c>
      <c r="C428" t="n">
        <v>69.95412844036697</v>
      </c>
      <c r="D428" t="n">
        <v>5.848844444444445</v>
      </c>
      <c r="E428" t="n">
        <v>3.526666666666666</v>
      </c>
    </row>
    <row r="429">
      <c r="A429" t="inlineStr">
        <is>
          <t>600196</t>
        </is>
      </c>
      <c r="B429" t="n">
        <v>0.01235015029053677</v>
      </c>
      <c r="C429" t="n">
        <v>69.69807202619134</v>
      </c>
      <c r="D429" t="n">
        <v>45.42191111111111</v>
      </c>
      <c r="E429" t="n">
        <v>3.103022222222223</v>
      </c>
    </row>
    <row r="430">
      <c r="A430" t="inlineStr">
        <is>
          <t>600418</t>
        </is>
      </c>
      <c r="B430" t="n">
        <v>0.002617321645198573</v>
      </c>
      <c r="C430" t="n">
        <v>69.62962962962962</v>
      </c>
      <c r="D430" t="n">
        <v>8.546577777777777</v>
      </c>
      <c r="E430" t="n">
        <v>5.164577777777779</v>
      </c>
    </row>
    <row r="431">
      <c r="A431" t="inlineStr">
        <is>
          <t>300733</t>
        </is>
      </c>
      <c r="B431" t="n">
        <v>0.00877673033706348</v>
      </c>
      <c r="C431" t="n">
        <v>69.48818897637794</v>
      </c>
      <c r="D431" t="n">
        <v>15.44204444444444</v>
      </c>
      <c r="E431" t="n">
        <v>9.3512</v>
      </c>
    </row>
    <row r="432">
      <c r="A432" t="inlineStr">
        <is>
          <t>600313</t>
        </is>
      </c>
      <c r="B432" t="n">
        <v>0.0005392256610582088</v>
      </c>
      <c r="C432" t="n">
        <v>69.48051948051948</v>
      </c>
      <c r="D432" t="n">
        <v>4.469244444444444</v>
      </c>
      <c r="E432" t="n">
        <v>6.970977777777777</v>
      </c>
    </row>
    <row r="433">
      <c r="A433" t="inlineStr">
        <is>
          <t>002730</t>
        </is>
      </c>
      <c r="B433" t="n">
        <v>0.00237077700149473</v>
      </c>
      <c r="C433" t="n">
        <v>69.39252336448598</v>
      </c>
      <c r="D433" t="n">
        <v>9.933022222222222</v>
      </c>
      <c r="E433" t="n">
        <v>2.098488888888889</v>
      </c>
    </row>
    <row r="434">
      <c r="A434" t="inlineStr">
        <is>
          <t>000338</t>
        </is>
      </c>
      <c r="B434" t="n">
        <v>0.001116968644149663</v>
      </c>
      <c r="C434" t="n">
        <v>69.3877551020408</v>
      </c>
      <c r="D434" t="n">
        <v>15.39835555555556</v>
      </c>
      <c r="E434" t="n">
        <v>1.4248</v>
      </c>
    </row>
    <row r="435">
      <c r="A435" t="inlineStr">
        <is>
          <t>600228</t>
        </is>
      </c>
      <c r="B435" t="n">
        <v>0.0009291102414467253</v>
      </c>
      <c r="C435" t="n">
        <v>69.37086092715232</v>
      </c>
      <c r="D435" t="n">
        <v>10.77248888888889</v>
      </c>
      <c r="E435" t="n">
        <v>1.037911111111111</v>
      </c>
    </row>
    <row r="436">
      <c r="A436" t="inlineStr">
        <is>
          <t>601965</t>
        </is>
      </c>
      <c r="B436" t="n">
        <v>0.003487541629040997</v>
      </c>
      <c r="C436" t="n">
        <v>69.28104575163398</v>
      </c>
      <c r="D436" t="n">
        <v>11.81226666666667</v>
      </c>
      <c r="E436" t="n">
        <v>0.9781333333333333</v>
      </c>
    </row>
    <row r="437">
      <c r="A437" t="inlineStr">
        <is>
          <t>300008</t>
        </is>
      </c>
      <c r="B437" t="n">
        <v>0.004104113522289849</v>
      </c>
      <c r="C437" t="n">
        <v>69.15254237288136</v>
      </c>
      <c r="D437" t="n">
        <v>5.191866666666667</v>
      </c>
      <c r="E437" t="n">
        <v>10.31204444444444</v>
      </c>
    </row>
    <row r="438">
      <c r="A438" t="inlineStr">
        <is>
          <t>300005</t>
        </is>
      </c>
      <c r="B438" t="n">
        <v>0.001642706439840964</v>
      </c>
      <c r="C438" t="n">
        <v>68.87254901960785</v>
      </c>
      <c r="D438" t="n">
        <v>5.070177777777778</v>
      </c>
      <c r="E438" t="n">
        <v>2.382933333333333</v>
      </c>
    </row>
    <row r="439">
      <c r="A439" t="inlineStr">
        <is>
          <t>600197</t>
        </is>
      </c>
      <c r="B439" t="n">
        <v>0.00557789430853545</v>
      </c>
      <c r="C439" t="n">
        <v>68.67924528301887</v>
      </c>
      <c r="D439" t="n">
        <v>19.50106666666667</v>
      </c>
      <c r="E439" t="n">
        <v>4.096222222222222</v>
      </c>
    </row>
    <row r="440">
      <c r="A440" t="inlineStr">
        <is>
          <t>000504</t>
        </is>
      </c>
      <c r="B440" t="n">
        <v>0.002935545139026214</v>
      </c>
      <c r="C440" t="n">
        <v>68.42800528401585</v>
      </c>
      <c r="D440" t="n">
        <v>11.2376</v>
      </c>
      <c r="E440" t="n">
        <v>0.348</v>
      </c>
    </row>
    <row r="441">
      <c r="A441" t="inlineStr">
        <is>
          <t>688200</t>
        </is>
      </c>
      <c r="B441" t="n">
        <v>0.0478311106115966</v>
      </c>
      <c r="C441" t="n">
        <v>68.40731070496082</v>
      </c>
      <c r="D441" t="n">
        <v>280.6082666666667</v>
      </c>
      <c r="E441" t="n">
        <v>6.108444444444445</v>
      </c>
    </row>
    <row r="442">
      <c r="A442" t="inlineStr">
        <is>
          <t>600166</t>
        </is>
      </c>
      <c r="B442" t="n">
        <v>0.0006304951918756178</v>
      </c>
      <c r="C442" t="n">
        <v>67.83919597989949</v>
      </c>
      <c r="D442" t="n">
        <v>2.472666666666667</v>
      </c>
      <c r="E442" t="n">
        <v>2.245955555555555</v>
      </c>
    </row>
    <row r="443">
      <c r="A443" t="inlineStr">
        <is>
          <t>300729</t>
        </is>
      </c>
      <c r="B443" t="n">
        <v>0.03737241603714078</v>
      </c>
      <c r="C443" t="n">
        <v>67.70642201834862</v>
      </c>
      <c r="D443" t="n">
        <v>46.56017777777778</v>
      </c>
      <c r="E443" t="n">
        <v>8.251688888888889</v>
      </c>
    </row>
    <row r="444">
      <c r="A444" t="inlineStr">
        <is>
          <t>000737</t>
        </is>
      </c>
      <c r="B444" t="n">
        <v>0.0007621153953209426</v>
      </c>
      <c r="C444" t="n">
        <v>67.66917293233081</v>
      </c>
      <c r="D444" t="n">
        <v>3.441866666666667</v>
      </c>
      <c r="E444" t="n">
        <v>0.8631111111111111</v>
      </c>
    </row>
    <row r="445">
      <c r="A445" t="inlineStr">
        <is>
          <t>600006</t>
        </is>
      </c>
      <c r="B445" t="n">
        <v>0.002029523902830783</v>
      </c>
      <c r="C445" t="n">
        <v>67.5</v>
      </c>
      <c r="D445" t="n">
        <v>5.268977777777778</v>
      </c>
      <c r="E445" t="n">
        <v>2.649688888888889</v>
      </c>
    </row>
    <row r="446">
      <c r="A446" t="inlineStr">
        <is>
          <t>600151</t>
        </is>
      </c>
      <c r="B446" t="n">
        <v>0.001812488557413619</v>
      </c>
      <c r="C446" t="n">
        <v>67.44186046511626</v>
      </c>
      <c r="D446" t="n">
        <v>6.430577777777779</v>
      </c>
      <c r="E446" t="n">
        <v>2.350488888888889</v>
      </c>
    </row>
    <row r="447">
      <c r="A447" t="inlineStr">
        <is>
          <t>002991</t>
        </is>
      </c>
      <c r="B447" t="n">
        <v>0.01818788022648323</v>
      </c>
      <c r="C447" t="n">
        <v>67.17434151585738</v>
      </c>
      <c r="D447" t="n">
        <v>105.1803149606299</v>
      </c>
      <c r="E447" t="n">
        <v>7.659133858267716</v>
      </c>
    </row>
    <row r="448">
      <c r="A448" t="inlineStr">
        <is>
          <t>601717</t>
        </is>
      </c>
      <c r="B448" t="n">
        <v>0.003719083707748819</v>
      </c>
      <c r="C448" t="n">
        <v>67.12328767123287</v>
      </c>
      <c r="D448" t="n">
        <v>8.14951111111111</v>
      </c>
      <c r="E448" t="n">
        <v>2.455644444444444</v>
      </c>
    </row>
    <row r="449">
      <c r="A449" t="inlineStr">
        <is>
          <t>600597</t>
        </is>
      </c>
      <c r="B449" t="n">
        <v>0.002175740352508365</v>
      </c>
      <c r="C449" t="n">
        <v>66.91312384473196</v>
      </c>
      <c r="D449" t="n">
        <v>15.88431111111111</v>
      </c>
      <c r="E449" t="n">
        <v>1.991955555555555</v>
      </c>
    </row>
    <row r="450">
      <c r="A450" t="inlineStr">
        <is>
          <t>002507</t>
        </is>
      </c>
      <c r="B450" t="n">
        <v>0.004201000659006281</v>
      </c>
      <c r="C450" t="n">
        <v>66.8031388604572</v>
      </c>
      <c r="D450" t="n">
        <v>39.71977777777777</v>
      </c>
      <c r="E450" t="n">
        <v>1.578577777777778</v>
      </c>
    </row>
    <row r="451">
      <c r="A451" t="inlineStr">
        <is>
          <t>601968</t>
        </is>
      </c>
      <c r="B451" t="n">
        <v>0.001599149117618134</v>
      </c>
      <c r="C451" t="n">
        <v>66.66666666666666</v>
      </c>
      <c r="D451" t="n">
        <v>6.684177777777778</v>
      </c>
      <c r="E451" t="n">
        <v>0.8324444444444445</v>
      </c>
    </row>
    <row r="452">
      <c r="A452" t="inlineStr">
        <is>
          <t>002841</t>
        </is>
      </c>
      <c r="B452" t="n">
        <v>0.007697438059681201</v>
      </c>
      <c r="C452" t="n">
        <v>66.64709336465063</v>
      </c>
      <c r="D452" t="n">
        <v>97.32128888888889</v>
      </c>
      <c r="E452" t="n">
        <v>0.3896444444444444</v>
      </c>
    </row>
    <row r="453">
      <c r="A453" t="inlineStr">
        <is>
          <t>002241</t>
        </is>
      </c>
      <c r="B453" t="n">
        <v>0.01273711036141629</v>
      </c>
      <c r="C453" t="n">
        <v>66.5513833992095</v>
      </c>
      <c r="D453" t="n">
        <v>32.98644444444444</v>
      </c>
      <c r="E453" t="n">
        <v>3.450177777777778</v>
      </c>
    </row>
    <row r="454">
      <c r="A454" t="inlineStr">
        <is>
          <t>002723</t>
        </is>
      </c>
      <c r="B454" t="n">
        <v>0.002105133559929601</v>
      </c>
      <c r="C454" t="n">
        <v>66.44370122630991</v>
      </c>
      <c r="D454" t="n">
        <v>13.35248888888889</v>
      </c>
      <c r="E454" t="n">
        <v>2.453377777777778</v>
      </c>
    </row>
    <row r="455">
      <c r="A455" t="inlineStr">
        <is>
          <t>300119</t>
        </is>
      </c>
      <c r="B455" t="n">
        <v>0.001843170494011777</v>
      </c>
      <c r="C455" t="n">
        <v>65.9753726506805</v>
      </c>
      <c r="D455" t="n">
        <v>20.23995555555555</v>
      </c>
      <c r="E455" t="n">
        <v>3.468666666666667</v>
      </c>
    </row>
    <row r="456">
      <c r="A456" t="inlineStr">
        <is>
          <t>000591</t>
        </is>
      </c>
      <c r="B456" t="n">
        <v>0.001504348054132957</v>
      </c>
      <c r="C456" t="n">
        <v>65.73816155988858</v>
      </c>
      <c r="D456" t="n">
        <v>4.435555555555555</v>
      </c>
      <c r="E456" t="n">
        <v>4.557511111111111</v>
      </c>
    </row>
    <row r="457">
      <c r="A457" t="inlineStr">
        <is>
          <t>600456</t>
        </is>
      </c>
      <c r="B457" t="n">
        <v>0.01043514790237654</v>
      </c>
      <c r="C457" t="n">
        <v>65.41545189504372</v>
      </c>
      <c r="D457" t="n">
        <v>33.15333333333334</v>
      </c>
      <c r="E457" t="n">
        <v>2.110666666666666</v>
      </c>
    </row>
    <row r="458">
      <c r="A458" t="inlineStr">
        <is>
          <t>600732</t>
        </is>
      </c>
      <c r="B458" t="n">
        <v>0.004877571870514903</v>
      </c>
      <c r="C458" t="n">
        <v>65.41353383458646</v>
      </c>
      <c r="D458" t="n">
        <v>12.73497777777778</v>
      </c>
      <c r="E458" t="n">
        <v>3.620666666666666</v>
      </c>
    </row>
    <row r="459">
      <c r="A459" t="inlineStr">
        <is>
          <t>603260</t>
        </is>
      </c>
      <c r="B459" t="n">
        <v>0.005696813205274046</v>
      </c>
      <c r="C459" t="n">
        <v>65.30272787757818</v>
      </c>
      <c r="D459" t="n">
        <v>30.86533333333334</v>
      </c>
      <c r="E459" t="n">
        <v>1.1484</v>
      </c>
    </row>
    <row r="460">
      <c r="A460" t="inlineStr">
        <is>
          <t>600707</t>
        </is>
      </c>
      <c r="B460" t="n">
        <v>0.001243924011319518</v>
      </c>
      <c r="C460" t="n">
        <v>65.11627906976743</v>
      </c>
      <c r="D460" t="n">
        <v>4.908622222222222</v>
      </c>
      <c r="E460" t="n">
        <v>2.260444444444444</v>
      </c>
    </row>
    <row r="461">
      <c r="A461" t="inlineStr">
        <is>
          <t>603087</t>
        </is>
      </c>
      <c r="B461" t="n">
        <v>0.04449794074904546</v>
      </c>
      <c r="C461" t="n">
        <v>64.6084667690283</v>
      </c>
      <c r="D461" t="n">
        <v>147.5685430463576</v>
      </c>
      <c r="E461" t="n">
        <v>5.37205298013245</v>
      </c>
    </row>
    <row r="462">
      <c r="A462" t="inlineStr">
        <is>
          <t>300529</t>
        </is>
      </c>
      <c r="B462" t="n">
        <v>0.005126201622831407</v>
      </c>
      <c r="C462" t="n">
        <v>64.56692913385828</v>
      </c>
      <c r="D462" t="n">
        <v>67.3904888888889</v>
      </c>
      <c r="E462" t="n">
        <v>1.509422222222222</v>
      </c>
    </row>
    <row r="463">
      <c r="A463" t="inlineStr">
        <is>
          <t>300558</t>
        </is>
      </c>
      <c r="B463" t="n">
        <v>0.01736791951158941</v>
      </c>
      <c r="C463" t="n">
        <v>64.50621079817979</v>
      </c>
      <c r="D463" t="n">
        <v>110.9960444444445</v>
      </c>
      <c r="E463" t="n">
        <v>1.328488888888889</v>
      </c>
    </row>
    <row r="464">
      <c r="A464" t="inlineStr">
        <is>
          <t>002557</t>
        </is>
      </c>
      <c r="B464" t="n">
        <v>0.003944674475717227</v>
      </c>
      <c r="C464" t="n">
        <v>64.43184619176729</v>
      </c>
      <c r="D464" t="n">
        <v>55.79822222222222</v>
      </c>
      <c r="E464" t="n">
        <v>1.357555555555555</v>
      </c>
    </row>
    <row r="465">
      <c r="A465" t="inlineStr">
        <is>
          <t>300048</t>
        </is>
      </c>
      <c r="B465" t="n">
        <v>0.0004374603735950677</v>
      </c>
      <c r="C465" t="n">
        <v>64.31095406360426</v>
      </c>
      <c r="D465" t="n">
        <v>4.6248</v>
      </c>
      <c r="E465" t="n">
        <v>4.047111111111112</v>
      </c>
    </row>
    <row r="466">
      <c r="A466" t="inlineStr">
        <is>
          <t>300185</t>
        </is>
      </c>
      <c r="B466" t="n">
        <v>0.002080439743292947</v>
      </c>
      <c r="C466" t="n">
        <v>64.28571428571431</v>
      </c>
      <c r="D466" t="n">
        <v>3.085955555555555</v>
      </c>
      <c r="E466" t="n">
        <v>5.950577777777778</v>
      </c>
    </row>
    <row r="467">
      <c r="A467" t="inlineStr">
        <is>
          <t>600877</t>
        </is>
      </c>
      <c r="B467" t="n">
        <v>0.002122627351845777</v>
      </c>
      <c r="C467" t="n">
        <v>64.21895861148199</v>
      </c>
      <c r="D467" t="n">
        <v>6.909466666666667</v>
      </c>
      <c r="E467" t="n">
        <v>1.16</v>
      </c>
    </row>
    <row r="468">
      <c r="A468" t="inlineStr">
        <is>
          <t>300363</t>
        </is>
      </c>
      <c r="B468" t="n">
        <v>0.003439549861862627</v>
      </c>
      <c r="C468" t="n">
        <v>64.01515151515152</v>
      </c>
      <c r="D468" t="n">
        <v>32.25671111111111</v>
      </c>
      <c r="E468" t="n">
        <v>2.718311111111111</v>
      </c>
    </row>
    <row r="469">
      <c r="A469" t="inlineStr">
        <is>
          <t>600584</t>
        </is>
      </c>
      <c r="B469" t="n">
        <v>0.008440333466270163</v>
      </c>
      <c r="C469" t="n">
        <v>63.64399664147773</v>
      </c>
      <c r="D469" t="n">
        <v>35.97942222222223</v>
      </c>
      <c r="E469" t="n">
        <v>6.327422222222222</v>
      </c>
    </row>
    <row r="470">
      <c r="A470" t="inlineStr">
        <is>
          <t>002271</t>
        </is>
      </c>
      <c r="B470" t="n">
        <v>0.007991512919609402</v>
      </c>
      <c r="C470" t="n">
        <v>63.40996168582376</v>
      </c>
      <c r="D470" t="n">
        <v>43.78013333333332</v>
      </c>
      <c r="E470" t="n">
        <v>1.677155555555556</v>
      </c>
    </row>
    <row r="471">
      <c r="A471" t="inlineStr">
        <is>
          <t>002499</t>
        </is>
      </c>
      <c r="B471" t="n">
        <v>0.001427804558836932</v>
      </c>
      <c r="C471" t="n">
        <v>63.27077747989276</v>
      </c>
      <c r="D471" t="n">
        <v>4.178044444444445</v>
      </c>
      <c r="E471" t="n">
        <v>1.012177777777778</v>
      </c>
    </row>
    <row r="472">
      <c r="A472" t="inlineStr">
        <is>
          <t>000713</t>
        </is>
      </c>
      <c r="B472" t="n">
        <v>0.001501432327374718</v>
      </c>
      <c r="C472" t="n">
        <v>63.2208922742111</v>
      </c>
      <c r="D472" t="n">
        <v>11.29031111111111</v>
      </c>
      <c r="E472" t="n">
        <v>10.3588</v>
      </c>
    </row>
    <row r="473">
      <c r="A473" t="inlineStr">
        <is>
          <t>603755</t>
        </is>
      </c>
      <c r="B473" t="n">
        <v>0.009062931555290088</v>
      </c>
      <c r="C473" t="n">
        <v>63.08030803080309</v>
      </c>
      <c r="D473" t="n">
        <v>70.37368888888888</v>
      </c>
      <c r="E473" t="n">
        <v>2.827333333333334</v>
      </c>
    </row>
    <row r="474">
      <c r="A474" t="inlineStr">
        <is>
          <t>000893</t>
        </is>
      </c>
      <c r="B474" t="n">
        <v>0.001205538765062306</v>
      </c>
      <c r="C474" t="n">
        <v>62.67361111111109</v>
      </c>
      <c r="D474" t="n">
        <v>7.597022222222222</v>
      </c>
      <c r="E474" t="n">
        <v>1.756977777777778</v>
      </c>
    </row>
    <row r="475">
      <c r="A475" t="inlineStr">
        <is>
          <t>300569</t>
        </is>
      </c>
      <c r="B475" t="n">
        <v>0.007109602411718597</v>
      </c>
      <c r="C475" t="n">
        <v>62.31343283582091</v>
      </c>
      <c r="D475" t="n">
        <v>12.32191111111111</v>
      </c>
      <c r="E475" t="n">
        <v>7.809777777777777</v>
      </c>
    </row>
    <row r="476">
      <c r="A476" t="inlineStr">
        <is>
          <t>300888</t>
        </is>
      </c>
      <c r="B476" t="n">
        <v>0.01428276468282776</v>
      </c>
      <c r="C476" t="n">
        <v>61.84554455445546</v>
      </c>
      <c r="D476" t="n">
        <v>156.9370967741935</v>
      </c>
      <c r="E476" t="n">
        <v>12.78913978494623</v>
      </c>
    </row>
    <row r="477">
      <c r="A477" t="inlineStr">
        <is>
          <t>603661</t>
        </is>
      </c>
      <c r="B477" t="n">
        <v>0.01801797484657817</v>
      </c>
      <c r="C477" t="n">
        <v>61.73333333333333</v>
      </c>
      <c r="D477" t="n">
        <v>56.0876</v>
      </c>
      <c r="E477" t="n">
        <v>5.213555555555557</v>
      </c>
    </row>
    <row r="478">
      <c r="A478" t="inlineStr">
        <is>
          <t>300840</t>
        </is>
      </c>
      <c r="B478" t="n">
        <v>0.003743792105030013</v>
      </c>
      <c r="C478" t="n">
        <v>61.52046783625731</v>
      </c>
      <c r="D478" t="n">
        <v>20.16694444444444</v>
      </c>
      <c r="E478" t="n">
        <v>17.22222222222222</v>
      </c>
    </row>
    <row r="479">
      <c r="A479" t="inlineStr">
        <is>
          <t>002735</t>
        </is>
      </c>
      <c r="B479" t="n">
        <v>0.01156206374680666</v>
      </c>
      <c r="C479" t="n">
        <v>61.43018018018018</v>
      </c>
      <c r="D479" t="n">
        <v>30.60168888888889</v>
      </c>
      <c r="E479" t="n">
        <v>2.006488888888889</v>
      </c>
    </row>
    <row r="480">
      <c r="A480" t="inlineStr">
        <is>
          <t>603712</t>
        </is>
      </c>
      <c r="B480" t="n">
        <v>0.007503152896473153</v>
      </c>
      <c r="C480" t="n">
        <v>61.37270550678371</v>
      </c>
      <c r="D480" t="n">
        <v>38.73097777777778</v>
      </c>
      <c r="E480" t="n">
        <v>2.172</v>
      </c>
    </row>
    <row r="481">
      <c r="A481" t="inlineStr">
        <is>
          <t>002371</t>
        </is>
      </c>
      <c r="B481" t="n">
        <v>0.01951818537293836</v>
      </c>
      <c r="C481" t="n">
        <v>61.34329583709663</v>
      </c>
      <c r="D481" t="n">
        <v>170.9947111111111</v>
      </c>
      <c r="E481" t="n">
        <v>2.008044444444444</v>
      </c>
    </row>
    <row r="482">
      <c r="A482" t="inlineStr">
        <is>
          <t>300828</t>
        </is>
      </c>
      <c r="B482" t="n">
        <v>0.002881580574217236</v>
      </c>
      <c r="C482" t="n">
        <v>61.32183908045978</v>
      </c>
      <c r="D482" t="n">
        <v>30.83969230769231</v>
      </c>
      <c r="E482" t="n">
        <v>18.91717948717949</v>
      </c>
    </row>
    <row r="483">
      <c r="A483" t="inlineStr">
        <is>
          <t>300661</t>
        </is>
      </c>
      <c r="B483" t="n">
        <v>0.04670851538823872</v>
      </c>
      <c r="C483" t="n">
        <v>61.16692207276235</v>
      </c>
      <c r="D483" t="n">
        <v>271.2206222222222</v>
      </c>
      <c r="E483" t="n">
        <v>2.017733333333333</v>
      </c>
    </row>
    <row r="484">
      <c r="A484" t="inlineStr">
        <is>
          <t>601882</t>
        </is>
      </c>
      <c r="B484" t="n">
        <v>0.002441674551971326</v>
      </c>
      <c r="C484" t="n">
        <v>60.89466089466092</v>
      </c>
      <c r="D484" t="n">
        <v>10.33333333333333</v>
      </c>
      <c r="E484" t="n">
        <v>0.8832888888888889</v>
      </c>
    </row>
    <row r="485">
      <c r="A485" t="inlineStr">
        <is>
          <t>600036</t>
        </is>
      </c>
      <c r="B485" t="n">
        <v>0.004071353287506091</v>
      </c>
      <c r="C485" t="n">
        <v>60.85506367495452</v>
      </c>
      <c r="D485" t="n">
        <v>38.22311111111112</v>
      </c>
      <c r="E485" t="n">
        <v>0.3232444444444444</v>
      </c>
    </row>
    <row r="486">
      <c r="A486" t="inlineStr">
        <is>
          <t>601016</t>
        </is>
      </c>
      <c r="B486" t="n">
        <v>0.00041048750318227</v>
      </c>
      <c r="C486" t="n">
        <v>60.77586206896552</v>
      </c>
      <c r="D486" t="n">
        <v>2.691955555555556</v>
      </c>
      <c r="E486" t="n">
        <v>1.819911111111111</v>
      </c>
    </row>
    <row r="487">
      <c r="A487" t="inlineStr">
        <is>
          <t>603993</t>
        </is>
      </c>
      <c r="B487" t="n">
        <v>0.0008213283865116664</v>
      </c>
      <c r="C487" t="n">
        <v>60.77481840193704</v>
      </c>
      <c r="D487" t="n">
        <v>4.312533333333333</v>
      </c>
      <c r="E487" t="n">
        <v>1.343466666666667</v>
      </c>
    </row>
    <row r="488">
      <c r="A488" t="inlineStr">
        <is>
          <t>603337</t>
        </is>
      </c>
      <c r="B488" t="n">
        <v>0.005446560628579573</v>
      </c>
      <c r="C488" t="n">
        <v>60.65493646138806</v>
      </c>
      <c r="D488" t="n">
        <v>24.18213333333333</v>
      </c>
      <c r="E488" t="n">
        <v>0.6032444444444445</v>
      </c>
    </row>
    <row r="489">
      <c r="A489" t="inlineStr">
        <is>
          <t>300662</t>
        </is>
      </c>
      <c r="B489" t="n">
        <v>0.007746904108606373</v>
      </c>
      <c r="C489" t="n">
        <v>60.58294742576955</v>
      </c>
      <c r="D489" t="n">
        <v>49.56533333333334</v>
      </c>
      <c r="E489" t="n">
        <v>1.2308</v>
      </c>
    </row>
    <row r="490">
      <c r="A490" t="inlineStr">
        <is>
          <t>000956</t>
        </is>
      </c>
      <c r="B490" t="n">
        <v>0.002240849696308902</v>
      </c>
      <c r="C490" t="n">
        <v>60.51212938005391</v>
      </c>
      <c r="D490" t="n">
        <v>8.071066666666665</v>
      </c>
      <c r="E490" t="n">
        <v>0</v>
      </c>
    </row>
    <row r="491">
      <c r="A491" t="inlineStr">
        <is>
          <t>300752</t>
        </is>
      </c>
      <c r="B491" t="n">
        <v>0.009331584017923019</v>
      </c>
      <c r="C491" t="n">
        <v>60.44</v>
      </c>
      <c r="D491" t="n">
        <v>29.52275555555556</v>
      </c>
      <c r="E491" t="n">
        <v>11.4316</v>
      </c>
    </row>
    <row r="492">
      <c r="A492" t="inlineStr">
        <is>
          <t>300576</t>
        </is>
      </c>
      <c r="B492" t="n">
        <v>0.01188617566663631</v>
      </c>
      <c r="C492" t="n">
        <v>60.43165467625899</v>
      </c>
      <c r="D492" t="n">
        <v>50.42266666666666</v>
      </c>
      <c r="E492" t="n">
        <v>15.35995555555556</v>
      </c>
    </row>
    <row r="493">
      <c r="A493" t="inlineStr">
        <is>
          <t>601021</t>
        </is>
      </c>
      <c r="B493" t="n">
        <v>0.006040166932650508</v>
      </c>
      <c r="C493" t="n">
        <v>59.92588671254633</v>
      </c>
      <c r="D493" t="n">
        <v>42.87315555555555</v>
      </c>
      <c r="E493" t="n">
        <v>0.7258222222222223</v>
      </c>
    </row>
    <row r="494">
      <c r="A494" t="inlineStr">
        <is>
          <t>000798</t>
        </is>
      </c>
      <c r="B494" t="n">
        <v>0.002272367673214271</v>
      </c>
      <c r="C494" t="n">
        <v>59.57066189624329</v>
      </c>
      <c r="D494" t="n">
        <v>7.237822222222223</v>
      </c>
      <c r="E494" t="n">
        <v>3.953777777777778</v>
      </c>
    </row>
    <row r="495">
      <c r="A495" t="inlineStr">
        <is>
          <t>300307</t>
        </is>
      </c>
      <c r="B495" t="n">
        <v>0.001604048806787769</v>
      </c>
      <c r="C495" t="n">
        <v>59.56607495069033</v>
      </c>
      <c r="D495" t="n">
        <v>5.952577777777777</v>
      </c>
      <c r="E495" t="n">
        <v>1.503866666666667</v>
      </c>
    </row>
    <row r="496">
      <c r="A496" t="inlineStr">
        <is>
          <t>603939</t>
        </is>
      </c>
      <c r="B496" t="n">
        <v>0.009644595429677673</v>
      </c>
      <c r="C496" t="n">
        <v>59.55562711318627</v>
      </c>
      <c r="D496" t="n">
        <v>86.85666666666667</v>
      </c>
      <c r="E496" t="n">
        <v>0.7300444444444444</v>
      </c>
    </row>
    <row r="497">
      <c r="A497" t="inlineStr">
        <is>
          <t>300019</t>
        </is>
      </c>
      <c r="B497" t="n">
        <v>0.004824068688490287</v>
      </c>
      <c r="C497" t="n">
        <v>59.19854280510017</v>
      </c>
      <c r="D497" t="n">
        <v>14.396</v>
      </c>
      <c r="E497" t="n">
        <v>4.8656</v>
      </c>
    </row>
    <row r="498">
      <c r="A498" t="inlineStr">
        <is>
          <t>002918</t>
        </is>
      </c>
      <c r="B498" t="n">
        <v>0.005854336117649896</v>
      </c>
      <c r="C498" t="n">
        <v>59.02288732394367</v>
      </c>
      <c r="D498" t="n">
        <v>31.94613333333333</v>
      </c>
      <c r="E498" t="n">
        <v>3.326355555555556</v>
      </c>
    </row>
    <row r="499">
      <c r="A499" t="inlineStr">
        <is>
          <t>002946</t>
        </is>
      </c>
      <c r="B499" t="n">
        <v>0.003097315591446527</v>
      </c>
      <c r="C499" t="n">
        <v>58.92857142857144</v>
      </c>
      <c r="D499" t="n">
        <v>17.68991111111111</v>
      </c>
      <c r="E499" t="n">
        <v>5.733466666666667</v>
      </c>
    </row>
    <row r="500">
      <c r="A500" t="inlineStr">
        <is>
          <t>002928</t>
        </is>
      </c>
      <c r="B500" t="n">
        <v>0.001509853836680222</v>
      </c>
      <c r="C500" t="n">
        <v>58.89014722536805</v>
      </c>
      <c r="D500" t="n">
        <v>11.31546666666667</v>
      </c>
      <c r="E500" t="n">
        <v>4.450088888888889</v>
      </c>
    </row>
    <row r="501">
      <c r="A501" t="inlineStr">
        <is>
          <t>688339</t>
        </is>
      </c>
      <c r="B501" t="n">
        <v>0.05699709511777405</v>
      </c>
      <c r="C501" t="n">
        <v>58.72702009405728</v>
      </c>
      <c r="D501" t="n">
        <v>207.8862809917356</v>
      </c>
      <c r="E501" t="n">
        <v>9.807438016528925</v>
      </c>
    </row>
    <row r="502">
      <c r="A502" t="inlineStr">
        <is>
          <t>300121</t>
        </is>
      </c>
      <c r="B502" t="n">
        <v>0.001641159732451291</v>
      </c>
      <c r="C502" t="n">
        <v>58.70348139255703</v>
      </c>
      <c r="D502" t="n">
        <v>9.470977777777778</v>
      </c>
      <c r="E502" t="n">
        <v>1.4436</v>
      </c>
    </row>
    <row r="503">
      <c r="A503" t="inlineStr">
        <is>
          <t>603008</t>
        </is>
      </c>
      <c r="B503" t="n">
        <v>0.002371057555607326</v>
      </c>
      <c r="C503" t="n">
        <v>58.67187499999997</v>
      </c>
      <c r="D503" t="n">
        <v>13.9268</v>
      </c>
      <c r="E503" t="n">
        <v>1.739555555555556</v>
      </c>
    </row>
    <row r="504">
      <c r="A504" t="inlineStr">
        <is>
          <t>002967</t>
        </is>
      </c>
      <c r="B504" t="n">
        <v>0.002531257199520635</v>
      </c>
      <c r="C504" t="n">
        <v>58.31918505942275</v>
      </c>
      <c r="D504" t="n">
        <v>28.6552</v>
      </c>
      <c r="E504" t="n">
        <v>3.185999999999999</v>
      </c>
    </row>
    <row r="505">
      <c r="A505" t="inlineStr">
        <is>
          <t>002475</t>
        </is>
      </c>
      <c r="B505" t="n">
        <v>0.0095737792224784</v>
      </c>
      <c r="C505" t="n">
        <v>58.14667075790118</v>
      </c>
      <c r="D505" t="n">
        <v>48.5384</v>
      </c>
      <c r="E505" t="n">
        <v>1.238711111111111</v>
      </c>
    </row>
    <row r="506">
      <c r="A506" t="inlineStr">
        <is>
          <t>601995</t>
        </is>
      </c>
      <c r="B506" t="n">
        <v>0.003604364457678154</v>
      </c>
      <c r="C506" t="n">
        <v>58.14323607427055</v>
      </c>
      <c r="D506" t="n">
        <v>63.23179104477612</v>
      </c>
      <c r="E506" t="n">
        <v>18.29805970149253</v>
      </c>
    </row>
    <row r="507">
      <c r="A507" t="inlineStr">
        <is>
          <t>002074</t>
        </is>
      </c>
      <c r="B507" t="n">
        <v>0.006026752587063034</v>
      </c>
      <c r="C507" t="n">
        <v>58.11430955360868</v>
      </c>
      <c r="D507" t="n">
        <v>27.3636</v>
      </c>
      <c r="E507" t="n">
        <v>4.7144</v>
      </c>
    </row>
    <row r="508">
      <c r="A508" t="inlineStr">
        <is>
          <t>600549</t>
        </is>
      </c>
      <c r="B508" t="n">
        <v>0.001309630392503289</v>
      </c>
      <c r="C508" t="n">
        <v>58.07269653423499</v>
      </c>
      <c r="D508" t="n">
        <v>13.97071111111111</v>
      </c>
      <c r="E508" t="n">
        <v>1.7404</v>
      </c>
    </row>
    <row r="509">
      <c r="A509" t="inlineStr">
        <is>
          <t>601388</t>
        </is>
      </c>
      <c r="B509" t="n">
        <v>0.0005162136059293984</v>
      </c>
      <c r="C509" t="n">
        <v>58.0110497237569</v>
      </c>
      <c r="D509" t="n">
        <v>2.275333333333334</v>
      </c>
      <c r="E509" t="n">
        <v>3.326222222222222</v>
      </c>
    </row>
    <row r="510">
      <c r="A510" t="inlineStr">
        <is>
          <t>000981</t>
        </is>
      </c>
      <c r="B510" t="n">
        <v>0.0003353731537945228</v>
      </c>
      <c r="C510" t="n">
        <v>58.00000000000001</v>
      </c>
      <c r="D510" t="n">
        <v>1.724888888888889</v>
      </c>
      <c r="E510" t="n">
        <v>0.6889777777777778</v>
      </c>
    </row>
    <row r="511">
      <c r="A511" t="inlineStr">
        <is>
          <t>300769</t>
        </is>
      </c>
      <c r="B511" t="n">
        <v>0.04007197989999804</v>
      </c>
      <c r="C511" t="n">
        <v>57.92507204610951</v>
      </c>
      <c r="D511" t="n">
        <v>108.4729333333333</v>
      </c>
      <c r="E511" t="n">
        <v>5.065777777777779</v>
      </c>
    </row>
    <row r="512">
      <c r="A512" t="inlineStr">
        <is>
          <t>300035</t>
        </is>
      </c>
      <c r="B512" t="n">
        <v>0.001983572660925314</v>
      </c>
      <c r="C512" t="n">
        <v>57.89473684210525</v>
      </c>
      <c r="D512" t="n">
        <v>9.569733333333332</v>
      </c>
      <c r="E512" t="n">
        <v>5.432977777777777</v>
      </c>
    </row>
    <row r="513">
      <c r="A513" t="inlineStr">
        <is>
          <t>300224</t>
        </is>
      </c>
      <c r="B513" t="n">
        <v>0.001411741732234765</v>
      </c>
      <c r="C513" t="n">
        <v>57.71971496437054</v>
      </c>
      <c r="D513" t="n">
        <v>10.22026666666667</v>
      </c>
      <c r="E513" t="n">
        <v>2.347911111111111</v>
      </c>
    </row>
    <row r="514">
      <c r="A514" t="inlineStr">
        <is>
          <t>000738</t>
        </is>
      </c>
      <c r="B514" t="n">
        <v>0.004008443579513142</v>
      </c>
      <c r="C514" t="n">
        <v>57.60299625468163</v>
      </c>
      <c r="D514" t="n">
        <v>18.01391111111111</v>
      </c>
      <c r="E514" t="n">
        <v>2.5256</v>
      </c>
    </row>
    <row r="515">
      <c r="A515" t="inlineStr">
        <is>
          <t>002425</t>
        </is>
      </c>
      <c r="B515" t="n">
        <v>0.006665710953471415</v>
      </c>
      <c r="C515" t="n">
        <v>57.29927007299267</v>
      </c>
      <c r="D515" t="n">
        <v>9.529466666666668</v>
      </c>
      <c r="E515" t="n">
        <v>6.451066666666667</v>
      </c>
    </row>
    <row r="516">
      <c r="A516" t="inlineStr">
        <is>
          <t>002288</t>
        </is>
      </c>
      <c r="B516" t="n">
        <v>0.001822656106285477</v>
      </c>
      <c r="C516" t="n">
        <v>57.21649484536082</v>
      </c>
      <c r="D516" t="n">
        <v>6.465244444444445</v>
      </c>
      <c r="E516" t="n">
        <v>4.632844444444444</v>
      </c>
    </row>
    <row r="517">
      <c r="A517" t="inlineStr">
        <is>
          <t>600999</t>
        </is>
      </c>
      <c r="B517" t="n">
        <v>0.002906439717683645</v>
      </c>
      <c r="C517" t="n">
        <v>56.66666666666664</v>
      </c>
      <c r="D517" t="n">
        <v>19.74688888888889</v>
      </c>
      <c r="E517" t="n">
        <v>0.5673333333333334</v>
      </c>
    </row>
    <row r="518">
      <c r="A518" t="inlineStr">
        <is>
          <t>600976</t>
        </is>
      </c>
      <c r="B518" t="n">
        <v>0.006067592552545024</v>
      </c>
      <c r="C518" t="n">
        <v>56.62154208357859</v>
      </c>
      <c r="D518" t="n">
        <v>22.68906666666667</v>
      </c>
      <c r="E518" t="n">
        <v>1.508888888888889</v>
      </c>
    </row>
    <row r="519">
      <c r="A519" t="inlineStr">
        <is>
          <t>300432</t>
        </is>
      </c>
      <c r="B519" t="n">
        <v>0.001963850973860387</v>
      </c>
      <c r="C519" t="n">
        <v>56.48286140089418</v>
      </c>
      <c r="D519" t="n">
        <v>9.179199999999998</v>
      </c>
      <c r="E519" t="n">
        <v>4.282711111111111</v>
      </c>
    </row>
    <row r="520">
      <c r="A520" t="inlineStr">
        <is>
          <t>002340</t>
        </is>
      </c>
      <c r="B520" t="n">
        <v>0.001025055965953162</v>
      </c>
      <c r="C520" t="n">
        <v>56.28517823639774</v>
      </c>
      <c r="D520" t="n">
        <v>5.397422222222223</v>
      </c>
      <c r="E520" t="n">
        <v>4.175511111111111</v>
      </c>
    </row>
    <row r="521">
      <c r="A521" t="inlineStr">
        <is>
          <t>002026</t>
        </is>
      </c>
      <c r="B521" t="n">
        <v>0.00440621865633936</v>
      </c>
      <c r="C521" t="n">
        <v>56.25</v>
      </c>
      <c r="D521" t="n">
        <v>8.296888888888891</v>
      </c>
      <c r="E521" t="n">
        <v>3.534888888888889</v>
      </c>
    </row>
    <row r="522">
      <c r="A522" t="inlineStr">
        <is>
          <t>600970</t>
        </is>
      </c>
      <c r="B522" t="n">
        <v>0.0004369686964288286</v>
      </c>
      <c r="C522" t="n">
        <v>56.14334470989761</v>
      </c>
      <c r="D522" t="n">
        <v>6.322755555555555</v>
      </c>
      <c r="E522" t="n">
        <v>1.554355555555556</v>
      </c>
    </row>
    <row r="523">
      <c r="A523" t="inlineStr">
        <is>
          <t>002013</t>
        </is>
      </c>
      <c r="B523" t="n">
        <v>0.001234829443988274</v>
      </c>
      <c r="C523" t="n">
        <v>56.13333333333335</v>
      </c>
      <c r="D523" t="n">
        <v>9.959466666666668</v>
      </c>
      <c r="E523" t="n">
        <v>1.3984</v>
      </c>
    </row>
    <row r="524">
      <c r="A524" t="inlineStr">
        <is>
          <t>600956</t>
        </is>
      </c>
      <c r="B524" t="n">
        <v>0.0009506684871985881</v>
      </c>
      <c r="C524" t="n">
        <v>55.89519650655021</v>
      </c>
      <c r="D524" t="n">
        <v>9.3658940397351</v>
      </c>
      <c r="E524" t="n">
        <v>10.41370860927152</v>
      </c>
    </row>
    <row r="525">
      <c r="A525" t="inlineStr">
        <is>
          <t>600059</t>
        </is>
      </c>
      <c r="B525" t="n">
        <v>0.002658152077059317</v>
      </c>
      <c r="C525" t="n">
        <v>55.84415584415585</v>
      </c>
      <c r="D525" t="n">
        <v>10.10328888888889</v>
      </c>
      <c r="E525" t="n">
        <v>3.007866666666667</v>
      </c>
    </row>
    <row r="526">
      <c r="A526" t="inlineStr">
        <is>
          <t>300721</t>
        </is>
      </c>
      <c r="B526" t="n">
        <v>0.00657445964294715</v>
      </c>
      <c r="C526" t="n">
        <v>55.24833589349718</v>
      </c>
      <c r="D526" t="n">
        <v>26.95377777777778</v>
      </c>
      <c r="E526" t="n">
        <v>11.85857777777778</v>
      </c>
    </row>
    <row r="527">
      <c r="A527" t="inlineStr">
        <is>
          <t>002375</t>
        </is>
      </c>
      <c r="B527" t="n">
        <v>0.003024739584765086</v>
      </c>
      <c r="C527" t="n">
        <v>55.10204081632652</v>
      </c>
      <c r="D527" t="n">
        <v>9.96408888888889</v>
      </c>
      <c r="E527" t="n">
        <v>1.096266666666667</v>
      </c>
    </row>
    <row r="528">
      <c r="A528" t="inlineStr">
        <is>
          <t>300373</t>
        </is>
      </c>
      <c r="B528" t="n">
        <v>0.008679395928973641</v>
      </c>
      <c r="C528" t="n">
        <v>55.0925925925926</v>
      </c>
      <c r="D528" t="n">
        <v>35.39137777777778</v>
      </c>
      <c r="E528" t="n">
        <v>4.577333333333334</v>
      </c>
    </row>
    <row r="529">
      <c r="A529" t="inlineStr">
        <is>
          <t>600295</t>
        </is>
      </c>
      <c r="B529" t="n">
        <v>0.001305130924050399</v>
      </c>
      <c r="C529" t="n">
        <v>55.0131926121372</v>
      </c>
      <c r="D529" t="n">
        <v>8.833733333333335</v>
      </c>
      <c r="E529" t="n">
        <v>2.147422222222222</v>
      </c>
    </row>
    <row r="530">
      <c r="A530" t="inlineStr">
        <is>
          <t>000830</t>
        </is>
      </c>
      <c r="B530" t="n">
        <v>0.002398601968982435</v>
      </c>
      <c r="C530" t="n">
        <v>54.75638051044085</v>
      </c>
      <c r="D530" t="n">
        <v>9.970933333333333</v>
      </c>
      <c r="E530" t="n">
        <v>2.5448</v>
      </c>
    </row>
    <row r="531">
      <c r="A531" t="inlineStr">
        <is>
          <t>000916</t>
        </is>
      </c>
      <c r="B531" t="n">
        <v>0.003744776617979681</v>
      </c>
      <c r="C531" t="n">
        <v>54.73684210526315</v>
      </c>
      <c r="D531" t="n">
        <v>6.620044444444443</v>
      </c>
      <c r="E531" t="n">
        <v>2.108933333333333</v>
      </c>
    </row>
    <row r="532">
      <c r="A532" t="inlineStr">
        <is>
          <t>300669</t>
        </is>
      </c>
      <c r="B532" t="n">
        <v>0.00145878355449171</v>
      </c>
      <c r="C532" t="n">
        <v>54.71615720524019</v>
      </c>
      <c r="D532" t="n">
        <v>34.09222222222222</v>
      </c>
      <c r="E532" t="n">
        <v>3.905288888888889</v>
      </c>
    </row>
    <row r="533">
      <c r="A533" t="inlineStr">
        <is>
          <t>300601</t>
        </is>
      </c>
      <c r="B533" t="n">
        <v>0.02492375271354525</v>
      </c>
      <c r="C533" t="n">
        <v>54.65085868712407</v>
      </c>
      <c r="D533" t="n">
        <v>161.5153777777778</v>
      </c>
      <c r="E533" t="n">
        <v>1.449066666666667</v>
      </c>
    </row>
    <row r="534">
      <c r="A534" t="inlineStr">
        <is>
          <t>300244</t>
        </is>
      </c>
      <c r="B534" t="n">
        <v>0.005888328427856853</v>
      </c>
      <c r="C534" t="n">
        <v>54.62674961119753</v>
      </c>
      <c r="D534" t="n">
        <v>34.37226666666667</v>
      </c>
      <c r="E534" t="n">
        <v>2.4656</v>
      </c>
    </row>
    <row r="535">
      <c r="A535" t="inlineStr">
        <is>
          <t>600872</t>
        </is>
      </c>
      <c r="B535" t="n">
        <v>0.007382893633954665</v>
      </c>
      <c r="C535" t="n">
        <v>54.60959548447788</v>
      </c>
      <c r="D535" t="n">
        <v>60.8932888888889</v>
      </c>
      <c r="E535" t="n">
        <v>0.9163111111111112</v>
      </c>
    </row>
    <row r="536">
      <c r="A536" t="inlineStr">
        <is>
          <t>300618</t>
        </is>
      </c>
      <c r="B536" t="n">
        <v>0.01758397604760557</v>
      </c>
      <c r="C536" t="n">
        <v>54.4907477057319</v>
      </c>
      <c r="D536" t="n">
        <v>68.5244</v>
      </c>
      <c r="E536" t="n">
        <v>5.5308</v>
      </c>
    </row>
    <row r="537">
      <c r="A537" t="inlineStr">
        <is>
          <t>000698</t>
        </is>
      </c>
      <c r="B537" t="n">
        <v>0.002380286294771687</v>
      </c>
      <c r="C537" t="n">
        <v>54.44444444444445</v>
      </c>
      <c r="D537" t="n">
        <v>5.099688888888889</v>
      </c>
      <c r="E537" t="n">
        <v>4.245466666666667</v>
      </c>
    </row>
    <row r="538">
      <c r="A538" t="inlineStr">
        <is>
          <t>000987</t>
        </is>
      </c>
      <c r="B538" t="n">
        <v>0.005967175905725903</v>
      </c>
      <c r="C538" t="n">
        <v>54.29234338747102</v>
      </c>
      <c r="D538" t="n">
        <v>15.08235555555556</v>
      </c>
      <c r="E538" t="n">
        <v>1.440888888888889</v>
      </c>
    </row>
    <row r="539">
      <c r="A539" t="inlineStr">
        <is>
          <t>002414</t>
        </is>
      </c>
      <c r="B539" t="n">
        <v>0.007954542499452858</v>
      </c>
      <c r="C539" t="n">
        <v>54.07517677707479</v>
      </c>
      <c r="D539" t="n">
        <v>33.70542222222222</v>
      </c>
      <c r="E539" t="n">
        <v>1.372711111111111</v>
      </c>
    </row>
    <row r="540">
      <c r="A540" t="inlineStr">
        <is>
          <t>603589</t>
        </is>
      </c>
      <c r="B540" t="n">
        <v>0.008663707048328187</v>
      </c>
      <c r="C540" t="n">
        <v>53.88280133396854</v>
      </c>
      <c r="D540" t="n">
        <v>53.37902222222222</v>
      </c>
      <c r="E540" t="n">
        <v>1.573733333333333</v>
      </c>
    </row>
    <row r="541">
      <c r="A541" t="inlineStr">
        <is>
          <t>603396</t>
        </is>
      </c>
      <c r="B541" t="n">
        <v>0.0110628686885799</v>
      </c>
      <c r="C541" t="n">
        <v>53.79339905700817</v>
      </c>
      <c r="D541" t="n">
        <v>31.48173333333333</v>
      </c>
      <c r="E541" t="n">
        <v>4.953022222222222</v>
      </c>
    </row>
    <row r="542">
      <c r="A542" t="inlineStr">
        <is>
          <t>603466</t>
        </is>
      </c>
      <c r="B542" t="n">
        <v>0.0031893570340635</v>
      </c>
      <c r="C542" t="n">
        <v>53.70898716119829</v>
      </c>
      <c r="D542" t="n">
        <v>19.24982222222222</v>
      </c>
      <c r="E542" t="n">
        <v>5.001644444444444</v>
      </c>
    </row>
    <row r="543">
      <c r="A543" t="inlineStr">
        <is>
          <t>000550</t>
        </is>
      </c>
      <c r="B543" t="n">
        <v>0.00317170212988906</v>
      </c>
      <c r="C543" t="n">
        <v>53.6833855799373</v>
      </c>
      <c r="D543" t="n">
        <v>15.69862222222222</v>
      </c>
      <c r="E543" t="n">
        <v>2.299377777777778</v>
      </c>
    </row>
    <row r="544">
      <c r="A544" t="inlineStr">
        <is>
          <t>600375</t>
        </is>
      </c>
      <c r="B544" t="n">
        <v>0.001195916606867782</v>
      </c>
      <c r="C544" t="n">
        <v>53.51812366737738</v>
      </c>
      <c r="D544" t="n">
        <v>7.225866666666668</v>
      </c>
      <c r="E544" t="n">
        <v>2.881111111111111</v>
      </c>
    </row>
    <row r="545">
      <c r="A545" t="inlineStr">
        <is>
          <t>600887</t>
        </is>
      </c>
      <c r="B545" t="n">
        <v>0.00486602741909339</v>
      </c>
      <c r="C545" t="n">
        <v>53.36640680368534</v>
      </c>
      <c r="D545" t="n">
        <v>35.97853333333333</v>
      </c>
      <c r="E545" t="n">
        <v>1.105911111111111</v>
      </c>
    </row>
    <row r="546">
      <c r="A546" t="inlineStr">
        <is>
          <t>002595</t>
        </is>
      </c>
      <c r="B546" t="n">
        <v>0.004362498440437301</v>
      </c>
      <c r="C546" t="n">
        <v>53.33333333333334</v>
      </c>
      <c r="D546" t="n">
        <v>23.18137777777778</v>
      </c>
      <c r="E546" t="n">
        <v>0.7545333333333334</v>
      </c>
    </row>
    <row r="547">
      <c r="A547" t="inlineStr">
        <is>
          <t>002259</t>
        </is>
      </c>
      <c r="B547" t="n">
        <v>0.0004834788407479353</v>
      </c>
      <c r="C547" t="n">
        <v>53.125</v>
      </c>
      <c r="D547" t="n">
        <v>2.966711111111111</v>
      </c>
      <c r="E547" t="n">
        <v>0.8871555555555556</v>
      </c>
    </row>
    <row r="548">
      <c r="A548" t="inlineStr">
        <is>
          <t>002803</t>
        </is>
      </c>
      <c r="B548" t="n">
        <v>0.01243466763507916</v>
      </c>
      <c r="C548" t="n">
        <v>53.10410697230181</v>
      </c>
      <c r="D548" t="n">
        <v>31.24880000000001</v>
      </c>
      <c r="E548" t="n">
        <v>2.932088888888889</v>
      </c>
    </row>
    <row r="549">
      <c r="A549" t="inlineStr">
        <is>
          <t>002782</t>
        </is>
      </c>
      <c r="B549" t="n">
        <v>0.0009934787571921006</v>
      </c>
      <c r="C549" t="n">
        <v>53.04437564499484</v>
      </c>
      <c r="D549" t="n">
        <v>12.91435555555556</v>
      </c>
      <c r="E549" t="n">
        <v>1.931688888888889</v>
      </c>
    </row>
    <row r="550">
      <c r="A550" t="inlineStr">
        <is>
          <t>603987</t>
        </is>
      </c>
      <c r="B550" t="n">
        <v>0.001708208000810326</v>
      </c>
      <c r="C550" t="n">
        <v>52.95675198587819</v>
      </c>
      <c r="D550" t="n">
        <v>15.39524444444444</v>
      </c>
      <c r="E550" t="n">
        <v>2.726622222222222</v>
      </c>
    </row>
    <row r="551">
      <c r="A551" t="inlineStr">
        <is>
          <t>688298</t>
        </is>
      </c>
      <c r="B551" t="n">
        <v>0.06144632149901306</v>
      </c>
      <c r="C551" t="n">
        <v>52.93469882171566</v>
      </c>
      <c r="D551" t="n">
        <v>145.0032888888889</v>
      </c>
      <c r="E551" t="n">
        <v>9.025333333333334</v>
      </c>
    </row>
    <row r="552">
      <c r="A552" t="inlineStr">
        <is>
          <t>000921</t>
        </is>
      </c>
      <c r="B552" t="n">
        <v>0.00202987663637757</v>
      </c>
      <c r="C552" t="n">
        <v>52.92929292929293</v>
      </c>
      <c r="D552" t="n">
        <v>12.57964444444444</v>
      </c>
      <c r="E552" t="n">
        <v>1.190622222222222</v>
      </c>
    </row>
    <row r="553">
      <c r="A553" t="inlineStr">
        <is>
          <t>002603</t>
        </is>
      </c>
      <c r="B553" t="n">
        <v>0.002610966575213654</v>
      </c>
      <c r="C553" t="n">
        <v>52.71218889597957</v>
      </c>
      <c r="D553" t="n">
        <v>27.56053333333333</v>
      </c>
      <c r="E553" t="n">
        <v>4.080711111111111</v>
      </c>
    </row>
    <row r="554">
      <c r="A554" t="inlineStr">
        <is>
          <t>603439</t>
        </is>
      </c>
      <c r="B554" t="n">
        <v>0.007618537512654211</v>
      </c>
      <c r="C554" t="n">
        <v>52.64650283553873</v>
      </c>
      <c r="D554" t="n">
        <v>26.19363157894736</v>
      </c>
      <c r="E554" t="n">
        <v>14.07431578947368</v>
      </c>
    </row>
    <row r="555">
      <c r="A555" t="inlineStr">
        <is>
          <t>002487</t>
        </is>
      </c>
      <c r="B555" t="n">
        <v>0.00215437129400711</v>
      </c>
      <c r="C555" t="n">
        <v>52.28215767634854</v>
      </c>
      <c r="D555" t="n">
        <v>7.4424</v>
      </c>
      <c r="E555" t="n">
        <v>2.692177777777778</v>
      </c>
    </row>
    <row r="556">
      <c r="A556" t="inlineStr">
        <is>
          <t>688686</t>
        </is>
      </c>
      <c r="B556" t="n">
        <v>0.01734801381672777</v>
      </c>
      <c r="C556" t="n">
        <v>52.2140221402214</v>
      </c>
      <c r="D556" t="n">
        <v>323.1366666666667</v>
      </c>
      <c r="E556" t="n">
        <v>13.34041666666667</v>
      </c>
    </row>
    <row r="557">
      <c r="A557" t="inlineStr">
        <is>
          <t>002626</t>
        </is>
      </c>
      <c r="B557" t="n">
        <v>0.01277537707721359</v>
      </c>
      <c r="C557" t="n">
        <v>52.19216417910448</v>
      </c>
      <c r="D557" t="n">
        <v>32.4592</v>
      </c>
      <c r="E557" t="n">
        <v>2.497911111111111</v>
      </c>
    </row>
    <row r="558">
      <c r="A558" t="inlineStr">
        <is>
          <t>002511</t>
        </is>
      </c>
      <c r="B558" t="n">
        <v>0.00190904516265751</v>
      </c>
      <c r="C558" t="n">
        <v>52.1793275217933</v>
      </c>
      <c r="D558" t="n">
        <v>21.13857777777778</v>
      </c>
      <c r="E558" t="n">
        <v>1.667244444444445</v>
      </c>
    </row>
    <row r="559">
      <c r="A559" t="inlineStr">
        <is>
          <t>600570</t>
        </is>
      </c>
      <c r="B559" t="n">
        <v>0.008599770152544527</v>
      </c>
      <c r="C559" t="n">
        <v>51.93687230989956</v>
      </c>
      <c r="D559" t="n">
        <v>92.9092</v>
      </c>
      <c r="E559" t="n">
        <v>1.548844444444444</v>
      </c>
    </row>
    <row r="560">
      <c r="A560" t="inlineStr">
        <is>
          <t>002416</t>
        </is>
      </c>
      <c r="B560" t="n">
        <v>0.001414022119699172</v>
      </c>
      <c r="C560" t="n">
        <v>51.87406296851576</v>
      </c>
      <c r="D560" t="n">
        <v>8.438933333333335</v>
      </c>
      <c r="E560" t="n">
        <v>2.744977777777777</v>
      </c>
    </row>
    <row r="561">
      <c r="A561" t="inlineStr">
        <is>
          <t>600071</t>
        </is>
      </c>
      <c r="B561" t="n">
        <v>0.00127768497863488</v>
      </c>
      <c r="C561" t="n">
        <v>51.56092648539781</v>
      </c>
      <c r="D561" t="n">
        <v>10.67506666666667</v>
      </c>
      <c r="E561" t="n">
        <v>2.0752</v>
      </c>
    </row>
    <row r="562">
      <c r="A562" t="inlineStr">
        <is>
          <t>002851</t>
        </is>
      </c>
      <c r="B562" t="n">
        <v>0.004303138143975239</v>
      </c>
      <c r="C562" t="n">
        <v>51.45754119138148</v>
      </c>
      <c r="D562" t="n">
        <v>29.65368888888889</v>
      </c>
      <c r="E562" t="n">
        <v>1.747422222222222</v>
      </c>
    </row>
    <row r="563">
      <c r="A563" t="inlineStr">
        <is>
          <t>600793</t>
        </is>
      </c>
      <c r="B563" t="n">
        <v>0.00161628466056275</v>
      </c>
      <c r="C563" t="n">
        <v>51.44855144855145</v>
      </c>
      <c r="D563" t="n">
        <v>10.80706666666667</v>
      </c>
      <c r="E563" t="n">
        <v>2.156977777777778</v>
      </c>
    </row>
    <row r="564">
      <c r="A564" t="inlineStr">
        <is>
          <t>600761</t>
        </is>
      </c>
      <c r="B564" t="n">
        <v>0.002379409664921947</v>
      </c>
      <c r="C564" t="n">
        <v>51.26791620727673</v>
      </c>
      <c r="D564" t="n">
        <v>11.91351111111111</v>
      </c>
      <c r="E564" t="n">
        <v>1.193155555555556</v>
      </c>
    </row>
    <row r="565">
      <c r="A565" t="inlineStr">
        <is>
          <t>002142</t>
        </is>
      </c>
      <c r="B565" t="n">
        <v>0.003922980287901975</v>
      </c>
      <c r="C565" t="n">
        <v>51.23502994011974</v>
      </c>
      <c r="D565" t="n">
        <v>30.9392</v>
      </c>
      <c r="E565" t="n">
        <v>0.611511111111111</v>
      </c>
    </row>
    <row r="566">
      <c r="A566" t="inlineStr">
        <is>
          <t>000869</t>
        </is>
      </c>
      <c r="B566" t="n">
        <v>0.006136134476308455</v>
      </c>
      <c r="C566" t="n">
        <v>51.23070504797664</v>
      </c>
      <c r="D566" t="n">
        <v>33.0556</v>
      </c>
      <c r="E566" t="n">
        <v>1.188888888888889</v>
      </c>
    </row>
    <row r="567">
      <c r="A567" t="inlineStr">
        <is>
          <t>002959</t>
        </is>
      </c>
      <c r="B567" t="n">
        <v>0.02815606462549516</v>
      </c>
      <c r="C567" t="n">
        <v>50.92561983471076</v>
      </c>
      <c r="D567" t="n">
        <v>109.9808444444445</v>
      </c>
      <c r="E567" t="n">
        <v>4.946711111111112</v>
      </c>
    </row>
    <row r="568">
      <c r="A568" t="inlineStr">
        <is>
          <t>601877</t>
        </is>
      </c>
      <c r="B568" t="n">
        <v>0.003597246155196422</v>
      </c>
      <c r="C568" t="n">
        <v>50.81395348837208</v>
      </c>
      <c r="D568" t="n">
        <v>29.7644</v>
      </c>
      <c r="E568" t="n">
        <v>0.5255555555555556</v>
      </c>
    </row>
    <row r="569">
      <c r="A569" t="inlineStr">
        <is>
          <t>002461</t>
        </is>
      </c>
      <c r="B569" t="n">
        <v>0.001429982878268836</v>
      </c>
      <c r="C569" t="n">
        <v>50.78864353312304</v>
      </c>
      <c r="D569" t="n">
        <v>9.527644444444446</v>
      </c>
      <c r="E569" t="n">
        <v>0.7874222222222222</v>
      </c>
    </row>
    <row r="570">
      <c r="A570" t="inlineStr">
        <is>
          <t>600415</t>
        </is>
      </c>
      <c r="B570" t="n">
        <v>0.001392580735225686</v>
      </c>
      <c r="C570" t="n">
        <v>50.72463768115942</v>
      </c>
      <c r="D570" t="n">
        <v>5.1576</v>
      </c>
      <c r="E570" t="n">
        <v>1.389688888888889</v>
      </c>
    </row>
    <row r="571">
      <c r="A571" t="inlineStr">
        <is>
          <t>603966</t>
        </is>
      </c>
      <c r="B571" t="n">
        <v>0.002837598585640657</v>
      </c>
      <c r="C571" t="n">
        <v>50.70955534531694</v>
      </c>
      <c r="D571" t="n">
        <v>13.184</v>
      </c>
      <c r="E571" t="n">
        <v>1.523866666666667</v>
      </c>
    </row>
    <row r="572">
      <c r="A572" t="inlineStr">
        <is>
          <t>002353</t>
        </is>
      </c>
      <c r="B572" t="n">
        <v>0.004264525675637353</v>
      </c>
      <c r="C572" t="n">
        <v>50.69681015794363</v>
      </c>
      <c r="D572" t="n">
        <v>31.26684444444444</v>
      </c>
      <c r="E572" t="n">
        <v>2.847599999999999</v>
      </c>
    </row>
    <row r="573">
      <c r="A573" t="inlineStr">
        <is>
          <t>002501</t>
        </is>
      </c>
      <c r="B573" t="n">
        <v>0.0003680834818346738</v>
      </c>
      <c r="C573" t="n">
        <v>50.28901734104048</v>
      </c>
      <c r="D573" t="n">
        <v>1.708888888888889</v>
      </c>
      <c r="E573" t="n">
        <v>0.8458666666666667</v>
      </c>
    </row>
    <row r="574">
      <c r="A574" t="inlineStr">
        <is>
          <t>002092</t>
        </is>
      </c>
      <c r="B574" t="n">
        <v>0.0006285268475267286</v>
      </c>
      <c r="C574" t="n">
        <v>50.25728987993139</v>
      </c>
      <c r="D574" t="n">
        <v>5.493155555555556</v>
      </c>
      <c r="E574" t="n">
        <v>1.558577777777778</v>
      </c>
    </row>
    <row r="575">
      <c r="A575" t="inlineStr">
        <is>
          <t>002293</t>
        </is>
      </c>
      <c r="B575" t="n">
        <v>0.001138824286014612</v>
      </c>
      <c r="C575" t="n">
        <v>50.11627906976746</v>
      </c>
      <c r="D575" t="n">
        <v>10.81844444444444</v>
      </c>
      <c r="E575" t="n">
        <v>0.5458222222222222</v>
      </c>
    </row>
    <row r="576">
      <c r="A576" t="inlineStr">
        <is>
          <t>600363</t>
        </is>
      </c>
      <c r="B576" t="n">
        <v>0.006414909281639623</v>
      </c>
      <c r="C576" t="n">
        <v>50.06361323155215</v>
      </c>
      <c r="D576" t="n">
        <v>20.0352</v>
      </c>
      <c r="E576" t="n">
        <v>4.307066666666667</v>
      </c>
    </row>
    <row r="577">
      <c r="A577" t="inlineStr">
        <is>
          <t>600315</t>
        </is>
      </c>
      <c r="B577" t="n">
        <v>0.004371464875227034</v>
      </c>
      <c r="C577" t="n">
        <v>49.98121007140173</v>
      </c>
      <c r="D577" t="n">
        <v>38.10764444444443</v>
      </c>
      <c r="E577" t="n">
        <v>1.127155555555556</v>
      </c>
    </row>
    <row r="578">
      <c r="A578" t="inlineStr">
        <is>
          <t>603060</t>
        </is>
      </c>
      <c r="B578" t="n">
        <v>0.002182620164582979</v>
      </c>
      <c r="C578" t="n">
        <v>49.6989966555184</v>
      </c>
      <c r="D578" t="n">
        <v>18.9396</v>
      </c>
      <c r="E578" t="n">
        <v>0.7274222222222223</v>
      </c>
    </row>
    <row r="579">
      <c r="A579" t="inlineStr">
        <is>
          <t>600462</t>
        </is>
      </c>
      <c r="B579" t="n">
        <v>0.0002509614803942644</v>
      </c>
      <c r="C579" t="n">
        <v>49.65034965034967</v>
      </c>
      <c r="D579" t="n">
        <v>1.998533333333333</v>
      </c>
      <c r="E579" t="n">
        <v>1.121022222222222</v>
      </c>
    </row>
    <row r="580">
      <c r="A580" t="inlineStr">
        <is>
          <t>002469</t>
        </is>
      </c>
      <c r="B580" t="n">
        <v>0.0003051769483822978</v>
      </c>
      <c r="C580" t="n">
        <v>49.50000000000001</v>
      </c>
      <c r="D580" t="n">
        <v>5.069155555555556</v>
      </c>
      <c r="E580" t="n">
        <v>2.2708</v>
      </c>
    </row>
    <row r="581">
      <c r="A581" t="inlineStr">
        <is>
          <t>002050</t>
        </is>
      </c>
      <c r="B581" t="n">
        <v>0.003307526735339178</v>
      </c>
      <c r="C581" t="n">
        <v>49.44099378881985</v>
      </c>
      <c r="D581" t="n">
        <v>21.05106666666667</v>
      </c>
      <c r="E581" t="n">
        <v>1.007955555555556</v>
      </c>
    </row>
    <row r="582">
      <c r="A582" t="inlineStr">
        <is>
          <t>002402</t>
        </is>
      </c>
      <c r="B582" t="n">
        <v>0.001073536226695388</v>
      </c>
      <c r="C582" t="n">
        <v>49.29006085192697</v>
      </c>
      <c r="D582" t="n">
        <v>16.23017777777778</v>
      </c>
      <c r="E582" t="n">
        <v>4.633511111111111</v>
      </c>
    </row>
    <row r="583">
      <c r="A583" t="inlineStr">
        <is>
          <t>603236</t>
        </is>
      </c>
      <c r="B583" t="n">
        <v>0.01108705898180141</v>
      </c>
      <c r="C583" t="n">
        <v>49.10410785273953</v>
      </c>
      <c r="D583" t="n">
        <v>189.2071555555555</v>
      </c>
      <c r="E583" t="n">
        <v>3.882444444444444</v>
      </c>
    </row>
    <row r="584">
      <c r="A584" t="inlineStr">
        <is>
          <t>600185</t>
        </is>
      </c>
      <c r="B584" t="n">
        <v>0.006115957205096389</v>
      </c>
      <c r="C584" t="n">
        <v>49.08675799086759</v>
      </c>
      <c r="D584" t="n">
        <v>9.075244444444445</v>
      </c>
      <c r="E584" t="n">
        <v>2.259688888888889</v>
      </c>
    </row>
    <row r="585">
      <c r="A585" t="inlineStr">
        <is>
          <t>688208</t>
        </is>
      </c>
      <c r="B585" t="n">
        <v>0.01420391758695572</v>
      </c>
      <c r="C585" t="n">
        <v>48.9411266412537</v>
      </c>
      <c r="D585" t="n">
        <v>59.5968888888889</v>
      </c>
      <c r="E585" t="n">
        <v>4.16048888888889</v>
      </c>
    </row>
    <row r="586">
      <c r="A586" t="inlineStr">
        <is>
          <t>002254</t>
        </is>
      </c>
      <c r="B586" t="n">
        <v>0.0009754089194552461</v>
      </c>
      <c r="C586" t="n">
        <v>48.90333062550769</v>
      </c>
      <c r="D586" t="n">
        <v>14.43404444444444</v>
      </c>
      <c r="E586" t="n">
        <v>1.7464</v>
      </c>
    </row>
    <row r="587">
      <c r="A587" t="inlineStr">
        <is>
          <t>002438</t>
        </is>
      </c>
      <c r="B587" t="n">
        <v>0.002088736340685301</v>
      </c>
      <c r="C587" t="n">
        <v>48.74055415617129</v>
      </c>
      <c r="D587" t="n">
        <v>10.39617777777778</v>
      </c>
      <c r="E587" t="n">
        <v>1.4008</v>
      </c>
    </row>
    <row r="588">
      <c r="A588" t="inlineStr">
        <is>
          <t>000547</t>
        </is>
      </c>
      <c r="B588" t="n">
        <v>0.004138736973873098</v>
      </c>
      <c r="C588" t="n">
        <v>48.67762687634026</v>
      </c>
      <c r="D588" t="n">
        <v>19.11111111111111</v>
      </c>
      <c r="E588" t="n">
        <v>3.233422222222222</v>
      </c>
    </row>
    <row r="589">
      <c r="A589" t="inlineStr">
        <is>
          <t>600845</t>
        </is>
      </c>
      <c r="B589" t="n">
        <v>0.006233701761698554</v>
      </c>
      <c r="C589" t="n">
        <v>48.66169372531814</v>
      </c>
      <c r="D589" t="n">
        <v>60.75035555555554</v>
      </c>
      <c r="E589" t="n">
        <v>0.8214222222222222</v>
      </c>
    </row>
    <row r="590">
      <c r="A590" t="inlineStr">
        <is>
          <t>601166</t>
        </is>
      </c>
      <c r="B590" t="n">
        <v>0.001552977636663266</v>
      </c>
      <c r="C590" t="n">
        <v>48.64539434075859</v>
      </c>
      <c r="D590" t="n">
        <v>17.28897777777778</v>
      </c>
      <c r="E590" t="n">
        <v>0.5176888888888889</v>
      </c>
    </row>
    <row r="591">
      <c r="A591" t="inlineStr">
        <is>
          <t>603809</t>
        </is>
      </c>
      <c r="B591" t="n">
        <v>0.008877614960157511</v>
      </c>
      <c r="C591" t="n">
        <v>48.60779634049324</v>
      </c>
      <c r="D591" t="n">
        <v>18.7008</v>
      </c>
      <c r="E591" t="n">
        <v>2.663822222222222</v>
      </c>
    </row>
    <row r="592">
      <c r="A592" t="inlineStr">
        <is>
          <t>600511</t>
        </is>
      </c>
      <c r="B592" t="n">
        <v>0.006298548720748681</v>
      </c>
      <c r="C592" t="n">
        <v>48.28648440508279</v>
      </c>
      <c r="D592" t="n">
        <v>39.80817777777778</v>
      </c>
      <c r="E592" t="n">
        <v>5.525333333333332</v>
      </c>
    </row>
    <row r="593">
      <c r="A593" t="inlineStr">
        <is>
          <t>600655</t>
        </is>
      </c>
      <c r="B593" t="n">
        <v>0.001121277765782483</v>
      </c>
      <c r="C593" t="n">
        <v>47.92560801144492</v>
      </c>
      <c r="D593" t="n">
        <v>9.034177777777778</v>
      </c>
      <c r="E593" t="n">
        <v>1.179466666666667</v>
      </c>
    </row>
    <row r="594">
      <c r="A594" t="inlineStr">
        <is>
          <t>002263</t>
        </is>
      </c>
      <c r="B594" t="n">
        <v>0.000196306445353257</v>
      </c>
      <c r="C594" t="n">
        <v>47.6923076923077</v>
      </c>
      <c r="D594" t="n">
        <v>2.532133333333333</v>
      </c>
      <c r="E594" t="n">
        <v>3.089111111111111</v>
      </c>
    </row>
    <row r="595">
      <c r="A595" t="inlineStr">
        <is>
          <t>000780</t>
        </is>
      </c>
      <c r="B595" t="n">
        <v>0.0004527673416280394</v>
      </c>
      <c r="C595" t="n">
        <v>47.54716981132076</v>
      </c>
      <c r="D595" t="n">
        <v>2.732666666666666</v>
      </c>
      <c r="E595" t="n">
        <v>0.4552444444444445</v>
      </c>
    </row>
    <row r="596">
      <c r="A596" t="inlineStr">
        <is>
          <t>600001</t>
        </is>
      </c>
      <c r="B596" t="n">
        <v>0.0007354950505322384</v>
      </c>
      <c r="C596" t="n">
        <v>47.35376044568247</v>
      </c>
      <c r="D596" t="n">
        <v>5.082088888888889</v>
      </c>
      <c r="E596" t="n">
        <v>0</v>
      </c>
    </row>
    <row r="597">
      <c r="A597" t="inlineStr">
        <is>
          <t>000426</t>
        </is>
      </c>
      <c r="B597" t="n">
        <v>0.0009909524044759835</v>
      </c>
      <c r="C597" t="n">
        <v>46.95817490494299</v>
      </c>
      <c r="D597" t="n">
        <v>7.164222222222222</v>
      </c>
      <c r="E597" t="n">
        <v>1.760177777777778</v>
      </c>
    </row>
    <row r="598">
      <c r="A598" t="inlineStr">
        <is>
          <t>002531</t>
        </is>
      </c>
      <c r="B598" t="n">
        <v>0.000762400468448093</v>
      </c>
      <c r="C598" t="n">
        <v>46.84210526315788</v>
      </c>
      <c r="D598" t="n">
        <v>6.8648</v>
      </c>
      <c r="E598" t="n">
        <v>2.351111111111111</v>
      </c>
    </row>
    <row r="599">
      <c r="A599" t="inlineStr">
        <is>
          <t>002445</t>
        </is>
      </c>
      <c r="B599" t="n">
        <v>0.0002110792748128706</v>
      </c>
      <c r="C599" t="n">
        <v>46.7741935483871</v>
      </c>
      <c r="D599" t="n">
        <v>1.806222222222222</v>
      </c>
      <c r="E599" t="n">
        <v>0.8267555555555556</v>
      </c>
    </row>
    <row r="600">
      <c r="A600" t="inlineStr">
        <is>
          <t>603916</t>
        </is>
      </c>
      <c r="B600" t="n">
        <v>0.003063509400219286</v>
      </c>
      <c r="C600" t="n">
        <v>46.69176976869285</v>
      </c>
      <c r="D600" t="n">
        <v>26.76142222222222</v>
      </c>
      <c r="E600" t="n">
        <v>3.0464</v>
      </c>
    </row>
    <row r="601">
      <c r="A601" t="inlineStr">
        <is>
          <t>000534</t>
        </is>
      </c>
      <c r="B601" t="n">
        <v>0.001569351725267396</v>
      </c>
      <c r="C601" t="n">
        <v>46.524064171123</v>
      </c>
      <c r="D601" t="n">
        <v>11.32422222222222</v>
      </c>
      <c r="E601" t="n">
        <v>1.220311111111111</v>
      </c>
    </row>
    <row r="602">
      <c r="A602" t="inlineStr">
        <is>
          <t>603290</t>
        </is>
      </c>
      <c r="B602" t="n">
        <v>0.05078595372638822</v>
      </c>
      <c r="C602" t="n">
        <v>46.05324304587399</v>
      </c>
      <c r="D602" t="n">
        <v>196.6316</v>
      </c>
      <c r="E602" t="n">
        <v>9.942577777777778</v>
      </c>
    </row>
    <row r="603">
      <c r="A603" t="inlineStr">
        <is>
          <t>002850</t>
        </is>
      </c>
      <c r="B603" t="n">
        <v>0.009655717711217265</v>
      </c>
      <c r="C603" t="n">
        <v>45.89028271859203</v>
      </c>
      <c r="D603" t="n">
        <v>67.63213333333333</v>
      </c>
      <c r="E603" t="n">
        <v>2.458933333333333</v>
      </c>
    </row>
    <row r="604">
      <c r="A604" t="inlineStr">
        <is>
          <t>002151</t>
        </is>
      </c>
      <c r="B604" t="n">
        <v>0.01606963956714758</v>
      </c>
      <c r="C604" t="n">
        <v>45.76388888888887</v>
      </c>
      <c r="D604" t="n">
        <v>45.33213333333333</v>
      </c>
      <c r="E604" t="n">
        <v>6.315244444444444</v>
      </c>
    </row>
    <row r="605">
      <c r="A605" t="inlineStr">
        <is>
          <t>603520</t>
        </is>
      </c>
      <c r="B605" t="n">
        <v>0.01254191096316489</v>
      </c>
      <c r="C605" t="n">
        <v>45.68441526866034</v>
      </c>
      <c r="D605" t="n">
        <v>66.57222222222222</v>
      </c>
      <c r="E605" t="n">
        <v>1.680577777777778</v>
      </c>
    </row>
    <row r="606">
      <c r="A606" t="inlineStr">
        <is>
          <t>002283</t>
        </is>
      </c>
      <c r="B606" t="n">
        <v>0.001190127506105458</v>
      </c>
      <c r="C606" t="n">
        <v>45.63591022443892</v>
      </c>
      <c r="D606" t="n">
        <v>5.472177777777778</v>
      </c>
      <c r="E606" t="n">
        <v>2.540977777777778</v>
      </c>
    </row>
    <row r="607">
      <c r="A607" t="inlineStr">
        <is>
          <t>000100</t>
        </is>
      </c>
      <c r="B607" t="n">
        <v>0.001098428403397016</v>
      </c>
      <c r="C607" t="n">
        <v>45.61403508771933</v>
      </c>
      <c r="D607" t="n">
        <v>6.326088888888888</v>
      </c>
      <c r="E607" t="n">
        <v>3.667555555555556</v>
      </c>
    </row>
    <row r="608">
      <c r="A608" t="inlineStr">
        <is>
          <t>002610</t>
        </is>
      </c>
      <c r="B608" t="n">
        <v>0.0005764713227678094</v>
      </c>
      <c r="C608" t="n">
        <v>45.5621301775148</v>
      </c>
      <c r="D608" t="n">
        <v>2.091955555555555</v>
      </c>
      <c r="E608" t="n">
        <v>4.382711111111111</v>
      </c>
    </row>
    <row r="609">
      <c r="A609" t="inlineStr">
        <is>
          <t>002801</t>
        </is>
      </c>
      <c r="B609" t="n">
        <v>0.001933517380161294</v>
      </c>
      <c r="C609" t="n">
        <v>45.10766905931243</v>
      </c>
      <c r="D609" t="n">
        <v>31.31844444444444</v>
      </c>
      <c r="E609" t="n">
        <v>2.795022222222222</v>
      </c>
    </row>
    <row r="610">
      <c r="A610" t="inlineStr">
        <is>
          <t>600873</t>
        </is>
      </c>
      <c r="B610" t="n">
        <v>0.0004334686406694633</v>
      </c>
      <c r="C610" t="n">
        <v>45.01108647450111</v>
      </c>
      <c r="D610" t="n">
        <v>5.042222222222223</v>
      </c>
      <c r="E610" t="n">
        <v>1.279822222222222</v>
      </c>
    </row>
    <row r="611">
      <c r="A611" t="inlineStr">
        <is>
          <t>002853</t>
        </is>
      </c>
      <c r="B611" t="n">
        <v>0.002082922641674836</v>
      </c>
      <c r="C611" t="n">
        <v>44.9432125473229</v>
      </c>
      <c r="D611" t="n">
        <v>22.30773333333333</v>
      </c>
      <c r="E611" t="n">
        <v>3.044355555555556</v>
      </c>
    </row>
    <row r="612">
      <c r="A612" t="inlineStr">
        <is>
          <t>603629</t>
        </is>
      </c>
      <c r="B612" t="n">
        <v>0.00328220851639203</v>
      </c>
      <c r="C612" t="n">
        <v>44.6229913473424</v>
      </c>
      <c r="D612" t="n">
        <v>27.35111111111111</v>
      </c>
      <c r="E612" t="n">
        <v>6.848400000000001</v>
      </c>
    </row>
    <row r="613">
      <c r="A613" t="inlineStr">
        <is>
          <t>601218</t>
        </is>
      </c>
      <c r="B613" t="n">
        <v>0.0003018694302120075</v>
      </c>
      <c r="C613" t="n">
        <v>44.55445544554455</v>
      </c>
      <c r="D613" t="n">
        <v>3.322266666666667</v>
      </c>
      <c r="E613" t="n">
        <v>2.175066666666667</v>
      </c>
    </row>
    <row r="614">
      <c r="A614" t="inlineStr">
        <is>
          <t>600107</t>
        </is>
      </c>
      <c r="B614" t="n">
        <v>0.001122211657658818</v>
      </c>
      <c r="C614" t="n">
        <v>44.1322314049587</v>
      </c>
      <c r="D614" t="n">
        <v>9.228044444444446</v>
      </c>
      <c r="E614" t="n">
        <v>4.345866666666667</v>
      </c>
    </row>
    <row r="615">
      <c r="A615" t="inlineStr">
        <is>
          <t>000703</t>
        </is>
      </c>
      <c r="B615" t="n">
        <v>0.001204394312546335</v>
      </c>
      <c r="C615" t="n">
        <v>44.12635735439287</v>
      </c>
      <c r="D615" t="n">
        <v>10.95662222222222</v>
      </c>
      <c r="E615" t="n">
        <v>0.8591555555555556</v>
      </c>
    </row>
    <row r="616">
      <c r="A616" t="inlineStr">
        <is>
          <t>000541</t>
        </is>
      </c>
      <c r="B616" t="n">
        <v>0.0004045154273962468</v>
      </c>
      <c r="C616" t="n">
        <v>44.01709401709404</v>
      </c>
      <c r="D616" t="n">
        <v>5.60071111111111</v>
      </c>
      <c r="E616" t="n">
        <v>1.2036</v>
      </c>
    </row>
    <row r="617">
      <c r="A617" t="inlineStr">
        <is>
          <t>600290</t>
        </is>
      </c>
      <c r="B617" t="n">
        <v>0.000602121317550326</v>
      </c>
      <c r="C617" t="n">
        <v>43.97905759162304</v>
      </c>
      <c r="D617" t="n">
        <v>1.705155555555555</v>
      </c>
      <c r="E617" t="n">
        <v>2.072622222222222</v>
      </c>
    </row>
    <row r="618">
      <c r="A618" t="inlineStr">
        <is>
          <t>000922</t>
        </is>
      </c>
      <c r="B618" t="n">
        <v>0.0005502230280861909</v>
      </c>
      <c r="C618" t="n">
        <v>43.88379204892967</v>
      </c>
      <c r="D618" t="n">
        <v>7.130177777777778</v>
      </c>
      <c r="E618" t="n">
        <v>1.560355555555555</v>
      </c>
    </row>
    <row r="619">
      <c r="A619" t="inlineStr">
        <is>
          <t>000659</t>
        </is>
      </c>
      <c r="B619" t="n">
        <v>0.0002706504878217215</v>
      </c>
      <c r="C619" t="n">
        <v>43.77510040160642</v>
      </c>
      <c r="D619" t="n">
        <v>2.510755555555556</v>
      </c>
      <c r="E619" t="n">
        <v>1.214666666666667</v>
      </c>
    </row>
    <row r="620">
      <c r="A620" t="inlineStr">
        <is>
          <t>600733</t>
        </is>
      </c>
      <c r="B620" t="n">
        <v>0.001005184441729435</v>
      </c>
      <c r="C620" t="n">
        <v>43.72937293729375</v>
      </c>
      <c r="D620" t="n">
        <v>6.919822222222223</v>
      </c>
      <c r="E620" t="n">
        <v>2.136977777777778</v>
      </c>
    </row>
    <row r="621">
      <c r="A621" t="inlineStr">
        <is>
          <t>600337</t>
        </is>
      </c>
      <c r="B621" t="n">
        <v>0.0002789601395142279</v>
      </c>
      <c r="C621" t="n">
        <v>43.57142857142857</v>
      </c>
      <c r="D621" t="n">
        <v>4.884044444444445</v>
      </c>
      <c r="E621" t="n">
        <v>1.184711111111111</v>
      </c>
    </row>
    <row r="622">
      <c r="A622" t="inlineStr">
        <is>
          <t>600357</t>
        </is>
      </c>
      <c r="B622" t="n">
        <v>0.000721053450090109</v>
      </c>
      <c r="C622" t="n">
        <v>43.41085271317831</v>
      </c>
      <c r="D622" t="n">
        <v>7.888933333333333</v>
      </c>
      <c r="E622" t="n">
        <v>0</v>
      </c>
    </row>
    <row r="623">
      <c r="A623" t="inlineStr">
        <is>
          <t>002138</t>
        </is>
      </c>
      <c r="B623" t="n">
        <v>0.0009362598265401544</v>
      </c>
      <c r="C623" t="n">
        <v>43.27006039689388</v>
      </c>
      <c r="D623" t="n">
        <v>24.55048888888889</v>
      </c>
      <c r="E623" t="n">
        <v>2.840933333333334</v>
      </c>
    </row>
    <row r="624">
      <c r="A624" t="inlineStr">
        <is>
          <t>002517</t>
        </is>
      </c>
      <c r="B624" t="n">
        <v>0.001278534678028651</v>
      </c>
      <c r="C624" t="n">
        <v>43.2601880877743</v>
      </c>
      <c r="D624" t="n">
        <v>4.395955555555556</v>
      </c>
      <c r="E624" t="n">
        <v>2.855377777777778</v>
      </c>
    </row>
    <row r="625">
      <c r="A625" t="inlineStr">
        <is>
          <t>002400</t>
        </is>
      </c>
      <c r="B625" t="n">
        <v>0.0037535840317028</v>
      </c>
      <c r="C625" t="n">
        <v>43.14381270903009</v>
      </c>
      <c r="D625" t="n">
        <v>6.871777777777778</v>
      </c>
      <c r="E625" t="n">
        <v>11.24848888888889</v>
      </c>
    </row>
    <row r="626">
      <c r="A626" t="inlineStr">
        <is>
          <t>000636</t>
        </is>
      </c>
      <c r="B626" t="n">
        <v>0.005034325052215954</v>
      </c>
      <c r="C626" t="n">
        <v>43.05684995340167</v>
      </c>
      <c r="D626" t="n">
        <v>28.916</v>
      </c>
      <c r="E626" t="n">
        <v>4.850311111111111</v>
      </c>
    </row>
    <row r="627">
      <c r="A627" t="inlineStr">
        <is>
          <t>603033</t>
        </is>
      </c>
      <c r="B627" t="n">
        <v>0.00224607983724227</v>
      </c>
      <c r="C627" t="n">
        <v>42.95958279009127</v>
      </c>
      <c r="D627" t="n">
        <v>22.86084444444445</v>
      </c>
      <c r="E627" t="n">
        <v>0.8296</v>
      </c>
    </row>
    <row r="628">
      <c r="A628" t="inlineStr">
        <is>
          <t>603758</t>
        </is>
      </c>
      <c r="B628" t="n">
        <v>0.001526152112033351</v>
      </c>
      <c r="C628" t="n">
        <v>42.64705882352941</v>
      </c>
      <c r="D628" t="n">
        <v>8.118844444444443</v>
      </c>
      <c r="E628" t="n">
        <v>1.404933333333333</v>
      </c>
    </row>
    <row r="629">
      <c r="A629" t="inlineStr">
        <is>
          <t>002158</t>
        </is>
      </c>
      <c r="B629" t="n">
        <v>0.001284859698360731</v>
      </c>
      <c r="C629" t="n">
        <v>42.57861635220126</v>
      </c>
      <c r="D629" t="n">
        <v>13.81946666666667</v>
      </c>
      <c r="E629" t="n">
        <v>3.229866666666667</v>
      </c>
    </row>
    <row r="630">
      <c r="A630" t="inlineStr">
        <is>
          <t>600258</t>
        </is>
      </c>
      <c r="B630" t="n">
        <v>0.00219885591803877</v>
      </c>
      <c r="C630" t="n">
        <v>42.41676942046857</v>
      </c>
      <c r="D630" t="n">
        <v>18.31248888888889</v>
      </c>
      <c r="E630" t="n">
        <v>1.619466666666667</v>
      </c>
    </row>
    <row r="631">
      <c r="A631" t="inlineStr">
        <is>
          <t>600406</t>
        </is>
      </c>
      <c r="B631" t="n">
        <v>0.001722261817921414</v>
      </c>
      <c r="C631" t="n">
        <v>42.17942696101456</v>
      </c>
      <c r="D631" t="n">
        <v>21.99044444444445</v>
      </c>
      <c r="E631" t="n">
        <v>0.7254222222222223</v>
      </c>
    </row>
    <row r="632">
      <c r="A632" t="inlineStr">
        <is>
          <t>000576</t>
        </is>
      </c>
      <c r="B632" t="n">
        <v>0.00181303450558647</v>
      </c>
      <c r="C632" t="n">
        <v>42.15827338129496</v>
      </c>
      <c r="D632" t="n">
        <v>9.488533333333333</v>
      </c>
      <c r="E632" t="n">
        <v>4.136044444444445</v>
      </c>
    </row>
    <row r="633">
      <c r="A633" t="inlineStr">
        <is>
          <t>600276</t>
        </is>
      </c>
      <c r="B633" t="n">
        <v>0.005602304471669414</v>
      </c>
      <c r="C633" t="n">
        <v>42.122360584732</v>
      </c>
      <c r="D633" t="n">
        <v>90.21493333333333</v>
      </c>
      <c r="E633" t="n">
        <v>0.5052</v>
      </c>
    </row>
    <row r="634">
      <c r="A634" t="inlineStr">
        <is>
          <t>600515</t>
        </is>
      </c>
      <c r="B634" t="n">
        <v>0.001162092084170329</v>
      </c>
      <c r="C634" t="n">
        <v>41.71322160148976</v>
      </c>
      <c r="D634" t="n">
        <v>6.567022222222222</v>
      </c>
      <c r="E634" t="n">
        <v>4.112133333333333</v>
      </c>
    </row>
    <row r="635">
      <c r="A635" t="inlineStr">
        <is>
          <t>600459</t>
        </is>
      </c>
      <c r="B635" t="n">
        <v>0.004060830546795941</v>
      </c>
      <c r="C635" t="n">
        <v>41.62806088682991</v>
      </c>
      <c r="D635" t="n">
        <v>22.47657777777778</v>
      </c>
      <c r="E635" t="n">
        <v>4.015911111111111</v>
      </c>
    </row>
    <row r="636">
      <c r="A636" t="inlineStr">
        <is>
          <t>002007</t>
        </is>
      </c>
      <c r="B636" t="n">
        <v>0.006381375254083688</v>
      </c>
      <c r="C636" t="n">
        <v>41.58086008479709</v>
      </c>
      <c r="D636" t="n">
        <v>46.73724444444445</v>
      </c>
      <c r="E636" t="n">
        <v>2.0964</v>
      </c>
    </row>
    <row r="637">
      <c r="A637" t="inlineStr">
        <is>
          <t>000933</t>
        </is>
      </c>
      <c r="B637" t="n">
        <v>0.001720027778460765</v>
      </c>
      <c r="C637" t="n">
        <v>41.47982062780269</v>
      </c>
      <c r="D637" t="n">
        <v>5.4228</v>
      </c>
      <c r="E637" t="n">
        <v>2.621688888888889</v>
      </c>
    </row>
    <row r="638">
      <c r="A638" t="inlineStr">
        <is>
          <t>601677</t>
        </is>
      </c>
      <c r="B638" t="n">
        <v>0.001677055172928698</v>
      </c>
      <c r="C638" t="n">
        <v>41.40414041404141</v>
      </c>
      <c r="D638" t="n">
        <v>11.47937777777778</v>
      </c>
      <c r="E638" t="n">
        <v>2.095866666666666</v>
      </c>
    </row>
    <row r="639">
      <c r="A639" t="inlineStr">
        <is>
          <t>600875</t>
        </is>
      </c>
      <c r="B639" t="n">
        <v>0.0004380738183412135</v>
      </c>
      <c r="C639" t="n">
        <v>41.39387539598734</v>
      </c>
      <c r="D639" t="n">
        <v>10.02417777777778</v>
      </c>
      <c r="E639" t="n">
        <v>1.382444444444445</v>
      </c>
    </row>
    <row r="640">
      <c r="A640" t="inlineStr">
        <is>
          <t>601369</t>
        </is>
      </c>
      <c r="B640" t="n">
        <v>0.000492826103976462</v>
      </c>
      <c r="C640" t="n">
        <v>41.26712328767124</v>
      </c>
      <c r="D640" t="n">
        <v>6.648133333333333</v>
      </c>
      <c r="E640" t="n">
        <v>0.5061777777777777</v>
      </c>
    </row>
    <row r="641">
      <c r="A641" t="inlineStr">
        <is>
          <t>002831</t>
        </is>
      </c>
      <c r="B641" t="n">
        <v>0.003071548016227957</v>
      </c>
      <c r="C641" t="n">
        <v>41.03405826836273</v>
      </c>
      <c r="D641" t="n">
        <v>29.19502222222222</v>
      </c>
      <c r="E641" t="n">
        <v>1.093955555555556</v>
      </c>
    </row>
    <row r="642">
      <c r="A642" t="inlineStr">
        <is>
          <t>600496</t>
        </is>
      </c>
      <c r="B642" t="n">
        <v>0.001067295736126451</v>
      </c>
      <c r="C642" t="n">
        <v>40.93406593406592</v>
      </c>
      <c r="D642" t="n">
        <v>4.726177777777777</v>
      </c>
      <c r="E642" t="n">
        <v>3.218666666666667</v>
      </c>
    </row>
    <row r="643">
      <c r="A643" t="inlineStr">
        <is>
          <t>000817</t>
        </is>
      </c>
      <c r="B643" t="n">
        <v>0.000550147830251868</v>
      </c>
      <c r="C643" t="n">
        <v>40.90177133655395</v>
      </c>
      <c r="D643" t="n">
        <v>6.728044444444444</v>
      </c>
      <c r="E643" t="n">
        <v>0</v>
      </c>
    </row>
    <row r="644">
      <c r="A644" t="inlineStr">
        <is>
          <t>002819</t>
        </is>
      </c>
      <c r="B644" t="n">
        <v>0.004593475998188956</v>
      </c>
      <c r="C644" t="n">
        <v>40.72033898305085</v>
      </c>
      <c r="D644" t="n">
        <v>28.79208888888889</v>
      </c>
      <c r="E644" t="n">
        <v>1.871955555555556</v>
      </c>
    </row>
    <row r="645">
      <c r="A645" t="inlineStr">
        <is>
          <t>603960</t>
        </is>
      </c>
      <c r="B645" t="n">
        <v>0.0127105317862631</v>
      </c>
      <c r="C645" t="n">
        <v>40.57971014492752</v>
      </c>
      <c r="D645" t="n">
        <v>35.38128888888888</v>
      </c>
      <c r="E645" t="n">
        <v>1.404088888888889</v>
      </c>
    </row>
    <row r="646">
      <c r="A646" t="inlineStr">
        <is>
          <t>002785</t>
        </is>
      </c>
      <c r="B646" t="n">
        <v>0.002346498608227941</v>
      </c>
      <c r="C646" t="n">
        <v>40.47791455467051</v>
      </c>
      <c r="D646" t="n">
        <v>17.99622222222223</v>
      </c>
      <c r="E646" t="n">
        <v>3.520622222222223</v>
      </c>
    </row>
    <row r="647">
      <c r="A647" t="inlineStr">
        <is>
          <t>600362</t>
        </is>
      </c>
      <c r="B647" t="n">
        <v>0.00267791151339512</v>
      </c>
      <c r="C647" t="n">
        <v>40.40550325850833</v>
      </c>
      <c r="D647" t="n">
        <v>15.89715555555556</v>
      </c>
      <c r="E647" t="n">
        <v>1.705022222222222</v>
      </c>
    </row>
    <row r="648">
      <c r="A648" t="inlineStr">
        <is>
          <t>002984</t>
        </is>
      </c>
      <c r="B648" t="n">
        <v>0.001197860520162982</v>
      </c>
      <c r="C648" t="n">
        <v>40.40293040293039</v>
      </c>
      <c r="D648" t="n">
        <v>25.52237113402062</v>
      </c>
      <c r="E648" t="n">
        <v>9.167319587628866</v>
      </c>
    </row>
    <row r="649">
      <c r="A649" t="inlineStr">
        <is>
          <t>600350</t>
        </is>
      </c>
      <c r="B649" t="n">
        <v>0.0006251601740363603</v>
      </c>
      <c r="C649" t="n">
        <v>40.35532994923858</v>
      </c>
      <c r="D649" t="n">
        <v>5.693022222222223</v>
      </c>
      <c r="E649" t="n">
        <v>0.2216444444444444</v>
      </c>
    </row>
    <row r="650">
      <c r="A650" t="inlineStr">
        <is>
          <t>002324</t>
        </is>
      </c>
      <c r="B650" t="n">
        <v>0.001607792567955686</v>
      </c>
      <c r="C650" t="n">
        <v>40.35357417371254</v>
      </c>
      <c r="D650" t="n">
        <v>14.75253333333333</v>
      </c>
      <c r="E650" t="n">
        <v>3.176533333333333</v>
      </c>
    </row>
    <row r="651">
      <c r="A651" t="inlineStr">
        <is>
          <t>603826</t>
        </is>
      </c>
      <c r="B651" t="n">
        <v>0.004125655848224987</v>
      </c>
      <c r="C651" t="n">
        <v>40.26927784577723</v>
      </c>
      <c r="D651" t="n">
        <v>31.70306666666667</v>
      </c>
      <c r="E651" t="n">
        <v>0.6888888888888889</v>
      </c>
    </row>
    <row r="652">
      <c r="A652" t="inlineStr">
        <is>
          <t>601155</t>
        </is>
      </c>
      <c r="B652" t="n">
        <v>0.001738344183974752</v>
      </c>
      <c r="C652" t="n">
        <v>40.21739130434783</v>
      </c>
      <c r="D652" t="n">
        <v>33.38782222222223</v>
      </c>
      <c r="E652" t="n">
        <v>0.4617777777777777</v>
      </c>
    </row>
    <row r="653">
      <c r="A653" t="inlineStr">
        <is>
          <t>002001</t>
        </is>
      </c>
      <c r="B653" t="n">
        <v>0.002109908047099472</v>
      </c>
      <c r="C653" t="n">
        <v>40.10968921389395</v>
      </c>
      <c r="D653" t="n">
        <v>30.20657777777778</v>
      </c>
      <c r="E653" t="n">
        <v>1.3732</v>
      </c>
    </row>
    <row r="654">
      <c r="A654" t="inlineStr">
        <is>
          <t>603043</t>
        </is>
      </c>
      <c r="B654" t="n">
        <v>0.003242541261876737</v>
      </c>
      <c r="C654" t="n">
        <v>40.07865570253843</v>
      </c>
      <c r="D654" t="n">
        <v>35.62924444444444</v>
      </c>
      <c r="E654" t="n">
        <v>1.9592</v>
      </c>
    </row>
    <row r="655">
      <c r="A655" t="inlineStr">
        <is>
          <t>002088</t>
        </is>
      </c>
      <c r="B655" t="n">
        <v>0.0007243940003092624</v>
      </c>
      <c r="C655" t="n">
        <v>39.90099009900992</v>
      </c>
      <c r="D655" t="n">
        <v>10.3472</v>
      </c>
      <c r="E655" t="n">
        <v>1.461911111111111</v>
      </c>
    </row>
    <row r="656">
      <c r="A656" t="inlineStr">
        <is>
          <t>000930</t>
        </is>
      </c>
      <c r="B656" t="n">
        <v>0.0006160764003795259</v>
      </c>
      <c r="C656" t="n">
        <v>39.80446927374302</v>
      </c>
      <c r="D656" t="n">
        <v>8.314755555555557</v>
      </c>
      <c r="E656" t="n">
        <v>4.647644444444444</v>
      </c>
    </row>
    <row r="657">
      <c r="A657" t="inlineStr">
        <is>
          <t>002250</t>
        </is>
      </c>
      <c r="B657" t="n">
        <v>0.003681917037643258</v>
      </c>
      <c r="C657" t="n">
        <v>39.76715686274508</v>
      </c>
      <c r="D657" t="n">
        <v>22.15706666666667</v>
      </c>
      <c r="E657" t="n">
        <v>0.7799111111111111</v>
      </c>
    </row>
    <row r="658">
      <c r="A658" t="inlineStr">
        <is>
          <t>600161</t>
        </is>
      </c>
      <c r="B658" t="n">
        <v>0.004025705259878399</v>
      </c>
      <c r="C658" t="n">
        <v>39.75817923186342</v>
      </c>
      <c r="D658" t="n">
        <v>37.3756</v>
      </c>
      <c r="E658" t="n">
        <v>1.131377777777778</v>
      </c>
    </row>
    <row r="659">
      <c r="A659" t="inlineStr">
        <is>
          <t>002282</t>
        </is>
      </c>
      <c r="B659" t="n">
        <v>0.001169392656518592</v>
      </c>
      <c r="C659" t="n">
        <v>39.64334705075445</v>
      </c>
      <c r="D659" t="n">
        <v>9.276844444444444</v>
      </c>
      <c r="E659" t="n">
        <v>1.149911111111111</v>
      </c>
    </row>
    <row r="660">
      <c r="A660" t="inlineStr">
        <is>
          <t>603195</t>
        </is>
      </c>
      <c r="B660" t="n">
        <v>0.016204055166548</v>
      </c>
      <c r="C660" t="n">
        <v>39.5878113541535</v>
      </c>
      <c r="D660" t="n">
        <v>174.1916444444444</v>
      </c>
      <c r="E660" t="n">
        <v>3.712622222222222</v>
      </c>
    </row>
    <row r="661">
      <c r="A661" t="inlineStr">
        <is>
          <t>688099</t>
        </is>
      </c>
      <c r="B661" t="n">
        <v>0.007630522986342274</v>
      </c>
      <c r="C661" t="n">
        <v>39.34022648941409</v>
      </c>
      <c r="D661" t="n">
        <v>63.04613333333334</v>
      </c>
      <c r="E661" t="n">
        <v>3.427911111111111</v>
      </c>
    </row>
    <row r="662">
      <c r="A662" t="inlineStr">
        <is>
          <t>000837</t>
        </is>
      </c>
      <c r="B662" t="n">
        <v>0.001044468027794156</v>
      </c>
      <c r="C662" t="n">
        <v>39.09090909090909</v>
      </c>
      <c r="D662" t="n">
        <v>5.268044444444445</v>
      </c>
      <c r="E662" t="n">
        <v>1.218977777777778</v>
      </c>
    </row>
    <row r="663">
      <c r="A663" t="inlineStr">
        <is>
          <t>600983</t>
        </is>
      </c>
      <c r="B663" t="n">
        <v>0.001161775446357569</v>
      </c>
      <c r="C663" t="n">
        <v>38.97550111358574</v>
      </c>
      <c r="D663" t="n">
        <v>5.968444444444445</v>
      </c>
      <c r="E663" t="n">
        <v>2.250844444444445</v>
      </c>
    </row>
    <row r="664">
      <c r="A664" t="inlineStr">
        <is>
          <t>000739</t>
        </is>
      </c>
      <c r="B664" t="n">
        <v>0.001661061353255923</v>
      </c>
      <c r="C664" t="n">
        <v>38.85746606334841</v>
      </c>
      <c r="D664" t="n">
        <v>21.93973333333334</v>
      </c>
      <c r="E664" t="n">
        <v>1.209022222222222</v>
      </c>
    </row>
    <row r="665">
      <c r="A665" t="inlineStr">
        <is>
          <t>603979</t>
        </is>
      </c>
      <c r="B665" t="n">
        <v>0.0009960774829462272</v>
      </c>
      <c r="C665" t="n">
        <v>38.82488479262673</v>
      </c>
      <c r="D665" t="n">
        <v>10.93088888888889</v>
      </c>
      <c r="E665" t="n">
        <v>1.317911111111111</v>
      </c>
    </row>
    <row r="666">
      <c r="A666" t="inlineStr">
        <is>
          <t>601952</t>
        </is>
      </c>
      <c r="B666" t="n">
        <v>0.001693371066670167</v>
      </c>
      <c r="C666" t="n">
        <v>38.77300613496932</v>
      </c>
      <c r="D666" t="n">
        <v>11.97551111111111</v>
      </c>
      <c r="E666" t="n">
        <v>4.71728888888889</v>
      </c>
    </row>
    <row r="667">
      <c r="A667" t="inlineStr">
        <is>
          <t>603995</t>
        </is>
      </c>
      <c r="B667" t="n">
        <v>0.003739335198015939</v>
      </c>
      <c r="C667" t="n">
        <v>38.50364963503647</v>
      </c>
      <c r="D667" t="n">
        <v>27.28355555555556</v>
      </c>
      <c r="E667" t="n">
        <v>5.555333333333333</v>
      </c>
    </row>
    <row r="668">
      <c r="A668" t="inlineStr">
        <is>
          <t>002646</t>
        </is>
      </c>
      <c r="B668" t="n">
        <v>0.005195426275439801</v>
      </c>
      <c r="C668" t="n">
        <v>38.20000000000001</v>
      </c>
      <c r="D668" t="n">
        <v>12.18937777777778</v>
      </c>
      <c r="E668" t="n">
        <v>2.6944</v>
      </c>
    </row>
    <row r="669">
      <c r="A669" t="inlineStr">
        <is>
          <t>600497</t>
        </is>
      </c>
      <c r="B669" t="n">
        <v>0.0003656626531091318</v>
      </c>
      <c r="C669" t="n">
        <v>38.12154696132597</v>
      </c>
      <c r="D669" t="n">
        <v>4.029688888888889</v>
      </c>
      <c r="E669" t="n">
        <v>1.267555555555556</v>
      </c>
    </row>
    <row r="670">
      <c r="A670" t="inlineStr">
        <is>
          <t>600051</t>
        </is>
      </c>
      <c r="B670" t="n">
        <v>0.001592125219839554</v>
      </c>
      <c r="C670" t="n">
        <v>38.03571428571431</v>
      </c>
      <c r="D670" t="n">
        <v>9.117511111111112</v>
      </c>
      <c r="E670" t="n">
        <v>3.378977777777778</v>
      </c>
    </row>
    <row r="671">
      <c r="A671" t="inlineStr">
        <is>
          <t>603719</t>
        </is>
      </c>
      <c r="B671" t="n">
        <v>0.00395641899270758</v>
      </c>
      <c r="C671" t="n">
        <v>38.00904977375566</v>
      </c>
      <c r="D671" t="n">
        <v>65.56835555555556</v>
      </c>
      <c r="E671" t="n">
        <v>9.6692</v>
      </c>
    </row>
    <row r="672">
      <c r="A672" t="inlineStr">
        <is>
          <t>601838</t>
        </is>
      </c>
      <c r="B672" t="n">
        <v>0.001055672598810685</v>
      </c>
      <c r="C672" t="n">
        <v>37.76041666666667</v>
      </c>
      <c r="D672" t="n">
        <v>9.124222222222221</v>
      </c>
      <c r="E672" t="n">
        <v>1.8864</v>
      </c>
    </row>
    <row r="673">
      <c r="A673" t="inlineStr">
        <is>
          <t>603488</t>
        </is>
      </c>
      <c r="B673" t="n">
        <v>0.002588197063321655</v>
      </c>
      <c r="C673" t="n">
        <v>37.52244165170555</v>
      </c>
      <c r="D673" t="n">
        <v>8.801822222222222</v>
      </c>
      <c r="E673" t="n">
        <v>3.105866666666667</v>
      </c>
    </row>
    <row r="674">
      <c r="A674" t="inlineStr">
        <is>
          <t>000581</t>
        </is>
      </c>
      <c r="B674" t="n">
        <v>0.001472338469056909</v>
      </c>
      <c r="C674" t="n">
        <v>37.43343982960594</v>
      </c>
      <c r="D674" t="n">
        <v>22.534</v>
      </c>
      <c r="E674" t="n">
        <v>1.423955555555555</v>
      </c>
    </row>
    <row r="675">
      <c r="A675" t="inlineStr">
        <is>
          <t>603239</t>
        </is>
      </c>
      <c r="B675" t="n">
        <v>0.001473681643924056</v>
      </c>
      <c r="C675" t="n">
        <v>37.30484798685292</v>
      </c>
      <c r="D675" t="n">
        <v>15.18248888888889</v>
      </c>
      <c r="E675" t="n">
        <v>1.631377777777778</v>
      </c>
    </row>
    <row r="676">
      <c r="A676" t="inlineStr">
        <is>
          <t>000557</t>
        </is>
      </c>
      <c r="B676" t="n">
        <v>0.0002146785647516495</v>
      </c>
      <c r="C676" t="n">
        <v>37.29372937293731</v>
      </c>
      <c r="D676" t="n">
        <v>3.507244444444444</v>
      </c>
      <c r="E676" t="n">
        <v>1.795377777777778</v>
      </c>
    </row>
    <row r="677">
      <c r="A677" t="inlineStr">
        <is>
          <t>002650</t>
        </is>
      </c>
      <c r="B677" t="n">
        <v>0.00157894750290165</v>
      </c>
      <c r="C677" t="n">
        <v>37.21518987341772</v>
      </c>
      <c r="D677" t="n">
        <v>6.07808888888889</v>
      </c>
      <c r="E677" t="n">
        <v>3.965422222222222</v>
      </c>
    </row>
    <row r="678">
      <c r="A678" t="inlineStr">
        <is>
          <t>002982</t>
        </is>
      </c>
      <c r="B678" t="n">
        <v>0.02181812751826665</v>
      </c>
      <c r="C678" t="n">
        <v>37.13209324228868</v>
      </c>
      <c r="D678" t="n">
        <v>91.21718750000001</v>
      </c>
      <c r="E678" t="n">
        <v>9.936562500000001</v>
      </c>
    </row>
    <row r="679">
      <c r="A679" t="inlineStr">
        <is>
          <t>600738</t>
        </is>
      </c>
      <c r="B679" t="n">
        <v>0.0003434434885566973</v>
      </c>
      <c r="C679" t="n">
        <v>37.09327548806942</v>
      </c>
      <c r="D679" t="n">
        <v>5.998488888888888</v>
      </c>
      <c r="E679" t="n">
        <v>2.725866666666667</v>
      </c>
    </row>
    <row r="680">
      <c r="A680" t="inlineStr">
        <is>
          <t>601127</t>
        </is>
      </c>
      <c r="B680" t="n">
        <v>0.005247669089457429</v>
      </c>
      <c r="C680" t="n">
        <v>36.91886964448494</v>
      </c>
      <c r="D680" t="n">
        <v>10.73595555555555</v>
      </c>
      <c r="E680" t="n">
        <v>1.779955555555556</v>
      </c>
    </row>
    <row r="681">
      <c r="A681" t="inlineStr">
        <is>
          <t>600521</t>
        </is>
      </c>
      <c r="B681" t="n">
        <v>0.005330516900921223</v>
      </c>
      <c r="C681" t="n">
        <v>36.88193743693238</v>
      </c>
      <c r="D681" t="n">
        <v>31.41986666666667</v>
      </c>
      <c r="E681" t="n">
        <v>1.513955555555555</v>
      </c>
    </row>
    <row r="682">
      <c r="A682" t="inlineStr">
        <is>
          <t>600963</t>
        </is>
      </c>
      <c r="B682" t="n">
        <v>0.0001483392892040575</v>
      </c>
      <c r="C682" t="n">
        <v>36.8271954674221</v>
      </c>
      <c r="D682" t="n">
        <v>4.062711111111112</v>
      </c>
      <c r="E682" t="n">
        <v>1.3352</v>
      </c>
    </row>
    <row r="683">
      <c r="A683" t="inlineStr">
        <is>
          <t>601225</t>
        </is>
      </c>
      <c r="B683" t="n">
        <v>0.0009132408314162597</v>
      </c>
      <c r="C683" t="n">
        <v>36.6442953020134</v>
      </c>
      <c r="D683" t="n">
        <v>8.344622222222222</v>
      </c>
      <c r="E683" t="n">
        <v>0.4082222222222223</v>
      </c>
    </row>
    <row r="684">
      <c r="A684" t="inlineStr">
        <is>
          <t>600178</t>
        </is>
      </c>
      <c r="B684" t="n">
        <v>0.002219015978611842</v>
      </c>
      <c r="C684" t="n">
        <v>36.55913978494623</v>
      </c>
      <c r="D684" t="n">
        <v>6.539777777777778</v>
      </c>
      <c r="E684" t="n">
        <v>3.658</v>
      </c>
    </row>
    <row r="685">
      <c r="A685" t="inlineStr">
        <is>
          <t>600858</t>
        </is>
      </c>
      <c r="B685" t="n">
        <v>0.0011295057692179</v>
      </c>
      <c r="C685" t="n">
        <v>36.46532438478746</v>
      </c>
      <c r="D685" t="n">
        <v>6.231644444444445</v>
      </c>
      <c r="E685" t="n">
        <v>0.9728444444444444</v>
      </c>
    </row>
    <row r="686">
      <c r="A686" t="inlineStr">
        <is>
          <t>600416</t>
        </is>
      </c>
      <c r="B686" t="n">
        <v>0.004191603563290941</v>
      </c>
      <c r="C686" t="n">
        <v>36.31539044730858</v>
      </c>
      <c r="D686" t="n">
        <v>15.68137777777778</v>
      </c>
      <c r="E686" t="n">
        <v>1.229866666666667</v>
      </c>
    </row>
    <row r="687">
      <c r="A687" t="inlineStr">
        <is>
          <t>600509</t>
        </is>
      </c>
      <c r="B687" t="n">
        <v>0.0005108046605883357</v>
      </c>
      <c r="C687" t="n">
        <v>36.28571428571428</v>
      </c>
      <c r="D687" t="n">
        <v>3.831822222222223</v>
      </c>
      <c r="E687" t="n">
        <v>1.9768</v>
      </c>
    </row>
    <row r="688">
      <c r="A688" t="inlineStr">
        <is>
          <t>600740</t>
        </is>
      </c>
      <c r="B688" t="n">
        <v>0.0005656336051916163</v>
      </c>
      <c r="C688" t="n">
        <v>36.0619469026549</v>
      </c>
      <c r="D688" t="n">
        <v>5.068</v>
      </c>
      <c r="E688" t="n">
        <v>2.893688888888889</v>
      </c>
    </row>
    <row r="689">
      <c r="A689" t="inlineStr">
        <is>
          <t>603896</t>
        </is>
      </c>
      <c r="B689" t="n">
        <v>0.005909524091532874</v>
      </c>
      <c r="C689" t="n">
        <v>35.96644529884656</v>
      </c>
      <c r="D689" t="n">
        <v>36.09831111111111</v>
      </c>
      <c r="E689" t="n">
        <v>1.489688888888889</v>
      </c>
    </row>
    <row r="690">
      <c r="A690" t="inlineStr">
        <is>
          <t>600193</t>
        </is>
      </c>
      <c r="B690" t="n">
        <v>0.000313716289559713</v>
      </c>
      <c r="C690" t="n">
        <v>35.81267217630855</v>
      </c>
      <c r="D690" t="n">
        <v>4.530266666666666</v>
      </c>
      <c r="E690" t="n">
        <v>0.3856444444444445</v>
      </c>
    </row>
    <row r="691">
      <c r="A691" t="inlineStr">
        <is>
          <t>603856</t>
        </is>
      </c>
      <c r="B691" t="n">
        <v>0.001585571654395316</v>
      </c>
      <c r="C691" t="n">
        <v>35.37906137184115</v>
      </c>
      <c r="D691" t="n">
        <v>14.29182222222222</v>
      </c>
      <c r="E691" t="n">
        <v>5.723155555555556</v>
      </c>
    </row>
    <row r="692">
      <c r="A692" t="inlineStr">
        <is>
          <t>600997</t>
        </is>
      </c>
      <c r="B692" t="n">
        <v>0.0003491153736340748</v>
      </c>
      <c r="C692" t="n">
        <v>35.20833333333335</v>
      </c>
      <c r="D692" t="n">
        <v>5.136933333333333</v>
      </c>
      <c r="E692" t="n">
        <v>0.93</v>
      </c>
    </row>
    <row r="693">
      <c r="A693" t="inlineStr">
        <is>
          <t>603306</t>
        </is>
      </c>
      <c r="B693" t="n">
        <v>0.003185961577785611</v>
      </c>
      <c r="C693" t="n">
        <v>35.18957345971565</v>
      </c>
      <c r="D693" t="n">
        <v>17.77906666666667</v>
      </c>
      <c r="E693" t="n">
        <v>1.474488888888889</v>
      </c>
    </row>
    <row r="694">
      <c r="A694" t="inlineStr">
        <is>
          <t>603659</t>
        </is>
      </c>
      <c r="B694" t="n">
        <v>0.01268238701577516</v>
      </c>
      <c r="C694" t="n">
        <v>34.66029723991508</v>
      </c>
      <c r="D694" t="n">
        <v>97.65346666666667</v>
      </c>
      <c r="E694" t="n">
        <v>1.887244444444445</v>
      </c>
    </row>
    <row r="695">
      <c r="A695" t="inlineStr">
        <is>
          <t>603016</t>
        </is>
      </c>
      <c r="B695" t="n">
        <v>0.001471668423523375</v>
      </c>
      <c r="C695" t="n">
        <v>34.52188006482982</v>
      </c>
      <c r="D695" t="n">
        <v>24.16555555555556</v>
      </c>
      <c r="E695" t="n">
        <v>1.121866666666667</v>
      </c>
    </row>
    <row r="696">
      <c r="A696" t="inlineStr">
        <is>
          <t>603181</t>
        </is>
      </c>
      <c r="B696" t="n">
        <v>0.002724110599062821</v>
      </c>
      <c r="C696" t="n">
        <v>34.50576106731354</v>
      </c>
      <c r="D696" t="n">
        <v>20.20235555555556</v>
      </c>
      <c r="E696" t="n">
        <v>1.707244444444444</v>
      </c>
    </row>
    <row r="697">
      <c r="A697" t="inlineStr">
        <is>
          <t>603100</t>
        </is>
      </c>
      <c r="B697" t="n">
        <v>0.001278581186616735</v>
      </c>
      <c r="C697" t="n">
        <v>34.45026178010471</v>
      </c>
      <c r="D697" t="n">
        <v>9.928711111111111</v>
      </c>
      <c r="E697" t="n">
        <v>1.051244444444444</v>
      </c>
    </row>
    <row r="698">
      <c r="A698" t="inlineStr">
        <is>
          <t>600598</t>
        </is>
      </c>
      <c r="B698" t="n">
        <v>0.00102632346304033</v>
      </c>
      <c r="C698" t="n">
        <v>34.41295546558707</v>
      </c>
      <c r="D698" t="n">
        <v>17.32946666666667</v>
      </c>
      <c r="E698" t="n">
        <v>2.271822222222222</v>
      </c>
    </row>
    <row r="699">
      <c r="A699" t="inlineStr">
        <is>
          <t>603126</t>
        </is>
      </c>
      <c r="B699" t="n">
        <v>0.0004214758844570633</v>
      </c>
      <c r="C699" t="n">
        <v>34.29844097995544</v>
      </c>
      <c r="D699" t="n">
        <v>4.852666666666666</v>
      </c>
      <c r="E699" t="n">
        <v>1.618355555555556</v>
      </c>
    </row>
    <row r="700">
      <c r="A700" t="inlineStr">
        <is>
          <t>688388</t>
        </is>
      </c>
      <c r="B700" t="n">
        <v>0.01051856530370958</v>
      </c>
      <c r="C700" t="n">
        <v>33.3557159644116</v>
      </c>
      <c r="D700" t="n">
        <v>59.77453333333334</v>
      </c>
      <c r="E700" t="n">
        <v>3.416266666666667</v>
      </c>
    </row>
    <row r="701">
      <c r="A701" t="inlineStr">
        <is>
          <t>600259</t>
        </is>
      </c>
      <c r="B701" t="n">
        <v>0.0009477710575063228</v>
      </c>
      <c r="C701" t="n">
        <v>33.2295988934993</v>
      </c>
      <c r="D701" t="n">
        <v>31.37733333333334</v>
      </c>
      <c r="E701" t="n">
        <v>2.358222222222222</v>
      </c>
    </row>
    <row r="702">
      <c r="A702" t="inlineStr">
        <is>
          <t>600329</t>
        </is>
      </c>
      <c r="B702" t="n">
        <v>0.001052553772157518</v>
      </c>
      <c r="C702" t="n">
        <v>33.15467075038286</v>
      </c>
      <c r="D702" t="n">
        <v>16.32893333333334</v>
      </c>
      <c r="E702" t="n">
        <v>0.9930666666666667</v>
      </c>
    </row>
    <row r="703">
      <c r="A703" t="inlineStr">
        <is>
          <t>600703</t>
        </is>
      </c>
      <c r="B703" t="n">
        <v>0.001765546379698907</v>
      </c>
      <c r="C703" t="n">
        <v>33.01369863013699</v>
      </c>
      <c r="D703" t="n">
        <v>25.69551111111111</v>
      </c>
      <c r="E703" t="n">
        <v>2.264133333333334</v>
      </c>
    </row>
    <row r="704">
      <c r="A704" t="inlineStr">
        <is>
          <t>600019</t>
        </is>
      </c>
      <c r="B704" t="n">
        <v>0.0004394882427914712</v>
      </c>
      <c r="C704" t="n">
        <v>33.00000000000001</v>
      </c>
      <c r="D704" t="n">
        <v>5.2616</v>
      </c>
      <c r="E704" t="n">
        <v>0.3584444444444444</v>
      </c>
    </row>
    <row r="705">
      <c r="A705" t="inlineStr">
        <is>
          <t>601788</t>
        </is>
      </c>
      <c r="B705" t="n">
        <v>0.006557438398965715</v>
      </c>
      <c r="C705" t="n">
        <v>32.57142857142856</v>
      </c>
      <c r="D705" t="n">
        <v>17.61626666666666</v>
      </c>
      <c r="E705" t="n">
        <v>1.877244444444444</v>
      </c>
    </row>
    <row r="706">
      <c r="A706" t="inlineStr">
        <is>
          <t>600359</t>
        </is>
      </c>
      <c r="B706" t="n">
        <v>0.0009103809039047893</v>
      </c>
      <c r="C706" t="n">
        <v>32.57042253521127</v>
      </c>
      <c r="D706" t="n">
        <v>8.728488888888888</v>
      </c>
      <c r="E706" t="n">
        <v>7.797022222222222</v>
      </c>
    </row>
    <row r="707">
      <c r="A707" t="inlineStr">
        <is>
          <t>601038</t>
        </is>
      </c>
      <c r="B707" t="n">
        <v>0.00200053695096602</v>
      </c>
      <c r="C707" t="n">
        <v>32.47344461305008</v>
      </c>
      <c r="D707" t="n">
        <v>10.22857777777778</v>
      </c>
      <c r="E707" t="n">
        <v>2.642</v>
      </c>
    </row>
    <row r="708">
      <c r="A708" t="inlineStr">
        <is>
          <t>600038</t>
        </is>
      </c>
      <c r="B708" t="n">
        <v>0.00499019948817473</v>
      </c>
      <c r="C708" t="n">
        <v>32.42280285035628</v>
      </c>
      <c r="D708" t="n">
        <v>51.10733333333334</v>
      </c>
      <c r="E708" t="n">
        <v>1.483022222222222</v>
      </c>
    </row>
    <row r="709">
      <c r="A709" t="inlineStr">
        <is>
          <t>601311</t>
        </is>
      </c>
      <c r="B709" t="n">
        <v>0.0007049046511253546</v>
      </c>
      <c r="C709" t="n">
        <v>32.40611961057023</v>
      </c>
      <c r="D709" t="n">
        <v>7.907911111111111</v>
      </c>
      <c r="E709" t="n">
        <v>2.120444444444444</v>
      </c>
    </row>
    <row r="710">
      <c r="A710" t="inlineStr">
        <is>
          <t>603697</t>
        </is>
      </c>
      <c r="B710" t="n">
        <v>0.004575918238709195</v>
      </c>
      <c r="C710" t="n">
        <v>32.40445859872609</v>
      </c>
      <c r="D710" t="n">
        <v>19.39435555555555</v>
      </c>
      <c r="E710" t="n">
        <v>10.31946666666667</v>
      </c>
    </row>
    <row r="711">
      <c r="A711" t="inlineStr">
        <is>
          <t>600861</t>
        </is>
      </c>
      <c r="B711" t="n">
        <v>0.004050288380223972</v>
      </c>
      <c r="C711" t="n">
        <v>32.19730941704035</v>
      </c>
      <c r="D711" t="n">
        <v>16.44564444444445</v>
      </c>
      <c r="E711" t="n">
        <v>2.434</v>
      </c>
    </row>
    <row r="712">
      <c r="A712" t="inlineStr">
        <is>
          <t>688366</t>
        </is>
      </c>
      <c r="B712" t="n">
        <v>0.0276495948121063</v>
      </c>
      <c r="C712" t="n">
        <v>32.07282913165264</v>
      </c>
      <c r="D712" t="n">
        <v>103.0579555555556</v>
      </c>
      <c r="E712" t="n">
        <v>4.500133333333333</v>
      </c>
    </row>
    <row r="713">
      <c r="A713" t="inlineStr">
        <is>
          <t>600543</t>
        </is>
      </c>
      <c r="B713" t="n">
        <v>0.00182040364784142</v>
      </c>
      <c r="C713" t="n">
        <v>32.02247191011236</v>
      </c>
      <c r="D713" t="n">
        <v>7.204666666666666</v>
      </c>
      <c r="E713" t="n">
        <v>5.949777777777777</v>
      </c>
    </row>
    <row r="714">
      <c r="A714" t="inlineStr">
        <is>
          <t>600371</t>
        </is>
      </c>
      <c r="B714" t="n">
        <v>0.00208137216774137</v>
      </c>
      <c r="C714" t="n">
        <v>31.9309600862999</v>
      </c>
      <c r="D714" t="n">
        <v>13.41053333333333</v>
      </c>
      <c r="E714" t="n">
        <v>7.606977777777779</v>
      </c>
    </row>
    <row r="715">
      <c r="A715" t="inlineStr">
        <is>
          <t>600531</t>
        </is>
      </c>
      <c r="B715" t="n">
        <v>0.0006563630187339975</v>
      </c>
      <c r="C715" t="n">
        <v>31.91489361702127</v>
      </c>
      <c r="D715" t="n">
        <v>4.87</v>
      </c>
      <c r="E715" t="n">
        <v>3.9124</v>
      </c>
    </row>
    <row r="716">
      <c r="A716" t="inlineStr">
        <is>
          <t>688396</t>
        </is>
      </c>
      <c r="B716" t="n">
        <v>0.01024830980081936</v>
      </c>
      <c r="C716" t="n">
        <v>31.89202102245581</v>
      </c>
      <c r="D716" t="n">
        <v>50.8084</v>
      </c>
      <c r="E716" t="n">
        <v>7.949111111111111</v>
      </c>
    </row>
    <row r="717">
      <c r="A717" t="inlineStr">
        <is>
          <t>600255</t>
        </is>
      </c>
      <c r="B717" t="n">
        <v>0.0003329868664422717</v>
      </c>
      <c r="C717" t="n">
        <v>31.85185185185184</v>
      </c>
      <c r="D717" t="n">
        <v>1.384488888888889</v>
      </c>
      <c r="E717" t="n">
        <v>1.716177777777778</v>
      </c>
    </row>
    <row r="718">
      <c r="A718" t="inlineStr">
        <is>
          <t>600257</t>
        </is>
      </c>
      <c r="B718" t="n">
        <v>0.0006788493389754313</v>
      </c>
      <c r="C718" t="n">
        <v>31.34715025906738</v>
      </c>
      <c r="D718" t="n">
        <v>4.4708</v>
      </c>
      <c r="E718" t="n">
        <v>5.846488888888889</v>
      </c>
    </row>
    <row r="719">
      <c r="A719" t="inlineStr">
        <is>
          <t>600165</t>
        </is>
      </c>
      <c r="B719" t="n">
        <v>0.001758850791153698</v>
      </c>
      <c r="C719" t="n">
        <v>31.25</v>
      </c>
      <c r="D719" t="n">
        <v>6.215333333333334</v>
      </c>
      <c r="E719" t="n">
        <v>4.175111111111111</v>
      </c>
    </row>
    <row r="720">
      <c r="A720" t="inlineStr">
        <is>
          <t>600246</t>
        </is>
      </c>
      <c r="B720" t="n">
        <v>0.0006322497052845311</v>
      </c>
      <c r="C720" t="n">
        <v>30.82851637764932</v>
      </c>
      <c r="D720" t="n">
        <v>7.712444444444445</v>
      </c>
      <c r="E720" t="n">
        <v>0.8682222222222223</v>
      </c>
    </row>
    <row r="721">
      <c r="A721" t="inlineStr">
        <is>
          <t>600356</t>
        </is>
      </c>
      <c r="B721" t="n">
        <v>0.0005857460649134315</v>
      </c>
      <c r="C721" t="n">
        <v>30.56338028169014</v>
      </c>
      <c r="D721" t="n">
        <v>7.789511111111111</v>
      </c>
      <c r="E721" t="n">
        <v>0.934888888888889</v>
      </c>
    </row>
    <row r="722">
      <c r="A722" t="inlineStr">
        <is>
          <t>601163</t>
        </is>
      </c>
      <c r="B722" t="n">
        <v>0.0009643896360767363</v>
      </c>
      <c r="C722" t="n">
        <v>30.52180128663331</v>
      </c>
      <c r="D722" t="n">
        <v>14.8904</v>
      </c>
      <c r="E722" t="n">
        <v>0.7783111111111112</v>
      </c>
    </row>
    <row r="723">
      <c r="A723" t="inlineStr">
        <is>
          <t>600039</t>
        </is>
      </c>
      <c r="B723" t="n">
        <v>0.0001814149892937997</v>
      </c>
      <c r="C723" t="n">
        <v>30.39999999999998</v>
      </c>
      <c r="D723" t="n">
        <v>4.293244444444444</v>
      </c>
      <c r="E723" t="n">
        <v>0.7864444444444444</v>
      </c>
    </row>
    <row r="724">
      <c r="A724" t="inlineStr">
        <is>
          <t>600841</t>
        </is>
      </c>
      <c r="B724" t="n">
        <v>0.0007436354130864646</v>
      </c>
      <c r="C724" t="n">
        <v>29.75460122699389</v>
      </c>
      <c r="D724" t="n">
        <v>8.041288888888889</v>
      </c>
      <c r="E724" t="n">
        <v>0.5977777777777777</v>
      </c>
    </row>
    <row r="725">
      <c r="A725" t="inlineStr">
        <is>
          <t>603299</t>
        </is>
      </c>
      <c r="B725" t="n">
        <v>0.0002752051175669195</v>
      </c>
      <c r="C725" t="n">
        <v>29.65403624382208</v>
      </c>
      <c r="D725" t="n">
        <v>6.713066666666667</v>
      </c>
      <c r="E725" t="n">
        <v>1.955111111111111</v>
      </c>
    </row>
    <row r="726">
      <c r="A726" t="inlineStr">
        <is>
          <t>600141</t>
        </is>
      </c>
      <c r="B726" t="n">
        <v>0.0007652413465213573</v>
      </c>
      <c r="C726" t="n">
        <v>29.56521739130435</v>
      </c>
      <c r="D726" t="n">
        <v>10.68217777777778</v>
      </c>
      <c r="E726" t="n">
        <v>2.483155555555556</v>
      </c>
    </row>
    <row r="727">
      <c r="A727" t="inlineStr">
        <is>
          <t>688021</t>
        </is>
      </c>
      <c r="B727" t="n">
        <v>0.01521219581580846</v>
      </c>
      <c r="C727" t="n">
        <v>29.52534191472245</v>
      </c>
      <c r="D727" t="n">
        <v>58.04799999999999</v>
      </c>
      <c r="E727" t="n">
        <v>5.256844444444444</v>
      </c>
    </row>
    <row r="728">
      <c r="A728" t="inlineStr">
        <is>
          <t>603180</t>
        </is>
      </c>
      <c r="B728" t="n">
        <v>0.003664114549921312</v>
      </c>
      <c r="C728" t="n">
        <v>29.33832709113606</v>
      </c>
      <c r="D728" t="n">
        <v>52.61653333333334</v>
      </c>
      <c r="E728" t="n">
        <v>2.250844444444445</v>
      </c>
    </row>
    <row r="729">
      <c r="A729" t="inlineStr">
        <is>
          <t>600207</t>
        </is>
      </c>
      <c r="B729" t="n">
        <v>0.0004636870691725134</v>
      </c>
      <c r="C729" t="n">
        <v>29.22077922077921</v>
      </c>
      <c r="D729" t="n">
        <v>5.102711111111112</v>
      </c>
      <c r="E729" t="n">
        <v>1.383688888888889</v>
      </c>
    </row>
    <row r="730">
      <c r="A730" t="inlineStr">
        <is>
          <t>600452</t>
        </is>
      </c>
      <c r="B730" t="n">
        <v>0.001590782186662475</v>
      </c>
      <c r="C730" t="n">
        <v>29.17933130699089</v>
      </c>
      <c r="D730" t="n">
        <v>16.42275555555555</v>
      </c>
      <c r="E730" t="n">
        <v>1.041555555555556</v>
      </c>
    </row>
    <row r="731">
      <c r="A731" t="inlineStr">
        <is>
          <t>603680</t>
        </is>
      </c>
      <c r="B731" t="n">
        <v>0.0007796395836055499</v>
      </c>
      <c r="C731" t="n">
        <v>29.17505030181087</v>
      </c>
      <c r="D731" t="n">
        <v>11.24991111111111</v>
      </c>
      <c r="E731" t="n">
        <v>0.8659555555555555</v>
      </c>
    </row>
    <row r="732">
      <c r="A732" t="inlineStr">
        <is>
          <t>600817</t>
        </is>
      </c>
      <c r="B732" t="n">
        <v>0.001473384357224045</v>
      </c>
      <c r="C732" t="n">
        <v>29.06220984215413</v>
      </c>
      <c r="D732" t="n">
        <v>11.47426666666667</v>
      </c>
      <c r="E732" t="n">
        <v>0.8058222222222222</v>
      </c>
    </row>
    <row r="733">
      <c r="A733" t="inlineStr">
        <is>
          <t>603868</t>
        </is>
      </c>
      <c r="B733" t="n">
        <v>0.006393591564977172</v>
      </c>
      <c r="C733" t="n">
        <v>28.81915772089183</v>
      </c>
      <c r="D733" t="n">
        <v>47.79133333333333</v>
      </c>
      <c r="E733" t="n">
        <v>0.2499111111111112</v>
      </c>
    </row>
    <row r="734">
      <c r="A734" t="inlineStr">
        <is>
          <t>600985</t>
        </is>
      </c>
      <c r="B734" t="n">
        <v>0.0008968919798311971</v>
      </c>
      <c r="C734" t="n">
        <v>28.80503144654087</v>
      </c>
      <c r="D734" t="n">
        <v>9.493644444444444</v>
      </c>
      <c r="E734" t="n">
        <v>1.4636</v>
      </c>
    </row>
    <row r="735">
      <c r="A735" t="inlineStr">
        <is>
          <t>688599</t>
        </is>
      </c>
      <c r="B735" t="n">
        <v>0.002001635330139972</v>
      </c>
      <c r="C735" t="n">
        <v>28.57977790765636</v>
      </c>
      <c r="D735" t="n">
        <v>18.50043209876543</v>
      </c>
      <c r="E735" t="n">
        <v>9.990802469135801</v>
      </c>
    </row>
    <row r="736">
      <c r="A736" t="inlineStr">
        <is>
          <t>600573</t>
        </is>
      </c>
      <c r="B736" t="n">
        <v>0.001395121920508534</v>
      </c>
      <c r="C736" t="n">
        <v>28.38063439065108</v>
      </c>
      <c r="D736" t="n">
        <v>7.781066666666667</v>
      </c>
      <c r="E736" t="n">
        <v>4.482755555555555</v>
      </c>
    </row>
    <row r="737">
      <c r="A737" t="inlineStr">
        <is>
          <t>600109</t>
        </is>
      </c>
      <c r="B737" t="n">
        <v>0.002842439990783058</v>
      </c>
      <c r="C737" t="n">
        <v>28.36363636363635</v>
      </c>
      <c r="D737" t="n">
        <v>13.47551111111111</v>
      </c>
      <c r="E737" t="n">
        <v>3.077155555555556</v>
      </c>
    </row>
    <row r="738">
      <c r="A738" t="inlineStr">
        <is>
          <t>601577</t>
        </is>
      </c>
      <c r="B738" t="n">
        <v>0.0003744625461880151</v>
      </c>
      <c r="C738" t="n">
        <v>28.22477650063855</v>
      </c>
      <c r="D738" t="n">
        <v>8.608133333333333</v>
      </c>
      <c r="E738" t="n">
        <v>1.823777777777778</v>
      </c>
    </row>
    <row r="739">
      <c r="A739" t="inlineStr">
        <is>
          <t>688023</t>
        </is>
      </c>
      <c r="B739" t="n">
        <v>0.01458363411094263</v>
      </c>
      <c r="C739" t="n">
        <v>28.14952279957583</v>
      </c>
      <c r="D739" t="n">
        <v>259.7624444444444</v>
      </c>
      <c r="E739" t="n">
        <v>2.571111111111111</v>
      </c>
    </row>
    <row r="740">
      <c r="A740" t="inlineStr">
        <is>
          <t>600308</t>
        </is>
      </c>
      <c r="B740" t="n">
        <v>0.000256220055242717</v>
      </c>
      <c r="C740" t="n">
        <v>27.83964365256124</v>
      </c>
      <c r="D740" t="n">
        <v>4.889955555555556</v>
      </c>
      <c r="E740" t="n">
        <v>1.360266666666667</v>
      </c>
    </row>
    <row r="741">
      <c r="A741" t="inlineStr">
        <is>
          <t>600419</t>
        </is>
      </c>
      <c r="B741" t="n">
        <v>0.0009078350239145867</v>
      </c>
      <c r="C741" t="n">
        <v>27.76801405975393</v>
      </c>
      <c r="D741" t="n">
        <v>14.67648888888889</v>
      </c>
      <c r="E741" t="n">
        <v>3.419866666666667</v>
      </c>
    </row>
    <row r="742">
      <c r="A742" t="inlineStr">
        <is>
          <t>600158</t>
        </is>
      </c>
      <c r="B742" t="n">
        <v>0.002209670242279356</v>
      </c>
      <c r="C742" t="n">
        <v>27.42110990206747</v>
      </c>
      <c r="D742" t="n">
        <v>11.0184</v>
      </c>
      <c r="E742" t="n">
        <v>3.755777777777777</v>
      </c>
    </row>
    <row r="743">
      <c r="A743" t="inlineStr">
        <is>
          <t>600372</t>
        </is>
      </c>
      <c r="B743" t="n">
        <v>0.001760019002346467</v>
      </c>
      <c r="C743" t="n">
        <v>27.41818181818181</v>
      </c>
      <c r="D743" t="n">
        <v>16.27453333333333</v>
      </c>
      <c r="E743" t="n">
        <v>1.063555555555556</v>
      </c>
    </row>
    <row r="744">
      <c r="A744" t="inlineStr">
        <is>
          <t>603355</t>
        </is>
      </c>
      <c r="B744" t="n">
        <v>0.004676096432751999</v>
      </c>
      <c r="C744" t="n">
        <v>27.15231788079471</v>
      </c>
      <c r="D744" t="n">
        <v>27.95844444444444</v>
      </c>
      <c r="E744" t="n">
        <v>0.4572</v>
      </c>
    </row>
    <row r="745">
      <c r="A745" t="inlineStr">
        <is>
          <t>600834</t>
        </is>
      </c>
      <c r="B745" t="n">
        <v>0.002868239396572666</v>
      </c>
      <c r="C745" t="n">
        <v>26.91131498470949</v>
      </c>
      <c r="D745" t="n">
        <v>10.00368888888889</v>
      </c>
      <c r="E745" t="n">
        <v>2.782844444444444</v>
      </c>
    </row>
    <row r="746">
      <c r="A746" t="inlineStr">
        <is>
          <t>603277</t>
        </is>
      </c>
      <c r="B746" t="n">
        <v>0.001292521019995573</v>
      </c>
      <c r="C746" t="n">
        <v>26.88391038696538</v>
      </c>
      <c r="D746" t="n">
        <v>11.31622222222222</v>
      </c>
      <c r="E746" t="n">
        <v>2.354844444444445</v>
      </c>
    </row>
    <row r="747">
      <c r="A747" t="inlineStr">
        <is>
          <t>601702</t>
        </is>
      </c>
      <c r="B747" t="n">
        <v>0.0006431441440395265</v>
      </c>
      <c r="C747" t="n">
        <v>26.74199623352167</v>
      </c>
      <c r="D747" t="n">
        <v>7.484950495049503</v>
      </c>
      <c r="E747" t="n">
        <v>19.10514851485149</v>
      </c>
    </row>
    <row r="748">
      <c r="A748" t="inlineStr">
        <is>
          <t>600741</t>
        </is>
      </c>
      <c r="B748" t="n">
        <v>0.004011407520969568</v>
      </c>
      <c r="C748" t="n">
        <v>26.68008048289738</v>
      </c>
      <c r="D748" t="n">
        <v>25.04746666666667</v>
      </c>
      <c r="E748" t="n">
        <v>0.6886222222222222</v>
      </c>
    </row>
    <row r="749">
      <c r="A749" t="inlineStr">
        <is>
          <t>600595</t>
        </is>
      </c>
      <c r="B749" t="n">
        <v>0.000299568661806267</v>
      </c>
      <c r="C749" t="n">
        <v>26.23762376237624</v>
      </c>
      <c r="D749" t="n">
        <v>1.995466666666667</v>
      </c>
      <c r="E749" t="n">
        <v>0.5337333333333333</v>
      </c>
    </row>
    <row r="750">
      <c r="A750" t="inlineStr">
        <is>
          <t>600382</t>
        </is>
      </c>
      <c r="B750" t="n">
        <v>0.0002454418700339733</v>
      </c>
      <c r="C750" t="n">
        <v>26.21951219512195</v>
      </c>
      <c r="D750" t="n">
        <v>5.3288</v>
      </c>
      <c r="E750" t="n">
        <v>1.856222222222222</v>
      </c>
    </row>
    <row r="751">
      <c r="A751" t="inlineStr">
        <is>
          <t>600163</t>
        </is>
      </c>
      <c r="B751" t="n">
        <v>0.0001163131285609625</v>
      </c>
      <c r="C751" t="n">
        <v>26.12612612612612</v>
      </c>
      <c r="D751" t="n">
        <v>3.624888888888889</v>
      </c>
      <c r="E751" t="n">
        <v>0.9293333333333335</v>
      </c>
    </row>
    <row r="752">
      <c r="A752" t="inlineStr">
        <is>
          <t>600621</t>
        </is>
      </c>
      <c r="B752" t="n">
        <v>0.001232023564878884</v>
      </c>
      <c r="C752" t="n">
        <v>26.09575185434929</v>
      </c>
      <c r="D752" t="n">
        <v>19.37644444444445</v>
      </c>
      <c r="E752" t="n">
        <v>4.731022222222222</v>
      </c>
    </row>
    <row r="753">
      <c r="A753" t="inlineStr">
        <is>
          <t>600596</t>
        </is>
      </c>
      <c r="B753" t="n">
        <v>0.001533289940068101</v>
      </c>
      <c r="C753" t="n">
        <v>25.89382448537376</v>
      </c>
      <c r="D753" t="n">
        <v>9.685066666666666</v>
      </c>
      <c r="E753" t="n">
        <v>4.27</v>
      </c>
    </row>
    <row r="754">
      <c r="A754" t="inlineStr">
        <is>
          <t>600209</t>
        </is>
      </c>
      <c r="B754" t="n">
        <v>0.0005293899084650626</v>
      </c>
      <c r="C754" t="n">
        <v>25.58139534883721</v>
      </c>
      <c r="D754" t="n">
        <v>4.582177777777779</v>
      </c>
      <c r="E754" t="n">
        <v>1.016933333333333</v>
      </c>
    </row>
    <row r="755">
      <c r="A755" t="inlineStr">
        <is>
          <t>603811</t>
        </is>
      </c>
      <c r="B755" t="n">
        <v>0.002173621485935628</v>
      </c>
      <c r="C755" t="n">
        <v>25.37227949599083</v>
      </c>
      <c r="D755" t="n">
        <v>21.90773333333333</v>
      </c>
      <c r="E755" t="n">
        <v>1.859066666666666</v>
      </c>
    </row>
    <row r="756">
      <c r="A756" t="inlineStr">
        <is>
          <t>600773</t>
        </is>
      </c>
      <c r="B756" t="n">
        <v>0.0005186261726750523</v>
      </c>
      <c r="C756" t="n">
        <v>25.36585365853659</v>
      </c>
      <c r="D756" t="n">
        <v>6.406044444444445</v>
      </c>
      <c r="E756" t="n">
        <v>1.896622222222222</v>
      </c>
    </row>
    <row r="757">
      <c r="A757" t="inlineStr">
        <is>
          <t>600096</t>
        </is>
      </c>
      <c r="B757" t="n">
        <v>0.0002215914742451155</v>
      </c>
      <c r="C757" t="n">
        <v>25.25951557093424</v>
      </c>
      <c r="D757" t="n">
        <v>5.4048</v>
      </c>
      <c r="E757" t="n">
        <v>1.299733333333333</v>
      </c>
    </row>
    <row r="758">
      <c r="A758" t="inlineStr">
        <is>
          <t>603566</t>
        </is>
      </c>
      <c r="B758" t="n">
        <v>0.002271623588136889</v>
      </c>
      <c r="C758" t="n">
        <v>25.1595744680851</v>
      </c>
      <c r="D758" t="n">
        <v>23.93688888888889</v>
      </c>
      <c r="E758" t="n">
        <v>1.336844444444445</v>
      </c>
    </row>
    <row r="759">
      <c r="A759" t="inlineStr">
        <is>
          <t>600330</t>
        </is>
      </c>
      <c r="B759" t="n">
        <v>0.0005004361529364841</v>
      </c>
      <c r="C759" t="n">
        <v>25.14898688915375</v>
      </c>
      <c r="D759" t="n">
        <v>9.867599999999999</v>
      </c>
      <c r="E759" t="n">
        <v>3.644266666666667</v>
      </c>
    </row>
    <row r="760">
      <c r="A760" t="inlineStr">
        <is>
          <t>600299</t>
        </is>
      </c>
      <c r="B760" t="n">
        <v>0.0005123379550503938</v>
      </c>
      <c r="C760" t="n">
        <v>25.02308402585409</v>
      </c>
      <c r="D760" t="n">
        <v>12.71613333333333</v>
      </c>
      <c r="E760" t="n">
        <v>0.3975111111111111</v>
      </c>
    </row>
    <row r="761">
      <c r="A761" t="inlineStr">
        <is>
          <t>600865</t>
        </is>
      </c>
      <c r="B761" t="n">
        <v>0.0003029003340565891</v>
      </c>
      <c r="C761" t="n">
        <v>24.95840266222962</v>
      </c>
      <c r="D761" t="n">
        <v>6.977288888888889</v>
      </c>
      <c r="E761" t="n">
        <v>2.085377777777778</v>
      </c>
    </row>
    <row r="762">
      <c r="A762" t="inlineStr">
        <is>
          <t>600888</t>
        </is>
      </c>
      <c r="B762" t="n">
        <v>0.0004579827972661123</v>
      </c>
      <c r="C762" t="n">
        <v>24.67532467532467</v>
      </c>
      <c r="D762" t="n">
        <v>5.366933333333334</v>
      </c>
      <c r="E762" t="n">
        <v>2.682222222222222</v>
      </c>
    </row>
    <row r="763">
      <c r="A763" t="inlineStr">
        <is>
          <t>603666</t>
        </is>
      </c>
      <c r="B763" t="n">
        <v>0.008919270408738579</v>
      </c>
      <c r="C763" t="n">
        <v>24.67252273077516</v>
      </c>
      <c r="D763" t="n">
        <v>85.15995555555554</v>
      </c>
      <c r="E763" t="n">
        <v>2.691111111111111</v>
      </c>
    </row>
    <row r="764">
      <c r="A764" t="inlineStr">
        <is>
          <t>600449</t>
        </is>
      </c>
      <c r="B764" t="n">
        <v>0.001006825755052075</v>
      </c>
      <c r="C764" t="n">
        <v>24.61538461538462</v>
      </c>
      <c r="D764" t="n">
        <v>14.25577777777778</v>
      </c>
      <c r="E764" t="n">
        <v>2.649111111111111</v>
      </c>
    </row>
    <row r="765">
      <c r="A765" t="inlineStr">
        <is>
          <t>603866</t>
        </is>
      </c>
      <c r="B765" t="n">
        <v>0.002920022610543155</v>
      </c>
      <c r="C765" t="n">
        <v>24.52788269273494</v>
      </c>
      <c r="D765" t="n">
        <v>55.85497777777778</v>
      </c>
      <c r="E765" t="n">
        <v>0.5649777777777778</v>
      </c>
    </row>
    <row r="766">
      <c r="A766" t="inlineStr">
        <is>
          <t>603515</t>
        </is>
      </c>
      <c r="B766" t="n">
        <v>0.001594351468080719</v>
      </c>
      <c r="C766" t="n">
        <v>24.33198380566803</v>
      </c>
      <c r="D766" t="n">
        <v>27.98235555555555</v>
      </c>
      <c r="E766" t="n">
        <v>0.3141333333333334</v>
      </c>
    </row>
    <row r="767">
      <c r="A767" t="inlineStr">
        <is>
          <t>600588</t>
        </is>
      </c>
      <c r="B767" t="n">
        <v>0.002957648180901779</v>
      </c>
      <c r="C767" t="n">
        <v>24.21618393550313</v>
      </c>
      <c r="D767" t="n">
        <v>41.16026666666667</v>
      </c>
      <c r="E767" t="n">
        <v>0.7347111111111111</v>
      </c>
    </row>
    <row r="768">
      <c r="A768" t="inlineStr">
        <is>
          <t>600025</t>
        </is>
      </c>
      <c r="B768" t="n">
        <v>0.0001712573674143627</v>
      </c>
      <c r="C768" t="n">
        <v>23.96694214876034</v>
      </c>
      <c r="D768" t="n">
        <v>3.944444444444445</v>
      </c>
      <c r="E768" t="n">
        <v>0.3178222222222222</v>
      </c>
    </row>
    <row r="769">
      <c r="A769" t="inlineStr">
        <is>
          <t>601628</t>
        </is>
      </c>
      <c r="B769" t="n">
        <v>0.007497995807938511</v>
      </c>
      <c r="C769" t="n">
        <v>23.926812104152</v>
      </c>
      <c r="D769" t="n">
        <v>36.37262222222223</v>
      </c>
      <c r="E769" t="n">
        <v>0.1016888888888889</v>
      </c>
    </row>
    <row r="770">
      <c r="A770" t="inlineStr">
        <is>
          <t>600774</t>
        </is>
      </c>
      <c r="B770" t="n">
        <v>0.0006140928924726449</v>
      </c>
      <c r="C770" t="n">
        <v>23.82978723404257</v>
      </c>
      <c r="D770" t="n">
        <v>12.37897777777778</v>
      </c>
      <c r="E770" t="n">
        <v>0.7749777777777778</v>
      </c>
    </row>
    <row r="771">
      <c r="A771" t="inlineStr">
        <is>
          <t>603038</t>
        </is>
      </c>
      <c r="B771" t="n">
        <v>0.000451729412818631</v>
      </c>
      <c r="C771" t="n">
        <v>23.6228813559322</v>
      </c>
      <c r="D771" t="n">
        <v>10.63906666666667</v>
      </c>
      <c r="E771" t="n">
        <v>0.7873777777777778</v>
      </c>
    </row>
    <row r="772">
      <c r="A772" t="inlineStr">
        <is>
          <t>603429</t>
        </is>
      </c>
      <c r="B772" t="n">
        <v>0.004306465415223155</v>
      </c>
      <c r="C772" t="n">
        <v>23.62204724409447</v>
      </c>
      <c r="D772" t="n">
        <v>33.5644</v>
      </c>
      <c r="E772" t="n">
        <v>1.497333333333333</v>
      </c>
    </row>
    <row r="773">
      <c r="A773" t="inlineStr">
        <is>
          <t>600835</t>
        </is>
      </c>
      <c r="B773" t="n">
        <v>0.001791852169643357</v>
      </c>
      <c r="C773" t="n">
        <v>23.6101578586136</v>
      </c>
      <c r="D773" t="n">
        <v>17.27284444444444</v>
      </c>
      <c r="E773" t="n">
        <v>0.6817777777777778</v>
      </c>
    </row>
    <row r="774">
      <c r="A774" t="inlineStr">
        <is>
          <t>603040</t>
        </is>
      </c>
      <c r="B774" t="n">
        <v>0.003951968782270429</v>
      </c>
      <c r="C774" t="n">
        <v>23.56521739130435</v>
      </c>
      <c r="D774" t="n">
        <v>28.22777777777778</v>
      </c>
      <c r="E774" t="n">
        <v>1.282977777777778</v>
      </c>
    </row>
    <row r="775">
      <c r="A775" t="inlineStr">
        <is>
          <t>603988</t>
        </is>
      </c>
      <c r="B775" t="n">
        <v>0.002679371609004698</v>
      </c>
      <c r="C775" t="n">
        <v>23.4475374732334</v>
      </c>
      <c r="D775" t="n">
        <v>12.99408888888889</v>
      </c>
      <c r="E775" t="n">
        <v>2.255555555555556</v>
      </c>
    </row>
    <row r="776">
      <c r="A776" t="inlineStr">
        <is>
          <t>603786</t>
        </is>
      </c>
      <c r="B776" t="n">
        <v>0.005726544721290404</v>
      </c>
      <c r="C776" t="n">
        <v>23.44316569446634</v>
      </c>
      <c r="D776" t="n">
        <v>67.64657777777778</v>
      </c>
      <c r="E776" t="n">
        <v>2.856444444444445</v>
      </c>
    </row>
    <row r="777">
      <c r="A777" t="inlineStr">
        <is>
          <t>600195</t>
        </is>
      </c>
      <c r="B777" t="n">
        <v>0.001768472462989745</v>
      </c>
      <c r="C777" t="n">
        <v>23.32730560578662</v>
      </c>
      <c r="D777" t="n">
        <v>13.73693333333333</v>
      </c>
      <c r="E777" t="n">
        <v>2.079733333333333</v>
      </c>
    </row>
    <row r="778">
      <c r="A778" t="inlineStr">
        <is>
          <t>600395</t>
        </is>
      </c>
      <c r="B778" t="n">
        <v>0.0008595780441857257</v>
      </c>
      <c r="C778" t="n">
        <v>23.20441988950277</v>
      </c>
      <c r="D778" t="n">
        <v>6.065555555555555</v>
      </c>
      <c r="E778" t="n">
        <v>0.7896444444444444</v>
      </c>
    </row>
    <row r="779">
      <c r="A779" t="inlineStr">
        <is>
          <t>600674</t>
        </is>
      </c>
      <c r="B779" t="n">
        <v>0.0002371265107808906</v>
      </c>
      <c r="C779" t="n">
        <v>22.98850574712643</v>
      </c>
      <c r="D779" t="n">
        <v>9.538622222222225</v>
      </c>
      <c r="E779" t="n">
        <v>0.1530222222222223</v>
      </c>
    </row>
    <row r="780">
      <c r="A780" t="inlineStr">
        <is>
          <t>600908</t>
        </is>
      </c>
      <c r="B780" t="n">
        <v>0.0002046683881468219</v>
      </c>
      <c r="C780" t="n">
        <v>22.98624754420433</v>
      </c>
      <c r="D780" t="n">
        <v>5.527511111111111</v>
      </c>
      <c r="E780" t="n">
        <v>1.395244444444444</v>
      </c>
    </row>
    <row r="781">
      <c r="A781" t="inlineStr">
        <is>
          <t>600731</t>
        </is>
      </c>
      <c r="B781" t="n">
        <v>0.001847493539976751</v>
      </c>
      <c r="C781" t="n">
        <v>22.91666666666665</v>
      </c>
      <c r="D781" t="n">
        <v>8.855688888888888</v>
      </c>
      <c r="E781" t="n">
        <v>3.339288888888889</v>
      </c>
    </row>
    <row r="782">
      <c r="A782" t="inlineStr">
        <is>
          <t>600771</t>
        </is>
      </c>
      <c r="B782" t="n">
        <v>0.000636623528653296</v>
      </c>
      <c r="C782" t="n">
        <v>22.87671232876713</v>
      </c>
      <c r="D782" t="n">
        <v>14.84302222222222</v>
      </c>
      <c r="E782" t="n">
        <v>2.568622222222222</v>
      </c>
    </row>
    <row r="783">
      <c r="A783" t="inlineStr">
        <is>
          <t>601601</t>
        </is>
      </c>
      <c r="B783" t="n">
        <v>0.002235643986672819</v>
      </c>
      <c r="C783" t="n">
        <v>22.8494623655914</v>
      </c>
      <c r="D783" t="n">
        <v>31.72426666666667</v>
      </c>
      <c r="E783" t="n">
        <v>0.5722666666666666</v>
      </c>
    </row>
    <row r="784">
      <c r="A784" t="inlineStr">
        <is>
          <t>600300</t>
        </is>
      </c>
      <c r="B784" t="n">
        <v>0.0003407933052960501</v>
      </c>
      <c r="C784" t="n">
        <v>22.8013029315961</v>
      </c>
      <c r="D784" t="n">
        <v>3.691733333333333</v>
      </c>
      <c r="E784" t="n">
        <v>3.853466666666666</v>
      </c>
    </row>
    <row r="785">
      <c r="A785" t="inlineStr">
        <is>
          <t>603018</t>
        </is>
      </c>
      <c r="B785" t="n">
        <v>0.0007373039151933415</v>
      </c>
      <c r="C785" t="n">
        <v>22.43735763097952</v>
      </c>
      <c r="D785" t="n">
        <v>11.51515555555556</v>
      </c>
      <c r="E785" t="n">
        <v>1.686488888888889</v>
      </c>
    </row>
    <row r="786">
      <c r="A786" t="inlineStr">
        <is>
          <t>600292</t>
        </is>
      </c>
      <c r="B786" t="n">
        <v>0.0003313721800628489</v>
      </c>
      <c r="C786" t="n">
        <v>22.28464419475655</v>
      </c>
      <c r="D786" t="n">
        <v>5.477288888888888</v>
      </c>
      <c r="E786" t="n">
        <v>1.257866666666667</v>
      </c>
    </row>
    <row r="787">
      <c r="A787" t="inlineStr">
        <is>
          <t>600317</t>
        </is>
      </c>
      <c r="B787" t="n">
        <v>0.0001086105477029907</v>
      </c>
      <c r="C787" t="n">
        <v>22.06572769953052</v>
      </c>
      <c r="D787" t="n">
        <v>2.404044444444444</v>
      </c>
      <c r="E787" t="n">
        <v>0.2121333333333333</v>
      </c>
    </row>
    <row r="788">
      <c r="A788" t="inlineStr">
        <is>
          <t>600849</t>
        </is>
      </c>
      <c r="B788" t="n">
        <v>0.0007476088278699863</v>
      </c>
      <c r="C788" t="n">
        <v>22.02970297029703</v>
      </c>
      <c r="D788" t="n">
        <v>12.92293333333333</v>
      </c>
      <c r="E788" t="n">
        <v>0</v>
      </c>
    </row>
    <row r="789">
      <c r="A789" t="inlineStr">
        <is>
          <t>603596</t>
        </is>
      </c>
      <c r="B789" t="n">
        <v>0.003522547321340501</v>
      </c>
      <c r="C789" t="n">
        <v>22.02166064981949</v>
      </c>
      <c r="D789" t="n">
        <v>33.54266666666666</v>
      </c>
      <c r="E789" t="n">
        <v>2.514933333333333</v>
      </c>
    </row>
    <row r="790">
      <c r="A790" t="inlineStr">
        <is>
          <t>600481</t>
        </is>
      </c>
      <c r="B790" t="n">
        <v>0.0004989097509857782</v>
      </c>
      <c r="C790" t="n">
        <v>22.00647249190939</v>
      </c>
      <c r="D790" t="n">
        <v>3.421777777777777</v>
      </c>
      <c r="E790" t="n">
        <v>1.653866666666667</v>
      </c>
    </row>
    <row r="791">
      <c r="A791" t="inlineStr">
        <is>
          <t>601696</t>
        </is>
      </c>
      <c r="B791" t="n">
        <v>0.002629528467400298</v>
      </c>
      <c r="C791" t="n">
        <v>21.83431952662722</v>
      </c>
      <c r="D791" t="n">
        <v>25.4496</v>
      </c>
      <c r="E791" t="n">
        <v>14.1912</v>
      </c>
    </row>
    <row r="792">
      <c r="A792" t="inlineStr">
        <is>
          <t>603810</t>
        </is>
      </c>
      <c r="B792" t="n">
        <v>0.005093417093406005</v>
      </c>
      <c r="C792" t="n">
        <v>21.76386913229018</v>
      </c>
      <c r="D792" t="n">
        <v>28.47026666666666</v>
      </c>
      <c r="E792" t="n">
        <v>2.947555555555556</v>
      </c>
    </row>
    <row r="793">
      <c r="A793" t="inlineStr">
        <is>
          <t>601579</t>
        </is>
      </c>
      <c r="B793" t="n">
        <v>0.001277481785640934</v>
      </c>
      <c r="C793" t="n">
        <v>21.70639899623588</v>
      </c>
      <c r="D793" t="n">
        <v>9.171422222222221</v>
      </c>
      <c r="E793" t="n">
        <v>1.832488888888889</v>
      </c>
    </row>
    <row r="794">
      <c r="A794" t="inlineStr">
        <is>
          <t>603056</t>
        </is>
      </c>
      <c r="B794" t="n">
        <v>0.001465085697037072</v>
      </c>
      <c r="C794" t="n">
        <v>21.55887230514095</v>
      </c>
      <c r="D794" t="n">
        <v>13.47151111111111</v>
      </c>
      <c r="E794" t="n">
        <v>3.2204</v>
      </c>
    </row>
    <row r="795">
      <c r="A795" t="inlineStr">
        <is>
          <t>600631</t>
        </is>
      </c>
      <c r="B795" t="n">
        <v>0.0003273169673666567</v>
      </c>
      <c r="C795" t="n">
        <v>21.55038759689922</v>
      </c>
      <c r="D795" t="n">
        <v>15.02666666666667</v>
      </c>
      <c r="E795" t="n">
        <v>0</v>
      </c>
    </row>
    <row r="796">
      <c r="A796" t="inlineStr">
        <is>
          <t>688526</t>
        </is>
      </c>
      <c r="B796" t="n">
        <v>0.001842966094262464</v>
      </c>
      <c r="C796" t="n">
        <v>21.37428752374921</v>
      </c>
      <c r="D796" t="n">
        <v>41.35422222222223</v>
      </c>
      <c r="E796" t="n">
        <v>7.089</v>
      </c>
    </row>
    <row r="797">
      <c r="A797" t="inlineStr">
        <is>
          <t>600855</t>
        </is>
      </c>
      <c r="B797" t="n">
        <v>0.001960646408689533</v>
      </c>
      <c r="C797" t="n">
        <v>21.34146341463414</v>
      </c>
      <c r="D797" t="n">
        <v>16.54488888888889</v>
      </c>
      <c r="E797" t="n">
        <v>6.134266666666668</v>
      </c>
    </row>
    <row r="798">
      <c r="A798" t="inlineStr">
        <is>
          <t>603959</t>
        </is>
      </c>
      <c r="B798" t="n">
        <v>0.00265947535119627</v>
      </c>
      <c r="C798" t="n">
        <v>21.2378640776699</v>
      </c>
      <c r="D798" t="n">
        <v>10.23142222222222</v>
      </c>
      <c r="E798" t="n">
        <v>1.616755555555556</v>
      </c>
    </row>
    <row r="799">
      <c r="A799" t="inlineStr">
        <is>
          <t>603067</t>
        </is>
      </c>
      <c r="B799" t="n">
        <v>0.0003768564376224574</v>
      </c>
      <c r="C799" t="n">
        <v>21.19565217391306</v>
      </c>
      <c r="D799" t="n">
        <v>6.467911111111111</v>
      </c>
      <c r="E799" t="n">
        <v>2.024</v>
      </c>
    </row>
    <row r="800">
      <c r="A800" t="inlineStr">
        <is>
          <t>603069</t>
        </is>
      </c>
      <c r="B800" t="n">
        <v>0.02604330064762533</v>
      </c>
      <c r="C800" t="n">
        <v>20.88414634146343</v>
      </c>
      <c r="D800" t="n">
        <v>22.42791111111111</v>
      </c>
      <c r="E800" t="n">
        <v>4.546177777777777</v>
      </c>
    </row>
    <row r="801">
      <c r="A801" t="inlineStr">
        <is>
          <t>603353</t>
        </is>
      </c>
      <c r="B801" t="n">
        <v>0.01821768993412164</v>
      </c>
      <c r="C801" t="n">
        <v>20.87329631499244</v>
      </c>
      <c r="D801" t="n">
        <v>48.24487804878049</v>
      </c>
      <c r="E801" t="n">
        <v>9.039707317073169</v>
      </c>
    </row>
    <row r="802">
      <c r="A802" t="inlineStr">
        <is>
          <t>600576</t>
        </is>
      </c>
      <c r="B802" t="n">
        <v>0.0001555917868885164</v>
      </c>
      <c r="C802" t="n">
        <v>20.85308056872037</v>
      </c>
      <c r="D802" t="n">
        <v>3.982577777777778</v>
      </c>
      <c r="E802" t="n">
        <v>0.9153333333333333</v>
      </c>
    </row>
    <row r="803">
      <c r="A803" t="inlineStr">
        <is>
          <t>688155</t>
        </is>
      </c>
      <c r="B803" t="n">
        <v>0.007836804465981596</v>
      </c>
      <c r="C803" t="n">
        <v>20.69259846360201</v>
      </c>
      <c r="D803" t="n">
        <v>69.35475</v>
      </c>
      <c r="E803" t="n">
        <v>10.21775</v>
      </c>
    </row>
    <row r="804">
      <c r="A804" t="inlineStr">
        <is>
          <t>688567</t>
        </is>
      </c>
      <c r="B804" t="n">
        <v>0.004813154608408754</v>
      </c>
      <c r="C804" t="n">
        <v>20.45779685264664</v>
      </c>
      <c r="D804" t="n">
        <v>31.63138686131387</v>
      </c>
      <c r="E804" t="n">
        <v>7.649270072992699</v>
      </c>
    </row>
    <row r="805">
      <c r="A805" t="inlineStr">
        <is>
          <t>600980</t>
        </is>
      </c>
      <c r="B805" t="n">
        <v>0.0005203148463152821</v>
      </c>
      <c r="C805" t="n">
        <v>20.45633359559402</v>
      </c>
      <c r="D805" t="n">
        <v>13.80431111111111</v>
      </c>
      <c r="E805" t="n">
        <v>3.234355555555556</v>
      </c>
    </row>
    <row r="806">
      <c r="A806" t="inlineStr">
        <is>
          <t>603085</t>
        </is>
      </c>
      <c r="B806" t="n">
        <v>0.001490797234882057</v>
      </c>
      <c r="C806" t="n">
        <v>20.34139402560455</v>
      </c>
      <c r="D806" t="n">
        <v>8.41151111111111</v>
      </c>
      <c r="E806" t="n">
        <v>1.946177777777778</v>
      </c>
    </row>
    <row r="807">
      <c r="A807" t="inlineStr">
        <is>
          <t>600876</t>
        </is>
      </c>
      <c r="B807" t="n">
        <v>0.0007397757726587755</v>
      </c>
      <c r="C807" t="n">
        <v>20.06711409395974</v>
      </c>
      <c r="D807" t="n">
        <v>15.03422222222222</v>
      </c>
      <c r="E807" t="n">
        <v>2.608844444444444</v>
      </c>
    </row>
    <row r="808">
      <c r="A808" t="inlineStr">
        <is>
          <t>603669</t>
        </is>
      </c>
      <c r="B808" t="n">
        <v>0.000362329327122263</v>
      </c>
      <c r="C808" t="n">
        <v>19.87577639751552</v>
      </c>
      <c r="D808" t="n">
        <v>8.230977777777778</v>
      </c>
      <c r="E808" t="n">
        <v>1.299644444444444</v>
      </c>
    </row>
    <row r="809">
      <c r="A809" t="inlineStr">
        <is>
          <t>600552</t>
        </is>
      </c>
      <c r="B809" t="n">
        <v>0.0003354321881189592</v>
      </c>
      <c r="C809" t="n">
        <v>19.77124183006536</v>
      </c>
      <c r="D809" t="n">
        <v>6.226711111111112</v>
      </c>
      <c r="E809" t="n">
        <v>2.583066666666667</v>
      </c>
    </row>
    <row r="810">
      <c r="A810" t="inlineStr">
        <is>
          <t>688089</t>
        </is>
      </c>
      <c r="B810" t="n">
        <v>0.006433121558011024</v>
      </c>
      <c r="C810" t="n">
        <v>19.75889444281094</v>
      </c>
      <c r="D810" t="n">
        <v>46.21986666666666</v>
      </c>
      <c r="E810" t="n">
        <v>5.485911111111111</v>
      </c>
    </row>
    <row r="811">
      <c r="A811" t="inlineStr">
        <is>
          <t>603693</t>
        </is>
      </c>
      <c r="B811" t="n">
        <v>0.001365695807831075</v>
      </c>
      <c r="C811" t="n">
        <v>19.75717439293596</v>
      </c>
      <c r="D811" t="n">
        <v>11.82955555555556</v>
      </c>
      <c r="E811" t="n">
        <v>4.521555555555556</v>
      </c>
    </row>
    <row r="812">
      <c r="A812" t="inlineStr">
        <is>
          <t>600753</t>
        </is>
      </c>
      <c r="B812" t="n">
        <v>0.002896454009311654</v>
      </c>
      <c r="C812" t="n">
        <v>19.74944731024317</v>
      </c>
      <c r="D812" t="n">
        <v>13.80773333333333</v>
      </c>
      <c r="E812" t="n">
        <v>2.471333333333333</v>
      </c>
    </row>
    <row r="813">
      <c r="A813" t="inlineStr">
        <is>
          <t>603303</t>
        </is>
      </c>
      <c r="B813" t="n">
        <v>0.001117011607778133</v>
      </c>
      <c r="C813" t="n">
        <v>19.58041958041958</v>
      </c>
      <c r="D813" t="n">
        <v>11.37248888888889</v>
      </c>
      <c r="E813" t="n">
        <v>1.060577777777778</v>
      </c>
    </row>
    <row r="814">
      <c r="A814" t="inlineStr">
        <is>
          <t>601377</t>
        </is>
      </c>
      <c r="B814" t="n">
        <v>0.0008093514248536508</v>
      </c>
      <c r="C814" t="n">
        <v>19.57142857142855</v>
      </c>
      <c r="D814" t="n">
        <v>7.663155555555556</v>
      </c>
      <c r="E814" t="n">
        <v>1.516222222222222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0.1044171270753493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0.09098217000187177</v>
      </c>
      <c r="C3" t="n">
        <v>780.77900084674</v>
      </c>
      <c r="D3" t="n">
        <v>31.45865217391304</v>
      </c>
      <c r="E3" t="n">
        <v>3.796391304347826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300850</t>
        </is>
      </c>
      <c r="B5" t="n">
        <v>0.08623902800306722</v>
      </c>
      <c r="C5" t="n">
        <v>496.6796185093607</v>
      </c>
      <c r="D5" t="n">
        <v>100.0309929078014</v>
      </c>
      <c r="E5" t="n">
        <v>14.61978723404255</v>
      </c>
    </row>
    <row r="6">
      <c r="A6" t="inlineStr">
        <is>
          <t>300186</t>
        </is>
      </c>
      <c r="B6" t="n">
        <v>0.04867430335088256</v>
      </c>
      <c r="C6" t="n">
        <v>484.6547314578005</v>
      </c>
      <c r="D6" t="n">
        <v>21.39447826086956</v>
      </c>
      <c r="E6" t="n">
        <v>1.940434782608696</v>
      </c>
    </row>
    <row r="7">
      <c r="A7" t="inlineStr">
        <is>
          <t>000799</t>
        </is>
      </c>
      <c r="B7" t="n">
        <v>0.1119640443107244</v>
      </c>
      <c r="C7" t="n">
        <v>469.9570815450643</v>
      </c>
      <c r="D7" t="n">
        <v>83.7794347826087</v>
      </c>
      <c r="E7" t="n">
        <v>4.735391304347826</v>
      </c>
    </row>
    <row r="8">
      <c r="A8" t="inlineStr">
        <is>
          <t>300677</t>
        </is>
      </c>
      <c r="B8" t="n">
        <v>0.1088393785640931</v>
      </c>
      <c r="C8" t="n">
        <v>433.9241642360332</v>
      </c>
      <c r="D8" t="n">
        <v>123.1612173913043</v>
      </c>
      <c r="E8" t="n">
        <v>4.609782608695652</v>
      </c>
    </row>
    <row r="9">
      <c r="A9" t="inlineStr">
        <is>
          <t>300763</t>
        </is>
      </c>
      <c r="B9" t="n">
        <v>0.09454406640096487</v>
      </c>
      <c r="C9" t="n">
        <v>431.5533980582525</v>
      </c>
      <c r="D9" t="n">
        <v>91.14752173913044</v>
      </c>
      <c r="E9" t="n">
        <v>5.830869565217391</v>
      </c>
    </row>
    <row r="10">
      <c r="A10" t="inlineStr">
        <is>
          <t>603486</t>
        </is>
      </c>
      <c r="B10" t="n">
        <v>0.06939815742250548</v>
      </c>
      <c r="C10" t="n">
        <v>426.4382402707276</v>
      </c>
      <c r="D10" t="n">
        <v>47.3455652173913</v>
      </c>
      <c r="E10" t="n">
        <v>2.478826086956522</v>
      </c>
    </row>
    <row r="11">
      <c r="A11" t="inlineStr">
        <is>
          <t>002985</t>
        </is>
      </c>
      <c r="B11" t="n">
        <v>0.046168955708282</v>
      </c>
      <c r="C11" t="n">
        <v>405.4071246819339</v>
      </c>
      <c r="D11" t="n">
        <v>151.5953968253968</v>
      </c>
      <c r="E11" t="n">
        <v>7.972804232804234</v>
      </c>
    </row>
    <row r="12">
      <c r="A12" t="inlineStr">
        <is>
          <t>300846</t>
        </is>
      </c>
      <c r="B12" t="n">
        <v>0.008453128436674175</v>
      </c>
      <c r="C12" t="n">
        <v>383.298969072165</v>
      </c>
      <c r="D12" t="n">
        <v>26.21536912751678</v>
      </c>
      <c r="E12" t="n">
        <v>14.21114093959732</v>
      </c>
    </row>
    <row r="13">
      <c r="A13" t="inlineStr">
        <is>
          <t>603185</t>
        </is>
      </c>
      <c r="B13" t="n">
        <v>0.09947093751810658</v>
      </c>
      <c r="C13" t="n">
        <v>380.2143684820394</v>
      </c>
      <c r="D13" t="n">
        <v>70.68534782608697</v>
      </c>
      <c r="E13" t="n">
        <v>8.334695652173913</v>
      </c>
    </row>
    <row r="14">
      <c r="A14" t="inlineStr">
        <is>
          <t>601633</t>
        </is>
      </c>
      <c r="B14" t="n">
        <v>0.02988629618249129</v>
      </c>
      <c r="C14" t="n">
        <v>359.4444444444445</v>
      </c>
      <c r="D14" t="n">
        <v>18.08352173913044</v>
      </c>
      <c r="E14" t="n">
        <v>0.4952608695652174</v>
      </c>
    </row>
    <row r="15">
      <c r="A15" t="inlineStr">
        <is>
          <t>300841</t>
        </is>
      </c>
      <c r="B15" t="n">
        <v>0.155508517081703</v>
      </c>
      <c r="C15" t="n">
        <v>358.0973058324287</v>
      </c>
      <c r="D15" t="n">
        <v>503.6076582278482</v>
      </c>
      <c r="E15" t="n">
        <v>7.405759493670885</v>
      </c>
    </row>
    <row r="16">
      <c r="A16" t="inlineStr">
        <is>
          <t>600809</t>
        </is>
      </c>
      <c r="B16" t="n">
        <v>0.1829258373036623</v>
      </c>
      <c r="C16" t="n">
        <v>356.542372881356</v>
      </c>
      <c r="D16" t="n">
        <v>195.8042608695652</v>
      </c>
      <c r="E16" t="n">
        <v>0.6151304347826088</v>
      </c>
    </row>
    <row r="17">
      <c r="A17" t="inlineStr">
        <is>
          <t>600399</t>
        </is>
      </c>
      <c r="B17" t="n">
        <v>0.009358555280852495</v>
      </c>
      <c r="C17" t="n">
        <v>354.8672566371681</v>
      </c>
      <c r="D17" t="n">
        <v>7.601391304347827</v>
      </c>
      <c r="E17" t="n">
        <v>0.991391304347826</v>
      </c>
    </row>
    <row r="18">
      <c r="A18" t="inlineStr">
        <is>
          <t>601888</t>
        </is>
      </c>
      <c r="B18" t="n">
        <v>0.1211846514619134</v>
      </c>
      <c r="C18" t="n">
        <v>339.0112012359984</v>
      </c>
      <c r="D18" t="n">
        <v>174.8693913043478</v>
      </c>
      <c r="E18" t="n">
        <v>0.7559565217391304</v>
      </c>
    </row>
    <row r="19">
      <c r="A19" t="inlineStr">
        <is>
          <t>002568</t>
        </is>
      </c>
      <c r="B19" t="n">
        <v>0.04461773227728117</v>
      </c>
      <c r="C19" t="n">
        <v>320.6198608475648</v>
      </c>
      <c r="D19" t="n">
        <v>61.28795652173913</v>
      </c>
      <c r="E19" t="n">
        <v>1.323956521739131</v>
      </c>
    </row>
    <row r="20">
      <c r="A20" t="inlineStr">
        <is>
          <t>600189</t>
        </is>
      </c>
      <c r="B20" t="n">
        <v>0.009530055480634871</v>
      </c>
      <c r="C20" t="n">
        <v>315.0769230769231</v>
      </c>
      <c r="D20" t="n">
        <v>6.260391304347826</v>
      </c>
      <c r="E20" t="n">
        <v>4.282826086956521</v>
      </c>
    </row>
    <row r="21">
      <c r="A21" t="inlineStr">
        <is>
          <t>002709</t>
        </is>
      </c>
      <c r="B21" t="n">
        <v>0.06793738462087001</v>
      </c>
      <c r="C21" t="n">
        <v>313.5404221425727</v>
      </c>
      <c r="D21" t="n">
        <v>51.83313043478261</v>
      </c>
      <c r="E21" t="n">
        <v>2.423608695652174</v>
      </c>
    </row>
    <row r="22">
      <c r="A22" t="inlineStr">
        <is>
          <t>600532</t>
        </is>
      </c>
      <c r="B22" t="n">
        <v>0.005726440862591185</v>
      </c>
      <c r="C22" t="n">
        <v>305.7750759878419</v>
      </c>
      <c r="D22" t="n">
        <v>9.348869565217392</v>
      </c>
      <c r="E22" t="n">
        <v>2.420260869565218</v>
      </c>
    </row>
    <row r="23">
      <c r="A23" t="inlineStr">
        <is>
          <t>002594</t>
        </is>
      </c>
      <c r="B23" t="n">
        <v>0.1372426674040786</v>
      </c>
      <c r="C23" t="n">
        <v>293.418100224383</v>
      </c>
      <c r="D23" t="n">
        <v>113.6947826086957</v>
      </c>
      <c r="E23" t="n">
        <v>2.766086956521739</v>
      </c>
    </row>
    <row r="24">
      <c r="A24" t="inlineStr">
        <is>
          <t>603129</t>
        </is>
      </c>
      <c r="B24" t="n">
        <v>0.1122931496610328</v>
      </c>
      <c r="C24" t="n">
        <v>290.266836086404</v>
      </c>
      <c r="D24" t="n">
        <v>105.0062173913044</v>
      </c>
      <c r="E24" t="n">
        <v>2.004652173913043</v>
      </c>
    </row>
    <row r="25">
      <c r="A25" t="inlineStr">
        <is>
          <t>300225</t>
        </is>
      </c>
      <c r="B25" t="n">
        <v>0.01186513739768731</v>
      </c>
      <c r="C25" t="n">
        <v>289.2280071813285</v>
      </c>
      <c r="D25" t="n">
        <v>11.45895652173913</v>
      </c>
      <c r="E25" t="n">
        <v>5.211782608695652</v>
      </c>
    </row>
    <row r="26">
      <c r="A26" t="inlineStr">
        <is>
          <t>002541</t>
        </is>
      </c>
      <c r="B26" t="n">
        <v>0.01950240987268571</v>
      </c>
      <c r="C26" t="n">
        <v>287.6447876447877</v>
      </c>
      <c r="D26" t="n">
        <v>33.06543478260869</v>
      </c>
      <c r="E26" t="n">
        <v>2.638652173913044</v>
      </c>
    </row>
    <row r="27">
      <c r="A27" t="inlineStr">
        <is>
          <t>600882</t>
        </is>
      </c>
      <c r="B27" t="n">
        <v>0.01433467984044978</v>
      </c>
      <c r="C27" t="n">
        <v>281.0247747747748</v>
      </c>
      <c r="D27" t="n">
        <v>37.49704347826088</v>
      </c>
      <c r="E27" t="n">
        <v>1.679304347826087</v>
      </c>
    </row>
    <row r="28">
      <c r="A28" t="inlineStr">
        <is>
          <t>002493</t>
        </is>
      </c>
      <c r="B28" t="n">
        <v>0.01172733544832292</v>
      </c>
      <c r="C28" t="n">
        <v>272.0602069614299</v>
      </c>
      <c r="D28" t="n">
        <v>18.54660869565217</v>
      </c>
      <c r="E28" t="n">
        <v>0.4541739130434783</v>
      </c>
    </row>
    <row r="29">
      <c r="A29" t="inlineStr">
        <is>
          <t>688202</t>
        </is>
      </c>
      <c r="B29" t="n">
        <v>0.06451463771068462</v>
      </c>
      <c r="C29" t="n">
        <v>270.4747147485562</v>
      </c>
      <c r="D29" t="n">
        <v>139.0555652173913</v>
      </c>
      <c r="E29" t="n">
        <v>4.83295652173913</v>
      </c>
    </row>
    <row r="30">
      <c r="A30" t="inlineStr">
        <is>
          <t>603915</t>
        </is>
      </c>
      <c r="B30" t="n">
        <v>0.01227662998946095</v>
      </c>
      <c r="C30" t="n">
        <v>265.5007949125596</v>
      </c>
      <c r="D30" t="n">
        <v>21.19004347826087</v>
      </c>
      <c r="E30" t="n">
        <v>4.883130434782609</v>
      </c>
    </row>
    <row r="31">
      <c r="A31" t="inlineStr">
        <is>
          <t>600607</t>
        </is>
      </c>
      <c r="B31" t="n">
        <v>0.007737297431433531</v>
      </c>
      <c r="C31" t="n">
        <v>262.9629629629629</v>
      </c>
      <c r="D31" t="n">
        <v>16.52852173913043</v>
      </c>
      <c r="E31" t="n">
        <v>0</v>
      </c>
    </row>
    <row r="32">
      <c r="A32" t="inlineStr">
        <is>
          <t>000568</t>
        </is>
      </c>
      <c r="B32" t="n">
        <v>0.1020816574026848</v>
      </c>
      <c r="C32" t="n">
        <v>258.5196607555899</v>
      </c>
      <c r="D32" t="n">
        <v>139.5440434782608</v>
      </c>
      <c r="E32" t="n">
        <v>0.9443913043478261</v>
      </c>
    </row>
    <row r="33">
      <c r="A33" t="inlineStr">
        <is>
          <t>603345</t>
        </is>
      </c>
      <c r="B33" t="n">
        <v>0.05416861074099558</v>
      </c>
      <c r="C33" t="n">
        <v>258.0770259427654</v>
      </c>
      <c r="D33" t="n">
        <v>146.5800434782609</v>
      </c>
      <c r="E33" t="n">
        <v>0.799695652173913</v>
      </c>
    </row>
    <row r="34">
      <c r="A34" t="inlineStr">
        <is>
          <t>300313</t>
        </is>
      </c>
      <c r="B34" t="n">
        <v>0.02433072321413486</v>
      </c>
      <c r="C34" t="n">
        <v>255.8951965065502</v>
      </c>
      <c r="D34" t="n">
        <v>11.82043478260869</v>
      </c>
      <c r="E34" t="n">
        <v>7.85708695652174</v>
      </c>
    </row>
    <row r="35">
      <c r="A35" t="inlineStr">
        <is>
          <t>600702</t>
        </is>
      </c>
      <c r="B35" t="n">
        <v>0.04143746824976251</v>
      </c>
      <c r="C35" t="n">
        <v>253.1565656565656</v>
      </c>
      <c r="D35" t="n">
        <v>42.69008695652174</v>
      </c>
      <c r="E35" t="n">
        <v>3.447521739130435</v>
      </c>
    </row>
    <row r="36">
      <c r="A36" t="inlineStr">
        <is>
          <t>300124</t>
        </is>
      </c>
      <c r="B36" t="n">
        <v>0.04295245337288926</v>
      </c>
      <c r="C36" t="n">
        <v>250.207182320442</v>
      </c>
      <c r="D36" t="n">
        <v>55.93726086956521</v>
      </c>
      <c r="E36" t="n">
        <v>0.9253478260869565</v>
      </c>
    </row>
    <row r="37">
      <c r="A37" t="inlineStr">
        <is>
          <t>601012</t>
        </is>
      </c>
      <c r="B37" t="n">
        <v>0.05092599269568404</v>
      </c>
      <c r="C37" t="n">
        <v>247.6677316293929</v>
      </c>
      <c r="D37" t="n">
        <v>57.55360869565218</v>
      </c>
      <c r="E37" t="n">
        <v>1.589869565217391</v>
      </c>
    </row>
    <row r="38">
      <c r="A38" t="inlineStr">
        <is>
          <t>603638</t>
        </is>
      </c>
      <c r="B38" t="n">
        <v>0.02667175384969814</v>
      </c>
      <c r="C38" t="n">
        <v>240.1801029159519</v>
      </c>
      <c r="D38" t="n">
        <v>49.9474347826087</v>
      </c>
      <c r="E38" t="n">
        <v>0.4433043478260869</v>
      </c>
    </row>
    <row r="39">
      <c r="A39" t="inlineStr">
        <is>
          <t>300829</t>
        </is>
      </c>
      <c r="B39" t="n">
        <v>0.02274651957720192</v>
      </c>
      <c r="C39" t="n">
        <v>240.1356350184957</v>
      </c>
      <c r="D39" t="n">
        <v>84.34082474226804</v>
      </c>
      <c r="E39" t="n">
        <v>12.0309793814433</v>
      </c>
    </row>
    <row r="40">
      <c r="A40" t="inlineStr">
        <is>
          <t>603906</t>
        </is>
      </c>
      <c r="B40" t="n">
        <v>0.01476544154217176</v>
      </c>
      <c r="C40" t="n">
        <v>230.2105263157895</v>
      </c>
      <c r="D40" t="n">
        <v>20.88691304347826</v>
      </c>
      <c r="E40" t="n">
        <v>2.45504347826087</v>
      </c>
    </row>
    <row r="41">
      <c r="A41" t="inlineStr">
        <is>
          <t>002791</t>
        </is>
      </c>
      <c r="B41" t="n">
        <v>0.05501441455570861</v>
      </c>
      <c r="C41" t="n">
        <v>228.22393131819</v>
      </c>
      <c r="D41" t="n">
        <v>112.9135217391304</v>
      </c>
      <c r="E41" t="n">
        <v>1.145739130434783</v>
      </c>
    </row>
    <row r="42">
      <c r="A42" t="inlineStr">
        <is>
          <t>000155</t>
        </is>
      </c>
      <c r="B42" t="n">
        <v>0.005368146939042151</v>
      </c>
      <c r="C42" t="n">
        <v>227.5793650793651</v>
      </c>
      <c r="D42" t="n">
        <v>5.877913043478261</v>
      </c>
      <c r="E42" t="n">
        <v>3.389347826086957</v>
      </c>
    </row>
    <row r="43">
      <c r="A43" t="inlineStr">
        <is>
          <t>300151</t>
        </is>
      </c>
      <c r="B43" t="n">
        <v>0.01103963315583823</v>
      </c>
      <c r="C43" t="n">
        <v>227.497062279671</v>
      </c>
      <c r="D43" t="n">
        <v>19.19139130434783</v>
      </c>
      <c r="E43" t="n">
        <v>3.688608695652174</v>
      </c>
    </row>
    <row r="44">
      <c r="A44" t="inlineStr">
        <is>
          <t>688036</t>
        </is>
      </c>
      <c r="B44" t="n">
        <v>0.07686504399035717</v>
      </c>
      <c r="C44" t="n">
        <v>227.4572830316359</v>
      </c>
      <c r="D44" t="n">
        <v>96.48969565217392</v>
      </c>
      <c r="E44" t="n">
        <v>3.343347826086957</v>
      </c>
    </row>
    <row r="45">
      <c r="A45" t="inlineStr">
        <is>
          <t>002163</t>
        </is>
      </c>
      <c r="B45" t="n">
        <v>0.009982399907279192</v>
      </c>
      <c r="C45" t="n">
        <v>225.1162790697674</v>
      </c>
      <c r="D45" t="n">
        <v>14.4585652173913</v>
      </c>
      <c r="E45" t="n">
        <v>4.016739130434782</v>
      </c>
    </row>
    <row r="46">
      <c r="A46" t="inlineStr">
        <is>
          <t>002919</t>
        </is>
      </c>
      <c r="B46" t="n">
        <v>0.02898036341620847</v>
      </c>
      <c r="C46" t="n">
        <v>219.5104391648668</v>
      </c>
      <c r="D46" t="n">
        <v>29.78078260869565</v>
      </c>
      <c r="E46" t="n">
        <v>8.065913043478261</v>
      </c>
    </row>
    <row r="47">
      <c r="A47" t="inlineStr">
        <is>
          <t>002240</t>
        </is>
      </c>
      <c r="B47" t="n">
        <v>0.008977256553958006</v>
      </c>
      <c r="C47" t="n">
        <v>218.1818181818182</v>
      </c>
      <c r="D47" t="n">
        <v>14.58621739130435</v>
      </c>
      <c r="E47" t="n">
        <v>4.977782608695652</v>
      </c>
    </row>
    <row r="48">
      <c r="A48" t="inlineStr">
        <is>
          <t>002444</t>
        </is>
      </c>
      <c r="B48" t="n">
        <v>0.01424104282045171</v>
      </c>
      <c r="C48" t="n">
        <v>215.6626506024097</v>
      </c>
      <c r="D48" t="n">
        <v>19.32339130434783</v>
      </c>
      <c r="E48" t="n">
        <v>1.936217391304348</v>
      </c>
    </row>
    <row r="49">
      <c r="A49" t="inlineStr">
        <is>
          <t>600763</t>
        </is>
      </c>
      <c r="B49" t="n">
        <v>0.08447400616764147</v>
      </c>
      <c r="C49" t="n">
        <v>211.1320754716982</v>
      </c>
      <c r="D49" t="n">
        <v>188.589</v>
      </c>
      <c r="E49" t="n">
        <v>0.9021304347826086</v>
      </c>
    </row>
    <row r="50">
      <c r="A50" t="inlineStr">
        <is>
          <t>603806</t>
        </is>
      </c>
      <c r="B50" t="n">
        <v>0.03333373428816602</v>
      </c>
      <c r="C50" t="n">
        <v>210.1967799642218</v>
      </c>
      <c r="D50" t="n">
        <v>60.86304347826088</v>
      </c>
      <c r="E50" t="n">
        <v>0.6476086956521738</v>
      </c>
    </row>
    <row r="51">
      <c r="A51" t="inlineStr">
        <is>
          <t>002810</t>
        </is>
      </c>
      <c r="B51" t="n">
        <v>0.01297293669419393</v>
      </c>
      <c r="C51" t="n">
        <v>210.1903695408735</v>
      </c>
      <c r="D51" t="n">
        <v>32.32239130434782</v>
      </c>
      <c r="E51" t="n">
        <v>2.216086956521739</v>
      </c>
    </row>
    <row r="52">
      <c r="A52" t="inlineStr">
        <is>
          <t>000995</t>
        </is>
      </c>
      <c r="B52" t="n">
        <v>0.02975004448080478</v>
      </c>
      <c r="C52" t="n">
        <v>208.7542087542087</v>
      </c>
      <c r="D52" t="n">
        <v>8.762782608695652</v>
      </c>
      <c r="E52" t="n">
        <v>3.287521739130435</v>
      </c>
    </row>
    <row r="53">
      <c r="A53" t="inlineStr">
        <is>
          <t>300014</t>
        </is>
      </c>
      <c r="B53" t="n">
        <v>0.03207113435306046</v>
      </c>
      <c r="C53" t="n">
        <v>208.2760516909541</v>
      </c>
      <c r="D53" t="n">
        <v>53.93482608695652</v>
      </c>
      <c r="E53" t="n">
        <v>2.071130434782609</v>
      </c>
    </row>
    <row r="54">
      <c r="A54" t="inlineStr">
        <is>
          <t>600132</t>
        </is>
      </c>
      <c r="B54" t="n">
        <v>0.04123641671676761</v>
      </c>
      <c r="C54" t="n">
        <v>207.3318385650224</v>
      </c>
      <c r="D54" t="n">
        <v>83.70091304347827</v>
      </c>
      <c r="E54" t="n">
        <v>0.6578260869565218</v>
      </c>
    </row>
    <row r="55">
      <c r="A55" t="inlineStr">
        <is>
          <t>603127</t>
        </is>
      </c>
      <c r="B55" t="n">
        <v>0.02278954978778196</v>
      </c>
      <c r="C55" t="n">
        <v>206.9601999615459</v>
      </c>
      <c r="D55" t="n">
        <v>90.98360869565217</v>
      </c>
      <c r="E55" t="n">
        <v>2.279913043478262</v>
      </c>
    </row>
    <row r="56">
      <c r="A56" t="inlineStr">
        <is>
          <t>600786</t>
        </is>
      </c>
      <c r="B56" t="n">
        <v>0.01900299971945796</v>
      </c>
      <c r="C56" t="n">
        <v>206.6020141738158</v>
      </c>
      <c r="D56" t="n">
        <v>63.45486956521739</v>
      </c>
      <c r="E56" t="n">
        <v>0</v>
      </c>
    </row>
    <row r="57">
      <c r="A57" t="inlineStr">
        <is>
          <t>300712</t>
        </is>
      </c>
      <c r="B57" t="n">
        <v>0.004896437035298905</v>
      </c>
      <c r="C57" t="n">
        <v>205.7692307692308</v>
      </c>
      <c r="D57" t="n">
        <v>16.39113043478261</v>
      </c>
      <c r="E57" t="n">
        <v>7.748565217391306</v>
      </c>
    </row>
    <row r="58">
      <c r="A58" t="inlineStr">
        <is>
          <t>002747</t>
        </is>
      </c>
      <c r="B58" t="n">
        <v>0.01416764703583448</v>
      </c>
      <c r="C58" t="n">
        <v>205.5797733217088</v>
      </c>
      <c r="D58" t="n">
        <v>18.45413043478261</v>
      </c>
      <c r="E58" t="n">
        <v>1.624608695652174</v>
      </c>
    </row>
    <row r="59">
      <c r="A59" t="inlineStr">
        <is>
          <t>600316</t>
        </is>
      </c>
      <c r="B59" t="n">
        <v>0.02724119912546624</v>
      </c>
      <c r="C59" t="n">
        <v>205.0847457627119</v>
      </c>
      <c r="D59" t="n">
        <v>28.49882608695652</v>
      </c>
      <c r="E59" t="n">
        <v>3.839565217391304</v>
      </c>
    </row>
    <row r="60">
      <c r="A60" t="inlineStr">
        <is>
          <t>601015</t>
        </is>
      </c>
      <c r="B60" t="n">
        <v>0.001246431096465986</v>
      </c>
      <c r="C60" t="n">
        <v>200.3663003663003</v>
      </c>
      <c r="D60" t="n">
        <v>3.278</v>
      </c>
      <c r="E60" t="n">
        <v>1.612869565217391</v>
      </c>
    </row>
    <row r="61">
      <c r="A61" t="inlineStr">
        <is>
          <t>600842</t>
        </is>
      </c>
      <c r="B61" t="n">
        <v>0.003389839871695337</v>
      </c>
      <c r="C61" t="n">
        <v>198.9293361884369</v>
      </c>
      <c r="D61" t="n">
        <v>10.44439130434783</v>
      </c>
      <c r="E61" t="n">
        <v>0</v>
      </c>
    </row>
    <row r="62">
      <c r="A62" t="inlineStr">
        <is>
          <t>603919</t>
        </is>
      </c>
      <c r="B62" t="n">
        <v>0.02955978657470041</v>
      </c>
      <c r="C62" t="n">
        <v>198.5903083700441</v>
      </c>
      <c r="D62" t="n">
        <v>22.98547826086956</v>
      </c>
      <c r="E62" t="n">
        <v>3.146521739130435</v>
      </c>
    </row>
    <row r="63">
      <c r="A63" t="inlineStr">
        <is>
          <t>603976</t>
        </is>
      </c>
      <c r="B63" t="n">
        <v>0.05263190925835585</v>
      </c>
      <c r="C63" t="n">
        <v>198.3243566726511</v>
      </c>
      <c r="D63" t="n">
        <v>50.76104347826087</v>
      </c>
      <c r="E63" t="n">
        <v>14.03404347826087</v>
      </c>
    </row>
    <row r="64">
      <c r="A64" t="inlineStr">
        <is>
          <t>603882</t>
        </is>
      </c>
      <c r="B64" t="n">
        <v>0.03202441018227604</v>
      </c>
      <c r="C64" t="n">
        <v>198.1889469753548</v>
      </c>
      <c r="D64" t="n">
        <v>92.99678260869567</v>
      </c>
      <c r="E64" t="n">
        <v>1.702695652173913</v>
      </c>
    </row>
    <row r="65">
      <c r="A65" t="inlineStr">
        <is>
          <t>002706</t>
        </is>
      </c>
      <c r="B65" t="n">
        <v>0.009121247550627565</v>
      </c>
      <c r="C65" t="n">
        <v>196.8410661401777</v>
      </c>
      <c r="D65" t="n">
        <v>21.30260869565218</v>
      </c>
      <c r="E65" t="n">
        <v>1.343565217391304</v>
      </c>
    </row>
    <row r="66">
      <c r="A66" t="inlineStr">
        <is>
          <t>601919</t>
        </is>
      </c>
      <c r="B66" t="n">
        <v>0.008014123604532662</v>
      </c>
      <c r="C66" t="n">
        <v>194.7242206235012</v>
      </c>
      <c r="D66" t="n">
        <v>6.393521739130435</v>
      </c>
      <c r="E66" t="n">
        <v>1.002782608695652</v>
      </c>
    </row>
    <row r="67">
      <c r="A67" t="inlineStr">
        <is>
          <t>000615</t>
        </is>
      </c>
      <c r="B67" t="n">
        <v>0.002572404104182278</v>
      </c>
      <c r="C67" t="n">
        <v>193.3147632311978</v>
      </c>
      <c r="D67" t="n">
        <v>4.998086956521739</v>
      </c>
      <c r="E67" t="n">
        <v>3.170695652173913</v>
      </c>
    </row>
    <row r="68">
      <c r="A68" t="inlineStr">
        <is>
          <t>300122</t>
        </is>
      </c>
      <c r="B68" t="n">
        <v>0.04421441902246094</v>
      </c>
      <c r="C68" t="n">
        <v>192.5883694412771</v>
      </c>
      <c r="D68" t="n">
        <v>119.4317391304348</v>
      </c>
      <c r="E68" t="n">
        <v>1.895391304347826</v>
      </c>
    </row>
    <row r="69">
      <c r="A69" t="inlineStr">
        <is>
          <t>603267</t>
        </is>
      </c>
      <c r="B69" t="n">
        <v>0.07563439422266811</v>
      </c>
      <c r="C69" t="n">
        <v>191.8050699300699</v>
      </c>
      <c r="D69" t="n">
        <v>71.58339130434783</v>
      </c>
      <c r="E69" t="n">
        <v>3.359739130434782</v>
      </c>
    </row>
    <row r="70">
      <c r="A70" t="inlineStr">
        <is>
          <t>601100</t>
        </is>
      </c>
      <c r="B70" t="n">
        <v>0.04110589421470361</v>
      </c>
      <c r="C70" t="n">
        <v>190.9222597778851</v>
      </c>
      <c r="D70" t="n">
        <v>69.56178260869565</v>
      </c>
      <c r="E70" t="n">
        <v>0.4893043478260869</v>
      </c>
    </row>
    <row r="71">
      <c r="A71" t="inlineStr">
        <is>
          <t>300443</t>
        </is>
      </c>
      <c r="B71" t="n">
        <v>0.01163031128494891</v>
      </c>
      <c r="C71" t="n">
        <v>189.5372233400403</v>
      </c>
      <c r="D71" t="n">
        <v>25.44356521739131</v>
      </c>
      <c r="E71" t="n">
        <v>8.352260869565217</v>
      </c>
    </row>
    <row r="72">
      <c r="A72" t="inlineStr">
        <is>
          <t>603416</t>
        </is>
      </c>
      <c r="B72" t="n">
        <v>0.0397200296969883</v>
      </c>
      <c r="C72" t="n">
        <v>189.4586894586894</v>
      </c>
      <c r="D72" t="n">
        <v>64.96160869565216</v>
      </c>
      <c r="E72" t="n">
        <v>2.054652173913043</v>
      </c>
    </row>
    <row r="73">
      <c r="A73" t="inlineStr">
        <is>
          <t>000301</t>
        </is>
      </c>
      <c r="B73" t="n">
        <v>0.004492800495750961</v>
      </c>
      <c r="C73" t="n">
        <v>188.5375494071147</v>
      </c>
      <c r="D73" t="n">
        <v>7.070391304347826</v>
      </c>
      <c r="E73" t="n">
        <v>1.467565217391305</v>
      </c>
    </row>
    <row r="74">
      <c r="A74" t="inlineStr">
        <is>
          <t>600859</t>
        </is>
      </c>
      <c r="B74" t="n">
        <v>0.03865819552580082</v>
      </c>
      <c r="C74" t="n">
        <v>187.2149837133551</v>
      </c>
      <c r="D74" t="n">
        <v>35.21634782608696</v>
      </c>
      <c r="E74" t="n">
        <v>3.378565217391304</v>
      </c>
    </row>
    <row r="75">
      <c r="A75" t="inlineStr">
        <is>
          <t>603027</t>
        </is>
      </c>
      <c r="B75" t="n">
        <v>0.009980765891259168</v>
      </c>
      <c r="C75" t="n">
        <v>186.2559241706161</v>
      </c>
      <c r="D75" t="n">
        <v>32.78039130434782</v>
      </c>
      <c r="E75" t="n">
        <v>1.572826086956522</v>
      </c>
    </row>
    <row r="76">
      <c r="A76" t="inlineStr">
        <is>
          <t>300595</t>
        </is>
      </c>
      <c r="B76" t="n">
        <v>0.02136559664092491</v>
      </c>
      <c r="C76" t="n">
        <v>186.1464158617183</v>
      </c>
      <c r="D76" t="n">
        <v>62.56047826086957</v>
      </c>
      <c r="E76" t="n">
        <v>1.511782608695652</v>
      </c>
    </row>
    <row r="77">
      <c r="A77" t="inlineStr">
        <is>
          <t>600966</t>
        </is>
      </c>
      <c r="B77" t="n">
        <v>0.003430777740335973</v>
      </c>
      <c r="C77" t="n">
        <v>186.031746031746</v>
      </c>
      <c r="D77" t="n">
        <v>11.6685652173913</v>
      </c>
      <c r="E77" t="n">
        <v>1.664217391304348</v>
      </c>
    </row>
    <row r="78">
      <c r="A78" t="inlineStr">
        <is>
          <t>600346</t>
        </is>
      </c>
      <c r="B78" t="n">
        <v>0.01212092051159481</v>
      </c>
      <c r="C78" t="n">
        <v>185.9042553191489</v>
      </c>
      <c r="D78" t="n">
        <v>19.80226086956522</v>
      </c>
      <c r="E78" t="n">
        <v>0.7555652173913044</v>
      </c>
    </row>
    <row r="79">
      <c r="A79" t="inlineStr">
        <is>
          <t>603218</t>
        </is>
      </c>
      <c r="B79" t="n">
        <v>0.01151327459196129</v>
      </c>
      <c r="C79" t="n">
        <v>184.5255474452555</v>
      </c>
      <c r="D79" t="n">
        <v>21.71769565217391</v>
      </c>
      <c r="E79" t="n">
        <v>1.158565217391304</v>
      </c>
    </row>
    <row r="80">
      <c r="A80" t="inlineStr">
        <is>
          <t>002979</t>
        </is>
      </c>
      <c r="B80" t="n">
        <v>0.008281717795314031</v>
      </c>
      <c r="C80" t="n">
        <v>184.3373493975903</v>
      </c>
      <c r="D80" t="n">
        <v>37.84950980392157</v>
      </c>
      <c r="E80" t="n">
        <v>11.22892156862745</v>
      </c>
    </row>
    <row r="81">
      <c r="A81" t="inlineStr">
        <is>
          <t>600199</t>
        </is>
      </c>
      <c r="B81" t="n">
        <v>0.009442162501644832</v>
      </c>
      <c r="C81" t="n">
        <v>184.321223709369</v>
      </c>
      <c r="D81" t="n">
        <v>8.337217391304348</v>
      </c>
      <c r="E81" t="n">
        <v>5.587652173913044</v>
      </c>
    </row>
    <row r="82">
      <c r="A82" t="inlineStr">
        <is>
          <t>688333</t>
        </is>
      </c>
      <c r="B82" t="n">
        <v>0.06420469446104947</v>
      </c>
      <c r="C82" t="n">
        <v>181.2874507789763</v>
      </c>
      <c r="D82" t="n">
        <v>91.11030434782609</v>
      </c>
      <c r="E82" t="n">
        <v>4.81195652173913</v>
      </c>
    </row>
    <row r="83">
      <c r="A83" t="inlineStr">
        <is>
          <t>000902</t>
        </is>
      </c>
      <c r="B83" t="n">
        <v>0.003776931038059876</v>
      </c>
      <c r="C83" t="n">
        <v>181.2233285917496</v>
      </c>
      <c r="D83" t="n">
        <v>11.56508695652174</v>
      </c>
      <c r="E83" t="n">
        <v>1.332304347826087</v>
      </c>
    </row>
    <row r="84">
      <c r="A84" t="inlineStr">
        <is>
          <t>603799</t>
        </is>
      </c>
      <c r="B84" t="n">
        <v>0.03042508093047617</v>
      </c>
      <c r="C84" t="n">
        <v>178.9830508474576</v>
      </c>
      <c r="D84" t="n">
        <v>46.4618695652174</v>
      </c>
      <c r="E84" t="n">
        <v>3.711347826086957</v>
      </c>
    </row>
    <row r="85">
      <c r="A85" t="inlineStr">
        <is>
          <t>688126</t>
        </is>
      </c>
      <c r="B85" t="n">
        <v>0.01005996123969288</v>
      </c>
      <c r="C85" t="n">
        <v>175.8020164986251</v>
      </c>
      <c r="D85" t="n">
        <v>34.95433673469388</v>
      </c>
      <c r="E85" t="n">
        <v>13.63107142857143</v>
      </c>
    </row>
    <row r="86">
      <c r="A86" t="inlineStr">
        <is>
          <t>603025</t>
        </is>
      </c>
      <c r="B86" t="n">
        <v>0.01472680853800793</v>
      </c>
      <c r="C86" t="n">
        <v>173.3812949640288</v>
      </c>
      <c r="D86" t="n">
        <v>10.85660869565217</v>
      </c>
      <c r="E86" t="n">
        <v>1.263391304347826</v>
      </c>
    </row>
    <row r="87">
      <c r="A87" t="inlineStr">
        <is>
          <t>300791</t>
        </is>
      </c>
      <c r="B87" t="n">
        <v>0.04331070521745199</v>
      </c>
      <c r="C87" t="n">
        <v>173.0289354924343</v>
      </c>
      <c r="D87" t="n">
        <v>76.89291304347826</v>
      </c>
      <c r="E87" t="n">
        <v>5.415434782608696</v>
      </c>
    </row>
    <row r="88">
      <c r="A88" t="inlineStr">
        <is>
          <t>601908</t>
        </is>
      </c>
      <c r="B88" t="n">
        <v>0.004964217580439131</v>
      </c>
      <c r="C88" t="n">
        <v>172.6443768996961</v>
      </c>
      <c r="D88" t="n">
        <v>5.486695652173913</v>
      </c>
      <c r="E88" t="n">
        <v>2.619739130434783</v>
      </c>
    </row>
    <row r="89">
      <c r="A89" t="inlineStr">
        <is>
          <t>300750</t>
        </is>
      </c>
      <c r="B89" t="n">
        <v>0.1222345426305177</v>
      </c>
      <c r="C89" t="n">
        <v>172.576375473993</v>
      </c>
      <c r="D89" t="n">
        <v>212.9372608695653</v>
      </c>
      <c r="E89" t="n">
        <v>1.499739130434783</v>
      </c>
    </row>
    <row r="90">
      <c r="A90" t="inlineStr">
        <is>
          <t>002192</t>
        </is>
      </c>
      <c r="B90" t="n">
        <v>0.02093919115820357</v>
      </c>
      <c r="C90" t="n">
        <v>172.3759791122716</v>
      </c>
      <c r="D90" t="n">
        <v>22.22078260869565</v>
      </c>
      <c r="E90" t="n">
        <v>1.996434782608695</v>
      </c>
    </row>
    <row r="91">
      <c r="A91" t="inlineStr">
        <is>
          <t>603128</t>
        </is>
      </c>
      <c r="B91" t="n">
        <v>0.003094920626855572</v>
      </c>
      <c r="C91" t="n">
        <v>171.2918660287082</v>
      </c>
      <c r="D91" t="n">
        <v>6.548</v>
      </c>
      <c r="E91" t="n">
        <v>3.127695652173913</v>
      </c>
    </row>
    <row r="92">
      <c r="A92" t="inlineStr">
        <is>
          <t>002625</t>
        </is>
      </c>
      <c r="B92" t="n">
        <v>0.01419693156766729</v>
      </c>
      <c r="C92" t="n">
        <v>170.9862385321101</v>
      </c>
      <c r="D92" t="n">
        <v>15.909</v>
      </c>
      <c r="E92" t="n">
        <v>2.923956521739131</v>
      </c>
    </row>
    <row r="93">
      <c r="A93" t="inlineStr">
        <is>
          <t>688169</t>
        </is>
      </c>
      <c r="B93" t="n">
        <v>0.5406805289067631</v>
      </c>
      <c r="C93" t="n">
        <v>170.8171999184838</v>
      </c>
      <c r="D93" t="n">
        <v>591.1407826086956</v>
      </c>
      <c r="E93" t="n">
        <v>3.481478260869565</v>
      </c>
    </row>
    <row r="94">
      <c r="A94" t="inlineStr">
        <is>
          <t>603583</t>
        </is>
      </c>
      <c r="B94" t="n">
        <v>0.0254051977688318</v>
      </c>
      <c r="C94" t="n">
        <v>170.6597222222222</v>
      </c>
      <c r="D94" t="n">
        <v>57.60508695652175</v>
      </c>
      <c r="E94" t="n">
        <v>1.843260869565217</v>
      </c>
    </row>
    <row r="95">
      <c r="A95" t="inlineStr">
        <is>
          <t>600438</t>
        </is>
      </c>
      <c r="B95" t="n">
        <v>0.01662667639110017</v>
      </c>
      <c r="C95" t="n">
        <v>169.4589877835951</v>
      </c>
      <c r="D95" t="n">
        <v>24.18769565217391</v>
      </c>
      <c r="E95" t="n">
        <v>2.179260869565218</v>
      </c>
    </row>
    <row r="96">
      <c r="A96" t="inlineStr">
        <is>
          <t>002705</t>
        </is>
      </c>
      <c r="B96" t="n">
        <v>0.01144278892930518</v>
      </c>
      <c r="C96" t="n">
        <v>168.6879247255619</v>
      </c>
      <c r="D96" t="n">
        <v>37.93565217391304</v>
      </c>
      <c r="E96" t="n">
        <v>0.7679565217391304</v>
      </c>
    </row>
    <row r="97">
      <c r="A97" t="inlineStr">
        <is>
          <t>600143</t>
        </is>
      </c>
      <c r="B97" t="n">
        <v>0.005172516587338874</v>
      </c>
      <c r="C97" t="n">
        <v>167.2316384180791</v>
      </c>
      <c r="D97" t="n">
        <v>15.282</v>
      </c>
      <c r="E97" t="n">
        <v>3.156086956521739</v>
      </c>
    </row>
    <row r="98">
      <c r="A98" t="inlineStr">
        <is>
          <t>300722</t>
        </is>
      </c>
      <c r="B98" t="n">
        <v>0.06173396553205236</v>
      </c>
      <c r="C98" t="n">
        <v>166.9050715214564</v>
      </c>
      <c r="D98" t="n">
        <v>34.61665217391305</v>
      </c>
      <c r="E98" t="n">
        <v>17.56056521739131</v>
      </c>
    </row>
    <row r="99">
      <c r="A99" t="inlineStr">
        <is>
          <t>689009</t>
        </is>
      </c>
      <c r="B99" t="n">
        <v>0.01074362141029227</v>
      </c>
      <c r="C99" t="n">
        <v>166.7012987012987</v>
      </c>
      <c r="D99" t="n">
        <v>76.8840579710145</v>
      </c>
      <c r="E99" t="n">
        <v>18.26420289855072</v>
      </c>
    </row>
    <row r="100">
      <c r="A100" t="inlineStr">
        <is>
          <t>002612</t>
        </is>
      </c>
      <c r="B100" t="n">
        <v>0.009737384036118145</v>
      </c>
      <c r="C100" t="n">
        <v>166.5859564164649</v>
      </c>
      <c r="D100" t="n">
        <v>11.94130434782609</v>
      </c>
      <c r="E100" t="n">
        <v>6.459652173913042</v>
      </c>
    </row>
    <row r="101">
      <c r="A101" t="inlineStr">
        <is>
          <t>600760</t>
        </is>
      </c>
      <c r="B101" t="n">
        <v>0.02717205659245802</v>
      </c>
      <c r="C101" t="n">
        <v>166.3723066054397</v>
      </c>
      <c r="D101" t="n">
        <v>51.97686956521739</v>
      </c>
      <c r="E101" t="n">
        <v>4.491434782608697</v>
      </c>
    </row>
    <row r="102">
      <c r="A102" t="inlineStr">
        <is>
          <t>601865</t>
        </is>
      </c>
      <c r="B102" t="n">
        <v>0.01975429295653817</v>
      </c>
      <c r="C102" t="n">
        <v>166.1875945537065</v>
      </c>
      <c r="D102" t="n">
        <v>24.50652173913043</v>
      </c>
      <c r="E102" t="n">
        <v>4.652086956521739</v>
      </c>
    </row>
    <row r="103">
      <c r="A103" t="inlineStr">
        <is>
          <t>603713</t>
        </is>
      </c>
      <c r="B103" t="n">
        <v>0.03752313299264055</v>
      </c>
      <c r="C103" t="n">
        <v>165.1204928429063</v>
      </c>
      <c r="D103" t="n">
        <v>106.4401304347826</v>
      </c>
      <c r="E103" t="n">
        <v>2.333826086956522</v>
      </c>
    </row>
    <row r="104">
      <c r="A104" t="inlineStr">
        <is>
          <t>600436</t>
        </is>
      </c>
      <c r="B104" t="n">
        <v>0.06484351688975616</v>
      </c>
      <c r="C104" t="n">
        <v>164.8259596616786</v>
      </c>
      <c r="D104" t="n">
        <v>200.9669565217391</v>
      </c>
      <c r="E104" t="n">
        <v>0.7188260869565218</v>
      </c>
    </row>
    <row r="105">
      <c r="A105" t="inlineStr">
        <is>
          <t>300855</t>
        </is>
      </c>
      <c r="B105" t="n">
        <v>0.004617603734246195</v>
      </c>
      <c r="C105" t="n">
        <v>164.6397884996695</v>
      </c>
      <c r="D105" t="n">
        <v>43.02443609022556</v>
      </c>
      <c r="E105" t="n">
        <v>12.24458646616542</v>
      </c>
    </row>
    <row r="106">
      <c r="A106" t="inlineStr">
        <is>
          <t>300243</t>
        </is>
      </c>
      <c r="B106" t="n">
        <v>0.004673738305288283</v>
      </c>
      <c r="C106" t="n">
        <v>164.367816091954</v>
      </c>
      <c r="D106" t="n">
        <v>11.29452173913043</v>
      </c>
      <c r="E106" t="n">
        <v>3.389608695652174</v>
      </c>
    </row>
    <row r="107">
      <c r="A107" t="inlineStr">
        <is>
          <t>600610</t>
        </is>
      </c>
      <c r="B107" t="n">
        <v>0.001885037880589532</v>
      </c>
      <c r="C107" t="n">
        <v>164.1176470588236</v>
      </c>
      <c r="D107" t="n">
        <v>3.689260869565217</v>
      </c>
      <c r="E107" t="n">
        <v>2.09</v>
      </c>
    </row>
    <row r="108">
      <c r="A108" t="inlineStr">
        <is>
          <t>002759</t>
        </is>
      </c>
      <c r="B108" t="n">
        <v>0.01041097307603418</v>
      </c>
      <c r="C108" t="n">
        <v>164.1176470588235</v>
      </c>
      <c r="D108" t="n">
        <v>10.78817391304348</v>
      </c>
      <c r="E108" t="n">
        <v>3.195739130434783</v>
      </c>
    </row>
    <row r="109">
      <c r="A109" t="inlineStr">
        <is>
          <t>600660</t>
        </is>
      </c>
      <c r="B109" t="n">
        <v>0.02035145371286853</v>
      </c>
      <c r="C109" t="n">
        <v>163.7750653879686</v>
      </c>
      <c r="D109" t="n">
        <v>30.693</v>
      </c>
      <c r="E109" t="n">
        <v>1.193565217391304</v>
      </c>
    </row>
    <row r="110">
      <c r="A110" t="inlineStr">
        <is>
          <t>002601</t>
        </is>
      </c>
      <c r="B110" t="n">
        <v>0.01137534551705558</v>
      </c>
      <c r="C110" t="n">
        <v>163.6363636363636</v>
      </c>
      <c r="D110" t="n">
        <v>23.87482608695652</v>
      </c>
      <c r="E110" t="n">
        <v>1.709478260869566</v>
      </c>
    </row>
    <row r="111">
      <c r="A111" t="inlineStr">
        <is>
          <t>300832</t>
        </is>
      </c>
      <c r="B111" t="n">
        <v>0.01742740883218905</v>
      </c>
      <c r="C111" t="n">
        <v>163.6283185840708</v>
      </c>
      <c r="D111" t="n">
        <v>151.6314207650273</v>
      </c>
      <c r="E111" t="n">
        <v>6.37912568306011</v>
      </c>
    </row>
    <row r="112">
      <c r="A112" t="inlineStr">
        <is>
          <t>300896</t>
        </is>
      </c>
      <c r="B112" t="n">
        <v>0.122523480985763</v>
      </c>
      <c r="C112" t="n">
        <v>163.4813290208762</v>
      </c>
      <c r="D112" t="n">
        <v>594.9144186046511</v>
      </c>
      <c r="E112" t="n">
        <v>6.399883720930233</v>
      </c>
    </row>
    <row r="113">
      <c r="A113" t="inlineStr">
        <is>
          <t>300298</t>
        </is>
      </c>
      <c r="B113" t="n">
        <v>0.01306600401950529</v>
      </c>
      <c r="C113" t="n">
        <v>162.8553379658876</v>
      </c>
      <c r="D113" t="n">
        <v>31.36865217391304</v>
      </c>
      <c r="E113" t="n">
        <v>1.709086956521739</v>
      </c>
    </row>
    <row r="114">
      <c r="A114" t="inlineStr">
        <is>
          <t>601456</t>
        </is>
      </c>
      <c r="B114" t="n">
        <v>0.002156230009167371</v>
      </c>
      <c r="C114" t="n">
        <v>162.5816993464052</v>
      </c>
      <c r="D114" t="n">
        <v>17.36529914529915</v>
      </c>
      <c r="E114" t="n">
        <v>16.78871794871795</v>
      </c>
    </row>
    <row r="115">
      <c r="A115" t="inlineStr">
        <is>
          <t>300831</t>
        </is>
      </c>
      <c r="B115" t="n">
        <v>0.003783431092285734</v>
      </c>
      <c r="C115" t="n">
        <v>162.478184991274</v>
      </c>
      <c r="D115" t="n">
        <v>21.59801075268817</v>
      </c>
      <c r="E115" t="n">
        <v>13.72790322580645</v>
      </c>
    </row>
    <row r="116">
      <c r="A116" t="inlineStr">
        <is>
          <t>603110</t>
        </is>
      </c>
      <c r="B116" t="n">
        <v>0.01419696111970308</v>
      </c>
      <c r="C116" t="n">
        <v>161.0876132930513</v>
      </c>
      <c r="D116" t="n">
        <v>19.74530434782609</v>
      </c>
      <c r="E116" t="n">
        <v>3.825652173913044</v>
      </c>
    </row>
    <row r="117">
      <c r="A117" t="inlineStr">
        <is>
          <t>688017</t>
        </is>
      </c>
      <c r="B117" t="n">
        <v>0.03667715575126016</v>
      </c>
      <c r="C117" t="n">
        <v>159.6131002884779</v>
      </c>
      <c r="D117" t="n">
        <v>107.9721495327103</v>
      </c>
      <c r="E117" t="n">
        <v>6.290560747663552</v>
      </c>
    </row>
    <row r="118">
      <c r="A118" t="inlineStr">
        <is>
          <t>600559</t>
        </is>
      </c>
      <c r="B118" t="n">
        <v>0.0151077109557844</v>
      </c>
      <c r="C118" t="n">
        <v>159.1431556948798</v>
      </c>
      <c r="D118" t="n">
        <v>14.89930434782609</v>
      </c>
      <c r="E118" t="n">
        <v>6.175304347826087</v>
      </c>
    </row>
    <row r="119">
      <c r="A119" t="inlineStr">
        <is>
          <t>600392</t>
        </is>
      </c>
      <c r="B119" t="n">
        <v>0.002003975303346945</v>
      </c>
      <c r="C119" t="n">
        <v>158.695652173913</v>
      </c>
      <c r="D119" t="n">
        <v>8.202521739130434</v>
      </c>
      <c r="E119" t="n">
        <v>3.217869565217391</v>
      </c>
    </row>
    <row r="120">
      <c r="A120" t="inlineStr">
        <is>
          <t>000516</t>
        </is>
      </c>
      <c r="B120" t="n">
        <v>0.004136233165697725</v>
      </c>
      <c r="C120" t="n">
        <v>158.4905660377358</v>
      </c>
      <c r="D120" t="n">
        <v>6.680043478260869</v>
      </c>
      <c r="E120" t="n">
        <v>1.984608695652174</v>
      </c>
    </row>
    <row r="121">
      <c r="A121" t="inlineStr">
        <is>
          <t>300015</t>
        </is>
      </c>
      <c r="B121" t="n">
        <v>0.01886114051850914</v>
      </c>
      <c r="C121" t="n">
        <v>158.4013050570963</v>
      </c>
      <c r="D121" t="n">
        <v>50.52791304347825</v>
      </c>
      <c r="E121" t="n">
        <v>0.741695652173913</v>
      </c>
    </row>
    <row r="122">
      <c r="A122" t="inlineStr">
        <is>
          <t>601216</t>
        </is>
      </c>
      <c r="B122" t="n">
        <v>0.00523141123214771</v>
      </c>
      <c r="C122" t="n">
        <v>158.3673469387755</v>
      </c>
      <c r="D122" t="n">
        <v>4.909826086956522</v>
      </c>
      <c r="E122" t="n">
        <v>2.429217391304348</v>
      </c>
    </row>
    <row r="123">
      <c r="A123" t="inlineStr">
        <is>
          <t>600121</t>
        </is>
      </c>
      <c r="B123" t="n">
        <v>0.005337207643461885</v>
      </c>
      <c r="C123" t="n">
        <v>156.9377990430622</v>
      </c>
      <c r="D123" t="n">
        <v>2.935869565217391</v>
      </c>
      <c r="E123" t="n">
        <v>3.756304347826087</v>
      </c>
    </row>
    <row r="124">
      <c r="A124" t="inlineStr">
        <is>
          <t>000913</t>
        </is>
      </c>
      <c r="B124" t="n">
        <v>0.01253628719883085</v>
      </c>
      <c r="C124" t="n">
        <v>156.4625850340136</v>
      </c>
      <c r="D124" t="n">
        <v>19.0044347826087</v>
      </c>
      <c r="E124" t="n">
        <v>1.419260869565217</v>
      </c>
    </row>
    <row r="125">
      <c r="A125" t="inlineStr">
        <is>
          <t>002064</t>
        </is>
      </c>
      <c r="B125" t="n">
        <v>0.003712476261713373</v>
      </c>
      <c r="C125" t="n">
        <v>156.3636363636363</v>
      </c>
      <c r="D125" t="n">
        <v>7.554391304347825</v>
      </c>
      <c r="E125" t="n">
        <v>1.821</v>
      </c>
    </row>
    <row r="126">
      <c r="A126" t="inlineStr">
        <is>
          <t>000858</t>
        </is>
      </c>
      <c r="B126" t="n">
        <v>0.07777117270164441</v>
      </c>
      <c r="C126" t="n">
        <v>156.3304275633043</v>
      </c>
      <c r="D126" t="n">
        <v>208.2035217391304</v>
      </c>
      <c r="E126" t="n">
        <v>0.5997391304347826</v>
      </c>
    </row>
    <row r="127">
      <c r="A127" t="inlineStr">
        <is>
          <t>600893</t>
        </is>
      </c>
      <c r="B127" t="n">
        <v>0.02284169766127905</v>
      </c>
      <c r="C127" t="n">
        <v>155.1829268292683</v>
      </c>
      <c r="D127" t="n">
        <v>37.54891304347826</v>
      </c>
      <c r="E127" t="n">
        <v>1.556826086956522</v>
      </c>
    </row>
    <row r="128">
      <c r="A128" t="inlineStr">
        <is>
          <t>300824</t>
        </is>
      </c>
      <c r="B128" t="n">
        <v>0.004595712798160155</v>
      </c>
      <c r="C128" t="n">
        <v>154.9941245593419</v>
      </c>
      <c r="D128" t="n">
        <v>29.20690322580646</v>
      </c>
      <c r="E128" t="n">
        <v>11.89374193548387</v>
      </c>
    </row>
    <row r="129">
      <c r="A129" t="inlineStr">
        <is>
          <t>002030</t>
        </is>
      </c>
      <c r="B129" t="n">
        <v>0.01100086909140242</v>
      </c>
      <c r="C129" t="n">
        <v>152.9411764705882</v>
      </c>
      <c r="D129" t="n">
        <v>30.23813043478261</v>
      </c>
      <c r="E129" t="n">
        <v>7.358217391304347</v>
      </c>
    </row>
    <row r="130">
      <c r="A130" t="inlineStr">
        <is>
          <t>600426</t>
        </is>
      </c>
      <c r="B130" t="n">
        <v>0.01264633555571306</v>
      </c>
      <c r="C130" t="n">
        <v>152.3275378575435</v>
      </c>
      <c r="D130" t="n">
        <v>25.65408695652174</v>
      </c>
      <c r="E130" t="n">
        <v>0.9723913043478261</v>
      </c>
    </row>
    <row r="131">
      <c r="A131" t="inlineStr">
        <is>
          <t>600309</t>
        </is>
      </c>
      <c r="B131" t="n">
        <v>0.03014155496206711</v>
      </c>
      <c r="C131" t="n">
        <v>152.1285304952927</v>
      </c>
      <c r="D131" t="n">
        <v>68.0284347826087</v>
      </c>
      <c r="E131" t="n">
        <v>1.333782608695653</v>
      </c>
    </row>
    <row r="132">
      <c r="A132" t="inlineStr">
        <is>
          <t>300759</t>
        </is>
      </c>
      <c r="B132" t="n">
        <v>0.02728296674352151</v>
      </c>
      <c r="C132" t="n">
        <v>150.7627393703343</v>
      </c>
      <c r="D132" t="n">
        <v>95.02791304347828</v>
      </c>
      <c r="E132" t="n">
        <v>1.635565217391305</v>
      </c>
    </row>
    <row r="133">
      <c r="A133" t="inlineStr">
        <is>
          <t>603187</t>
        </is>
      </c>
      <c r="B133" t="n">
        <v>0.01759032034706184</v>
      </c>
      <c r="C133" t="n">
        <v>150.5423865006026</v>
      </c>
      <c r="D133" t="n">
        <v>44.67104347826087</v>
      </c>
      <c r="E133" t="n">
        <v>2.874043478260869</v>
      </c>
    </row>
    <row r="134">
      <c r="A134" t="inlineStr">
        <is>
          <t>601899</t>
        </is>
      </c>
      <c r="B134" t="n">
        <v>0.003575964189120985</v>
      </c>
      <c r="C134" t="n">
        <v>149.7619047619048</v>
      </c>
      <c r="D134" t="n">
        <v>6.307043478260871</v>
      </c>
      <c r="E134" t="n">
        <v>1.431913043478261</v>
      </c>
    </row>
    <row r="135">
      <c r="A135" t="inlineStr">
        <is>
          <t>300740</t>
        </is>
      </c>
      <c r="B135" t="n">
        <v>0.006477740299174198</v>
      </c>
      <c r="C135" t="n">
        <v>149.5757575757576</v>
      </c>
      <c r="D135" t="n">
        <v>16.17321739130435</v>
      </c>
      <c r="E135" t="n">
        <v>6.13504347826087</v>
      </c>
    </row>
    <row r="136">
      <c r="A136" t="inlineStr">
        <is>
          <t>002920</t>
        </is>
      </c>
      <c r="B136" t="n">
        <v>0.02902890900878831</v>
      </c>
      <c r="C136" t="n">
        <v>149.0238611713666</v>
      </c>
      <c r="D136" t="n">
        <v>65.06060869565218</v>
      </c>
      <c r="E136" t="n">
        <v>3.598782608695652</v>
      </c>
    </row>
    <row r="137">
      <c r="A137" t="inlineStr">
        <is>
          <t>002430</t>
        </is>
      </c>
      <c r="B137" t="n">
        <v>0.01083504773082784</v>
      </c>
      <c r="C137" t="n">
        <v>148.0489671002295</v>
      </c>
      <c r="D137" t="n">
        <v>19.79452173913043</v>
      </c>
      <c r="E137" t="n">
        <v>1.043</v>
      </c>
    </row>
    <row r="138">
      <c r="A138" t="inlineStr">
        <is>
          <t>002553</t>
        </is>
      </c>
      <c r="B138" t="n">
        <v>0.002574764538319515</v>
      </c>
      <c r="C138" t="n">
        <v>147.6923076923077</v>
      </c>
      <c r="D138" t="n">
        <v>7.348782608695652</v>
      </c>
      <c r="E138" t="n">
        <v>7.429608695652174</v>
      </c>
    </row>
    <row r="139">
      <c r="A139" t="inlineStr">
        <is>
          <t>002756</t>
        </is>
      </c>
      <c r="B139" t="n">
        <v>0.03180430260550299</v>
      </c>
      <c r="C139" t="n">
        <v>147.1177944862155</v>
      </c>
      <c r="D139" t="n">
        <v>24.23778260869565</v>
      </c>
      <c r="E139" t="n">
        <v>3.218521739130435</v>
      </c>
    </row>
    <row r="140">
      <c r="A140" t="inlineStr">
        <is>
          <t>300825</t>
        </is>
      </c>
      <c r="B140" t="n">
        <v>0.003397632235311839</v>
      </c>
      <c r="C140" t="n">
        <v>146.606334841629</v>
      </c>
      <c r="D140" t="n">
        <v>23.05137440758294</v>
      </c>
      <c r="E140" t="n">
        <v>14.11118483412322</v>
      </c>
    </row>
    <row r="141">
      <c r="A141" t="inlineStr">
        <is>
          <t>002460</t>
        </is>
      </c>
      <c r="B141" t="n">
        <v>0.04249272667623089</v>
      </c>
      <c r="C141" t="n">
        <v>146.4528301886793</v>
      </c>
      <c r="D141" t="n">
        <v>64.9904347826087</v>
      </c>
      <c r="E141" t="n">
        <v>4.094347826086957</v>
      </c>
    </row>
    <row r="142">
      <c r="A142" t="inlineStr">
        <is>
          <t>000816</t>
        </is>
      </c>
      <c r="B142" t="n">
        <v>0.002484680899857608</v>
      </c>
      <c r="C142" t="n">
        <v>146.09375</v>
      </c>
      <c r="D142" t="n">
        <v>2.029913043478261</v>
      </c>
      <c r="E142" t="n">
        <v>4.773608695652174</v>
      </c>
    </row>
    <row r="143">
      <c r="A143" t="inlineStr">
        <is>
          <t>600176</t>
        </is>
      </c>
      <c r="B143" t="n">
        <v>0.006983556194042133</v>
      </c>
      <c r="C143" t="n">
        <v>146.0929772502473</v>
      </c>
      <c r="D143" t="n">
        <v>13.12165217391304</v>
      </c>
      <c r="E143" t="n">
        <v>1.392739130434783</v>
      </c>
    </row>
    <row r="144">
      <c r="A144" t="inlineStr">
        <is>
          <t>300751</t>
        </is>
      </c>
      <c r="B144" t="n">
        <v>0.2871624032363547</v>
      </c>
      <c r="C144" t="n">
        <v>144.9004975124378</v>
      </c>
      <c r="D144" t="n">
        <v>351.5894782608696</v>
      </c>
      <c r="E144" t="n">
        <v>2.864826086956521</v>
      </c>
    </row>
    <row r="145">
      <c r="A145" t="inlineStr">
        <is>
          <t>603223</t>
        </is>
      </c>
      <c r="B145" t="n">
        <v>0.005239598463063704</v>
      </c>
      <c r="C145" t="n">
        <v>144.8186528497409</v>
      </c>
      <c r="D145" t="n">
        <v>14.47930434782609</v>
      </c>
      <c r="E145" t="n">
        <v>1.39</v>
      </c>
    </row>
    <row r="146">
      <c r="A146" t="inlineStr">
        <is>
          <t>002497</t>
        </is>
      </c>
      <c r="B146" t="n">
        <v>0.0109192349999184</v>
      </c>
      <c r="C146" t="n">
        <v>144.0476190476191</v>
      </c>
      <c r="D146" t="n">
        <v>12.17213043478261</v>
      </c>
      <c r="E146" t="n">
        <v>6.234739130434783</v>
      </c>
    </row>
    <row r="147">
      <c r="A147" t="inlineStr">
        <is>
          <t>688408</t>
        </is>
      </c>
      <c r="B147" t="n">
        <v>0.02499624051190597</v>
      </c>
      <c r="C147" t="n">
        <v>142.133676092545</v>
      </c>
      <c r="D147" t="n">
        <v>142.1427102803738</v>
      </c>
      <c r="E147" t="n">
        <v>5.688411214953271</v>
      </c>
    </row>
    <row r="148">
      <c r="A148" t="inlineStr">
        <is>
          <t>300347</t>
        </is>
      </c>
      <c r="B148" t="n">
        <v>0.03721623913992651</v>
      </c>
      <c r="C148" t="n">
        <v>141.0922935538926</v>
      </c>
      <c r="D148" t="n">
        <v>108.2640869565218</v>
      </c>
      <c r="E148" t="n">
        <v>1.342782608695652</v>
      </c>
    </row>
    <row r="149">
      <c r="A149" t="inlineStr">
        <is>
          <t>688536</t>
        </is>
      </c>
      <c r="B149" t="n">
        <v>0.08091591116712621</v>
      </c>
      <c r="C149" t="n">
        <v>140.8292682926829</v>
      </c>
      <c r="D149" t="n">
        <v>374.925054945055</v>
      </c>
      <c r="E149" t="n">
        <v>7.392967032967033</v>
      </c>
    </row>
    <row r="150">
      <c r="A150" t="inlineStr">
        <is>
          <t>000733</t>
        </is>
      </c>
      <c r="B150" t="n">
        <v>0.02195418838414546</v>
      </c>
      <c r="C150" t="n">
        <v>139.9599198396793</v>
      </c>
      <c r="D150" t="n">
        <v>36.39473913043478</v>
      </c>
      <c r="E150" t="n">
        <v>3.210086956521739</v>
      </c>
    </row>
    <row r="151">
      <c r="A151" t="inlineStr">
        <is>
          <t>603517</t>
        </is>
      </c>
      <c r="B151" t="n">
        <v>0.01236699780445325</v>
      </c>
      <c r="C151" t="n">
        <v>139.5280235988201</v>
      </c>
      <c r="D151" t="n">
        <v>71.62521739130435</v>
      </c>
      <c r="E151" t="n">
        <v>0.8418695652173913</v>
      </c>
    </row>
    <row r="152">
      <c r="A152" t="inlineStr">
        <is>
          <t>688598</t>
        </is>
      </c>
      <c r="B152" t="n">
        <v>0.05887911241172966</v>
      </c>
      <c r="C152" t="n">
        <v>139.2037935597706</v>
      </c>
      <c r="D152" t="n">
        <v>122.044748603352</v>
      </c>
      <c r="E152" t="n">
        <v>9.630446927374301</v>
      </c>
    </row>
    <row r="153">
      <c r="A153" t="inlineStr">
        <is>
          <t>603991</t>
        </is>
      </c>
      <c r="B153" t="n">
        <v>0.007391822463085107</v>
      </c>
      <c r="C153" t="n">
        <v>138.8235294117648</v>
      </c>
      <c r="D153" t="n">
        <v>33.73373913043478</v>
      </c>
      <c r="E153" t="n">
        <v>2.671130434782608</v>
      </c>
    </row>
    <row r="154">
      <c r="A154" t="inlineStr">
        <is>
          <t>002906</t>
        </is>
      </c>
      <c r="B154" t="n">
        <v>0.008908719030167584</v>
      </c>
      <c r="C154" t="n">
        <v>138.1842456608811</v>
      </c>
      <c r="D154" t="n">
        <v>19.3875652173913</v>
      </c>
      <c r="E154" t="n">
        <v>2.495652173913043</v>
      </c>
    </row>
    <row r="155">
      <c r="A155" t="inlineStr">
        <is>
          <t>603737</t>
        </is>
      </c>
      <c r="B155" t="n">
        <v>0.04843893218922168</v>
      </c>
      <c r="C155" t="n">
        <v>137.9163108454312</v>
      </c>
      <c r="D155" t="n">
        <v>120.9143043478261</v>
      </c>
      <c r="E155" t="n">
        <v>0.709304347826087</v>
      </c>
    </row>
    <row r="156">
      <c r="A156" t="inlineStr">
        <is>
          <t>002651</t>
        </is>
      </c>
      <c r="B156" t="n">
        <v>0.004591378413601078</v>
      </c>
      <c r="C156" t="n">
        <v>137.6417233560091</v>
      </c>
      <c r="D156" t="n">
        <v>7.965304347826086</v>
      </c>
      <c r="E156" t="n">
        <v>2.37095652173913</v>
      </c>
    </row>
    <row r="157">
      <c r="A157" t="inlineStr">
        <is>
          <t>002648</t>
        </is>
      </c>
      <c r="B157" t="n">
        <v>0.007640041681275408</v>
      </c>
      <c r="C157" t="n">
        <v>137.5432525951557</v>
      </c>
      <c r="D157" t="n">
        <v>20.08313043478261</v>
      </c>
      <c r="E157" t="n">
        <v>1.478434782608695</v>
      </c>
    </row>
    <row r="158">
      <c r="A158" t="inlineStr">
        <is>
          <t>000403</t>
        </is>
      </c>
      <c r="B158" t="n">
        <v>0.008509622706685566</v>
      </c>
      <c r="C158" t="n">
        <v>137.4369323915237</v>
      </c>
      <c r="D158" t="n">
        <v>34.334</v>
      </c>
      <c r="E158" t="n">
        <v>0.9952173913043479</v>
      </c>
    </row>
    <row r="159">
      <c r="A159" t="inlineStr">
        <is>
          <t>603330</t>
        </is>
      </c>
      <c r="B159" t="n">
        <v>0.01090714240486004</v>
      </c>
      <c r="C159" t="n">
        <v>136.7941712204007</v>
      </c>
      <c r="D159" t="n">
        <v>22.06878260869565</v>
      </c>
      <c r="E159" t="n">
        <v>2.571739130434783</v>
      </c>
    </row>
    <row r="160">
      <c r="A160" t="inlineStr">
        <is>
          <t>300083</t>
        </is>
      </c>
      <c r="B160" t="n">
        <v>0.00323359012057419</v>
      </c>
      <c r="C160" t="n">
        <v>135.7142857142857</v>
      </c>
      <c r="D160" t="n">
        <v>8.216608695652173</v>
      </c>
      <c r="E160" t="n">
        <v>4.897304347826087</v>
      </c>
    </row>
    <row r="161">
      <c r="A161" t="inlineStr">
        <is>
          <t>002164</t>
        </is>
      </c>
      <c r="B161" t="n">
        <v>0.001801751491962541</v>
      </c>
      <c r="C161" t="n">
        <v>135.6756756756757</v>
      </c>
      <c r="D161" t="n">
        <v>4.931826086956521</v>
      </c>
      <c r="E161" t="n">
        <v>4.419</v>
      </c>
    </row>
    <row r="162">
      <c r="A162" t="inlineStr">
        <is>
          <t>300390</t>
        </is>
      </c>
      <c r="B162" t="n">
        <v>0.006720461259807247</v>
      </c>
      <c r="C162" t="n">
        <v>135.4704412989176</v>
      </c>
      <c r="D162" t="n">
        <v>16.154</v>
      </c>
      <c r="E162" t="n">
        <v>7.002304347826087</v>
      </c>
    </row>
    <row r="163">
      <c r="A163" t="inlineStr">
        <is>
          <t>603338</t>
        </is>
      </c>
      <c r="B163" t="n">
        <v>0.02800644852028817</v>
      </c>
      <c r="C163" t="n">
        <v>134.8823866896156</v>
      </c>
      <c r="D163" t="n">
        <v>84.50630434782607</v>
      </c>
      <c r="E163" t="n">
        <v>0.6553043478260869</v>
      </c>
    </row>
    <row r="164">
      <c r="A164" t="inlineStr">
        <is>
          <t>688390</t>
        </is>
      </c>
      <c r="B164" t="n">
        <v>0.0751756081464795</v>
      </c>
      <c r="C164" t="n">
        <v>134.8148148148148</v>
      </c>
      <c r="D164" t="n">
        <v>202.4616666666667</v>
      </c>
      <c r="E164" t="n">
        <v>8.082843137254903</v>
      </c>
    </row>
    <row r="165">
      <c r="A165" t="inlineStr">
        <is>
          <t>600031</t>
        </is>
      </c>
      <c r="B165" t="n">
        <v>0.009342110242202899</v>
      </c>
      <c r="C165" t="n">
        <v>134.5572354211663</v>
      </c>
      <c r="D165" t="n">
        <v>24.49130434782609</v>
      </c>
      <c r="E165" t="n">
        <v>0.9951739130434782</v>
      </c>
    </row>
    <row r="166">
      <c r="A166" t="inlineStr">
        <is>
          <t>002812</t>
        </is>
      </c>
      <c r="B166" t="n">
        <v>0.04541448478815543</v>
      </c>
      <c r="C166" t="n">
        <v>134.3069478050467</v>
      </c>
      <c r="D166" t="n">
        <v>84.5255652173913</v>
      </c>
      <c r="E166" t="n">
        <v>1.499695652173913</v>
      </c>
    </row>
    <row r="167">
      <c r="A167" t="inlineStr">
        <is>
          <t>688139</t>
        </is>
      </c>
      <c r="B167" t="n">
        <v>0.02014800476462183</v>
      </c>
      <c r="C167" t="n">
        <v>134.2582710779082</v>
      </c>
      <c r="D167" t="n">
        <v>58.61991304347826</v>
      </c>
      <c r="E167" t="n">
        <v>4.01391304347826</v>
      </c>
    </row>
    <row r="168">
      <c r="A168" t="inlineStr">
        <is>
          <t>300087</t>
        </is>
      </c>
      <c r="B168" t="n">
        <v>0.00954090513713066</v>
      </c>
      <c r="C168" t="n">
        <v>134.21875</v>
      </c>
      <c r="D168" t="n">
        <v>18.93182608695652</v>
      </c>
      <c r="E168" t="n">
        <v>4.774478260869565</v>
      </c>
    </row>
    <row r="169">
      <c r="A169" t="inlineStr">
        <is>
          <t>603489</t>
        </is>
      </c>
      <c r="B169" t="n">
        <v>0.0612422521781303</v>
      </c>
      <c r="C169" t="n">
        <v>134.0536048202784</v>
      </c>
      <c r="D169" t="n">
        <v>147.2544782608695</v>
      </c>
      <c r="E169" t="n">
        <v>3.458739130434783</v>
      </c>
    </row>
    <row r="170">
      <c r="A170" t="inlineStr">
        <is>
          <t>300059</t>
        </is>
      </c>
      <c r="B170" t="n">
        <v>0.008722624155570584</v>
      </c>
      <c r="C170" t="n">
        <v>133.5756774619961</v>
      </c>
      <c r="D170" t="n">
        <v>23.0665652173913</v>
      </c>
      <c r="E170" t="n">
        <v>4.598478260869566</v>
      </c>
    </row>
    <row r="171">
      <c r="A171" t="inlineStr">
        <is>
          <t>600862</t>
        </is>
      </c>
      <c r="B171" t="n">
        <v>0.00911776871784818</v>
      </c>
      <c r="C171" t="n">
        <v>133.5600907029478</v>
      </c>
      <c r="D171" t="n">
        <v>21.97269565217391</v>
      </c>
      <c r="E171" t="n">
        <v>1.585217391304348</v>
      </c>
    </row>
    <row r="172">
      <c r="A172" t="inlineStr">
        <is>
          <t>603288</t>
        </is>
      </c>
      <c r="B172" t="n">
        <v>0.04058116724167575</v>
      </c>
      <c r="C172" t="n">
        <v>133.1667856293124</v>
      </c>
      <c r="D172" t="n">
        <v>146.4696956521739</v>
      </c>
      <c r="E172" t="n">
        <v>0.1573478260869565</v>
      </c>
    </row>
    <row r="173">
      <c r="A173" t="inlineStr">
        <is>
          <t>002977</t>
        </is>
      </c>
      <c r="B173" t="n">
        <v>0.02249982882311135</v>
      </c>
      <c r="C173" t="n">
        <v>132.6274144752153</v>
      </c>
      <c r="D173" t="n">
        <v>109.784794520548</v>
      </c>
      <c r="E173" t="n">
        <v>12.55675799086758</v>
      </c>
    </row>
    <row r="174">
      <c r="A174" t="inlineStr">
        <is>
          <t>601636</t>
        </is>
      </c>
      <c r="B174" t="n">
        <v>0.004375255042768871</v>
      </c>
      <c r="C174" t="n">
        <v>131.8996415770609</v>
      </c>
      <c r="D174" t="n">
        <v>8.270739130434782</v>
      </c>
      <c r="E174" t="n">
        <v>2.203391304347826</v>
      </c>
    </row>
    <row r="175">
      <c r="A175" t="inlineStr">
        <is>
          <t>002025</t>
        </is>
      </c>
      <c r="B175" t="n">
        <v>0.01746972238997749</v>
      </c>
      <c r="C175" t="n">
        <v>131.6435643564357</v>
      </c>
      <c r="D175" t="n">
        <v>42.49265217391304</v>
      </c>
      <c r="E175" t="n">
        <v>1.751652173913044</v>
      </c>
    </row>
    <row r="176">
      <c r="A176" t="inlineStr">
        <is>
          <t>300937</t>
        </is>
      </c>
      <c r="B176" t="n">
        <v>0.04224321849879076</v>
      </c>
      <c r="C176" t="n">
        <v>131.5222834251377</v>
      </c>
      <c r="D176" t="n">
        <v>78.21166666666666</v>
      </c>
      <c r="E176" t="n">
        <v>65.64999999999999</v>
      </c>
    </row>
    <row r="177">
      <c r="A177" t="inlineStr">
        <is>
          <t>688198</t>
        </is>
      </c>
      <c r="B177" t="n">
        <v>0.02986506948174514</v>
      </c>
      <c r="C177" t="n">
        <v>131.4151136596355</v>
      </c>
      <c r="D177" t="n">
        <v>82.84091304347827</v>
      </c>
      <c r="E177" t="n">
        <v>3.965565217391305</v>
      </c>
    </row>
    <row r="178">
      <c r="A178" t="inlineStr">
        <is>
          <t>000951</t>
        </is>
      </c>
      <c r="B178" t="n">
        <v>0.006578828163053781</v>
      </c>
      <c r="C178" t="n">
        <v>128.1092012133468</v>
      </c>
      <c r="D178" t="n">
        <v>31.63891304347827</v>
      </c>
      <c r="E178" t="n">
        <v>1.039086956521739</v>
      </c>
    </row>
    <row r="179">
      <c r="A179" t="inlineStr">
        <is>
          <t>603259</t>
        </is>
      </c>
      <c r="B179" t="n">
        <v>0.02749453285107388</v>
      </c>
      <c r="C179" t="n">
        <v>128.0357142857142</v>
      </c>
      <c r="D179" t="n">
        <v>101.8327826086957</v>
      </c>
      <c r="E179" t="n">
        <v>1.131521739130435</v>
      </c>
    </row>
    <row r="180">
      <c r="A180" t="inlineStr">
        <is>
          <t>603678</t>
        </is>
      </c>
      <c r="B180" t="n">
        <v>0.02620279884953083</v>
      </c>
      <c r="C180" t="n">
        <v>127.2790535838552</v>
      </c>
      <c r="D180" t="n">
        <v>40.683</v>
      </c>
      <c r="E180" t="n">
        <v>2.475739130434783</v>
      </c>
    </row>
    <row r="181">
      <c r="A181" t="inlineStr">
        <is>
          <t>600600</t>
        </is>
      </c>
      <c r="B181" t="n">
        <v>0.02016996401010337</v>
      </c>
      <c r="C181" t="n">
        <v>126.9005847953216</v>
      </c>
      <c r="D181" t="n">
        <v>74.43152173913043</v>
      </c>
      <c r="E181" t="n">
        <v>1.077913043478261</v>
      </c>
    </row>
    <row r="182">
      <c r="A182" t="inlineStr">
        <is>
          <t>600211</t>
        </is>
      </c>
      <c r="B182" t="n">
        <v>0.06459923325753514</v>
      </c>
      <c r="C182" t="n">
        <v>126.449119793903</v>
      </c>
      <c r="D182" t="n">
        <v>64.93786956521738</v>
      </c>
      <c r="E182" t="n">
        <v>4.043956521739131</v>
      </c>
    </row>
    <row r="183">
      <c r="A183" t="inlineStr">
        <is>
          <t>601058</t>
        </is>
      </c>
      <c r="B183" t="n">
        <v>0.001791445783052945</v>
      </c>
      <c r="C183" t="n">
        <v>124.8366013071895</v>
      </c>
      <c r="D183" t="n">
        <v>4.852565217391305</v>
      </c>
      <c r="E183" t="n">
        <v>1.957521739130434</v>
      </c>
    </row>
    <row r="184">
      <c r="A184" t="inlineStr">
        <is>
          <t>002539</t>
        </is>
      </c>
      <c r="B184" t="n">
        <v>0.0007788503049392585</v>
      </c>
      <c r="C184" t="n">
        <v>124.2562929061785</v>
      </c>
      <c r="D184" t="n">
        <v>6.864826086956522</v>
      </c>
      <c r="E184" t="n">
        <v>2.684521739130434</v>
      </c>
    </row>
    <row r="185">
      <c r="A185" t="inlineStr">
        <is>
          <t>300415</t>
        </is>
      </c>
      <c r="B185" t="n">
        <v>0.004054389191870163</v>
      </c>
      <c r="C185" t="n">
        <v>123.7330037082819</v>
      </c>
      <c r="D185" t="n">
        <v>11.28726086956522</v>
      </c>
      <c r="E185" t="n">
        <v>1.929391304347826</v>
      </c>
    </row>
    <row r="186">
      <c r="A186" t="inlineStr">
        <is>
          <t>603298</t>
        </is>
      </c>
      <c r="B186" t="n">
        <v>0.007136251024680909</v>
      </c>
      <c r="C186" t="n">
        <v>123.7179487179488</v>
      </c>
      <c r="D186" t="n">
        <v>14.51939130434783</v>
      </c>
      <c r="E186" t="n">
        <v>0.826391304347826</v>
      </c>
    </row>
    <row r="187">
      <c r="A187" t="inlineStr">
        <is>
          <t>002847</t>
        </is>
      </c>
      <c r="B187" t="n">
        <v>0.03524854675822951</v>
      </c>
      <c r="C187" t="n">
        <v>123.5845295055822</v>
      </c>
      <c r="D187" t="n">
        <v>105.3275652173913</v>
      </c>
      <c r="E187" t="n">
        <v>1.781826086956522</v>
      </c>
    </row>
    <row r="188">
      <c r="A188" t="inlineStr">
        <is>
          <t>600486</t>
        </is>
      </c>
      <c r="B188" t="n">
        <v>0.0249116645638403</v>
      </c>
      <c r="C188" t="n">
        <v>123.1113679040878</v>
      </c>
      <c r="D188" t="n">
        <v>95.12917391304347</v>
      </c>
      <c r="E188" t="n">
        <v>1.089391304347826</v>
      </c>
    </row>
    <row r="189">
      <c r="A189" t="inlineStr">
        <is>
          <t>603719</t>
        </is>
      </c>
      <c r="B189" t="n">
        <v>0.00532715504681518</v>
      </c>
      <c r="C189" t="n">
        <v>123.0347349177331</v>
      </c>
      <c r="D189" t="n">
        <v>64.87017391304347</v>
      </c>
      <c r="E189" t="n">
        <v>9.473739130434783</v>
      </c>
    </row>
    <row r="190">
      <c r="A190" t="inlineStr">
        <is>
          <t>600918</t>
        </is>
      </c>
      <c r="B190" t="n">
        <v>0.001383350044500713</v>
      </c>
      <c r="C190" t="n">
        <v>121.7115689381934</v>
      </c>
      <c r="D190" t="n">
        <v>15.53</v>
      </c>
      <c r="E190" t="n">
        <v>11.16832335329341</v>
      </c>
    </row>
    <row r="191">
      <c r="A191" t="inlineStr">
        <is>
          <t>300726</t>
        </is>
      </c>
      <c r="B191" t="n">
        <v>0.02718467377032924</v>
      </c>
      <c r="C191" t="n">
        <v>121.6360601001669</v>
      </c>
      <c r="D191" t="n">
        <v>41.77886956521739</v>
      </c>
      <c r="E191" t="n">
        <v>5.708478260869565</v>
      </c>
    </row>
    <row r="192">
      <c r="A192" t="inlineStr">
        <is>
          <t>603606</t>
        </is>
      </c>
      <c r="B192" t="n">
        <v>0.005840832496708279</v>
      </c>
      <c r="C192" t="n">
        <v>120.8810572687225</v>
      </c>
      <c r="D192" t="n">
        <v>19.43821739130435</v>
      </c>
      <c r="E192" t="n">
        <v>2.772608695652174</v>
      </c>
    </row>
    <row r="193">
      <c r="A193" t="inlineStr">
        <is>
          <t>603801</t>
        </is>
      </c>
      <c r="B193" t="n">
        <v>0.005684110075403718</v>
      </c>
      <c r="C193" t="n">
        <v>120.6010664081435</v>
      </c>
      <c r="D193" t="n">
        <v>31.04604347826087</v>
      </c>
      <c r="E193" t="n">
        <v>2.656478260869566</v>
      </c>
    </row>
    <row r="194">
      <c r="A194" t="inlineStr">
        <is>
          <t>300143</t>
        </is>
      </c>
      <c r="B194" t="n">
        <v>0.007097545003989701</v>
      </c>
      <c r="C194" t="n">
        <v>118.3406113537118</v>
      </c>
      <c r="D194" t="n">
        <v>18.70704347826087</v>
      </c>
      <c r="E194" t="n">
        <v>1.968217391304348</v>
      </c>
    </row>
    <row r="195">
      <c r="A195" t="inlineStr">
        <is>
          <t>603535</t>
        </is>
      </c>
      <c r="B195" t="n">
        <v>0.0240848616301683</v>
      </c>
      <c r="C195" t="n">
        <v>118.0964308077645</v>
      </c>
      <c r="D195" t="n">
        <v>30.38095652173913</v>
      </c>
      <c r="E195" t="n">
        <v>2.914565217391305</v>
      </c>
    </row>
    <row r="196">
      <c r="A196" t="inlineStr">
        <is>
          <t>300705</t>
        </is>
      </c>
      <c r="B196" t="n">
        <v>0.007687354108443305</v>
      </c>
      <c r="C196" t="n">
        <v>117.9186228482003</v>
      </c>
      <c r="D196" t="n">
        <v>18.59647826086957</v>
      </c>
      <c r="E196" t="n">
        <v>3.77908695652174</v>
      </c>
    </row>
    <row r="197">
      <c r="A197" t="inlineStr">
        <is>
          <t>688179</t>
        </is>
      </c>
      <c r="B197" t="n">
        <v>0.01038905849694957</v>
      </c>
      <c r="C197" t="n">
        <v>117.4877940523746</v>
      </c>
      <c r="D197" t="n">
        <v>67.05333333333334</v>
      </c>
      <c r="E197" t="n">
        <v>11.65638888888889</v>
      </c>
    </row>
    <row r="198">
      <c r="A198" t="inlineStr">
        <is>
          <t>002597</t>
        </is>
      </c>
      <c r="B198" t="n">
        <v>0.007660496083936768</v>
      </c>
      <c r="C198" t="n">
        <v>117.1023482498892</v>
      </c>
      <c r="D198" t="n">
        <v>29.09230434782609</v>
      </c>
      <c r="E198" t="n">
        <v>1.146130434782609</v>
      </c>
    </row>
    <row r="199">
      <c r="A199" t="inlineStr">
        <is>
          <t>603985</t>
        </is>
      </c>
      <c r="B199" t="n">
        <v>0.01282927969819877</v>
      </c>
      <c r="C199" t="n">
        <v>117.1009771986971</v>
      </c>
      <c r="D199" t="n">
        <v>22.36365217391305</v>
      </c>
      <c r="E199" t="n">
        <v>2.970217391304348</v>
      </c>
    </row>
    <row r="200">
      <c r="A200" t="inlineStr">
        <is>
          <t>601799</t>
        </is>
      </c>
      <c r="B200" t="n">
        <v>0.04764019547436324</v>
      </c>
      <c r="C200" t="n">
        <v>116.912209889001</v>
      </c>
      <c r="D200" t="n">
        <v>146.6405652173913</v>
      </c>
      <c r="E200" t="n">
        <v>0.581391304347826</v>
      </c>
    </row>
    <row r="201">
      <c r="A201" t="inlineStr">
        <is>
          <t>300999</t>
        </is>
      </c>
      <c r="B201" t="n">
        <v>0.04736432982309759</v>
      </c>
      <c r="C201" t="n">
        <v>116.3571428571429</v>
      </c>
      <c r="D201" t="n">
        <v>85.5305063291139</v>
      </c>
      <c r="E201" t="n">
        <v>19.00632911392405</v>
      </c>
    </row>
    <row r="202">
      <c r="A202" t="inlineStr">
        <is>
          <t>002027</t>
        </is>
      </c>
      <c r="B202" t="n">
        <v>0.003393650966934353</v>
      </c>
      <c r="C202" t="n">
        <v>115.7992565055762</v>
      </c>
      <c r="D202" t="n">
        <v>7.234304347826086</v>
      </c>
      <c r="E202" t="n">
        <v>1.046173913043478</v>
      </c>
    </row>
    <row r="203">
      <c r="A203" t="inlineStr">
        <is>
          <t>002459</t>
        </is>
      </c>
      <c r="B203" t="n">
        <v>0.0178434991928179</v>
      </c>
      <c r="C203" t="n">
        <v>115.7649796393252</v>
      </c>
      <c r="D203" t="n">
        <v>25.45360869565217</v>
      </c>
      <c r="E203" t="n">
        <v>4.188913043478261</v>
      </c>
    </row>
    <row r="204">
      <c r="A204" t="inlineStr">
        <is>
          <t>603198</t>
        </is>
      </c>
      <c r="B204" t="n">
        <v>0.009713827545447411</v>
      </c>
      <c r="C204" t="n">
        <v>115.7446808510639</v>
      </c>
      <c r="D204" t="n">
        <v>23.92026086956522</v>
      </c>
      <c r="E204" t="n">
        <v>1.806304347826087</v>
      </c>
    </row>
    <row r="205">
      <c r="A205" t="inlineStr">
        <is>
          <t>603076</t>
        </is>
      </c>
      <c r="B205" t="n">
        <v>0.01373858959772378</v>
      </c>
      <c r="C205" t="n">
        <v>115.5212716222534</v>
      </c>
      <c r="D205" t="n">
        <v>35.19821739130435</v>
      </c>
      <c r="E205" t="n">
        <v>5.085521739130435</v>
      </c>
    </row>
    <row r="206">
      <c r="A206" t="inlineStr">
        <is>
          <t>600827</t>
        </is>
      </c>
      <c r="B206" t="n">
        <v>0.006728539413844846</v>
      </c>
      <c r="C206" t="n">
        <v>114.9214659685864</v>
      </c>
      <c r="D206" t="n">
        <v>13.97334782608696</v>
      </c>
      <c r="E206" t="n">
        <v>1.853347826086956</v>
      </c>
    </row>
    <row r="207">
      <c r="A207" t="inlineStr">
        <is>
          <t>300106</t>
        </is>
      </c>
      <c r="B207" t="n">
        <v>0.005430346855174481</v>
      </c>
      <c r="C207" t="n">
        <v>114.7826086956522</v>
      </c>
      <c r="D207" t="n">
        <v>10.18869565217391</v>
      </c>
      <c r="E207" t="n">
        <v>8.728608695652174</v>
      </c>
    </row>
    <row r="208">
      <c r="A208" t="inlineStr">
        <is>
          <t>601689</t>
        </is>
      </c>
      <c r="B208" t="n">
        <v>0.01123820691707513</v>
      </c>
      <c r="C208" t="n">
        <v>114.7417840375587</v>
      </c>
      <c r="D208" t="n">
        <v>32.85930434782608</v>
      </c>
      <c r="E208" t="n">
        <v>1.235565217391304</v>
      </c>
    </row>
    <row r="209">
      <c r="A209" t="inlineStr">
        <is>
          <t>603113</t>
        </is>
      </c>
      <c r="B209" t="n">
        <v>0.002427836440337449</v>
      </c>
      <c r="C209" t="n">
        <v>114.2714570858284</v>
      </c>
      <c r="D209" t="n">
        <v>12.82865217391304</v>
      </c>
      <c r="E209" t="n">
        <v>1.822260869565217</v>
      </c>
    </row>
    <row r="210">
      <c r="A210" t="inlineStr">
        <is>
          <t>688002</t>
        </is>
      </c>
      <c r="B210" t="n">
        <v>0.03553214075179766</v>
      </c>
      <c r="C210" t="n">
        <v>113.1726573862456</v>
      </c>
      <c r="D210" t="n">
        <v>73.74513043478261</v>
      </c>
      <c r="E210" t="n">
        <v>3.754391304347826</v>
      </c>
    </row>
    <row r="211">
      <c r="A211" t="inlineStr">
        <is>
          <t>002407</t>
        </is>
      </c>
      <c r="B211" t="n">
        <v>0.004385503143960245</v>
      </c>
      <c r="C211" t="n">
        <v>112.9764801297648</v>
      </c>
      <c r="D211" t="n">
        <v>13.76765217391304</v>
      </c>
      <c r="E211" t="n">
        <v>6.812521739130435</v>
      </c>
    </row>
    <row r="212">
      <c r="A212" t="inlineStr">
        <is>
          <t>600409</t>
        </is>
      </c>
      <c r="B212" t="n">
        <v>0.003268484265327834</v>
      </c>
      <c r="C212" t="n">
        <v>112.8925619834711</v>
      </c>
      <c r="D212" t="n">
        <v>6.703739130434784</v>
      </c>
      <c r="E212" t="n">
        <v>2.115695652173913</v>
      </c>
    </row>
    <row r="213">
      <c r="A213" t="inlineStr">
        <is>
          <t>603816</t>
        </is>
      </c>
      <c r="B213" t="n">
        <v>0.01708609196308462</v>
      </c>
      <c r="C213" t="n">
        <v>112.5887827577762</v>
      </c>
      <c r="D213" t="n">
        <v>58.4205652173913</v>
      </c>
      <c r="E213" t="n">
        <v>0.5635652173913044</v>
      </c>
    </row>
    <row r="214">
      <c r="A214" t="inlineStr">
        <is>
          <t>002304</t>
        </is>
      </c>
      <c r="B214" t="n">
        <v>0.06434638395206714</v>
      </c>
      <c r="C214" t="n">
        <v>112.2347066167291</v>
      </c>
      <c r="D214" t="n">
        <v>140.714347826087</v>
      </c>
      <c r="E214" t="n">
        <v>0.7116956521739131</v>
      </c>
    </row>
    <row r="215">
      <c r="A215" t="inlineStr">
        <is>
          <t>600586</t>
        </is>
      </c>
      <c r="B215" t="n">
        <v>0.002103947874317881</v>
      </c>
      <c r="C215" t="n">
        <v>112.2257053291536</v>
      </c>
      <c r="D215" t="n">
        <v>3.959608695652174</v>
      </c>
      <c r="E215" t="n">
        <v>3.397695652173914</v>
      </c>
    </row>
    <row r="216">
      <c r="A216" t="inlineStr">
        <is>
          <t>002352</t>
        </is>
      </c>
      <c r="B216" t="n">
        <v>0.01973186051888199</v>
      </c>
      <c r="C216" t="n">
        <v>111.6157556270096</v>
      </c>
      <c r="D216" t="n">
        <v>68.81282608695652</v>
      </c>
      <c r="E216" t="n">
        <v>0.4410434782608695</v>
      </c>
    </row>
    <row r="217">
      <c r="A217" t="inlineStr">
        <is>
          <t>688363</t>
        </is>
      </c>
      <c r="B217" t="n">
        <v>0.02663946112259816</v>
      </c>
      <c r="C217" t="n">
        <v>111.5880309313011</v>
      </c>
      <c r="D217" t="n">
        <v>128.9152608695652</v>
      </c>
      <c r="E217" t="n">
        <v>3.333739130434783</v>
      </c>
    </row>
    <row r="218">
      <c r="A218" t="inlineStr">
        <is>
          <t>300680</t>
        </is>
      </c>
      <c r="B218" t="n">
        <v>0.009413153608781703</v>
      </c>
      <c r="C218" t="n">
        <v>111.4678899082569</v>
      </c>
      <c r="D218" t="n">
        <v>22.65473913043478</v>
      </c>
      <c r="E218" t="n">
        <v>9.277173913043478</v>
      </c>
    </row>
    <row r="219">
      <c r="A219" t="inlineStr">
        <is>
          <t>300725</t>
        </is>
      </c>
      <c r="B219" t="n">
        <v>0.02405596239453691</v>
      </c>
      <c r="C219" t="n">
        <v>111.28611898017</v>
      </c>
      <c r="D219" t="n">
        <v>116.0560869565217</v>
      </c>
      <c r="E219" t="n">
        <v>2.274086956521739</v>
      </c>
    </row>
    <row r="220">
      <c r="A220" t="inlineStr">
        <is>
          <t>603233</t>
        </is>
      </c>
      <c r="B220" t="n">
        <v>0.01277851263824432</v>
      </c>
      <c r="C220" t="n">
        <v>111.1256830601093</v>
      </c>
      <c r="D220" t="n">
        <v>74.39573913043479</v>
      </c>
      <c r="E220" t="n">
        <v>1.770173913043478</v>
      </c>
    </row>
    <row r="221">
      <c r="A221" t="inlineStr">
        <is>
          <t>600779</t>
        </is>
      </c>
      <c r="B221" t="n">
        <v>0.01546090175124755</v>
      </c>
      <c r="C221" t="n">
        <v>110.7231920199501</v>
      </c>
      <c r="D221" t="n">
        <v>63.79347826086956</v>
      </c>
      <c r="E221" t="n">
        <v>1.285043478260869</v>
      </c>
    </row>
    <row r="222">
      <c r="A222" t="inlineStr">
        <is>
          <t>300522</t>
        </is>
      </c>
      <c r="B222" t="n">
        <v>0.01042777939091362</v>
      </c>
      <c r="C222" t="n">
        <v>109.8807495741056</v>
      </c>
      <c r="D222" t="n">
        <v>22.09878260869565</v>
      </c>
      <c r="E222" t="n">
        <v>2.393304347826087</v>
      </c>
    </row>
    <row r="223">
      <c r="A223" t="inlineStr">
        <is>
          <t>300323</t>
        </is>
      </c>
      <c r="B223" t="n">
        <v>0.004158413607007253</v>
      </c>
      <c r="C223" t="n">
        <v>109.6</v>
      </c>
      <c r="D223" t="n">
        <v>9.517086956521741</v>
      </c>
      <c r="E223" t="n">
        <v>3.134173913043478</v>
      </c>
    </row>
    <row r="224">
      <c r="A224" t="inlineStr">
        <is>
          <t>300357</t>
        </is>
      </c>
      <c r="B224" t="n">
        <v>0.00750469835075826</v>
      </c>
      <c r="C224" t="n">
        <v>108.9688140223082</v>
      </c>
      <c r="D224" t="n">
        <v>59.74317391304348</v>
      </c>
      <c r="E224" t="n">
        <v>0.9075652173913045</v>
      </c>
    </row>
    <row r="225">
      <c r="A225" t="inlineStr">
        <is>
          <t>688188</t>
        </is>
      </c>
      <c r="B225" t="n">
        <v>0.07349976462655652</v>
      </c>
      <c r="C225" t="n">
        <v>108.795782463929</v>
      </c>
      <c r="D225" t="n">
        <v>207.1813478260869</v>
      </c>
      <c r="E225" t="n">
        <v>2.740826086956522</v>
      </c>
    </row>
    <row r="226">
      <c r="A226" t="inlineStr">
        <is>
          <t>000762</t>
        </is>
      </c>
      <c r="B226" t="n">
        <v>0.003825827727336326</v>
      </c>
      <c r="C226" t="n">
        <v>108.4942084942085</v>
      </c>
      <c r="D226" t="n">
        <v>9.827391304347827</v>
      </c>
      <c r="E226" t="n">
        <v>3.615434782608696</v>
      </c>
    </row>
    <row r="227">
      <c r="A227" t="inlineStr">
        <is>
          <t>601966</t>
        </is>
      </c>
      <c r="B227" t="n">
        <v>0.008513047461083915</v>
      </c>
      <c r="C227" t="n">
        <v>107.9931241942415</v>
      </c>
      <c r="D227" t="n">
        <v>26.51313043478261</v>
      </c>
      <c r="E227" t="n">
        <v>0.8182608695652174</v>
      </c>
    </row>
    <row r="228">
      <c r="A228" t="inlineStr">
        <is>
          <t>300600</t>
        </is>
      </c>
      <c r="B228" t="n">
        <v>0.00785014105053502</v>
      </c>
      <c r="C228" t="n">
        <v>107.5431034482759</v>
      </c>
      <c r="D228" t="n">
        <v>14.97486956521739</v>
      </c>
      <c r="E228" t="n">
        <v>3.274608695652174</v>
      </c>
    </row>
    <row r="229">
      <c r="A229" t="inlineStr">
        <is>
          <t>002571</t>
        </is>
      </c>
      <c r="B229" t="n">
        <v>0.003009591590582659</v>
      </c>
      <c r="C229" t="n">
        <v>106.9981583793738</v>
      </c>
      <c r="D229" t="n">
        <v>6.916173913043477</v>
      </c>
      <c r="E229" t="n">
        <v>6.04591304347826</v>
      </c>
    </row>
    <row r="230">
      <c r="A230" t="inlineStr">
        <is>
          <t>002294</t>
        </is>
      </c>
      <c r="B230" t="n">
        <v>0.007845905939553234</v>
      </c>
      <c r="C230" t="n">
        <v>106.6374108612178</v>
      </c>
      <c r="D230" t="n">
        <v>27.89091304347826</v>
      </c>
      <c r="E230" t="n">
        <v>0.7273478260869566</v>
      </c>
    </row>
    <row r="231">
      <c r="A231" t="inlineStr">
        <is>
          <t>603010</t>
        </is>
      </c>
      <c r="B231" t="n">
        <v>0.005536447968141314</v>
      </c>
      <c r="C231" t="n">
        <v>106.5116279069767</v>
      </c>
      <c r="D231" t="n">
        <v>18.59786956521739</v>
      </c>
      <c r="E231" t="n">
        <v>2.800391304347826</v>
      </c>
    </row>
    <row r="232">
      <c r="A232" t="inlineStr">
        <is>
          <t>300842</t>
        </is>
      </c>
      <c r="B232" t="n">
        <v>0.009272162408181231</v>
      </c>
      <c r="C232" t="n">
        <v>106.3533507397737</v>
      </c>
      <c r="D232" t="n">
        <v>68.09839743589743</v>
      </c>
      <c r="E232" t="n">
        <v>11.28378205128205</v>
      </c>
    </row>
    <row r="233">
      <c r="A233" t="inlineStr">
        <is>
          <t>603301</t>
        </is>
      </c>
      <c r="B233" t="n">
        <v>0.03040199804532474</v>
      </c>
      <c r="C233" t="n">
        <v>106.0930699698694</v>
      </c>
      <c r="D233" t="n">
        <v>56.71447826086956</v>
      </c>
      <c r="E233" t="n">
        <v>11.3084347826087</v>
      </c>
    </row>
    <row r="234">
      <c r="A234" t="inlineStr">
        <is>
          <t>600111</t>
        </is>
      </c>
      <c r="B234" t="n">
        <v>0.001889806253053858</v>
      </c>
      <c r="C234" t="n">
        <v>105.7446808510638</v>
      </c>
      <c r="D234" t="n">
        <v>11.52530434782609</v>
      </c>
      <c r="E234" t="n">
        <v>2.584869565217391</v>
      </c>
    </row>
    <row r="235">
      <c r="A235" t="inlineStr">
        <is>
          <t>688399</t>
        </is>
      </c>
      <c r="B235" t="n">
        <v>0.1534283075678762</v>
      </c>
      <c r="C235" t="n">
        <v>105.650779608537</v>
      </c>
      <c r="D235" t="n">
        <v>206.8597826086956</v>
      </c>
      <c r="E235" t="n">
        <v>11.2734347826087</v>
      </c>
    </row>
    <row r="236">
      <c r="A236" t="inlineStr">
        <is>
          <t>600089</t>
        </is>
      </c>
      <c r="B236" t="n">
        <v>0.001050835680693548</v>
      </c>
      <c r="C236" t="n">
        <v>105.0847457627118</v>
      </c>
      <c r="D236" t="n">
        <v>8.356695652173913</v>
      </c>
      <c r="E236" t="n">
        <v>2.732782608695652</v>
      </c>
    </row>
    <row r="237">
      <c r="A237" t="inlineStr">
        <is>
          <t>603317</t>
        </is>
      </c>
      <c r="B237" t="n">
        <v>0.01493789571219047</v>
      </c>
      <c r="C237" t="n">
        <v>105.0143724049824</v>
      </c>
      <c r="D237" t="n">
        <v>55.851</v>
      </c>
      <c r="E237" t="n">
        <v>3.619826086956521</v>
      </c>
    </row>
    <row r="238">
      <c r="A238" t="inlineStr">
        <is>
          <t>600519</t>
        </is>
      </c>
      <c r="B238" t="n">
        <v>0.2426813141703331</v>
      </c>
      <c r="C238" t="n">
        <v>104.8578564813515</v>
      </c>
      <c r="D238" t="n">
        <v>1589.066391304348</v>
      </c>
      <c r="E238" t="n">
        <v>0.2559130434782609</v>
      </c>
    </row>
    <row r="239">
      <c r="A239" t="inlineStr">
        <is>
          <t>002891</t>
        </is>
      </c>
      <c r="B239" t="n">
        <v>0.01575026908723904</v>
      </c>
      <c r="C239" t="n">
        <v>104.8003227107705</v>
      </c>
      <c r="D239" t="n">
        <v>42.64395652173913</v>
      </c>
      <c r="E239" t="n">
        <v>3.107260869565218</v>
      </c>
    </row>
    <row r="240">
      <c r="A240" t="inlineStr">
        <is>
          <t>600616</t>
        </is>
      </c>
      <c r="B240" t="n">
        <v>0.003442419929137944</v>
      </c>
      <c r="C240" t="n">
        <v>104.6783625730994</v>
      </c>
      <c r="D240" t="n">
        <v>5.375521739130434</v>
      </c>
      <c r="E240" t="n">
        <v>3.519521739130435</v>
      </c>
    </row>
    <row r="241">
      <c r="A241" t="inlineStr">
        <is>
          <t>603456</t>
        </is>
      </c>
      <c r="B241" t="n">
        <v>0.005140175828619678</v>
      </c>
      <c r="C241" t="n">
        <v>104.5246568378241</v>
      </c>
      <c r="D241" t="n">
        <v>29.36291304347826</v>
      </c>
      <c r="E241" t="n">
        <v>1.159869565217391</v>
      </c>
    </row>
    <row r="242">
      <c r="A242" t="inlineStr">
        <is>
          <t>000157</t>
        </is>
      </c>
      <c r="B242" t="n">
        <v>0.001663320219717019</v>
      </c>
      <c r="C242" t="n">
        <v>104.4444444444445</v>
      </c>
      <c r="D242" t="n">
        <v>8.018173913043478</v>
      </c>
      <c r="E242" t="n">
        <v>1.336913043478261</v>
      </c>
    </row>
    <row r="243">
      <c r="A243" t="inlineStr">
        <is>
          <t>000708</t>
        </is>
      </c>
      <c r="B243" t="n">
        <v>0.002939851415555408</v>
      </c>
      <c r="C243" t="n">
        <v>104.4430919050518</v>
      </c>
      <c r="D243" t="n">
        <v>18.45021739130435</v>
      </c>
      <c r="E243" t="n">
        <v>0.7139999999999999</v>
      </c>
    </row>
    <row r="244">
      <c r="A244" t="inlineStr">
        <is>
          <t>002068</t>
        </is>
      </c>
      <c r="B244" t="n">
        <v>0.0009871757192635047</v>
      </c>
      <c r="C244" t="n">
        <v>104.1558441558442</v>
      </c>
      <c r="D244" t="n">
        <v>5.130304347826086</v>
      </c>
      <c r="E244" t="n">
        <v>2.310434782608696</v>
      </c>
    </row>
    <row r="245">
      <c r="A245" t="inlineStr">
        <is>
          <t>300581</t>
        </is>
      </c>
      <c r="B245" t="n">
        <v>0.02747962366229283</v>
      </c>
      <c r="C245" t="n">
        <v>104.0711009174312</v>
      </c>
      <c r="D245" t="n">
        <v>26.08734782608696</v>
      </c>
      <c r="E245" t="n">
        <v>5.619086956521739</v>
      </c>
    </row>
    <row r="246">
      <c r="A246" t="inlineStr">
        <is>
          <t>603179</t>
        </is>
      </c>
      <c r="B246" t="n">
        <v>0.007938458353901759</v>
      </c>
      <c r="C246" t="n">
        <v>103.7671232876713</v>
      </c>
      <c r="D246" t="n">
        <v>26.11508695652174</v>
      </c>
      <c r="E246" t="n">
        <v>1.131956521739131</v>
      </c>
    </row>
    <row r="247">
      <c r="A247" t="inlineStr">
        <is>
          <t>300285</t>
        </is>
      </c>
      <c r="B247" t="n">
        <v>0.009603747103489334</v>
      </c>
      <c r="C247" t="n">
        <v>103.7262049412718</v>
      </c>
      <c r="D247" t="n">
        <v>34.87991304347825</v>
      </c>
      <c r="E247" t="n">
        <v>1.631652173913044</v>
      </c>
    </row>
    <row r="248">
      <c r="A248" t="inlineStr">
        <is>
          <t>002932</t>
        </is>
      </c>
      <c r="B248" t="n">
        <v>0.02089385631102407</v>
      </c>
      <c r="C248" t="n">
        <v>103.7135278514588</v>
      </c>
      <c r="D248" t="n">
        <v>67.29343478260868</v>
      </c>
      <c r="E248" t="n">
        <v>10.19678260869565</v>
      </c>
    </row>
    <row r="249">
      <c r="A249" t="inlineStr">
        <is>
          <t>000406</t>
        </is>
      </c>
      <c r="B249" t="n">
        <v>0.00254359856051855</v>
      </c>
      <c r="C249" t="n">
        <v>103.6217303822938</v>
      </c>
      <c r="D249" t="n">
        <v>6.432391304347825</v>
      </c>
      <c r="E249" t="n">
        <v>0</v>
      </c>
    </row>
    <row r="250">
      <c r="A250" t="inlineStr">
        <is>
          <t>002980</t>
        </is>
      </c>
      <c r="B250" t="n">
        <v>0.01068871410049554</v>
      </c>
      <c r="C250" t="n">
        <v>103.4514925373134</v>
      </c>
      <c r="D250" t="n">
        <v>56.38326633165829</v>
      </c>
      <c r="E250" t="n">
        <v>12.97788944723618</v>
      </c>
    </row>
    <row r="251">
      <c r="A251" t="inlineStr">
        <is>
          <t>002049</t>
        </is>
      </c>
      <c r="B251" t="n">
        <v>0.03953076182831824</v>
      </c>
      <c r="C251" t="n">
        <v>103.2999308914996</v>
      </c>
      <c r="D251" t="n">
        <v>99.84378260869565</v>
      </c>
      <c r="E251" t="n">
        <v>4.070260869565217</v>
      </c>
    </row>
    <row r="252">
      <c r="A252" t="inlineStr">
        <is>
          <t>300847</t>
        </is>
      </c>
      <c r="B252" t="n">
        <v>0.004758626619232681</v>
      </c>
      <c r="C252" t="n">
        <v>102.4024024024024</v>
      </c>
      <c r="D252" t="n">
        <v>28.06629370629371</v>
      </c>
      <c r="E252" t="n">
        <v>18.18167832167833</v>
      </c>
    </row>
    <row r="253">
      <c r="A253" t="inlineStr">
        <is>
          <t>600563</t>
        </is>
      </c>
      <c r="B253" t="n">
        <v>0.02659176301778305</v>
      </c>
      <c r="C253" t="n">
        <v>102.3148148148148</v>
      </c>
      <c r="D253" t="n">
        <v>70.89226086956522</v>
      </c>
      <c r="E253" t="n">
        <v>1.385217391304348</v>
      </c>
    </row>
    <row r="254">
      <c r="A254" t="inlineStr">
        <is>
          <t>603877</t>
        </is>
      </c>
      <c r="B254" t="n">
        <v>0.01650778118653072</v>
      </c>
      <c r="C254" t="n">
        <v>101.9342359767892</v>
      </c>
      <c r="D254" t="n">
        <v>23.53647826086956</v>
      </c>
      <c r="E254" t="n">
        <v>0.3650434782608695</v>
      </c>
    </row>
    <row r="255">
      <c r="A255" t="inlineStr">
        <is>
          <t>002245</t>
        </is>
      </c>
      <c r="B255" t="n">
        <v>0.005713070572678478</v>
      </c>
      <c r="C255" t="n">
        <v>101.7889087656529</v>
      </c>
      <c r="D255" t="n">
        <v>6.338391304347826</v>
      </c>
      <c r="E255" t="n">
        <v>4.119260869565218</v>
      </c>
    </row>
    <row r="256">
      <c r="A256" t="inlineStr">
        <is>
          <t>300138</t>
        </is>
      </c>
      <c r="B256" t="n">
        <v>0.003309196534507167</v>
      </c>
      <c r="C256" t="n">
        <v>101.7434620174346</v>
      </c>
      <c r="D256" t="n">
        <v>14.05869565217391</v>
      </c>
      <c r="E256" t="n">
        <v>2.500913043478261</v>
      </c>
    </row>
    <row r="257">
      <c r="A257" t="inlineStr">
        <is>
          <t>000661</t>
        </is>
      </c>
      <c r="B257" t="n">
        <v>0.06692034756823696</v>
      </c>
      <c r="C257" t="n">
        <v>101.7030927835052</v>
      </c>
      <c r="D257" t="n">
        <v>380.4235652173913</v>
      </c>
      <c r="E257" t="n">
        <v>1.531565217391304</v>
      </c>
    </row>
    <row r="258">
      <c r="A258" t="inlineStr">
        <is>
          <t>000633</t>
        </is>
      </c>
      <c r="B258" t="n">
        <v>0.0006666787401180313</v>
      </c>
      <c r="C258" t="n">
        <v>101.6129032258064</v>
      </c>
      <c r="D258" t="n">
        <v>4.294826086956522</v>
      </c>
      <c r="E258" t="n">
        <v>3.703260869565217</v>
      </c>
    </row>
    <row r="259">
      <c r="A259" t="inlineStr">
        <is>
          <t>300037</t>
        </is>
      </c>
      <c r="B259" t="n">
        <v>0.0316488992142897</v>
      </c>
      <c r="C259" t="n">
        <v>101.5636452479844</v>
      </c>
      <c r="D259" t="n">
        <v>62.03860869565218</v>
      </c>
      <c r="E259" t="n">
        <v>2.880695652173913</v>
      </c>
    </row>
    <row r="260">
      <c r="A260" t="inlineStr">
        <is>
          <t>603369</t>
        </is>
      </c>
      <c r="B260" t="n">
        <v>0.009900000985312877</v>
      </c>
      <c r="C260" t="n">
        <v>101.3767629281397</v>
      </c>
      <c r="D260" t="n">
        <v>44.24313043478261</v>
      </c>
      <c r="E260" t="n">
        <v>0.9581739130434782</v>
      </c>
    </row>
    <row r="261">
      <c r="A261" t="inlineStr">
        <is>
          <t>603599</t>
        </is>
      </c>
      <c r="B261" t="n">
        <v>0.002955617525530748</v>
      </c>
      <c r="C261" t="n">
        <v>101.1865524060646</v>
      </c>
      <c r="D261" t="n">
        <v>19.05491304347826</v>
      </c>
      <c r="E261" t="n">
        <v>1.874608695652174</v>
      </c>
    </row>
    <row r="262">
      <c r="A262" t="inlineStr">
        <is>
          <t>000522</t>
        </is>
      </c>
      <c r="B262" t="n">
        <v>0.003174455303762063</v>
      </c>
      <c r="C262" t="n">
        <v>101.123595505618</v>
      </c>
      <c r="D262" t="n">
        <v>19.58195652173913</v>
      </c>
      <c r="E262" t="n">
        <v>0</v>
      </c>
    </row>
    <row r="263">
      <c r="A263" t="inlineStr">
        <is>
          <t>603650</t>
        </is>
      </c>
      <c r="B263" t="n">
        <v>0.01134572226163977</v>
      </c>
      <c r="C263" t="n">
        <v>100.9495548961424</v>
      </c>
      <c r="D263" t="n">
        <v>28.12382608695652</v>
      </c>
      <c r="E263" t="n">
        <v>4.417260869565217</v>
      </c>
    </row>
    <row r="264">
      <c r="A264" t="inlineStr">
        <is>
          <t>002149</t>
        </is>
      </c>
      <c r="B264" t="n">
        <v>0.004815948085994014</v>
      </c>
      <c r="C264" t="n">
        <v>100.8042895442359</v>
      </c>
      <c r="D264" t="n">
        <v>9.130347826086956</v>
      </c>
      <c r="E264" t="n">
        <v>4.326347826086956</v>
      </c>
    </row>
    <row r="265">
      <c r="A265" t="inlineStr">
        <is>
          <t>603833</t>
        </is>
      </c>
      <c r="B265" t="n">
        <v>0.02455733691479912</v>
      </c>
      <c r="C265" t="n">
        <v>100.4054552156285</v>
      </c>
      <c r="D265" t="n">
        <v>102.2503043478261</v>
      </c>
      <c r="E265" t="n">
        <v>0.494695652173913</v>
      </c>
    </row>
    <row r="266">
      <c r="A266" t="inlineStr">
        <is>
          <t>300496</t>
        </is>
      </c>
      <c r="B266" t="n">
        <v>0.02914288719677692</v>
      </c>
      <c r="C266" t="n">
        <v>100.2101723413198</v>
      </c>
      <c r="D266" t="n">
        <v>85.73443478260869</v>
      </c>
      <c r="E266" t="n">
        <v>3.458869565217391</v>
      </c>
    </row>
    <row r="267">
      <c r="A267" t="inlineStr">
        <is>
          <t>300827</t>
        </is>
      </c>
      <c r="B267" t="n">
        <v>0.009094577297286964</v>
      </c>
      <c r="C267" t="n">
        <v>99.77535301668806</v>
      </c>
      <c r="D267" t="n">
        <v>55.77881188118812</v>
      </c>
      <c r="E267" t="n">
        <v>14.46158415841584</v>
      </c>
    </row>
    <row r="268">
      <c r="A268" t="inlineStr">
        <is>
          <t>600662</t>
        </is>
      </c>
      <c r="B268" t="n">
        <v>0.002660779097702826</v>
      </c>
      <c r="C268" t="n">
        <v>99.50617283950618</v>
      </c>
      <c r="D268" t="n">
        <v>7.748304347826087</v>
      </c>
      <c r="E268" t="n">
        <v>1.937043478260869</v>
      </c>
    </row>
    <row r="269">
      <c r="A269" t="inlineStr">
        <is>
          <t>002738</t>
        </is>
      </c>
      <c r="B269" t="n">
        <v>0.0061361497960206</v>
      </c>
      <c r="C269" t="n">
        <v>99.22341696535248</v>
      </c>
      <c r="D269" t="n">
        <v>19.07408695652174</v>
      </c>
      <c r="E269" t="n">
        <v>3.956608695652174</v>
      </c>
    </row>
    <row r="270">
      <c r="A270" t="inlineStr">
        <is>
          <t>300442</t>
        </is>
      </c>
      <c r="B270" t="n">
        <v>0.01147520520583962</v>
      </c>
      <c r="C270" t="n">
        <v>98.88143176733783</v>
      </c>
      <c r="D270" t="n">
        <v>24.7924347826087</v>
      </c>
      <c r="E270" t="n">
        <v>1.637217391304348</v>
      </c>
    </row>
    <row r="271">
      <c r="A271" t="inlineStr">
        <is>
          <t>002930</t>
        </is>
      </c>
      <c r="B271" t="n">
        <v>0.00470535742285899</v>
      </c>
      <c r="C271" t="n">
        <v>98.20359281437125</v>
      </c>
      <c r="D271" t="n">
        <v>17.19573913043478</v>
      </c>
      <c r="E271" t="n">
        <v>6.804434782608695</v>
      </c>
    </row>
    <row r="272">
      <c r="A272" t="inlineStr">
        <is>
          <t>603899</t>
        </is>
      </c>
      <c r="B272" t="n">
        <v>0.01606083392202176</v>
      </c>
      <c r="C272" t="n">
        <v>98.13020950664564</v>
      </c>
      <c r="D272" t="n">
        <v>66.64226086956522</v>
      </c>
      <c r="E272" t="n">
        <v>0.4071304347826087</v>
      </c>
    </row>
    <row r="273">
      <c r="A273" t="inlineStr">
        <is>
          <t>300727</t>
        </is>
      </c>
      <c r="B273" t="n">
        <v>0.01682302192037493</v>
      </c>
      <c r="C273" t="n">
        <v>98.10169491525423</v>
      </c>
      <c r="D273" t="n">
        <v>20.95817391304348</v>
      </c>
      <c r="E273" t="n">
        <v>10.92169565217391</v>
      </c>
    </row>
    <row r="274">
      <c r="A274" t="inlineStr">
        <is>
          <t>688133</t>
        </is>
      </c>
      <c r="B274" t="n">
        <v>0.0136186198236493</v>
      </c>
      <c r="C274" t="n">
        <v>97.98667877686948</v>
      </c>
      <c r="D274" t="n">
        <v>113.1238235294118</v>
      </c>
      <c r="E274" t="n">
        <v>12.10647058823529</v>
      </c>
    </row>
    <row r="275">
      <c r="A275" t="inlineStr">
        <is>
          <t>601168</t>
        </is>
      </c>
      <c r="B275" t="n">
        <v>0.004756230089219216</v>
      </c>
      <c r="C275" t="n">
        <v>97.75280898876404</v>
      </c>
      <c r="D275" t="n">
        <v>8.662043478260872</v>
      </c>
      <c r="E275" t="n">
        <v>1.936782608695652</v>
      </c>
    </row>
    <row r="276">
      <c r="A276" t="inlineStr">
        <is>
          <t>300782</t>
        </is>
      </c>
      <c r="B276" t="n">
        <v>0.1437893150125107</v>
      </c>
      <c r="C276" t="n">
        <v>97.27783957483625</v>
      </c>
      <c r="D276" t="n">
        <v>425.6630869565218</v>
      </c>
      <c r="E276" t="n">
        <v>4.244217391304348</v>
      </c>
    </row>
    <row r="277">
      <c r="A277" t="inlineStr">
        <is>
          <t>601208</t>
        </is>
      </c>
      <c r="B277" t="n">
        <v>0.00236773576030631</v>
      </c>
      <c r="C277" t="n">
        <v>96.96428571428572</v>
      </c>
      <c r="D277" t="n">
        <v>8.429739130434783</v>
      </c>
      <c r="E277" t="n">
        <v>2.150434782608695</v>
      </c>
    </row>
    <row r="278">
      <c r="A278" t="inlineStr">
        <is>
          <t>300737</t>
        </is>
      </c>
      <c r="B278" t="n">
        <v>0.002418551378005344</v>
      </c>
      <c r="C278" t="n">
        <v>96.73837612768912</v>
      </c>
      <c r="D278" t="n">
        <v>22.23026086956522</v>
      </c>
      <c r="E278" t="n">
        <v>3.898913043478261</v>
      </c>
    </row>
    <row r="279">
      <c r="A279" t="inlineStr">
        <is>
          <t>000596</t>
        </is>
      </c>
      <c r="B279" t="n">
        <v>0.0577487402001213</v>
      </c>
      <c r="C279" t="n">
        <v>96.65987780040734</v>
      </c>
      <c r="D279" t="n">
        <v>193.0583913043478</v>
      </c>
      <c r="E279" t="n">
        <v>0.7259130434782608</v>
      </c>
    </row>
    <row r="280">
      <c r="A280" t="inlineStr">
        <is>
          <t>603290</t>
        </is>
      </c>
      <c r="B280" t="n">
        <v>0.05081433490219425</v>
      </c>
      <c r="C280" t="n">
        <v>96.35844341306674</v>
      </c>
      <c r="D280" t="n">
        <v>195.3130434782609</v>
      </c>
      <c r="E280" t="n">
        <v>10.37917391304348</v>
      </c>
    </row>
    <row r="281">
      <c r="A281" t="inlineStr">
        <is>
          <t>601696</t>
        </is>
      </c>
      <c r="B281" t="n">
        <v>0.003142012019657227</v>
      </c>
      <c r="C281" t="n">
        <v>96.28217349857007</v>
      </c>
      <c r="D281" t="n">
        <v>25.17478260869565</v>
      </c>
      <c r="E281" t="n">
        <v>13.89052173913043</v>
      </c>
    </row>
    <row r="282">
      <c r="A282" t="inlineStr">
        <is>
          <t>300171</t>
        </is>
      </c>
      <c r="B282" t="n">
        <v>0.005902444038961776</v>
      </c>
      <c r="C282" t="n">
        <v>96.13130128956627</v>
      </c>
      <c r="D282" t="n">
        <v>15.58778260869565</v>
      </c>
      <c r="E282" t="n">
        <v>3.348782608695652</v>
      </c>
    </row>
    <row r="283">
      <c r="A283" t="inlineStr">
        <is>
          <t>300589</t>
        </is>
      </c>
      <c r="B283" t="n">
        <v>0.02060473211318482</v>
      </c>
      <c r="C283" t="n">
        <v>95.69041336851365</v>
      </c>
      <c r="D283" t="n">
        <v>20.48369565217391</v>
      </c>
      <c r="E283" t="n">
        <v>12.26521739130435</v>
      </c>
    </row>
    <row r="284">
      <c r="A284" t="inlineStr">
        <is>
          <t>002311</t>
        </is>
      </c>
      <c r="B284" t="n">
        <v>0.009224811256284391</v>
      </c>
      <c r="C284" t="n">
        <v>95.3138312979267</v>
      </c>
      <c r="D284" t="n">
        <v>55.11626086956521</v>
      </c>
      <c r="E284" t="n">
        <v>0.5412608695652174</v>
      </c>
    </row>
    <row r="285">
      <c r="A285" t="inlineStr">
        <is>
          <t>002726</t>
        </is>
      </c>
      <c r="B285" t="n">
        <v>0.00257576302102638</v>
      </c>
      <c r="C285" t="n">
        <v>95.14106583072099</v>
      </c>
      <c r="D285" t="n">
        <v>10.32334782608696</v>
      </c>
      <c r="E285" t="n">
        <v>2.738826086956522</v>
      </c>
    </row>
    <row r="286">
      <c r="A286" t="inlineStr">
        <is>
          <t>600298</t>
        </is>
      </c>
      <c r="B286" t="n">
        <v>0.01085726562437723</v>
      </c>
      <c r="C286" t="n">
        <v>94.88324175824174</v>
      </c>
      <c r="D286" t="n">
        <v>50.08843478260869</v>
      </c>
      <c r="E286" t="n">
        <v>1.517608695652174</v>
      </c>
    </row>
    <row r="287">
      <c r="A287" t="inlineStr">
        <is>
          <t>300364</t>
        </is>
      </c>
      <c r="B287" t="n">
        <v>0.0022175742866279</v>
      </c>
      <c r="C287" t="n">
        <v>94.78908188585606</v>
      </c>
      <c r="D287" t="n">
        <v>6.769434782608695</v>
      </c>
      <c r="E287" t="n">
        <v>5.661173913043478</v>
      </c>
    </row>
    <row r="288">
      <c r="A288" t="inlineStr">
        <is>
          <t>603212</t>
        </is>
      </c>
      <c r="B288" t="n">
        <v>0.003182017281151473</v>
      </c>
      <c r="C288" t="n">
        <v>93.87075283144573</v>
      </c>
      <c r="D288" t="n">
        <v>31.58095744680851</v>
      </c>
      <c r="E288" t="n">
        <v>13.16132978723405</v>
      </c>
    </row>
    <row r="289">
      <c r="A289" t="inlineStr">
        <is>
          <t>600127</t>
        </is>
      </c>
      <c r="B289" t="n">
        <v>0.002017429150066822</v>
      </c>
      <c r="C289" t="n">
        <v>92.61603375527427</v>
      </c>
      <c r="D289" t="n">
        <v>10.57878260869565</v>
      </c>
      <c r="E289" t="n">
        <v>11.465</v>
      </c>
    </row>
    <row r="290">
      <c r="A290" t="inlineStr">
        <is>
          <t>603855</t>
        </is>
      </c>
      <c r="B290" t="n">
        <v>0.004133850729499487</v>
      </c>
      <c r="C290" t="n">
        <v>92.21835075493614</v>
      </c>
      <c r="D290" t="n">
        <v>15.33747826086957</v>
      </c>
      <c r="E290" t="n">
        <v>1.459695652173913</v>
      </c>
    </row>
    <row r="291">
      <c r="A291" t="inlineStr">
        <is>
          <t>600926</t>
        </is>
      </c>
      <c r="B291" t="n">
        <v>0.002979618548058821</v>
      </c>
      <c r="C291" t="n">
        <v>92.04275534441808</v>
      </c>
      <c r="D291" t="n">
        <v>11.13365217391304</v>
      </c>
      <c r="E291" t="n">
        <v>0.661304347826087</v>
      </c>
    </row>
    <row r="292">
      <c r="A292" t="inlineStr">
        <is>
          <t>002360</t>
        </is>
      </c>
      <c r="B292" t="n">
        <v>0.0009536473655725188</v>
      </c>
      <c r="C292" t="n">
        <v>91.74664107485606</v>
      </c>
      <c r="D292" t="n">
        <v>6.212869565217392</v>
      </c>
      <c r="E292" t="n">
        <v>2.267347826086957</v>
      </c>
    </row>
    <row r="293">
      <c r="A293" t="inlineStr">
        <is>
          <t>002884</t>
        </is>
      </c>
      <c r="B293" t="n">
        <v>0.00610060897825567</v>
      </c>
      <c r="C293" t="n">
        <v>91.42244460328808</v>
      </c>
      <c r="D293" t="n">
        <v>20.16730434782609</v>
      </c>
      <c r="E293" t="n">
        <v>1.888304347826087</v>
      </c>
    </row>
    <row r="294">
      <c r="A294" t="inlineStr">
        <is>
          <t>603229</t>
        </is>
      </c>
      <c r="B294" t="n">
        <v>0.01199261007320014</v>
      </c>
      <c r="C294" t="n">
        <v>91.37026239067056</v>
      </c>
      <c r="D294" t="n">
        <v>35.10608695652174</v>
      </c>
      <c r="E294" t="n">
        <v>1.854434782608696</v>
      </c>
    </row>
    <row r="295">
      <c r="A295" t="inlineStr">
        <is>
          <t>600803</t>
        </is>
      </c>
      <c r="B295" t="n">
        <v>0.001629229346669486</v>
      </c>
      <c r="C295" t="n">
        <v>90.90909090909093</v>
      </c>
      <c r="D295" t="n">
        <v>11.74465217391304</v>
      </c>
      <c r="E295" t="n">
        <v>0.8871739130434783</v>
      </c>
    </row>
    <row r="296">
      <c r="A296" t="inlineStr">
        <is>
          <t>300413</t>
        </is>
      </c>
      <c r="B296" t="n">
        <v>0.01093024950134743</v>
      </c>
      <c r="C296" t="n">
        <v>90.83333333333334</v>
      </c>
      <c r="D296" t="n">
        <v>62.66678260869566</v>
      </c>
      <c r="E296" t="n">
        <v>1.019043478260869</v>
      </c>
    </row>
    <row r="297">
      <c r="A297" t="inlineStr">
        <is>
          <t>601233</t>
        </is>
      </c>
      <c r="B297" t="n">
        <v>0.0042076246824263</v>
      </c>
      <c r="C297" t="n">
        <v>90.79620160701242</v>
      </c>
      <c r="D297" t="n">
        <v>15.79704347826087</v>
      </c>
      <c r="E297" t="n">
        <v>1.754869565217391</v>
      </c>
    </row>
    <row r="298">
      <c r="A298" t="inlineStr">
        <is>
          <t>300760</t>
        </is>
      </c>
      <c r="B298" t="n">
        <v>0.04730207842941332</v>
      </c>
      <c r="C298" t="n">
        <v>90.66550710233155</v>
      </c>
      <c r="D298" t="n">
        <v>328.5209130434782</v>
      </c>
      <c r="E298" t="n">
        <v>1.067130434782609</v>
      </c>
    </row>
    <row r="299">
      <c r="A299" t="inlineStr">
        <is>
          <t>300857</t>
        </is>
      </c>
      <c r="B299" t="n">
        <v>0.005161687309793562</v>
      </c>
      <c r="C299" t="n">
        <v>90.14189693801345</v>
      </c>
      <c r="D299" t="n">
        <v>33.81496183206107</v>
      </c>
      <c r="E299" t="n">
        <v>11.65664122137404</v>
      </c>
    </row>
    <row r="300">
      <c r="A300" t="inlineStr">
        <is>
          <t>603533</t>
        </is>
      </c>
      <c r="B300" t="n">
        <v>0.006526789578510178</v>
      </c>
      <c r="C300" t="n">
        <v>90.02638522427439</v>
      </c>
      <c r="D300" t="n">
        <v>31.62539130434783</v>
      </c>
      <c r="E300" t="n">
        <v>5.067434782608696</v>
      </c>
    </row>
    <row r="301">
      <c r="A301" t="inlineStr">
        <is>
          <t>600765</t>
        </is>
      </c>
      <c r="B301" t="n">
        <v>0.00595136374975606</v>
      </c>
      <c r="C301" t="n">
        <v>89.96990972918756</v>
      </c>
      <c r="D301" t="n">
        <v>13.80130434782609</v>
      </c>
      <c r="E301" t="n">
        <v>2.841826086956522</v>
      </c>
    </row>
    <row r="302">
      <c r="A302" t="inlineStr">
        <is>
          <t>300318</t>
        </is>
      </c>
      <c r="B302" t="n">
        <v>0.009166044936082727</v>
      </c>
      <c r="C302" t="n">
        <v>89.71193415637859</v>
      </c>
      <c r="D302" t="n">
        <v>10.02834782608696</v>
      </c>
      <c r="E302" t="n">
        <v>4.675434782608695</v>
      </c>
    </row>
    <row r="303">
      <c r="A303" t="inlineStr">
        <is>
          <t>600988</t>
        </is>
      </c>
      <c r="B303" t="n">
        <v>0.006349529702348339</v>
      </c>
      <c r="C303" t="n">
        <v>89.53488372093025</v>
      </c>
      <c r="D303" t="n">
        <v>14.64404347826087</v>
      </c>
      <c r="E303" t="n">
        <v>5.828217391304348</v>
      </c>
    </row>
    <row r="304">
      <c r="A304" t="inlineStr">
        <is>
          <t>601615</t>
        </is>
      </c>
      <c r="B304" t="n">
        <v>0.00316748445568292</v>
      </c>
      <c r="C304" t="n">
        <v>89.41176470588235</v>
      </c>
      <c r="D304" t="n">
        <v>14.86073913043478</v>
      </c>
      <c r="E304" t="n">
        <v>2.996608695652174</v>
      </c>
    </row>
    <row r="305">
      <c r="A305" t="inlineStr">
        <is>
          <t>688005</t>
        </is>
      </c>
      <c r="B305" t="n">
        <v>0.01165361701865683</v>
      </c>
      <c r="C305" t="n">
        <v>89.38189279302384</v>
      </c>
      <c r="D305" t="n">
        <v>36.68617391304348</v>
      </c>
      <c r="E305" t="n">
        <v>4.659260869565217</v>
      </c>
    </row>
    <row r="306">
      <c r="A306" t="inlineStr">
        <is>
          <t>002389</t>
        </is>
      </c>
      <c r="B306" t="n">
        <v>0.01000938774709137</v>
      </c>
      <c r="C306" t="n">
        <v>89.10303928836176</v>
      </c>
      <c r="D306" t="n">
        <v>20.59539130434783</v>
      </c>
      <c r="E306" t="n">
        <v>4.434913043478261</v>
      </c>
    </row>
    <row r="307">
      <c r="A307" t="inlineStr">
        <is>
          <t>000786</t>
        </is>
      </c>
      <c r="B307" t="n">
        <v>0.00854965952983427</v>
      </c>
      <c r="C307" t="n">
        <v>88.85672937771348</v>
      </c>
      <c r="D307" t="n">
        <v>32.19347826086957</v>
      </c>
      <c r="E307" t="n">
        <v>0.8600000000000001</v>
      </c>
    </row>
    <row r="308">
      <c r="A308" t="inlineStr">
        <is>
          <t>600499</t>
        </is>
      </c>
      <c r="B308" t="n">
        <v>0.001955933461152633</v>
      </c>
      <c r="C308" t="n">
        <v>88.44696969696967</v>
      </c>
      <c r="D308" t="n">
        <v>5.054</v>
      </c>
      <c r="E308" t="n">
        <v>1.240217391304348</v>
      </c>
    </row>
    <row r="309">
      <c r="A309" t="inlineStr">
        <is>
          <t>002727</t>
        </is>
      </c>
      <c r="B309" t="n">
        <v>0.004742972644681275</v>
      </c>
      <c r="C309" t="n">
        <v>88.24078394773684</v>
      </c>
      <c r="D309" t="n">
        <v>33.63095652173914</v>
      </c>
      <c r="E309" t="n">
        <v>2.372739130434783</v>
      </c>
    </row>
    <row r="310">
      <c r="A310" t="inlineStr">
        <is>
          <t>600690</t>
        </is>
      </c>
      <c r="B310" t="n">
        <v>0.007413614121139701</v>
      </c>
      <c r="C310" t="n">
        <v>88.18129661503153</v>
      </c>
      <c r="D310" t="n">
        <v>21.59169565217391</v>
      </c>
      <c r="E310" t="n">
        <v>0.810304347826087</v>
      </c>
    </row>
    <row r="311">
      <c r="A311" t="inlineStr">
        <is>
          <t>600591</t>
        </is>
      </c>
      <c r="B311" t="n">
        <v>0.0006572668854274634</v>
      </c>
      <c r="C311" t="n">
        <v>87.85529715762273</v>
      </c>
      <c r="D311" t="n">
        <v>5.739695652173913</v>
      </c>
      <c r="E311" t="n">
        <v>0</v>
      </c>
    </row>
    <row r="312">
      <c r="A312" t="inlineStr">
        <is>
          <t>300551</t>
        </is>
      </c>
      <c r="B312" t="n">
        <v>0.006950910386829295</v>
      </c>
      <c r="C312" t="n">
        <v>87.72881355932205</v>
      </c>
      <c r="D312" t="n">
        <v>23.80921739130434</v>
      </c>
      <c r="E312" t="n">
        <v>4.389347826086956</v>
      </c>
    </row>
    <row r="313">
      <c r="A313" t="inlineStr">
        <is>
          <t>601717</t>
        </is>
      </c>
      <c r="B313" t="n">
        <v>0.003642253634680644</v>
      </c>
      <c r="C313" t="n">
        <v>87.69230769230771</v>
      </c>
      <c r="D313" t="n">
        <v>8.099347826086957</v>
      </c>
      <c r="E313" t="n">
        <v>2.446782608695652</v>
      </c>
    </row>
    <row r="314">
      <c r="A314" t="inlineStr">
        <is>
          <t>688368</t>
        </is>
      </c>
      <c r="B314" t="n">
        <v>0.0614966091692719</v>
      </c>
      <c r="C314" t="n">
        <v>87.66353119256136</v>
      </c>
      <c r="D314" t="n">
        <v>122.1945652173913</v>
      </c>
      <c r="E314" t="n">
        <v>4.383260869565218</v>
      </c>
    </row>
    <row r="315">
      <c r="A315" t="inlineStr">
        <is>
          <t>601028</t>
        </is>
      </c>
      <c r="B315" t="n">
        <v>0.002811826545923647</v>
      </c>
      <c r="C315" t="n">
        <v>87.49999999999997</v>
      </c>
      <c r="D315" t="n">
        <v>10.55826086956522</v>
      </c>
      <c r="E315" t="n">
        <v>0.7484782608695651</v>
      </c>
    </row>
    <row r="316">
      <c r="A316" t="inlineStr">
        <is>
          <t>300395</t>
        </is>
      </c>
      <c r="B316" t="n">
        <v>0.01651799195399398</v>
      </c>
      <c r="C316" t="n">
        <v>87.37017033651848</v>
      </c>
      <c r="D316" t="n">
        <v>38.32452173913043</v>
      </c>
      <c r="E316" t="n">
        <v>1.612217391304348</v>
      </c>
    </row>
    <row r="317">
      <c r="A317" t="inlineStr">
        <is>
          <t>002585</t>
        </is>
      </c>
      <c r="B317" t="n">
        <v>0.002296595738951056</v>
      </c>
      <c r="C317" t="n">
        <v>87.24696356275304</v>
      </c>
      <c r="D317" t="n">
        <v>7.849652173913042</v>
      </c>
      <c r="E317" t="n">
        <v>4.211826086956522</v>
      </c>
    </row>
    <row r="318">
      <c r="A318" t="inlineStr">
        <is>
          <t>002258</t>
        </is>
      </c>
      <c r="B318" t="n">
        <v>0.002963856393017785</v>
      </c>
      <c r="C318" t="n">
        <v>86.86526743398784</v>
      </c>
      <c r="D318" t="n">
        <v>19.62260869565218</v>
      </c>
      <c r="E318" t="n">
        <v>2.189434782608696</v>
      </c>
    </row>
    <row r="319">
      <c r="A319" t="inlineStr">
        <is>
          <t>600989</t>
        </is>
      </c>
      <c r="B319" t="n">
        <v>0.00185326894396853</v>
      </c>
      <c r="C319" t="n">
        <v>86.79435483870969</v>
      </c>
      <c r="D319" t="n">
        <v>10.63326086956522</v>
      </c>
      <c r="E319" t="n">
        <v>2.933826086956522</v>
      </c>
    </row>
    <row r="320">
      <c r="A320" t="inlineStr">
        <is>
          <t>300363</t>
        </is>
      </c>
      <c r="B320" t="n">
        <v>0.003567162472644203</v>
      </c>
      <c r="C320" t="n">
        <v>86.55751831107278</v>
      </c>
      <c r="D320" t="n">
        <v>32.05369565217391</v>
      </c>
      <c r="E320" t="n">
        <v>2.814434782608696</v>
      </c>
    </row>
    <row r="321">
      <c r="A321" t="inlineStr">
        <is>
          <t>600238</t>
        </is>
      </c>
      <c r="B321" t="n">
        <v>0.001402247519241771</v>
      </c>
      <c r="C321" t="n">
        <v>86.11111111111114</v>
      </c>
      <c r="D321" t="n">
        <v>5.346782608695652</v>
      </c>
      <c r="E321" t="n">
        <v>0.6395652173913043</v>
      </c>
    </row>
    <row r="322">
      <c r="A322" t="inlineStr">
        <is>
          <t>000923</t>
        </is>
      </c>
      <c r="B322" t="n">
        <v>0.007710795210622838</v>
      </c>
      <c r="C322" t="n">
        <v>86.06687898089172</v>
      </c>
      <c r="D322" t="n">
        <v>15.94765217391304</v>
      </c>
      <c r="E322" t="n">
        <v>1.777782608695652</v>
      </c>
    </row>
    <row r="323">
      <c r="A323" t="inlineStr">
        <is>
          <t>603378</t>
        </is>
      </c>
      <c r="B323" t="n">
        <v>0.02225850205567183</v>
      </c>
      <c r="C323" t="n">
        <v>85.83719391131702</v>
      </c>
      <c r="D323" t="n">
        <v>49.89039130434783</v>
      </c>
      <c r="E323" t="n">
        <v>2.131869565217392</v>
      </c>
    </row>
    <row r="324">
      <c r="A324" t="inlineStr">
        <is>
          <t>603319</t>
        </is>
      </c>
      <c r="B324" t="n">
        <v>0.01261362970885633</v>
      </c>
      <c r="C324" t="n">
        <v>85.55033907146581</v>
      </c>
      <c r="D324" t="n">
        <v>29.91391304347826</v>
      </c>
      <c r="E324" t="n">
        <v>3.049</v>
      </c>
    </row>
    <row r="325">
      <c r="A325" t="inlineStr">
        <is>
          <t>603063</t>
        </is>
      </c>
      <c r="B325" t="n">
        <v>0.006878978611334386</v>
      </c>
      <c r="C325" t="n">
        <v>85.49222797927459</v>
      </c>
      <c r="D325" t="n">
        <v>11.13891304347826</v>
      </c>
      <c r="E325" t="n">
        <v>2.664652173913043</v>
      </c>
    </row>
    <row r="326">
      <c r="A326" t="inlineStr">
        <is>
          <t>002210</t>
        </is>
      </c>
      <c r="B326" t="n">
        <v>0.0008598102753875007</v>
      </c>
      <c r="C326" t="n">
        <v>85.34482758620689</v>
      </c>
      <c r="D326" t="n">
        <v>1.711347826086957</v>
      </c>
      <c r="E326" t="n">
        <v>1.193478260869565</v>
      </c>
    </row>
    <row r="327">
      <c r="A327" t="inlineStr">
        <is>
          <t>603733</t>
        </is>
      </c>
      <c r="B327" t="n">
        <v>0.003807086420587119</v>
      </c>
      <c r="C327" t="n">
        <v>85.28225806451613</v>
      </c>
      <c r="D327" t="n">
        <v>19.57269565217391</v>
      </c>
      <c r="E327" t="n">
        <v>10.02013043478261</v>
      </c>
    </row>
    <row r="328">
      <c r="A328" t="inlineStr">
        <is>
          <t>300082</t>
        </is>
      </c>
      <c r="B328" t="n">
        <v>0.002950865141516059</v>
      </c>
      <c r="C328" t="n">
        <v>85.22895125553913</v>
      </c>
      <c r="D328" t="n">
        <v>8.493739130434783</v>
      </c>
      <c r="E328" t="n">
        <v>2.187</v>
      </c>
    </row>
    <row r="329">
      <c r="A329" t="inlineStr">
        <is>
          <t>000333</t>
        </is>
      </c>
      <c r="B329" t="n">
        <v>0.01696326491947174</v>
      </c>
      <c r="C329" t="n">
        <v>85.13462267728478</v>
      </c>
      <c r="D329" t="n">
        <v>70.73739130434782</v>
      </c>
      <c r="E329" t="n">
        <v>0.4071304347826087</v>
      </c>
    </row>
    <row r="330">
      <c r="A330" t="inlineStr">
        <is>
          <t>603225</t>
        </is>
      </c>
      <c r="B330" t="n">
        <v>0.001926915427441135</v>
      </c>
      <c r="C330" t="n">
        <v>85.07194244604317</v>
      </c>
      <c r="D330" t="n">
        <v>11.64265217391304</v>
      </c>
      <c r="E330" t="n">
        <v>0.6801739130434781</v>
      </c>
    </row>
    <row r="331">
      <c r="A331" t="inlineStr">
        <is>
          <t>002607</t>
        </is>
      </c>
      <c r="B331" t="n">
        <v>0.004809273983952031</v>
      </c>
      <c r="C331" t="n">
        <v>84.75750577367207</v>
      </c>
      <c r="D331" t="n">
        <v>31.97065217391305</v>
      </c>
      <c r="E331" t="n">
        <v>1.528782608695652</v>
      </c>
    </row>
    <row r="332">
      <c r="A332" t="inlineStr">
        <is>
          <t>002572</t>
        </is>
      </c>
      <c r="B332" t="n">
        <v>0.002865333301682073</v>
      </c>
      <c r="C332" t="n">
        <v>84.48275862068965</v>
      </c>
      <c r="D332" t="n">
        <v>24.3745652173913</v>
      </c>
      <c r="E332" t="n">
        <v>1.991521739130435</v>
      </c>
    </row>
    <row r="333">
      <c r="A333" t="inlineStr">
        <is>
          <t>300835</t>
        </is>
      </c>
      <c r="B333" t="n">
        <v>0.005938902847509137</v>
      </c>
      <c r="C333" t="n">
        <v>84.02777777777777</v>
      </c>
      <c r="D333" t="n">
        <v>60.18534482758623</v>
      </c>
      <c r="E333" t="n">
        <v>14.09201149425287</v>
      </c>
    </row>
    <row r="334">
      <c r="A334" t="inlineStr">
        <is>
          <t>000612</t>
        </is>
      </c>
      <c r="B334" t="n">
        <v>0.002059659474006683</v>
      </c>
      <c r="C334" t="n">
        <v>83.83838383838385</v>
      </c>
      <c r="D334" t="n">
        <v>6.195434782608697</v>
      </c>
      <c r="E334" t="n">
        <v>3.590391304347826</v>
      </c>
    </row>
    <row r="335">
      <c r="A335" t="inlineStr">
        <is>
          <t>002833</t>
        </is>
      </c>
      <c r="B335" t="n">
        <v>0.00995394664905923</v>
      </c>
      <c r="C335" t="n">
        <v>83.72985418265544</v>
      </c>
      <c r="D335" t="n">
        <v>34.51895652173913</v>
      </c>
      <c r="E335" t="n">
        <v>1.573913043478261</v>
      </c>
    </row>
    <row r="336">
      <c r="A336" t="inlineStr">
        <is>
          <t>000831</t>
        </is>
      </c>
      <c r="B336" t="n">
        <v>0.001539537981292062</v>
      </c>
      <c r="C336" t="n">
        <v>83.6846929422548</v>
      </c>
      <c r="D336" t="n">
        <v>12.98539130434783</v>
      </c>
      <c r="E336" t="n">
        <v>3.858304347826087</v>
      </c>
    </row>
    <row r="337">
      <c r="A337" t="inlineStr">
        <is>
          <t>601965</t>
        </is>
      </c>
      <c r="B337" t="n">
        <v>0.00342264859830691</v>
      </c>
      <c r="C337" t="n">
        <v>83.47107438016525</v>
      </c>
      <c r="D337" t="n">
        <v>11.74947826086957</v>
      </c>
      <c r="E337" t="n">
        <v>0.9770869565217392</v>
      </c>
    </row>
    <row r="338">
      <c r="A338" t="inlineStr">
        <is>
          <t>300280</t>
        </is>
      </c>
      <c r="B338" t="n">
        <v>0.01155948427783645</v>
      </c>
      <c r="C338" t="n">
        <v>83.22021116138765</v>
      </c>
      <c r="D338" t="n">
        <v>44.51891304347826</v>
      </c>
      <c r="E338" t="n">
        <v>3.027130434782609</v>
      </c>
    </row>
    <row r="339">
      <c r="A339" t="inlineStr">
        <is>
          <t>300651</t>
        </is>
      </c>
      <c r="B339" t="n">
        <v>0.007140072346635802</v>
      </c>
      <c r="C339" t="n">
        <v>83.16831683168317</v>
      </c>
      <c r="D339" t="n">
        <v>35.4641304347826</v>
      </c>
      <c r="E339" t="n">
        <v>2.499304347826087</v>
      </c>
    </row>
    <row r="340">
      <c r="A340" t="inlineStr">
        <is>
          <t>002078</t>
        </is>
      </c>
      <c r="B340" t="n">
        <v>0.002709798581577706</v>
      </c>
      <c r="C340" t="n">
        <v>82.99319727891157</v>
      </c>
      <c r="D340" t="n">
        <v>12.17891304347826</v>
      </c>
      <c r="E340" t="n">
        <v>1.049565217391304</v>
      </c>
    </row>
    <row r="341">
      <c r="A341" t="inlineStr">
        <is>
          <t>603987</t>
        </is>
      </c>
      <c r="B341" t="n">
        <v>0.001817147837248796</v>
      </c>
      <c r="C341" t="n">
        <v>82.61327713382505</v>
      </c>
      <c r="D341" t="n">
        <v>15.28060869565217</v>
      </c>
      <c r="E341" t="n">
        <v>2.74195652173913</v>
      </c>
    </row>
    <row r="342">
      <c r="A342" t="inlineStr">
        <is>
          <t>600228</t>
        </is>
      </c>
      <c r="B342" t="n">
        <v>0.001118825686802775</v>
      </c>
      <c r="C342" t="n">
        <v>82.35294117647058</v>
      </c>
      <c r="D342" t="n">
        <v>10.66286956521739</v>
      </c>
      <c r="E342" t="n">
        <v>1.028173913043478</v>
      </c>
    </row>
    <row r="343">
      <c r="A343" t="inlineStr">
        <is>
          <t>603260</t>
        </is>
      </c>
      <c r="B343" t="n">
        <v>0.005490588518408755</v>
      </c>
      <c r="C343" t="n">
        <v>82.21488815548221</v>
      </c>
      <c r="D343" t="n">
        <v>30.80304347826087</v>
      </c>
      <c r="E343" t="n">
        <v>1.155043478260869</v>
      </c>
    </row>
    <row r="344">
      <c r="A344" t="inlineStr">
        <is>
          <t>002179</t>
        </is>
      </c>
      <c r="B344" t="n">
        <v>0.01681235174951914</v>
      </c>
      <c r="C344" t="n">
        <v>82.15290207108154</v>
      </c>
      <c r="D344" t="n">
        <v>48.75491304347827</v>
      </c>
      <c r="E344" t="n">
        <v>0.9572173913043477</v>
      </c>
    </row>
    <row r="345">
      <c r="A345" t="inlineStr">
        <is>
          <t>300054</t>
        </is>
      </c>
      <c r="B345" t="n">
        <v>0.002511289706247743</v>
      </c>
      <c r="C345" t="n">
        <v>82.01376936316696</v>
      </c>
      <c r="D345" t="n">
        <v>16.02208695652174</v>
      </c>
      <c r="E345" t="n">
        <v>4.212782608695651</v>
      </c>
    </row>
    <row r="346">
      <c r="A346" t="inlineStr">
        <is>
          <t>600223</t>
        </is>
      </c>
      <c r="B346" t="n">
        <v>0.002195846519827532</v>
      </c>
      <c r="C346" t="n">
        <v>81.85328185328187</v>
      </c>
      <c r="D346" t="n">
        <v>9.968</v>
      </c>
      <c r="E346" t="n">
        <v>3.092521739130435</v>
      </c>
    </row>
    <row r="347">
      <c r="A347" t="inlineStr">
        <is>
          <t>600885</t>
        </is>
      </c>
      <c r="B347" t="n">
        <v>0.008565099888561131</v>
      </c>
      <c r="C347" t="n">
        <v>81.74717963552212</v>
      </c>
      <c r="D347" t="n">
        <v>42.74378260869565</v>
      </c>
      <c r="E347" t="n">
        <v>1.143956521739131</v>
      </c>
    </row>
    <row r="348">
      <c r="A348" t="inlineStr">
        <is>
          <t>002041</t>
        </is>
      </c>
      <c r="B348" t="n">
        <v>0.003984434885820972</v>
      </c>
      <c r="C348" t="n">
        <v>81.3953488372093</v>
      </c>
      <c r="D348" t="n">
        <v>16.07760869565217</v>
      </c>
      <c r="E348" t="n">
        <v>3.965826086956521</v>
      </c>
    </row>
    <row r="349">
      <c r="A349" t="inlineStr">
        <is>
          <t>002677</t>
        </is>
      </c>
      <c r="B349" t="n">
        <v>0.00369430573589066</v>
      </c>
      <c r="C349" t="n">
        <v>81.0874704491726</v>
      </c>
      <c r="D349" t="n">
        <v>15.06426086956522</v>
      </c>
      <c r="E349" t="n">
        <v>2.08204347826087</v>
      </c>
    </row>
    <row r="350">
      <c r="A350" t="inlineStr">
        <is>
          <t>000625</t>
        </is>
      </c>
      <c r="B350" t="n">
        <v>0.006988274522032974</v>
      </c>
      <c r="C350" t="n">
        <v>81.00092678405935</v>
      </c>
      <c r="D350" t="n">
        <v>14.46852173913044</v>
      </c>
      <c r="E350" t="n">
        <v>2.065695652173913</v>
      </c>
    </row>
    <row r="351">
      <c r="A351" t="inlineStr">
        <is>
          <t>600877</t>
        </is>
      </c>
      <c r="B351" t="n">
        <v>0.002031278058950861</v>
      </c>
      <c r="C351" t="n">
        <v>80.88235294117649</v>
      </c>
      <c r="D351" t="n">
        <v>6.913782608695652</v>
      </c>
      <c r="E351" t="n">
        <v>1.186260869565217</v>
      </c>
    </row>
    <row r="352">
      <c r="A352" t="inlineStr">
        <is>
          <t>603613</t>
        </is>
      </c>
      <c r="B352" t="n">
        <v>0.02088568464913997</v>
      </c>
      <c r="C352" t="n">
        <v>80.53291154641684</v>
      </c>
      <c r="D352" t="n">
        <v>91.23343478260871</v>
      </c>
      <c r="E352" t="n">
        <v>3.597695652173913</v>
      </c>
    </row>
    <row r="353">
      <c r="A353" t="inlineStr">
        <is>
          <t>600685</t>
        </is>
      </c>
      <c r="B353" t="n">
        <v>0.01066313702416836</v>
      </c>
      <c r="C353" t="n">
        <v>80.35847647498132</v>
      </c>
      <c r="D353" t="n">
        <v>24.08060869565218</v>
      </c>
      <c r="E353" t="n">
        <v>2.825130434782609</v>
      </c>
    </row>
    <row r="354">
      <c r="A354" t="inlineStr">
        <is>
          <t>300648</t>
        </is>
      </c>
      <c r="B354" t="n">
        <v>0.01476339661101894</v>
      </c>
      <c r="C354" t="n">
        <v>80.08959681433549</v>
      </c>
      <c r="D354" t="n">
        <v>26.17952173913043</v>
      </c>
      <c r="E354" t="n">
        <v>5.582217391304347</v>
      </c>
    </row>
    <row r="355">
      <c r="A355" t="inlineStr">
        <is>
          <t>300408</t>
        </is>
      </c>
      <c r="B355" t="n">
        <v>0.006361572148276167</v>
      </c>
      <c r="C355" t="n">
        <v>79.39090529828954</v>
      </c>
      <c r="D355" t="n">
        <v>27.89808695652174</v>
      </c>
      <c r="E355" t="n">
        <v>1.100434782608696</v>
      </c>
    </row>
    <row r="356">
      <c r="A356" t="inlineStr">
        <is>
          <t>300012</t>
        </is>
      </c>
      <c r="B356" t="n">
        <v>0.003988853287731471</v>
      </c>
      <c r="C356" t="n">
        <v>79.33985330073349</v>
      </c>
      <c r="D356" t="n">
        <v>22.56265217391305</v>
      </c>
      <c r="E356" t="n">
        <v>1.067652173913044</v>
      </c>
    </row>
    <row r="357">
      <c r="A357" t="inlineStr">
        <is>
          <t>000504</t>
        </is>
      </c>
      <c r="B357" t="n">
        <v>0.002957932895035234</v>
      </c>
      <c r="C357" t="n">
        <v>79.32489451476792</v>
      </c>
      <c r="D357" t="n">
        <v>11.15252173913043</v>
      </c>
      <c r="E357" t="n">
        <v>0.3497391304347826</v>
      </c>
    </row>
    <row r="358">
      <c r="A358" t="inlineStr">
        <is>
          <t>600884</t>
        </is>
      </c>
      <c r="B358" t="n">
        <v>0.003896855188873321</v>
      </c>
      <c r="C358" t="n">
        <v>79.32131495227996</v>
      </c>
      <c r="D358" t="n">
        <v>11.62608695652174</v>
      </c>
      <c r="E358" t="n">
        <v>2.745521739130435</v>
      </c>
    </row>
    <row r="359">
      <c r="A359" t="inlineStr">
        <is>
          <t>688111</t>
        </is>
      </c>
      <c r="B359" t="n">
        <v>0.05244386811032125</v>
      </c>
      <c r="C359" t="n">
        <v>79.1981056349334</v>
      </c>
      <c r="D359" t="n">
        <v>321.2711304347826</v>
      </c>
      <c r="E359" t="n">
        <v>2.037869565217392</v>
      </c>
    </row>
    <row r="360">
      <c r="A360" t="inlineStr">
        <is>
          <t>300693</t>
        </is>
      </c>
      <c r="B360" t="n">
        <v>0.003203735666123844</v>
      </c>
      <c r="C360" t="n">
        <v>79.18170878459688</v>
      </c>
      <c r="D360" t="n">
        <v>22.679</v>
      </c>
      <c r="E360" t="n">
        <v>8.614652173913043</v>
      </c>
    </row>
    <row r="361">
      <c r="A361" t="inlineStr">
        <is>
          <t>000488</t>
        </is>
      </c>
      <c r="B361" t="n">
        <v>0.0006203628900462532</v>
      </c>
      <c r="C361" t="n">
        <v>79.02542372881356</v>
      </c>
      <c r="D361" t="n">
        <v>5.613782608695653</v>
      </c>
      <c r="E361" t="n">
        <v>2.653608695652174</v>
      </c>
    </row>
    <row r="362">
      <c r="A362" t="inlineStr">
        <is>
          <t>300724</t>
        </is>
      </c>
      <c r="B362" t="n">
        <v>0.03681747766692318</v>
      </c>
      <c r="C362" t="n">
        <v>78.99584076054667</v>
      </c>
      <c r="D362" t="n">
        <v>93.44021739130434</v>
      </c>
      <c r="E362" t="n">
        <v>2.159652173913043</v>
      </c>
    </row>
    <row r="363">
      <c r="A363" t="inlineStr">
        <is>
          <t>002730</t>
        </is>
      </c>
      <c r="B363" t="n">
        <v>0.002298741456976398</v>
      </c>
      <c r="C363" t="n">
        <v>78.79161528976573</v>
      </c>
      <c r="D363" t="n">
        <v>9.899695652173914</v>
      </c>
      <c r="E363" t="n">
        <v>2.109434782608695</v>
      </c>
    </row>
    <row r="364">
      <c r="A364" t="inlineStr">
        <is>
          <t>000698</t>
        </is>
      </c>
      <c r="B364" t="n">
        <v>0.002308840557100453</v>
      </c>
      <c r="C364" t="n">
        <v>78.66323907455013</v>
      </c>
      <c r="D364" t="n">
        <v>5.07708695652174</v>
      </c>
      <c r="E364" t="n">
        <v>4.226086956521739</v>
      </c>
    </row>
    <row r="365">
      <c r="A365" t="inlineStr">
        <is>
          <t>600433</t>
        </is>
      </c>
      <c r="B365" t="n">
        <v>0.0004254685987376297</v>
      </c>
      <c r="C365" t="n">
        <v>78.61635220125784</v>
      </c>
      <c r="D365" t="n">
        <v>3.576565217391305</v>
      </c>
      <c r="E365" t="n">
        <v>1.749913043478261</v>
      </c>
    </row>
    <row r="366">
      <c r="A366" t="inlineStr">
        <is>
          <t>600079</t>
        </is>
      </c>
      <c r="B366" t="n">
        <v>0.007638877145864539</v>
      </c>
      <c r="C366" t="n">
        <v>78.60962566844918</v>
      </c>
      <c r="D366" t="n">
        <v>28.17734782608696</v>
      </c>
      <c r="E366" t="n">
        <v>1.455217391304348</v>
      </c>
    </row>
    <row r="367">
      <c r="A367" t="inlineStr">
        <is>
          <t>002410</t>
        </is>
      </c>
      <c r="B367" t="n">
        <v>0.01086240851353653</v>
      </c>
      <c r="C367" t="n">
        <v>78.60100239703638</v>
      </c>
      <c r="D367" t="n">
        <v>65.25965217391305</v>
      </c>
      <c r="E367" t="n">
        <v>0.8988695652173914</v>
      </c>
    </row>
    <row r="368">
      <c r="A368" t="inlineStr">
        <is>
          <t>002080</t>
        </is>
      </c>
      <c r="B368" t="n">
        <v>0.005514609063483912</v>
      </c>
      <c r="C368" t="n">
        <v>78.3783783783784</v>
      </c>
      <c r="D368" t="n">
        <v>17.73960869565217</v>
      </c>
      <c r="E368" t="n">
        <v>1.371304347826087</v>
      </c>
    </row>
    <row r="369">
      <c r="A369" t="inlineStr">
        <is>
          <t>002372</t>
        </is>
      </c>
      <c r="B369" t="n">
        <v>0.00302442186999739</v>
      </c>
      <c r="C369" t="n">
        <v>78.30731306491371</v>
      </c>
      <c r="D369" t="n">
        <v>14.93426086956522</v>
      </c>
      <c r="E369" t="n">
        <v>0.7036086956521739</v>
      </c>
    </row>
    <row r="370">
      <c r="A370" t="inlineStr">
        <is>
          <t>000768</t>
        </is>
      </c>
      <c r="B370" t="n">
        <v>0.007179314453402569</v>
      </c>
      <c r="C370" t="n">
        <v>78.05953693495036</v>
      </c>
      <c r="D370" t="n">
        <v>23.72265217391304</v>
      </c>
      <c r="E370" t="n">
        <v>1.382304347826087</v>
      </c>
    </row>
    <row r="371">
      <c r="A371" t="inlineStr">
        <is>
          <t>300690</t>
        </is>
      </c>
      <c r="B371" t="n">
        <v>0.02397684234759505</v>
      </c>
      <c r="C371" t="n">
        <v>77.85481239804241</v>
      </c>
      <c r="D371" t="n">
        <v>38.86178260869565</v>
      </c>
      <c r="E371" t="n">
        <v>6.48204347826087</v>
      </c>
    </row>
    <row r="372">
      <c r="A372" t="inlineStr">
        <is>
          <t>002867</t>
        </is>
      </c>
      <c r="B372" t="n">
        <v>0.003397221960369662</v>
      </c>
      <c r="C372" t="n">
        <v>77.49213011542497</v>
      </c>
      <c r="D372" t="n">
        <v>24.21126086956522</v>
      </c>
      <c r="E372" t="n">
        <v>0.9347826086956522</v>
      </c>
    </row>
    <row r="373">
      <c r="A373" t="inlineStr">
        <is>
          <t>600305</t>
        </is>
      </c>
      <c r="B373" t="n">
        <v>0.002755708936280526</v>
      </c>
      <c r="C373" t="n">
        <v>77.23463687150837</v>
      </c>
      <c r="D373" t="n">
        <v>19.99282608695652</v>
      </c>
      <c r="E373" t="n">
        <v>2.019782608695652</v>
      </c>
    </row>
    <row r="374">
      <c r="A374" t="inlineStr">
        <is>
          <t>300518</t>
        </is>
      </c>
      <c r="B374" t="n">
        <v>0.01043838776056066</v>
      </c>
      <c r="C374" t="n">
        <v>77.13310580204778</v>
      </c>
      <c r="D374" t="n">
        <v>31.90573913043478</v>
      </c>
      <c r="E374" t="n">
        <v>4.88104347826087</v>
      </c>
    </row>
    <row r="375">
      <c r="A375" t="inlineStr">
        <is>
          <t>000589</t>
        </is>
      </c>
      <c r="B375" t="n">
        <v>0.001201033815594619</v>
      </c>
      <c r="C375" t="n">
        <v>77.12895377128952</v>
      </c>
      <c r="D375" t="n">
        <v>5.34404347826087</v>
      </c>
      <c r="E375" t="n">
        <v>2.522478260869565</v>
      </c>
    </row>
    <row r="376">
      <c r="A376" t="inlineStr">
        <is>
          <t>688019</t>
        </is>
      </c>
      <c r="B376" t="n">
        <v>0.09309009980690802</v>
      </c>
      <c r="C376" t="n">
        <v>76.97026899480886</v>
      </c>
      <c r="D376" t="n">
        <v>298.4206086956521</v>
      </c>
      <c r="E376" t="n">
        <v>6.397913043478261</v>
      </c>
    </row>
    <row r="377">
      <c r="A377" t="inlineStr">
        <is>
          <t>002472</t>
        </is>
      </c>
      <c r="B377" t="n">
        <v>0.0009256894763575831</v>
      </c>
      <c r="C377" t="n">
        <v>76.64783427495294</v>
      </c>
      <c r="D377" t="n">
        <v>6.186130434782608</v>
      </c>
      <c r="E377" t="n">
        <v>1.760391304347826</v>
      </c>
    </row>
    <row r="378">
      <c r="A378" t="inlineStr">
        <is>
          <t>603308</t>
        </is>
      </c>
      <c r="B378" t="n">
        <v>0.007324722302943678</v>
      </c>
      <c r="C378" t="n">
        <v>76.41107561235356</v>
      </c>
      <c r="D378" t="n">
        <v>23.37078260869566</v>
      </c>
      <c r="E378" t="n">
        <v>1.854391304347826</v>
      </c>
    </row>
    <row r="379">
      <c r="A379" t="inlineStr">
        <is>
          <t>603026</t>
        </is>
      </c>
      <c r="B379" t="n">
        <v>0.01390577512078754</v>
      </c>
      <c r="C379" t="n">
        <v>75.84756898817346</v>
      </c>
      <c r="D379" t="n">
        <v>39.63126086956522</v>
      </c>
      <c r="E379" t="n">
        <v>4.535130434782609</v>
      </c>
    </row>
    <row r="380">
      <c r="A380" t="inlineStr">
        <is>
          <t>300536</t>
        </is>
      </c>
      <c r="B380" t="n">
        <v>0.004657979351948202</v>
      </c>
      <c r="C380" t="n">
        <v>75.6377551020408</v>
      </c>
      <c r="D380" t="n">
        <v>11.74039130434783</v>
      </c>
      <c r="E380" t="n">
        <v>2.068565217391305</v>
      </c>
    </row>
    <row r="381">
      <c r="A381" t="inlineStr">
        <is>
          <t>300089</t>
        </is>
      </c>
      <c r="B381" t="n">
        <v>0.001357144532191234</v>
      </c>
      <c r="C381" t="n">
        <v>75.56270096463022</v>
      </c>
      <c r="D381" t="n">
        <v>4.498739130434783</v>
      </c>
      <c r="E381" t="n">
        <v>3.680739130434783</v>
      </c>
    </row>
    <row r="382">
      <c r="A382" t="inlineStr">
        <is>
          <t>300816</t>
        </is>
      </c>
      <c r="B382" t="n">
        <v>0.02682114949617413</v>
      </c>
      <c r="C382" t="n">
        <v>75.36579515471338</v>
      </c>
      <c r="D382" t="n">
        <v>74.8102608695652</v>
      </c>
      <c r="E382" t="n">
        <v>7.801608695652176</v>
      </c>
    </row>
    <row r="383">
      <c r="A383" t="inlineStr">
        <is>
          <t>002723</t>
        </is>
      </c>
      <c r="B383" t="n">
        <v>0.002174520547568033</v>
      </c>
      <c r="C383" t="n">
        <v>75.23474178403757</v>
      </c>
      <c r="D383" t="n">
        <v>13.25365217391304</v>
      </c>
      <c r="E383" t="n">
        <v>2.445739130434783</v>
      </c>
    </row>
    <row r="384">
      <c r="A384" t="inlineStr">
        <is>
          <t>300492</t>
        </is>
      </c>
      <c r="B384" t="n">
        <v>0.009265358205133902</v>
      </c>
      <c r="C384" t="n">
        <v>74.7014115092291</v>
      </c>
      <c r="D384" t="n">
        <v>40.98134782608695</v>
      </c>
      <c r="E384" t="n">
        <v>1.315608695652174</v>
      </c>
    </row>
    <row r="385">
      <c r="A385" t="inlineStr">
        <is>
          <t>002390</t>
        </is>
      </c>
      <c r="B385" t="n">
        <v>0.001231675625475092</v>
      </c>
      <c r="C385" t="n">
        <v>74.50628366247756</v>
      </c>
      <c r="D385" t="n">
        <v>5.854</v>
      </c>
      <c r="E385" t="n">
        <v>1.253086956521739</v>
      </c>
    </row>
    <row r="386">
      <c r="A386" t="inlineStr">
        <is>
          <t>300830</t>
        </is>
      </c>
      <c r="B386" t="n">
        <v>0.001709633827255605</v>
      </c>
      <c r="C386" t="n">
        <v>74.29022082018928</v>
      </c>
      <c r="D386" t="n">
        <v>15.00711229946524</v>
      </c>
      <c r="E386" t="n">
        <v>10.27379679144385</v>
      </c>
    </row>
    <row r="387">
      <c r="A387" t="inlineStr">
        <is>
          <t>300837</t>
        </is>
      </c>
      <c r="B387" t="n">
        <v>0.009106263741158412</v>
      </c>
      <c r="C387" t="n">
        <v>73.91304347826086</v>
      </c>
      <c r="D387" t="n">
        <v>57.6749090909091</v>
      </c>
      <c r="E387" t="n">
        <v>7.353333333333334</v>
      </c>
    </row>
    <row r="388">
      <c r="A388" t="inlineStr">
        <is>
          <t>603208</t>
        </is>
      </c>
      <c r="B388" t="n">
        <v>0.02083837792360581</v>
      </c>
      <c r="C388" t="n">
        <v>73.9091586001489</v>
      </c>
      <c r="D388" t="n">
        <v>105.3114782608696</v>
      </c>
      <c r="E388" t="n">
        <v>1.226739130434783</v>
      </c>
    </row>
    <row r="389">
      <c r="A389" t="inlineStr">
        <is>
          <t>300843</t>
        </is>
      </c>
      <c r="B389" t="n">
        <v>0.00363073932148605</v>
      </c>
      <c r="C389" t="n">
        <v>73.90700902151283</v>
      </c>
      <c r="D389" t="n">
        <v>31.47716216216216</v>
      </c>
      <c r="E389" t="n">
        <v>14.71864864864865</v>
      </c>
    </row>
    <row r="390">
      <c r="A390" t="inlineStr">
        <is>
          <t>002139</t>
        </is>
      </c>
      <c r="B390" t="n">
        <v>0.001172964300500027</v>
      </c>
      <c r="C390" t="n">
        <v>73.80952380952381</v>
      </c>
      <c r="D390" t="n">
        <v>6.910260869565218</v>
      </c>
      <c r="E390" t="n">
        <v>4.189869565217391</v>
      </c>
    </row>
    <row r="391">
      <c r="A391" t="inlineStr">
        <is>
          <t>300196</t>
        </is>
      </c>
      <c r="B391" t="n">
        <v>0.002501369596103605</v>
      </c>
      <c r="C391" t="n">
        <v>73.74161073825505</v>
      </c>
      <c r="D391" t="n">
        <v>13.37173913043478</v>
      </c>
      <c r="E391" t="n">
        <v>1.965478260869565</v>
      </c>
    </row>
    <row r="392">
      <c r="A392" t="inlineStr">
        <is>
          <t>300696</t>
        </is>
      </c>
      <c r="B392" t="n">
        <v>0.01603985374425428</v>
      </c>
      <c r="C392" t="n">
        <v>73.72400756143669</v>
      </c>
      <c r="D392" t="n">
        <v>44.87430434782609</v>
      </c>
      <c r="E392" t="n">
        <v>2.664739130434782</v>
      </c>
    </row>
    <row r="393">
      <c r="A393" t="inlineStr">
        <is>
          <t>002176</t>
        </is>
      </c>
      <c r="B393" t="n">
        <v>0.00247548259256004</v>
      </c>
      <c r="C393" t="n">
        <v>73.4756097560976</v>
      </c>
      <c r="D393" t="n">
        <v>2.506086956521739</v>
      </c>
      <c r="E393" t="n">
        <v>2.141</v>
      </c>
    </row>
    <row r="394">
      <c r="A394" t="inlineStr">
        <is>
          <t>300858</t>
        </is>
      </c>
      <c r="B394" t="n">
        <v>0.007566676006901384</v>
      </c>
      <c r="C394" t="n">
        <v>73.39583943744505</v>
      </c>
      <c r="D394" t="n">
        <v>67.87167938931299</v>
      </c>
      <c r="E394" t="n">
        <v>10.1187786259542</v>
      </c>
    </row>
    <row r="395">
      <c r="A395" t="inlineStr">
        <is>
          <t>688016</t>
        </is>
      </c>
      <c r="B395" t="n">
        <v>0.0433355108606348</v>
      </c>
      <c r="C395" t="n">
        <v>73.35109532267614</v>
      </c>
      <c r="D395" t="n">
        <v>250.1053043478261</v>
      </c>
      <c r="E395" t="n">
        <v>2.871608695652174</v>
      </c>
    </row>
    <row r="396">
      <c r="A396" t="inlineStr">
        <is>
          <t>603939</t>
        </is>
      </c>
      <c r="B396" t="n">
        <v>0.01000958450699604</v>
      </c>
      <c r="C396" t="n">
        <v>73.1004366812227</v>
      </c>
      <c r="D396" t="n">
        <v>86.29608695652173</v>
      </c>
      <c r="E396" t="n">
        <v>0.7333913043478261</v>
      </c>
    </row>
    <row r="397">
      <c r="A397" t="inlineStr">
        <is>
          <t>000626</t>
        </is>
      </c>
      <c r="B397" t="n">
        <v>0.003458006360440307</v>
      </c>
      <c r="C397" t="n">
        <v>73.08641975308643</v>
      </c>
      <c r="D397" t="n">
        <v>8.442347826086957</v>
      </c>
      <c r="E397" t="n">
        <v>0.9435652173913043</v>
      </c>
    </row>
    <row r="398">
      <c r="A398" t="inlineStr">
        <is>
          <t>300623</t>
        </is>
      </c>
      <c r="B398" t="n">
        <v>0.01459351909687258</v>
      </c>
      <c r="C398" t="n">
        <v>73.03469477382521</v>
      </c>
      <c r="D398" t="n">
        <v>33.68913043478261</v>
      </c>
      <c r="E398" t="n">
        <v>6.174869565217392</v>
      </c>
    </row>
    <row r="399">
      <c r="A399" t="inlineStr">
        <is>
          <t>600754</t>
        </is>
      </c>
      <c r="B399" t="n">
        <v>0.01096526324386737</v>
      </c>
      <c r="C399" t="n">
        <v>72.79863481228671</v>
      </c>
      <c r="D399" t="n">
        <v>38.36665217391305</v>
      </c>
      <c r="E399" t="n">
        <v>0.7062173913043479</v>
      </c>
    </row>
    <row r="400">
      <c r="A400" t="inlineStr">
        <is>
          <t>300715</t>
        </is>
      </c>
      <c r="B400" t="n">
        <v>0.01096804210581759</v>
      </c>
      <c r="C400" t="n">
        <v>72.70732777534006</v>
      </c>
      <c r="D400" t="n">
        <v>43.47960869565217</v>
      </c>
      <c r="E400" t="n">
        <v>3.225869565217391</v>
      </c>
    </row>
    <row r="401">
      <c r="A401" t="inlineStr">
        <is>
          <t>603787</t>
        </is>
      </c>
      <c r="B401" t="n">
        <v>0.01373228403620592</v>
      </c>
      <c r="C401" t="n">
        <v>72.59414225941423</v>
      </c>
      <c r="D401" t="n">
        <v>22.6844347826087</v>
      </c>
      <c r="E401" t="n">
        <v>2.928</v>
      </c>
    </row>
    <row r="402">
      <c r="A402" t="inlineStr">
        <is>
          <t>603768</t>
        </is>
      </c>
      <c r="B402" t="n">
        <v>0.003010822290544828</v>
      </c>
      <c r="C402" t="n">
        <v>72.37623762376238</v>
      </c>
      <c r="D402" t="n">
        <v>14.40234782608696</v>
      </c>
      <c r="E402" t="n">
        <v>1.102260869565217</v>
      </c>
    </row>
    <row r="403">
      <c r="A403" t="inlineStr">
        <is>
          <t>002928</t>
        </is>
      </c>
      <c r="B403" t="n">
        <v>0.001538616898573337</v>
      </c>
      <c r="C403" t="n">
        <v>72.35872235872233</v>
      </c>
      <c r="D403" t="n">
        <v>11.24569565217391</v>
      </c>
      <c r="E403" t="n">
        <v>4.433652173913043</v>
      </c>
    </row>
    <row r="404">
      <c r="A404" t="inlineStr">
        <is>
          <t>600219</t>
        </is>
      </c>
      <c r="B404" t="n">
        <v>0.0003955888028380103</v>
      </c>
      <c r="C404" t="n">
        <v>72.30046948356808</v>
      </c>
      <c r="D404" t="n">
        <v>2.464217391304348</v>
      </c>
      <c r="E404" t="n">
        <v>1.133608695652174</v>
      </c>
    </row>
    <row r="405">
      <c r="A405" t="inlineStr">
        <is>
          <t>603890</t>
        </is>
      </c>
      <c r="B405" t="n">
        <v>0.002157222346554008</v>
      </c>
      <c r="C405" t="n">
        <v>72.29647630619682</v>
      </c>
      <c r="D405" t="n">
        <v>13.67969565217391</v>
      </c>
      <c r="E405" t="n">
        <v>6.074739130434783</v>
      </c>
    </row>
    <row r="406">
      <c r="A406" t="inlineStr">
        <is>
          <t>600723</t>
        </is>
      </c>
      <c r="B406" t="n">
        <v>0.002884816740856758</v>
      </c>
      <c r="C406" t="n">
        <v>72.2735674676525</v>
      </c>
      <c r="D406" t="n">
        <v>8.441652173913043</v>
      </c>
      <c r="E406" t="n">
        <v>1.593608695652174</v>
      </c>
    </row>
    <row r="407">
      <c r="A407" t="inlineStr">
        <is>
          <t>603501</t>
        </is>
      </c>
      <c r="B407" t="n">
        <v>0.03072868071952129</v>
      </c>
      <c r="C407" t="n">
        <v>71.92651907677813</v>
      </c>
      <c r="D407" t="n">
        <v>201.8652173913044</v>
      </c>
      <c r="E407" t="n">
        <v>2.771739130434783</v>
      </c>
    </row>
    <row r="408">
      <c r="A408" t="inlineStr">
        <is>
          <t>002821</t>
        </is>
      </c>
      <c r="B408" t="n">
        <v>0.0319481144826447</v>
      </c>
      <c r="C408" t="n">
        <v>71.90889370932754</v>
      </c>
      <c r="D408" t="n">
        <v>238.6041304347826</v>
      </c>
      <c r="E408" t="n">
        <v>1.190217391304348</v>
      </c>
    </row>
    <row r="409">
      <c r="A409" t="inlineStr">
        <is>
          <t>002466</t>
        </is>
      </c>
      <c r="B409" t="n">
        <v>0.02059270313624579</v>
      </c>
      <c r="C409" t="n">
        <v>71.85592185592186</v>
      </c>
      <c r="D409" t="n">
        <v>27.36647826086956</v>
      </c>
      <c r="E409" t="n">
        <v>5.582434782608696</v>
      </c>
    </row>
    <row r="410">
      <c r="A410" t="inlineStr">
        <is>
          <t>000538</t>
        </is>
      </c>
      <c r="B410" t="n">
        <v>0.01198983313842061</v>
      </c>
      <c r="C410" t="n">
        <v>71.76165803108807</v>
      </c>
      <c r="D410" t="n">
        <v>100.7378695652174</v>
      </c>
      <c r="E410" t="n">
        <v>1.243521739130435</v>
      </c>
    </row>
    <row r="411">
      <c r="A411" t="inlineStr">
        <is>
          <t>002415</t>
        </is>
      </c>
      <c r="B411" t="n">
        <v>0.01052919432571892</v>
      </c>
      <c r="C411" t="n">
        <v>71.63323782234959</v>
      </c>
      <c r="D411" t="n">
        <v>38.88873913043478</v>
      </c>
      <c r="E411" t="n">
        <v>0.6632173913043479</v>
      </c>
    </row>
    <row r="412">
      <c r="A412" t="inlineStr">
        <is>
          <t>300729</t>
        </is>
      </c>
      <c r="B412" t="n">
        <v>0.03738829961705148</v>
      </c>
      <c r="C412" t="n">
        <v>71.48217636022515</v>
      </c>
      <c r="D412" t="n">
        <v>46.02704347826086</v>
      </c>
      <c r="E412" t="n">
        <v>8.202521739130436</v>
      </c>
    </row>
    <row r="413">
      <c r="A413" t="inlineStr">
        <is>
          <t>300008</t>
        </is>
      </c>
      <c r="B413" t="n">
        <v>0.004070193085658513</v>
      </c>
      <c r="C413" t="n">
        <v>71.47766323024054</v>
      </c>
      <c r="D413" t="n">
        <v>5.139913043478261</v>
      </c>
      <c r="E413" t="n">
        <v>10.19013043478261</v>
      </c>
    </row>
    <row r="414">
      <c r="A414" t="inlineStr">
        <is>
          <t>300316</t>
        </is>
      </c>
      <c r="B414" t="n">
        <v>0.00475324252478828</v>
      </c>
      <c r="C414" t="n">
        <v>71.45228215767634</v>
      </c>
      <c r="D414" t="n">
        <v>27.24552173913043</v>
      </c>
      <c r="E414" t="n">
        <v>2.529434782608695</v>
      </c>
    </row>
    <row r="415">
      <c r="A415" t="inlineStr">
        <is>
          <t>600196</t>
        </is>
      </c>
      <c r="B415" t="n">
        <v>0.01255684849228127</v>
      </c>
      <c r="C415" t="n">
        <v>71.44432194046306</v>
      </c>
      <c r="D415" t="n">
        <v>45.03900000000001</v>
      </c>
      <c r="E415" t="n">
        <v>3.071782608695652</v>
      </c>
    </row>
    <row r="416">
      <c r="A416" t="inlineStr">
        <is>
          <t>000001</t>
        </is>
      </c>
      <c r="B416" t="n">
        <v>0.002379842485539412</v>
      </c>
      <c r="C416" t="n">
        <v>71.24227865477006</v>
      </c>
      <c r="D416" t="n">
        <v>15.76130434782609</v>
      </c>
      <c r="E416" t="n">
        <v>0.583086956521739</v>
      </c>
    </row>
    <row r="417">
      <c r="A417" t="inlineStr">
        <is>
          <t>300699</t>
        </is>
      </c>
      <c r="B417" t="n">
        <v>0.01187847171072237</v>
      </c>
      <c r="C417" t="n">
        <v>71.13781740647411</v>
      </c>
      <c r="D417" t="n">
        <v>69.441</v>
      </c>
      <c r="E417" t="n">
        <v>1.462130434782609</v>
      </c>
    </row>
    <row r="418">
      <c r="A418" t="inlineStr">
        <is>
          <t>002216</t>
        </is>
      </c>
      <c r="B418" t="n">
        <v>0.00396081071239056</v>
      </c>
      <c r="C418" t="n">
        <v>70.93621399176952</v>
      </c>
      <c r="D418" t="n">
        <v>26.83565217391304</v>
      </c>
      <c r="E418" t="n">
        <v>2.009130434782609</v>
      </c>
    </row>
    <row r="419">
      <c r="A419" t="inlineStr">
        <is>
          <t>300676</t>
        </is>
      </c>
      <c r="B419" t="n">
        <v>0.02360696046383783</v>
      </c>
      <c r="C419" t="n">
        <v>70.90760806244903</v>
      </c>
      <c r="D419" t="n">
        <v>131.0883913043478</v>
      </c>
      <c r="E419" t="n">
        <v>3.443956521739131</v>
      </c>
    </row>
    <row r="420">
      <c r="A420" t="inlineStr">
        <is>
          <t>601777</t>
        </is>
      </c>
      <c r="B420" t="n">
        <v>0.0008967407014215767</v>
      </c>
      <c r="C420" t="n">
        <v>70.81967213114754</v>
      </c>
      <c r="D420" t="n">
        <v>4.44695652173913</v>
      </c>
      <c r="E420" t="n">
        <v>2.314434782608696</v>
      </c>
    </row>
    <row r="421">
      <c r="A421" t="inlineStr">
        <is>
          <t>300939</t>
        </is>
      </c>
      <c r="B421" t="n">
        <v>0.0383654355744022</v>
      </c>
      <c r="C421" t="n">
        <v>70.69408740359894</v>
      </c>
      <c r="D421" t="n">
        <v>98.84</v>
      </c>
      <c r="E421" t="n">
        <v>56.62</v>
      </c>
    </row>
    <row r="422">
      <c r="A422" t="inlineStr">
        <is>
          <t>300733</t>
        </is>
      </c>
      <c r="B422" t="n">
        <v>0.008618857043722299</v>
      </c>
      <c r="C422" t="n">
        <v>70.66402378592664</v>
      </c>
      <c r="D422" t="n">
        <v>15.33065217391304</v>
      </c>
      <c r="E422" t="n">
        <v>9.225347826086956</v>
      </c>
    </row>
    <row r="423">
      <c r="A423" t="inlineStr">
        <is>
          <t>002507</t>
        </is>
      </c>
      <c r="B423" t="n">
        <v>0.004290151018416791</v>
      </c>
      <c r="C423" t="n">
        <v>70.64572425828972</v>
      </c>
      <c r="D423" t="n">
        <v>39.49708695652174</v>
      </c>
      <c r="E423" t="n">
        <v>1.615565217391304</v>
      </c>
    </row>
    <row r="424">
      <c r="A424" t="inlineStr">
        <is>
          <t>300741</t>
        </is>
      </c>
      <c r="B424" t="n">
        <v>0.01397261616482012</v>
      </c>
      <c r="C424" t="n">
        <v>70.58201058201057</v>
      </c>
      <c r="D424" t="n">
        <v>45.7495652173913</v>
      </c>
      <c r="E424" t="n">
        <v>3.037913043478261</v>
      </c>
    </row>
    <row r="425">
      <c r="A425" t="inlineStr">
        <is>
          <t>002026</t>
        </is>
      </c>
      <c r="B425" t="n">
        <v>0.004351874993329024</v>
      </c>
      <c r="C425" t="n">
        <v>70.56530214424951</v>
      </c>
      <c r="D425" t="n">
        <v>8.231608695652174</v>
      </c>
      <c r="E425" t="n">
        <v>3.517652173913043</v>
      </c>
    </row>
    <row r="426">
      <c r="A426" t="inlineStr">
        <is>
          <t>600711</t>
        </is>
      </c>
      <c r="B426" t="n">
        <v>0.001737268248843061</v>
      </c>
      <c r="C426" t="n">
        <v>70.55084745762714</v>
      </c>
      <c r="D426" t="n">
        <v>5.723434782608696</v>
      </c>
      <c r="E426" t="n">
        <v>4.68004347826087</v>
      </c>
    </row>
    <row r="427">
      <c r="A427" t="inlineStr">
        <is>
          <t>300470</t>
        </is>
      </c>
      <c r="B427" t="n">
        <v>0.008123843397858399</v>
      </c>
      <c r="C427" t="n">
        <v>70.4081632653061</v>
      </c>
      <c r="D427" t="n">
        <v>36.922</v>
      </c>
      <c r="E427" t="n">
        <v>1.269869565217391</v>
      </c>
    </row>
    <row r="428">
      <c r="A428" t="inlineStr">
        <is>
          <t>300767</t>
        </is>
      </c>
      <c r="B428" t="n">
        <v>0.01859957367621641</v>
      </c>
      <c r="C428" t="n">
        <v>70.40522373727676</v>
      </c>
      <c r="D428" t="n">
        <v>69.88178260869566</v>
      </c>
      <c r="E428" t="n">
        <v>3.061130434782608</v>
      </c>
    </row>
    <row r="429">
      <c r="A429" t="inlineStr">
        <is>
          <t>601968</t>
        </is>
      </c>
      <c r="B429" t="n">
        <v>0.001604171175636299</v>
      </c>
      <c r="C429" t="n">
        <v>70.28199566160518</v>
      </c>
      <c r="D429" t="n">
        <v>6.63795652173913</v>
      </c>
      <c r="E429" t="n">
        <v>0.8232608695652175</v>
      </c>
    </row>
    <row r="430">
      <c r="A430" t="inlineStr">
        <is>
          <t>000039</t>
        </is>
      </c>
      <c r="B430" t="n">
        <v>0.004820292416883334</v>
      </c>
      <c r="C430" t="n">
        <v>70.20506634499397</v>
      </c>
      <c r="D430" t="n">
        <v>10.22365217391304</v>
      </c>
      <c r="E430" t="n">
        <v>1.375869565217392</v>
      </c>
    </row>
    <row r="431">
      <c r="A431" t="inlineStr">
        <is>
          <t>600313</t>
        </is>
      </c>
      <c r="B431" t="n">
        <v>0.0005544395532190589</v>
      </c>
      <c r="C431" t="n">
        <v>70.03257328990229</v>
      </c>
      <c r="D431" t="n">
        <v>4.44104347826087</v>
      </c>
      <c r="E431" t="n">
        <v>6.925478260869566</v>
      </c>
    </row>
    <row r="432">
      <c r="A432" t="inlineStr">
        <is>
          <t>600197</t>
        </is>
      </c>
      <c r="B432" t="n">
        <v>0.005543271356088618</v>
      </c>
      <c r="C432" t="n">
        <v>69.96197718631178</v>
      </c>
      <c r="D432" t="n">
        <v>19.37165217391304</v>
      </c>
      <c r="E432" t="n">
        <v>4.040260869565217</v>
      </c>
    </row>
    <row r="433">
      <c r="A433" t="inlineStr">
        <is>
          <t>603755</t>
        </is>
      </c>
      <c r="B433" t="n">
        <v>0.009489482570393004</v>
      </c>
      <c r="C433" t="n">
        <v>69.61098398169337</v>
      </c>
      <c r="D433" t="n">
        <v>69.8566956521739</v>
      </c>
      <c r="E433" t="n">
        <v>2.850173913043478</v>
      </c>
    </row>
    <row r="434">
      <c r="A434" t="inlineStr">
        <is>
          <t>300593</t>
        </is>
      </c>
      <c r="B434" t="n">
        <v>0.007192268022176469</v>
      </c>
      <c r="C434" t="n">
        <v>69.59232613908873</v>
      </c>
      <c r="D434" t="n">
        <v>20.75317391304348</v>
      </c>
      <c r="E434" t="n">
        <v>7.240304347826087</v>
      </c>
    </row>
    <row r="435">
      <c r="A435" t="inlineStr">
        <is>
          <t>000737</t>
        </is>
      </c>
      <c r="B435" t="n">
        <v>0.0007495659848525045</v>
      </c>
      <c r="C435" t="n">
        <v>69.58174904942966</v>
      </c>
      <c r="D435" t="n">
        <v>3.424826086956522</v>
      </c>
      <c r="E435" t="n">
        <v>0.8635652173913042</v>
      </c>
    </row>
    <row r="436">
      <c r="A436" t="inlineStr">
        <is>
          <t>688122</t>
        </is>
      </c>
      <c r="B436" t="n">
        <v>0.01718078212582262</v>
      </c>
      <c r="C436" t="n">
        <v>69.51451044209385</v>
      </c>
      <c r="D436" t="n">
        <v>46.69660869565218</v>
      </c>
      <c r="E436" t="n">
        <v>3.796652173913044</v>
      </c>
    </row>
    <row r="437">
      <c r="A437" t="inlineStr">
        <is>
          <t>603306</t>
        </is>
      </c>
      <c r="B437" t="n">
        <v>0.003143306198414083</v>
      </c>
      <c r="C437" t="n">
        <v>69.28783382789317</v>
      </c>
      <c r="D437" t="n">
        <v>17.69595652173913</v>
      </c>
      <c r="E437" t="n">
        <v>1.469565217391304</v>
      </c>
    </row>
    <row r="438">
      <c r="A438" t="inlineStr">
        <is>
          <t>300048</t>
        </is>
      </c>
      <c r="B438" t="n">
        <v>0.00048450471736826</v>
      </c>
      <c r="C438" t="n">
        <v>69.09090909090911</v>
      </c>
      <c r="D438" t="n">
        <v>4.586608695652173</v>
      </c>
      <c r="E438" t="n">
        <v>4.057521739130435</v>
      </c>
    </row>
    <row r="439">
      <c r="A439" t="inlineStr">
        <is>
          <t>300432</t>
        </is>
      </c>
      <c r="B439" t="n">
        <v>0.001969052342002451</v>
      </c>
      <c r="C439" t="n">
        <v>69.08212560386472</v>
      </c>
      <c r="D439" t="n">
        <v>9.119260869565217</v>
      </c>
      <c r="E439" t="n">
        <v>4.255130434782609</v>
      </c>
    </row>
    <row r="440">
      <c r="A440" t="inlineStr">
        <is>
          <t>300450</t>
        </is>
      </c>
      <c r="B440" t="n">
        <v>0.02027338904841593</v>
      </c>
      <c r="C440" t="n">
        <v>68.97506925207757</v>
      </c>
      <c r="D440" t="n">
        <v>54.17269565217391</v>
      </c>
      <c r="E440" t="n">
        <v>1.886434782608696</v>
      </c>
    </row>
    <row r="441">
      <c r="A441" t="inlineStr">
        <is>
          <t>300529</t>
        </is>
      </c>
      <c r="B441" t="n">
        <v>0.005430891132257377</v>
      </c>
      <c r="C441" t="n">
        <v>68.79914984059512</v>
      </c>
      <c r="D441" t="n">
        <v>66.97982608695652</v>
      </c>
      <c r="E441" t="n">
        <v>1.506</v>
      </c>
    </row>
    <row r="442">
      <c r="A442" t="inlineStr">
        <is>
          <t>601882</t>
        </is>
      </c>
      <c r="B442" t="n">
        <v>0.002464316109552547</v>
      </c>
      <c r="C442" t="n">
        <v>68.42900302114805</v>
      </c>
      <c r="D442" t="n">
        <v>10.25734782608695</v>
      </c>
      <c r="E442" t="n">
        <v>0.8708695652173913</v>
      </c>
    </row>
    <row r="443">
      <c r="A443" t="inlineStr">
        <is>
          <t>603605</t>
        </is>
      </c>
      <c r="B443" t="n">
        <v>0.01682622966459021</v>
      </c>
      <c r="C443" t="n">
        <v>68.07145334720776</v>
      </c>
      <c r="D443" t="n">
        <v>158.9384782608696</v>
      </c>
      <c r="E443" t="n">
        <v>2.357434782608696</v>
      </c>
    </row>
    <row r="444">
      <c r="A444" t="inlineStr">
        <is>
          <t>000049</t>
        </is>
      </c>
      <c r="B444" t="n">
        <v>0.008175856522569122</v>
      </c>
      <c r="C444" t="n">
        <v>68.06947227788913</v>
      </c>
      <c r="D444" t="n">
        <v>51.36404347826087</v>
      </c>
      <c r="E444" t="n">
        <v>2.582826086956522</v>
      </c>
    </row>
    <row r="445">
      <c r="A445" t="inlineStr">
        <is>
          <t>601021</t>
        </is>
      </c>
      <c r="B445" t="n">
        <v>0.005887679175390934</v>
      </c>
      <c r="C445" t="n">
        <v>67.87996665740484</v>
      </c>
      <c r="D445" t="n">
        <v>42.73460869565217</v>
      </c>
      <c r="E445" t="n">
        <v>0.729304347826087</v>
      </c>
    </row>
    <row r="446">
      <c r="A446" t="inlineStr">
        <is>
          <t>300034</t>
        </is>
      </c>
      <c r="B446" t="n">
        <v>0.006936967133222679</v>
      </c>
      <c r="C446" t="n">
        <v>67.81065088757397</v>
      </c>
      <c r="D446" t="n">
        <v>22.6535652173913</v>
      </c>
      <c r="E446" t="n">
        <v>2.651913043478261</v>
      </c>
    </row>
    <row r="447">
      <c r="A447" t="inlineStr">
        <is>
          <t>002499</t>
        </is>
      </c>
      <c r="B447" t="n">
        <v>0.001374248996253807</v>
      </c>
      <c r="C447" t="n">
        <v>67.76859504132231</v>
      </c>
      <c r="D447" t="n">
        <v>4.168304347826087</v>
      </c>
      <c r="E447" t="n">
        <v>1.010086956521739</v>
      </c>
    </row>
    <row r="448">
      <c r="A448" t="inlineStr">
        <is>
          <t>300073</t>
        </is>
      </c>
      <c r="B448" t="n">
        <v>0.01871624527712398</v>
      </c>
      <c r="C448" t="n">
        <v>67.62342135476462</v>
      </c>
      <c r="D448" t="n">
        <v>39.4368695652174</v>
      </c>
      <c r="E448" t="n">
        <v>3.826739130434783</v>
      </c>
    </row>
    <row r="449">
      <c r="A449" t="inlineStr">
        <is>
          <t>000591</t>
        </is>
      </c>
      <c r="B449" t="n">
        <v>0.001458483186503093</v>
      </c>
      <c r="C449" t="n">
        <v>67.60563380281693</v>
      </c>
      <c r="D449" t="n">
        <v>4.418391304347826</v>
      </c>
      <c r="E449" t="n">
        <v>4.510739130434783</v>
      </c>
    </row>
    <row r="450">
      <c r="A450" t="inlineStr">
        <is>
          <t>002991</t>
        </is>
      </c>
      <c r="B450" t="n">
        <v>0.01779249152590751</v>
      </c>
      <c r="C450" t="n">
        <v>67.17434151585738</v>
      </c>
      <c r="D450" t="n">
        <v>105.1803149606299</v>
      </c>
      <c r="E450" t="n">
        <v>7.659133858267716</v>
      </c>
    </row>
    <row r="451">
      <c r="A451" t="inlineStr">
        <is>
          <t>600597</t>
        </is>
      </c>
      <c r="B451" t="n">
        <v>0.002229606428485738</v>
      </c>
      <c r="C451" t="n">
        <v>67.06753006475483</v>
      </c>
      <c r="D451" t="n">
        <v>15.78060869565217</v>
      </c>
      <c r="E451" t="n">
        <v>1.974260869565218</v>
      </c>
    </row>
    <row r="452">
      <c r="A452" t="inlineStr">
        <is>
          <t>002145</t>
        </is>
      </c>
      <c r="B452" t="n">
        <v>0.0006089695743731168</v>
      </c>
      <c r="C452" t="n">
        <v>67.02586206896552</v>
      </c>
      <c r="D452" t="n">
        <v>5.361869565217392</v>
      </c>
      <c r="E452" t="n">
        <v>2.447913043478261</v>
      </c>
    </row>
    <row r="453">
      <c r="A453" t="inlineStr">
        <is>
          <t>300119</t>
        </is>
      </c>
      <c r="B453" t="n">
        <v>0.001858946380258996</v>
      </c>
      <c r="C453" t="n">
        <v>66.94915254237289</v>
      </c>
      <c r="D453" t="n">
        <v>20.14565217391304</v>
      </c>
      <c r="E453" t="n">
        <v>3.480260869565218</v>
      </c>
    </row>
    <row r="454">
      <c r="A454" t="inlineStr">
        <is>
          <t>000713</t>
        </is>
      </c>
      <c r="B454" t="n">
        <v>0.001470654986040836</v>
      </c>
      <c r="C454" t="n">
        <v>66.8520578420467</v>
      </c>
      <c r="D454" t="n">
        <v>11.25013043478261</v>
      </c>
      <c r="E454" t="n">
        <v>10.36986956521739</v>
      </c>
    </row>
    <row r="455">
      <c r="A455" t="inlineStr">
        <is>
          <t>300558</t>
        </is>
      </c>
      <c r="B455" t="n">
        <v>0.01741313570464511</v>
      </c>
      <c r="C455" t="n">
        <v>66.55460092142944</v>
      </c>
      <c r="D455" t="n">
        <v>110.370347826087</v>
      </c>
      <c r="E455" t="n">
        <v>1.335434782608696</v>
      </c>
    </row>
    <row r="456">
      <c r="A456" t="inlineStr">
        <is>
          <t>300307</t>
        </is>
      </c>
      <c r="B456" t="n">
        <v>0.001551223858329844</v>
      </c>
      <c r="C456" t="n">
        <v>66.46090534979423</v>
      </c>
      <c r="D456" t="n">
        <v>5.934347826086957</v>
      </c>
      <c r="E456" t="n">
        <v>1.578</v>
      </c>
    </row>
    <row r="457">
      <c r="A457" t="inlineStr">
        <is>
          <t>000798</t>
        </is>
      </c>
      <c r="B457" t="n">
        <v>0.002221140820077456</v>
      </c>
      <c r="C457" t="n">
        <v>66.41791044776117</v>
      </c>
      <c r="D457" t="n">
        <v>7.201782608695653</v>
      </c>
      <c r="E457" t="n">
        <v>3.889521739130435</v>
      </c>
    </row>
    <row r="458">
      <c r="A458" t="inlineStr">
        <is>
          <t>002318</t>
        </is>
      </c>
      <c r="B458" t="n">
        <v>0.001629490409915772</v>
      </c>
      <c r="C458" t="n">
        <v>66.33333333333333</v>
      </c>
      <c r="D458" t="n">
        <v>9.014565217391304</v>
      </c>
      <c r="E458" t="n">
        <v>2.246608695652174</v>
      </c>
    </row>
    <row r="459">
      <c r="A459" t="inlineStr">
        <is>
          <t>000807</t>
        </is>
      </c>
      <c r="B459" t="n">
        <v>0.00183861741293984</v>
      </c>
      <c r="C459" t="n">
        <v>66.14349775784754</v>
      </c>
      <c r="D459" t="n">
        <v>5.820565217391304</v>
      </c>
      <c r="E459" t="n">
        <v>3.496</v>
      </c>
    </row>
    <row r="460">
      <c r="A460" t="inlineStr">
        <is>
          <t>600151</t>
        </is>
      </c>
      <c r="B460" t="n">
        <v>0.001776759823204026</v>
      </c>
      <c r="C460" t="n">
        <v>66.03773584905662</v>
      </c>
      <c r="D460" t="n">
        <v>6.397652173913044</v>
      </c>
      <c r="E460" t="n">
        <v>2.336</v>
      </c>
    </row>
    <row r="461">
      <c r="A461" t="inlineStr">
        <is>
          <t>300121</t>
        </is>
      </c>
      <c r="B461" t="n">
        <v>0.001590856676436528</v>
      </c>
      <c r="C461" t="n">
        <v>65.87202007528232</v>
      </c>
      <c r="D461" t="n">
        <v>9.443826086956522</v>
      </c>
      <c r="E461" t="n">
        <v>1.43904347826087</v>
      </c>
    </row>
    <row r="462">
      <c r="A462" t="inlineStr">
        <is>
          <t>600707</t>
        </is>
      </c>
      <c r="B462" t="n">
        <v>0.001191387827802115</v>
      </c>
      <c r="C462" t="n">
        <v>65.81740976645433</v>
      </c>
      <c r="D462" t="n">
        <v>4.90695652173913</v>
      </c>
      <c r="E462" t="n">
        <v>2.306</v>
      </c>
    </row>
    <row r="463">
      <c r="A463" t="inlineStr">
        <is>
          <t>300005</t>
        </is>
      </c>
      <c r="B463" t="n">
        <v>0.00159665886126962</v>
      </c>
      <c r="C463" t="n">
        <v>65.62499999999997</v>
      </c>
      <c r="D463" t="n">
        <v>5.048739130434784</v>
      </c>
      <c r="E463" t="n">
        <v>2.373478260869565</v>
      </c>
    </row>
    <row r="464">
      <c r="A464" t="inlineStr">
        <is>
          <t>300019</t>
        </is>
      </c>
      <c r="B464" t="n">
        <v>0.004703972457888726</v>
      </c>
      <c r="C464" t="n">
        <v>65.21739130434783</v>
      </c>
      <c r="D464" t="n">
        <v>14.32734782608696</v>
      </c>
      <c r="E464" t="n">
        <v>4.819086956521739</v>
      </c>
    </row>
    <row r="465">
      <c r="A465" t="inlineStr">
        <is>
          <t>600456</t>
        </is>
      </c>
      <c r="B465" t="n">
        <v>0.01007865915649541</v>
      </c>
      <c r="C465" t="n">
        <v>65.11458712259004</v>
      </c>
      <c r="D465" t="n">
        <v>33.05617391304348</v>
      </c>
      <c r="E465" t="n">
        <v>2.155869565217392</v>
      </c>
    </row>
    <row r="466">
      <c r="A466" t="inlineStr">
        <is>
          <t>688006</t>
        </is>
      </c>
      <c r="B466" t="n">
        <v>0.0144603259188575</v>
      </c>
      <c r="C466" t="n">
        <v>64.91917868064657</v>
      </c>
      <c r="D466" t="n">
        <v>54.26569565217392</v>
      </c>
      <c r="E466" t="n">
        <v>3.929478260869565</v>
      </c>
    </row>
    <row r="467">
      <c r="A467" t="inlineStr">
        <is>
          <t>300618</t>
        </is>
      </c>
      <c r="B467" t="n">
        <v>0.01686871068134698</v>
      </c>
      <c r="C467" t="n">
        <v>64.8843930635838</v>
      </c>
      <c r="D467" t="n">
        <v>68.44604347826088</v>
      </c>
      <c r="E467" t="n">
        <v>5.521999999999999</v>
      </c>
    </row>
    <row r="468">
      <c r="A468" t="inlineStr">
        <is>
          <t>603087</t>
        </is>
      </c>
      <c r="B468" t="n">
        <v>0.04353059421102273</v>
      </c>
      <c r="C468" t="n">
        <v>64.6084667690283</v>
      </c>
      <c r="D468" t="n">
        <v>147.5685430463576</v>
      </c>
      <c r="E468" t="n">
        <v>5.37205298013245</v>
      </c>
    </row>
    <row r="469">
      <c r="A469" t="inlineStr">
        <is>
          <t>601016</t>
        </is>
      </c>
      <c r="B469" t="n">
        <v>0.0003984293058734756</v>
      </c>
      <c r="C469" t="n">
        <v>64.31718061674007</v>
      </c>
      <c r="D469" t="n">
        <v>2.684217391304348</v>
      </c>
      <c r="E469" t="n">
        <v>1.800608695652174</v>
      </c>
    </row>
    <row r="470">
      <c r="A470" t="inlineStr">
        <is>
          <t>600110</t>
        </is>
      </c>
      <c r="B470" t="n">
        <v>0.002616914249739451</v>
      </c>
      <c r="C470" t="n">
        <v>64.08934707903779</v>
      </c>
      <c r="D470" t="n">
        <v>6.211869565217391</v>
      </c>
      <c r="E470" t="n">
        <v>4.171478260869566</v>
      </c>
    </row>
    <row r="471">
      <c r="A471" t="inlineStr">
        <is>
          <t>300617</t>
        </is>
      </c>
      <c r="B471" t="n">
        <v>0.008169217588489857</v>
      </c>
      <c r="C471" t="n">
        <v>64.04715127701375</v>
      </c>
      <c r="D471" t="n">
        <v>39.23713043478261</v>
      </c>
      <c r="E471" t="n">
        <v>3.686565217391303</v>
      </c>
    </row>
    <row r="472">
      <c r="A472" t="inlineStr">
        <is>
          <t>300185</t>
        </is>
      </c>
      <c r="B472" t="n">
        <v>0.002057929222400766</v>
      </c>
      <c r="C472" t="n">
        <v>63.38797814207651</v>
      </c>
      <c r="D472" t="n">
        <v>3.058304347826087</v>
      </c>
      <c r="E472" t="n">
        <v>5.877391304347827</v>
      </c>
    </row>
    <row r="473">
      <c r="A473" t="inlineStr">
        <is>
          <t>000916</t>
        </is>
      </c>
      <c r="B473" t="n">
        <v>0.003612833118288256</v>
      </c>
      <c r="C473" t="n">
        <v>62.73062730627308</v>
      </c>
      <c r="D473" t="n">
        <v>6.596652173913044</v>
      </c>
      <c r="E473" t="n">
        <v>2.079913043478261</v>
      </c>
    </row>
    <row r="474">
      <c r="A474" t="inlineStr">
        <is>
          <t>600006</t>
        </is>
      </c>
      <c r="B474" t="n">
        <v>0.001972032488586604</v>
      </c>
      <c r="C474" t="n">
        <v>62.62135922330096</v>
      </c>
      <c r="D474" t="n">
        <v>5.245260869565218</v>
      </c>
      <c r="E474" t="n">
        <v>2.611652173913044</v>
      </c>
    </row>
    <row r="475">
      <c r="A475" t="inlineStr">
        <is>
          <t>601388</t>
        </is>
      </c>
      <c r="B475" t="n">
        <v>0.0005046527011935899</v>
      </c>
      <c r="C475" t="n">
        <v>62.5</v>
      </c>
      <c r="D475" t="n">
        <v>2.265478260869565</v>
      </c>
      <c r="E475" t="n">
        <v>3.299608695652174</v>
      </c>
    </row>
    <row r="476">
      <c r="A476" t="inlineStr">
        <is>
          <t>002853</t>
        </is>
      </c>
      <c r="B476" t="n">
        <v>0.002097976326378341</v>
      </c>
      <c r="C476" t="n">
        <v>62.42424242424243</v>
      </c>
      <c r="D476" t="n">
        <v>22.20578260869565</v>
      </c>
      <c r="E476" t="n">
        <v>3.127608695652174</v>
      </c>
    </row>
    <row r="477">
      <c r="A477" t="inlineStr">
        <is>
          <t>002626</t>
        </is>
      </c>
      <c r="B477" t="n">
        <v>0.0126739041188946</v>
      </c>
      <c r="C477" t="n">
        <v>62.33830845771144</v>
      </c>
      <c r="D477" t="n">
        <v>32.21795652173913</v>
      </c>
      <c r="E477" t="n">
        <v>2.483</v>
      </c>
    </row>
    <row r="478">
      <c r="A478" t="inlineStr">
        <is>
          <t>002918</t>
        </is>
      </c>
      <c r="B478" t="n">
        <v>0.005849822707730031</v>
      </c>
      <c r="C478" t="n">
        <v>62.23619218679839</v>
      </c>
      <c r="D478" t="n">
        <v>31.76121739130435</v>
      </c>
      <c r="E478" t="n">
        <v>3.372826086956522</v>
      </c>
    </row>
    <row r="479">
      <c r="A479" t="inlineStr">
        <is>
          <t>603239</t>
        </is>
      </c>
      <c r="B479" t="n">
        <v>0.001540032915129955</v>
      </c>
      <c r="C479" t="n">
        <v>62.23300970873786</v>
      </c>
      <c r="D479" t="n">
        <v>15.08695652173913</v>
      </c>
      <c r="E479" t="n">
        <v>1.629434782608696</v>
      </c>
    </row>
    <row r="480">
      <c r="A480" t="inlineStr">
        <is>
          <t>300888</t>
        </is>
      </c>
      <c r="B480" t="n">
        <v>0.01397226979841846</v>
      </c>
      <c r="C480" t="n">
        <v>61.84554455445546</v>
      </c>
      <c r="D480" t="n">
        <v>156.9370967741935</v>
      </c>
      <c r="E480" t="n">
        <v>12.78913978494623</v>
      </c>
    </row>
    <row r="481">
      <c r="A481" t="inlineStr">
        <is>
          <t>603661</t>
        </is>
      </c>
      <c r="B481" t="n">
        <v>0.01788630731414603</v>
      </c>
      <c r="C481" t="n">
        <v>61.69021594241537</v>
      </c>
      <c r="D481" t="n">
        <v>55.70178260869566</v>
      </c>
      <c r="E481" t="n">
        <v>5.169913043478261</v>
      </c>
    </row>
    <row r="482">
      <c r="A482" t="inlineStr">
        <is>
          <t>300840</t>
        </is>
      </c>
      <c r="B482" t="n">
        <v>0.003662405320138055</v>
      </c>
      <c r="C482" t="n">
        <v>61.52046783625731</v>
      </c>
      <c r="D482" t="n">
        <v>20.16694444444444</v>
      </c>
      <c r="E482" t="n">
        <v>17.22222222222222</v>
      </c>
    </row>
    <row r="483">
      <c r="A483" t="inlineStr">
        <is>
          <t>600416</t>
        </is>
      </c>
      <c r="B483" t="n">
        <v>0.004129043034440208</v>
      </c>
      <c r="C483" t="n">
        <v>61.40035906642729</v>
      </c>
      <c r="D483" t="n">
        <v>15.59491304347826</v>
      </c>
      <c r="E483" t="n">
        <v>1.367826086956522</v>
      </c>
    </row>
    <row r="484">
      <c r="A484" t="inlineStr">
        <is>
          <t>300828</t>
        </is>
      </c>
      <c r="B484" t="n">
        <v>0.002818937518255992</v>
      </c>
      <c r="C484" t="n">
        <v>61.32183908045978</v>
      </c>
      <c r="D484" t="n">
        <v>30.83969230769231</v>
      </c>
      <c r="E484" t="n">
        <v>18.91717948717949</v>
      </c>
    </row>
    <row r="485">
      <c r="A485" t="inlineStr">
        <is>
          <t>300669</t>
        </is>
      </c>
      <c r="B485" t="n">
        <v>0.001818831147980521</v>
      </c>
      <c r="C485" t="n">
        <v>61.19199272065514</v>
      </c>
      <c r="D485" t="n">
        <v>33.8254347826087</v>
      </c>
      <c r="E485" t="n">
        <v>3.895782608695652</v>
      </c>
    </row>
    <row r="486">
      <c r="A486" t="inlineStr">
        <is>
          <t>603337</t>
        </is>
      </c>
      <c r="B486" t="n">
        <v>0.005269799357892023</v>
      </c>
      <c r="C486" t="n">
        <v>61.04850563449289</v>
      </c>
      <c r="D486" t="n">
        <v>24.11060869565217</v>
      </c>
      <c r="E486" t="n">
        <v>0.6008695652173912</v>
      </c>
    </row>
    <row r="487">
      <c r="A487" t="inlineStr">
        <is>
          <t>002331</t>
        </is>
      </c>
      <c r="B487" t="n">
        <v>0.0005033405857098914</v>
      </c>
      <c r="C487" t="n">
        <v>60.86175942549372</v>
      </c>
      <c r="D487" t="n">
        <v>11.23304347826087</v>
      </c>
      <c r="E487" t="n">
        <v>2.435695652173913</v>
      </c>
    </row>
    <row r="488">
      <c r="A488" t="inlineStr">
        <is>
          <t>002557</t>
        </is>
      </c>
      <c r="B488" t="n">
        <v>0.00410004158415538</v>
      </c>
      <c r="C488" t="n">
        <v>60.82449373191901</v>
      </c>
      <c r="D488" t="n">
        <v>55.50500000000001</v>
      </c>
      <c r="E488" t="n">
        <v>1.357</v>
      </c>
    </row>
    <row r="489">
      <c r="A489" t="inlineStr">
        <is>
          <t>000893</t>
        </is>
      </c>
      <c r="B489" t="n">
        <v>0.0012074392800777</v>
      </c>
      <c r="C489" t="n">
        <v>60.72041166380788</v>
      </c>
      <c r="D489" t="n">
        <v>7.554434782608695</v>
      </c>
      <c r="E489" t="n">
        <v>1.73995652173913</v>
      </c>
    </row>
    <row r="490">
      <c r="A490" t="inlineStr">
        <is>
          <t>600418</t>
        </is>
      </c>
      <c r="B490" t="n">
        <v>0.002599691270479823</v>
      </c>
      <c r="C490" t="n">
        <v>60.7017543859649</v>
      </c>
      <c r="D490" t="n">
        <v>8.488565217391304</v>
      </c>
      <c r="E490" t="n">
        <v>5.123869565217392</v>
      </c>
    </row>
    <row r="491">
      <c r="A491" t="inlineStr">
        <is>
          <t>600166</t>
        </is>
      </c>
      <c r="B491" t="n">
        <v>0.0006109911016475866</v>
      </c>
      <c r="C491" t="n">
        <v>60.57692307692306</v>
      </c>
      <c r="D491" t="n">
        <v>2.464304347826087</v>
      </c>
      <c r="E491" t="n">
        <v>2.21995652173913</v>
      </c>
    </row>
    <row r="492">
      <c r="A492" t="inlineStr">
        <is>
          <t>300454</t>
        </is>
      </c>
      <c r="B492" t="n">
        <v>0.02276425406140422</v>
      </c>
      <c r="C492" t="n">
        <v>60.54704920469749</v>
      </c>
      <c r="D492" t="n">
        <v>207.6637391304348</v>
      </c>
      <c r="E492" t="n">
        <v>0.9512608695652173</v>
      </c>
    </row>
    <row r="493">
      <c r="A493" t="inlineStr">
        <is>
          <t>603809</t>
        </is>
      </c>
      <c r="B493" t="n">
        <v>0.008752075547996709</v>
      </c>
      <c r="C493" t="n">
        <v>60.48109965635737</v>
      </c>
      <c r="D493" t="n">
        <v>18.56539130434782</v>
      </c>
      <c r="E493" t="n">
        <v>2.742695652173913</v>
      </c>
    </row>
    <row r="494">
      <c r="A494" t="inlineStr">
        <is>
          <t>002254</t>
        </is>
      </c>
      <c r="B494" t="n">
        <v>0.0009842333404444347</v>
      </c>
      <c r="C494" t="n">
        <v>59.80819529206624</v>
      </c>
      <c r="D494" t="n">
        <v>14.37573913043478</v>
      </c>
      <c r="E494" t="n">
        <v>1.742869565217391</v>
      </c>
    </row>
    <row r="495">
      <c r="A495" t="inlineStr">
        <is>
          <t>600872</t>
        </is>
      </c>
      <c r="B495" t="n">
        <v>0.007614198865195452</v>
      </c>
      <c r="C495" t="n">
        <v>59.40834141610085</v>
      </c>
      <c r="D495" t="n">
        <v>60.50013043478261</v>
      </c>
      <c r="E495" t="n">
        <v>0.9382608695652175</v>
      </c>
    </row>
    <row r="496">
      <c r="A496" t="inlineStr">
        <is>
          <t>002511</t>
        </is>
      </c>
      <c r="B496" t="n">
        <v>0.001956815580306311</v>
      </c>
      <c r="C496" t="n">
        <v>59.2182410423453</v>
      </c>
      <c r="D496" t="n">
        <v>21.02534782608696</v>
      </c>
      <c r="E496" t="n">
        <v>1.683695652173913</v>
      </c>
    </row>
    <row r="497">
      <c r="A497" t="inlineStr">
        <is>
          <t>600976</t>
        </is>
      </c>
      <c r="B497" t="n">
        <v>0.005977298802869181</v>
      </c>
      <c r="C497" t="n">
        <v>59.1507177033493</v>
      </c>
      <c r="D497" t="n">
        <v>22.56291304347826</v>
      </c>
      <c r="E497" t="n">
        <v>1.51004347826087</v>
      </c>
    </row>
    <row r="498">
      <c r="A498" t="inlineStr">
        <is>
          <t>002263</t>
        </is>
      </c>
      <c r="B498" t="n">
        <v>0.0002050215903245106</v>
      </c>
      <c r="C498" t="n">
        <v>59.11602209944751</v>
      </c>
      <c r="D498" t="n">
        <v>2.517782608695652</v>
      </c>
      <c r="E498" t="n">
        <v>3.060913043478261</v>
      </c>
    </row>
    <row r="499">
      <c r="A499" t="inlineStr">
        <is>
          <t>603993</t>
        </is>
      </c>
      <c r="B499" t="n">
        <v>0.0007863991083826576</v>
      </c>
      <c r="C499" t="n">
        <v>58.85167464114834</v>
      </c>
      <c r="D499" t="n">
        <v>4.311086956521739</v>
      </c>
      <c r="E499" t="n">
        <v>1.344739130434783</v>
      </c>
    </row>
    <row r="500">
      <c r="A500" t="inlineStr">
        <is>
          <t>688339</t>
        </is>
      </c>
      <c r="B500" t="n">
        <v>0.05575802783260505</v>
      </c>
      <c r="C500" t="n">
        <v>58.72702009405728</v>
      </c>
      <c r="D500" t="n">
        <v>207.8862809917356</v>
      </c>
      <c r="E500" t="n">
        <v>9.807438016528925</v>
      </c>
    </row>
    <row r="501">
      <c r="A501" t="inlineStr">
        <is>
          <t>002324</t>
        </is>
      </c>
      <c r="B501" t="n">
        <v>0.001600764031704639</v>
      </c>
      <c r="C501" t="n">
        <v>58.64465682015641</v>
      </c>
      <c r="D501" t="n">
        <v>14.68839130434783</v>
      </c>
      <c r="E501" t="n">
        <v>3.268695652173913</v>
      </c>
    </row>
    <row r="502">
      <c r="A502" t="inlineStr">
        <is>
          <t>600375</t>
        </is>
      </c>
      <c r="B502" t="n">
        <v>0.001251002855116022</v>
      </c>
      <c r="C502" t="n">
        <v>58.59030837004406</v>
      </c>
      <c r="D502" t="n">
        <v>7.166347826086957</v>
      </c>
      <c r="E502" t="n">
        <v>2.863478260869565</v>
      </c>
    </row>
    <row r="503">
      <c r="A503" t="inlineStr">
        <is>
          <t>601995</t>
        </is>
      </c>
      <c r="B503" t="n">
        <v>0.003526008708598195</v>
      </c>
      <c r="C503" t="n">
        <v>58.14323607427055</v>
      </c>
      <c r="D503" t="n">
        <v>63.23179104477612</v>
      </c>
      <c r="E503" t="n">
        <v>18.29805970149253</v>
      </c>
    </row>
    <row r="504">
      <c r="A504" t="inlineStr">
        <is>
          <t>600036</t>
        </is>
      </c>
      <c r="B504" t="n">
        <v>0.003950746592384995</v>
      </c>
      <c r="C504" t="n">
        <v>58.12220566318926</v>
      </c>
      <c r="D504" t="n">
        <v>38.13039130434782</v>
      </c>
      <c r="E504" t="n">
        <v>0.3246086956521739</v>
      </c>
    </row>
    <row r="505">
      <c r="A505" t="inlineStr">
        <is>
          <t>002975</t>
        </is>
      </c>
      <c r="B505" t="n">
        <v>0.02135048171453167</v>
      </c>
      <c r="C505" t="n">
        <v>58.02007144072123</v>
      </c>
      <c r="D505" t="n">
        <v>87.20895652173915</v>
      </c>
      <c r="E505" t="n">
        <v>9.667565217391305</v>
      </c>
    </row>
    <row r="506">
      <c r="A506" t="inlineStr">
        <is>
          <t>300206</t>
        </is>
      </c>
      <c r="B506" t="n">
        <v>0.003363669934845726</v>
      </c>
      <c r="C506" t="n">
        <v>57.95880149812736</v>
      </c>
      <c r="D506" t="n">
        <v>18.08004347826087</v>
      </c>
      <c r="E506" t="n">
        <v>4.496608695652175</v>
      </c>
    </row>
    <row r="507">
      <c r="A507" t="inlineStr">
        <is>
          <t>000100</t>
        </is>
      </c>
      <c r="B507" t="n">
        <v>0.001053080332697805</v>
      </c>
      <c r="C507" t="n">
        <v>57.95847750865053</v>
      </c>
      <c r="D507" t="n">
        <v>6.321565217391304</v>
      </c>
      <c r="E507" t="n">
        <v>3.744304347826087</v>
      </c>
    </row>
    <row r="508">
      <c r="A508" t="inlineStr">
        <is>
          <t>300613</t>
        </is>
      </c>
      <c r="B508" t="n">
        <v>0.01930949962542943</v>
      </c>
      <c r="C508" t="n">
        <v>57.73195876288659</v>
      </c>
      <c r="D508" t="n">
        <v>118.8711739130435</v>
      </c>
      <c r="E508" t="n">
        <v>2.285739130434783</v>
      </c>
    </row>
    <row r="509">
      <c r="A509" t="inlineStr">
        <is>
          <t>002283</t>
        </is>
      </c>
      <c r="B509" t="n">
        <v>0.001193958362022559</v>
      </c>
      <c r="C509" t="n">
        <v>57.41239892183287</v>
      </c>
      <c r="D509" t="n">
        <v>5.436000000000001</v>
      </c>
      <c r="E509" t="n">
        <v>2.537521739130435</v>
      </c>
    </row>
    <row r="510">
      <c r="A510" t="inlineStr">
        <is>
          <t>000338</t>
        </is>
      </c>
      <c r="B510" t="n">
        <v>0.001069884758160994</v>
      </c>
      <c r="C510" t="n">
        <v>57.32026143790849</v>
      </c>
      <c r="D510" t="n">
        <v>15.39273913043478</v>
      </c>
      <c r="E510" t="n">
        <v>1.440304347826087</v>
      </c>
    </row>
    <row r="511">
      <c r="A511" t="inlineStr">
        <is>
          <t>300433</t>
        </is>
      </c>
      <c r="B511" t="n">
        <v>0.009143931579837394</v>
      </c>
      <c r="C511" t="n">
        <v>57.27318803852002</v>
      </c>
      <c r="D511" t="n">
        <v>27.75217391304348</v>
      </c>
      <c r="E511" t="n">
        <v>1.889565217391304</v>
      </c>
    </row>
    <row r="512">
      <c r="A512" t="inlineStr">
        <is>
          <t>600970</t>
        </is>
      </c>
      <c r="B512" t="n">
        <v>0.0004223185661051109</v>
      </c>
      <c r="C512" t="n">
        <v>57.21649484536082</v>
      </c>
      <c r="D512" t="n">
        <v>6.312260869565217</v>
      </c>
      <c r="E512" t="n">
        <v>1.549260869565217</v>
      </c>
    </row>
    <row r="513">
      <c r="A513" t="inlineStr">
        <is>
          <t>603313</t>
        </is>
      </c>
      <c r="B513" t="n">
        <v>0.005692133844524615</v>
      </c>
      <c r="C513" t="n">
        <v>57.14285714285714</v>
      </c>
      <c r="D513" t="n">
        <v>28.22160869565218</v>
      </c>
      <c r="E513" t="n">
        <v>1.839782608695652</v>
      </c>
    </row>
    <row r="514">
      <c r="A514" t="inlineStr">
        <is>
          <t>002946</t>
        </is>
      </c>
      <c r="B514" t="n">
        <v>0.003181692533269466</v>
      </c>
      <c r="C514" t="n">
        <v>57.10503089143866</v>
      </c>
      <c r="D514" t="n">
        <v>17.55773913043478</v>
      </c>
      <c r="E514" t="n">
        <v>5.698608695652174</v>
      </c>
    </row>
    <row r="515">
      <c r="A515" t="inlineStr">
        <is>
          <t>300569</t>
        </is>
      </c>
      <c r="B515" t="n">
        <v>0.007000098998008142</v>
      </c>
      <c r="C515" t="n">
        <v>57.03971119133573</v>
      </c>
      <c r="D515" t="n">
        <v>12.22739130434782</v>
      </c>
      <c r="E515" t="n">
        <v>7.749869565217391</v>
      </c>
    </row>
    <row r="516">
      <c r="A516" t="inlineStr">
        <is>
          <t>300521</t>
        </is>
      </c>
      <c r="B516" t="n">
        <v>0.007129661182929653</v>
      </c>
      <c r="C516" t="n">
        <v>56.99797160243409</v>
      </c>
      <c r="D516" t="n">
        <v>19.48139130434783</v>
      </c>
      <c r="E516" t="n">
        <v>2.800478260869565</v>
      </c>
    </row>
    <row r="517">
      <c r="A517" t="inlineStr">
        <is>
          <t>002158</t>
        </is>
      </c>
      <c r="B517" t="n">
        <v>0.001273325867828235</v>
      </c>
      <c r="C517" t="n">
        <v>56.99445983379503</v>
      </c>
      <c r="D517" t="n">
        <v>13.87252173913044</v>
      </c>
      <c r="E517" t="n">
        <v>3.435347826086956</v>
      </c>
    </row>
    <row r="518">
      <c r="A518" t="inlineStr">
        <is>
          <t>000738</t>
        </is>
      </c>
      <c r="B518" t="n">
        <v>0.003928843487992627</v>
      </c>
      <c r="C518" t="n">
        <v>56.89783743475019</v>
      </c>
      <c r="D518" t="n">
        <v>17.93147826086957</v>
      </c>
      <c r="E518" t="n">
        <v>2.55</v>
      </c>
    </row>
    <row r="519">
      <c r="A519" t="inlineStr">
        <is>
          <t>002735</t>
        </is>
      </c>
      <c r="B519" t="n">
        <v>0.01163595531748754</v>
      </c>
      <c r="C519" t="n">
        <v>56.75232367413889</v>
      </c>
      <c r="D519" t="n">
        <v>30.33108695652174</v>
      </c>
      <c r="E519" t="n">
        <v>1.995826086956522</v>
      </c>
    </row>
    <row r="520">
      <c r="A520" t="inlineStr">
        <is>
          <t>300062</t>
        </is>
      </c>
      <c r="B520" t="n">
        <v>0.008450855224235509</v>
      </c>
      <c r="C520" t="n">
        <v>56.68549905838043</v>
      </c>
      <c r="D520" t="n">
        <v>8.603347826086955</v>
      </c>
      <c r="E520" t="n">
        <v>12.90560869565217</v>
      </c>
    </row>
    <row r="521">
      <c r="A521" t="inlineStr">
        <is>
          <t>603039</t>
        </is>
      </c>
      <c r="B521" t="n">
        <v>0.01546669050520182</v>
      </c>
      <c r="C521" t="n">
        <v>56.66029318036965</v>
      </c>
      <c r="D521" t="n">
        <v>81.42952173913044</v>
      </c>
      <c r="E521" t="n">
        <v>0.4005217391304348</v>
      </c>
    </row>
    <row r="522">
      <c r="A522" t="inlineStr">
        <is>
          <t>600793</t>
        </is>
      </c>
      <c r="B522" t="n">
        <v>0.001557139528099494</v>
      </c>
      <c r="C522" t="n">
        <v>56.61157024793388</v>
      </c>
      <c r="D522" t="n">
        <v>10.78752173913043</v>
      </c>
      <c r="E522" t="n">
        <v>2.141956521739131</v>
      </c>
    </row>
    <row r="523">
      <c r="A523" t="inlineStr">
        <is>
          <t>000837</t>
        </is>
      </c>
      <c r="B523" t="n">
        <v>0.001034782569481464</v>
      </c>
      <c r="C523" t="n">
        <v>56.52173913043479</v>
      </c>
      <c r="D523" t="n">
        <v>5.239782608695653</v>
      </c>
      <c r="E523" t="n">
        <v>1.231695652173913</v>
      </c>
    </row>
    <row r="524">
      <c r="A524" t="inlineStr">
        <is>
          <t>300001</t>
        </is>
      </c>
      <c r="B524" t="n">
        <v>0.004796092982191399</v>
      </c>
      <c r="C524" t="n">
        <v>56.19389587073606</v>
      </c>
      <c r="D524" t="n">
        <v>22.93917391304348</v>
      </c>
      <c r="E524" t="n">
        <v>2.481217391304348</v>
      </c>
    </row>
    <row r="525">
      <c r="A525" t="inlineStr">
        <is>
          <t>603966</t>
        </is>
      </c>
      <c r="B525" t="n">
        <v>0.002779190903032075</v>
      </c>
      <c r="C525" t="n">
        <v>56.02350636630753</v>
      </c>
      <c r="D525" t="n">
        <v>13.12547826086957</v>
      </c>
      <c r="E525" t="n">
        <v>1.534</v>
      </c>
    </row>
    <row r="526">
      <c r="A526" t="inlineStr">
        <is>
          <t>600956</t>
        </is>
      </c>
      <c r="B526" t="n">
        <v>0.0009300017809551405</v>
      </c>
      <c r="C526" t="n">
        <v>55.89519650655021</v>
      </c>
      <c r="D526" t="n">
        <v>9.3658940397351</v>
      </c>
      <c r="E526" t="n">
        <v>10.41370860927152</v>
      </c>
    </row>
    <row r="527">
      <c r="A527" t="inlineStr">
        <is>
          <t>300662</t>
        </is>
      </c>
      <c r="B527" t="n">
        <v>0.007704886582399965</v>
      </c>
      <c r="C527" t="n">
        <v>55.82870737509915</v>
      </c>
      <c r="D527" t="n">
        <v>49.31295652173913</v>
      </c>
      <c r="E527" t="n">
        <v>1.240565217391304</v>
      </c>
    </row>
    <row r="528">
      <c r="A528" t="inlineStr">
        <is>
          <t>002702</t>
        </is>
      </c>
      <c r="B528" t="n">
        <v>0.001909361948201622</v>
      </c>
      <c r="C528" t="n">
        <v>55.6910569105691</v>
      </c>
      <c r="D528" t="n">
        <v>7.852347826086956</v>
      </c>
      <c r="E528" t="n">
        <v>8.992260869565216</v>
      </c>
    </row>
    <row r="529">
      <c r="A529" t="inlineStr">
        <is>
          <t>002375</t>
        </is>
      </c>
      <c r="B529" t="n">
        <v>0.00311215835067183</v>
      </c>
      <c r="C529" t="n">
        <v>55.67970204841713</v>
      </c>
      <c r="D529" t="n">
        <v>9.866521739130436</v>
      </c>
      <c r="E529" t="n">
        <v>1.097826086956522</v>
      </c>
    </row>
    <row r="530">
      <c r="A530" t="inlineStr">
        <is>
          <t>603758</t>
        </is>
      </c>
      <c r="B530" t="n">
        <v>0.001493762675703884</v>
      </c>
      <c r="C530" t="n">
        <v>55.44871794871793</v>
      </c>
      <c r="D530" t="n">
        <v>8.085695652173913</v>
      </c>
      <c r="E530" t="n">
        <v>1.408652173913044</v>
      </c>
    </row>
    <row r="531">
      <c r="A531" t="inlineStr">
        <is>
          <t>300221</t>
        </is>
      </c>
      <c r="B531" t="n">
        <v>0.001908690332445038</v>
      </c>
      <c r="C531" t="n">
        <v>55.35714285714286</v>
      </c>
      <c r="D531" t="n">
        <v>6.334478260869567</v>
      </c>
      <c r="E531" t="n">
        <v>8.486739130434783</v>
      </c>
    </row>
    <row r="532">
      <c r="A532" t="inlineStr">
        <is>
          <t>300601</t>
        </is>
      </c>
      <c r="B532" t="n">
        <v>0.02522024842564395</v>
      </c>
      <c r="C532" t="n">
        <v>55.24634637262624</v>
      </c>
      <c r="D532" t="n">
        <v>160.5157391304348</v>
      </c>
      <c r="E532" t="n">
        <v>1.442043478260869</v>
      </c>
    </row>
    <row r="533">
      <c r="A533" t="inlineStr">
        <is>
          <t>600363</t>
        </is>
      </c>
      <c r="B533" t="n">
        <v>0.006263358924933959</v>
      </c>
      <c r="C533" t="n">
        <v>55.19736842105263</v>
      </c>
      <c r="D533" t="n">
        <v>19.93765217391304</v>
      </c>
      <c r="E533" t="n">
        <v>4.30608695652174</v>
      </c>
    </row>
    <row r="534">
      <c r="A534" t="inlineStr">
        <is>
          <t>002487</t>
        </is>
      </c>
      <c r="B534" t="n">
        <v>0.002158850640129815</v>
      </c>
      <c r="C534" t="n">
        <v>55.1797040169133</v>
      </c>
      <c r="D534" t="n">
        <v>7.387000000000001</v>
      </c>
      <c r="E534" t="n">
        <v>2.672565217391305</v>
      </c>
    </row>
    <row r="535">
      <c r="A535" t="inlineStr">
        <is>
          <t>600059</t>
        </is>
      </c>
      <c r="B535" t="n">
        <v>0.002607212655779049</v>
      </c>
      <c r="C535" t="n">
        <v>55.03875968992246</v>
      </c>
      <c r="D535" t="n">
        <v>10.05239130434783</v>
      </c>
      <c r="E535" t="n">
        <v>2.962608695652174</v>
      </c>
    </row>
    <row r="536">
      <c r="A536" t="inlineStr">
        <is>
          <t>000956</t>
        </is>
      </c>
      <c r="B536" t="n">
        <v>0.002149300121792018</v>
      </c>
      <c r="C536" t="n">
        <v>54.87646293888167</v>
      </c>
      <c r="D536" t="n">
        <v>8.061782608695653</v>
      </c>
      <c r="E536" t="n">
        <v>0</v>
      </c>
    </row>
    <row r="537">
      <c r="A537" t="inlineStr">
        <is>
          <t>300752</t>
        </is>
      </c>
      <c r="B537" t="n">
        <v>0.008978742187092341</v>
      </c>
      <c r="C537" t="n">
        <v>54.80509455808568</v>
      </c>
      <c r="D537" t="n">
        <v>29.45747826086956</v>
      </c>
      <c r="E537" t="n">
        <v>11.27578260869565</v>
      </c>
    </row>
    <row r="538">
      <c r="A538" t="inlineStr">
        <is>
          <t>002129</t>
        </is>
      </c>
      <c r="B538" t="n">
        <v>0.003315206185530524</v>
      </c>
      <c r="C538" t="n">
        <v>54.67108899944721</v>
      </c>
      <c r="D538" t="n">
        <v>22.06165217391305</v>
      </c>
      <c r="E538" t="n">
        <v>3.15795652173913</v>
      </c>
    </row>
    <row r="539">
      <c r="A539" t="inlineStr">
        <is>
          <t>300721</t>
        </is>
      </c>
      <c r="B539" t="n">
        <v>0.006489985921799067</v>
      </c>
      <c r="C539" t="n">
        <v>54.61499235084142</v>
      </c>
      <c r="D539" t="n">
        <v>26.80439130434783</v>
      </c>
      <c r="E539" t="n">
        <v>11.74204347826087</v>
      </c>
    </row>
    <row r="540">
      <c r="A540" t="inlineStr">
        <is>
          <t>600109</t>
        </is>
      </c>
      <c r="B540" t="n">
        <v>0.002814896858299614</v>
      </c>
      <c r="C540" t="n">
        <v>54.31693989071036</v>
      </c>
      <c r="D540" t="n">
        <v>13.4035652173913</v>
      </c>
      <c r="E540" t="n">
        <v>3.186739130434783</v>
      </c>
    </row>
    <row r="541">
      <c r="A541" t="inlineStr">
        <is>
          <t>002142</t>
        </is>
      </c>
      <c r="B541" t="n">
        <v>0.003821985346327801</v>
      </c>
      <c r="C541" t="n">
        <v>54.29553264604809</v>
      </c>
      <c r="D541" t="n">
        <v>30.84552173913043</v>
      </c>
      <c r="E541" t="n">
        <v>0.611478260869565</v>
      </c>
    </row>
    <row r="542">
      <c r="A542" t="inlineStr">
        <is>
          <t>002841</t>
        </is>
      </c>
      <c r="B542" t="n">
        <v>0.007416538133695905</v>
      </c>
      <c r="C542" t="n">
        <v>54.27266797129811</v>
      </c>
      <c r="D542" t="n">
        <v>97.18343478260869</v>
      </c>
      <c r="E542" t="n">
        <v>0.3982608695652174</v>
      </c>
    </row>
    <row r="543">
      <c r="A543" t="inlineStr">
        <is>
          <t>002782</t>
        </is>
      </c>
      <c r="B543" t="n">
        <v>0.001023369841894325</v>
      </c>
      <c r="C543" t="n">
        <v>54.15800415800418</v>
      </c>
      <c r="D543" t="n">
        <v>12.84782608695652</v>
      </c>
      <c r="E543" t="n">
        <v>1.912304347826087</v>
      </c>
    </row>
    <row r="544">
      <c r="A544" t="inlineStr">
        <is>
          <t>300244</t>
        </is>
      </c>
      <c r="B544" t="n">
        <v>0.00584475170552469</v>
      </c>
      <c r="C544" t="n">
        <v>54.02788536018592</v>
      </c>
      <c r="D544" t="n">
        <v>34.19478260869565</v>
      </c>
      <c r="E544" t="n">
        <v>2.456869565217391</v>
      </c>
    </row>
    <row r="545">
      <c r="A545" t="inlineStr">
        <is>
          <t>000921</t>
        </is>
      </c>
      <c r="B545" t="n">
        <v>0.001995704323019174</v>
      </c>
      <c r="C545" t="n">
        <v>54.01831129196337</v>
      </c>
      <c r="D545" t="n">
        <v>12.5264347826087</v>
      </c>
      <c r="E545" t="n">
        <v>1.212434782608696</v>
      </c>
    </row>
    <row r="546">
      <c r="A546" t="inlineStr">
        <is>
          <t>000780</t>
        </is>
      </c>
      <c r="B546" t="n">
        <v>0.0004343228023415549</v>
      </c>
      <c r="C546" t="n">
        <v>53.93700787401574</v>
      </c>
      <c r="D546" t="n">
        <v>2.729913043478261</v>
      </c>
      <c r="E546" t="n">
        <v>0.4527391304347826</v>
      </c>
    </row>
    <row r="547">
      <c r="A547" t="inlineStr">
        <is>
          <t>688116</t>
        </is>
      </c>
      <c r="B547" t="n">
        <v>0.008651501635454936</v>
      </c>
      <c r="C547" t="n">
        <v>53.74202281957068</v>
      </c>
      <c r="D547" t="n">
        <v>47.03652173913044</v>
      </c>
      <c r="E547" t="n">
        <v>4.570086956521739</v>
      </c>
    </row>
    <row r="548">
      <c r="A548" t="inlineStr">
        <is>
          <t>002340</t>
        </is>
      </c>
      <c r="B548" t="n">
        <v>0.0009809389075579283</v>
      </c>
      <c r="C548" t="n">
        <v>53.69003690036899</v>
      </c>
      <c r="D548" t="n">
        <v>5.400217391304349</v>
      </c>
      <c r="E548" t="n">
        <v>4.168260869565217</v>
      </c>
    </row>
    <row r="549">
      <c r="A549" t="inlineStr">
        <is>
          <t>300314</t>
        </is>
      </c>
      <c r="B549" t="n">
        <v>0.00496546504990518</v>
      </c>
      <c r="C549" t="n">
        <v>53.6014967259121</v>
      </c>
      <c r="D549" t="n">
        <v>16.33508695652174</v>
      </c>
      <c r="E549" t="n">
        <v>3.820652173913043</v>
      </c>
    </row>
    <row r="550">
      <c r="A550" t="inlineStr">
        <is>
          <t>002650</t>
        </is>
      </c>
      <c r="B550" t="n">
        <v>0.001612203864790976</v>
      </c>
      <c r="C550" t="n">
        <v>53.54107648725213</v>
      </c>
      <c r="D550" t="n">
        <v>6.026130434782607</v>
      </c>
      <c r="E550" t="n">
        <v>3.991391304347827</v>
      </c>
    </row>
    <row r="551">
      <c r="A551" t="inlineStr">
        <is>
          <t>002001</t>
        </is>
      </c>
      <c r="B551" t="n">
        <v>0.002080173619599994</v>
      </c>
      <c r="C551" t="n">
        <v>53.52564102564101</v>
      </c>
      <c r="D551" t="n">
        <v>30.11713043478261</v>
      </c>
      <c r="E551" t="n">
        <v>1.378086956521739</v>
      </c>
    </row>
    <row r="552">
      <c r="A552" t="inlineStr">
        <is>
          <t>600873</t>
        </is>
      </c>
      <c r="B552" t="n">
        <v>0.000422881958162066</v>
      </c>
      <c r="C552" t="n">
        <v>53.5211267605634</v>
      </c>
      <c r="D552" t="n">
        <v>5.029347826086957</v>
      </c>
      <c r="E552" t="n">
        <v>1.297608695652174</v>
      </c>
    </row>
    <row r="553">
      <c r="A553" t="inlineStr">
        <is>
          <t>000987</t>
        </is>
      </c>
      <c r="B553" t="n">
        <v>0.00600361022127204</v>
      </c>
      <c r="C553" t="n">
        <v>53.40253748558248</v>
      </c>
      <c r="D553" t="n">
        <v>14.94665217391304</v>
      </c>
      <c r="E553" t="n">
        <v>1.423434782608695</v>
      </c>
    </row>
    <row r="554">
      <c r="A554" t="inlineStr">
        <is>
          <t>002469</t>
        </is>
      </c>
      <c r="B554" t="n">
        <v>0.0003175437707485648</v>
      </c>
      <c r="C554" t="n">
        <v>53.33333333333334</v>
      </c>
      <c r="D554" t="n">
        <v>5.044260869565218</v>
      </c>
      <c r="E554" t="n">
        <v>2.242478260869565</v>
      </c>
    </row>
    <row r="555">
      <c r="A555" t="inlineStr">
        <is>
          <t>603396</t>
        </is>
      </c>
      <c r="B555" t="n">
        <v>0.01081333827947502</v>
      </c>
      <c r="C555" t="n">
        <v>53.33333333333334</v>
      </c>
      <c r="D555" t="n">
        <v>31.31686956521739</v>
      </c>
      <c r="E555" t="n">
        <v>4.943347826086955</v>
      </c>
    </row>
    <row r="556">
      <c r="A556" t="inlineStr">
        <is>
          <t>002271</t>
        </is>
      </c>
      <c r="B556" t="n">
        <v>0.007906588963595066</v>
      </c>
      <c r="C556" t="n">
        <v>53.32534451767523</v>
      </c>
      <c r="D556" t="n">
        <v>43.55939130434783</v>
      </c>
      <c r="E556" t="n">
        <v>1.713391304347826</v>
      </c>
    </row>
    <row r="557">
      <c r="A557" t="inlineStr">
        <is>
          <t>603008</t>
        </is>
      </c>
      <c r="B557" t="n">
        <v>0.002272765934480019</v>
      </c>
      <c r="C557" t="n">
        <v>53.16742081447963</v>
      </c>
      <c r="D557" t="n">
        <v>13.91552173913044</v>
      </c>
      <c r="E557" t="n">
        <v>1.736608695652174</v>
      </c>
    </row>
    <row r="558">
      <c r="A558" t="inlineStr">
        <is>
          <t>600549</t>
        </is>
      </c>
      <c r="B558" t="n">
        <v>0.001276719832707351</v>
      </c>
      <c r="C558" t="n">
        <v>53.15315315315314</v>
      </c>
      <c r="D558" t="n">
        <v>13.933</v>
      </c>
      <c r="E558" t="n">
        <v>1.723826086956522</v>
      </c>
    </row>
    <row r="559">
      <c r="A559" t="inlineStr">
        <is>
          <t>300402</t>
        </is>
      </c>
      <c r="B559" t="n">
        <v>0.008199974411277488</v>
      </c>
      <c r="C559" t="n">
        <v>52.90628706998815</v>
      </c>
      <c r="D559" t="n">
        <v>13.32956521739131</v>
      </c>
      <c r="E559" t="n">
        <v>3.919434782608696</v>
      </c>
    </row>
    <row r="560">
      <c r="A560" t="inlineStr">
        <is>
          <t>002124</t>
        </is>
      </c>
      <c r="B560" t="n">
        <v>0.002291091748881145</v>
      </c>
      <c r="C560" t="n">
        <v>52.74930102516308</v>
      </c>
      <c r="D560" t="n">
        <v>14.577</v>
      </c>
      <c r="E560" t="n">
        <v>4.708869565217391</v>
      </c>
    </row>
    <row r="561">
      <c r="A561" t="inlineStr">
        <is>
          <t>603439</t>
        </is>
      </c>
      <c r="B561" t="n">
        <v>0.007452917131944336</v>
      </c>
      <c r="C561" t="n">
        <v>52.64650283553873</v>
      </c>
      <c r="D561" t="n">
        <v>26.19363157894736</v>
      </c>
      <c r="E561" t="n">
        <v>14.07431578947368</v>
      </c>
    </row>
    <row r="562">
      <c r="A562" t="inlineStr">
        <is>
          <t>000659</t>
        </is>
      </c>
      <c r="B562" t="n">
        <v>0.0002596533150147288</v>
      </c>
      <c r="C562" t="n">
        <v>52.34042553191489</v>
      </c>
      <c r="D562" t="n">
        <v>2.508826086956522</v>
      </c>
      <c r="E562" t="n">
        <v>1.207521739130435</v>
      </c>
    </row>
    <row r="563">
      <c r="A563" t="inlineStr">
        <is>
          <t>002714</t>
        </is>
      </c>
      <c r="B563" t="n">
        <v>0.004518858337371981</v>
      </c>
      <c r="C563" t="n">
        <v>52.31995445488185</v>
      </c>
      <c r="D563" t="n">
        <v>78.21082608695653</v>
      </c>
      <c r="E563" t="n">
        <v>1.219391304347826</v>
      </c>
    </row>
    <row r="564">
      <c r="A564" t="inlineStr">
        <is>
          <t>002293</t>
        </is>
      </c>
      <c r="B564" t="n">
        <v>0.001134302663539202</v>
      </c>
      <c r="C564" t="n">
        <v>52.24056603773584</v>
      </c>
      <c r="D564" t="n">
        <v>10.77182608695652</v>
      </c>
      <c r="E564" t="n">
        <v>0.5514782608695652</v>
      </c>
    </row>
    <row r="565">
      <c r="A565" t="inlineStr">
        <is>
          <t>000015</t>
        </is>
      </c>
      <c r="B565" t="n">
        <v>0.0005468782727254764</v>
      </c>
      <c r="C565" t="n">
        <v>52.22222222222221</v>
      </c>
      <c r="D565" t="n">
        <v>5.74</v>
      </c>
      <c r="E565" t="n">
        <v>0</v>
      </c>
    </row>
    <row r="566">
      <c r="A566" t="inlineStr">
        <is>
          <t>688686</t>
        </is>
      </c>
      <c r="B566" t="n">
        <v>0.01697088308158151</v>
      </c>
      <c r="C566" t="n">
        <v>52.2140221402214</v>
      </c>
      <c r="D566" t="n">
        <v>323.1366666666667</v>
      </c>
      <c r="E566" t="n">
        <v>13.34041666666667</v>
      </c>
    </row>
    <row r="567">
      <c r="A567" t="inlineStr">
        <is>
          <t>000830</t>
        </is>
      </c>
      <c r="B567" t="n">
        <v>0.002310351898424122</v>
      </c>
      <c r="C567" t="n">
        <v>52.10946408209806</v>
      </c>
      <c r="D567" t="n">
        <v>9.94891304347826</v>
      </c>
      <c r="E567" t="n">
        <v>2.543086956521739</v>
      </c>
    </row>
    <row r="568">
      <c r="A568" t="inlineStr">
        <is>
          <t>600315</t>
        </is>
      </c>
      <c r="B568" t="n">
        <v>0.004518968963908393</v>
      </c>
      <c r="C568" t="n">
        <v>52.03809523809522</v>
      </c>
      <c r="D568" t="n">
        <v>37.86347826086956</v>
      </c>
      <c r="E568" t="n">
        <v>1.119478260869565</v>
      </c>
    </row>
    <row r="569">
      <c r="A569" t="inlineStr">
        <is>
          <t>300852</t>
        </is>
      </c>
      <c r="B569" t="n">
        <v>0.008980848509479503</v>
      </c>
      <c r="C569" t="n">
        <v>52.00588111741232</v>
      </c>
      <c r="D569" t="n">
        <v>99.03255319148936</v>
      </c>
      <c r="E569" t="n">
        <v>10.37617021276596</v>
      </c>
    </row>
    <row r="570">
      <c r="A570" t="inlineStr">
        <is>
          <t>300777</t>
        </is>
      </c>
      <c r="B570" t="n">
        <v>0.00662071601033236</v>
      </c>
      <c r="C570" t="n">
        <v>51.93621867881551</v>
      </c>
      <c r="D570" t="n">
        <v>43.71095652173913</v>
      </c>
      <c r="E570" t="n">
        <v>3.223652173913043</v>
      </c>
    </row>
    <row r="571">
      <c r="A571" t="inlineStr">
        <is>
          <t>600290</t>
        </is>
      </c>
      <c r="B571" t="n">
        <v>0.0005763953739218188</v>
      </c>
      <c r="C571" t="n">
        <v>51.93370165745856</v>
      </c>
      <c r="D571" t="n">
        <v>1.708347826086957</v>
      </c>
      <c r="E571" t="n">
        <v>2.087956521739131</v>
      </c>
    </row>
    <row r="572">
      <c r="A572" t="inlineStr">
        <is>
          <t>600462</t>
        </is>
      </c>
      <c r="B572" t="n">
        <v>0.0002559615947069778</v>
      </c>
      <c r="C572" t="n">
        <v>51.77304964539009</v>
      </c>
      <c r="D572" t="n">
        <v>1.986478260869565</v>
      </c>
      <c r="E572" t="n">
        <v>1.120434782608696</v>
      </c>
    </row>
    <row r="573">
      <c r="A573" t="inlineStr">
        <is>
          <t>002445</t>
        </is>
      </c>
      <c r="B573" t="n">
        <v>0.0002240471586564676</v>
      </c>
      <c r="C573" t="n">
        <v>51.66666666666669</v>
      </c>
      <c r="D573" t="n">
        <v>1.792521739130435</v>
      </c>
      <c r="E573" t="n">
        <v>0.8281304347826088</v>
      </c>
    </row>
    <row r="574">
      <c r="A574" t="inlineStr">
        <is>
          <t>600071</t>
        </is>
      </c>
      <c r="B574" t="n">
        <v>0.001226559334364205</v>
      </c>
      <c r="C574" t="n">
        <v>51.2562814070352</v>
      </c>
      <c r="D574" t="n">
        <v>10.66391304347826</v>
      </c>
      <c r="E574" t="n">
        <v>2.053347826086957</v>
      </c>
    </row>
    <row r="575">
      <c r="A575" t="inlineStr">
        <is>
          <t>688200</t>
        </is>
      </c>
      <c r="B575" t="n">
        <v>0.04610096263591698</v>
      </c>
      <c r="C575" t="n">
        <v>51.23094958968346</v>
      </c>
      <c r="D575" t="n">
        <v>280.0412608695652</v>
      </c>
      <c r="E575" t="n">
        <v>6.241434782608695</v>
      </c>
    </row>
    <row r="576">
      <c r="A576" t="inlineStr">
        <is>
          <t>300685</t>
        </is>
      </c>
      <c r="B576" t="n">
        <v>0.01006596342751189</v>
      </c>
      <c r="C576" t="n">
        <v>51.21751585839986</v>
      </c>
      <c r="D576" t="n">
        <v>69.99656521739131</v>
      </c>
      <c r="E576" t="n">
        <v>1.735173913043478</v>
      </c>
    </row>
    <row r="577">
      <c r="A577" t="inlineStr">
        <is>
          <t>600817</t>
        </is>
      </c>
      <c r="B577" t="n">
        <v>0.00144135971490536</v>
      </c>
      <c r="C577" t="n">
        <v>51.08695652173913</v>
      </c>
      <c r="D577" t="n">
        <v>11.43573913043478</v>
      </c>
      <c r="E577" t="n">
        <v>0.8236521739130435</v>
      </c>
    </row>
    <row r="578">
      <c r="A578" t="inlineStr">
        <is>
          <t>000869</t>
        </is>
      </c>
      <c r="B578" t="n">
        <v>0.006114531450139439</v>
      </c>
      <c r="C578" t="n">
        <v>50.97875885047895</v>
      </c>
      <c r="D578" t="n">
        <v>32.86843478260869</v>
      </c>
      <c r="E578" t="n">
        <v>1.171608695652174</v>
      </c>
    </row>
    <row r="579">
      <c r="A579" t="inlineStr">
        <is>
          <t>600295</t>
        </is>
      </c>
      <c r="B579" t="n">
        <v>0.001262253025643501</v>
      </c>
      <c r="C579" t="n">
        <v>50.8344030808729</v>
      </c>
      <c r="D579" t="n">
        <v>8.812347826086958</v>
      </c>
      <c r="E579" t="n">
        <v>2.128217391304348</v>
      </c>
    </row>
    <row r="580">
      <c r="A580" t="inlineStr">
        <is>
          <t>603916</t>
        </is>
      </c>
      <c r="B580" t="n">
        <v>0.003140499834812982</v>
      </c>
      <c r="C580" t="n">
        <v>50.82964601769913</v>
      </c>
      <c r="D580" t="n">
        <v>26.601</v>
      </c>
      <c r="E580" t="n">
        <v>3.144826086956522</v>
      </c>
    </row>
    <row r="581">
      <c r="A581" t="inlineStr">
        <is>
          <t>002092</t>
        </is>
      </c>
      <c r="B581" t="n">
        <v>0.0006035001610004987</v>
      </c>
      <c r="C581" t="n">
        <v>50.51546391752577</v>
      </c>
      <c r="D581" t="n">
        <v>5.502086956521739</v>
      </c>
      <c r="E581" t="n">
        <v>1.561217391304348</v>
      </c>
    </row>
    <row r="582">
      <c r="A582" t="inlineStr">
        <is>
          <t>603466</t>
        </is>
      </c>
      <c r="B582" t="n">
        <v>0.003169823968867385</v>
      </c>
      <c r="C582" t="n">
        <v>50.48882681564246</v>
      </c>
      <c r="D582" t="n">
        <v>19.15013043478261</v>
      </c>
      <c r="E582" t="n">
        <v>4.998782608695651</v>
      </c>
    </row>
    <row r="583">
      <c r="A583" t="inlineStr">
        <is>
          <t>002075</t>
        </is>
      </c>
      <c r="B583" t="n">
        <v>0.001017301892366201</v>
      </c>
      <c r="C583" t="n">
        <v>50.47468354430378</v>
      </c>
      <c r="D583" t="n">
        <v>11.99447826086957</v>
      </c>
      <c r="E583" t="n">
        <v>3.372217391304348</v>
      </c>
    </row>
    <row r="584">
      <c r="A584" t="inlineStr">
        <is>
          <t>600185</t>
        </is>
      </c>
      <c r="B584" t="n">
        <v>0.006149368143387844</v>
      </c>
      <c r="C584" t="n">
        <v>50.46082949308757</v>
      </c>
      <c r="D584" t="n">
        <v>8.972652173913044</v>
      </c>
      <c r="E584" t="n">
        <v>2.217260869565218</v>
      </c>
    </row>
    <row r="585">
      <c r="A585" t="inlineStr">
        <is>
          <t>600887</t>
        </is>
      </c>
      <c r="B585" t="n">
        <v>0.004787144197378431</v>
      </c>
      <c r="C585" t="n">
        <v>50.38220986796387</v>
      </c>
      <c r="D585" t="n">
        <v>35.83578260869565</v>
      </c>
      <c r="E585" t="n">
        <v>1.103695652173913</v>
      </c>
    </row>
    <row r="586">
      <c r="A586" t="inlineStr">
        <is>
          <t>000550</t>
        </is>
      </c>
      <c r="B586" t="n">
        <v>0.003083753166655673</v>
      </c>
      <c r="C586" t="n">
        <v>50.26819923371646</v>
      </c>
      <c r="D586" t="n">
        <v>15.64369565217391</v>
      </c>
      <c r="E586" t="n">
        <v>2.277565217391305</v>
      </c>
    </row>
    <row r="587">
      <c r="A587" t="inlineStr">
        <is>
          <t>601127</t>
        </is>
      </c>
      <c r="B587" t="n">
        <v>0.005025778477501207</v>
      </c>
      <c r="C587" t="n">
        <v>50.2</v>
      </c>
      <c r="D587" t="n">
        <v>10.7315652173913</v>
      </c>
      <c r="E587" t="n">
        <v>1.761</v>
      </c>
    </row>
    <row r="588">
      <c r="A588" t="inlineStr">
        <is>
          <t>002425</t>
        </is>
      </c>
      <c r="B588" t="n">
        <v>0.006574694020044178</v>
      </c>
      <c r="C588" t="n">
        <v>50.17421602787455</v>
      </c>
      <c r="D588" t="n">
        <v>9.447217391304349</v>
      </c>
      <c r="E588" t="n">
        <v>6.376347826086956</v>
      </c>
    </row>
    <row r="589">
      <c r="A589" t="inlineStr">
        <is>
          <t>002603</t>
        </is>
      </c>
      <c r="B589" t="n">
        <v>0.00299369214761063</v>
      </c>
      <c r="C589" t="n">
        <v>50.1254705144291</v>
      </c>
      <c r="D589" t="n">
        <v>27.30404347826087</v>
      </c>
      <c r="E589" t="n">
        <v>4.045434782608695</v>
      </c>
    </row>
    <row r="590">
      <c r="A590" t="inlineStr">
        <is>
          <t>601218</t>
        </is>
      </c>
      <c r="B590" t="n">
        <v>0.0002920416885344633</v>
      </c>
      <c r="C590" t="n">
        <v>50</v>
      </c>
      <c r="D590" t="n">
        <v>3.315913043478261</v>
      </c>
      <c r="E590" t="n">
        <v>2.167260869565217</v>
      </c>
    </row>
    <row r="591">
      <c r="A591" t="inlineStr">
        <is>
          <t>000576</t>
        </is>
      </c>
      <c r="B591" t="n">
        <v>0.001815658432260793</v>
      </c>
      <c r="C591" t="n">
        <v>49.92412746585737</v>
      </c>
      <c r="D591" t="n">
        <v>9.430652173913044</v>
      </c>
      <c r="E591" t="n">
        <v>4.092043478260869</v>
      </c>
    </row>
    <row r="592">
      <c r="A592" t="inlineStr">
        <is>
          <t>600415</t>
        </is>
      </c>
      <c r="B592" t="n">
        <v>0.001390397477355918</v>
      </c>
      <c r="C592" t="n">
        <v>49.85590778097981</v>
      </c>
      <c r="D592" t="n">
        <v>5.122</v>
      </c>
      <c r="E592" t="n">
        <v>1.366260869565217</v>
      </c>
    </row>
    <row r="593">
      <c r="A593" t="inlineStr">
        <is>
          <t>002461</t>
        </is>
      </c>
      <c r="B593" t="n">
        <v>0.001464327189774603</v>
      </c>
      <c r="C593" t="n">
        <v>49.84326018808778</v>
      </c>
      <c r="D593" t="n">
        <v>9.46304347826087</v>
      </c>
      <c r="E593" t="n">
        <v>0.7823043478260869</v>
      </c>
    </row>
    <row r="594">
      <c r="A594" t="inlineStr">
        <is>
          <t>600515</t>
        </is>
      </c>
      <c r="B594" t="n">
        <v>0.001146145539812294</v>
      </c>
      <c r="C594" t="n">
        <v>49.5088408644401</v>
      </c>
      <c r="D594" t="n">
        <v>6.536043478260869</v>
      </c>
      <c r="E594" t="n">
        <v>4.063391304347825</v>
      </c>
    </row>
    <row r="595">
      <c r="A595" t="inlineStr">
        <is>
          <t>600655</t>
        </is>
      </c>
      <c r="B595" t="n">
        <v>0.001115949778554179</v>
      </c>
      <c r="C595" t="n">
        <v>49.42196531791907</v>
      </c>
      <c r="D595" t="n">
        <v>8.992565217391304</v>
      </c>
      <c r="E595" t="n">
        <v>1.164260869565217</v>
      </c>
    </row>
    <row r="596">
      <c r="A596" t="inlineStr">
        <is>
          <t>600051</t>
        </is>
      </c>
      <c r="B596" t="n">
        <v>0.001678599036181125</v>
      </c>
      <c r="C596" t="n">
        <v>49.22779922779925</v>
      </c>
      <c r="D596" t="n">
        <v>9.036782608695653</v>
      </c>
      <c r="E596" t="n">
        <v>3.333000000000001</v>
      </c>
    </row>
    <row r="597">
      <c r="A597" t="inlineStr">
        <is>
          <t>603826</t>
        </is>
      </c>
      <c r="B597" t="n">
        <v>0.004114496412242256</v>
      </c>
      <c r="C597" t="n">
        <v>48.89562581203985</v>
      </c>
      <c r="D597" t="n">
        <v>31.55082608695652</v>
      </c>
      <c r="E597" t="n">
        <v>0.717608695652174</v>
      </c>
    </row>
    <row r="598">
      <c r="A598" t="inlineStr">
        <is>
          <t>600753</t>
        </is>
      </c>
      <c r="B598" t="n">
        <v>0.002794605250263382</v>
      </c>
      <c r="C598" t="n">
        <v>48.67337602927721</v>
      </c>
      <c r="D598" t="n">
        <v>13.7795652173913</v>
      </c>
      <c r="E598" t="n">
        <v>2.504130434782609</v>
      </c>
    </row>
    <row r="599">
      <c r="A599" t="inlineStr">
        <is>
          <t>600963</t>
        </is>
      </c>
      <c r="B599" t="n">
        <v>0.0001523191429050958</v>
      </c>
      <c r="C599" t="n">
        <v>48.61538461538461</v>
      </c>
      <c r="D599" t="n">
        <v>4.048869565217391</v>
      </c>
      <c r="E599" t="n">
        <v>1.359695652173913</v>
      </c>
    </row>
    <row r="600">
      <c r="A600" t="inlineStr">
        <is>
          <t>600107</t>
        </is>
      </c>
      <c r="B600" t="n">
        <v>0.001181204580480086</v>
      </c>
      <c r="C600" t="n">
        <v>48.29931972789117</v>
      </c>
      <c r="D600" t="n">
        <v>9.159956521739129</v>
      </c>
      <c r="E600" t="n">
        <v>4.314521739130434</v>
      </c>
    </row>
    <row r="601">
      <c r="A601" t="inlineStr">
        <is>
          <t>600276</t>
        </is>
      </c>
      <c r="B601" t="n">
        <v>0.005657019648918633</v>
      </c>
      <c r="C601" t="n">
        <v>48.28414065809914</v>
      </c>
      <c r="D601" t="n">
        <v>89.86299999999999</v>
      </c>
      <c r="E601" t="n">
        <v>0.5086521739130434</v>
      </c>
    </row>
    <row r="602">
      <c r="A602" t="inlineStr">
        <is>
          <t>002967</t>
        </is>
      </c>
      <c r="B602" t="n">
        <v>0.002467832254144461</v>
      </c>
      <c r="C602" t="n">
        <v>48.13343923749007</v>
      </c>
      <c r="D602" t="n">
        <v>28.58034782608695</v>
      </c>
      <c r="E602" t="n">
        <v>3.242521739130435</v>
      </c>
    </row>
    <row r="603">
      <c r="A603" t="inlineStr">
        <is>
          <t>603589</t>
        </is>
      </c>
      <c r="B603" t="n">
        <v>0.008483756152142707</v>
      </c>
      <c r="C603" t="n">
        <v>47.96152084287677</v>
      </c>
      <c r="D603" t="n">
        <v>53.17091304347826</v>
      </c>
      <c r="E603" t="n">
        <v>1.567086956521739</v>
      </c>
    </row>
    <row r="604">
      <c r="A604" t="inlineStr">
        <is>
          <t>002851</t>
        </is>
      </c>
      <c r="B604" t="n">
        <v>0.004237170475452442</v>
      </c>
      <c r="C604" t="n">
        <v>47.95707800247628</v>
      </c>
      <c r="D604" t="n">
        <v>29.52982608695653</v>
      </c>
      <c r="E604" t="n">
        <v>1.777521739130435</v>
      </c>
    </row>
    <row r="605">
      <c r="A605" t="inlineStr">
        <is>
          <t>002241</t>
        </is>
      </c>
      <c r="B605" t="n">
        <v>0.01259283229951811</v>
      </c>
      <c r="C605" t="n">
        <v>47.85087719298247</v>
      </c>
      <c r="D605" t="n">
        <v>32.75595652173913</v>
      </c>
      <c r="E605" t="n">
        <v>3.443695652173913</v>
      </c>
    </row>
    <row r="606">
      <c r="A606" t="inlineStr">
        <is>
          <t>603520</t>
        </is>
      </c>
      <c r="B606" t="n">
        <v>0.01302342125418121</v>
      </c>
      <c r="C606" t="n">
        <v>47.80463739516527</v>
      </c>
      <c r="D606" t="n">
        <v>66.01530434782609</v>
      </c>
      <c r="E606" t="n">
        <v>1.67404347826087</v>
      </c>
    </row>
    <row r="607">
      <c r="A607" t="inlineStr">
        <is>
          <t>002382</t>
        </is>
      </c>
      <c r="B607" t="n">
        <v>0.004651596527362372</v>
      </c>
      <c r="C607" t="n">
        <v>47.80405405405403</v>
      </c>
      <c r="D607" t="n">
        <v>23.39034782608696</v>
      </c>
      <c r="E607" t="n">
        <v>5.031000000000001</v>
      </c>
    </row>
    <row r="608">
      <c r="A608" t="inlineStr">
        <is>
          <t>603712</t>
        </is>
      </c>
      <c r="B608" t="n">
        <v>0.007517146919154588</v>
      </c>
      <c r="C608" t="n">
        <v>47.69905040175311</v>
      </c>
      <c r="D608" t="n">
        <v>38.49178260869566</v>
      </c>
      <c r="E608" t="n">
        <v>2.189086956521739</v>
      </c>
    </row>
    <row r="609">
      <c r="A609" t="inlineStr">
        <is>
          <t>600761</t>
        </is>
      </c>
      <c r="B609" t="n">
        <v>0.002331975659465558</v>
      </c>
      <c r="C609" t="n">
        <v>47.52688172043011</v>
      </c>
      <c r="D609" t="n">
        <v>11.86147826086956</v>
      </c>
      <c r="E609" t="n">
        <v>1.191043478260869</v>
      </c>
    </row>
    <row r="610">
      <c r="A610" t="inlineStr">
        <is>
          <t>600511</t>
        </is>
      </c>
      <c r="B610" t="n">
        <v>0.006479268407633109</v>
      </c>
      <c r="C610" t="n">
        <v>47.49138261202604</v>
      </c>
      <c r="D610" t="n">
        <v>39.52126086956522</v>
      </c>
      <c r="E610" t="n">
        <v>5.454304347826086</v>
      </c>
    </row>
    <row r="611">
      <c r="A611" t="inlineStr">
        <is>
          <t>002259</t>
        </is>
      </c>
      <c r="B611" t="n">
        <v>0.0004755086499610282</v>
      </c>
      <c r="C611" t="n">
        <v>47.21030042918455</v>
      </c>
      <c r="D611" t="n">
        <v>2.954</v>
      </c>
      <c r="E611" t="n">
        <v>0.9206521739130435</v>
      </c>
    </row>
    <row r="612">
      <c r="A612" t="inlineStr">
        <is>
          <t>002050</t>
        </is>
      </c>
      <c r="B612" t="n">
        <v>0.003245288540961935</v>
      </c>
      <c r="C612" t="n">
        <v>47.15596330275227</v>
      </c>
      <c r="D612" t="n">
        <v>20.96678260869565</v>
      </c>
      <c r="E612" t="n">
        <v>1.031565217391305</v>
      </c>
    </row>
    <row r="613">
      <c r="A613" t="inlineStr">
        <is>
          <t>000739</t>
        </is>
      </c>
      <c r="B613" t="n">
        <v>0.001690827220976313</v>
      </c>
      <c r="C613" t="n">
        <v>46.83014354066988</v>
      </c>
      <c r="D613" t="n">
        <v>21.83782608695653</v>
      </c>
      <c r="E613" t="n">
        <v>1.223173913043478</v>
      </c>
    </row>
    <row r="614">
      <c r="A614" t="inlineStr">
        <is>
          <t>002250</t>
        </is>
      </c>
      <c r="B614" t="n">
        <v>0.00370822332942127</v>
      </c>
      <c r="C614" t="n">
        <v>46.78249678249677</v>
      </c>
      <c r="D614" t="n">
        <v>22.02169565217392</v>
      </c>
      <c r="E614" t="n">
        <v>0.7843478260869564</v>
      </c>
    </row>
    <row r="615">
      <c r="A615" t="inlineStr">
        <is>
          <t>601166</t>
        </is>
      </c>
      <c r="B615" t="n">
        <v>0.001487190415876782</v>
      </c>
      <c r="C615" t="n">
        <v>46.70231729055261</v>
      </c>
      <c r="D615" t="n">
        <v>17.28430434782609</v>
      </c>
      <c r="E615" t="n">
        <v>0.5151739130434783</v>
      </c>
    </row>
    <row r="616">
      <c r="A616" t="inlineStr">
        <is>
          <t>603060</t>
        </is>
      </c>
      <c r="B616" t="n">
        <v>0.002158936526465126</v>
      </c>
      <c r="C616" t="n">
        <v>46.65792922673657</v>
      </c>
      <c r="D616" t="n">
        <v>18.86256521739131</v>
      </c>
      <c r="E616" t="n">
        <v>0.7274782608695652</v>
      </c>
    </row>
    <row r="617">
      <c r="A617" t="inlineStr">
        <is>
          <t>600999</t>
        </is>
      </c>
      <c r="B617" t="n">
        <v>0.002851839566324152</v>
      </c>
      <c r="C617" t="n">
        <v>46.33699633699635</v>
      </c>
      <c r="D617" t="n">
        <v>19.66960869565218</v>
      </c>
      <c r="E617" t="n">
        <v>0.5670000000000001</v>
      </c>
    </row>
    <row r="618">
      <c r="A618" t="inlineStr">
        <is>
          <t>000895</t>
        </is>
      </c>
      <c r="B618" t="n">
        <v>0.004513176516894203</v>
      </c>
      <c r="C618" t="n">
        <v>46.32152588555858</v>
      </c>
      <c r="D618" t="n">
        <v>46.89639130434782</v>
      </c>
      <c r="E618" t="n">
        <v>1.516913043478261</v>
      </c>
    </row>
    <row r="619">
      <c r="A619" t="inlineStr">
        <is>
          <t>002959</t>
        </is>
      </c>
      <c r="B619" t="n">
        <v>0.02920563973783301</v>
      </c>
      <c r="C619" t="n">
        <v>46.25981098830692</v>
      </c>
      <c r="D619" t="n">
        <v>108.9258695652174</v>
      </c>
      <c r="E619" t="n">
        <v>5.070869565217392</v>
      </c>
    </row>
    <row r="620">
      <c r="A620" t="inlineStr">
        <is>
          <t>002438</t>
        </is>
      </c>
      <c r="B620" t="n">
        <v>0.002049316089084981</v>
      </c>
      <c r="C620" t="n">
        <v>45.80246913580248</v>
      </c>
      <c r="D620" t="n">
        <v>10.34947826086957</v>
      </c>
      <c r="E620" t="n">
        <v>1.394434782608695</v>
      </c>
    </row>
    <row r="621">
      <c r="A621" t="inlineStr">
        <is>
          <t>002416</t>
        </is>
      </c>
      <c r="B621" t="n">
        <v>0.001376308876917457</v>
      </c>
      <c r="C621" t="n">
        <v>45.75539568345324</v>
      </c>
      <c r="D621" t="n">
        <v>8.410782608695653</v>
      </c>
      <c r="E621" t="n">
        <v>2.716739130434782</v>
      </c>
    </row>
    <row r="622">
      <c r="A622" t="inlineStr">
        <is>
          <t>600845</t>
        </is>
      </c>
      <c r="B622" t="n">
        <v>0.00624622404970192</v>
      </c>
      <c r="C622" t="n">
        <v>45.37652864192234</v>
      </c>
      <c r="D622" t="n">
        <v>60.47121739130434</v>
      </c>
      <c r="E622" t="n">
        <v>0.8428695652173913</v>
      </c>
    </row>
    <row r="623">
      <c r="A623" t="inlineStr">
        <is>
          <t>002007</t>
        </is>
      </c>
      <c r="B623" t="n">
        <v>0.006494055820737124</v>
      </c>
      <c r="C623" t="n">
        <v>45.00620347394539</v>
      </c>
      <c r="D623" t="n">
        <v>46.44969565217392</v>
      </c>
      <c r="E623" t="n">
        <v>2.090347826086957</v>
      </c>
    </row>
    <row r="624">
      <c r="A624" t="inlineStr">
        <is>
          <t>600584</t>
        </is>
      </c>
      <c r="B624" t="n">
        <v>0.008350492457053554</v>
      </c>
      <c r="C624" t="n">
        <v>44.6382189239332</v>
      </c>
      <c r="D624" t="n">
        <v>35.77578260869566</v>
      </c>
      <c r="E624" t="n">
        <v>6.370826086956521</v>
      </c>
    </row>
    <row r="625">
      <c r="A625" t="inlineStr">
        <is>
          <t>002400</t>
        </is>
      </c>
      <c r="B625" t="n">
        <v>0.003833018207695351</v>
      </c>
      <c r="C625" t="n">
        <v>44.5945945945946</v>
      </c>
      <c r="D625" t="n">
        <v>6.789086956521739</v>
      </c>
      <c r="E625" t="n">
        <v>11.06091304347826</v>
      </c>
    </row>
    <row r="626">
      <c r="A626" t="inlineStr">
        <is>
          <t>600193</t>
        </is>
      </c>
      <c r="B626" t="n">
        <v>0.0003234991871502981</v>
      </c>
      <c r="C626" t="n">
        <v>44.57478005865101</v>
      </c>
      <c r="D626" t="n">
        <v>4.50791304347826</v>
      </c>
      <c r="E626" t="n">
        <v>0.3882608695652174</v>
      </c>
    </row>
    <row r="627">
      <c r="A627" t="inlineStr">
        <is>
          <t>002501</t>
        </is>
      </c>
      <c r="B627" t="n">
        <v>0.000352258211935274</v>
      </c>
      <c r="C627" t="n">
        <v>44.44444444444444</v>
      </c>
      <c r="D627" t="n">
        <v>1.710695652173913</v>
      </c>
      <c r="E627" t="n">
        <v>0.8468260869565216</v>
      </c>
    </row>
    <row r="628">
      <c r="A628" t="inlineStr">
        <is>
          <t>002013</t>
        </is>
      </c>
      <c r="B628" t="n">
        <v>0.00122215793580188</v>
      </c>
      <c r="C628" t="n">
        <v>44.38964241676943</v>
      </c>
      <c r="D628" t="n">
        <v>9.917173913043477</v>
      </c>
      <c r="E628" t="n">
        <v>1.401956521739131</v>
      </c>
    </row>
    <row r="629">
      <c r="A629" t="inlineStr">
        <is>
          <t>600406</t>
        </is>
      </c>
      <c r="B629" t="n">
        <v>0.00165500900880751</v>
      </c>
      <c r="C629" t="n">
        <v>44.28026692087703</v>
      </c>
      <c r="D629" t="n">
        <v>21.96726086956522</v>
      </c>
      <c r="E629" t="n">
        <v>0.7371739130434783</v>
      </c>
    </row>
    <row r="630">
      <c r="A630" t="inlineStr">
        <is>
          <t>002595</t>
        </is>
      </c>
      <c r="B630" t="n">
        <v>0.004182017794734268</v>
      </c>
      <c r="C630" t="n">
        <v>44.2652329749104</v>
      </c>
      <c r="D630" t="n">
        <v>23.16130434782609</v>
      </c>
      <c r="E630" t="n">
        <v>0.7479130434782609</v>
      </c>
    </row>
    <row r="631">
      <c r="A631" t="inlineStr">
        <is>
          <t>601877</t>
        </is>
      </c>
      <c r="B631" t="n">
        <v>0.003477594969497415</v>
      </c>
      <c r="C631" t="n">
        <v>43.95116537180908</v>
      </c>
      <c r="D631" t="n">
        <v>29.70034782608696</v>
      </c>
      <c r="E631" t="n">
        <v>0.532391304347826</v>
      </c>
    </row>
    <row r="632">
      <c r="A632" t="inlineStr">
        <is>
          <t>002414</t>
        </is>
      </c>
      <c r="B632" t="n">
        <v>0.007721232582420082</v>
      </c>
      <c r="C632" t="n">
        <v>43.89989572471325</v>
      </c>
      <c r="D632" t="n">
        <v>33.58765217391304</v>
      </c>
      <c r="E632" t="n">
        <v>1.396521739130435</v>
      </c>
    </row>
    <row r="633">
      <c r="A633" t="inlineStr">
        <is>
          <t>002288</t>
        </is>
      </c>
      <c r="B633" t="n">
        <v>0.001749607730626566</v>
      </c>
      <c r="C633" t="n">
        <v>43.86792452830188</v>
      </c>
      <c r="D633" t="n">
        <v>6.460521739130435</v>
      </c>
      <c r="E633" t="n">
        <v>4.854391304347825</v>
      </c>
    </row>
    <row r="634">
      <c r="A634" t="inlineStr">
        <is>
          <t>000922</t>
        </is>
      </c>
      <c r="B634" t="n">
        <v>0.0005305405057183213</v>
      </c>
      <c r="C634" t="n">
        <v>43.66412213740458</v>
      </c>
      <c r="D634" t="n">
        <v>7.119695652173912</v>
      </c>
      <c r="E634" t="n">
        <v>1.570826086956522</v>
      </c>
    </row>
    <row r="635">
      <c r="A635" t="inlineStr">
        <is>
          <t>000981</t>
        </is>
      </c>
      <c r="B635" t="n">
        <v>0.0003220914977354291</v>
      </c>
      <c r="C635" t="n">
        <v>43.63636363636365</v>
      </c>
      <c r="D635" t="n">
        <v>1.722478260869565</v>
      </c>
      <c r="E635" t="n">
        <v>0.6903913043478261</v>
      </c>
    </row>
    <row r="636">
      <c r="A636" t="inlineStr">
        <is>
          <t>002069</t>
        </is>
      </c>
      <c r="B636" t="n">
        <v>0.0008091712637811571</v>
      </c>
      <c r="C636" t="n">
        <v>43.49593495934958</v>
      </c>
      <c r="D636" t="n">
        <v>3.681347826086957</v>
      </c>
      <c r="E636" t="n">
        <v>3.041347826086957</v>
      </c>
    </row>
    <row r="637">
      <c r="A637" t="inlineStr">
        <is>
          <t>600039</t>
        </is>
      </c>
      <c r="B637" t="n">
        <v>0.0001804842425700992</v>
      </c>
      <c r="C637" t="n">
        <v>43.40175953079177</v>
      </c>
      <c r="D637" t="n">
        <v>4.282217391304348</v>
      </c>
      <c r="E637" t="n">
        <v>0.862</v>
      </c>
    </row>
    <row r="638">
      <c r="A638" t="inlineStr">
        <is>
          <t>600521</t>
        </is>
      </c>
      <c r="B638" t="n">
        <v>0.005593478290418299</v>
      </c>
      <c r="C638" t="n">
        <v>43.39323467230442</v>
      </c>
      <c r="D638" t="n">
        <v>31.15269565217392</v>
      </c>
      <c r="E638" t="n">
        <v>1.532260869565218</v>
      </c>
    </row>
    <row r="639">
      <c r="A639" t="inlineStr">
        <is>
          <t>000881</t>
        </is>
      </c>
      <c r="B639" t="n">
        <v>0.0009669479544847325</v>
      </c>
      <c r="C639" t="n">
        <v>43.22916666666667</v>
      </c>
      <c r="D639" t="n">
        <v>8.80813043478261</v>
      </c>
      <c r="E639" t="n">
        <v>2.122217391304348</v>
      </c>
    </row>
    <row r="640">
      <c r="A640" t="inlineStr">
        <is>
          <t>688208</t>
        </is>
      </c>
      <c r="B640" t="n">
        <v>0.01380131403807371</v>
      </c>
      <c r="C640" t="n">
        <v>43.09257375381485</v>
      </c>
      <c r="D640" t="n">
        <v>59.37800000000001</v>
      </c>
      <c r="E640" t="n">
        <v>4.287391304347826</v>
      </c>
    </row>
    <row r="641">
      <c r="A641" t="inlineStr">
        <is>
          <t>600350</t>
        </is>
      </c>
      <c r="B641" t="n">
        <v>0.0006541465729699717</v>
      </c>
      <c r="C641" t="n">
        <v>42.89405684754522</v>
      </c>
      <c r="D641" t="n">
        <v>5.654347826086957</v>
      </c>
      <c r="E641" t="n">
        <v>0.2213913043478261</v>
      </c>
    </row>
    <row r="642">
      <c r="A642" t="inlineStr">
        <is>
          <t>002054</t>
        </is>
      </c>
      <c r="B642" t="n">
        <v>0.0004244544949206261</v>
      </c>
      <c r="C642" t="n">
        <v>42.79891304347825</v>
      </c>
      <c r="D642" t="n">
        <v>7.575434782608694</v>
      </c>
      <c r="E642" t="n">
        <v>3.937304347826087</v>
      </c>
    </row>
    <row r="643">
      <c r="A643" t="inlineStr">
        <is>
          <t>000541</t>
        </is>
      </c>
      <c r="B643" t="n">
        <v>0.0003999515996560286</v>
      </c>
      <c r="C643" t="n">
        <v>42.79661016949154</v>
      </c>
      <c r="D643" t="n">
        <v>5.582565217391305</v>
      </c>
      <c r="E643" t="n">
        <v>1.191304347826087</v>
      </c>
    </row>
    <row r="644">
      <c r="A644" t="inlineStr">
        <is>
          <t>601369</t>
        </is>
      </c>
      <c r="B644" t="n">
        <v>0.0004808727701402321</v>
      </c>
      <c r="C644" t="n">
        <v>42.73356401384083</v>
      </c>
      <c r="D644" t="n">
        <v>6.631739130434783</v>
      </c>
      <c r="E644" t="n">
        <v>0.5079130434782608</v>
      </c>
    </row>
    <row r="645">
      <c r="A645" t="inlineStr">
        <is>
          <t>603100</t>
        </is>
      </c>
      <c r="B645" t="n">
        <v>0.001229491414261296</v>
      </c>
      <c r="C645" t="n">
        <v>42.19269102990033</v>
      </c>
      <c r="D645" t="n">
        <v>9.914999999999999</v>
      </c>
      <c r="E645" t="n">
        <v>1.05204347826087</v>
      </c>
    </row>
    <row r="646">
      <c r="A646" t="inlineStr">
        <is>
          <t>600738</t>
        </is>
      </c>
      <c r="B646" t="n">
        <v>0.0003719845601141795</v>
      </c>
      <c r="C646" t="n">
        <v>41.38702460850112</v>
      </c>
      <c r="D646" t="n">
        <v>5.96304347826087</v>
      </c>
      <c r="E646" t="n">
        <v>2.701434782608696</v>
      </c>
    </row>
    <row r="647">
      <c r="A647" t="inlineStr">
        <is>
          <t>000426</t>
        </is>
      </c>
      <c r="B647" t="n">
        <v>0.0009875487033062134</v>
      </c>
      <c r="C647" t="n">
        <v>41.31627056672762</v>
      </c>
      <c r="D647" t="n">
        <v>7.128782608695652</v>
      </c>
      <c r="E647" t="n">
        <v>1.747869565217392</v>
      </c>
    </row>
    <row r="648">
      <c r="A648" t="inlineStr">
        <is>
          <t>603033</t>
        </is>
      </c>
      <c r="B648" t="n">
        <v>0.002373067438785947</v>
      </c>
      <c r="C648" t="n">
        <v>41.30154639175259</v>
      </c>
      <c r="D648" t="n">
        <v>22.70521739130435</v>
      </c>
      <c r="E648" t="n">
        <v>0.841913043478261</v>
      </c>
    </row>
    <row r="649">
      <c r="A649" t="inlineStr">
        <is>
          <t>600570</t>
        </is>
      </c>
      <c r="B649" t="n">
        <v>0.008514027945994419</v>
      </c>
      <c r="C649" t="n">
        <v>41.23766337690051</v>
      </c>
      <c r="D649" t="n">
        <v>92.56495652173913</v>
      </c>
      <c r="E649" t="n">
        <v>1.589391304347826</v>
      </c>
    </row>
    <row r="650">
      <c r="A650" t="inlineStr">
        <is>
          <t>000933</t>
        </is>
      </c>
      <c r="B650" t="n">
        <v>0.00166306314488756</v>
      </c>
      <c r="C650" t="n">
        <v>41.16331096196868</v>
      </c>
      <c r="D650" t="n">
        <v>5.40508695652174</v>
      </c>
      <c r="E650" t="n">
        <v>2.621695652173913</v>
      </c>
    </row>
    <row r="651">
      <c r="A651" t="inlineStr">
        <is>
          <t>600509</t>
        </is>
      </c>
      <c r="B651" t="n">
        <v>0.0004932738567032607</v>
      </c>
      <c r="C651" t="n">
        <v>41.12426035502958</v>
      </c>
      <c r="D651" t="n">
        <v>3.823826086956522</v>
      </c>
      <c r="E651" t="n">
        <v>1.951565217391305</v>
      </c>
    </row>
    <row r="652">
      <c r="A652" t="inlineStr">
        <is>
          <t>000547</t>
        </is>
      </c>
      <c r="B652" t="n">
        <v>0.004058314989368981</v>
      </c>
      <c r="C652" t="n">
        <v>41.11261872455903</v>
      </c>
      <c r="D652" t="n">
        <v>19.02339130434783</v>
      </c>
      <c r="E652" t="n">
        <v>3.226739130434783</v>
      </c>
    </row>
    <row r="653">
      <c r="A653" t="inlineStr">
        <is>
          <t>002646</t>
        </is>
      </c>
      <c r="B653" t="n">
        <v>0.005029606878891669</v>
      </c>
      <c r="C653" t="n">
        <v>41.02040816326531</v>
      </c>
      <c r="D653" t="n">
        <v>12.14104347826087</v>
      </c>
      <c r="E653" t="n">
        <v>2.646826086956521</v>
      </c>
    </row>
    <row r="654">
      <c r="A654" t="inlineStr">
        <is>
          <t>000557</t>
        </is>
      </c>
      <c r="B654" t="n">
        <v>0.0002119543030959849</v>
      </c>
      <c r="C654" t="n">
        <v>41.01694915254237</v>
      </c>
      <c r="D654" t="n">
        <v>3.497043478260869</v>
      </c>
      <c r="E654" t="n">
        <v>1.772347826086957</v>
      </c>
    </row>
    <row r="655">
      <c r="A655" t="inlineStr">
        <is>
          <t>603629</t>
        </is>
      </c>
      <c r="B655" t="n">
        <v>0.003162232581588931</v>
      </c>
      <c r="C655" t="n">
        <v>40.96385542168677</v>
      </c>
      <c r="D655" t="n">
        <v>27.3045652173913</v>
      </c>
      <c r="E655" t="n">
        <v>6.786217391304348</v>
      </c>
    </row>
    <row r="656">
      <c r="A656" t="inlineStr">
        <is>
          <t>002074</t>
        </is>
      </c>
      <c r="B656" t="n">
        <v>0.005796834003028275</v>
      </c>
      <c r="C656" t="n">
        <v>40.94458906656748</v>
      </c>
      <c r="D656" t="n">
        <v>27.31847826086956</v>
      </c>
      <c r="E656" t="n">
        <v>4.796782608695652</v>
      </c>
    </row>
    <row r="657">
      <c r="A657" t="inlineStr">
        <is>
          <t>002312</t>
        </is>
      </c>
      <c r="B657" t="n">
        <v>0.0004975138383924796</v>
      </c>
      <c r="C657" t="n">
        <v>40.8203125</v>
      </c>
      <c r="D657" t="n">
        <v>5.576173913043479</v>
      </c>
      <c r="E657" t="n">
        <v>1.91304347826087</v>
      </c>
    </row>
    <row r="658">
      <c r="A658" t="inlineStr">
        <is>
          <t>600178</t>
        </is>
      </c>
      <c r="B658" t="n">
        <v>0.002187023565384981</v>
      </c>
      <c r="C658" t="n">
        <v>40.79822616407982</v>
      </c>
      <c r="D658" t="n">
        <v>6.49904347826087</v>
      </c>
      <c r="E658" t="n">
        <v>3.605173913043478</v>
      </c>
    </row>
    <row r="659">
      <c r="A659" t="inlineStr">
        <is>
          <t>603979</t>
        </is>
      </c>
      <c r="B659" t="n">
        <v>0.001002366804246398</v>
      </c>
      <c r="C659" t="n">
        <v>40.77102803738318</v>
      </c>
      <c r="D659" t="n">
        <v>10.88104347826087</v>
      </c>
      <c r="E659" t="n">
        <v>1.314782608695652</v>
      </c>
    </row>
    <row r="660">
      <c r="A660" t="inlineStr">
        <is>
          <t>600001</t>
        </is>
      </c>
      <c r="B660" t="n">
        <v>0.0007551694167869827</v>
      </c>
      <c r="C660" t="n">
        <v>40.69148936170212</v>
      </c>
      <c r="D660" t="n">
        <v>5.047695652173912</v>
      </c>
      <c r="E660" t="n">
        <v>0</v>
      </c>
    </row>
    <row r="661">
      <c r="A661" t="inlineStr">
        <is>
          <t>000703</t>
        </is>
      </c>
      <c r="B661" t="n">
        <v>0.00115695653398059</v>
      </c>
      <c r="C661" t="n">
        <v>40.65510597302504</v>
      </c>
      <c r="D661" t="n">
        <v>10.94386956521739</v>
      </c>
      <c r="E661" t="n">
        <v>0.8591304347826088</v>
      </c>
    </row>
    <row r="662">
      <c r="A662" t="inlineStr">
        <is>
          <t>002984</t>
        </is>
      </c>
      <c r="B662" t="n">
        <v>0.001171820074072482</v>
      </c>
      <c r="C662" t="n">
        <v>40.40293040293039</v>
      </c>
      <c r="D662" t="n">
        <v>25.52237113402062</v>
      </c>
      <c r="E662" t="n">
        <v>9.167319587628866</v>
      </c>
    </row>
    <row r="663">
      <c r="A663" t="inlineStr">
        <is>
          <t>600983</t>
        </is>
      </c>
      <c r="B663" t="n">
        <v>0.001157994161559424</v>
      </c>
      <c r="C663" t="n">
        <v>40.2247191011236</v>
      </c>
      <c r="D663" t="n">
        <v>5.933782608695652</v>
      </c>
      <c r="E663" t="n">
        <v>2.209217391304348</v>
      </c>
    </row>
    <row r="664">
      <c r="A664" t="inlineStr">
        <is>
          <t>002803</t>
        </is>
      </c>
      <c r="B664" t="n">
        <v>0.01215140834105197</v>
      </c>
      <c r="C664" t="n">
        <v>40.12237762237765</v>
      </c>
      <c r="D664" t="n">
        <v>31.07717391304348</v>
      </c>
      <c r="E664" t="n">
        <v>2.934043478260869</v>
      </c>
    </row>
    <row r="665">
      <c r="A665" t="inlineStr">
        <is>
          <t>600337</t>
        </is>
      </c>
      <c r="B665" t="n">
        <v>0.0002728080422509914</v>
      </c>
      <c r="C665" t="n">
        <v>39.90719257540605</v>
      </c>
      <c r="D665" t="n">
        <v>4.872695652173914</v>
      </c>
      <c r="E665" t="n">
        <v>1.175260869565218</v>
      </c>
    </row>
    <row r="666">
      <c r="A666" t="inlineStr">
        <is>
          <t>002610</t>
        </is>
      </c>
      <c r="B666" t="n">
        <v>0.0005591226243000562</v>
      </c>
      <c r="C666" t="n">
        <v>39.77272727272727</v>
      </c>
      <c r="D666" t="n">
        <v>2.084391304347826</v>
      </c>
      <c r="E666" t="n">
        <v>4.433173913043478</v>
      </c>
    </row>
    <row r="667">
      <c r="A667" t="inlineStr">
        <is>
          <t>600459</t>
        </is>
      </c>
      <c r="B667" t="n">
        <v>0.004107850277027958</v>
      </c>
      <c r="C667" t="n">
        <v>39.59556425309849</v>
      </c>
      <c r="D667" t="n">
        <v>22.32721739130435</v>
      </c>
      <c r="E667" t="n">
        <v>4.004043478260868</v>
      </c>
    </row>
    <row r="668">
      <c r="A668" t="inlineStr">
        <is>
          <t>002785</t>
        </is>
      </c>
      <c r="B668" t="n">
        <v>0.002342148060374716</v>
      </c>
      <c r="C668" t="n">
        <v>39.46800862688713</v>
      </c>
      <c r="D668" t="n">
        <v>17.90786956521739</v>
      </c>
      <c r="E668" t="n">
        <v>3.475391304347827</v>
      </c>
    </row>
    <row r="669">
      <c r="A669" t="inlineStr">
        <is>
          <t>002282</t>
        </is>
      </c>
      <c r="B669" t="n">
        <v>0.00116228978925872</v>
      </c>
      <c r="C669" t="n">
        <v>39.45205479452054</v>
      </c>
      <c r="D669" t="n">
        <v>9.234608695652174</v>
      </c>
      <c r="E669" t="n">
        <v>1.152782608695652</v>
      </c>
    </row>
    <row r="670">
      <c r="A670" t="inlineStr">
        <is>
          <t>002151</t>
        </is>
      </c>
      <c r="B670" t="n">
        <v>0.01595521138488431</v>
      </c>
      <c r="C670" t="n">
        <v>39.28334439283343</v>
      </c>
      <c r="D670" t="n">
        <v>45.00513043478261</v>
      </c>
      <c r="E670" t="n">
        <v>6.317478260869565</v>
      </c>
    </row>
    <row r="671">
      <c r="A671" t="inlineStr">
        <is>
          <t>603856</t>
        </is>
      </c>
      <c r="B671" t="n">
        <v>0.001588180499774178</v>
      </c>
      <c r="C671" t="n">
        <v>39.2757660167131</v>
      </c>
      <c r="D671" t="n">
        <v>14.22417391304348</v>
      </c>
      <c r="E671" t="n">
        <v>5.770521739130434</v>
      </c>
    </row>
    <row r="672">
      <c r="A672" t="inlineStr">
        <is>
          <t>000534</t>
        </is>
      </c>
      <c r="B672" t="n">
        <v>0.001521407820921707</v>
      </c>
      <c r="C672" t="n">
        <v>39.22764227642277</v>
      </c>
      <c r="D672" t="n">
        <v>11.29434782608696</v>
      </c>
      <c r="E672" t="n">
        <v>1.232478260869565</v>
      </c>
    </row>
    <row r="673">
      <c r="A673" t="inlineStr">
        <is>
          <t>600875</t>
        </is>
      </c>
      <c r="B673" t="n">
        <v>0.0004196322173281432</v>
      </c>
      <c r="C673" t="n">
        <v>38.90041493775933</v>
      </c>
      <c r="D673" t="n">
        <v>10.02234782608696</v>
      </c>
      <c r="E673" t="n">
        <v>1.382652173913044</v>
      </c>
    </row>
    <row r="674">
      <c r="A674" t="inlineStr">
        <is>
          <t>000930</t>
        </is>
      </c>
      <c r="B674" t="n">
        <v>0.0006028878400438787</v>
      </c>
      <c r="C674" t="n">
        <v>38.83495145631068</v>
      </c>
      <c r="D674" t="n">
        <v>8.292608695652175</v>
      </c>
      <c r="E674" t="n">
        <v>4.602130434782609</v>
      </c>
    </row>
    <row r="675">
      <c r="A675" t="inlineStr">
        <is>
          <t>002353</t>
        </is>
      </c>
      <c r="B675" t="n">
        <v>0.004131455657997401</v>
      </c>
      <c r="C675" t="n">
        <v>38.75106928999143</v>
      </c>
      <c r="D675" t="n">
        <v>31.36686956521739</v>
      </c>
      <c r="E675" t="n">
        <v>2.843608695652174</v>
      </c>
    </row>
    <row r="676">
      <c r="A676" t="inlineStr">
        <is>
          <t>600858</t>
        </is>
      </c>
      <c r="B676" t="n">
        <v>0.001131389560537899</v>
      </c>
      <c r="C676" t="n">
        <v>38.3219954648526</v>
      </c>
      <c r="D676" t="n">
        <v>6.194391304347826</v>
      </c>
      <c r="E676" t="n">
        <v>0.9836956521739127</v>
      </c>
    </row>
    <row r="677">
      <c r="A677" t="inlineStr">
        <is>
          <t>603126</t>
        </is>
      </c>
      <c r="B677" t="n">
        <v>0.000405943556514209</v>
      </c>
      <c r="C677" t="n">
        <v>38.30275229357798</v>
      </c>
      <c r="D677" t="n">
        <v>4.846086956521739</v>
      </c>
      <c r="E677" t="n">
        <v>1.614608695652174</v>
      </c>
    </row>
    <row r="678">
      <c r="A678" t="inlineStr">
        <is>
          <t>603995</t>
        </is>
      </c>
      <c r="B678" t="n">
        <v>0.003671289792170262</v>
      </c>
      <c r="C678" t="n">
        <v>38.25136612021858</v>
      </c>
      <c r="D678" t="n">
        <v>27.17908695652174</v>
      </c>
      <c r="E678" t="n">
        <v>5.592391304347826</v>
      </c>
    </row>
    <row r="679">
      <c r="A679" t="inlineStr">
        <is>
          <t>002371</t>
        </is>
      </c>
      <c r="B679" t="n">
        <v>0.01939053629579724</v>
      </c>
      <c r="C679" t="n">
        <v>38.24398480371467</v>
      </c>
      <c r="D679" t="n">
        <v>170.2592608695652</v>
      </c>
      <c r="E679" t="n">
        <v>2.046782608695652</v>
      </c>
    </row>
    <row r="680">
      <c r="A680" t="inlineStr">
        <is>
          <t>002475</t>
        </is>
      </c>
      <c r="B680" t="n">
        <v>0.009525614760883388</v>
      </c>
      <c r="C680" t="n">
        <v>38.21399839098953</v>
      </c>
      <c r="D680" t="n">
        <v>48.26230434782609</v>
      </c>
      <c r="E680" t="n">
        <v>1.254739130434783</v>
      </c>
    </row>
    <row r="681">
      <c r="A681" t="inlineStr">
        <is>
          <t>002831</t>
        </is>
      </c>
      <c r="B681" t="n">
        <v>0.003005632010447162</v>
      </c>
      <c r="C681" t="n">
        <v>38.19863289103336</v>
      </c>
      <c r="D681" t="n">
        <v>29.10321739130435</v>
      </c>
      <c r="E681" t="n">
        <v>1.102043478260869</v>
      </c>
    </row>
    <row r="682">
      <c r="A682" t="inlineStr">
        <is>
          <t>603016</t>
        </is>
      </c>
      <c r="B682" t="n">
        <v>0.001567338881855572</v>
      </c>
      <c r="C682" t="n">
        <v>38.02660753880267</v>
      </c>
      <c r="D682" t="n">
        <v>24.02965217391304</v>
      </c>
      <c r="E682" t="n">
        <v>1.170260869565217</v>
      </c>
    </row>
    <row r="683">
      <c r="A683" t="inlineStr">
        <is>
          <t>688298</t>
        </is>
      </c>
      <c r="B683" t="n">
        <v>0.06062159956050942</v>
      </c>
      <c r="C683" t="n">
        <v>37.92829476611382</v>
      </c>
      <c r="D683" t="n">
        <v>143.9882173913043</v>
      </c>
      <c r="E683" t="n">
        <v>9.207130434782609</v>
      </c>
    </row>
    <row r="684">
      <c r="A684" t="inlineStr">
        <is>
          <t>000011</t>
        </is>
      </c>
      <c r="B684" t="n">
        <v>0.01031821715291011</v>
      </c>
      <c r="C684" t="n">
        <v>37.91722296395192</v>
      </c>
      <c r="D684" t="n">
        <v>14.48556521739131</v>
      </c>
      <c r="E684" t="n">
        <v>2.730695652173913</v>
      </c>
    </row>
    <row r="685">
      <c r="A685" t="inlineStr">
        <is>
          <t>603680</t>
        </is>
      </c>
      <c r="B685" t="n">
        <v>0.0007712620999041297</v>
      </c>
      <c r="C685" t="n">
        <v>37.91621911922662</v>
      </c>
      <c r="D685" t="n">
        <v>11.21404347826087</v>
      </c>
      <c r="E685" t="n">
        <v>0.8654782608695653</v>
      </c>
    </row>
    <row r="686">
      <c r="A686" t="inlineStr">
        <is>
          <t>600257</t>
        </is>
      </c>
      <c r="B686" t="n">
        <v>0.0006604279097488576</v>
      </c>
      <c r="C686" t="n">
        <v>37.77173913043479</v>
      </c>
      <c r="D686" t="n">
        <v>4.45695652173913</v>
      </c>
      <c r="E686" t="n">
        <v>5.758652173913044</v>
      </c>
    </row>
    <row r="687">
      <c r="A687" t="inlineStr">
        <is>
          <t>600497</t>
        </is>
      </c>
      <c r="B687" t="n">
        <v>0.0003530148054741081</v>
      </c>
      <c r="C687" t="n">
        <v>37.74104683195594</v>
      </c>
      <c r="D687" t="n">
        <v>4.022739130434783</v>
      </c>
      <c r="E687" t="n">
        <v>1.265652173913043</v>
      </c>
    </row>
    <row r="688">
      <c r="A688" t="inlineStr">
        <is>
          <t>601038</t>
        </is>
      </c>
      <c r="B688" t="n">
        <v>0.002036324266074486</v>
      </c>
      <c r="C688" t="n">
        <v>37.69716088328077</v>
      </c>
      <c r="D688" t="n">
        <v>10.15404347826087</v>
      </c>
      <c r="E688" t="n">
        <v>2.692086956521739</v>
      </c>
    </row>
    <row r="689">
      <c r="A689" t="inlineStr">
        <is>
          <t>002819</t>
        </is>
      </c>
      <c r="B689" t="n">
        <v>0.00447800311050152</v>
      </c>
      <c r="C689" t="n">
        <v>37.57249378624689</v>
      </c>
      <c r="D689" t="n">
        <v>28.69326086956521</v>
      </c>
      <c r="E689" t="n">
        <v>1.904217391304348</v>
      </c>
    </row>
    <row r="690">
      <c r="A690" t="inlineStr">
        <is>
          <t>002218</t>
        </is>
      </c>
      <c r="B690" t="n">
        <v>0.0003860549265036657</v>
      </c>
      <c r="C690" t="n">
        <v>37.46223564954683</v>
      </c>
      <c r="D690" t="n">
        <v>4.083608695652173</v>
      </c>
      <c r="E690" t="n">
        <v>3.026478260869565</v>
      </c>
    </row>
    <row r="691">
      <c r="A691" t="inlineStr">
        <is>
          <t>002674</t>
        </is>
      </c>
      <c r="B691" t="n">
        <v>0.0037296942515816</v>
      </c>
      <c r="C691" t="n">
        <v>37.44075829383886</v>
      </c>
      <c r="D691" t="n">
        <v>11.97047826086957</v>
      </c>
      <c r="E691" t="n">
        <v>1.282826086956522</v>
      </c>
    </row>
    <row r="692">
      <c r="A692" t="inlineStr">
        <is>
          <t>002739</t>
        </is>
      </c>
      <c r="B692" t="n">
        <v>0.0005946179883814522</v>
      </c>
      <c r="C692" t="n">
        <v>37.38601823708208</v>
      </c>
      <c r="D692" t="n">
        <v>17.58378260869565</v>
      </c>
      <c r="E692" t="n">
        <v>1.457086956521739</v>
      </c>
    </row>
    <row r="693">
      <c r="A693" t="inlineStr">
        <is>
          <t>600258</t>
        </is>
      </c>
      <c r="B693" t="n">
        <v>0.002115832804787463</v>
      </c>
      <c r="C693" t="n">
        <v>37.25490196078434</v>
      </c>
      <c r="D693" t="n">
        <v>18.285</v>
      </c>
      <c r="E693" t="n">
        <v>1.618043478260869</v>
      </c>
    </row>
    <row r="694">
      <c r="A694" t="inlineStr">
        <is>
          <t>601155</t>
        </is>
      </c>
      <c r="B694" t="n">
        <v>0.001667752525578193</v>
      </c>
      <c r="C694" t="n">
        <v>37.14821763602252</v>
      </c>
      <c r="D694" t="n">
        <v>33.36921739130435</v>
      </c>
      <c r="E694" t="n">
        <v>0.4683478260869564</v>
      </c>
    </row>
    <row r="695">
      <c r="A695" t="inlineStr">
        <is>
          <t>002982</t>
        </is>
      </c>
      <c r="B695" t="n">
        <v>0.02134382039830433</v>
      </c>
      <c r="C695" t="n">
        <v>37.13209324228868</v>
      </c>
      <c r="D695" t="n">
        <v>91.21718750000001</v>
      </c>
      <c r="E695" t="n">
        <v>9.936562500000001</v>
      </c>
    </row>
    <row r="696">
      <c r="A696" t="inlineStr">
        <is>
          <t>000877</t>
        </is>
      </c>
      <c r="B696" t="n">
        <v>0.003182367554768141</v>
      </c>
      <c r="C696" t="n">
        <v>36.99307616221563</v>
      </c>
      <c r="D696" t="n">
        <v>15.27065217391304</v>
      </c>
      <c r="E696" t="n">
        <v>3.950347826086956</v>
      </c>
    </row>
    <row r="697">
      <c r="A697" t="inlineStr">
        <is>
          <t>600740</t>
        </is>
      </c>
      <c r="B697" t="n">
        <v>0.0005463537373367068</v>
      </c>
      <c r="C697" t="n">
        <v>36.97104677060135</v>
      </c>
      <c r="D697" t="n">
        <v>5.058217391304347</v>
      </c>
      <c r="E697" t="n">
        <v>2.896739130434783</v>
      </c>
    </row>
    <row r="698">
      <c r="A698" t="inlineStr">
        <is>
          <t>600160</t>
        </is>
      </c>
      <c r="B698" t="n">
        <v>0.0002630277338189452</v>
      </c>
      <c r="C698" t="n">
        <v>36.93693693693692</v>
      </c>
      <c r="D698" t="n">
        <v>7.288739130434782</v>
      </c>
      <c r="E698" t="n">
        <v>1.338608695652174</v>
      </c>
    </row>
    <row r="699">
      <c r="A699" t="inlineStr">
        <is>
          <t>601952</t>
        </is>
      </c>
      <c r="B699" t="n">
        <v>0.001717061877655502</v>
      </c>
      <c r="C699" t="n">
        <v>36.92493946731237</v>
      </c>
      <c r="D699" t="n">
        <v>11.90304347826087</v>
      </c>
      <c r="E699" t="n">
        <v>4.932</v>
      </c>
    </row>
    <row r="700">
      <c r="A700" t="inlineStr">
        <is>
          <t>002409</t>
        </is>
      </c>
      <c r="B700" t="n">
        <v>0.009585824124511368</v>
      </c>
      <c r="C700" t="n">
        <v>36.91026827012025</v>
      </c>
      <c r="D700" t="n">
        <v>52.88630434782608</v>
      </c>
      <c r="E700" t="n">
        <v>5.936304347826088</v>
      </c>
    </row>
    <row r="701">
      <c r="A701" t="inlineStr">
        <is>
          <t>603960</t>
        </is>
      </c>
      <c r="B701" t="n">
        <v>0.0125061767806338</v>
      </c>
      <c r="C701" t="n">
        <v>36.90327936903277</v>
      </c>
      <c r="D701" t="n">
        <v>35.16282608695652</v>
      </c>
      <c r="E701" t="n">
        <v>1.449826086956522</v>
      </c>
    </row>
    <row r="702">
      <c r="A702" t="inlineStr">
        <is>
          <t>603043</t>
        </is>
      </c>
      <c r="B702" t="n">
        <v>0.00325012779090061</v>
      </c>
      <c r="C702" t="n">
        <v>36.89727463312369</v>
      </c>
      <c r="D702" t="n">
        <v>35.47447826086956</v>
      </c>
      <c r="E702" t="n">
        <v>1.992695652173913</v>
      </c>
    </row>
    <row r="703">
      <c r="A703" t="inlineStr">
        <is>
          <t>603868</t>
        </is>
      </c>
      <c r="B703" t="n">
        <v>0.006449751023252576</v>
      </c>
      <c r="C703" t="n">
        <v>36.80210464776379</v>
      </c>
      <c r="D703" t="n">
        <v>47.52508695652173</v>
      </c>
      <c r="E703" t="n">
        <v>0.2537391304347826</v>
      </c>
    </row>
    <row r="704">
      <c r="A704" t="inlineStr">
        <is>
          <t>600362</t>
        </is>
      </c>
      <c r="B704" t="n">
        <v>0.002582482311621447</v>
      </c>
      <c r="C704" t="n">
        <v>36.5492957746479</v>
      </c>
      <c r="D704" t="n">
        <v>15.86334782608696</v>
      </c>
      <c r="E704" t="n">
        <v>1.700260869565218</v>
      </c>
    </row>
    <row r="705">
      <c r="A705" t="inlineStr">
        <is>
          <t>000767</t>
        </is>
      </c>
      <c r="B705" t="n">
        <v>0.0004332705635350468</v>
      </c>
      <c r="C705" t="n">
        <v>36.44444444444444</v>
      </c>
      <c r="D705" t="n">
        <v>2.579304347826087</v>
      </c>
      <c r="E705" t="n">
        <v>1.144043478260869</v>
      </c>
    </row>
    <row r="706">
      <c r="A706" t="inlineStr">
        <is>
          <t>002960</t>
        </is>
      </c>
      <c r="B706" t="n">
        <v>0.00960439972128505</v>
      </c>
      <c r="C706" t="n">
        <v>36.34116192830656</v>
      </c>
      <c r="D706" t="n">
        <v>32.38630434782608</v>
      </c>
      <c r="E706" t="n">
        <v>3.918434782608696</v>
      </c>
    </row>
    <row r="707">
      <c r="A707" t="inlineStr">
        <is>
          <t>002088</t>
        </is>
      </c>
      <c r="B707" t="n">
        <v>0.0006937426096871475</v>
      </c>
      <c r="C707" t="n">
        <v>36.25843780135008</v>
      </c>
      <c r="D707" t="n">
        <v>10.35186956521739</v>
      </c>
      <c r="E707" t="n">
        <v>1.473130434782609</v>
      </c>
    </row>
    <row r="708">
      <c r="A708" t="inlineStr">
        <is>
          <t>002695</t>
        </is>
      </c>
      <c r="B708" t="n">
        <v>0.001516872771428842</v>
      </c>
      <c r="C708" t="n">
        <v>36.23773802654357</v>
      </c>
      <c r="D708" t="n">
        <v>23.82108695652174</v>
      </c>
      <c r="E708" t="n">
        <v>1.564347826086956</v>
      </c>
    </row>
    <row r="709">
      <c r="A709" t="inlineStr">
        <is>
          <t>600543</t>
        </is>
      </c>
      <c r="B709" t="n">
        <v>0.001795285403488763</v>
      </c>
      <c r="C709" t="n">
        <v>36.1003861003861</v>
      </c>
      <c r="D709" t="n">
        <v>7.164869565217391</v>
      </c>
      <c r="E709" t="n">
        <v>5.853869565217391</v>
      </c>
    </row>
    <row r="710">
      <c r="A710" t="inlineStr">
        <is>
          <t>002184</t>
        </is>
      </c>
      <c r="B710" t="n">
        <v>0.0006270774922154715</v>
      </c>
      <c r="C710" t="n">
        <v>35.82214765100673</v>
      </c>
      <c r="D710" t="n">
        <v>14.13795652173913</v>
      </c>
      <c r="E710" t="n">
        <v>5.139130434782609</v>
      </c>
    </row>
    <row r="711">
      <c r="A711" t="inlineStr">
        <is>
          <t>603069</t>
        </is>
      </c>
      <c r="B711" t="n">
        <v>0.02562373472310848</v>
      </c>
      <c r="C711" t="n">
        <v>35.78767123287672</v>
      </c>
      <c r="D711" t="n">
        <v>22.20269565217391</v>
      </c>
      <c r="E711" t="n">
        <v>4.48608695652174</v>
      </c>
    </row>
    <row r="712">
      <c r="A712" t="inlineStr">
        <is>
          <t>603896</t>
        </is>
      </c>
      <c r="B712" t="n">
        <v>0.005788377201774372</v>
      </c>
      <c r="C712" t="n">
        <v>35.72923935799022</v>
      </c>
      <c r="D712" t="n">
        <v>35.95613043478261</v>
      </c>
      <c r="E712" t="n">
        <v>1.51004347826087</v>
      </c>
    </row>
    <row r="713">
      <c r="A713" t="inlineStr">
        <is>
          <t>600057</t>
        </is>
      </c>
      <c r="B713" t="n">
        <v>0.0004556930436599809</v>
      </c>
      <c r="C713" t="n">
        <v>35.69553805774277</v>
      </c>
      <c r="D713" t="n">
        <v>5.91591304347826</v>
      </c>
      <c r="E713" t="n">
        <v>1.437304347826087</v>
      </c>
    </row>
    <row r="714">
      <c r="A714" t="inlineStr">
        <is>
          <t>603669</t>
        </is>
      </c>
      <c r="B714" t="n">
        <v>0.0004049219004965815</v>
      </c>
      <c r="C714" t="n">
        <v>35.67662565905094</v>
      </c>
      <c r="D714" t="n">
        <v>8.182782608695652</v>
      </c>
      <c r="E714" t="n">
        <v>1.302391304347826</v>
      </c>
    </row>
    <row r="715">
      <c r="A715" t="inlineStr">
        <is>
          <t>601677</t>
        </is>
      </c>
      <c r="B715" t="n">
        <v>0.001604826868782998</v>
      </c>
      <c r="C715" t="n">
        <v>35.66493955094992</v>
      </c>
      <c r="D715" t="n">
        <v>11.48543478260869</v>
      </c>
      <c r="E715" t="n">
        <v>2.088434782608695</v>
      </c>
    </row>
    <row r="716">
      <c r="A716" t="inlineStr">
        <is>
          <t>600165</t>
        </is>
      </c>
      <c r="B716" t="n">
        <v>0.001758309354438241</v>
      </c>
      <c r="C716" t="n">
        <v>35.64593301435408</v>
      </c>
      <c r="D716" t="n">
        <v>6.170782608695653</v>
      </c>
      <c r="E716" t="n">
        <v>4.223391304347826</v>
      </c>
    </row>
    <row r="717">
      <c r="A717" t="inlineStr">
        <is>
          <t>002226</t>
        </is>
      </c>
      <c r="B717" t="n">
        <v>0.0006441228641374128</v>
      </c>
      <c r="C717" t="n">
        <v>35.43788187372709</v>
      </c>
      <c r="D717" t="n">
        <v>6.167434782608695</v>
      </c>
      <c r="E717" t="n">
        <v>1.396565217391304</v>
      </c>
    </row>
    <row r="718">
      <c r="A718" t="inlineStr">
        <is>
          <t>002801</t>
        </is>
      </c>
      <c r="B718" t="n">
        <v>0.001885669618314067</v>
      </c>
      <c r="C718" t="n">
        <v>35.34178999295277</v>
      </c>
      <c r="D718" t="n">
        <v>31.24821739130435</v>
      </c>
      <c r="E718" t="n">
        <v>2.797043478260869</v>
      </c>
    </row>
    <row r="719">
      <c r="A719" t="inlineStr">
        <is>
          <t>600359</t>
        </is>
      </c>
      <c r="B719" t="n">
        <v>0.0009704990405157539</v>
      </c>
      <c r="C719" t="n">
        <v>35.18850987432675</v>
      </c>
      <c r="D719" t="n">
        <v>8.664434782608696</v>
      </c>
      <c r="E719" t="n">
        <v>7.714434782608697</v>
      </c>
    </row>
    <row r="720">
      <c r="A720" t="inlineStr">
        <is>
          <t>600732</t>
        </is>
      </c>
      <c r="B720" t="n">
        <v>0.004702363103313111</v>
      </c>
      <c r="C720" t="n">
        <v>34.96932515337423</v>
      </c>
      <c r="D720" t="n">
        <v>12.69960869565217</v>
      </c>
      <c r="E720" t="n">
        <v>3.723</v>
      </c>
    </row>
    <row r="721">
      <c r="A721" t="inlineStr">
        <is>
          <t>600161</t>
        </is>
      </c>
      <c r="B721" t="n">
        <v>0.004031419380255179</v>
      </c>
      <c r="C721" t="n">
        <v>34.9587912087912</v>
      </c>
      <c r="D721" t="n">
        <v>37.20082608695652</v>
      </c>
      <c r="E721" t="n">
        <v>1.133695652173913</v>
      </c>
    </row>
    <row r="722">
      <c r="A722" t="inlineStr">
        <is>
          <t>000026</t>
        </is>
      </c>
      <c r="B722" t="n">
        <v>0.003810264406441657</v>
      </c>
      <c r="C722" t="n">
        <v>34.75409836065572</v>
      </c>
      <c r="D722" t="n">
        <v>12.09373913043478</v>
      </c>
      <c r="E722" t="n">
        <v>2.582347826086957</v>
      </c>
    </row>
    <row r="723">
      <c r="A723" t="inlineStr">
        <is>
          <t>601838</t>
        </is>
      </c>
      <c r="B723" t="n">
        <v>0.001028319223447403</v>
      </c>
      <c r="C723" t="n">
        <v>34.60559796437659</v>
      </c>
      <c r="D723" t="n">
        <v>9.097782608695651</v>
      </c>
      <c r="E723" t="n">
        <v>1.879434782608696</v>
      </c>
    </row>
    <row r="724">
      <c r="A724" t="inlineStr">
        <is>
          <t>002342</t>
        </is>
      </c>
      <c r="B724" t="n">
        <v>0.0004908606480499949</v>
      </c>
      <c r="C724" t="n">
        <v>34.57627118644066</v>
      </c>
      <c r="D724" t="n">
        <v>3.438217391304347</v>
      </c>
      <c r="E724" t="n">
        <v>4.04008695652174</v>
      </c>
    </row>
    <row r="725">
      <c r="A725" t="inlineStr">
        <is>
          <t>600357</t>
        </is>
      </c>
      <c r="B725" t="n">
        <v>0.000797346577988627</v>
      </c>
      <c r="C725" t="n">
        <v>34.54545454545455</v>
      </c>
      <c r="D725" t="n">
        <v>7.825565217391305</v>
      </c>
      <c r="E725" t="n">
        <v>0</v>
      </c>
    </row>
    <row r="726">
      <c r="A726" t="inlineStr">
        <is>
          <t>600158</t>
        </is>
      </c>
      <c r="B726" t="n">
        <v>0.002156009114269413</v>
      </c>
      <c r="C726" t="n">
        <v>34.13516609392899</v>
      </c>
      <c r="D726" t="n">
        <v>10.97552173913044</v>
      </c>
      <c r="E726" t="n">
        <v>3.713130434782609</v>
      </c>
    </row>
    <row r="727">
      <c r="A727" t="inlineStr">
        <is>
          <t>600038</t>
        </is>
      </c>
      <c r="B727" t="n">
        <v>0.004913631476231492</v>
      </c>
      <c r="C727" t="n">
        <v>34.01442307692306</v>
      </c>
      <c r="D727" t="n">
        <v>50.93021739130435</v>
      </c>
      <c r="E727" t="n">
        <v>1.480521739130435</v>
      </c>
    </row>
    <row r="728">
      <c r="A728" t="inlineStr">
        <is>
          <t>002531</t>
        </is>
      </c>
      <c r="B728" t="n">
        <v>0.0007461470457563581</v>
      </c>
      <c r="C728" t="n">
        <v>33.91999999999999</v>
      </c>
      <c r="D728" t="n">
        <v>6.843086956521739</v>
      </c>
      <c r="E728" t="n">
        <v>2.339260869565217</v>
      </c>
    </row>
    <row r="729">
      <c r="A729" t="inlineStr">
        <is>
          <t>000963</t>
        </is>
      </c>
      <c r="B729" t="n">
        <v>0.002916220407776712</v>
      </c>
      <c r="C729" t="n">
        <v>33.86433710174717</v>
      </c>
      <c r="D729" t="n">
        <v>24.98865217391304</v>
      </c>
      <c r="E729" t="n">
        <v>1.434217391304348</v>
      </c>
    </row>
    <row r="730">
      <c r="A730" t="inlineStr">
        <is>
          <t>600861</t>
        </is>
      </c>
      <c r="B730" t="n">
        <v>0.004063856003343763</v>
      </c>
      <c r="C730" t="n">
        <v>33.75680580762251</v>
      </c>
      <c r="D730" t="n">
        <v>16.33013043478261</v>
      </c>
      <c r="E730" t="n">
        <v>2.420304347826087</v>
      </c>
    </row>
    <row r="731">
      <c r="A731" t="inlineStr">
        <is>
          <t>603303</t>
        </is>
      </c>
      <c r="B731" t="n">
        <v>0.001079658249733963</v>
      </c>
      <c r="C731" t="n">
        <v>33.59375</v>
      </c>
      <c r="D731" t="n">
        <v>11.35239130434783</v>
      </c>
      <c r="E731" t="n">
        <v>1.344739130434782</v>
      </c>
    </row>
    <row r="732">
      <c r="A732" t="inlineStr">
        <is>
          <t>603697</t>
        </is>
      </c>
      <c r="B732" t="n">
        <v>0.004609744704147663</v>
      </c>
      <c r="C732" t="n">
        <v>33.3600641539695</v>
      </c>
      <c r="D732" t="n">
        <v>19.25486956521739</v>
      </c>
      <c r="E732" t="n">
        <v>10.33621739130435</v>
      </c>
    </row>
    <row r="733">
      <c r="A733" t="inlineStr">
        <is>
          <t>600997</t>
        </is>
      </c>
      <c r="B733" t="n">
        <v>0.0003350040795449868</v>
      </c>
      <c r="C733" t="n">
        <v>33.26488706365502</v>
      </c>
      <c r="D733" t="n">
        <v>5.13308695652174</v>
      </c>
      <c r="E733" t="n">
        <v>0.921913043478261</v>
      </c>
    </row>
    <row r="734">
      <c r="A734" t="inlineStr">
        <is>
          <t>603538</t>
        </is>
      </c>
      <c r="B734" t="n">
        <v>0.007474999710915304</v>
      </c>
      <c r="C734" t="n">
        <v>33.11258278145694</v>
      </c>
      <c r="D734" t="n">
        <v>39.19917391304347</v>
      </c>
      <c r="E734" t="n">
        <v>4.402000000000001</v>
      </c>
    </row>
    <row r="735">
      <c r="A735" t="inlineStr">
        <is>
          <t>600371</t>
        </is>
      </c>
      <c r="B735" t="n">
        <v>0.002100431954373448</v>
      </c>
      <c r="C735" t="n">
        <v>32.93478260869567</v>
      </c>
      <c r="D735" t="n">
        <v>13.32969565217391</v>
      </c>
      <c r="E735" t="n">
        <v>7.628478260869567</v>
      </c>
    </row>
    <row r="736">
      <c r="A736" t="inlineStr">
        <is>
          <t>601163</t>
        </is>
      </c>
      <c r="B736" t="n">
        <v>0.0009275356461887701</v>
      </c>
      <c r="C736" t="n">
        <v>32.89665211062592</v>
      </c>
      <c r="D736" t="n">
        <v>14.87478260869565</v>
      </c>
      <c r="E736" t="n">
        <v>0.7793478260869565</v>
      </c>
    </row>
    <row r="737">
      <c r="A737" t="inlineStr">
        <is>
          <t>600329</t>
        </is>
      </c>
      <c r="B737" t="n">
        <v>0.001069372750266252</v>
      </c>
      <c r="C737" t="n">
        <v>32.6468344774981</v>
      </c>
      <c r="D737" t="n">
        <v>16.25965217391304</v>
      </c>
      <c r="E737" t="n">
        <v>0.9902173913043478</v>
      </c>
    </row>
    <row r="738">
      <c r="A738" t="inlineStr">
        <is>
          <t>600356</t>
        </is>
      </c>
      <c r="B738" t="n">
        <v>0.0005672737198213282</v>
      </c>
      <c r="C738" t="n">
        <v>32.61802575107296</v>
      </c>
      <c r="D738" t="n">
        <v>7.774782608695652</v>
      </c>
      <c r="E738" t="n">
        <v>0.9529565217391305</v>
      </c>
    </row>
    <row r="739">
      <c r="A739" t="inlineStr">
        <is>
          <t>603181</t>
        </is>
      </c>
      <c r="B739" t="n">
        <v>0.00266361637162539</v>
      </c>
      <c r="C739" t="n">
        <v>32.41791044776119</v>
      </c>
      <c r="D739" t="n">
        <v>20.13252173913043</v>
      </c>
      <c r="E739" t="n">
        <v>1.712086956521739</v>
      </c>
    </row>
    <row r="740">
      <c r="A740" t="inlineStr">
        <is>
          <t>603488</t>
        </is>
      </c>
      <c r="B740" t="n">
        <v>0.002587191102098856</v>
      </c>
      <c r="C740" t="n">
        <v>32.29706390328153</v>
      </c>
      <c r="D740" t="n">
        <v>8.737695652173914</v>
      </c>
      <c r="E740" t="n">
        <v>3.100086956521739</v>
      </c>
    </row>
    <row r="741">
      <c r="A741" t="inlineStr">
        <is>
          <t>600834</t>
        </is>
      </c>
      <c r="B741" t="n">
        <v>0.002883146862025723</v>
      </c>
      <c r="C741" t="n">
        <v>32.16560509554141</v>
      </c>
      <c r="D741" t="n">
        <v>9.926739130434781</v>
      </c>
      <c r="E741" t="n">
        <v>2.737</v>
      </c>
    </row>
    <row r="742">
      <c r="A742" t="inlineStr">
        <is>
          <t>603866</t>
        </is>
      </c>
      <c r="B742" t="n">
        <v>0.003025790731091929</v>
      </c>
      <c r="C742" t="n">
        <v>32.13107024988211</v>
      </c>
      <c r="D742" t="n">
        <v>55.60895652173914</v>
      </c>
      <c r="E742" t="n">
        <v>0.565304347826087</v>
      </c>
    </row>
    <row r="743">
      <c r="A743" t="inlineStr">
        <is>
          <t>600598</t>
        </is>
      </c>
      <c r="B743" t="n">
        <v>0.001089745469146706</v>
      </c>
      <c r="C743" t="n">
        <v>31.95548489666138</v>
      </c>
      <c r="D743" t="n">
        <v>17.23478260869565</v>
      </c>
      <c r="E743" t="n">
        <v>2.304869565217391</v>
      </c>
    </row>
    <row r="744">
      <c r="A744" t="inlineStr">
        <is>
          <t>600531</t>
        </is>
      </c>
      <c r="B744" t="n">
        <v>0.0006351615669734982</v>
      </c>
      <c r="C744" t="n">
        <v>31.91489361702127</v>
      </c>
      <c r="D744" t="n">
        <v>4.858434782608696</v>
      </c>
      <c r="E744" t="n">
        <v>3.875</v>
      </c>
    </row>
    <row r="745">
      <c r="A745" t="inlineStr">
        <is>
          <t>600496</t>
        </is>
      </c>
      <c r="B745" t="n">
        <v>0.001033996597419788</v>
      </c>
      <c r="C745" t="n">
        <v>31.87660668380463</v>
      </c>
      <c r="D745" t="n">
        <v>4.711347826086956</v>
      </c>
      <c r="E745" t="n">
        <v>3.29304347826087</v>
      </c>
    </row>
    <row r="746">
      <c r="A746" t="inlineStr">
        <is>
          <t>600810</t>
        </is>
      </c>
      <c r="B746" t="n">
        <v>0.0006425755865329384</v>
      </c>
      <c r="C746" t="n">
        <v>31.84079601990051</v>
      </c>
      <c r="D746" t="n">
        <v>8.223739130434783</v>
      </c>
      <c r="E746" t="n">
        <v>3.076739130434782</v>
      </c>
    </row>
    <row r="747">
      <c r="A747" t="inlineStr">
        <is>
          <t>603977</t>
        </is>
      </c>
      <c r="B747" t="n">
        <v>0.0002729364663982659</v>
      </c>
      <c r="C747" t="n">
        <v>31.79297597042514</v>
      </c>
      <c r="D747" t="n">
        <v>7.285347826086957</v>
      </c>
      <c r="E747" t="n">
        <v>1.965869565217392</v>
      </c>
    </row>
    <row r="748">
      <c r="A748" t="inlineStr">
        <is>
          <t>600733</t>
        </is>
      </c>
      <c r="B748" t="n">
        <v>0.000963492094319774</v>
      </c>
      <c r="C748" t="n">
        <v>31.77004538577912</v>
      </c>
      <c r="D748" t="n">
        <v>6.91491304347826</v>
      </c>
      <c r="E748" t="n">
        <v>2.13</v>
      </c>
    </row>
    <row r="749">
      <c r="A749" t="inlineStr">
        <is>
          <t>600299</t>
        </is>
      </c>
      <c r="B749" t="n">
        <v>0.0005223206431084103</v>
      </c>
      <c r="C749" t="n">
        <v>31.71206225680934</v>
      </c>
      <c r="D749" t="n">
        <v>12.67226086956522</v>
      </c>
      <c r="E749" t="n">
        <v>0.3963478260869566</v>
      </c>
    </row>
    <row r="750">
      <c r="A750" t="inlineStr">
        <is>
          <t>601311</t>
        </is>
      </c>
      <c r="B750" t="n">
        <v>0.0006773032068206956</v>
      </c>
      <c r="C750" t="n">
        <v>31.49171270718232</v>
      </c>
      <c r="D750" t="n">
        <v>7.899521739130434</v>
      </c>
      <c r="E750" t="n">
        <v>2.120434782608696</v>
      </c>
    </row>
    <row r="751">
      <c r="A751" t="inlineStr">
        <is>
          <t>603566</t>
        </is>
      </c>
      <c r="B751" t="n">
        <v>0.002260709580457614</v>
      </c>
      <c r="C751" t="n">
        <v>31.37911781127862</v>
      </c>
      <c r="D751" t="n">
        <v>23.84108695652174</v>
      </c>
      <c r="E751" t="n">
        <v>1.383521739130435</v>
      </c>
    </row>
    <row r="752">
      <c r="A752" t="inlineStr">
        <is>
          <t>600538</t>
        </is>
      </c>
      <c r="B752" t="n">
        <v>0.0005789242012021662</v>
      </c>
      <c r="C752" t="n">
        <v>31.27490039840639</v>
      </c>
      <c r="D752" t="n">
        <v>6.889565217391304</v>
      </c>
      <c r="E752" t="n">
        <v>2.494173913043479</v>
      </c>
    </row>
    <row r="753">
      <c r="A753" t="inlineStr">
        <is>
          <t>600841</t>
        </is>
      </c>
      <c r="B753" t="n">
        <v>0.0007417258544857787</v>
      </c>
      <c r="C753" t="n">
        <v>31.16279069767442</v>
      </c>
      <c r="D753" t="n">
        <v>8.008000000000001</v>
      </c>
      <c r="E753" t="n">
        <v>0.59</v>
      </c>
    </row>
    <row r="754">
      <c r="A754" t="inlineStr">
        <is>
          <t>600408</t>
        </is>
      </c>
      <c r="B754" t="n">
        <v>0.0001690246927539202</v>
      </c>
      <c r="C754" t="n">
        <v>30.73394495412845</v>
      </c>
      <c r="D754" t="n">
        <v>2.047695652173913</v>
      </c>
      <c r="E754" t="n">
        <v>0.9089565217391304</v>
      </c>
    </row>
    <row r="755">
      <c r="A755" t="inlineStr">
        <is>
          <t>601225</t>
        </is>
      </c>
      <c r="B755" t="n">
        <v>0.0008783151001944015</v>
      </c>
      <c r="C755" t="n">
        <v>30.68035943517329</v>
      </c>
      <c r="D755" t="n">
        <v>8.333130434782609</v>
      </c>
      <c r="E755" t="n">
        <v>0.4064347826086956</v>
      </c>
    </row>
    <row r="756">
      <c r="A756" t="inlineStr">
        <is>
          <t>600691</t>
        </is>
      </c>
      <c r="B756" t="n">
        <v>6.109554790278152e-05</v>
      </c>
      <c r="C756" t="n">
        <v>30.36649214659688</v>
      </c>
      <c r="D756" t="n">
        <v>2.124434782608696</v>
      </c>
      <c r="E756" t="n">
        <v>1.147130434782609</v>
      </c>
    </row>
    <row r="757">
      <c r="A757" t="inlineStr">
        <is>
          <t>600207</t>
        </is>
      </c>
      <c r="B757" t="n">
        <v>0.000447372519499527</v>
      </c>
      <c r="C757" t="n">
        <v>30.34934497816593</v>
      </c>
      <c r="D757" t="n">
        <v>5.094304347826087</v>
      </c>
      <c r="E757" t="n">
        <v>1.374260869565218</v>
      </c>
    </row>
    <row r="758">
      <c r="A758" t="inlineStr">
        <is>
          <t>600595</t>
        </is>
      </c>
      <c r="B758" t="n">
        <v>0.000287126778953361</v>
      </c>
      <c r="C758" t="n">
        <v>30.10204081632653</v>
      </c>
      <c r="D758" t="n">
        <v>1.99404347826087</v>
      </c>
      <c r="E758" t="n">
        <v>0.5325652173913042</v>
      </c>
    </row>
    <row r="759">
      <c r="A759" t="inlineStr">
        <is>
          <t>600774</t>
        </is>
      </c>
      <c r="B759" t="n">
        <v>0.0005970724044986719</v>
      </c>
      <c r="C759" t="n">
        <v>30.02680965147455</v>
      </c>
      <c r="D759" t="n">
        <v>12.3574347826087</v>
      </c>
      <c r="E759" t="n">
        <v>0.7713043478260868</v>
      </c>
    </row>
    <row r="760">
      <c r="A760" t="inlineStr">
        <is>
          <t>601788</t>
        </is>
      </c>
      <c r="B760" t="n">
        <v>0.006436116467373076</v>
      </c>
      <c r="C760" t="n">
        <v>29.71246006389776</v>
      </c>
      <c r="D760" t="n">
        <v>17.5114347826087</v>
      </c>
      <c r="E760" t="n">
        <v>1.861521739130434</v>
      </c>
    </row>
    <row r="761">
      <c r="A761" t="inlineStr">
        <is>
          <t>603067</t>
        </is>
      </c>
      <c r="B761" t="n">
        <v>0.0003796912085990489</v>
      </c>
      <c r="C761" t="n">
        <v>29.65116279069768</v>
      </c>
      <c r="D761" t="n">
        <v>6.44391304347826</v>
      </c>
      <c r="E761" t="n">
        <v>1.997739130434783</v>
      </c>
    </row>
    <row r="762">
      <c r="A762" t="inlineStr">
        <is>
          <t>600573</t>
        </is>
      </c>
      <c r="B762" t="n">
        <v>0.001377602450391525</v>
      </c>
      <c r="C762" t="n">
        <v>29.46127946127945</v>
      </c>
      <c r="D762" t="n">
        <v>7.743391304347826</v>
      </c>
      <c r="E762" t="n">
        <v>4.411608695652173</v>
      </c>
    </row>
    <row r="763">
      <c r="A763" t="inlineStr">
        <is>
          <t>603299</t>
        </is>
      </c>
      <c r="B763" t="n">
        <v>0.0002674022001254517</v>
      </c>
      <c r="C763" t="n">
        <v>29.44078947368421</v>
      </c>
      <c r="D763" t="n">
        <v>6.702173913043478</v>
      </c>
      <c r="E763" t="n">
        <v>1.944478260869565</v>
      </c>
    </row>
    <row r="764">
      <c r="A764" t="inlineStr">
        <is>
          <t>600019</t>
        </is>
      </c>
      <c r="B764" t="n">
        <v>0.0004210507126952091</v>
      </c>
      <c r="C764" t="n">
        <v>29.37743190661479</v>
      </c>
      <c r="D764" t="n">
        <v>5.25908695652174</v>
      </c>
      <c r="E764" t="n">
        <v>0.3595652173913043</v>
      </c>
    </row>
    <row r="765">
      <c r="A765" t="inlineStr">
        <is>
          <t>603810</t>
        </is>
      </c>
      <c r="B765" t="n">
        <v>0.005118169059423298</v>
      </c>
      <c r="C765" t="n">
        <v>29.37027707808564</v>
      </c>
      <c r="D765" t="n">
        <v>28.29478260869565</v>
      </c>
      <c r="E765" t="n">
        <v>2.930608695652174</v>
      </c>
    </row>
    <row r="766">
      <c r="A766" t="inlineStr">
        <is>
          <t>688099</t>
        </is>
      </c>
      <c r="B766" t="n">
        <v>0.007312965462311673</v>
      </c>
      <c r="C766" t="n">
        <v>29.08620951801735</v>
      </c>
      <c r="D766" t="n">
        <v>63.12308695652175</v>
      </c>
      <c r="E766" t="n">
        <v>3.494695652173913</v>
      </c>
    </row>
    <row r="767">
      <c r="A767" t="inlineStr">
        <is>
          <t>600141</t>
        </is>
      </c>
      <c r="B767" t="n">
        <v>0.0007326296102184099</v>
      </c>
      <c r="C767" t="n">
        <v>29.06641000962464</v>
      </c>
      <c r="D767" t="n">
        <v>10.68191304347826</v>
      </c>
      <c r="E767" t="n">
        <v>2.506869565217392</v>
      </c>
    </row>
    <row r="768">
      <c r="A768" t="inlineStr">
        <is>
          <t>600308</t>
        </is>
      </c>
      <c r="B768" t="n">
        <v>0.0002478811985853447</v>
      </c>
      <c r="C768" t="n">
        <v>28.98876404494381</v>
      </c>
      <c r="D768" t="n">
        <v>4.882608695652173</v>
      </c>
      <c r="E768" t="n">
        <v>1.380521739130435</v>
      </c>
    </row>
    <row r="769">
      <c r="A769" t="inlineStr">
        <is>
          <t>600259</t>
        </is>
      </c>
      <c r="B769" t="n">
        <v>0.0009094960882647387</v>
      </c>
      <c r="C769" t="n">
        <v>28.81979271146773</v>
      </c>
      <c r="D769" t="n">
        <v>31.36317391304348</v>
      </c>
      <c r="E769" t="n">
        <v>2.343304347826086</v>
      </c>
    </row>
    <row r="770">
      <c r="A770" t="inlineStr">
        <is>
          <t>688599</t>
        </is>
      </c>
      <c r="B770" t="n">
        <v>0.00195812151861519</v>
      </c>
      <c r="C770" t="n">
        <v>28.57977790765636</v>
      </c>
      <c r="D770" t="n">
        <v>18.50043209876543</v>
      </c>
      <c r="E770" t="n">
        <v>9.990802469135801</v>
      </c>
    </row>
    <row r="771">
      <c r="A771" t="inlineStr">
        <is>
          <t>600452</t>
        </is>
      </c>
      <c r="B771" t="n">
        <v>0.001583052240143505</v>
      </c>
      <c r="C771" t="n">
        <v>28.39879154078551</v>
      </c>
      <c r="D771" t="n">
        <v>16.35539130434783</v>
      </c>
      <c r="E771" t="n">
        <v>1.048869565217391</v>
      </c>
    </row>
    <row r="772">
      <c r="A772" t="inlineStr">
        <is>
          <t>603236</t>
        </is>
      </c>
      <c r="B772" t="n">
        <v>0.01065464511968472</v>
      </c>
      <c r="C772" t="n">
        <v>28.22672546202249</v>
      </c>
      <c r="D772" t="n">
        <v>189.3340434782609</v>
      </c>
      <c r="E772" t="n">
        <v>3.956869565217391</v>
      </c>
    </row>
    <row r="773">
      <c r="A773" t="inlineStr">
        <is>
          <t>600419</t>
        </is>
      </c>
      <c r="B773" t="n">
        <v>0.0009308655767711106</v>
      </c>
      <c r="C773" t="n">
        <v>28.21869488536155</v>
      </c>
      <c r="D773" t="n">
        <v>14.61091304347826</v>
      </c>
      <c r="E773" t="n">
        <v>3.385565217391305</v>
      </c>
    </row>
    <row r="774">
      <c r="A774" t="inlineStr">
        <is>
          <t>603988</t>
        </is>
      </c>
      <c r="B774" t="n">
        <v>0.002678316918370555</v>
      </c>
      <c r="C774" t="n">
        <v>28.11111111111111</v>
      </c>
      <c r="D774" t="n">
        <v>12.91378260869565</v>
      </c>
      <c r="E774" t="n">
        <v>2.236913043478261</v>
      </c>
    </row>
    <row r="775">
      <c r="A775" t="inlineStr">
        <is>
          <t>600195</t>
        </is>
      </c>
      <c r="B775" t="n">
        <v>0.001726706317497801</v>
      </c>
      <c r="C775" t="n">
        <v>28.07511737089201</v>
      </c>
      <c r="D775" t="n">
        <v>13.69373913043478</v>
      </c>
      <c r="E775" t="n">
        <v>2.174999999999999</v>
      </c>
    </row>
    <row r="776">
      <c r="A776" t="inlineStr">
        <is>
          <t>600985</t>
        </is>
      </c>
      <c r="B776" t="n">
        <v>0.0008772308217448465</v>
      </c>
      <c r="C776" t="n">
        <v>27.84019975031211</v>
      </c>
      <c r="D776" t="n">
        <v>9.465695652173912</v>
      </c>
      <c r="E776" t="n">
        <v>1.463260869565217</v>
      </c>
    </row>
    <row r="777">
      <c r="A777" t="inlineStr">
        <is>
          <t>603757</t>
        </is>
      </c>
      <c r="B777" t="n">
        <v>0.003514118528469369</v>
      </c>
      <c r="C777" t="n">
        <v>27.71929824561403</v>
      </c>
      <c r="D777" t="n">
        <v>18.28247826086957</v>
      </c>
      <c r="E777" t="n">
        <v>2.418391304347826</v>
      </c>
    </row>
    <row r="778">
      <c r="A778" t="inlineStr">
        <is>
          <t>600209</t>
        </is>
      </c>
      <c r="B778" t="n">
        <v>0.0005691900531627013</v>
      </c>
      <c r="C778" t="n">
        <v>27.7027027027027</v>
      </c>
      <c r="D778" t="n">
        <v>4.545347826086957</v>
      </c>
      <c r="E778" t="n">
        <v>1.012695652173913</v>
      </c>
    </row>
    <row r="779">
      <c r="A779" t="inlineStr">
        <is>
          <t>603277</t>
        </is>
      </c>
      <c r="B779" t="n">
        <v>0.001256564030810791</v>
      </c>
      <c r="C779" t="n">
        <v>27.66393442622952</v>
      </c>
      <c r="D779" t="n">
        <v>11.28569565217391</v>
      </c>
      <c r="E779" t="n">
        <v>2.327826086956521</v>
      </c>
    </row>
    <row r="780">
      <c r="A780" t="inlineStr">
        <is>
          <t>600163</t>
        </is>
      </c>
      <c r="B780" t="n">
        <v>0.0001131390918460143</v>
      </c>
      <c r="C780" t="n">
        <v>27.65957446808511</v>
      </c>
      <c r="D780" t="n">
        <v>3.619521739130435</v>
      </c>
      <c r="E780" t="n">
        <v>0.9243913043478261</v>
      </c>
    </row>
    <row r="781">
      <c r="A781" t="inlineStr">
        <is>
          <t>600991</t>
        </is>
      </c>
      <c r="B781" t="n">
        <v>0.0001731208601718496</v>
      </c>
      <c r="C781" t="n">
        <v>27.65042979942693</v>
      </c>
      <c r="D781" t="n">
        <v>15.93065217391304</v>
      </c>
      <c r="E781" t="n">
        <v>0</v>
      </c>
    </row>
    <row r="782">
      <c r="A782" t="inlineStr">
        <is>
          <t>600382</t>
        </is>
      </c>
      <c r="B782" t="n">
        <v>0.0002372274205031521</v>
      </c>
      <c r="C782" t="n">
        <v>27.25409836065573</v>
      </c>
      <c r="D782" t="n">
        <v>5.321652173913043</v>
      </c>
      <c r="E782" t="n">
        <v>1.834043478260869</v>
      </c>
    </row>
    <row r="783">
      <c r="A783" t="inlineStr">
        <is>
          <t>688388</t>
        </is>
      </c>
      <c r="B783" t="n">
        <v>0.01007640913178379</v>
      </c>
      <c r="C783" t="n">
        <v>27.18539865513929</v>
      </c>
      <c r="D783" t="n">
        <v>59.85617391304348</v>
      </c>
      <c r="E783" t="n">
        <v>3.461652173913043</v>
      </c>
    </row>
    <row r="784">
      <c r="A784" t="inlineStr">
        <is>
          <t>600095</t>
        </is>
      </c>
      <c r="B784" t="n">
        <v>0.00217374056310158</v>
      </c>
      <c r="C784" t="n">
        <v>27.13450292397659</v>
      </c>
      <c r="D784" t="n">
        <v>12.81330434782609</v>
      </c>
      <c r="E784" t="n">
        <v>10.77213043478261</v>
      </c>
    </row>
    <row r="785">
      <c r="A785" t="inlineStr">
        <is>
          <t>601702</t>
        </is>
      </c>
      <c r="B785" t="n">
        <v>0.0006291627496038847</v>
      </c>
      <c r="C785" t="n">
        <v>26.74199623352167</v>
      </c>
      <c r="D785" t="n">
        <v>7.484950495049503</v>
      </c>
      <c r="E785" t="n">
        <v>19.10514851485149</v>
      </c>
    </row>
    <row r="786">
      <c r="A786" t="inlineStr">
        <is>
          <t>603355</t>
        </is>
      </c>
      <c r="B786" t="n">
        <v>0.00457051007002577</v>
      </c>
      <c r="C786" t="n">
        <v>26.70479542454907</v>
      </c>
      <c r="D786" t="n">
        <v>27.85321739130435</v>
      </c>
      <c r="E786" t="n">
        <v>0.4591739130434783</v>
      </c>
    </row>
    <row r="787">
      <c r="A787" t="inlineStr">
        <is>
          <t>688366</t>
        </is>
      </c>
      <c r="B787" t="n">
        <v>0.02669797561682258</v>
      </c>
      <c r="C787" t="n">
        <v>26.70473631172321</v>
      </c>
      <c r="D787" t="n">
        <v>102.7662173913044</v>
      </c>
      <c r="E787" t="n">
        <v>4.493347826086957</v>
      </c>
    </row>
    <row r="788">
      <c r="A788" t="inlineStr">
        <is>
          <t>600731</t>
        </is>
      </c>
      <c r="B788" t="n">
        <v>0.001803359037309087</v>
      </c>
      <c r="C788" t="n">
        <v>26.42857142857142</v>
      </c>
      <c r="D788" t="n">
        <v>8.820130434782609</v>
      </c>
      <c r="E788" t="n">
        <v>3.37895652173913</v>
      </c>
    </row>
    <row r="789">
      <c r="A789" t="inlineStr">
        <is>
          <t>603056</t>
        </is>
      </c>
      <c r="B789" t="n">
        <v>0.001430546732544029</v>
      </c>
      <c r="C789" t="n">
        <v>26.27045650301465</v>
      </c>
      <c r="D789" t="n">
        <v>13.43078260869565</v>
      </c>
      <c r="E789" t="n">
        <v>3.238826086956522</v>
      </c>
    </row>
    <row r="790">
      <c r="A790" t="inlineStr">
        <is>
          <t>600865</t>
        </is>
      </c>
      <c r="B790" t="n">
        <v>0.0003023506649099617</v>
      </c>
      <c r="C790" t="n">
        <v>26.21848739495798</v>
      </c>
      <c r="D790" t="n">
        <v>6.95704347826087</v>
      </c>
      <c r="E790" t="n">
        <v>2.061565217391304</v>
      </c>
    </row>
    <row r="791">
      <c r="A791" t="inlineStr">
        <is>
          <t>601366</t>
        </is>
      </c>
      <c r="B791" t="n">
        <v>0.0002042504136118682</v>
      </c>
      <c r="C791" t="n">
        <v>26.04562737642586</v>
      </c>
      <c r="D791" t="n">
        <v>6.461260869565218</v>
      </c>
      <c r="E791" t="n">
        <v>1.301391304347826</v>
      </c>
    </row>
    <row r="792">
      <c r="A792" t="inlineStr">
        <is>
          <t>603038</t>
        </is>
      </c>
      <c r="B792" t="n">
        <v>0.0004462156317922512</v>
      </c>
      <c r="C792" t="n">
        <v>26.02591792656588</v>
      </c>
      <c r="D792" t="n">
        <v>10.61295652173913</v>
      </c>
      <c r="E792" t="n">
        <v>0.7856956521739132</v>
      </c>
    </row>
    <row r="793">
      <c r="A793" t="inlineStr">
        <is>
          <t>603659</t>
        </is>
      </c>
      <c r="B793" t="n">
        <v>0.0124524079816494</v>
      </c>
      <c r="C793" t="n">
        <v>25.99950335237149</v>
      </c>
      <c r="D793" t="n">
        <v>97.28739130434784</v>
      </c>
      <c r="E793" t="n">
        <v>1.92004347826087</v>
      </c>
    </row>
    <row r="794">
      <c r="A794" t="inlineStr">
        <is>
          <t>600246</t>
        </is>
      </c>
      <c r="B794" t="n">
        <v>0.0006778158926169049</v>
      </c>
      <c r="C794" t="n">
        <v>25.97402597402598</v>
      </c>
      <c r="D794" t="n">
        <v>7.660608695652174</v>
      </c>
      <c r="E794" t="n">
        <v>0.8567391304347827</v>
      </c>
    </row>
    <row r="795">
      <c r="A795" t="inlineStr">
        <is>
          <t>601577</t>
        </is>
      </c>
      <c r="B795" t="n">
        <v>0.0003623101614062371</v>
      </c>
      <c r="C795" t="n">
        <v>25.65707133917394</v>
      </c>
      <c r="D795" t="n">
        <v>8.596</v>
      </c>
      <c r="E795" t="n">
        <v>1.826304347826087</v>
      </c>
    </row>
    <row r="796">
      <c r="A796" t="inlineStr">
        <is>
          <t>600300</t>
        </is>
      </c>
      <c r="B796" t="n">
        <v>0.0003369317501980282</v>
      </c>
      <c r="C796" t="n">
        <v>25.24916943521596</v>
      </c>
      <c r="D796" t="n">
        <v>3.678391304347826</v>
      </c>
      <c r="E796" t="n">
        <v>3.817869565217392</v>
      </c>
    </row>
    <row r="797">
      <c r="A797" t="inlineStr">
        <is>
          <t>600292</t>
        </is>
      </c>
      <c r="B797" t="n">
        <v>0.0003174959382141749</v>
      </c>
      <c r="C797" t="n">
        <v>24.8565965583174</v>
      </c>
      <c r="D797" t="n">
        <v>5.475695652173912</v>
      </c>
      <c r="E797" t="n">
        <v>1.253347826086956</v>
      </c>
    </row>
    <row r="798">
      <c r="A798" t="inlineStr">
        <is>
          <t>600275</t>
        </is>
      </c>
      <c r="B798" t="n">
        <v>0.0004188884095251784</v>
      </c>
      <c r="C798" t="n">
        <v>24.74226804123711</v>
      </c>
      <c r="D798" t="n">
        <v>2.639652173913044</v>
      </c>
      <c r="E798" t="n">
        <v>1.050869565217391</v>
      </c>
    </row>
    <row r="799">
      <c r="A799" t="inlineStr">
        <is>
          <t>600025</t>
        </is>
      </c>
      <c r="B799" t="n">
        <v>0.0001656235055521476</v>
      </c>
      <c r="C799" t="n">
        <v>24.65373961218837</v>
      </c>
      <c r="D799" t="n">
        <v>3.939130434782609</v>
      </c>
      <c r="E799" t="n">
        <v>0.3202173913043478</v>
      </c>
    </row>
    <row r="800">
      <c r="A800" t="inlineStr">
        <is>
          <t>603040</t>
        </is>
      </c>
      <c r="B800" t="n">
        <v>0.003876403782993345</v>
      </c>
      <c r="C800" t="n">
        <v>24.59447610697063</v>
      </c>
      <c r="D800" t="n">
        <v>28.12134782608696</v>
      </c>
      <c r="E800" t="n">
        <v>1.273521739130435</v>
      </c>
    </row>
    <row r="801">
      <c r="A801" t="inlineStr">
        <is>
          <t>603195</t>
        </is>
      </c>
      <c r="B801" t="n">
        <v>0.01551245386695464</v>
      </c>
      <c r="C801" t="n">
        <v>24.5346869712352</v>
      </c>
      <c r="D801" t="n">
        <v>174.2040434782609</v>
      </c>
      <c r="E801" t="n">
        <v>3.895086956521739</v>
      </c>
    </row>
    <row r="802">
      <c r="A802" t="inlineStr">
        <is>
          <t>600481</t>
        </is>
      </c>
      <c r="B802" t="n">
        <v>0.0004810353384704107</v>
      </c>
      <c r="C802" t="n">
        <v>24.01315789473684</v>
      </c>
      <c r="D802" t="n">
        <v>3.415173913043478</v>
      </c>
      <c r="E802" t="n">
        <v>1.630434782608696</v>
      </c>
    </row>
    <row r="803">
      <c r="A803" t="inlineStr">
        <is>
          <t>600895</t>
        </is>
      </c>
      <c r="B803" t="n">
        <v>0.002555321713254091</v>
      </c>
      <c r="C803" t="n">
        <v>23.86196769456683</v>
      </c>
      <c r="D803" t="n">
        <v>17.72978260869565</v>
      </c>
      <c r="E803" t="n">
        <v>1.777782608695653</v>
      </c>
    </row>
    <row r="804">
      <c r="A804" t="inlineStr">
        <is>
          <t>600798</t>
        </is>
      </c>
      <c r="B804" t="n">
        <v>0.0004840912423434602</v>
      </c>
      <c r="C804" t="n">
        <v>23.79421221864952</v>
      </c>
      <c r="D804" t="n">
        <v>3.371521739130435</v>
      </c>
      <c r="E804" t="n">
        <v>2.595739130434783</v>
      </c>
    </row>
    <row r="805">
      <c r="A805" t="inlineStr">
        <is>
          <t>603811</t>
        </is>
      </c>
      <c r="B805" t="n">
        <v>0.002156996620917541</v>
      </c>
      <c r="C805" t="n">
        <v>23.74222724703221</v>
      </c>
      <c r="D805" t="n">
        <v>21.8204347826087</v>
      </c>
      <c r="E805" t="n">
        <v>1.886</v>
      </c>
    </row>
    <row r="806">
      <c r="A806" t="inlineStr">
        <is>
          <t>600280</t>
        </is>
      </c>
      <c r="B806" t="n">
        <v>0.0003131542476346586</v>
      </c>
      <c r="C806" t="n">
        <v>23.67149758454108</v>
      </c>
      <c r="D806" t="n">
        <v>1.923826086956522</v>
      </c>
      <c r="E806" t="n">
        <v>0.9026956521739133</v>
      </c>
    </row>
    <row r="807">
      <c r="A807" t="inlineStr">
        <is>
          <t>601666</t>
        </is>
      </c>
      <c r="B807" t="n">
        <v>0.000708233558895308</v>
      </c>
      <c r="C807" t="n">
        <v>23.67021276595747</v>
      </c>
      <c r="D807" t="n">
        <v>4.997608695652174</v>
      </c>
      <c r="E807" t="n">
        <v>1.057347826086956</v>
      </c>
    </row>
    <row r="808">
      <c r="A808" t="inlineStr">
        <is>
          <t>600395</t>
        </is>
      </c>
      <c r="B808" t="n">
        <v>0.0008275118378178241</v>
      </c>
      <c r="C808" t="n">
        <v>23.65988909426988</v>
      </c>
      <c r="D808" t="n">
        <v>6.055652173913043</v>
      </c>
      <c r="E808" t="n">
        <v>0.7895652173913043</v>
      </c>
    </row>
    <row r="809">
      <c r="A809" t="inlineStr">
        <is>
          <t>600596</t>
        </is>
      </c>
      <c r="B809" t="n">
        <v>0.001469218752030071</v>
      </c>
      <c r="C809" t="n">
        <v>23.61702127659573</v>
      </c>
      <c r="D809" t="n">
        <v>9.678695652173912</v>
      </c>
      <c r="E809" t="n">
        <v>4.239347826086957</v>
      </c>
    </row>
    <row r="810">
      <c r="A810" t="inlineStr">
        <is>
          <t>603515</t>
        </is>
      </c>
      <c r="B810" t="n">
        <v>0.00155071104765226</v>
      </c>
      <c r="C810" t="n">
        <v>23.4821069561721</v>
      </c>
      <c r="D810" t="n">
        <v>27.92704347826087</v>
      </c>
      <c r="E810" t="n">
        <v>0.3193913043478261</v>
      </c>
    </row>
    <row r="811">
      <c r="A811" t="inlineStr">
        <is>
          <t>600576</t>
        </is>
      </c>
      <c r="B811" t="n">
        <v>0.0001505566545265015</v>
      </c>
      <c r="C811" t="n">
        <v>23.18840579710144</v>
      </c>
      <c r="D811" t="n">
        <v>3.988304347826087</v>
      </c>
      <c r="E811" t="n">
        <v>0.9225217391304347</v>
      </c>
    </row>
    <row r="812">
      <c r="A812" t="inlineStr">
        <is>
          <t>600908</t>
        </is>
      </c>
      <c r="B812" t="n">
        <v>0.0001975687758720537</v>
      </c>
      <c r="C812" t="n">
        <v>22.74509803921569</v>
      </c>
      <c r="D812" t="n">
        <v>5.521521739130436</v>
      </c>
      <c r="E812" t="n">
        <v>1.399260869565217</v>
      </c>
    </row>
    <row r="813">
      <c r="A813" t="inlineStr">
        <is>
          <t>603588</t>
        </is>
      </c>
      <c r="B813" t="n">
        <v>0.0009895399665081994</v>
      </c>
      <c r="C813" t="n">
        <v>22.68041237113401</v>
      </c>
      <c r="D813" t="n">
        <v>13.61082608695652</v>
      </c>
      <c r="E813" t="n">
        <v>1.819695652173913</v>
      </c>
    </row>
    <row r="814">
      <c r="A814" t="inlineStr">
        <is>
          <t>603612</t>
        </is>
      </c>
      <c r="B814" t="n">
        <v>0.001301703809004771</v>
      </c>
      <c r="C814" t="n">
        <v>22.20381110190555</v>
      </c>
      <c r="D814" t="n">
        <v>13.36786956521739</v>
      </c>
      <c r="E814" t="n">
        <v>3.153565217391304</v>
      </c>
    </row>
    <row r="815">
      <c r="A815" t="inlineStr">
        <is>
          <t>600379</t>
        </is>
      </c>
      <c r="B815" t="n">
        <v>0.0001447188720208884</v>
      </c>
      <c r="C815" t="n">
        <v>22.11720226843099</v>
      </c>
      <c r="D815" t="n">
        <v>5.981695652173914</v>
      </c>
      <c r="E815" t="n">
        <v>2.002608695652174</v>
      </c>
    </row>
    <row r="816">
      <c r="A816" t="inlineStr">
        <is>
          <t>601727</t>
        </is>
      </c>
      <c r="B816" t="n">
        <v>0.0001351574361587967</v>
      </c>
      <c r="C816" t="n">
        <v>22.10300429184551</v>
      </c>
      <c r="D816" t="n">
        <v>5.203391304347826</v>
      </c>
      <c r="E816" t="n">
        <v>0.4374347826086956</v>
      </c>
    </row>
    <row r="817">
      <c r="A817" t="inlineStr">
        <is>
          <t>603725</t>
        </is>
      </c>
      <c r="B817" t="n">
        <v>0.000355427954692493</v>
      </c>
      <c r="C817" t="n">
        <v>22.07999999999999</v>
      </c>
      <c r="D817" t="n">
        <v>7.515173913043478</v>
      </c>
      <c r="E817" t="n">
        <v>1.755739130434783</v>
      </c>
    </row>
    <row r="818">
      <c r="A818" t="inlineStr">
        <is>
          <t>603180</t>
        </is>
      </c>
      <c r="B818" t="n">
        <v>0.003514962166913382</v>
      </c>
      <c r="C818" t="n">
        <v>22.04987237384646</v>
      </c>
      <c r="D818" t="n">
        <v>52.59152173913045</v>
      </c>
      <c r="E818" t="n">
        <v>2.42004347826087</v>
      </c>
    </row>
    <row r="819">
      <c r="A819" t="inlineStr">
        <is>
          <t>601579</t>
        </is>
      </c>
      <c r="B819" t="n">
        <v>0.001238086704799704</v>
      </c>
      <c r="C819" t="n">
        <v>21.85929648241205</v>
      </c>
      <c r="D819" t="n">
        <v>9.147478260869566</v>
      </c>
      <c r="E819" t="n">
        <v>1.797304347826087</v>
      </c>
    </row>
    <row r="820">
      <c r="A820" t="inlineStr">
        <is>
          <t>603898</t>
        </is>
      </c>
      <c r="B820" t="n">
        <v>0.001013000557353561</v>
      </c>
      <c r="C820" t="n">
        <v>21.82705718270572</v>
      </c>
      <c r="D820" t="n">
        <v>15.95308695652174</v>
      </c>
      <c r="E820" t="n">
        <v>0.4788260869565217</v>
      </c>
    </row>
    <row r="821">
      <c r="A821" t="inlineStr">
        <is>
          <t>603085</t>
        </is>
      </c>
      <c r="B821" t="n">
        <v>0.001450834813774959</v>
      </c>
      <c r="C821" t="n">
        <v>21.55172413793105</v>
      </c>
      <c r="D821" t="n">
        <v>8.382913043478259</v>
      </c>
      <c r="E821" t="n">
        <v>1.94004347826087</v>
      </c>
    </row>
    <row r="822">
      <c r="A822" t="inlineStr">
        <is>
          <t>600855</t>
        </is>
      </c>
      <c r="B822" t="n">
        <v>0.002014318426337314</v>
      </c>
      <c r="C822" t="n">
        <v>21.44725370531821</v>
      </c>
      <c r="D822" t="n">
        <v>16.44204347826087</v>
      </c>
      <c r="E822" t="n">
        <v>6.041347826086956</v>
      </c>
    </row>
    <row r="823">
      <c r="A823" t="inlineStr">
        <is>
          <t>600849</t>
        </is>
      </c>
      <c r="B823" t="n">
        <v>0.0007200971352181365</v>
      </c>
      <c r="C823" t="n">
        <v>21.42857142857142</v>
      </c>
      <c r="D823" t="n">
        <v>12.90721739130435</v>
      </c>
      <c r="E823" t="n">
        <v>0</v>
      </c>
    </row>
    <row r="824">
      <c r="A824" t="inlineStr">
        <is>
          <t>688526</t>
        </is>
      </c>
      <c r="B824" t="n">
        <v>0.00180290161395241</v>
      </c>
      <c r="C824" t="n">
        <v>21.37428752374921</v>
      </c>
      <c r="D824" t="n">
        <v>41.35422222222223</v>
      </c>
      <c r="E824" t="n">
        <v>7.089</v>
      </c>
    </row>
    <row r="825">
      <c r="A825" t="inlineStr">
        <is>
          <t>600771</t>
        </is>
      </c>
      <c r="B825" t="n">
        <v>0.0006092735696339234</v>
      </c>
      <c r="C825" t="n">
        <v>21.29817444219069</v>
      </c>
      <c r="D825" t="n">
        <v>14.84317391304348</v>
      </c>
      <c r="E825" t="n">
        <v>2.533652173913044</v>
      </c>
    </row>
    <row r="826">
      <c r="A826" t="inlineStr">
        <is>
          <t>600336</t>
        </is>
      </c>
      <c r="B826" t="n">
        <v>0.00125850680424448</v>
      </c>
      <c r="C826" t="n">
        <v>21.29629629629628</v>
      </c>
      <c r="D826" t="n">
        <v>7.03904347826087</v>
      </c>
      <c r="E826" t="n">
        <v>5.12004347826087</v>
      </c>
    </row>
    <row r="827">
      <c r="A827" t="inlineStr">
        <is>
          <t>600428</t>
        </is>
      </c>
      <c r="B827" t="n">
        <v>0.0003929608629036133</v>
      </c>
      <c r="C827" t="n">
        <v>21.27659574468086</v>
      </c>
      <c r="D827" t="n">
        <v>3.584130434782609</v>
      </c>
      <c r="E827" t="n">
        <v>1.288869565217391</v>
      </c>
    </row>
    <row r="828">
      <c r="A828" t="inlineStr">
        <is>
          <t>600075</t>
        </is>
      </c>
      <c r="B828" t="n">
        <v>0.0005607679864648603</v>
      </c>
      <c r="C828" t="n">
        <v>21.27236580516898</v>
      </c>
      <c r="D828" t="n">
        <v>5.848652173913043</v>
      </c>
      <c r="E828" t="n">
        <v>1.831913043478261</v>
      </c>
    </row>
    <row r="829">
      <c r="A829" t="inlineStr">
        <is>
          <t>600980</t>
        </is>
      </c>
      <c r="B829" t="n">
        <v>0.0005038743053375265</v>
      </c>
      <c r="C829" t="n">
        <v>21.12341772151898</v>
      </c>
      <c r="D829" t="n">
        <v>13.78569565217391</v>
      </c>
      <c r="E829" t="n">
        <v>3.198652173913044</v>
      </c>
    </row>
    <row r="830">
      <c r="A830" t="inlineStr">
        <is>
          <t>600621</t>
        </is>
      </c>
      <c r="B830" t="n">
        <v>0.001244178302478095</v>
      </c>
      <c r="C830" t="n">
        <v>20.95730918499352</v>
      </c>
      <c r="D830" t="n">
        <v>19.29991304347826</v>
      </c>
      <c r="E830" t="n">
        <v>4.893739130434782</v>
      </c>
    </row>
    <row r="831">
      <c r="A831" t="inlineStr">
        <is>
          <t>600372</t>
        </is>
      </c>
      <c r="B831" t="n">
        <v>0.001703767602244452</v>
      </c>
      <c r="C831" t="n">
        <v>20.91097308488612</v>
      </c>
      <c r="D831" t="n">
        <v>16.23852173913043</v>
      </c>
      <c r="E831" t="n">
        <v>1.062565217391304</v>
      </c>
    </row>
    <row r="832">
      <c r="A832" t="inlineStr">
        <is>
          <t>603353</t>
        </is>
      </c>
      <c r="B832" t="n">
        <v>0.01782165319642334</v>
      </c>
      <c r="C832" t="n">
        <v>20.87329631499244</v>
      </c>
      <c r="D832" t="n">
        <v>48.24487804878049</v>
      </c>
      <c r="E832" t="n">
        <v>9.039707317073169</v>
      </c>
    </row>
    <row r="833">
      <c r="A833" t="inlineStr">
        <is>
          <t>688155</t>
        </is>
      </c>
      <c r="B833" t="n">
        <v>0.007666439151503735</v>
      </c>
      <c r="C833" t="n">
        <v>20.69259846360201</v>
      </c>
      <c r="D833" t="n">
        <v>69.35475</v>
      </c>
      <c r="E833" t="n">
        <v>10.21775</v>
      </c>
    </row>
    <row r="834">
      <c r="A834" t="inlineStr">
        <is>
          <t>600835</t>
        </is>
      </c>
      <c r="B834" t="n">
        <v>0.001746623301993945</v>
      </c>
      <c r="C834" t="n">
        <v>20.46822742474919</v>
      </c>
      <c r="D834" t="n">
        <v>17.22421739130435</v>
      </c>
      <c r="E834" t="n">
        <v>0.6864347826086956</v>
      </c>
    </row>
    <row r="835">
      <c r="A835" t="inlineStr">
        <is>
          <t>688567</t>
        </is>
      </c>
      <c r="B835" t="n">
        <v>0.004708520812573781</v>
      </c>
      <c r="C835" t="n">
        <v>20.45779685264664</v>
      </c>
      <c r="D835" t="n">
        <v>31.63138686131387</v>
      </c>
      <c r="E835" t="n">
        <v>7.649270072992699</v>
      </c>
    </row>
    <row r="836">
      <c r="A836" t="inlineStr">
        <is>
          <t>601878</t>
        </is>
      </c>
      <c r="B836" t="n">
        <v>0.00255008879886323</v>
      </c>
      <c r="C836" t="n">
        <v>20.45662100456622</v>
      </c>
      <c r="D836" t="n">
        <v>13.60078260869565</v>
      </c>
      <c r="E836" t="n">
        <v>2.960608695652174</v>
      </c>
    </row>
    <row r="837">
      <c r="A837" t="inlineStr">
        <is>
          <t>600888</t>
        </is>
      </c>
      <c r="B837" t="n">
        <v>0.0004433798100974216</v>
      </c>
      <c r="C837" t="n">
        <v>20.25052192066805</v>
      </c>
      <c r="D837" t="n">
        <v>5.356260869565218</v>
      </c>
      <c r="E837" t="n">
        <v>2.71095652173913</v>
      </c>
    </row>
    <row r="838">
      <c r="A838" t="inlineStr">
        <is>
          <t>603696</t>
        </is>
      </c>
      <c r="B838" t="n">
        <v>0.00151780435472</v>
      </c>
      <c r="C838" t="n">
        <v>20.15604681404422</v>
      </c>
      <c r="D838" t="n">
        <v>12.09491304347826</v>
      </c>
      <c r="E838" t="n">
        <v>4.445695652173913</v>
      </c>
    </row>
    <row r="839">
      <c r="A839" t="inlineStr">
        <is>
          <t>600674</t>
        </is>
      </c>
      <c r="B839" t="n">
        <v>0.0002320634711700917</v>
      </c>
      <c r="C839" t="n">
        <v>20.08978675645341</v>
      </c>
      <c r="D839" t="n">
        <v>9.523434782608698</v>
      </c>
      <c r="E839" t="n">
        <v>0.1544782608695653</v>
      </c>
    </row>
    <row r="840">
      <c r="A840" t="inlineStr">
        <is>
          <t>600096</t>
        </is>
      </c>
      <c r="B840" t="n">
        <v>0.0002208062198848051</v>
      </c>
      <c r="C840" t="n">
        <v>20.06633499170814</v>
      </c>
      <c r="D840" t="n">
        <v>5.420782608695651</v>
      </c>
      <c r="E840" t="n">
        <v>1.346217391304348</v>
      </c>
    </row>
    <row r="841">
      <c r="A841" t="inlineStr">
        <is>
          <t>688089</t>
        </is>
      </c>
      <c r="B841" t="n">
        <v>0.006431944506756536</v>
      </c>
      <c r="C841" t="n">
        <v>20.00589275191513</v>
      </c>
      <c r="D841" t="n">
        <v>45.98173913043478</v>
      </c>
      <c r="E841" t="n">
        <v>5.557565217391303</v>
      </c>
    </row>
    <row r="842">
      <c r="A842" t="inlineStr">
        <is>
          <t>600746</t>
        </is>
      </c>
      <c r="B842" t="n">
        <v>0.0002974095073536451</v>
      </c>
      <c r="C842" t="n">
        <v>19.9442119944212</v>
      </c>
      <c r="D842" t="n">
        <v>6.722173913043479</v>
      </c>
      <c r="E842" t="n">
        <v>2.224913043478261</v>
      </c>
    </row>
    <row r="843">
      <c r="A843" t="inlineStr">
        <is>
          <t>603618</t>
        </is>
      </c>
      <c r="B843" t="n">
        <v>9.019642733906523e-05</v>
      </c>
      <c r="C843" t="n">
        <v>19.88950276243093</v>
      </c>
      <c r="D843" t="n">
        <v>5.960652173913043</v>
      </c>
      <c r="E843" t="n">
        <v>2.044565217391305</v>
      </c>
    </row>
    <row r="844">
      <c r="A844" t="inlineStr">
        <is>
          <t>601628</t>
        </is>
      </c>
      <c r="B844" t="n">
        <v>0.007322674379245312</v>
      </c>
      <c r="C844" t="n">
        <v>19.79591836734693</v>
      </c>
      <c r="D844" t="n">
        <v>36.22513043478261</v>
      </c>
      <c r="E844" t="n">
        <v>0.101304347826087</v>
      </c>
    </row>
    <row r="845">
      <c r="A845" t="inlineStr">
        <is>
          <t>600270</t>
        </is>
      </c>
      <c r="B845" t="n">
        <v>0.0005954184734281428</v>
      </c>
      <c r="C845" t="n">
        <v>19.46499715424017</v>
      </c>
      <c r="D845" t="n">
        <v>19.38782608695653</v>
      </c>
      <c r="E845" t="n">
        <v>0.6875652173913043</v>
      </c>
    </row>
    <row r="846">
      <c r="A846" t="inlineStr">
        <is>
          <t>600255</t>
        </is>
      </c>
      <c r="B846" t="n">
        <v>0.0003189940515344479</v>
      </c>
      <c r="C846" t="n">
        <v>19.46308724832215</v>
      </c>
      <c r="D846" t="n">
        <v>1.384304347826087</v>
      </c>
      <c r="E846" t="n">
        <v>1.762826086956522</v>
      </c>
    </row>
    <row r="847">
      <c r="A847" t="inlineStr">
        <is>
          <t>603693</t>
        </is>
      </c>
      <c r="B847" t="n">
        <v>0.001366619903237302</v>
      </c>
      <c r="C847" t="n">
        <v>19.23076923076923</v>
      </c>
      <c r="D847" t="n">
        <v>11.77295652173913</v>
      </c>
      <c r="E847" t="n">
        <v>4.470086956521738</v>
      </c>
    </row>
    <row r="848">
      <c r="A848" t="inlineStr">
        <is>
          <t>601179</t>
        </is>
      </c>
      <c r="B848" t="n">
        <v>0.0004220314871416001</v>
      </c>
      <c r="C848" t="n">
        <v>19.1860465116279</v>
      </c>
      <c r="D848" t="n">
        <v>4.97786956521739</v>
      </c>
      <c r="E848" t="n">
        <v>1.416347826086956</v>
      </c>
    </row>
    <row r="849">
      <c r="A849" t="inlineStr">
        <is>
          <t>601118</t>
        </is>
      </c>
      <c r="B849" t="n">
        <v>7.501791642079567e-05</v>
      </c>
      <c r="C849" t="n">
        <v>19.06976744186046</v>
      </c>
      <c r="D849" t="n">
        <v>5.201521739130436</v>
      </c>
      <c r="E849" t="n">
        <v>1.093304347826087</v>
      </c>
    </row>
    <row r="850">
      <c r="A850" t="inlineStr">
        <is>
          <t>600263</t>
        </is>
      </c>
      <c r="B850" t="n">
        <v>3.900402108249281e-05</v>
      </c>
      <c r="C850" t="n">
        <v>18.79971077368041</v>
      </c>
      <c r="D850" t="n">
        <v>14.71904347826087</v>
      </c>
      <c r="E850" t="n">
        <v>0</v>
      </c>
    </row>
    <row r="851">
      <c r="A851" t="inlineStr">
        <is>
          <t>600739</t>
        </is>
      </c>
      <c r="B851" t="n">
        <v>0.00274156293469344</v>
      </c>
      <c r="C851" t="n">
        <v>18.73614190687363</v>
      </c>
      <c r="D851" t="n">
        <v>22.472</v>
      </c>
      <c r="E851" t="n">
        <v>1.717347826086957</v>
      </c>
    </row>
    <row r="852">
      <c r="A852" t="inlineStr">
        <is>
          <t>603698</t>
        </is>
      </c>
      <c r="B852" t="n">
        <v>0.0006400200525561279</v>
      </c>
      <c r="C852" t="n">
        <v>18.49557522123892</v>
      </c>
      <c r="D852" t="n">
        <v>11.76369565217392</v>
      </c>
      <c r="E852" t="n">
        <v>0.8001739130434782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0.1021954860737461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0.08929277313082182</v>
      </c>
      <c r="C3" t="n">
        <v>673.9583333333333</v>
      </c>
      <c r="D3" t="n">
        <v>31.0575744680851</v>
      </c>
      <c r="E3" t="n">
        <v>3.837914893617022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300677</t>
        </is>
      </c>
      <c r="B6" t="n">
        <v>0.1107518468402829</v>
      </c>
      <c r="C6" t="n">
        <v>521.9811813904862</v>
      </c>
      <c r="D6" t="n">
        <v>121.403914893617</v>
      </c>
      <c r="E6" t="n">
        <v>4.653446808510638</v>
      </c>
    </row>
    <row r="7">
      <c r="A7" t="inlineStr">
        <is>
          <t>300850</t>
        </is>
      </c>
      <c r="B7" t="n">
        <v>0.08440415506683174</v>
      </c>
      <c r="C7" t="n">
        <v>496.6796185093607</v>
      </c>
      <c r="D7" t="n">
        <v>100.0309929078014</v>
      </c>
      <c r="E7" t="n">
        <v>14.61978723404255</v>
      </c>
    </row>
    <row r="8">
      <c r="A8" t="inlineStr">
        <is>
          <t>000799</t>
        </is>
      </c>
      <c r="B8" t="n">
        <v>0.1113397460462921</v>
      </c>
      <c r="C8" t="n">
        <v>438.274464389114</v>
      </c>
      <c r="D8" t="n">
        <v>82.71076595744681</v>
      </c>
      <c r="E8" t="n">
        <v>4.692255319148936</v>
      </c>
    </row>
    <row r="9">
      <c r="A9" t="inlineStr">
        <is>
          <t>002985</t>
        </is>
      </c>
      <c r="B9" t="n">
        <v>0.04518663750172281</v>
      </c>
      <c r="C9" t="n">
        <v>405.4071246819339</v>
      </c>
      <c r="D9" t="n">
        <v>151.5953968253968</v>
      </c>
      <c r="E9" t="n">
        <v>7.972804232804234</v>
      </c>
    </row>
    <row r="10">
      <c r="A10" t="inlineStr">
        <is>
          <t>603185</t>
        </is>
      </c>
      <c r="B10" t="n">
        <v>0.09825102900779362</v>
      </c>
      <c r="C10" t="n">
        <v>386.5570883475199</v>
      </c>
      <c r="D10" t="n">
        <v>69.87136170212766</v>
      </c>
      <c r="E10" t="n">
        <v>8.321361702127659</v>
      </c>
    </row>
    <row r="11">
      <c r="A11" t="inlineStr">
        <is>
          <t>603486</t>
        </is>
      </c>
      <c r="B11" t="n">
        <v>0.06808465244558616</v>
      </c>
      <c r="C11" t="n">
        <v>386.3227823368503</v>
      </c>
      <c r="D11" t="n">
        <v>46.87246808510638</v>
      </c>
      <c r="E11" t="n">
        <v>2.49263829787234</v>
      </c>
    </row>
    <row r="12">
      <c r="A12" t="inlineStr">
        <is>
          <t>300846</t>
        </is>
      </c>
      <c r="B12" t="n">
        <v>0.008273274640149193</v>
      </c>
      <c r="C12" t="n">
        <v>383.298969072165</v>
      </c>
      <c r="D12" t="n">
        <v>26.21536912751678</v>
      </c>
      <c r="E12" t="n">
        <v>14.21114093959732</v>
      </c>
    </row>
    <row r="13">
      <c r="A13" t="inlineStr">
        <is>
          <t>601633</t>
        </is>
      </c>
      <c r="B13" t="n">
        <v>0.02935353798956193</v>
      </c>
      <c r="C13" t="n">
        <v>362.5279642058165</v>
      </c>
      <c r="D13" t="n">
        <v>17.88902127659575</v>
      </c>
      <c r="E13" t="n">
        <v>0.4988510638297873</v>
      </c>
    </row>
    <row r="14">
      <c r="A14" t="inlineStr">
        <is>
          <t>600809</t>
        </is>
      </c>
      <c r="B14" t="n">
        <v>0.182754234905362</v>
      </c>
      <c r="C14" t="n">
        <v>360.5494129716175</v>
      </c>
      <c r="D14" t="n">
        <v>193.4873617021277</v>
      </c>
      <c r="E14" t="n">
        <v>0.6142978723404255</v>
      </c>
    </row>
    <row r="15">
      <c r="A15" t="inlineStr">
        <is>
          <t>300841</t>
        </is>
      </c>
      <c r="B15" t="n">
        <v>0.1521998252289008</v>
      </c>
      <c r="C15" t="n">
        <v>358.0973058324287</v>
      </c>
      <c r="D15" t="n">
        <v>503.6076582278482</v>
      </c>
      <c r="E15" t="n">
        <v>7.405759493670885</v>
      </c>
    </row>
    <row r="16">
      <c r="A16" t="inlineStr">
        <is>
          <t>600399</t>
        </is>
      </c>
      <c r="B16" t="n">
        <v>0.009283510893988826</v>
      </c>
      <c r="C16" t="n">
        <v>348.2558139534884</v>
      </c>
      <c r="D16" t="n">
        <v>7.511319148936171</v>
      </c>
      <c r="E16" t="n">
        <v>0.9823829787234043</v>
      </c>
    </row>
    <row r="17">
      <c r="A17" t="inlineStr">
        <is>
          <t>002541</t>
        </is>
      </c>
      <c r="B17" t="n">
        <v>0.02016315604155017</v>
      </c>
      <c r="C17" t="n">
        <v>341.9014084507043</v>
      </c>
      <c r="D17" t="n">
        <v>32.6140425531915</v>
      </c>
      <c r="E17" t="n">
        <v>2.665617021276596</v>
      </c>
    </row>
    <row r="18">
      <c r="A18" t="inlineStr">
        <is>
          <t>300763</t>
        </is>
      </c>
      <c r="B18" t="n">
        <v>0.09378670167709455</v>
      </c>
      <c r="C18" t="n">
        <v>320.5579138872044</v>
      </c>
      <c r="D18" t="n">
        <v>90.14191489361701</v>
      </c>
      <c r="E18" t="n">
        <v>6.03936170212766</v>
      </c>
    </row>
    <row r="19">
      <c r="A19" t="inlineStr">
        <is>
          <t>002568</t>
        </is>
      </c>
      <c r="B19" t="n">
        <v>0.04449330430069281</v>
      </c>
      <c r="C19" t="n">
        <v>317.9761156505342</v>
      </c>
      <c r="D19" t="n">
        <v>60.65204255319149</v>
      </c>
      <c r="E19" t="n">
        <v>1.325574468085106</v>
      </c>
    </row>
    <row r="20">
      <c r="A20" t="inlineStr">
        <is>
          <t>601888</t>
        </is>
      </c>
      <c r="B20" t="n">
        <v>0.1220453940835991</v>
      </c>
      <c r="C20" t="n">
        <v>314.5653495440729</v>
      </c>
      <c r="D20" t="n">
        <v>172.8524255319149</v>
      </c>
      <c r="E20" t="n">
        <v>0.7569787234042555</v>
      </c>
    </row>
    <row r="21">
      <c r="A21" t="inlineStr">
        <is>
          <t>603345</t>
        </is>
      </c>
      <c r="B21" t="n">
        <v>0.05581408198746209</v>
      </c>
      <c r="C21" t="n">
        <v>300.7333133792278</v>
      </c>
      <c r="D21" t="n">
        <v>145.0038297872341</v>
      </c>
      <c r="E21" t="n">
        <v>0.8120425531914894</v>
      </c>
    </row>
    <row r="22">
      <c r="A22" t="inlineStr">
        <is>
          <t>600189</t>
        </is>
      </c>
      <c r="B22" t="n">
        <v>0.009345625768181471</v>
      </c>
      <c r="C22" t="n">
        <v>299.1124260355029</v>
      </c>
      <c r="D22" t="n">
        <v>6.197659574468085</v>
      </c>
      <c r="E22" t="n">
        <v>4.225021276595744</v>
      </c>
    </row>
    <row r="23">
      <c r="A23" t="inlineStr">
        <is>
          <t>002594</t>
        </is>
      </c>
      <c r="B23" t="n">
        <v>0.1341647332981885</v>
      </c>
      <c r="C23" t="n">
        <v>297.2809667673716</v>
      </c>
      <c r="D23" t="n">
        <v>112.7402978723404</v>
      </c>
      <c r="E23" t="n">
        <v>2.778042553191489</v>
      </c>
    </row>
    <row r="24">
      <c r="A24" t="inlineStr">
        <is>
          <t>600882</t>
        </is>
      </c>
      <c r="B24" t="n">
        <v>0.01476920086028744</v>
      </c>
      <c r="C24" t="n">
        <v>295.268691588785</v>
      </c>
      <c r="D24" t="n">
        <v>37.08748936170213</v>
      </c>
      <c r="E24" t="n">
        <v>1.665787234042553</v>
      </c>
    </row>
    <row r="25">
      <c r="A25" t="inlineStr">
        <is>
          <t>600532</t>
        </is>
      </c>
      <c r="B25" t="n">
        <v>0.005911097750338554</v>
      </c>
      <c r="C25" t="n">
        <v>290.3508771929825</v>
      </c>
      <c r="D25" t="n">
        <v>9.220595744680852</v>
      </c>
      <c r="E25" t="n">
        <v>2.424978723404255</v>
      </c>
    </row>
    <row r="26">
      <c r="A26" t="inlineStr">
        <is>
          <t>300225</t>
        </is>
      </c>
      <c r="B26" t="n">
        <v>0.01175767293824312</v>
      </c>
      <c r="C26" t="n">
        <v>273.1497418244406</v>
      </c>
      <c r="D26" t="n">
        <v>11.33459574468085</v>
      </c>
      <c r="E26" t="n">
        <v>5.151404255319148</v>
      </c>
    </row>
    <row r="27">
      <c r="A27" t="inlineStr">
        <is>
          <t>002493</t>
        </is>
      </c>
      <c r="B27" t="n">
        <v>0.01164826957851018</v>
      </c>
      <c r="C27" t="n">
        <v>269.6261682242991</v>
      </c>
      <c r="D27" t="n">
        <v>18.37595744680851</v>
      </c>
      <c r="E27" t="n">
        <v>0.4474468085106383</v>
      </c>
    </row>
    <row r="28">
      <c r="A28" t="inlineStr">
        <is>
          <t>603638</t>
        </is>
      </c>
      <c r="B28" t="n">
        <v>0.02725686962525969</v>
      </c>
      <c r="C28" t="n">
        <v>267.438628994905</v>
      </c>
      <c r="D28" t="n">
        <v>49.35327659574468</v>
      </c>
      <c r="E28" t="n">
        <v>0.4452340425531915</v>
      </c>
    </row>
    <row r="29">
      <c r="A29" t="inlineStr">
        <is>
          <t>688202</t>
        </is>
      </c>
      <c r="B29" t="n">
        <v>0.06532467601500506</v>
      </c>
      <c r="C29" t="n">
        <v>262.7586206896552</v>
      </c>
      <c r="D29" t="n">
        <v>137.6314042553191</v>
      </c>
      <c r="E29" t="n">
        <v>4.911446808510638</v>
      </c>
    </row>
    <row r="30">
      <c r="A30" t="inlineStr">
        <is>
          <t>603719</t>
        </is>
      </c>
      <c r="B30" t="n">
        <v>0.007896341684089054</v>
      </c>
      <c r="C30" t="n">
        <v>261.1604499703967</v>
      </c>
      <c r="D30" t="n">
        <v>63.92987234042553</v>
      </c>
      <c r="E30" t="n">
        <v>9.278851063829789</v>
      </c>
    </row>
    <row r="31">
      <c r="A31" t="inlineStr">
        <is>
          <t>300313</t>
        </is>
      </c>
      <c r="B31" t="n">
        <v>0.02401238355228491</v>
      </c>
      <c r="C31" t="n">
        <v>260.6194690265488</v>
      </c>
      <c r="D31" t="n">
        <v>11.6663829787234</v>
      </c>
      <c r="E31" t="n">
        <v>7.745744680851065</v>
      </c>
    </row>
    <row r="32">
      <c r="A32" t="inlineStr">
        <is>
          <t>002709</t>
        </is>
      </c>
      <c r="B32" t="n">
        <v>0.06671011026239128</v>
      </c>
      <c r="C32" t="n">
        <v>250.1011463250169</v>
      </c>
      <c r="D32" t="n">
        <v>51.32553191489362</v>
      </c>
      <c r="E32" t="n">
        <v>2.482765957446809</v>
      </c>
    </row>
    <row r="33">
      <c r="A33" t="inlineStr">
        <is>
          <t>603915</t>
        </is>
      </c>
      <c r="B33" t="n">
        <v>0.01215466946030069</v>
      </c>
      <c r="C33" t="n">
        <v>248.8619119878604</v>
      </c>
      <c r="D33" t="n">
        <v>21.01217021276596</v>
      </c>
      <c r="E33" t="n">
        <v>4.865914893617021</v>
      </c>
    </row>
    <row r="34">
      <c r="A34" t="inlineStr">
        <is>
          <t>000568</t>
        </is>
      </c>
      <c r="B34" t="n">
        <v>0.1010850348421768</v>
      </c>
      <c r="C34" t="n">
        <v>243.9773147577364</v>
      </c>
      <c r="D34" t="n">
        <v>138.2472765957447</v>
      </c>
      <c r="E34" t="n">
        <v>0.9426382978723403</v>
      </c>
    </row>
    <row r="35">
      <c r="A35" t="inlineStr">
        <is>
          <t>000155</t>
        </is>
      </c>
      <c r="B35" t="n">
        <v>0.005176401940486519</v>
      </c>
      <c r="C35" t="n">
        <v>243.2432432432433</v>
      </c>
      <c r="D35" t="n">
        <v>5.856510638297872</v>
      </c>
      <c r="E35" t="n">
        <v>3.369489361702128</v>
      </c>
    </row>
    <row r="36">
      <c r="A36" t="inlineStr">
        <is>
          <t>300829</t>
        </is>
      </c>
      <c r="B36" t="n">
        <v>0.02226255107555933</v>
      </c>
      <c r="C36" t="n">
        <v>240.1356350184957</v>
      </c>
      <c r="D36" t="n">
        <v>84.34082474226804</v>
      </c>
      <c r="E36" t="n">
        <v>12.0309793814433</v>
      </c>
    </row>
    <row r="37">
      <c r="A37" t="inlineStr">
        <is>
          <t>002791</t>
        </is>
      </c>
      <c r="B37" t="n">
        <v>0.05580168923059109</v>
      </c>
      <c r="C37" t="n">
        <v>238.2672811059907</v>
      </c>
      <c r="D37" t="n">
        <v>111.7115319148936</v>
      </c>
      <c r="E37" t="n">
        <v>1.157957446808511</v>
      </c>
    </row>
    <row r="38">
      <c r="A38" t="inlineStr">
        <is>
          <t>300151</t>
        </is>
      </c>
      <c r="B38" t="n">
        <v>0.01127852462604066</v>
      </c>
      <c r="C38" t="n">
        <v>237.409200968523</v>
      </c>
      <c r="D38" t="n">
        <v>18.956</v>
      </c>
      <c r="E38" t="n">
        <v>3.676382978723404</v>
      </c>
    </row>
    <row r="39">
      <c r="A39" t="inlineStr">
        <is>
          <t>600607</t>
        </is>
      </c>
      <c r="B39" t="n">
        <v>0.008001011901177768</v>
      </c>
      <c r="C39" t="n">
        <v>229.4117647058824</v>
      </c>
      <c r="D39" t="n">
        <v>16.32493617021277</v>
      </c>
      <c r="E39" t="n">
        <v>0</v>
      </c>
    </row>
    <row r="40">
      <c r="A40" t="inlineStr">
        <is>
          <t>601100</t>
        </is>
      </c>
      <c r="B40" t="n">
        <v>0.04110484357505874</v>
      </c>
      <c r="C40" t="n">
        <v>228.696126568467</v>
      </c>
      <c r="D40" t="n">
        <v>68.87608510638299</v>
      </c>
      <c r="E40" t="n">
        <v>0.4905531914893617</v>
      </c>
    </row>
    <row r="41">
      <c r="A41" t="inlineStr">
        <is>
          <t>300124</t>
        </is>
      </c>
      <c r="B41" t="n">
        <v>0.04260398418886656</v>
      </c>
      <c r="C41" t="n">
        <v>224.6478873239437</v>
      </c>
      <c r="D41" t="n">
        <v>55.39178723404255</v>
      </c>
      <c r="E41" t="n">
        <v>0.9345106382978724</v>
      </c>
    </row>
    <row r="42">
      <c r="A42" t="inlineStr">
        <is>
          <t>600786</t>
        </is>
      </c>
      <c r="B42" t="n">
        <v>0.0204298829998915</v>
      </c>
      <c r="C42" t="n">
        <v>222.3529411764706</v>
      </c>
      <c r="D42" t="n">
        <v>62.65587234042553</v>
      </c>
      <c r="E42" t="n">
        <v>0</v>
      </c>
    </row>
    <row r="43">
      <c r="A43" t="inlineStr">
        <is>
          <t>601012</t>
        </is>
      </c>
      <c r="B43" t="n">
        <v>0.0502331226089874</v>
      </c>
      <c r="C43" t="n">
        <v>221.9526627218935</v>
      </c>
      <c r="D43" t="n">
        <v>57.01672340425532</v>
      </c>
      <c r="E43" t="n">
        <v>1.588212765957447</v>
      </c>
    </row>
    <row r="44">
      <c r="A44" t="inlineStr">
        <is>
          <t>603129</t>
        </is>
      </c>
      <c r="B44" t="n">
        <v>0.1120636029781537</v>
      </c>
      <c r="C44" t="n">
        <v>221.4779150094201</v>
      </c>
      <c r="D44" t="n">
        <v>103.7143404255319</v>
      </c>
      <c r="E44" t="n">
        <v>2.049021276595744</v>
      </c>
    </row>
    <row r="45">
      <c r="A45" t="inlineStr">
        <is>
          <t>603290</t>
        </is>
      </c>
      <c r="B45" t="n">
        <v>0.0549296065986796</v>
      </c>
      <c r="C45" t="n">
        <v>216.683460486541</v>
      </c>
      <c r="D45" t="n">
        <v>192.9634042553191</v>
      </c>
      <c r="E45" t="n">
        <v>10.21527659574468</v>
      </c>
    </row>
    <row r="46">
      <c r="A46" t="inlineStr">
        <is>
          <t>603416</t>
        </is>
      </c>
      <c r="B46" t="n">
        <v>0.03978830913212462</v>
      </c>
      <c r="C46" t="n">
        <v>215.0387596899224</v>
      </c>
      <c r="D46" t="n">
        <v>64.29668085106384</v>
      </c>
      <c r="E46" t="n">
        <v>2.070468085106383</v>
      </c>
    </row>
    <row r="47">
      <c r="A47" t="inlineStr">
        <is>
          <t>603713</t>
        </is>
      </c>
      <c r="B47" t="n">
        <v>0.03913941569917088</v>
      </c>
      <c r="C47" t="n">
        <v>213.6548767416935</v>
      </c>
      <c r="D47" t="n">
        <v>105.2184255319149</v>
      </c>
      <c r="E47" t="n">
        <v>2.393787234042553</v>
      </c>
    </row>
    <row r="48">
      <c r="A48" t="inlineStr">
        <is>
          <t>002706</t>
        </is>
      </c>
      <c r="B48" t="n">
        <v>0.009432167168926324</v>
      </c>
      <c r="C48" t="n">
        <v>213.2291666666667</v>
      </c>
      <c r="D48" t="n">
        <v>21.05068085106383</v>
      </c>
      <c r="E48" t="n">
        <v>1.360340425531915</v>
      </c>
    </row>
    <row r="49">
      <c r="A49" t="inlineStr">
        <is>
          <t>600702</t>
        </is>
      </c>
      <c r="B49" t="n">
        <v>0.04060817320263935</v>
      </c>
      <c r="C49" t="n">
        <v>212.8635346756152</v>
      </c>
      <c r="D49" t="n">
        <v>42.33527659574467</v>
      </c>
      <c r="E49" t="n">
        <v>3.429872340425532</v>
      </c>
    </row>
    <row r="50">
      <c r="A50" t="inlineStr">
        <is>
          <t>002163</t>
        </is>
      </c>
      <c r="B50" t="n">
        <v>0.01006286344342366</v>
      </c>
      <c r="C50" t="n">
        <v>210.6666666666667</v>
      </c>
      <c r="D50" t="n">
        <v>14.29029787234043</v>
      </c>
      <c r="E50" t="n">
        <v>3.995659574468085</v>
      </c>
    </row>
    <row r="51">
      <c r="A51" t="inlineStr">
        <is>
          <t>300712</t>
        </is>
      </c>
      <c r="B51" t="n">
        <v>0.004909108035005235</v>
      </c>
      <c r="C51" t="n">
        <v>209.7402597402598</v>
      </c>
      <c r="D51" t="n">
        <v>16.26778723404255</v>
      </c>
      <c r="E51" t="n">
        <v>7.653957446808511</v>
      </c>
    </row>
    <row r="52">
      <c r="A52" t="inlineStr">
        <is>
          <t>002919</t>
        </is>
      </c>
      <c r="B52" t="n">
        <v>0.0288040869233085</v>
      </c>
      <c r="C52" t="n">
        <v>209.2682926829268</v>
      </c>
      <c r="D52" t="n">
        <v>29.44923404255319</v>
      </c>
      <c r="E52" t="n">
        <v>8.076851063829787</v>
      </c>
    </row>
    <row r="53">
      <c r="A53" t="inlineStr">
        <is>
          <t>600763</t>
        </is>
      </c>
      <c r="B53" t="n">
        <v>0.08490104303449654</v>
      </c>
      <c r="C53" t="n">
        <v>207.4484944532488</v>
      </c>
      <c r="D53" t="n">
        <v>186.8351063829787</v>
      </c>
      <c r="E53" t="n">
        <v>0.9106808510638298</v>
      </c>
    </row>
    <row r="54">
      <c r="A54" t="inlineStr">
        <is>
          <t>688036</t>
        </is>
      </c>
      <c r="B54" t="n">
        <v>0.07531392569620639</v>
      </c>
      <c r="C54" t="n">
        <v>205.2996845425868</v>
      </c>
      <c r="D54" t="n">
        <v>95.75268085106381</v>
      </c>
      <c r="E54" t="n">
        <v>3.421574468085106</v>
      </c>
    </row>
    <row r="55">
      <c r="A55" t="inlineStr">
        <is>
          <t>002240</t>
        </is>
      </c>
      <c r="B55" t="n">
        <v>0.008859397746144439</v>
      </c>
      <c r="C55" t="n">
        <v>204.6789989118607</v>
      </c>
      <c r="D55" t="n">
        <v>14.468</v>
      </c>
      <c r="E55" t="n">
        <v>4.957914893617022</v>
      </c>
    </row>
    <row r="56">
      <c r="A56" t="inlineStr">
        <is>
          <t>600610</t>
        </is>
      </c>
      <c r="B56" t="n">
        <v>0.001942148479764913</v>
      </c>
      <c r="C56" t="n">
        <v>203.3783783783784</v>
      </c>
      <c r="D56" t="n">
        <v>3.643276595744681</v>
      </c>
      <c r="E56" t="n">
        <v>2.104</v>
      </c>
    </row>
    <row r="57">
      <c r="A57" t="inlineStr">
        <is>
          <t>603127</t>
        </is>
      </c>
      <c r="B57" t="n">
        <v>0.02344664920563146</v>
      </c>
      <c r="C57" t="n">
        <v>202.3101685286877</v>
      </c>
      <c r="D57" t="n">
        <v>90.17497872340425</v>
      </c>
      <c r="E57" t="n">
        <v>2.31931914893617</v>
      </c>
    </row>
    <row r="58">
      <c r="A58" t="inlineStr">
        <is>
          <t>603906</t>
        </is>
      </c>
      <c r="B58" t="n">
        <v>0.01482494842014685</v>
      </c>
      <c r="C58" t="n">
        <v>200.1913875598086</v>
      </c>
      <c r="D58" t="n">
        <v>20.65272340425532</v>
      </c>
      <c r="E58" t="n">
        <v>2.502680851063829</v>
      </c>
    </row>
    <row r="59">
      <c r="A59" t="inlineStr">
        <is>
          <t>000301</t>
        </is>
      </c>
      <c r="B59" t="n">
        <v>0.004393331237832173</v>
      </c>
      <c r="C59" t="n">
        <v>199.7946611909651</v>
      </c>
      <c r="D59" t="n">
        <v>7.023617021276596</v>
      </c>
      <c r="E59" t="n">
        <v>1.461191489361702</v>
      </c>
    </row>
    <row r="60">
      <c r="A60" t="inlineStr">
        <is>
          <t>600143</t>
        </is>
      </c>
      <c r="B60" t="n">
        <v>0.005160403864851344</v>
      </c>
      <c r="C60" t="n">
        <v>199.6832101372756</v>
      </c>
      <c r="D60" t="n">
        <v>15.16795744680851</v>
      </c>
      <c r="E60" t="n">
        <v>3.233659574468085</v>
      </c>
    </row>
    <row r="61">
      <c r="A61" t="inlineStr">
        <is>
          <t>603027</t>
        </is>
      </c>
      <c r="B61" t="n">
        <v>0.01040129138882012</v>
      </c>
      <c r="C61" t="n">
        <v>196.6236955187231</v>
      </c>
      <c r="D61" t="n">
        <v>32.43089361702128</v>
      </c>
      <c r="E61" t="n">
        <v>1.573531914893617</v>
      </c>
    </row>
    <row r="62">
      <c r="A62" t="inlineStr">
        <is>
          <t>600132</t>
        </is>
      </c>
      <c r="B62" t="n">
        <v>0.04145574156695577</v>
      </c>
      <c r="C62" t="n">
        <v>196.0475161987041</v>
      </c>
      <c r="D62" t="n">
        <v>82.8864255319149</v>
      </c>
      <c r="E62" t="n">
        <v>0.6588085106382978</v>
      </c>
    </row>
    <row r="63">
      <c r="A63" t="inlineStr">
        <is>
          <t>300595</t>
        </is>
      </c>
      <c r="B63" t="n">
        <v>0.02152928263430344</v>
      </c>
      <c r="C63" t="n">
        <v>195.692146046756</v>
      </c>
      <c r="D63" t="n">
        <v>62.03012765957448</v>
      </c>
      <c r="E63" t="n">
        <v>1.522212765957447</v>
      </c>
    </row>
    <row r="64">
      <c r="A64" t="inlineStr">
        <is>
          <t>600316</t>
        </is>
      </c>
      <c r="B64" t="n">
        <v>0.02706008598349672</v>
      </c>
      <c r="C64" t="n">
        <v>194.8717948717949</v>
      </c>
      <c r="D64" t="n">
        <v>28.18676595744681</v>
      </c>
      <c r="E64" t="n">
        <v>3.823914893617021</v>
      </c>
    </row>
    <row r="65">
      <c r="A65" t="inlineStr">
        <is>
          <t>603919</t>
        </is>
      </c>
      <c r="B65" t="n">
        <v>0.02911863043450361</v>
      </c>
      <c r="C65" t="n">
        <v>194.1840277777778</v>
      </c>
      <c r="D65" t="n">
        <v>22.74387234042553</v>
      </c>
      <c r="E65" t="n">
        <v>3.11536170212766</v>
      </c>
    </row>
    <row r="66">
      <c r="A66" t="inlineStr">
        <is>
          <t>603223</t>
        </is>
      </c>
      <c r="B66" t="n">
        <v>0.005469361959185084</v>
      </c>
      <c r="C66" t="n">
        <v>193.4782608695652</v>
      </c>
      <c r="D66" t="n">
        <v>14.31029787234043</v>
      </c>
      <c r="E66" t="n">
        <v>1.389617021276596</v>
      </c>
    </row>
    <row r="67">
      <c r="A67" t="inlineStr">
        <is>
          <t>300443</t>
        </is>
      </c>
      <c r="B67" t="n">
        <v>0.0116664875305079</v>
      </c>
      <c r="C67" t="n">
        <v>193.0753564154786</v>
      </c>
      <c r="D67" t="n">
        <v>25.2103829787234</v>
      </c>
      <c r="E67" t="n">
        <v>8.269914893617022</v>
      </c>
    </row>
    <row r="68">
      <c r="A68" t="inlineStr">
        <is>
          <t>600859</t>
        </is>
      </c>
      <c r="B68" t="n">
        <v>0.03890074384376549</v>
      </c>
      <c r="C68" t="n">
        <v>191.2469033856318</v>
      </c>
      <c r="D68" t="n">
        <v>34.72723404255319</v>
      </c>
      <c r="E68" t="n">
        <v>3.322085106382979</v>
      </c>
    </row>
    <row r="69">
      <c r="A69" t="inlineStr">
        <is>
          <t>300791</t>
        </is>
      </c>
      <c r="B69" t="n">
        <v>0.04396324352643192</v>
      </c>
      <c r="C69" t="n">
        <v>189.9633493092754</v>
      </c>
      <c r="D69" t="n">
        <v>76.01289361702128</v>
      </c>
      <c r="E69" t="n">
        <v>5.483574468085107</v>
      </c>
    </row>
    <row r="70">
      <c r="A70" t="inlineStr">
        <is>
          <t>601015</t>
        </is>
      </c>
      <c r="B70" t="n">
        <v>0.001205314312441672</v>
      </c>
      <c r="C70" t="n">
        <v>188.7323943661972</v>
      </c>
      <c r="D70" t="n">
        <v>3.267021276595745</v>
      </c>
      <c r="E70" t="n">
        <v>1.593234042553191</v>
      </c>
    </row>
    <row r="71">
      <c r="A71" t="inlineStr">
        <is>
          <t>603806</t>
        </is>
      </c>
      <c r="B71" t="n">
        <v>0.03318978610939082</v>
      </c>
      <c r="C71" t="n">
        <v>187.4827300359215</v>
      </c>
      <c r="D71" t="n">
        <v>60.31685106382979</v>
      </c>
      <c r="E71" t="n">
        <v>0.6488085106382979</v>
      </c>
    </row>
    <row r="72">
      <c r="A72" t="inlineStr">
        <is>
          <t>300122</t>
        </is>
      </c>
      <c r="B72" t="n">
        <v>0.04534576531210963</v>
      </c>
      <c r="C72" t="n">
        <v>186.0646599777035</v>
      </c>
      <c r="D72" t="n">
        <v>118.1918297872341</v>
      </c>
      <c r="E72" t="n">
        <v>1.899404255319149</v>
      </c>
    </row>
    <row r="73">
      <c r="A73" t="inlineStr">
        <is>
          <t>000995</t>
        </is>
      </c>
      <c r="B73" t="n">
        <v>0.02872217163195392</v>
      </c>
      <c r="C73" t="n">
        <v>185.6697819314642</v>
      </c>
      <c r="D73" t="n">
        <v>8.712000000000002</v>
      </c>
      <c r="E73" t="n">
        <v>3.262808510638298</v>
      </c>
    </row>
    <row r="74">
      <c r="A74" t="inlineStr">
        <is>
          <t>300298</t>
        </is>
      </c>
      <c r="B74" t="n">
        <v>0.01340030147571101</v>
      </c>
      <c r="C74" t="n">
        <v>184.8049281314169</v>
      </c>
      <c r="D74" t="n">
        <v>31.02493617021277</v>
      </c>
      <c r="E74" t="n">
        <v>1.712042553191489</v>
      </c>
    </row>
    <row r="75">
      <c r="A75" t="inlineStr">
        <is>
          <t>002444</t>
        </is>
      </c>
      <c r="B75" t="n">
        <v>0.01397704917955378</v>
      </c>
      <c r="C75" t="n">
        <v>184.3410852713178</v>
      </c>
      <c r="D75" t="n">
        <v>19.174</v>
      </c>
      <c r="E75" t="n">
        <v>1.946893617021277</v>
      </c>
    </row>
    <row r="76">
      <c r="A76" t="inlineStr">
        <is>
          <t>002979</t>
        </is>
      </c>
      <c r="B76" t="n">
        <v>0.008105511033711606</v>
      </c>
      <c r="C76" t="n">
        <v>184.3373493975903</v>
      </c>
      <c r="D76" t="n">
        <v>37.84950980392157</v>
      </c>
      <c r="E76" t="n">
        <v>11.22892156862745</v>
      </c>
    </row>
    <row r="77">
      <c r="A77" t="inlineStr">
        <is>
          <t>002810</t>
        </is>
      </c>
      <c r="B77" t="n">
        <v>0.0130677954499355</v>
      </c>
      <c r="C77" t="n">
        <v>183.8114754098361</v>
      </c>
      <c r="D77" t="n">
        <v>32.02902127659574</v>
      </c>
      <c r="E77" t="n">
        <v>2.220553191489362</v>
      </c>
    </row>
    <row r="78">
      <c r="A78" t="inlineStr">
        <is>
          <t>601919</t>
        </is>
      </c>
      <c r="B78" t="n">
        <v>0.007797549179011667</v>
      </c>
      <c r="C78" t="n">
        <v>183.1797235023041</v>
      </c>
      <c r="D78" t="n">
        <v>6.347574468085107</v>
      </c>
      <c r="E78" t="n">
        <v>0.9903829787234042</v>
      </c>
    </row>
    <row r="79">
      <c r="A79" t="inlineStr">
        <is>
          <t>603976</t>
        </is>
      </c>
      <c r="B79" t="n">
        <v>0.05306509105880071</v>
      </c>
      <c r="C79" t="n">
        <v>180.8450704225352</v>
      </c>
      <c r="D79" t="n">
        <v>50.05697872340425</v>
      </c>
      <c r="E79" t="n">
        <v>14.06808510638298</v>
      </c>
    </row>
    <row r="80">
      <c r="A80" t="inlineStr">
        <is>
          <t>600346</t>
        </is>
      </c>
      <c r="B80" t="n">
        <v>0.01177483187937254</v>
      </c>
      <c r="C80" t="n">
        <v>180.6788511749347</v>
      </c>
      <c r="D80" t="n">
        <v>19.70012765957447</v>
      </c>
      <c r="E80" t="n">
        <v>0.7514468085106384</v>
      </c>
    </row>
    <row r="81">
      <c r="A81" t="inlineStr">
        <is>
          <t>002612</t>
        </is>
      </c>
      <c r="B81" t="n">
        <v>0.009521603548038998</v>
      </c>
      <c r="C81" t="n">
        <v>180.5095541401274</v>
      </c>
      <c r="D81" t="n">
        <v>11.85417021276596</v>
      </c>
      <c r="E81" t="n">
        <v>6.37195744680851</v>
      </c>
    </row>
    <row r="82">
      <c r="A82" t="inlineStr">
        <is>
          <t>603025</t>
        </is>
      </c>
      <c r="B82" t="n">
        <v>0.01424639229834274</v>
      </c>
      <c r="C82" t="n">
        <v>180.4428044280443</v>
      </c>
      <c r="D82" t="n">
        <v>10.79778723404255</v>
      </c>
      <c r="E82" t="n">
        <v>1.242170212765958</v>
      </c>
    </row>
    <row r="83">
      <c r="A83" t="inlineStr">
        <is>
          <t>601908</t>
        </is>
      </c>
      <c r="B83" t="n">
        <v>0.004870408148363104</v>
      </c>
      <c r="C83" t="n">
        <v>177.7089783281734</v>
      </c>
      <c r="D83" t="n">
        <v>5.441063829787233</v>
      </c>
      <c r="E83" t="n">
        <v>2.620170212765958</v>
      </c>
    </row>
    <row r="84">
      <c r="A84" t="inlineStr">
        <is>
          <t>000615</t>
        </is>
      </c>
      <c r="B84" t="n">
        <v>0.002501844604193266</v>
      </c>
      <c r="C84" t="n">
        <v>176.3779527559055</v>
      </c>
      <c r="D84" t="n">
        <v>4.972808510638298</v>
      </c>
      <c r="E84" t="n">
        <v>3.145106382978723</v>
      </c>
    </row>
    <row r="85">
      <c r="A85" t="inlineStr">
        <is>
          <t>688126</t>
        </is>
      </c>
      <c r="B85" t="n">
        <v>0.009845919511188772</v>
      </c>
      <c r="C85" t="n">
        <v>175.8020164986251</v>
      </c>
      <c r="D85" t="n">
        <v>34.95433673469388</v>
      </c>
      <c r="E85" t="n">
        <v>13.63107142857143</v>
      </c>
    </row>
    <row r="86">
      <c r="A86" t="inlineStr">
        <is>
          <t>300014</t>
        </is>
      </c>
      <c r="B86" t="n">
        <v>0.03127039321608747</v>
      </c>
      <c r="C86" t="n">
        <v>175.5468173998526</v>
      </c>
      <c r="D86" t="n">
        <v>53.62208510638298</v>
      </c>
      <c r="E86" t="n">
        <v>2.132808510638298</v>
      </c>
    </row>
    <row r="87">
      <c r="A87" t="inlineStr">
        <is>
          <t>603882</t>
        </is>
      </c>
      <c r="B87" t="n">
        <v>0.0322102140656298</v>
      </c>
      <c r="C87" t="n">
        <v>175.314600930874</v>
      </c>
      <c r="D87" t="n">
        <v>92.22217021276597</v>
      </c>
      <c r="E87" t="n">
        <v>1.713106382978723</v>
      </c>
    </row>
    <row r="88">
      <c r="A88" t="inlineStr">
        <is>
          <t>603218</t>
        </is>
      </c>
      <c r="B88" t="n">
        <v>0.01136594296737315</v>
      </c>
      <c r="C88" t="n">
        <v>174.7004933051444</v>
      </c>
      <c r="D88" t="n">
        <v>21.55127659574468</v>
      </c>
      <c r="E88" t="n">
        <v>1.148127659574468</v>
      </c>
    </row>
    <row r="89">
      <c r="A89" t="inlineStr">
        <is>
          <t>002920</t>
        </is>
      </c>
      <c r="B89" t="n">
        <v>0.02864783138290272</v>
      </c>
      <c r="C89" t="n">
        <v>174.3130227001195</v>
      </c>
      <c r="D89" t="n">
        <v>64.60068085106383</v>
      </c>
      <c r="E89" t="n">
        <v>3.694085106382978</v>
      </c>
    </row>
    <row r="90">
      <c r="A90" t="inlineStr">
        <is>
          <t>002705</t>
        </is>
      </c>
      <c r="B90" t="n">
        <v>0.01195280030687968</v>
      </c>
      <c r="C90" t="n">
        <v>171.81385510312</v>
      </c>
      <c r="D90" t="n">
        <v>37.5268085106383</v>
      </c>
      <c r="E90" t="n">
        <v>0.7679148936170215</v>
      </c>
    </row>
    <row r="91">
      <c r="A91" t="inlineStr">
        <is>
          <t>000902</t>
        </is>
      </c>
      <c r="B91" t="n">
        <v>0.003801831622437398</v>
      </c>
      <c r="C91" t="n">
        <v>170.4514363885089</v>
      </c>
      <c r="D91" t="n">
        <v>11.47017021276596</v>
      </c>
      <c r="E91" t="n">
        <v>1.337531914893617</v>
      </c>
    </row>
    <row r="92">
      <c r="A92" t="inlineStr">
        <is>
          <t>600199</t>
        </is>
      </c>
      <c r="B92" t="n">
        <v>0.009209236698785163</v>
      </c>
      <c r="C92" t="n">
        <v>170.3636363636364</v>
      </c>
      <c r="D92" t="n">
        <v>8.273829787234042</v>
      </c>
      <c r="E92" t="n">
        <v>5.504978723404256</v>
      </c>
    </row>
    <row r="93">
      <c r="A93" t="inlineStr">
        <is>
          <t>300722</t>
        </is>
      </c>
      <c r="B93" t="n">
        <v>0.06080280943708584</v>
      </c>
      <c r="C93" t="n">
        <v>169.8882314266929</v>
      </c>
      <c r="D93" t="n">
        <v>34.20710638297872</v>
      </c>
      <c r="E93" t="n">
        <v>17.29923404255319</v>
      </c>
    </row>
    <row r="94">
      <c r="A94" t="inlineStr">
        <is>
          <t>603110</t>
        </is>
      </c>
      <c r="B94" t="n">
        <v>0.01369783743379518</v>
      </c>
      <c r="C94" t="n">
        <v>168.3850931677018</v>
      </c>
      <c r="D94" t="n">
        <v>19.67489361702128</v>
      </c>
      <c r="E94" t="n">
        <v>3.938553191489362</v>
      </c>
    </row>
    <row r="95">
      <c r="A95" t="inlineStr">
        <is>
          <t>002601</t>
        </is>
      </c>
      <c r="B95" t="n">
        <v>0.01124412897455888</v>
      </c>
      <c r="C95" t="n">
        <v>167.4143302180685</v>
      </c>
      <c r="D95" t="n">
        <v>23.69582978723404</v>
      </c>
      <c r="E95" t="n">
        <v>1.713234042553192</v>
      </c>
    </row>
    <row r="96">
      <c r="A96" t="inlineStr">
        <is>
          <t>689009</t>
        </is>
      </c>
      <c r="B96" t="n">
        <v>0.01051503372071158</v>
      </c>
      <c r="C96" t="n">
        <v>166.7012987012987</v>
      </c>
      <c r="D96" t="n">
        <v>76.8840579710145</v>
      </c>
      <c r="E96" t="n">
        <v>18.26420289855072</v>
      </c>
    </row>
    <row r="97">
      <c r="A97" t="inlineStr">
        <is>
          <t>300855</t>
        </is>
      </c>
      <c r="B97" t="n">
        <v>0.00451935684628351</v>
      </c>
      <c r="C97" t="n">
        <v>164.6397884996695</v>
      </c>
      <c r="D97" t="n">
        <v>43.02443609022556</v>
      </c>
      <c r="E97" t="n">
        <v>12.24458646616542</v>
      </c>
    </row>
    <row r="98">
      <c r="A98" t="inlineStr">
        <is>
          <t>300832</t>
        </is>
      </c>
      <c r="B98" t="n">
        <v>0.01705661289958928</v>
      </c>
      <c r="C98" t="n">
        <v>163.6283185840708</v>
      </c>
      <c r="D98" t="n">
        <v>151.6314207650273</v>
      </c>
      <c r="E98" t="n">
        <v>6.37912568306011</v>
      </c>
    </row>
    <row r="99">
      <c r="A99" t="inlineStr">
        <is>
          <t>300896</t>
        </is>
      </c>
      <c r="B99" t="n">
        <v>0.1199165984115978</v>
      </c>
      <c r="C99" t="n">
        <v>163.4813290208762</v>
      </c>
      <c r="D99" t="n">
        <v>594.9144186046511</v>
      </c>
      <c r="E99" t="n">
        <v>6.399883720930233</v>
      </c>
    </row>
    <row r="100">
      <c r="A100" t="inlineStr">
        <is>
          <t>603267</t>
        </is>
      </c>
      <c r="B100" t="n">
        <v>0.07367513998705648</v>
      </c>
      <c r="C100" t="n">
        <v>162.5958702064897</v>
      </c>
      <c r="D100" t="n">
        <v>71.07799999999999</v>
      </c>
      <c r="E100" t="n">
        <v>3.615617021276595</v>
      </c>
    </row>
    <row r="101">
      <c r="A101" t="inlineStr">
        <is>
          <t>601456</t>
        </is>
      </c>
      <c r="B101" t="n">
        <v>0.002110352774929767</v>
      </c>
      <c r="C101" t="n">
        <v>162.5816993464052</v>
      </c>
      <c r="D101" t="n">
        <v>17.36529914529915</v>
      </c>
      <c r="E101" t="n">
        <v>16.78871794871795</v>
      </c>
    </row>
    <row r="102">
      <c r="A102" t="inlineStr">
        <is>
          <t>300831</t>
        </is>
      </c>
      <c r="B102" t="n">
        <v>0.003702932558407314</v>
      </c>
      <c r="C102" t="n">
        <v>162.478184991274</v>
      </c>
      <c r="D102" t="n">
        <v>21.59801075268817</v>
      </c>
      <c r="E102" t="n">
        <v>13.72790322580645</v>
      </c>
    </row>
    <row r="103">
      <c r="A103" t="inlineStr">
        <is>
          <t>601696</t>
        </is>
      </c>
      <c r="B103" t="n">
        <v>0.003650669254217724</v>
      </c>
      <c r="C103" t="n">
        <v>161.2944162436548</v>
      </c>
      <c r="D103" t="n">
        <v>24.96261802575107</v>
      </c>
      <c r="E103" t="n">
        <v>13.71613733905579</v>
      </c>
    </row>
    <row r="104">
      <c r="A104" t="inlineStr">
        <is>
          <t>600436</t>
        </is>
      </c>
      <c r="B104" t="n">
        <v>0.06539226273924376</v>
      </c>
      <c r="C104" t="n">
        <v>160.2541560102302</v>
      </c>
      <c r="D104" t="n">
        <v>199.2922978723404</v>
      </c>
      <c r="E104" t="n">
        <v>0.7223404255319149</v>
      </c>
    </row>
    <row r="105">
      <c r="A105" t="inlineStr">
        <is>
          <t>688169</t>
        </is>
      </c>
      <c r="B105" t="n">
        <v>0.5240525581875137</v>
      </c>
      <c r="C105" t="n">
        <v>160.0021739130435</v>
      </c>
      <c r="D105" t="n">
        <v>587.9895319148936</v>
      </c>
      <c r="E105" t="n">
        <v>3.855617021276596</v>
      </c>
    </row>
    <row r="106">
      <c r="A106" t="inlineStr">
        <is>
          <t>600842</t>
        </is>
      </c>
      <c r="B106" t="n">
        <v>0.003500523242929788</v>
      </c>
      <c r="C106" t="n">
        <v>159.9627560521415</v>
      </c>
      <c r="D106" t="n">
        <v>10.33676595744681</v>
      </c>
      <c r="E106" t="n">
        <v>0</v>
      </c>
    </row>
    <row r="107">
      <c r="A107" t="inlineStr">
        <is>
          <t>688017</t>
        </is>
      </c>
      <c r="B107" t="n">
        <v>0.0358967907352759</v>
      </c>
      <c r="C107" t="n">
        <v>159.6131002884779</v>
      </c>
      <c r="D107" t="n">
        <v>107.9721495327103</v>
      </c>
      <c r="E107" t="n">
        <v>6.290560747663552</v>
      </c>
    </row>
    <row r="108">
      <c r="A108" t="inlineStr">
        <is>
          <t>002747</t>
        </is>
      </c>
      <c r="B108" t="n">
        <v>0.01384621115419353</v>
      </c>
      <c r="C108" t="n">
        <v>159.0539541759054</v>
      </c>
      <c r="D108" t="n">
        <v>18.32557446808511</v>
      </c>
      <c r="E108" t="n">
        <v>1.685702127659575</v>
      </c>
    </row>
    <row r="109">
      <c r="A109" t="inlineStr">
        <is>
          <t>002625</t>
        </is>
      </c>
      <c r="B109" t="n">
        <v>0.01397440636245688</v>
      </c>
      <c r="C109" t="n">
        <v>158.2513661202186</v>
      </c>
      <c r="D109" t="n">
        <v>15.76672340425532</v>
      </c>
      <c r="E109" t="n">
        <v>2.949531914893618</v>
      </c>
    </row>
    <row r="110">
      <c r="A110" t="inlineStr">
        <is>
          <t>600031</t>
        </is>
      </c>
      <c r="B110" t="n">
        <v>0.009224355791608489</v>
      </c>
      <c r="C110" t="n">
        <v>157.6512455516014</v>
      </c>
      <c r="D110" t="n">
        <v>24.32782978723404</v>
      </c>
      <c r="E110" t="n">
        <v>1.002382978723404</v>
      </c>
    </row>
    <row r="111">
      <c r="A111" t="inlineStr">
        <is>
          <t>600559</t>
        </is>
      </c>
      <c r="B111" t="n">
        <v>0.01475331373968713</v>
      </c>
      <c r="C111" t="n">
        <v>155.6701030927835</v>
      </c>
      <c r="D111" t="n">
        <v>14.78582978723404</v>
      </c>
      <c r="E111" t="n">
        <v>6.096382978723404</v>
      </c>
    </row>
    <row r="112">
      <c r="A112" t="inlineStr">
        <is>
          <t>600176</t>
        </is>
      </c>
      <c r="B112" t="n">
        <v>0.006797856772056593</v>
      </c>
      <c r="C112" t="n">
        <v>155.4414784394251</v>
      </c>
      <c r="D112" t="n">
        <v>13.05208510638298</v>
      </c>
      <c r="E112" t="n">
        <v>1.381744680851064</v>
      </c>
    </row>
    <row r="113">
      <c r="A113" t="inlineStr">
        <is>
          <t>600426</t>
        </is>
      </c>
      <c r="B113" t="n">
        <v>0.0124555806825753</v>
      </c>
      <c r="C113" t="n">
        <v>155.0453514739229</v>
      </c>
      <c r="D113" t="n">
        <v>25.47208510638298</v>
      </c>
      <c r="E113" t="n">
        <v>0.9873617021276597</v>
      </c>
    </row>
    <row r="114">
      <c r="A114" t="inlineStr">
        <is>
          <t>300824</t>
        </is>
      </c>
      <c r="B114" t="n">
        <v>0.004497931674795046</v>
      </c>
      <c r="C114" t="n">
        <v>154.9941245593419</v>
      </c>
      <c r="D114" t="n">
        <v>29.20690322580646</v>
      </c>
      <c r="E114" t="n">
        <v>11.89374193548387</v>
      </c>
    </row>
    <row r="115">
      <c r="A115" t="inlineStr">
        <is>
          <t>603128</t>
        </is>
      </c>
      <c r="B115" t="n">
        <v>0.003056508587633065</v>
      </c>
      <c r="C115" t="n">
        <v>154.8314606741573</v>
      </c>
      <c r="D115" t="n">
        <v>6.499914893617023</v>
      </c>
      <c r="E115" t="n">
        <v>3.112212765957447</v>
      </c>
    </row>
    <row r="116">
      <c r="A116" t="inlineStr">
        <is>
          <t>688333</t>
        </is>
      </c>
      <c r="B116" t="n">
        <v>0.06274064995342414</v>
      </c>
      <c r="C116" t="n">
        <v>154.2556484060663</v>
      </c>
      <c r="D116" t="n">
        <v>90.49974468085105</v>
      </c>
      <c r="E116" t="n">
        <v>4.941659574468086</v>
      </c>
    </row>
    <row r="117">
      <c r="A117" t="inlineStr">
        <is>
          <t>600760</t>
        </is>
      </c>
      <c r="B117" t="n">
        <v>0.02719981018663748</v>
      </c>
      <c r="C117" t="n">
        <v>154.1624536568924</v>
      </c>
      <c r="D117" t="n">
        <v>51.48442553191489</v>
      </c>
      <c r="E117" t="n">
        <v>4.502425531914894</v>
      </c>
    </row>
    <row r="118">
      <c r="A118" t="inlineStr">
        <is>
          <t>300243</t>
        </is>
      </c>
      <c r="B118" t="n">
        <v>0.004659202902366659</v>
      </c>
      <c r="C118" t="n">
        <v>154.1436464088397</v>
      </c>
      <c r="D118" t="n">
        <v>11.20331914893617</v>
      </c>
      <c r="E118" t="n">
        <v>3.33795744680851</v>
      </c>
    </row>
    <row r="119">
      <c r="A119" t="inlineStr">
        <is>
          <t>600309</t>
        </is>
      </c>
      <c r="B119" t="n">
        <v>0.02961165535101569</v>
      </c>
      <c r="C119" t="n">
        <v>153.008831382214</v>
      </c>
      <c r="D119" t="n">
        <v>67.59217021276595</v>
      </c>
      <c r="E119" t="n">
        <v>1.342765957446808</v>
      </c>
    </row>
    <row r="120">
      <c r="A120" t="inlineStr">
        <is>
          <t>002158</t>
        </is>
      </c>
      <c r="B120" t="n">
        <v>0.001295698791861396</v>
      </c>
      <c r="C120" t="n">
        <v>152.4498886414254</v>
      </c>
      <c r="D120" t="n">
        <v>13.80948936170213</v>
      </c>
      <c r="E120" t="n">
        <v>3.50668085106383</v>
      </c>
    </row>
    <row r="121">
      <c r="A121" t="inlineStr">
        <is>
          <t>600121</t>
        </is>
      </c>
      <c r="B121" t="n">
        <v>0.00516582176418701</v>
      </c>
      <c r="C121" t="n">
        <v>152.112676056338</v>
      </c>
      <c r="D121" t="n">
        <v>2.917872340425532</v>
      </c>
      <c r="E121" t="n">
        <v>3.693276595744681</v>
      </c>
    </row>
    <row r="122">
      <c r="A122" t="inlineStr">
        <is>
          <t>000516</t>
        </is>
      </c>
      <c r="B122" t="n">
        <v>0.00403397843599384</v>
      </c>
      <c r="C122" t="n">
        <v>151.6326530612245</v>
      </c>
      <c r="D122" t="n">
        <v>6.639787234042553</v>
      </c>
      <c r="E122" t="n">
        <v>1.964553191489361</v>
      </c>
    </row>
    <row r="123">
      <c r="A123" t="inlineStr">
        <is>
          <t>603799</t>
        </is>
      </c>
      <c r="B123" t="n">
        <v>0.02925358388436821</v>
      </c>
      <c r="C123" t="n">
        <v>151.0912931236799</v>
      </c>
      <c r="D123" t="n">
        <v>46.36582978723405</v>
      </c>
      <c r="E123" t="n">
        <v>3.787106382978723</v>
      </c>
    </row>
    <row r="124">
      <c r="A124" t="inlineStr">
        <is>
          <t>002847</t>
        </is>
      </c>
      <c r="B124" t="n">
        <v>0.03728357009020039</v>
      </c>
      <c r="C124" t="n">
        <v>150</v>
      </c>
      <c r="D124" t="n">
        <v>104.0437446808511</v>
      </c>
      <c r="E124" t="n">
        <v>1.807787234042553</v>
      </c>
    </row>
    <row r="125">
      <c r="A125" t="inlineStr">
        <is>
          <t>300759</t>
        </is>
      </c>
      <c r="B125" t="n">
        <v>0.0274604637924929</v>
      </c>
      <c r="C125" t="n">
        <v>149.6284329563813</v>
      </c>
      <c r="D125" t="n">
        <v>94.29336170212767</v>
      </c>
      <c r="E125" t="n">
        <v>1.630382978723404</v>
      </c>
    </row>
    <row r="126">
      <c r="A126" t="inlineStr">
        <is>
          <t>603737</t>
        </is>
      </c>
      <c r="B126" t="n">
        <v>0.04902015464020001</v>
      </c>
      <c r="C126" t="n">
        <v>148.0486719097789</v>
      </c>
      <c r="D126" t="n">
        <v>119.7614893617021</v>
      </c>
      <c r="E126" t="n">
        <v>0.717531914893617</v>
      </c>
    </row>
    <row r="127">
      <c r="A127" t="inlineStr">
        <is>
          <t>600660</t>
        </is>
      </c>
      <c r="B127" t="n">
        <v>0.0197345553368021</v>
      </c>
      <c r="C127" t="n">
        <v>147.8902089307661</v>
      </c>
      <c r="D127" t="n">
        <v>30.5435744680851</v>
      </c>
      <c r="E127" t="n">
        <v>1.185063829787234</v>
      </c>
    </row>
    <row r="128">
      <c r="A128" t="inlineStr">
        <is>
          <t>603985</t>
        </is>
      </c>
      <c r="B128" t="n">
        <v>0.01291933489250559</v>
      </c>
      <c r="C128" t="n">
        <v>147.7695167286246</v>
      </c>
      <c r="D128" t="n">
        <v>22.1263829787234</v>
      </c>
      <c r="E128" t="n">
        <v>2.958978723404256</v>
      </c>
    </row>
    <row r="129">
      <c r="A129" t="inlineStr">
        <is>
          <t>601636</t>
        </is>
      </c>
      <c r="B129" t="n">
        <v>0.004321416036448763</v>
      </c>
      <c r="C129" t="n">
        <v>147.4187380497132</v>
      </c>
      <c r="D129" t="n">
        <v>8.206765957446809</v>
      </c>
      <c r="E129" t="n">
        <v>2.196723404255319</v>
      </c>
    </row>
    <row r="130">
      <c r="A130" t="inlineStr">
        <is>
          <t>603517</t>
        </is>
      </c>
      <c r="B130" t="n">
        <v>0.01321178215702015</v>
      </c>
      <c r="C130" t="n">
        <v>147.3096446700508</v>
      </c>
      <c r="D130" t="n">
        <v>70.95148936170212</v>
      </c>
      <c r="E130" t="n">
        <v>0.8765531914893617</v>
      </c>
    </row>
    <row r="131">
      <c r="A131" t="inlineStr">
        <is>
          <t>601216</t>
        </is>
      </c>
      <c r="B131" t="n">
        <v>0.00517094993493175</v>
      </c>
      <c r="C131" t="n">
        <v>147.265625</v>
      </c>
      <c r="D131" t="n">
        <v>4.858382978723403</v>
      </c>
      <c r="E131" t="n">
        <v>2.390127659574468</v>
      </c>
    </row>
    <row r="132">
      <c r="A132" t="inlineStr">
        <is>
          <t>000858</t>
        </is>
      </c>
      <c r="B132" t="n">
        <v>0.07831281555075577</v>
      </c>
      <c r="C132" t="n">
        <v>147.1977582065653</v>
      </c>
      <c r="D132" t="n">
        <v>206.3796170212766</v>
      </c>
      <c r="E132" t="n">
        <v>0.6014042553191489</v>
      </c>
    </row>
    <row r="133">
      <c r="A133" t="inlineStr">
        <is>
          <t>603187</t>
        </is>
      </c>
      <c r="B133" t="n">
        <v>0.0177996722719815</v>
      </c>
      <c r="C133" t="n">
        <v>147.1660721363456</v>
      </c>
      <c r="D133" t="n">
        <v>44.24885106382978</v>
      </c>
      <c r="E133" t="n">
        <v>2.894127659574468</v>
      </c>
    </row>
    <row r="134">
      <c r="A134" t="inlineStr">
        <is>
          <t>300750</t>
        </is>
      </c>
      <c r="B134" t="n">
        <v>0.1194790085685856</v>
      </c>
      <c r="C134" t="n">
        <v>147.084765548998</v>
      </c>
      <c r="D134" t="n">
        <v>211.6116595744681</v>
      </c>
      <c r="E134" t="n">
        <v>1.540723404255319</v>
      </c>
    </row>
    <row r="135">
      <c r="A135" t="inlineStr">
        <is>
          <t>600438</t>
        </is>
      </c>
      <c r="B135" t="n">
        <v>0.01614742189834462</v>
      </c>
      <c r="C135" t="n">
        <v>146.7767714437933</v>
      </c>
      <c r="D135" t="n">
        <v>24.05927659574468</v>
      </c>
      <c r="E135" t="n">
        <v>2.175106382978723</v>
      </c>
    </row>
    <row r="136">
      <c r="A136" t="inlineStr">
        <is>
          <t>002030</t>
        </is>
      </c>
      <c r="B136" t="n">
        <v>0.0114675885519433</v>
      </c>
      <c r="C136" t="n">
        <v>146.6957153231663</v>
      </c>
      <c r="D136" t="n">
        <v>29.88748936170213</v>
      </c>
      <c r="E136" t="n">
        <v>7.341702127659575</v>
      </c>
    </row>
    <row r="137">
      <c r="A137" t="inlineStr">
        <is>
          <t>300825</t>
        </is>
      </c>
      <c r="B137" t="n">
        <v>0.003325342187752013</v>
      </c>
      <c r="C137" t="n">
        <v>146.606334841629</v>
      </c>
      <c r="D137" t="n">
        <v>23.05137440758294</v>
      </c>
      <c r="E137" t="n">
        <v>14.11118483412322</v>
      </c>
    </row>
    <row r="138">
      <c r="A138" t="inlineStr">
        <is>
          <t>000913</t>
        </is>
      </c>
      <c r="B138" t="n">
        <v>0.01246615293406295</v>
      </c>
      <c r="C138" t="n">
        <v>145.2602230483271</v>
      </c>
      <c r="D138" t="n">
        <v>18.82327659574468</v>
      </c>
      <c r="E138" t="n">
        <v>1.42263829787234</v>
      </c>
    </row>
    <row r="139">
      <c r="A139" t="inlineStr">
        <is>
          <t>600966</t>
        </is>
      </c>
      <c r="B139" t="n">
        <v>0.003471004322512628</v>
      </c>
      <c r="C139" t="n">
        <v>145.1700680272109</v>
      </c>
      <c r="D139" t="n">
        <v>11.57221276595744</v>
      </c>
      <c r="E139" t="n">
        <v>1.663617021276596</v>
      </c>
    </row>
    <row r="140">
      <c r="A140" t="inlineStr">
        <is>
          <t>000403</t>
        </is>
      </c>
      <c r="B140" t="n">
        <v>0.008820778133169565</v>
      </c>
      <c r="C140" t="n">
        <v>143.0785123966942</v>
      </c>
      <c r="D140" t="n">
        <v>34.01314893617021</v>
      </c>
      <c r="E140" t="n">
        <v>1.018553191489362</v>
      </c>
    </row>
    <row r="141">
      <c r="A141" t="inlineStr">
        <is>
          <t>688408</t>
        </is>
      </c>
      <c r="B141" t="n">
        <v>0.02446440560739733</v>
      </c>
      <c r="C141" t="n">
        <v>142.133676092545</v>
      </c>
      <c r="D141" t="n">
        <v>142.1427102803738</v>
      </c>
      <c r="E141" t="n">
        <v>5.688411214953271</v>
      </c>
    </row>
    <row r="142">
      <c r="A142" t="inlineStr">
        <is>
          <t>002759</t>
        </is>
      </c>
      <c r="B142" t="n">
        <v>0.01003892439146399</v>
      </c>
      <c r="C142" t="n">
        <v>141.3978494623655</v>
      </c>
      <c r="D142" t="n">
        <v>10.74876595744681</v>
      </c>
      <c r="E142" t="n">
        <v>3.179063829787234</v>
      </c>
    </row>
    <row r="143">
      <c r="A143" t="inlineStr">
        <is>
          <t>688536</t>
        </is>
      </c>
      <c r="B143" t="n">
        <v>0.07919429603591076</v>
      </c>
      <c r="C143" t="n">
        <v>140.8292682926829</v>
      </c>
      <c r="D143" t="n">
        <v>374.925054945055</v>
      </c>
      <c r="E143" t="n">
        <v>7.392967032967033</v>
      </c>
    </row>
    <row r="144">
      <c r="A144" t="inlineStr">
        <is>
          <t>300083</t>
        </is>
      </c>
      <c r="B144" t="n">
        <v>0.003198876645374801</v>
      </c>
      <c r="C144" t="n">
        <v>139.5644283121597</v>
      </c>
      <c r="D144" t="n">
        <v>8.159063829787234</v>
      </c>
      <c r="E144" t="n">
        <v>4.937446808510639</v>
      </c>
    </row>
    <row r="145">
      <c r="A145" t="inlineStr">
        <is>
          <t>688598</t>
        </is>
      </c>
      <c r="B145" t="n">
        <v>0.05762636533913967</v>
      </c>
      <c r="C145" t="n">
        <v>139.2037935597706</v>
      </c>
      <c r="D145" t="n">
        <v>122.044748603352</v>
      </c>
      <c r="E145" t="n">
        <v>9.630446927374301</v>
      </c>
    </row>
    <row r="146">
      <c r="A146" t="inlineStr">
        <is>
          <t>002460</t>
        </is>
      </c>
      <c r="B146" t="n">
        <v>0.04093534139078997</v>
      </c>
      <c r="C146" t="n">
        <v>138.8370817334065</v>
      </c>
      <c r="D146" t="n">
        <v>64.80578723404255</v>
      </c>
      <c r="E146" t="n">
        <v>4.222085106382979</v>
      </c>
    </row>
    <row r="147">
      <c r="A147" t="inlineStr">
        <is>
          <t>300015</t>
        </is>
      </c>
      <c r="B147" t="n">
        <v>0.01879337379667663</v>
      </c>
      <c r="C147" t="n">
        <v>138.6260921964447</v>
      </c>
      <c r="D147" t="n">
        <v>50.14051063829786</v>
      </c>
      <c r="E147" t="n">
        <v>0.7433617021276596</v>
      </c>
    </row>
    <row r="148">
      <c r="A148" t="inlineStr">
        <is>
          <t>000951</t>
        </is>
      </c>
      <c r="B148" t="n">
        <v>0.006830828424485531</v>
      </c>
      <c r="C148" t="n">
        <v>137.099316868103</v>
      </c>
      <c r="D148" t="n">
        <v>31.36357446808511</v>
      </c>
      <c r="E148" t="n">
        <v>1.053702127659574</v>
      </c>
    </row>
    <row r="149">
      <c r="A149" t="inlineStr">
        <is>
          <t>002192</t>
        </is>
      </c>
      <c r="B149" t="n">
        <v>0.02007764308159269</v>
      </c>
      <c r="C149" t="n">
        <v>137.0909090909091</v>
      </c>
      <c r="D149" t="n">
        <v>22.20336170212766</v>
      </c>
      <c r="E149" t="n">
        <v>2.051617021276596</v>
      </c>
    </row>
    <row r="150">
      <c r="A150" t="inlineStr">
        <is>
          <t>002906</t>
        </is>
      </c>
      <c r="B150" t="n">
        <v>0.00861685153910704</v>
      </c>
      <c r="C150" t="n">
        <v>136.9189907038513</v>
      </c>
      <c r="D150" t="n">
        <v>19.32008510638298</v>
      </c>
      <c r="E150" t="n">
        <v>2.593191489361702</v>
      </c>
    </row>
    <row r="151">
      <c r="A151" t="inlineStr">
        <is>
          <t>300740</t>
        </is>
      </c>
      <c r="B151" t="n">
        <v>0.006608369011196033</v>
      </c>
      <c r="C151" t="n">
        <v>136.6666666666667</v>
      </c>
      <c r="D151" t="n">
        <v>16.00693617021277</v>
      </c>
      <c r="E151" t="n">
        <v>6.106468085106383</v>
      </c>
    </row>
    <row r="152">
      <c r="A152" t="inlineStr">
        <is>
          <t>600392</t>
        </is>
      </c>
      <c r="B152" t="n">
        <v>0.001926238819215939</v>
      </c>
      <c r="C152" t="n">
        <v>135.9355638166047</v>
      </c>
      <c r="D152" t="n">
        <v>8.191702127659575</v>
      </c>
      <c r="E152" t="n">
        <v>3.189063829787234</v>
      </c>
    </row>
    <row r="153">
      <c r="A153" t="inlineStr">
        <is>
          <t>600862</t>
        </is>
      </c>
      <c r="B153" t="n">
        <v>0.009125491957032775</v>
      </c>
      <c r="C153" t="n">
        <v>135.6979405034325</v>
      </c>
      <c r="D153" t="n">
        <v>21.78527659574468</v>
      </c>
      <c r="E153" t="n">
        <v>1.614212765957447</v>
      </c>
    </row>
    <row r="154">
      <c r="A154" t="inlineStr">
        <is>
          <t>002571</t>
        </is>
      </c>
      <c r="B154" t="n">
        <v>0.002949600968613229</v>
      </c>
      <c r="C154" t="n">
        <v>135.6394129979036</v>
      </c>
      <c r="D154" t="n">
        <v>6.874851063829787</v>
      </c>
      <c r="E154" t="n">
        <v>6.105659574468085</v>
      </c>
    </row>
    <row r="155">
      <c r="A155" t="inlineStr">
        <is>
          <t>000816</t>
        </is>
      </c>
      <c r="B155" t="n">
        <v>0.002419560880491443</v>
      </c>
      <c r="C155" t="n">
        <v>135.0746268656716</v>
      </c>
      <c r="D155" t="n">
        <v>2.014936170212766</v>
      </c>
      <c r="E155" t="n">
        <v>4.697489361702128</v>
      </c>
    </row>
    <row r="156">
      <c r="A156" t="inlineStr">
        <is>
          <t>688390</t>
        </is>
      </c>
      <c r="B156" t="n">
        <v>0.07357612712208632</v>
      </c>
      <c r="C156" t="n">
        <v>134.8148148148148</v>
      </c>
      <c r="D156" t="n">
        <v>202.4616666666667</v>
      </c>
      <c r="E156" t="n">
        <v>8.082843137254903</v>
      </c>
    </row>
    <row r="157">
      <c r="A157" t="inlineStr">
        <is>
          <t>002064</t>
        </is>
      </c>
      <c r="B157" t="n">
        <v>0.0035919178611995</v>
      </c>
      <c r="C157" t="n">
        <v>132.8828828828829</v>
      </c>
      <c r="D157" t="n">
        <v>7.525787234042553</v>
      </c>
      <c r="E157" t="n">
        <v>1.823872340425532</v>
      </c>
    </row>
    <row r="158">
      <c r="A158" t="inlineStr">
        <is>
          <t>000708</t>
        </is>
      </c>
      <c r="B158" t="n">
        <v>0.00288577270561757</v>
      </c>
      <c r="C158" t="n">
        <v>132.7789327789328</v>
      </c>
      <c r="D158" t="n">
        <v>18.37676595744681</v>
      </c>
      <c r="E158" t="n">
        <v>0.7268085106382978</v>
      </c>
    </row>
    <row r="159">
      <c r="A159" t="inlineStr">
        <is>
          <t>002977</t>
        </is>
      </c>
      <c r="B159" t="n">
        <v>0.02202110906091749</v>
      </c>
      <c r="C159" t="n">
        <v>132.6274144752153</v>
      </c>
      <c r="D159" t="n">
        <v>109.784794520548</v>
      </c>
      <c r="E159" t="n">
        <v>12.55675799086758</v>
      </c>
    </row>
    <row r="160">
      <c r="A160" t="inlineStr">
        <is>
          <t>688139</t>
        </is>
      </c>
      <c r="B160" t="n">
        <v>0.02013760819567213</v>
      </c>
      <c r="C160" t="n">
        <v>132.5827814569536</v>
      </c>
      <c r="D160" t="n">
        <v>58.16821276595744</v>
      </c>
      <c r="E160" t="n">
        <v>4.112297872340426</v>
      </c>
    </row>
    <row r="161">
      <c r="A161" t="inlineStr">
        <is>
          <t>002553</t>
        </is>
      </c>
      <c r="B161" t="n">
        <v>0.002533239753957582</v>
      </c>
      <c r="C161" t="n">
        <v>132.4909747292419</v>
      </c>
      <c r="D161" t="n">
        <v>7.305021276595744</v>
      </c>
      <c r="E161" t="n">
        <v>7.355659574468084</v>
      </c>
    </row>
    <row r="162">
      <c r="A162" t="inlineStr">
        <is>
          <t>300751</t>
        </is>
      </c>
      <c r="B162" t="n">
        <v>0.2826643396065334</v>
      </c>
      <c r="C162" t="n">
        <v>132.182444224329</v>
      </c>
      <c r="D162" t="n">
        <v>348.553829787234</v>
      </c>
      <c r="E162" t="n">
        <v>2.893276595744681</v>
      </c>
    </row>
    <row r="163">
      <c r="A163" t="inlineStr">
        <is>
          <t>300937</t>
        </is>
      </c>
      <c r="B163" t="n">
        <v>0.04134442661583776</v>
      </c>
      <c r="C163" t="n">
        <v>131.5222834251377</v>
      </c>
      <c r="D163" t="n">
        <v>78.21166666666666</v>
      </c>
      <c r="E163" t="n">
        <v>65.64999999999999</v>
      </c>
    </row>
    <row r="164">
      <c r="A164" t="inlineStr">
        <is>
          <t>002352</t>
        </is>
      </c>
      <c r="B164" t="n">
        <v>0.01956648273754977</v>
      </c>
      <c r="C164" t="n">
        <v>130.4661851608667</v>
      </c>
      <c r="D164" t="n">
        <v>68.3775744680851</v>
      </c>
      <c r="E164" t="n">
        <v>0.4454893617021277</v>
      </c>
    </row>
    <row r="165">
      <c r="A165" t="inlineStr">
        <is>
          <t>002648</t>
        </is>
      </c>
      <c r="B165" t="n">
        <v>0.007378874150661818</v>
      </c>
      <c r="C165" t="n">
        <v>130.2403577417552</v>
      </c>
      <c r="D165" t="n">
        <v>20.02225531914894</v>
      </c>
      <c r="E165" t="n">
        <v>1.498595744680851</v>
      </c>
    </row>
    <row r="166">
      <c r="A166" t="inlineStr">
        <is>
          <t>300737</t>
        </is>
      </c>
      <c r="B166" t="n">
        <v>0.002721973333186148</v>
      </c>
      <c r="C166" t="n">
        <v>130.1136363636364</v>
      </c>
      <c r="D166" t="n">
        <v>22.02276595744681</v>
      </c>
      <c r="E166" t="n">
        <v>3.915702127659574</v>
      </c>
    </row>
    <row r="167">
      <c r="A167" t="inlineStr">
        <is>
          <t>603991</t>
        </is>
      </c>
      <c r="B167" t="n">
        <v>0.007957643257553345</v>
      </c>
      <c r="C167" t="n">
        <v>129.3103448275862</v>
      </c>
      <c r="D167" t="n">
        <v>33.36489361702127</v>
      </c>
      <c r="E167" t="n">
        <v>2.665191489361701</v>
      </c>
    </row>
    <row r="168">
      <c r="A168" t="inlineStr">
        <is>
          <t>300347</t>
        </is>
      </c>
      <c r="B168" t="n">
        <v>0.03656398855906815</v>
      </c>
      <c r="C168" t="n">
        <v>128.8919356849059</v>
      </c>
      <c r="D168" t="n">
        <v>107.6412340425532</v>
      </c>
      <c r="E168" t="n">
        <v>1.341872340425532</v>
      </c>
    </row>
    <row r="169">
      <c r="A169" t="inlineStr">
        <is>
          <t>603288</t>
        </is>
      </c>
      <c r="B169" t="n">
        <v>0.04161794940025769</v>
      </c>
      <c r="C169" t="n">
        <v>128.6514232384507</v>
      </c>
      <c r="D169" t="n">
        <v>145.1390638297872</v>
      </c>
      <c r="E169" t="n">
        <v>0.157531914893617</v>
      </c>
    </row>
    <row r="170">
      <c r="A170" t="inlineStr">
        <is>
          <t>603317</t>
        </is>
      </c>
      <c r="B170" t="n">
        <v>0.01560907627689108</v>
      </c>
      <c r="C170" t="n">
        <v>128.5968660968661</v>
      </c>
      <c r="D170" t="n">
        <v>55.28102127659574</v>
      </c>
      <c r="E170" t="n">
        <v>3.680340425531914</v>
      </c>
    </row>
    <row r="171">
      <c r="A171" t="inlineStr">
        <is>
          <t>002756</t>
        </is>
      </c>
      <c r="B171" t="n">
        <v>0.03059385630578417</v>
      </c>
      <c r="C171" t="n">
        <v>127.9241793804901</v>
      </c>
      <c r="D171" t="n">
        <v>24.16910638297872</v>
      </c>
      <c r="E171" t="n">
        <v>3.238170212765958</v>
      </c>
    </row>
    <row r="172">
      <c r="A172" t="inlineStr">
        <is>
          <t>300059</t>
        </is>
      </c>
      <c r="B172" t="n">
        <v>0.008631820018060584</v>
      </c>
      <c r="C172" t="n">
        <v>127.5595621377978</v>
      </c>
      <c r="D172" t="n">
        <v>22.90740425531915</v>
      </c>
      <c r="E172" t="n">
        <v>4.714510638297872</v>
      </c>
    </row>
    <row r="173">
      <c r="A173" t="inlineStr">
        <is>
          <t>601799</t>
        </is>
      </c>
      <c r="B173" t="n">
        <v>0.04761668149485922</v>
      </c>
      <c r="C173" t="n">
        <v>127.1584064250238</v>
      </c>
      <c r="D173" t="n">
        <v>145.538</v>
      </c>
      <c r="E173" t="n">
        <v>0.5852340425531913</v>
      </c>
    </row>
    <row r="174">
      <c r="A174" t="inlineStr">
        <is>
          <t>601899</t>
        </is>
      </c>
      <c r="B174" t="n">
        <v>0.003503274587713109</v>
      </c>
      <c r="C174" t="n">
        <v>127.056277056277</v>
      </c>
      <c r="D174" t="n">
        <v>6.265276595744681</v>
      </c>
      <c r="E174" t="n">
        <v>1.434468085106383</v>
      </c>
    </row>
    <row r="175">
      <c r="A175" t="inlineStr">
        <is>
          <t>603301</t>
        </is>
      </c>
      <c r="B175" t="n">
        <v>0.03070496629605228</v>
      </c>
      <c r="C175" t="n">
        <v>126.4067671938213</v>
      </c>
      <c r="D175" t="n">
        <v>56.11174468085105</v>
      </c>
      <c r="E175" t="n">
        <v>11.85791489361702</v>
      </c>
    </row>
    <row r="176">
      <c r="A176" t="inlineStr">
        <is>
          <t>601865</t>
        </is>
      </c>
      <c r="B176" t="n">
        <v>0.01945948314624737</v>
      </c>
      <c r="C176" t="n">
        <v>126.3022508038585</v>
      </c>
      <c r="D176" t="n">
        <v>24.29306382978723</v>
      </c>
      <c r="E176" t="n">
        <v>4.635021276595745</v>
      </c>
    </row>
    <row r="177">
      <c r="A177" t="inlineStr">
        <is>
          <t>603583</t>
        </is>
      </c>
      <c r="B177" t="n">
        <v>0.02511067189161114</v>
      </c>
      <c r="C177" t="n">
        <v>126.2699564586357</v>
      </c>
      <c r="D177" t="n">
        <v>57.18970212765958</v>
      </c>
      <c r="E177" t="n">
        <v>1.872425531914893</v>
      </c>
    </row>
    <row r="178">
      <c r="A178" t="inlineStr">
        <is>
          <t>688198</t>
        </is>
      </c>
      <c r="B178" t="n">
        <v>0.03012634662898089</v>
      </c>
      <c r="C178" t="n">
        <v>125.3240279162513</v>
      </c>
      <c r="D178" t="n">
        <v>82.11306382978724</v>
      </c>
      <c r="E178" t="n">
        <v>3.990042553191489</v>
      </c>
    </row>
    <row r="179">
      <c r="A179" t="inlineStr">
        <is>
          <t>600893</t>
        </is>
      </c>
      <c r="B179" t="n">
        <v>0.02243174429152207</v>
      </c>
      <c r="C179" t="n">
        <v>125</v>
      </c>
      <c r="D179" t="n">
        <v>37.2763829787234</v>
      </c>
      <c r="E179" t="n">
        <v>1.57068085106383</v>
      </c>
    </row>
    <row r="180">
      <c r="A180" t="inlineStr">
        <is>
          <t>603298</t>
        </is>
      </c>
      <c r="B180" t="n">
        <v>0.007068949392193094</v>
      </c>
      <c r="C180" t="n">
        <v>124.9194414607949</v>
      </c>
      <c r="D180" t="n">
        <v>14.40476595744681</v>
      </c>
      <c r="E180" t="n">
        <v>0.8231489361702128</v>
      </c>
    </row>
    <row r="181">
      <c r="A181" t="inlineStr">
        <is>
          <t>002651</t>
        </is>
      </c>
      <c r="B181" t="n">
        <v>0.004576814628169851</v>
      </c>
      <c r="C181" t="n">
        <v>124.4111349036403</v>
      </c>
      <c r="D181" t="n">
        <v>7.890978723404253</v>
      </c>
      <c r="E181" t="n">
        <v>2.345148936170213</v>
      </c>
    </row>
    <row r="182">
      <c r="A182" t="inlineStr">
        <is>
          <t>000733</t>
        </is>
      </c>
      <c r="B182" t="n">
        <v>0.02146112689623253</v>
      </c>
      <c r="C182" t="n">
        <v>123.9805462027684</v>
      </c>
      <c r="D182" t="n">
        <v>36.16221276595744</v>
      </c>
      <c r="E182" t="n">
        <v>3.259744680851064</v>
      </c>
    </row>
    <row r="183">
      <c r="A183" t="inlineStr">
        <is>
          <t>603338</t>
        </is>
      </c>
      <c r="B183" t="n">
        <v>0.02816782709653616</v>
      </c>
      <c r="C183" t="n">
        <v>123.065746458409</v>
      </c>
      <c r="D183" t="n">
        <v>83.81519148936169</v>
      </c>
      <c r="E183" t="n">
        <v>0.6565106382978724</v>
      </c>
    </row>
    <row r="184">
      <c r="A184" t="inlineStr">
        <is>
          <t>002497</t>
        </is>
      </c>
      <c r="B184" t="n">
        <v>0.01053739660868428</v>
      </c>
      <c r="C184" t="n">
        <v>121.9488188976378</v>
      </c>
      <c r="D184" t="n">
        <v>12.12557446808511</v>
      </c>
      <c r="E184" t="n">
        <v>6.265787234042554</v>
      </c>
    </row>
    <row r="185">
      <c r="A185" t="inlineStr">
        <is>
          <t>600918</t>
        </is>
      </c>
      <c r="B185" t="n">
        <v>0.001353917064830485</v>
      </c>
      <c r="C185" t="n">
        <v>121.7115689381934</v>
      </c>
      <c r="D185" t="n">
        <v>15.53</v>
      </c>
      <c r="E185" t="n">
        <v>11.16832335329341</v>
      </c>
    </row>
    <row r="186">
      <c r="A186" t="inlineStr">
        <is>
          <t>603259</t>
        </is>
      </c>
      <c r="B186" t="n">
        <v>0.02690952425751331</v>
      </c>
      <c r="C186" t="n">
        <v>121.673899566026</v>
      </c>
      <c r="D186" t="n">
        <v>101.3545106382979</v>
      </c>
      <c r="E186" t="n">
        <v>1.132553191489362</v>
      </c>
    </row>
    <row r="187">
      <c r="A187" t="inlineStr">
        <is>
          <t>000522</t>
        </is>
      </c>
      <c r="B187" t="n">
        <v>0.0034090061157116</v>
      </c>
      <c r="C187" t="n">
        <v>120.3598484848485</v>
      </c>
      <c r="D187" t="n">
        <v>19.39868085106383</v>
      </c>
      <c r="E187" t="n">
        <v>0</v>
      </c>
    </row>
    <row r="188">
      <c r="A188" t="inlineStr">
        <is>
          <t>002164</t>
        </is>
      </c>
      <c r="B188" t="n">
        <v>0.001760373058285623</v>
      </c>
      <c r="C188" t="n">
        <v>119.647355163728</v>
      </c>
      <c r="D188" t="n">
        <v>4.906723404255318</v>
      </c>
      <c r="E188" t="n">
        <v>4.41727659574468</v>
      </c>
    </row>
    <row r="189">
      <c r="A189" t="inlineStr">
        <is>
          <t>002430</t>
        </is>
      </c>
      <c r="B189" t="n">
        <v>0.01059346582549293</v>
      </c>
      <c r="C189" t="n">
        <v>118.6109238031019</v>
      </c>
      <c r="D189" t="n">
        <v>19.67251063829787</v>
      </c>
      <c r="E189" t="n">
        <v>1.05868085106383</v>
      </c>
    </row>
    <row r="190">
      <c r="A190" t="inlineStr">
        <is>
          <t>688179</t>
        </is>
      </c>
      <c r="B190" t="n">
        <v>0.01016801469914214</v>
      </c>
      <c r="C190" t="n">
        <v>117.4877940523746</v>
      </c>
      <c r="D190" t="n">
        <v>67.05333333333334</v>
      </c>
      <c r="E190" t="n">
        <v>11.65638888888889</v>
      </c>
    </row>
    <row r="191">
      <c r="A191" t="inlineStr">
        <is>
          <t>600600</t>
        </is>
      </c>
      <c r="B191" t="n">
        <v>0.02066509381314338</v>
      </c>
      <c r="C191" t="n">
        <v>117.2452407614782</v>
      </c>
      <c r="D191" t="n">
        <v>73.7676595744681</v>
      </c>
      <c r="E191" t="n">
        <v>1.087957446808511</v>
      </c>
    </row>
    <row r="192">
      <c r="A192" t="inlineStr">
        <is>
          <t>603330</t>
        </is>
      </c>
      <c r="B192" t="n">
        <v>0.01101765551319976</v>
      </c>
      <c r="C192" t="n">
        <v>117.2096908939014</v>
      </c>
      <c r="D192" t="n">
        <v>21.84212765957447</v>
      </c>
      <c r="E192" t="n">
        <v>2.591021276595745</v>
      </c>
    </row>
    <row r="193">
      <c r="A193" t="inlineStr">
        <is>
          <t>603233</t>
        </is>
      </c>
      <c r="B193" t="n">
        <v>0.01342886671584389</v>
      </c>
      <c r="C193" t="n">
        <v>116.5209594261377</v>
      </c>
      <c r="D193" t="n">
        <v>73.75714893617021</v>
      </c>
      <c r="E193" t="n">
        <v>1.801787234042553</v>
      </c>
    </row>
    <row r="194">
      <c r="A194" t="inlineStr">
        <is>
          <t>300999</t>
        </is>
      </c>
      <c r="B194" t="n">
        <v>0.0463565781247338</v>
      </c>
      <c r="C194" t="n">
        <v>116.3571428571429</v>
      </c>
      <c r="D194" t="n">
        <v>85.5305063291139</v>
      </c>
      <c r="E194" t="n">
        <v>19.00632911392405</v>
      </c>
    </row>
    <row r="195">
      <c r="A195" t="inlineStr">
        <is>
          <t>603801</t>
        </is>
      </c>
      <c r="B195" t="n">
        <v>0.005807655429161392</v>
      </c>
      <c r="C195" t="n">
        <v>116.1995249406176</v>
      </c>
      <c r="D195" t="n">
        <v>30.82089361702128</v>
      </c>
      <c r="E195" t="n">
        <v>2.664170212765958</v>
      </c>
    </row>
    <row r="196">
      <c r="A196" t="inlineStr">
        <is>
          <t>601058</t>
        </is>
      </c>
      <c r="B196" t="n">
        <v>0.001718451214425675</v>
      </c>
      <c r="C196" t="n">
        <v>115.8995815899582</v>
      </c>
      <c r="D196" t="n">
        <v>4.848510638297872</v>
      </c>
      <c r="E196" t="n">
        <v>1.950893617021277</v>
      </c>
    </row>
    <row r="197">
      <c r="A197" t="inlineStr">
        <is>
          <t>300106</t>
        </is>
      </c>
      <c r="B197" t="n">
        <v>0.005443542442497749</v>
      </c>
      <c r="C197" t="n">
        <v>115.5322862129144</v>
      </c>
      <c r="D197" t="n">
        <v>10.08957446808511</v>
      </c>
      <c r="E197" t="n">
        <v>8.586808510638297</v>
      </c>
    </row>
    <row r="198">
      <c r="A198" t="inlineStr">
        <is>
          <t>000157</t>
        </is>
      </c>
      <c r="B198" t="n">
        <v>0.001630513865982157</v>
      </c>
      <c r="C198" t="n">
        <v>115.2886115444618</v>
      </c>
      <c r="D198" t="n">
        <v>7.983148936170212</v>
      </c>
      <c r="E198" t="n">
        <v>1.326468085106383</v>
      </c>
    </row>
    <row r="199">
      <c r="A199" t="inlineStr">
        <is>
          <t>688399</t>
        </is>
      </c>
      <c r="B199" t="n">
        <v>0.1549288333518896</v>
      </c>
      <c r="C199" t="n">
        <v>114.6963749711383</v>
      </c>
      <c r="D199" t="n">
        <v>204.3291063829787</v>
      </c>
      <c r="E199" t="n">
        <v>11.40727659574468</v>
      </c>
    </row>
    <row r="200">
      <c r="A200" t="inlineStr">
        <is>
          <t>300138</t>
        </is>
      </c>
      <c r="B200" t="n">
        <v>0.003453654997142849</v>
      </c>
      <c r="C200" t="n">
        <v>114.569536423841</v>
      </c>
      <c r="D200" t="n">
        <v>13.92451063829787</v>
      </c>
      <c r="E200" t="n">
        <v>2.500468085106383</v>
      </c>
    </row>
    <row r="201">
      <c r="A201" t="inlineStr">
        <is>
          <t>002245</t>
        </is>
      </c>
      <c r="B201" t="n">
        <v>0.005505900074320829</v>
      </c>
      <c r="C201" t="n">
        <v>114.0417457305503</v>
      </c>
      <c r="D201" t="n">
        <v>6.317063829787234</v>
      </c>
      <c r="E201" t="n">
        <v>4.206297872340426</v>
      </c>
    </row>
    <row r="202">
      <c r="A202" t="inlineStr">
        <is>
          <t>002812</t>
        </is>
      </c>
      <c r="B202" t="n">
        <v>0.04427975820550833</v>
      </c>
      <c r="C202" t="n">
        <v>113.967803030303</v>
      </c>
      <c r="D202" t="n">
        <v>84.05170212765958</v>
      </c>
      <c r="E202" t="n">
        <v>1.541021276595745</v>
      </c>
    </row>
    <row r="203">
      <c r="A203" t="inlineStr">
        <is>
          <t>000786</t>
        </is>
      </c>
      <c r="B203" t="n">
        <v>0.008381461704227823</v>
      </c>
      <c r="C203" t="n">
        <v>113.322435635472</v>
      </c>
      <c r="D203" t="n">
        <v>32.03646808510639</v>
      </c>
      <c r="E203" t="n">
        <v>0.8616170212765958</v>
      </c>
    </row>
    <row r="204">
      <c r="A204" t="inlineStr">
        <is>
          <t>600211</t>
        </is>
      </c>
      <c r="B204" t="n">
        <v>0.06507111642102513</v>
      </c>
      <c r="C204" t="n">
        <v>113.1770412287793</v>
      </c>
      <c r="D204" t="n">
        <v>64.06187234042552</v>
      </c>
      <c r="E204" t="n">
        <v>3.996978723404255</v>
      </c>
    </row>
    <row r="205">
      <c r="A205" t="inlineStr">
        <is>
          <t>300648</t>
        </is>
      </c>
      <c r="B205" t="n">
        <v>0.01449945726722057</v>
      </c>
      <c r="C205" t="n">
        <v>113.0742049469965</v>
      </c>
      <c r="D205" t="n">
        <v>25.99574468085106</v>
      </c>
      <c r="E205" t="n">
        <v>5.740297872340427</v>
      </c>
    </row>
    <row r="206">
      <c r="A206" t="inlineStr">
        <is>
          <t>688363</t>
        </is>
      </c>
      <c r="B206" t="n">
        <v>0.02690444932995525</v>
      </c>
      <c r="C206" t="n">
        <v>112.9723632261703</v>
      </c>
      <c r="D206" t="n">
        <v>128.0265531914894</v>
      </c>
      <c r="E206" t="n">
        <v>3.397404255319149</v>
      </c>
    </row>
    <row r="207">
      <c r="A207" t="inlineStr">
        <is>
          <t>600089</t>
        </is>
      </c>
      <c r="B207" t="n">
        <v>0.001062432311483632</v>
      </c>
      <c r="C207" t="n">
        <v>112.96</v>
      </c>
      <c r="D207" t="n">
        <v>8.310553191489362</v>
      </c>
      <c r="E207" t="n">
        <v>2.699872340425532</v>
      </c>
    </row>
    <row r="208">
      <c r="A208" t="inlineStr">
        <is>
          <t>603877</t>
        </is>
      </c>
      <c r="B208" t="n">
        <v>0.01622661513481887</v>
      </c>
      <c r="C208" t="n">
        <v>112.6272912423625</v>
      </c>
      <c r="D208" t="n">
        <v>23.35110638297872</v>
      </c>
      <c r="E208" t="n">
        <v>0.3648510638297873</v>
      </c>
    </row>
    <row r="209">
      <c r="A209" t="inlineStr">
        <is>
          <t>002459</t>
        </is>
      </c>
      <c r="B209" t="n">
        <v>0.01744029222739141</v>
      </c>
      <c r="C209" t="n">
        <v>112.3068116771609</v>
      </c>
      <c r="D209" t="n">
        <v>25.2811914893617</v>
      </c>
      <c r="E209" t="n">
        <v>4.217829787234042</v>
      </c>
    </row>
    <row r="210">
      <c r="A210" t="inlineStr">
        <is>
          <t>002539</t>
        </is>
      </c>
      <c r="B210" t="n">
        <v>0.0008266657450236401</v>
      </c>
      <c r="C210" t="n">
        <v>111.2068965517242</v>
      </c>
      <c r="D210" t="n">
        <v>6.813829787234043</v>
      </c>
      <c r="E210" t="n">
        <v>2.676</v>
      </c>
    </row>
    <row r="211">
      <c r="A211" t="inlineStr">
        <is>
          <t>300680</t>
        </is>
      </c>
      <c r="B211" t="n">
        <v>0.009462894506054084</v>
      </c>
      <c r="C211" t="n">
        <v>110.9839816933639</v>
      </c>
      <c r="D211" t="n">
        <v>22.45063829787234</v>
      </c>
      <c r="E211" t="n">
        <v>9.447999999999999</v>
      </c>
    </row>
    <row r="212">
      <c r="A212" t="inlineStr">
        <is>
          <t>002294</t>
        </is>
      </c>
      <c r="B212" t="n">
        <v>0.00784791782023673</v>
      </c>
      <c r="C212" t="n">
        <v>110.3294249022892</v>
      </c>
      <c r="D212" t="n">
        <v>27.6928085106383</v>
      </c>
      <c r="E212" t="n">
        <v>0.7374893617021276</v>
      </c>
    </row>
    <row r="213">
      <c r="A213" t="inlineStr">
        <is>
          <t>600827</t>
        </is>
      </c>
      <c r="B213" t="n">
        <v>0.006760404844575706</v>
      </c>
      <c r="C213" t="n">
        <v>109.9744245524297</v>
      </c>
      <c r="D213" t="n">
        <v>13.83965957446808</v>
      </c>
      <c r="E213" t="n">
        <v>1.824127659574468</v>
      </c>
    </row>
    <row r="214">
      <c r="A214" t="inlineStr">
        <is>
          <t>603198</t>
        </is>
      </c>
      <c r="B214" t="n">
        <v>0.009578340070233006</v>
      </c>
      <c r="C214" t="n">
        <v>109.7517730496454</v>
      </c>
      <c r="D214" t="n">
        <v>23.76055319148936</v>
      </c>
      <c r="E214" t="n">
        <v>1.785872340425532</v>
      </c>
    </row>
    <row r="215">
      <c r="A215" t="inlineStr">
        <is>
          <t>603456</t>
        </is>
      </c>
      <c r="B215" t="n">
        <v>0.005230990602772352</v>
      </c>
      <c r="C215" t="n">
        <v>109.7497393117831</v>
      </c>
      <c r="D215" t="n">
        <v>29.16161702127659</v>
      </c>
      <c r="E215" t="n">
        <v>1.212851063829787</v>
      </c>
    </row>
    <row r="216">
      <c r="A216" t="inlineStr">
        <is>
          <t>300415</t>
        </is>
      </c>
      <c r="B216" t="n">
        <v>0.003977550939195365</v>
      </c>
      <c r="C216" t="n">
        <v>109.7334878331402</v>
      </c>
      <c r="D216" t="n">
        <v>11.22336170212766</v>
      </c>
      <c r="E216" t="n">
        <v>1.930723404255319</v>
      </c>
    </row>
    <row r="217">
      <c r="A217" t="inlineStr">
        <is>
          <t>300726</t>
        </is>
      </c>
      <c r="B217" t="n">
        <v>0.02642133443571205</v>
      </c>
      <c r="C217" t="n">
        <v>109.4006309148265</v>
      </c>
      <c r="D217" t="n">
        <v>41.55621276595744</v>
      </c>
      <c r="E217" t="n">
        <v>5.892340425531916</v>
      </c>
    </row>
    <row r="218">
      <c r="A218" t="inlineStr">
        <is>
          <t>002027</t>
        </is>
      </c>
      <c r="B218" t="n">
        <v>0.00330568711027606</v>
      </c>
      <c r="C218" t="n">
        <v>108.8129496402878</v>
      </c>
      <c r="D218" t="n">
        <v>7.196978723404253</v>
      </c>
      <c r="E218" t="n">
        <v>1.052553191489362</v>
      </c>
    </row>
    <row r="219">
      <c r="A219" t="inlineStr">
        <is>
          <t>603076</t>
        </is>
      </c>
      <c r="B219" t="n">
        <v>0.01373237820411616</v>
      </c>
      <c r="C219" t="n">
        <v>108.5029398462234</v>
      </c>
      <c r="D219" t="n">
        <v>34.91072340425532</v>
      </c>
      <c r="E219" t="n">
        <v>5.015063829787234</v>
      </c>
    </row>
    <row r="220">
      <c r="A220" t="inlineStr">
        <is>
          <t>603535</t>
        </is>
      </c>
      <c r="B220" t="n">
        <v>0.02389802963702889</v>
      </c>
      <c r="C220" t="n">
        <v>108.4380610412926</v>
      </c>
      <c r="D220" t="n">
        <v>30.07863829787235</v>
      </c>
      <c r="E220" t="n">
        <v>2.895787234042553</v>
      </c>
    </row>
    <row r="221">
      <c r="A221" t="inlineStr">
        <is>
          <t>603606</t>
        </is>
      </c>
      <c r="B221" t="n">
        <v>0.005918734354735116</v>
      </c>
      <c r="C221" t="n">
        <v>108.2225913621262</v>
      </c>
      <c r="D221" t="n">
        <v>19.2736170212766</v>
      </c>
      <c r="E221" t="n">
        <v>2.780510638297873</v>
      </c>
    </row>
    <row r="222">
      <c r="A222" t="inlineStr">
        <is>
          <t>300705</t>
        </is>
      </c>
      <c r="B222" t="n">
        <v>0.007557658932957489</v>
      </c>
      <c r="C222" t="n">
        <v>108.1464872944693</v>
      </c>
      <c r="D222" t="n">
        <v>18.47889361702128</v>
      </c>
      <c r="E222" t="n">
        <v>3.803021276595744</v>
      </c>
    </row>
    <row r="223">
      <c r="A223" t="inlineStr">
        <is>
          <t>600989</t>
        </is>
      </c>
      <c r="B223" t="n">
        <v>0.001799440863631234</v>
      </c>
      <c r="C223" t="n">
        <v>107.5027995520717</v>
      </c>
      <c r="D223" t="n">
        <v>10.60140425531915</v>
      </c>
      <c r="E223" t="n">
        <v>2.981957446808511</v>
      </c>
    </row>
    <row r="224">
      <c r="A224" t="inlineStr">
        <is>
          <t>002025</t>
        </is>
      </c>
      <c r="B224" t="n">
        <v>0.01739361087745667</v>
      </c>
      <c r="C224" t="n">
        <v>107.4849237318198</v>
      </c>
      <c r="D224" t="n">
        <v>42.15719148936169</v>
      </c>
      <c r="E224" t="n">
        <v>1.776425531914894</v>
      </c>
    </row>
    <row r="225">
      <c r="A225" t="inlineStr">
        <is>
          <t>000661</t>
        </is>
      </c>
      <c r="B225" t="n">
        <v>0.06937923897627671</v>
      </c>
      <c r="C225" t="n">
        <v>107.4430637431613</v>
      </c>
      <c r="D225" t="n">
        <v>377.3942553191489</v>
      </c>
      <c r="E225" t="n">
        <v>1.541872340425532</v>
      </c>
    </row>
    <row r="226">
      <c r="A226" t="inlineStr">
        <is>
          <t>603113</t>
        </is>
      </c>
      <c r="B226" t="n">
        <v>0.002389075824883482</v>
      </c>
      <c r="C226" t="n">
        <v>107.4396135265701</v>
      </c>
      <c r="D226" t="n">
        <v>12.77021276595745</v>
      </c>
      <c r="E226" t="n">
        <v>1.841829787234043</v>
      </c>
    </row>
    <row r="227">
      <c r="A227" t="inlineStr">
        <is>
          <t>688002</t>
        </is>
      </c>
      <c r="B227" t="n">
        <v>0.03511744282120885</v>
      </c>
      <c r="C227" t="n">
        <v>107.2308624520299</v>
      </c>
      <c r="D227" t="n">
        <v>73.19268085106383</v>
      </c>
      <c r="E227" t="n">
        <v>3.883574468085107</v>
      </c>
    </row>
    <row r="228">
      <c r="A228" t="inlineStr">
        <is>
          <t>603816</t>
        </is>
      </c>
      <c r="B228" t="n">
        <v>0.01693417452767527</v>
      </c>
      <c r="C228" t="n">
        <v>107.0116861435726</v>
      </c>
      <c r="D228" t="n">
        <v>58.05034042553191</v>
      </c>
      <c r="E228" t="n">
        <v>0.5647234042553192</v>
      </c>
    </row>
    <row r="229">
      <c r="A229" t="inlineStr">
        <is>
          <t>002078</t>
        </is>
      </c>
      <c r="B229" t="n">
        <v>0.002676903997852101</v>
      </c>
      <c r="C229" t="n">
        <v>106.9230769230769</v>
      </c>
      <c r="D229" t="n">
        <v>12.11451063829787</v>
      </c>
      <c r="E229" t="n">
        <v>1.058042553191489</v>
      </c>
    </row>
    <row r="230">
      <c r="A230" t="inlineStr">
        <is>
          <t>002304</t>
        </is>
      </c>
      <c r="B230" t="n">
        <v>0.06325372561943535</v>
      </c>
      <c r="C230" t="n">
        <v>106.6869300911854</v>
      </c>
      <c r="D230" t="n">
        <v>139.7863829787234</v>
      </c>
      <c r="E230" t="n">
        <v>0.7087234042553191</v>
      </c>
    </row>
    <row r="231">
      <c r="A231" t="inlineStr">
        <is>
          <t>300842</t>
        </is>
      </c>
      <c r="B231" t="n">
        <v>0.009074882356943332</v>
      </c>
      <c r="C231" t="n">
        <v>106.3533507397737</v>
      </c>
      <c r="D231" t="n">
        <v>68.09839743589743</v>
      </c>
      <c r="E231" t="n">
        <v>11.28378205128205</v>
      </c>
    </row>
    <row r="232">
      <c r="A232" t="inlineStr">
        <is>
          <t>600409</t>
        </is>
      </c>
      <c r="B232" t="n">
        <v>0.003141336872090535</v>
      </c>
      <c r="C232" t="n">
        <v>106.08</v>
      </c>
      <c r="D232" t="n">
        <v>6.691787234042554</v>
      </c>
      <c r="E232" t="n">
        <v>2.160723404255319</v>
      </c>
    </row>
    <row r="233">
      <c r="A233" t="inlineStr">
        <is>
          <t>300600</t>
        </is>
      </c>
      <c r="B233" t="n">
        <v>0.007781936915176421</v>
      </c>
      <c r="C233" t="n">
        <v>105.9893048128342</v>
      </c>
      <c r="D233" t="n">
        <v>14.85178723404255</v>
      </c>
      <c r="E233" t="n">
        <v>3.28663829787234</v>
      </c>
    </row>
    <row r="234">
      <c r="A234" t="inlineStr">
        <is>
          <t>002607</t>
        </is>
      </c>
      <c r="B234" t="n">
        <v>0.00505006751383039</v>
      </c>
      <c r="C234" t="n">
        <v>105.6555269922879</v>
      </c>
      <c r="D234" t="n">
        <v>31.7143829787234</v>
      </c>
      <c r="E234" t="n">
        <v>1.540765957446808</v>
      </c>
    </row>
    <row r="235">
      <c r="A235" t="inlineStr">
        <is>
          <t>300581</t>
        </is>
      </c>
      <c r="B235" t="n">
        <v>0.02679049361253407</v>
      </c>
      <c r="C235" t="n">
        <v>105.3664166185805</v>
      </c>
      <c r="D235" t="n">
        <v>25.89706382978724</v>
      </c>
      <c r="E235" t="n">
        <v>5.592978723404255</v>
      </c>
    </row>
    <row r="236">
      <c r="A236" t="inlineStr">
        <is>
          <t>300390</t>
        </is>
      </c>
      <c r="B236" t="n">
        <v>0.006520341733705116</v>
      </c>
      <c r="C236" t="n">
        <v>105.2249637155298</v>
      </c>
      <c r="D236" t="n">
        <v>16.08982978723404</v>
      </c>
      <c r="E236" t="n">
        <v>7.141319148936169</v>
      </c>
    </row>
    <row r="237">
      <c r="A237" t="inlineStr">
        <is>
          <t>300143</t>
        </is>
      </c>
      <c r="B237" t="n">
        <v>0.007274217421252567</v>
      </c>
      <c r="C237" t="n">
        <v>105.1282051282051</v>
      </c>
      <c r="D237" t="n">
        <v>18.51170212765958</v>
      </c>
      <c r="E237" t="n">
        <v>1.950425531914894</v>
      </c>
    </row>
    <row r="238">
      <c r="A238" t="inlineStr">
        <is>
          <t>601966</t>
        </is>
      </c>
      <c r="B238" t="n">
        <v>0.008202517745415167</v>
      </c>
      <c r="C238" t="n">
        <v>105.0847457627118</v>
      </c>
      <c r="D238" t="n">
        <v>26.45093617021277</v>
      </c>
      <c r="E238" t="n">
        <v>0.8145106382978722</v>
      </c>
    </row>
    <row r="239">
      <c r="A239" t="inlineStr">
        <is>
          <t>600519</t>
        </is>
      </c>
      <c r="B239" t="n">
        <v>0.2499133215924509</v>
      </c>
      <c r="C239" t="n">
        <v>104.6338865216416</v>
      </c>
      <c r="D239" t="n">
        <v>1577.788297872341</v>
      </c>
      <c r="E239" t="n">
        <v>0.2574468085106383</v>
      </c>
    </row>
    <row r="240">
      <c r="A240" t="inlineStr">
        <is>
          <t>600662</t>
        </is>
      </c>
      <c r="B240" t="n">
        <v>0.002741981820044238</v>
      </c>
      <c r="C240" t="n">
        <v>104.040404040404</v>
      </c>
      <c r="D240" t="n">
        <v>7.667574468085107</v>
      </c>
      <c r="E240" t="n">
        <v>1.907191489361702</v>
      </c>
    </row>
    <row r="241">
      <c r="A241" t="inlineStr">
        <is>
          <t>603378</t>
        </is>
      </c>
      <c r="B241" t="n">
        <v>0.02237745797355203</v>
      </c>
      <c r="C241" t="n">
        <v>103.921568627451</v>
      </c>
      <c r="D241" t="n">
        <v>49.42604255319149</v>
      </c>
      <c r="E241" t="n">
        <v>2.176042553191489</v>
      </c>
    </row>
    <row r="242">
      <c r="A242" t="inlineStr">
        <is>
          <t>002980</t>
        </is>
      </c>
      <c r="B242" t="n">
        <v>0.01046129465154882</v>
      </c>
      <c r="C242" t="n">
        <v>103.4514925373134</v>
      </c>
      <c r="D242" t="n">
        <v>56.38326633165829</v>
      </c>
      <c r="E242" t="n">
        <v>12.97788944723618</v>
      </c>
    </row>
    <row r="243">
      <c r="A243" t="inlineStr">
        <is>
          <t>300725</t>
        </is>
      </c>
      <c r="B243" t="n">
        <v>0.02370033502956465</v>
      </c>
      <c r="C243" t="n">
        <v>103.2704676768778</v>
      </c>
      <c r="D243" t="n">
        <v>115.4911063829787</v>
      </c>
      <c r="E243" t="n">
        <v>2.291787234042554</v>
      </c>
    </row>
    <row r="244">
      <c r="A244" t="inlineStr">
        <is>
          <t>603489</t>
        </is>
      </c>
      <c r="B244" t="n">
        <v>0.0602113767062484</v>
      </c>
      <c r="C244" t="n">
        <v>103.1926406926407</v>
      </c>
      <c r="D244" t="n">
        <v>146.3255744680851</v>
      </c>
      <c r="E244" t="n">
        <v>3.496978723404255</v>
      </c>
    </row>
    <row r="245">
      <c r="A245" t="inlineStr">
        <is>
          <t>600779</t>
        </is>
      </c>
      <c r="B245" t="n">
        <v>0.01540589638823139</v>
      </c>
      <c r="C245" t="n">
        <v>102.5495750708215</v>
      </c>
      <c r="D245" t="n">
        <v>63.39072340425532</v>
      </c>
      <c r="E245" t="n">
        <v>1.278723404255319</v>
      </c>
    </row>
    <row r="246">
      <c r="A246" t="inlineStr">
        <is>
          <t>300727</t>
        </is>
      </c>
      <c r="B246" t="n">
        <v>0.01640652851879091</v>
      </c>
      <c r="C246" t="n">
        <v>102.4948024948025</v>
      </c>
      <c r="D246" t="n">
        <v>20.81855319148936</v>
      </c>
      <c r="E246" t="n">
        <v>10.83268085106383</v>
      </c>
    </row>
    <row r="247">
      <c r="A247" t="inlineStr">
        <is>
          <t>300847</t>
        </is>
      </c>
      <c r="B247" t="n">
        <v>0.00465737924435539</v>
      </c>
      <c r="C247" t="n">
        <v>102.4024024024024</v>
      </c>
      <c r="D247" t="n">
        <v>28.06629370629371</v>
      </c>
      <c r="E247" t="n">
        <v>18.18167832167833</v>
      </c>
    </row>
    <row r="248">
      <c r="A248" t="inlineStr">
        <is>
          <t>603833</t>
        </is>
      </c>
      <c r="B248" t="n">
        <v>0.02407751415368921</v>
      </c>
      <c r="C248" t="n">
        <v>101.818856718634</v>
      </c>
      <c r="D248" t="n">
        <v>101.7708510638298</v>
      </c>
      <c r="E248" t="n">
        <v>0.5303829787234042</v>
      </c>
    </row>
    <row r="249">
      <c r="A249" t="inlineStr">
        <is>
          <t>600486</t>
        </is>
      </c>
      <c r="B249" t="n">
        <v>0.02451354884066396</v>
      </c>
      <c r="C249" t="n">
        <v>100.337224383917</v>
      </c>
      <c r="D249" t="n">
        <v>94.62961702127659</v>
      </c>
      <c r="E249" t="n">
        <v>1.122170212765958</v>
      </c>
    </row>
    <row r="250">
      <c r="A250" t="inlineStr">
        <is>
          <t>002311</t>
        </is>
      </c>
      <c r="B250" t="n">
        <v>0.009651262919589284</v>
      </c>
      <c r="C250" t="n">
        <v>100.1455180442375</v>
      </c>
      <c r="D250" t="n">
        <v>54.66144680851063</v>
      </c>
      <c r="E250" t="n">
        <v>0.5429361702127659</v>
      </c>
    </row>
    <row r="251">
      <c r="A251" t="inlineStr">
        <is>
          <t>300767</t>
        </is>
      </c>
      <c r="B251" t="n">
        <v>0.01848152591852156</v>
      </c>
      <c r="C251" t="n">
        <v>100.0676437429538</v>
      </c>
      <c r="D251" t="n">
        <v>69.44336170212767</v>
      </c>
      <c r="E251" t="n">
        <v>3.254553191489362</v>
      </c>
    </row>
    <row r="252">
      <c r="A252" t="inlineStr">
        <is>
          <t>300363</t>
        </is>
      </c>
      <c r="B252" t="n">
        <v>0.003612370690555787</v>
      </c>
      <c r="C252" t="n">
        <v>100</v>
      </c>
      <c r="D252" t="n">
        <v>31.88672340425532</v>
      </c>
      <c r="E252" t="n">
        <v>3.00068085106383</v>
      </c>
    </row>
    <row r="253">
      <c r="A253" t="inlineStr">
        <is>
          <t>300827</t>
        </is>
      </c>
      <c r="B253" t="n">
        <v>0.008901075652663836</v>
      </c>
      <c r="C253" t="n">
        <v>99.77535301668806</v>
      </c>
      <c r="D253" t="n">
        <v>55.77881188118812</v>
      </c>
      <c r="E253" t="n">
        <v>14.46158415841584</v>
      </c>
    </row>
    <row r="254">
      <c r="A254" t="inlineStr">
        <is>
          <t>603179</t>
        </is>
      </c>
      <c r="B254" t="n">
        <v>0.007898373668556042</v>
      </c>
      <c r="C254" t="n">
        <v>99.66442953020136</v>
      </c>
      <c r="D254" t="n">
        <v>25.93659574468085</v>
      </c>
      <c r="E254" t="n">
        <v>1.168425531914894</v>
      </c>
    </row>
    <row r="255">
      <c r="A255" t="inlineStr">
        <is>
          <t>600616</t>
        </is>
      </c>
      <c r="B255" t="n">
        <v>0.003384484246253001</v>
      </c>
      <c r="C255" t="n">
        <v>98.86363636363636</v>
      </c>
      <c r="D255" t="n">
        <v>5.334553191489361</v>
      </c>
      <c r="E255" t="n">
        <v>3.463489361702127</v>
      </c>
    </row>
    <row r="256">
      <c r="A256" t="inlineStr">
        <is>
          <t>002597</t>
        </is>
      </c>
      <c r="B256" t="n">
        <v>0.007465085807890866</v>
      </c>
      <c r="C256" t="n">
        <v>98.70235198702353</v>
      </c>
      <c r="D256" t="n">
        <v>28.97387234042553</v>
      </c>
      <c r="E256" t="n">
        <v>1.14804255319149</v>
      </c>
    </row>
    <row r="257">
      <c r="A257" t="inlineStr">
        <is>
          <t>002884</t>
        </is>
      </c>
      <c r="B257" t="n">
        <v>0.006062064017261825</v>
      </c>
      <c r="C257" t="n">
        <v>98.66468842729969</v>
      </c>
      <c r="D257" t="n">
        <v>20.03208510638298</v>
      </c>
      <c r="E257" t="n">
        <v>1.902723404255319</v>
      </c>
    </row>
    <row r="258">
      <c r="A258" t="inlineStr">
        <is>
          <t>688133</t>
        </is>
      </c>
      <c r="B258" t="n">
        <v>0.01332886195506101</v>
      </c>
      <c r="C258" t="n">
        <v>97.98667877686948</v>
      </c>
      <c r="D258" t="n">
        <v>113.1238235294118</v>
      </c>
      <c r="E258" t="n">
        <v>12.10647058823529</v>
      </c>
    </row>
    <row r="259">
      <c r="A259" t="inlineStr">
        <is>
          <t>601028</t>
        </is>
      </c>
      <c r="B259" t="n">
        <v>0.002884854263139696</v>
      </c>
      <c r="C259" t="n">
        <v>97.82971619365608</v>
      </c>
      <c r="D259" t="n">
        <v>10.46378723404255</v>
      </c>
      <c r="E259" t="n">
        <v>0.753872340425532</v>
      </c>
    </row>
    <row r="260">
      <c r="A260" t="inlineStr">
        <is>
          <t>000406</t>
        </is>
      </c>
      <c r="B260" t="n">
        <v>0.002466681074506013</v>
      </c>
      <c r="C260" t="n">
        <v>97.65624999999997</v>
      </c>
      <c r="D260" t="n">
        <v>6.40663829787234</v>
      </c>
      <c r="E260" t="n">
        <v>0</v>
      </c>
    </row>
    <row r="261">
      <c r="A261" t="inlineStr">
        <is>
          <t>603678</t>
        </is>
      </c>
      <c r="B261" t="n">
        <v>0.0254240711589616</v>
      </c>
      <c r="C261" t="n">
        <v>96.56936503159794</v>
      </c>
      <c r="D261" t="n">
        <v>40.48463829787234</v>
      </c>
      <c r="E261" t="n">
        <v>2.563872340425532</v>
      </c>
    </row>
    <row r="262">
      <c r="A262" t="inlineStr">
        <is>
          <t>300357</t>
        </is>
      </c>
      <c r="B262" t="n">
        <v>0.007537252151943925</v>
      </c>
      <c r="C262" t="n">
        <v>96.40564826700897</v>
      </c>
      <c r="D262" t="n">
        <v>59.43697872340425</v>
      </c>
      <c r="E262" t="n">
        <v>0.9205106382978723</v>
      </c>
    </row>
    <row r="263">
      <c r="A263" t="inlineStr">
        <is>
          <t>002068</t>
        </is>
      </c>
      <c r="B263" t="n">
        <v>0.0009762125036115213</v>
      </c>
      <c r="C263" t="n">
        <v>96.00997506234417</v>
      </c>
      <c r="D263" t="n">
        <v>5.104425531914893</v>
      </c>
      <c r="E263" t="n">
        <v>2.284936170212766</v>
      </c>
    </row>
    <row r="264">
      <c r="A264" t="inlineStr">
        <is>
          <t>603063</t>
        </is>
      </c>
      <c r="B264" t="n">
        <v>0.006642597543367764</v>
      </c>
      <c r="C264" t="n">
        <v>95.8424507658643</v>
      </c>
      <c r="D264" t="n">
        <v>11.09863829787234</v>
      </c>
      <c r="E264" t="n">
        <v>2.657063829787234</v>
      </c>
    </row>
    <row r="265">
      <c r="A265" t="inlineStr">
        <is>
          <t>300087</t>
        </is>
      </c>
      <c r="B265" t="n">
        <v>0.009304016508207698</v>
      </c>
      <c r="C265" t="n">
        <v>95.69190600522192</v>
      </c>
      <c r="D265" t="n">
        <v>18.82868085106383</v>
      </c>
      <c r="E265" t="n">
        <v>4.821446808510638</v>
      </c>
    </row>
    <row r="266">
      <c r="A266" t="inlineStr">
        <is>
          <t>000762</t>
        </is>
      </c>
      <c r="B266" t="n">
        <v>0.003707586406887621</v>
      </c>
      <c r="C266" t="n">
        <v>95.65217391304348</v>
      </c>
      <c r="D266" t="n">
        <v>9.790042553191489</v>
      </c>
      <c r="E266" t="n">
        <v>3.626468085106383</v>
      </c>
    </row>
    <row r="267">
      <c r="A267" t="inlineStr">
        <is>
          <t>002677</t>
        </is>
      </c>
      <c r="B267" t="n">
        <v>0.003610648510206763</v>
      </c>
      <c r="C267" t="n">
        <v>95.24214103653357</v>
      </c>
      <c r="D267" t="n">
        <v>14.99893617021277</v>
      </c>
      <c r="E267" t="n">
        <v>2.118297872340425</v>
      </c>
    </row>
    <row r="268">
      <c r="A268" t="inlineStr">
        <is>
          <t>002891</t>
        </is>
      </c>
      <c r="B268" t="n">
        <v>0.0158256513527749</v>
      </c>
      <c r="C268" t="n">
        <v>95.19415609381008</v>
      </c>
      <c r="D268" t="n">
        <v>42.2815744680851</v>
      </c>
      <c r="E268" t="n">
        <v>3.123148936170213</v>
      </c>
    </row>
    <row r="269">
      <c r="A269" t="inlineStr">
        <is>
          <t>600298</t>
        </is>
      </c>
      <c r="B269" t="n">
        <v>0.01126230357177016</v>
      </c>
      <c r="C269" t="n">
        <v>95.08422138191818</v>
      </c>
      <c r="D269" t="n">
        <v>49.64680851063829</v>
      </c>
      <c r="E269" t="n">
        <v>1.536212765957447</v>
      </c>
    </row>
    <row r="270">
      <c r="A270" t="inlineStr">
        <is>
          <t>600586</t>
        </is>
      </c>
      <c r="B270" t="n">
        <v>0.002030410882979414</v>
      </c>
      <c r="C270" t="n">
        <v>94.54022988505746</v>
      </c>
      <c r="D270" t="n">
        <v>3.947106382978723</v>
      </c>
      <c r="E270" t="n">
        <v>3.461914893617022</v>
      </c>
    </row>
    <row r="271">
      <c r="A271" t="inlineStr">
        <is>
          <t>000768</t>
        </is>
      </c>
      <c r="B271" t="n">
        <v>0.007089879993998725</v>
      </c>
      <c r="C271" t="n">
        <v>93.993993993994</v>
      </c>
      <c r="D271" t="n">
        <v>23.57936170212766</v>
      </c>
      <c r="E271" t="n">
        <v>1.397021276595745</v>
      </c>
    </row>
    <row r="272">
      <c r="A272" t="inlineStr">
        <is>
          <t>603212</t>
        </is>
      </c>
      <c r="B272" t="n">
        <v>0.003114314785807825</v>
      </c>
      <c r="C272" t="n">
        <v>93.87075283144573</v>
      </c>
      <c r="D272" t="n">
        <v>31.58095744680851</v>
      </c>
      <c r="E272" t="n">
        <v>13.16132978723405</v>
      </c>
    </row>
    <row r="273">
      <c r="A273" t="inlineStr">
        <is>
          <t>300442</t>
        </is>
      </c>
      <c r="B273" t="n">
        <v>0.01123943262129924</v>
      </c>
      <c r="C273" t="n">
        <v>93.36595976073954</v>
      </c>
      <c r="D273" t="n">
        <v>24.64212765957447</v>
      </c>
      <c r="E273" t="n">
        <v>1.685531914893617</v>
      </c>
    </row>
    <row r="274">
      <c r="A274" t="inlineStr">
        <is>
          <t>000633</t>
        </is>
      </c>
      <c r="B274" t="n">
        <v>0.0006451741237128754</v>
      </c>
      <c r="C274" t="n">
        <v>93.29896907216495</v>
      </c>
      <c r="D274" t="n">
        <v>4.284595744680851</v>
      </c>
      <c r="E274" t="n">
        <v>3.657617021276596</v>
      </c>
    </row>
    <row r="275">
      <c r="A275" t="inlineStr">
        <is>
          <t>300280</t>
        </is>
      </c>
      <c r="B275" t="n">
        <v>0.01192224659648962</v>
      </c>
      <c r="C275" t="n">
        <v>92.97061159650517</v>
      </c>
      <c r="D275" t="n">
        <v>44.10902127659574</v>
      </c>
      <c r="E275" t="n">
        <v>3.129914893617022</v>
      </c>
    </row>
    <row r="276">
      <c r="A276" t="inlineStr">
        <is>
          <t>002360</t>
        </is>
      </c>
      <c r="B276" t="n">
        <v>0.0009340085275736134</v>
      </c>
      <c r="C276" t="n">
        <v>92.85714285714289</v>
      </c>
      <c r="D276" t="n">
        <v>6.189702127659574</v>
      </c>
      <c r="E276" t="n">
        <v>2.261148936170213</v>
      </c>
    </row>
    <row r="277">
      <c r="A277" t="inlineStr">
        <is>
          <t>601208</t>
        </is>
      </c>
      <c r="B277" t="n">
        <v>0.002365344829705719</v>
      </c>
      <c r="C277" t="n">
        <v>92.83216783216784</v>
      </c>
      <c r="D277" t="n">
        <v>8.370978723404257</v>
      </c>
      <c r="E277" t="n">
        <v>2.173617021276596</v>
      </c>
    </row>
    <row r="278">
      <c r="A278" t="inlineStr">
        <is>
          <t>600111</t>
        </is>
      </c>
      <c r="B278" t="n">
        <v>0.001844221373256237</v>
      </c>
      <c r="C278" t="n">
        <v>92.62948207171316</v>
      </c>
      <c r="D278" t="n">
        <v>11.48553191489362</v>
      </c>
      <c r="E278" t="n">
        <v>2.563787234042553</v>
      </c>
    </row>
    <row r="279">
      <c r="A279" t="inlineStr">
        <is>
          <t>300522</t>
        </is>
      </c>
      <c r="B279" t="n">
        <v>0.01049365602197462</v>
      </c>
      <c r="C279" t="n">
        <v>92.1996879875195</v>
      </c>
      <c r="D279" t="n">
        <v>21.88557446808511</v>
      </c>
      <c r="E279" t="n">
        <v>2.396425531914893</v>
      </c>
    </row>
    <row r="280">
      <c r="A280" t="inlineStr">
        <is>
          <t>300037</t>
        </is>
      </c>
      <c r="B280" t="n">
        <v>0.03104534236970931</v>
      </c>
      <c r="C280" t="n">
        <v>91.99441470793576</v>
      </c>
      <c r="D280" t="n">
        <v>61.6331914893617</v>
      </c>
      <c r="E280" t="n">
        <v>3.010042553191489</v>
      </c>
    </row>
    <row r="281">
      <c r="A281" t="inlineStr">
        <is>
          <t>603599</t>
        </is>
      </c>
      <c r="B281" t="n">
        <v>0.002907379643498556</v>
      </c>
      <c r="C281" t="n">
        <v>91.70854271356784</v>
      </c>
      <c r="D281" t="n">
        <v>18.9763829787234</v>
      </c>
      <c r="E281" t="n">
        <v>1.863191489361702</v>
      </c>
    </row>
    <row r="282">
      <c r="A282" t="inlineStr">
        <is>
          <t>603369</t>
        </is>
      </c>
      <c r="B282" t="n">
        <v>0.009905613141575233</v>
      </c>
      <c r="C282" t="n">
        <v>91.41398021066071</v>
      </c>
      <c r="D282" t="n">
        <v>43.95902127659574</v>
      </c>
      <c r="E282" t="n">
        <v>0.959063829787234</v>
      </c>
    </row>
    <row r="283">
      <c r="A283" t="inlineStr">
        <is>
          <t>601168</t>
        </is>
      </c>
      <c r="B283" t="n">
        <v>0.004643806452850148</v>
      </c>
      <c r="C283" t="n">
        <v>90.71207430340557</v>
      </c>
      <c r="D283" t="n">
        <v>8.610553191489362</v>
      </c>
      <c r="E283" t="n">
        <v>1.925106382978723</v>
      </c>
    </row>
    <row r="284">
      <c r="A284" t="inlineStr">
        <is>
          <t>300715</t>
        </is>
      </c>
      <c r="B284" t="n">
        <v>0.01163937900794142</v>
      </c>
      <c r="C284" t="n">
        <v>90.4208998548621</v>
      </c>
      <c r="D284" t="n">
        <v>43.00702127659574</v>
      </c>
      <c r="E284" t="n">
        <v>3.284340425531916</v>
      </c>
    </row>
    <row r="285">
      <c r="A285" t="inlineStr">
        <is>
          <t>600499</t>
        </is>
      </c>
      <c r="B285" t="n">
        <v>0.001872999001833679</v>
      </c>
      <c r="C285" t="n">
        <v>90.24856596558315</v>
      </c>
      <c r="D285" t="n">
        <v>5.058851063829787</v>
      </c>
      <c r="E285" t="n">
        <v>1.269063829787234</v>
      </c>
    </row>
    <row r="286">
      <c r="A286" t="inlineStr">
        <is>
          <t>601233</t>
        </is>
      </c>
      <c r="B286" t="n">
        <v>0.004061245515899404</v>
      </c>
      <c r="C286" t="n">
        <v>90.24034959941733</v>
      </c>
      <c r="D286" t="n">
        <v>15.75702127659574</v>
      </c>
      <c r="E286" t="n">
        <v>1.772893617021277</v>
      </c>
    </row>
    <row r="287">
      <c r="A287" t="inlineStr">
        <is>
          <t>002258</t>
        </is>
      </c>
      <c r="B287" t="n">
        <v>0.002978086375584225</v>
      </c>
      <c r="C287" t="n">
        <v>90.21364576154379</v>
      </c>
      <c r="D287" t="n">
        <v>19.51229787234043</v>
      </c>
      <c r="E287" t="n">
        <v>2.19604255319149</v>
      </c>
    </row>
    <row r="288">
      <c r="A288" t="inlineStr">
        <is>
          <t>300857</t>
        </is>
      </c>
      <c r="B288" t="n">
        <v>0.005051864175542636</v>
      </c>
      <c r="C288" t="n">
        <v>90.14189693801345</v>
      </c>
      <c r="D288" t="n">
        <v>33.81496183206107</v>
      </c>
      <c r="E288" t="n">
        <v>11.65664122137404</v>
      </c>
    </row>
    <row r="289">
      <c r="A289" t="inlineStr">
        <is>
          <t>300323</t>
        </is>
      </c>
      <c r="B289" t="n">
        <v>0.004017243359622827</v>
      </c>
      <c r="C289" t="n">
        <v>89.85507246376814</v>
      </c>
      <c r="D289" t="n">
        <v>9.486893617021277</v>
      </c>
      <c r="E289" t="n">
        <v>3.167021276595745</v>
      </c>
    </row>
    <row r="290">
      <c r="A290" t="inlineStr">
        <is>
          <t>600926</t>
        </is>
      </c>
      <c r="B290" t="n">
        <v>0.002928828411357123</v>
      </c>
      <c r="C290" t="n">
        <v>89.78873239436622</v>
      </c>
      <c r="D290" t="n">
        <v>11.07557446808511</v>
      </c>
      <c r="E290" t="n">
        <v>0.6571914893617021</v>
      </c>
    </row>
    <row r="291">
      <c r="A291" t="inlineStr">
        <is>
          <t>002149</t>
        </is>
      </c>
      <c r="B291" t="n">
        <v>0.00465125605855288</v>
      </c>
      <c r="C291" t="n">
        <v>89.62025316455696</v>
      </c>
      <c r="D291" t="n">
        <v>9.098893617021275</v>
      </c>
      <c r="E291" t="n">
        <v>4.306382978723405</v>
      </c>
    </row>
    <row r="292">
      <c r="A292" t="inlineStr">
        <is>
          <t>601689</t>
        </is>
      </c>
      <c r="B292" t="n">
        <v>0.01114686445161655</v>
      </c>
      <c r="C292" t="n">
        <v>89.5565685868214</v>
      </c>
      <c r="D292" t="n">
        <v>32.63582978723404</v>
      </c>
      <c r="E292" t="n">
        <v>1.278212765957447</v>
      </c>
    </row>
    <row r="293">
      <c r="A293" t="inlineStr">
        <is>
          <t>002932</t>
        </is>
      </c>
      <c r="B293" t="n">
        <v>0.02126295789557024</v>
      </c>
      <c r="C293" t="n">
        <v>88.74416318505776</v>
      </c>
      <c r="D293" t="n">
        <v>66.69097872340426</v>
      </c>
      <c r="E293" t="n">
        <v>10.09391489361702</v>
      </c>
    </row>
    <row r="294">
      <c r="A294" t="inlineStr">
        <is>
          <t>688111</t>
        </is>
      </c>
      <c r="B294" t="n">
        <v>0.05276762456152551</v>
      </c>
      <c r="C294" t="n">
        <v>88.72685772254627</v>
      </c>
      <c r="D294" t="n">
        <v>319.3662553191489</v>
      </c>
      <c r="E294" t="n">
        <v>2.083531914893617</v>
      </c>
    </row>
    <row r="295">
      <c r="A295" t="inlineStr">
        <is>
          <t>002372</t>
        </is>
      </c>
      <c r="B295" t="n">
        <v>0.002984178077225449</v>
      </c>
      <c r="C295" t="n">
        <v>88.69565217391305</v>
      </c>
      <c r="D295" t="n">
        <v>14.86017021276596</v>
      </c>
      <c r="E295" t="n">
        <v>0.7099574468085107</v>
      </c>
    </row>
    <row r="296">
      <c r="A296" t="inlineStr">
        <is>
          <t>002410</t>
        </is>
      </c>
      <c r="B296" t="n">
        <v>0.01110230947845067</v>
      </c>
      <c r="C296" t="n">
        <v>88.63060989643266</v>
      </c>
      <c r="D296" t="n">
        <v>64.80544680851064</v>
      </c>
      <c r="E296" t="n">
        <v>0.916936170212766</v>
      </c>
    </row>
    <row r="297">
      <c r="A297" t="inlineStr">
        <is>
          <t>600418</t>
        </is>
      </c>
      <c r="B297" t="n">
        <v>0.002603989034488023</v>
      </c>
      <c r="C297" t="n">
        <v>88.47736625514402</v>
      </c>
      <c r="D297" t="n">
        <v>8.425234042553191</v>
      </c>
      <c r="E297" t="n">
        <v>5.089063829787234</v>
      </c>
    </row>
    <row r="298">
      <c r="A298" t="inlineStr">
        <is>
          <t>002080</t>
        </is>
      </c>
      <c r="B298" t="n">
        <v>0.005412632807346805</v>
      </c>
      <c r="C298" t="n">
        <v>88.42592592592592</v>
      </c>
      <c r="D298" t="n">
        <v>17.64404255319149</v>
      </c>
      <c r="E298" t="n">
        <v>1.377744680851064</v>
      </c>
    </row>
    <row r="299">
      <c r="A299" t="inlineStr">
        <is>
          <t>002176</t>
        </is>
      </c>
      <c r="B299" t="n">
        <v>0.002374407053444317</v>
      </c>
      <c r="C299" t="n">
        <v>88.41059602649008</v>
      </c>
      <c r="D299" t="n">
        <v>2.52063829787234</v>
      </c>
      <c r="E299" t="n">
        <v>2.188936170212766</v>
      </c>
    </row>
    <row r="300">
      <c r="A300" t="inlineStr">
        <is>
          <t>300171</t>
        </is>
      </c>
      <c r="B300" t="n">
        <v>0.005989196147042544</v>
      </c>
      <c r="C300" t="n">
        <v>88.40090090090089</v>
      </c>
      <c r="D300" t="n">
        <v>15.43906382978724</v>
      </c>
      <c r="E300" t="n">
        <v>3.340553191489362</v>
      </c>
    </row>
    <row r="301">
      <c r="A301" t="inlineStr">
        <is>
          <t>002216</t>
        </is>
      </c>
      <c r="B301" t="n">
        <v>0.004093994561472806</v>
      </c>
      <c r="C301" t="n">
        <v>88.37868480725621</v>
      </c>
      <c r="D301" t="n">
        <v>26.64353191489361</v>
      </c>
      <c r="E301" t="n">
        <v>2.031829787234043</v>
      </c>
    </row>
    <row r="302">
      <c r="A302" t="inlineStr">
        <is>
          <t>000596</t>
        </is>
      </c>
      <c r="B302" t="n">
        <v>0.05785872736436071</v>
      </c>
      <c r="C302" t="n">
        <v>88.3436061480846</v>
      </c>
      <c r="D302" t="n">
        <v>191.6170638297872</v>
      </c>
      <c r="E302" t="n">
        <v>0.7312765957446808</v>
      </c>
    </row>
    <row r="303">
      <c r="A303" t="inlineStr">
        <is>
          <t>600416</t>
        </is>
      </c>
      <c r="B303" t="n">
        <v>0.004093109192771133</v>
      </c>
      <c r="C303" t="n">
        <v>88.27225130890051</v>
      </c>
      <c r="D303" t="n">
        <v>15.5028085106383</v>
      </c>
      <c r="E303" t="n">
        <v>1.485148936170213</v>
      </c>
    </row>
    <row r="304">
      <c r="A304" t="inlineStr">
        <is>
          <t>002702</t>
        </is>
      </c>
      <c r="B304" t="n">
        <v>0.00199658180092149</v>
      </c>
      <c r="C304" t="n">
        <v>88.2063882063882</v>
      </c>
      <c r="D304" t="n">
        <v>7.77540425531915</v>
      </c>
      <c r="E304" t="n">
        <v>8.954170212765959</v>
      </c>
    </row>
    <row r="305">
      <c r="A305" t="inlineStr">
        <is>
          <t>000612</t>
        </is>
      </c>
      <c r="B305" t="n">
        <v>0.002063283798489976</v>
      </c>
      <c r="C305" t="n">
        <v>88.11369509043926</v>
      </c>
      <c r="D305" t="n">
        <v>6.146978723404256</v>
      </c>
      <c r="E305" t="n">
        <v>3.529361702127659</v>
      </c>
    </row>
    <row r="306">
      <c r="A306" t="inlineStr">
        <is>
          <t>601777</t>
        </is>
      </c>
      <c r="B306" t="n">
        <v>0.0009105106935947463</v>
      </c>
      <c r="C306" t="n">
        <v>88.08664259927798</v>
      </c>
      <c r="D306" t="n">
        <v>4.415191489361701</v>
      </c>
      <c r="E306" t="n">
        <v>2.322808510638298</v>
      </c>
    </row>
    <row r="307">
      <c r="A307" t="inlineStr">
        <is>
          <t>603899</t>
        </is>
      </c>
      <c r="B307" t="n">
        <v>0.01613626208886794</v>
      </c>
      <c r="C307" t="n">
        <v>87.92735042735045</v>
      </c>
      <c r="D307" t="n">
        <v>66.17668085106384</v>
      </c>
      <c r="E307" t="n">
        <v>0.4139574468085107</v>
      </c>
    </row>
    <row r="308">
      <c r="A308" t="inlineStr">
        <is>
          <t>002930</t>
        </is>
      </c>
      <c r="B308" t="n">
        <v>0.004800424355121907</v>
      </c>
      <c r="C308" t="n">
        <v>87.53541076487252</v>
      </c>
      <c r="D308" t="n">
        <v>17.04723404255319</v>
      </c>
      <c r="E308" t="n">
        <v>6.741659574468086</v>
      </c>
    </row>
    <row r="309">
      <c r="A309" t="inlineStr">
        <is>
          <t>002407</t>
        </is>
      </c>
      <c r="B309" t="n">
        <v>0.004207530576294129</v>
      </c>
      <c r="C309" t="n">
        <v>87.03703703703707</v>
      </c>
      <c r="D309" t="n">
        <v>13.7596170212766</v>
      </c>
      <c r="E309" t="n">
        <v>6.851872340425533</v>
      </c>
    </row>
    <row r="310">
      <c r="A310" t="inlineStr">
        <is>
          <t>002726</t>
        </is>
      </c>
      <c r="B310" t="n">
        <v>0.002610512356170779</v>
      </c>
      <c r="C310" t="n">
        <v>86.93693693693692</v>
      </c>
      <c r="D310" t="n">
        <v>10.24293617021277</v>
      </c>
      <c r="E310" t="n">
        <v>2.711063829787234</v>
      </c>
    </row>
    <row r="311">
      <c r="A311" t="inlineStr">
        <is>
          <t>300496</t>
        </is>
      </c>
      <c r="B311" t="n">
        <v>0.02821896382875533</v>
      </c>
      <c r="C311" t="n">
        <v>86.44311064718163</v>
      </c>
      <c r="D311" t="n">
        <v>85.44165957446809</v>
      </c>
      <c r="E311" t="n">
        <v>3.58727659574468</v>
      </c>
    </row>
    <row r="312">
      <c r="A312" t="inlineStr">
        <is>
          <t>603855</t>
        </is>
      </c>
      <c r="B312" t="n">
        <v>0.004255695162188136</v>
      </c>
      <c r="C312" t="n">
        <v>85.53811659192827</v>
      </c>
      <c r="D312" t="n">
        <v>15.19574468085106</v>
      </c>
      <c r="E312" t="n">
        <v>1.447957446808511</v>
      </c>
    </row>
    <row r="313">
      <c r="A313" t="inlineStr">
        <is>
          <t>002572</t>
        </is>
      </c>
      <c r="B313" t="n">
        <v>0.002867325440662533</v>
      </c>
      <c r="C313" t="n">
        <v>85.35433070866144</v>
      </c>
      <c r="D313" t="n">
        <v>24.25842553191489</v>
      </c>
      <c r="E313" t="n">
        <v>1.99863829787234</v>
      </c>
    </row>
    <row r="314">
      <c r="A314" t="inlineStr">
        <is>
          <t>300760</t>
        </is>
      </c>
      <c r="B314" t="n">
        <v>0.04737538545506845</v>
      </c>
      <c r="C314" t="n">
        <v>85.21200418376375</v>
      </c>
      <c r="D314" t="n">
        <v>326.782</v>
      </c>
      <c r="E314" t="n">
        <v>1.079276595744681</v>
      </c>
    </row>
    <row r="315">
      <c r="A315" t="inlineStr">
        <is>
          <t>300589</t>
        </is>
      </c>
      <c r="B315" t="n">
        <v>0.02025402054296323</v>
      </c>
      <c r="C315" t="n">
        <v>84.95428096425603</v>
      </c>
      <c r="D315" t="n">
        <v>20.29736170212766</v>
      </c>
      <c r="E315" t="n">
        <v>12.11936170212766</v>
      </c>
    </row>
    <row r="316">
      <c r="A316" t="inlineStr">
        <is>
          <t>603225</t>
        </is>
      </c>
      <c r="B316" t="n">
        <v>0.001850731024142227</v>
      </c>
      <c r="C316" t="n">
        <v>84.90566037735847</v>
      </c>
      <c r="D316" t="n">
        <v>11.63</v>
      </c>
      <c r="E316" t="n">
        <v>0.727276595744681</v>
      </c>
    </row>
    <row r="317">
      <c r="A317" t="inlineStr">
        <is>
          <t>600765</t>
        </is>
      </c>
      <c r="B317" t="n">
        <v>0.005824841077177074</v>
      </c>
      <c r="C317" t="n">
        <v>84.78048780487806</v>
      </c>
      <c r="D317" t="n">
        <v>13.72174468085106</v>
      </c>
      <c r="E317" t="n">
        <v>2.843446808510639</v>
      </c>
    </row>
    <row r="318">
      <c r="A318" t="inlineStr">
        <is>
          <t>600228</t>
        </is>
      </c>
      <c r="B318" t="n">
        <v>0.00129266837144075</v>
      </c>
      <c r="C318" t="n">
        <v>84.65703971119135</v>
      </c>
      <c r="D318" t="n">
        <v>10.5564255319149</v>
      </c>
      <c r="E318" t="n">
        <v>1.021446808510638</v>
      </c>
    </row>
    <row r="319">
      <c r="A319" t="inlineStr">
        <is>
          <t>002585</t>
        </is>
      </c>
      <c r="B319" t="n">
        <v>0.002305108014849401</v>
      </c>
      <c r="C319" t="n">
        <v>84.26294820717133</v>
      </c>
      <c r="D319" t="n">
        <v>7.79055319148936</v>
      </c>
      <c r="E319" t="n">
        <v>4.231702127659575</v>
      </c>
    </row>
    <row r="320">
      <c r="A320" t="inlineStr">
        <is>
          <t>600238</t>
        </is>
      </c>
      <c r="B320" t="n">
        <v>0.001354322148475565</v>
      </c>
      <c r="C320" t="n">
        <v>84.14376321353065</v>
      </c>
      <c r="D320" t="n">
        <v>5.332553191489362</v>
      </c>
      <c r="E320" t="n">
        <v>0.6327659574468084</v>
      </c>
    </row>
    <row r="321">
      <c r="A321" t="inlineStr">
        <is>
          <t>300835</t>
        </is>
      </c>
      <c r="B321" t="n">
        <v>0.005812543212455751</v>
      </c>
      <c r="C321" t="n">
        <v>84.02777777777777</v>
      </c>
      <c r="D321" t="n">
        <v>60.18534482758623</v>
      </c>
      <c r="E321" t="n">
        <v>14.09201149425287</v>
      </c>
    </row>
    <row r="322">
      <c r="A322" t="inlineStr">
        <is>
          <t>002918</t>
        </is>
      </c>
      <c r="B322" t="n">
        <v>0.006031320547134405</v>
      </c>
      <c r="C322" t="n">
        <v>83.86768447837152</v>
      </c>
      <c r="D322" t="n">
        <v>31.51302127659575</v>
      </c>
      <c r="E322" t="n">
        <v>3.395063829787234</v>
      </c>
    </row>
    <row r="323">
      <c r="A323" t="inlineStr">
        <is>
          <t>600754</t>
        </is>
      </c>
      <c r="B323" t="n">
        <v>0.01081907241781958</v>
      </c>
      <c r="C323" t="n">
        <v>83.30919623461259</v>
      </c>
      <c r="D323" t="n">
        <v>38.14417021276596</v>
      </c>
      <c r="E323" t="n">
        <v>0.7082127659574469</v>
      </c>
    </row>
    <row r="324">
      <c r="A324" t="inlineStr">
        <is>
          <t>000333</t>
        </is>
      </c>
      <c r="B324" t="n">
        <v>0.01674711305828337</v>
      </c>
      <c r="C324" t="n">
        <v>83.15513036953665</v>
      </c>
      <c r="D324" t="n">
        <v>70.35404255319149</v>
      </c>
      <c r="E324" t="n">
        <v>0.4092765957446809</v>
      </c>
    </row>
    <row r="325">
      <c r="A325" t="inlineStr">
        <is>
          <t>300364</t>
        </is>
      </c>
      <c r="B325" t="n">
        <v>0.002231230220659668</v>
      </c>
      <c r="C325" t="n">
        <v>82.13457076566127</v>
      </c>
      <c r="D325" t="n">
        <v>6.714085106382979</v>
      </c>
      <c r="E325" t="n">
        <v>5.63931914893617</v>
      </c>
    </row>
    <row r="326">
      <c r="A326" t="inlineStr">
        <is>
          <t>603010</t>
        </is>
      </c>
      <c r="B326" t="n">
        <v>0.00533468401067199</v>
      </c>
      <c r="C326" t="n">
        <v>81.9672131147541</v>
      </c>
      <c r="D326" t="n">
        <v>18.55621276595745</v>
      </c>
      <c r="E326" t="n">
        <v>2.938255319148936</v>
      </c>
    </row>
    <row r="327">
      <c r="A327" t="inlineStr">
        <is>
          <t>002730</t>
        </is>
      </c>
      <c r="B327" t="n">
        <v>0.002244574839614625</v>
      </c>
      <c r="C327" t="n">
        <v>81.9322459222083</v>
      </c>
      <c r="D327" t="n">
        <v>9.859148936170213</v>
      </c>
      <c r="E327" t="n">
        <v>2.115404255319149</v>
      </c>
    </row>
    <row r="328">
      <c r="A328" t="inlineStr">
        <is>
          <t>300696</t>
        </is>
      </c>
      <c r="B328" t="n">
        <v>0.01634516799518389</v>
      </c>
      <c r="C328" t="n">
        <v>81.83616937079543</v>
      </c>
      <c r="D328" t="n">
        <v>44.44017021276597</v>
      </c>
      <c r="E328" t="n">
        <v>2.722382978723404</v>
      </c>
    </row>
    <row r="329">
      <c r="A329" t="inlineStr">
        <is>
          <t>601717</t>
        </is>
      </c>
      <c r="B329" t="n">
        <v>0.003556755514218554</v>
      </c>
      <c r="C329" t="n">
        <v>81.18811881188121</v>
      </c>
      <c r="D329" t="n">
        <v>8.054723404255318</v>
      </c>
      <c r="E329" t="n">
        <v>2.433531914893617</v>
      </c>
    </row>
    <row r="330">
      <c r="A330" t="inlineStr">
        <is>
          <t>603208</t>
        </is>
      </c>
      <c r="B330" t="n">
        <v>0.02167400259400885</v>
      </c>
      <c r="C330" t="n">
        <v>80.74601454883145</v>
      </c>
      <c r="D330" t="n">
        <v>104.4057021276596</v>
      </c>
      <c r="E330" t="n">
        <v>1.229148936170213</v>
      </c>
    </row>
    <row r="331">
      <c r="A331" t="inlineStr">
        <is>
          <t>688188</t>
        </is>
      </c>
      <c r="B331" t="n">
        <v>0.07206737345297899</v>
      </c>
      <c r="C331" t="n">
        <v>80.71565802113352</v>
      </c>
      <c r="D331" t="n">
        <v>206.0418723404256</v>
      </c>
      <c r="E331" t="n">
        <v>2.838382978723404</v>
      </c>
    </row>
    <row r="332">
      <c r="A332" t="inlineStr">
        <is>
          <t>600127</t>
        </is>
      </c>
      <c r="B332" t="n">
        <v>0.002233809741220072</v>
      </c>
      <c r="C332" t="n">
        <v>80.43478260869567</v>
      </c>
      <c r="D332" t="n">
        <v>10.4568085106383</v>
      </c>
      <c r="E332" t="n">
        <v>11.39327659574468</v>
      </c>
    </row>
    <row r="333">
      <c r="A333" t="inlineStr">
        <is>
          <t>603229</t>
        </is>
      </c>
      <c r="B333" t="n">
        <v>0.01238507997008875</v>
      </c>
      <c r="C333" t="n">
        <v>80.23064250411861</v>
      </c>
      <c r="D333" t="n">
        <v>34.73565957446809</v>
      </c>
      <c r="E333" t="n">
        <v>1.902595744680851</v>
      </c>
    </row>
    <row r="334">
      <c r="A334" t="inlineStr">
        <is>
          <t>600305</t>
        </is>
      </c>
      <c r="B334" t="n">
        <v>0.002818073297298633</v>
      </c>
      <c r="C334" t="n">
        <v>79.49080622347948</v>
      </c>
      <c r="D334" t="n">
        <v>19.86502127659574</v>
      </c>
      <c r="E334" t="n">
        <v>2.029531914893617</v>
      </c>
    </row>
    <row r="335">
      <c r="A335" t="inlineStr">
        <is>
          <t>300307</t>
        </is>
      </c>
      <c r="B335" t="n">
        <v>0.001517148156722492</v>
      </c>
      <c r="C335" t="n">
        <v>79.37915742793793</v>
      </c>
      <c r="D335" t="n">
        <v>5.907276595744681</v>
      </c>
      <c r="E335" t="n">
        <v>1.585148936170213</v>
      </c>
    </row>
    <row r="336">
      <c r="A336" t="inlineStr">
        <is>
          <t>002727</t>
        </is>
      </c>
      <c r="B336" t="n">
        <v>0.00494659381445546</v>
      </c>
      <c r="C336" t="n">
        <v>79.36860827034241</v>
      </c>
      <c r="D336" t="n">
        <v>33.38034042553191</v>
      </c>
      <c r="E336" t="n">
        <v>2.362765957446809</v>
      </c>
    </row>
    <row r="337">
      <c r="A337" t="inlineStr">
        <is>
          <t>603650</t>
        </is>
      </c>
      <c r="B337" t="n">
        <v>0.01129520643240123</v>
      </c>
      <c r="C337" t="n">
        <v>79.34322033898307</v>
      </c>
      <c r="D337" t="n">
        <v>27.904</v>
      </c>
      <c r="E337" t="n">
        <v>4.426127659574467</v>
      </c>
    </row>
    <row r="338">
      <c r="A338" t="inlineStr">
        <is>
          <t>002738</t>
        </is>
      </c>
      <c r="B338" t="n">
        <v>0.005897852051243394</v>
      </c>
      <c r="C338" t="n">
        <v>78.82037533512067</v>
      </c>
      <c r="D338" t="n">
        <v>19.04595744680851</v>
      </c>
      <c r="E338" t="n">
        <v>3.952765957446808</v>
      </c>
    </row>
    <row r="339">
      <c r="A339" t="inlineStr">
        <is>
          <t>000488</t>
        </is>
      </c>
      <c r="B339" t="n">
        <v>0.0006102349730342121</v>
      </c>
      <c r="C339" t="n">
        <v>78.64693446088791</v>
      </c>
      <c r="D339" t="n">
        <v>5.593914893617022</v>
      </c>
      <c r="E339" t="n">
        <v>2.642340425531915</v>
      </c>
    </row>
    <row r="340">
      <c r="A340" t="inlineStr">
        <is>
          <t>300008</t>
        </is>
      </c>
      <c r="B340" t="n">
        <v>0.004019892380031668</v>
      </c>
      <c r="C340" t="n">
        <v>78.21428571428572</v>
      </c>
      <c r="D340" t="n">
        <v>5.092893617021276</v>
      </c>
      <c r="E340" t="n">
        <v>10.13246808510638</v>
      </c>
    </row>
    <row r="341">
      <c r="A341" t="inlineStr">
        <is>
          <t>600433</t>
        </is>
      </c>
      <c r="B341" t="n">
        <v>0.0004132336323999184</v>
      </c>
      <c r="C341" t="n">
        <v>78.0564263322884</v>
      </c>
      <c r="D341" t="n">
        <v>3.567404255319149</v>
      </c>
      <c r="E341" t="n">
        <v>1.72868085106383</v>
      </c>
    </row>
    <row r="342">
      <c r="A342" t="inlineStr">
        <is>
          <t>002210</t>
        </is>
      </c>
      <c r="B342" t="n">
        <v>0.0008433284185315089</v>
      </c>
      <c r="C342" t="n">
        <v>77.68595041322315</v>
      </c>
      <c r="D342" t="n">
        <v>1.700212765957447</v>
      </c>
      <c r="E342" t="n">
        <v>1.193574468085106</v>
      </c>
    </row>
    <row r="343">
      <c r="A343" t="inlineStr">
        <is>
          <t>603319</t>
        </is>
      </c>
      <c r="B343" t="n">
        <v>0.01251857479097357</v>
      </c>
      <c r="C343" t="n">
        <v>77.67232767232768</v>
      </c>
      <c r="D343" t="n">
        <v>29.68608510638298</v>
      </c>
      <c r="E343" t="n">
        <v>3.040212765957447</v>
      </c>
    </row>
    <row r="344">
      <c r="A344" t="inlineStr">
        <is>
          <t>002049</t>
        </is>
      </c>
      <c r="B344" t="n">
        <v>0.0392113475246238</v>
      </c>
      <c r="C344" t="n">
        <v>77.66873018269666</v>
      </c>
      <c r="D344" t="n">
        <v>99.11268085106384</v>
      </c>
      <c r="E344" t="n">
        <v>4.132765957446808</v>
      </c>
    </row>
    <row r="345">
      <c r="A345" t="inlineStr">
        <is>
          <t>601965</t>
        </is>
      </c>
      <c r="B345" t="n">
        <v>0.003365953521036903</v>
      </c>
      <c r="C345" t="n">
        <v>77.39726027397261</v>
      </c>
      <c r="D345" t="n">
        <v>11.68540425531915</v>
      </c>
      <c r="E345" t="n">
        <v>0.9811914893617022</v>
      </c>
    </row>
    <row r="346">
      <c r="A346" t="inlineStr">
        <is>
          <t>002288</t>
        </is>
      </c>
      <c r="B346" t="n">
        <v>0.001695833351967836</v>
      </c>
      <c r="C346" t="n">
        <v>77.32558139534885</v>
      </c>
      <c r="D346" t="n">
        <v>6.439446808510638</v>
      </c>
      <c r="E346" t="n">
        <v>4.946723404255319</v>
      </c>
    </row>
    <row r="347">
      <c r="A347" t="inlineStr">
        <is>
          <t>600690</t>
        </is>
      </c>
      <c r="B347" t="n">
        <v>0.007184093442945315</v>
      </c>
      <c r="C347" t="n">
        <v>77.10583153347731</v>
      </c>
      <c r="D347" t="n">
        <v>21.51348936170213</v>
      </c>
      <c r="E347" t="n">
        <v>0.8090212765957447</v>
      </c>
    </row>
    <row r="348">
      <c r="A348" t="inlineStr">
        <is>
          <t>300782</t>
        </is>
      </c>
      <c r="B348" t="n">
        <v>0.1396330466978627</v>
      </c>
      <c r="C348" t="n">
        <v>77.07732416241402</v>
      </c>
      <c r="D348" t="n">
        <v>424.0038723404256</v>
      </c>
      <c r="E348" t="n">
        <v>4.398723404255319</v>
      </c>
    </row>
    <row r="349">
      <c r="A349" t="inlineStr">
        <is>
          <t>000923</t>
        </is>
      </c>
      <c r="B349" t="n">
        <v>0.007475332304715153</v>
      </c>
      <c r="C349" t="n">
        <v>77.04545454545458</v>
      </c>
      <c r="D349" t="n">
        <v>15.87987234042553</v>
      </c>
      <c r="E349" t="n">
        <v>1.778765957446808</v>
      </c>
    </row>
    <row r="350">
      <c r="A350" t="inlineStr">
        <is>
          <t>300185</t>
        </is>
      </c>
      <c r="B350" t="n">
        <v>0.002041670498875082</v>
      </c>
      <c r="C350" t="n">
        <v>76.92307692307693</v>
      </c>
      <c r="D350" t="n">
        <v>3.029957446808511</v>
      </c>
      <c r="E350" t="n">
        <v>5.776893617021277</v>
      </c>
    </row>
    <row r="351">
      <c r="A351" t="inlineStr">
        <is>
          <t>600988</t>
        </is>
      </c>
      <c r="B351" t="n">
        <v>0.006319350690947725</v>
      </c>
      <c r="C351" t="n">
        <v>76.78958785249456</v>
      </c>
      <c r="D351" t="n">
        <v>14.52608510638298</v>
      </c>
      <c r="E351" t="n">
        <v>6.012553191489361</v>
      </c>
    </row>
    <row r="352">
      <c r="A352" t="inlineStr">
        <is>
          <t>600196</t>
        </is>
      </c>
      <c r="B352" t="n">
        <v>0.01274646136388487</v>
      </c>
      <c r="C352" t="n">
        <v>76.70454545454545</v>
      </c>
      <c r="D352" t="n">
        <v>44.66421276595744</v>
      </c>
      <c r="E352" t="n">
        <v>3.066978723404255</v>
      </c>
    </row>
    <row r="353">
      <c r="A353" t="inlineStr">
        <is>
          <t>600563</t>
        </is>
      </c>
      <c r="B353" t="n">
        <v>0.02577183952677421</v>
      </c>
      <c r="C353" t="n">
        <v>76.63702506063055</v>
      </c>
      <c r="D353" t="n">
        <v>70.62982978723404</v>
      </c>
      <c r="E353" t="n">
        <v>1.419531914893617</v>
      </c>
    </row>
    <row r="354">
      <c r="A354" t="inlineStr">
        <is>
          <t>002324</t>
        </is>
      </c>
      <c r="B354" t="n">
        <v>0.001616301608868841</v>
      </c>
      <c r="C354" t="n">
        <v>76.59574468085108</v>
      </c>
      <c r="D354" t="n">
        <v>14.61434042553191</v>
      </c>
      <c r="E354" t="n">
        <v>3.328978723404256</v>
      </c>
    </row>
    <row r="355">
      <c r="A355" t="inlineStr">
        <is>
          <t>300676</t>
        </is>
      </c>
      <c r="B355" t="n">
        <v>0.02437956532769429</v>
      </c>
      <c r="C355" t="n">
        <v>76.58601179727941</v>
      </c>
      <c r="D355" t="n">
        <v>130.0619574468085</v>
      </c>
      <c r="E355" t="n">
        <v>3.475744680851065</v>
      </c>
    </row>
    <row r="356">
      <c r="A356" t="inlineStr">
        <is>
          <t>600723</t>
        </is>
      </c>
      <c r="B356" t="n">
        <v>0.002886815911270937</v>
      </c>
      <c r="C356" t="n">
        <v>76.51515151515152</v>
      </c>
      <c r="D356" t="n">
        <v>8.375702127659574</v>
      </c>
      <c r="E356" t="n">
        <v>1.579148936170213</v>
      </c>
    </row>
    <row r="357">
      <c r="A357" t="inlineStr">
        <is>
          <t>002959</t>
        </is>
      </c>
      <c r="B357" t="n">
        <v>0.03053599606293617</v>
      </c>
      <c r="C357" t="n">
        <v>76.47854657904909</v>
      </c>
      <c r="D357" t="n">
        <v>107.8090212765958</v>
      </c>
      <c r="E357" t="n">
        <v>5.324042553191489</v>
      </c>
    </row>
    <row r="358">
      <c r="A358" t="inlineStr">
        <is>
          <t>002928</t>
        </is>
      </c>
      <c r="B358" t="n">
        <v>0.001575329574479878</v>
      </c>
      <c r="C358" t="n">
        <v>76.25628140703517</v>
      </c>
      <c r="D358" t="n">
        <v>11.17327659574468</v>
      </c>
      <c r="E358" t="n">
        <v>4.429319148936171</v>
      </c>
    </row>
    <row r="359">
      <c r="A359" t="inlineStr">
        <is>
          <t>600079</t>
        </is>
      </c>
      <c r="B359" t="n">
        <v>0.007914652523443859</v>
      </c>
      <c r="C359" t="n">
        <v>76.25329815303429</v>
      </c>
      <c r="D359" t="n">
        <v>27.90370212765958</v>
      </c>
      <c r="E359" t="n">
        <v>1.488893617021277</v>
      </c>
    </row>
    <row r="360">
      <c r="A360" t="inlineStr">
        <is>
          <t>300651</t>
        </is>
      </c>
      <c r="B360" t="n">
        <v>0.007157414077929471</v>
      </c>
      <c r="C360" t="n">
        <v>76.050753370341</v>
      </c>
      <c r="D360" t="n">
        <v>35.24208510638297</v>
      </c>
      <c r="E360" t="n">
        <v>2.505617021276596</v>
      </c>
    </row>
    <row r="361">
      <c r="A361" t="inlineStr">
        <is>
          <t>600591</t>
        </is>
      </c>
      <c r="B361" t="n">
        <v>0.0006737051843216769</v>
      </c>
      <c r="C361" t="n">
        <v>76.02905569007264</v>
      </c>
      <c r="D361" t="n">
        <v>5.705617021276597</v>
      </c>
      <c r="E361" t="n">
        <v>0</v>
      </c>
    </row>
    <row r="362">
      <c r="A362" t="inlineStr">
        <is>
          <t>603755</t>
        </is>
      </c>
      <c r="B362" t="n">
        <v>0.01010805022218901</v>
      </c>
      <c r="C362" t="n">
        <v>76.01519829019236</v>
      </c>
      <c r="D362" t="n">
        <v>69.27995744680851</v>
      </c>
      <c r="E362" t="n">
        <v>2.906680851063829</v>
      </c>
    </row>
    <row r="363">
      <c r="A363" t="inlineStr">
        <is>
          <t>300318</t>
        </is>
      </c>
      <c r="B363" t="n">
        <v>0.009098210587421423</v>
      </c>
      <c r="C363" t="n">
        <v>75.95419847328245</v>
      </c>
      <c r="D363" t="n">
        <v>9.921914893617021</v>
      </c>
      <c r="E363" t="n">
        <v>4.620425531914893</v>
      </c>
    </row>
    <row r="364">
      <c r="A364" t="inlineStr">
        <is>
          <t>002867</t>
        </is>
      </c>
      <c r="B364" t="n">
        <v>0.003372958987099682</v>
      </c>
      <c r="C364" t="n">
        <v>75.92303692147684</v>
      </c>
      <c r="D364" t="n">
        <v>24.09855319148936</v>
      </c>
      <c r="E364" t="n">
        <v>0.9705531914893618</v>
      </c>
    </row>
    <row r="365">
      <c r="A365" t="inlineStr">
        <is>
          <t>002507</t>
        </is>
      </c>
      <c r="B365" t="n">
        <v>0.004463897059102731</v>
      </c>
      <c r="C365" t="n">
        <v>75.54757630161579</v>
      </c>
      <c r="D365" t="n">
        <v>39.24106382978723</v>
      </c>
      <c r="E365" t="n">
        <v>1.638297872340426</v>
      </c>
    </row>
    <row r="366">
      <c r="A366" t="inlineStr">
        <is>
          <t>300082</t>
        </is>
      </c>
      <c r="B366" t="n">
        <v>0.002871185280413469</v>
      </c>
      <c r="C366" t="n">
        <v>74.89539748953973</v>
      </c>
      <c r="D366" t="n">
        <v>8.456978723404255</v>
      </c>
      <c r="E366" t="n">
        <v>2.185106382978724</v>
      </c>
    </row>
    <row r="367">
      <c r="A367" t="inlineStr">
        <is>
          <t>002179</t>
        </is>
      </c>
      <c r="B367" t="n">
        <v>0.01629082346918694</v>
      </c>
      <c r="C367" t="n">
        <v>74.7791952894995</v>
      </c>
      <c r="D367" t="n">
        <v>48.5775744680851</v>
      </c>
      <c r="E367" t="n">
        <v>0.9646808510638297</v>
      </c>
    </row>
    <row r="368">
      <c r="A368" t="inlineStr">
        <is>
          <t>300830</t>
        </is>
      </c>
      <c r="B368" t="n">
        <v>0.001673258639441656</v>
      </c>
      <c r="C368" t="n">
        <v>74.29022082018928</v>
      </c>
      <c r="D368" t="n">
        <v>15.00711229946524</v>
      </c>
      <c r="E368" t="n">
        <v>10.27379679144385</v>
      </c>
    </row>
    <row r="369">
      <c r="A369" t="inlineStr">
        <is>
          <t>600803</t>
        </is>
      </c>
      <c r="B369" t="n">
        <v>0.001588424600827371</v>
      </c>
      <c r="C369" t="n">
        <v>73.97660818713452</v>
      </c>
      <c r="D369" t="n">
        <v>11.70782978723404</v>
      </c>
      <c r="E369" t="n">
        <v>0.8942127659574467</v>
      </c>
    </row>
    <row r="370">
      <c r="A370" t="inlineStr">
        <is>
          <t>300551</t>
        </is>
      </c>
      <c r="B370" t="n">
        <v>0.007005073450756507</v>
      </c>
      <c r="C370" t="n">
        <v>73.93216080402011</v>
      </c>
      <c r="D370" t="n">
        <v>23.62136170212766</v>
      </c>
      <c r="E370" t="n">
        <v>4.457489361702128</v>
      </c>
    </row>
    <row r="371">
      <c r="A371" t="inlineStr">
        <is>
          <t>300837</t>
        </is>
      </c>
      <c r="B371" t="n">
        <v>0.00891251344879334</v>
      </c>
      <c r="C371" t="n">
        <v>73.91304347826086</v>
      </c>
      <c r="D371" t="n">
        <v>57.6749090909091</v>
      </c>
      <c r="E371" t="n">
        <v>7.353333333333334</v>
      </c>
    </row>
    <row r="372">
      <c r="A372" t="inlineStr">
        <is>
          <t>300843</t>
        </is>
      </c>
      <c r="B372" t="n">
        <v>0.003553489548688475</v>
      </c>
      <c r="C372" t="n">
        <v>73.90700902151283</v>
      </c>
      <c r="D372" t="n">
        <v>31.47716216216216</v>
      </c>
      <c r="E372" t="n">
        <v>14.71864864864865</v>
      </c>
    </row>
    <row r="373">
      <c r="A373" t="inlineStr">
        <is>
          <t>300690</t>
        </is>
      </c>
      <c r="B373" t="n">
        <v>0.02364182107081585</v>
      </c>
      <c r="C373" t="n">
        <v>73.81426863292148</v>
      </c>
      <c r="D373" t="n">
        <v>38.55161702127659</v>
      </c>
      <c r="E373" t="n">
        <v>6.442978723404255</v>
      </c>
    </row>
    <row r="374">
      <c r="A374" t="inlineStr">
        <is>
          <t>600877</t>
        </is>
      </c>
      <c r="B374" t="n">
        <v>0.001946261133636845</v>
      </c>
      <c r="C374" t="n">
        <v>73.72881355932203</v>
      </c>
      <c r="D374" t="n">
        <v>6.915744680851063</v>
      </c>
      <c r="E374" t="n">
        <v>1.223659574468085</v>
      </c>
    </row>
    <row r="375">
      <c r="A375" t="inlineStr">
        <is>
          <t>002472</t>
        </is>
      </c>
      <c r="B375" t="n">
        <v>0.0009017423210669226</v>
      </c>
      <c r="C375" t="n">
        <v>73.70370370370371</v>
      </c>
      <c r="D375" t="n">
        <v>6.16668085106383</v>
      </c>
      <c r="E375" t="n">
        <v>1.74736170212766</v>
      </c>
    </row>
    <row r="376">
      <c r="A376" t="inlineStr">
        <is>
          <t>002833</t>
        </is>
      </c>
      <c r="B376" t="n">
        <v>0.009734396326680718</v>
      </c>
      <c r="C376" t="n">
        <v>73.6040609137056</v>
      </c>
      <c r="D376" t="n">
        <v>34.35561702127659</v>
      </c>
      <c r="E376" t="n">
        <v>1.58</v>
      </c>
    </row>
    <row r="377">
      <c r="A377" t="inlineStr">
        <is>
          <t>600456</t>
        </is>
      </c>
      <c r="B377" t="n">
        <v>0.009850989714805749</v>
      </c>
      <c r="C377" t="n">
        <v>73.57552581261953</v>
      </c>
      <c r="D377" t="n">
        <v>32.89778723404255</v>
      </c>
      <c r="E377" t="n">
        <v>2.166723404255319</v>
      </c>
    </row>
    <row r="378">
      <c r="A378" t="inlineStr">
        <is>
          <t>300450</t>
        </is>
      </c>
      <c r="B378" t="n">
        <v>0.01941892574365955</v>
      </c>
      <c r="C378" t="n">
        <v>73.49260523321956</v>
      </c>
      <c r="D378" t="n">
        <v>54.2072340425532</v>
      </c>
      <c r="E378" t="n">
        <v>1.936936170212766</v>
      </c>
    </row>
    <row r="379">
      <c r="A379" t="inlineStr">
        <is>
          <t>300858</t>
        </is>
      </c>
      <c r="B379" t="n">
        <v>0.007405682900371567</v>
      </c>
      <c r="C379" t="n">
        <v>73.39583943744505</v>
      </c>
      <c r="D379" t="n">
        <v>67.87167938931299</v>
      </c>
      <c r="E379" t="n">
        <v>10.1187786259542</v>
      </c>
    </row>
    <row r="380">
      <c r="A380" t="inlineStr">
        <is>
          <t>600109</t>
        </is>
      </c>
      <c r="B380" t="n">
        <v>0.002899830772972352</v>
      </c>
      <c r="C380" t="n">
        <v>73.25153374233126</v>
      </c>
      <c r="D380" t="n">
        <v>13.29272340425532</v>
      </c>
      <c r="E380" t="n">
        <v>3.139446808510638</v>
      </c>
    </row>
    <row r="381">
      <c r="A381" t="inlineStr">
        <is>
          <t>300285</t>
        </is>
      </c>
      <c r="B381" t="n">
        <v>0.009430455159741172</v>
      </c>
      <c r="C381" t="n">
        <v>73.20936639118456</v>
      </c>
      <c r="D381" t="n">
        <v>34.70340425531915</v>
      </c>
      <c r="E381" t="n">
        <v>1.643574468085106</v>
      </c>
    </row>
    <row r="382">
      <c r="A382" t="inlineStr">
        <is>
          <t>300413</t>
        </is>
      </c>
      <c r="B382" t="n">
        <v>0.01091597072422069</v>
      </c>
      <c r="C382" t="n">
        <v>73.13036371066615</v>
      </c>
      <c r="D382" t="n">
        <v>62.31770212765957</v>
      </c>
      <c r="E382" t="n">
        <v>1.042468085106383</v>
      </c>
    </row>
    <row r="383">
      <c r="A383" t="inlineStr">
        <is>
          <t>300196</t>
        </is>
      </c>
      <c r="B383" t="n">
        <v>0.00241626334542877</v>
      </c>
      <c r="C383" t="n">
        <v>72.87145242070116</v>
      </c>
      <c r="D383" t="n">
        <v>13.34063829787234</v>
      </c>
      <c r="E383" t="n">
        <v>1.973702127659574</v>
      </c>
    </row>
    <row r="384">
      <c r="A384" t="inlineStr">
        <is>
          <t>600872</t>
        </is>
      </c>
      <c r="B384" t="n">
        <v>0.008121337231834001</v>
      </c>
      <c r="C384" t="n">
        <v>72.77266754270697</v>
      </c>
      <c r="D384" t="n">
        <v>60.01476595744681</v>
      </c>
      <c r="E384" t="n">
        <v>0.9461702127659576</v>
      </c>
    </row>
    <row r="385">
      <c r="A385" t="inlineStr">
        <is>
          <t>000831</t>
        </is>
      </c>
      <c r="B385" t="n">
        <v>0.001504333955204498</v>
      </c>
      <c r="C385" t="n">
        <v>72.75862068965517</v>
      </c>
      <c r="D385" t="n">
        <v>12.94578723404255</v>
      </c>
      <c r="E385" t="n">
        <v>3.83804255319149</v>
      </c>
    </row>
    <row r="386">
      <c r="A386" t="inlineStr">
        <is>
          <t>603939</t>
        </is>
      </c>
      <c r="B386" t="n">
        <v>0.01048548518871825</v>
      </c>
      <c r="C386" t="n">
        <v>72.52785515320335</v>
      </c>
      <c r="D386" t="n">
        <v>85.69344680851063</v>
      </c>
      <c r="E386" t="n">
        <v>0.7342978723404255</v>
      </c>
    </row>
    <row r="387">
      <c r="A387" t="inlineStr">
        <is>
          <t>002390</t>
        </is>
      </c>
      <c r="B387" t="n">
        <v>0.001182114931387871</v>
      </c>
      <c r="C387" t="n">
        <v>72.3404255319149</v>
      </c>
      <c r="D387" t="n">
        <v>5.848297872340425</v>
      </c>
      <c r="E387" t="n">
        <v>1.254510638297872</v>
      </c>
    </row>
    <row r="388">
      <c r="A388" t="inlineStr">
        <is>
          <t>603733</t>
        </is>
      </c>
      <c r="B388" t="n">
        <v>0.003750628036361567</v>
      </c>
      <c r="C388" t="n">
        <v>71.5619166148102</v>
      </c>
      <c r="D388" t="n">
        <v>19.4808085106383</v>
      </c>
      <c r="E388" t="n">
        <v>10.00395744680851</v>
      </c>
    </row>
    <row r="389">
      <c r="A389" t="inlineStr">
        <is>
          <t>000625</t>
        </is>
      </c>
      <c r="B389" t="n">
        <v>0.006805619855670901</v>
      </c>
      <c r="C389" t="n">
        <v>71.31578947368422</v>
      </c>
      <c r="D389" t="n">
        <v>14.39408510638298</v>
      </c>
      <c r="E389" t="n">
        <v>2.05268085106383</v>
      </c>
    </row>
    <row r="390">
      <c r="A390" t="inlineStr">
        <is>
          <t>000589</t>
        </is>
      </c>
      <c r="B390" t="n">
        <v>0.001180766961748509</v>
      </c>
      <c r="C390" t="n">
        <v>71.29411764705881</v>
      </c>
      <c r="D390" t="n">
        <v>5.318212765957447</v>
      </c>
      <c r="E390" t="n">
        <v>2.515063829787234</v>
      </c>
    </row>
    <row r="391">
      <c r="A391" t="inlineStr">
        <is>
          <t>600685</t>
        </is>
      </c>
      <c r="B391" t="n">
        <v>0.01069769257143093</v>
      </c>
      <c r="C391" t="n">
        <v>71.27659574468083</v>
      </c>
      <c r="D391" t="n">
        <v>23.86272340425532</v>
      </c>
      <c r="E391" t="n">
        <v>2.799106382978723</v>
      </c>
    </row>
    <row r="392">
      <c r="A392" t="inlineStr">
        <is>
          <t>601615</t>
        </is>
      </c>
      <c r="B392" t="n">
        <v>0.0031160401987121</v>
      </c>
      <c r="C392" t="n">
        <v>71.27659574468083</v>
      </c>
      <c r="D392" t="n">
        <v>14.79017021276596</v>
      </c>
      <c r="E392" t="n">
        <v>2.981148936170213</v>
      </c>
    </row>
    <row r="393">
      <c r="A393" t="inlineStr">
        <is>
          <t>000737</t>
        </is>
      </c>
      <c r="B393" t="n">
        <v>0.0007393325319118633</v>
      </c>
      <c r="C393" t="n">
        <v>70.88122605363985</v>
      </c>
      <c r="D393" t="n">
        <v>3.40731914893617</v>
      </c>
      <c r="E393" t="n">
        <v>0.8619148936170213</v>
      </c>
    </row>
    <row r="394">
      <c r="A394" t="inlineStr">
        <is>
          <t>300741</t>
        </is>
      </c>
      <c r="B394" t="n">
        <v>0.01412947046848574</v>
      </c>
      <c r="C394" t="n">
        <v>70.76271186440677</v>
      </c>
      <c r="D394" t="n">
        <v>45.36693617021277</v>
      </c>
      <c r="E394" t="n">
        <v>3.008085106382979</v>
      </c>
    </row>
    <row r="395">
      <c r="A395" t="inlineStr">
        <is>
          <t>000698</t>
        </is>
      </c>
      <c r="B395" t="n">
        <v>0.002242331073494171</v>
      </c>
      <c r="C395" t="n">
        <v>70.76167076167074</v>
      </c>
      <c r="D395" t="n">
        <v>5.054170212765958</v>
      </c>
      <c r="E395" t="n">
        <v>4.189702127659575</v>
      </c>
    </row>
    <row r="396">
      <c r="A396" t="inlineStr">
        <is>
          <t>300939</t>
        </is>
      </c>
      <c r="B396" t="n">
        <v>0.03754914971111704</v>
      </c>
      <c r="C396" t="n">
        <v>70.69408740359894</v>
      </c>
      <c r="D396" t="n">
        <v>98.84</v>
      </c>
      <c r="E396" t="n">
        <v>56.62</v>
      </c>
    </row>
    <row r="397">
      <c r="A397" t="inlineStr">
        <is>
          <t>600884</t>
        </is>
      </c>
      <c r="B397" t="n">
        <v>0.003774628396258533</v>
      </c>
      <c r="C397" t="n">
        <v>70.46370967741935</v>
      </c>
      <c r="D397" t="n">
        <v>11.58544680851064</v>
      </c>
      <c r="E397" t="n">
        <v>2.755276595744681</v>
      </c>
    </row>
    <row r="398">
      <c r="A398" t="inlineStr">
        <is>
          <t>603768</t>
        </is>
      </c>
      <c r="B398" t="n">
        <v>0.00301580485053053</v>
      </c>
      <c r="C398" t="n">
        <v>70.18572825024438</v>
      </c>
      <c r="D398" t="n">
        <v>14.31144680851064</v>
      </c>
      <c r="E398" t="n">
        <v>1.123914893617021</v>
      </c>
    </row>
    <row r="399">
      <c r="A399" t="inlineStr">
        <is>
          <t>300012</t>
        </is>
      </c>
      <c r="B399" t="n">
        <v>0.003965890883551364</v>
      </c>
      <c r="C399" t="n">
        <v>70.08695652173913</v>
      </c>
      <c r="D399" t="n">
        <v>22.44348936170213</v>
      </c>
      <c r="E399" t="n">
        <v>1.092893617021277</v>
      </c>
    </row>
    <row r="400">
      <c r="A400" t="inlineStr">
        <is>
          <t>603260</t>
        </is>
      </c>
      <c r="B400" t="n">
        <v>0.005292840223663031</v>
      </c>
      <c r="C400" t="n">
        <v>69.53258273626747</v>
      </c>
      <c r="D400" t="n">
        <v>30.74565957446808</v>
      </c>
      <c r="E400" t="n">
        <v>1.157872340425532</v>
      </c>
    </row>
    <row r="401">
      <c r="A401" t="inlineStr">
        <is>
          <t>603890</t>
        </is>
      </c>
      <c r="B401" t="n">
        <v>0.002277824118085326</v>
      </c>
      <c r="C401" t="n">
        <v>69.41457586618878</v>
      </c>
      <c r="D401" t="n">
        <v>13.564</v>
      </c>
      <c r="E401" t="n">
        <v>6.129446808510637</v>
      </c>
    </row>
    <row r="402">
      <c r="A402" t="inlineStr">
        <is>
          <t>600219</t>
        </is>
      </c>
      <c r="B402" t="n">
        <v>0.0003840011848553758</v>
      </c>
      <c r="C402" t="n">
        <v>69.12442396313365</v>
      </c>
      <c r="D402" t="n">
        <v>2.457191489361702</v>
      </c>
      <c r="E402" t="n">
        <v>1.137574468085106</v>
      </c>
    </row>
    <row r="403">
      <c r="A403" t="inlineStr">
        <is>
          <t>002389</t>
        </is>
      </c>
      <c r="B403" t="n">
        <v>0.00982978028538743</v>
      </c>
      <c r="C403" t="n">
        <v>68.94039735099339</v>
      </c>
      <c r="D403" t="n">
        <v>20.46046808510638</v>
      </c>
      <c r="E403" t="n">
        <v>4.514085106382979</v>
      </c>
    </row>
    <row r="404">
      <c r="A404" t="inlineStr">
        <is>
          <t>603987</t>
        </is>
      </c>
      <c r="B404" t="n">
        <v>0.001932516391697233</v>
      </c>
      <c r="C404" t="n">
        <v>68.90838206627679</v>
      </c>
      <c r="D404" t="n">
        <v>15.16331914893617</v>
      </c>
      <c r="E404" t="n">
        <v>2.745617021276596</v>
      </c>
    </row>
    <row r="405">
      <c r="A405" t="inlineStr">
        <is>
          <t>002318</t>
        </is>
      </c>
      <c r="B405" t="n">
        <v>0.001563358321860889</v>
      </c>
      <c r="C405" t="n">
        <v>68.58108108108108</v>
      </c>
      <c r="D405" t="n">
        <v>9.008340425531914</v>
      </c>
      <c r="E405" t="n">
        <v>2.263702127659575</v>
      </c>
    </row>
    <row r="406">
      <c r="A406" t="inlineStr">
        <is>
          <t>300729</t>
        </is>
      </c>
      <c r="B406" t="n">
        <v>0.03740530951400873</v>
      </c>
      <c r="C406" t="n">
        <v>68.3241252302026</v>
      </c>
      <c r="D406" t="n">
        <v>45.50361702127659</v>
      </c>
      <c r="E406" t="n">
        <v>8.179914893617021</v>
      </c>
    </row>
    <row r="407">
      <c r="A407" t="inlineStr">
        <is>
          <t>000504</t>
        </is>
      </c>
      <c r="B407" t="n">
        <v>0.002967472108734521</v>
      </c>
      <c r="C407" t="n">
        <v>68.20580474934037</v>
      </c>
      <c r="D407" t="n">
        <v>11.07242553191489</v>
      </c>
      <c r="E407" t="n">
        <v>0.3548085106382979</v>
      </c>
    </row>
    <row r="408">
      <c r="A408" t="inlineStr">
        <is>
          <t>300054</t>
        </is>
      </c>
      <c r="B408" t="n">
        <v>0.002511899158426372</v>
      </c>
      <c r="C408" t="n">
        <v>68.12400635930047</v>
      </c>
      <c r="D408" t="n">
        <v>15.936</v>
      </c>
      <c r="E408" t="n">
        <v>4.271063829787233</v>
      </c>
    </row>
    <row r="409">
      <c r="A409" t="inlineStr">
        <is>
          <t>300382</t>
        </is>
      </c>
      <c r="B409" t="n">
        <v>0.0008521076062993362</v>
      </c>
      <c r="C409" t="n">
        <v>68.07760141093473</v>
      </c>
      <c r="D409" t="n">
        <v>8.186297872340425</v>
      </c>
      <c r="E409" t="n">
        <v>2.793404255319149</v>
      </c>
    </row>
    <row r="410">
      <c r="A410" t="inlineStr">
        <is>
          <t>002991</t>
        </is>
      </c>
      <c r="B410" t="n">
        <v>0.01741392787642011</v>
      </c>
      <c r="C410" t="n">
        <v>67.17434151585738</v>
      </c>
      <c r="D410" t="n">
        <v>105.1803149606299</v>
      </c>
      <c r="E410" t="n">
        <v>7.659133858267716</v>
      </c>
    </row>
    <row r="411">
      <c r="A411" t="inlineStr">
        <is>
          <t>688005</t>
        </is>
      </c>
      <c r="B411" t="n">
        <v>0.01122528624344866</v>
      </c>
      <c r="C411" t="n">
        <v>67.17228888385782</v>
      </c>
      <c r="D411" t="n">
        <v>36.80072340425532</v>
      </c>
      <c r="E411" t="n">
        <v>4.812893617021277</v>
      </c>
    </row>
    <row r="412">
      <c r="A412" t="inlineStr">
        <is>
          <t>002723</t>
        </is>
      </c>
      <c r="B412" t="n">
        <v>0.002240336606055386</v>
      </c>
      <c r="C412" t="n">
        <v>67.00223713646534</v>
      </c>
      <c r="D412" t="n">
        <v>13.15612765957447</v>
      </c>
      <c r="E412" t="n">
        <v>2.436</v>
      </c>
    </row>
    <row r="413">
      <c r="A413" t="inlineStr">
        <is>
          <t>603605</t>
        </is>
      </c>
      <c r="B413" t="n">
        <v>0.01728913755396067</v>
      </c>
      <c r="C413" t="n">
        <v>66.78426985629464</v>
      </c>
      <c r="D413" t="n">
        <v>158.0085531914893</v>
      </c>
      <c r="E413" t="n">
        <v>2.352851063829787</v>
      </c>
    </row>
    <row r="414">
      <c r="A414" t="inlineStr">
        <is>
          <t>300536</t>
        </is>
      </c>
      <c r="B414" t="n">
        <v>0.004601787013519463</v>
      </c>
      <c r="C414" t="n">
        <v>66.50544135429264</v>
      </c>
      <c r="D414" t="n">
        <v>11.66</v>
      </c>
      <c r="E414" t="n">
        <v>2.077191489361702</v>
      </c>
    </row>
    <row r="415">
      <c r="A415" t="inlineStr">
        <is>
          <t>600151</t>
        </is>
      </c>
      <c r="B415" t="n">
        <v>0.001751037689933615</v>
      </c>
      <c r="C415" t="n">
        <v>66.38655462184875</v>
      </c>
      <c r="D415" t="n">
        <v>6.361872340425533</v>
      </c>
      <c r="E415" t="n">
        <v>2.323446808510638</v>
      </c>
    </row>
    <row r="416">
      <c r="A416" t="inlineStr">
        <is>
          <t>000001</t>
        </is>
      </c>
      <c r="B416" t="n">
        <v>0.002288826790252288</v>
      </c>
      <c r="C416" t="n">
        <v>66.22251832111925</v>
      </c>
      <c r="D416" t="n">
        <v>15.73987234042553</v>
      </c>
      <c r="E416" t="n">
        <v>0.5833617021276596</v>
      </c>
    </row>
    <row r="417">
      <c r="A417" t="inlineStr">
        <is>
          <t>600375</t>
        </is>
      </c>
      <c r="B417" t="n">
        <v>0.001302397793226449</v>
      </c>
      <c r="C417" t="n">
        <v>65.89861751152075</v>
      </c>
      <c r="D417" t="n">
        <v>7.107872340425533</v>
      </c>
      <c r="E417" t="n">
        <v>2.853702127659575</v>
      </c>
    </row>
    <row r="418">
      <c r="A418" t="inlineStr">
        <is>
          <t>002041</t>
        </is>
      </c>
      <c r="B418" t="n">
        <v>0.00400299369264943</v>
      </c>
      <c r="C418" t="n">
        <v>65.8104517271922</v>
      </c>
      <c r="D418" t="n">
        <v>15.96412765957447</v>
      </c>
      <c r="E418" t="n">
        <v>3.978340425531914</v>
      </c>
    </row>
    <row r="419">
      <c r="A419" t="inlineStr">
        <is>
          <t>002511</t>
        </is>
      </c>
      <c r="B419" t="n">
        <v>0.002044578963168592</v>
      </c>
      <c r="C419" t="n">
        <v>65.80732700135685</v>
      </c>
      <c r="D419" t="n">
        <v>20.89540425531915</v>
      </c>
      <c r="E419" t="n">
        <v>1.697531914893617</v>
      </c>
    </row>
    <row r="420">
      <c r="A420" t="inlineStr">
        <is>
          <t>300453</t>
        </is>
      </c>
      <c r="B420" t="n">
        <v>0.002471634522893659</v>
      </c>
      <c r="C420" t="n">
        <v>65.74468085106382</v>
      </c>
      <c r="D420" t="n">
        <v>16.23153191489362</v>
      </c>
      <c r="E420" t="n">
        <v>8.596765957446809</v>
      </c>
    </row>
    <row r="421">
      <c r="A421" t="inlineStr">
        <is>
          <t>000538</t>
        </is>
      </c>
      <c r="B421" t="n">
        <v>0.01198773051228781</v>
      </c>
      <c r="C421" t="n">
        <v>65.62578066450162</v>
      </c>
      <c r="D421" t="n">
        <v>100.2601276595745</v>
      </c>
      <c r="E421" t="n">
        <v>1.235106382978723</v>
      </c>
    </row>
    <row r="422">
      <c r="A422" t="inlineStr">
        <is>
          <t>000039</t>
        </is>
      </c>
      <c r="B422" t="n">
        <v>0.004660156099559748</v>
      </c>
      <c r="C422" t="n">
        <v>65.61032863849765</v>
      </c>
      <c r="D422" t="n">
        <v>10.1868085106383</v>
      </c>
      <c r="E422" t="n">
        <v>1.357531914893617</v>
      </c>
    </row>
    <row r="423">
      <c r="A423" t="inlineStr">
        <is>
          <t>600166</t>
        </is>
      </c>
      <c r="B423" t="n">
        <v>0.0005924190338888195</v>
      </c>
      <c r="C423" t="n">
        <v>65.34653465346534</v>
      </c>
      <c r="D423" t="n">
        <v>2.456297872340425</v>
      </c>
      <c r="E423" t="n">
        <v>2.213106382978723</v>
      </c>
    </row>
    <row r="424">
      <c r="A424" t="inlineStr">
        <is>
          <t>000338</t>
        </is>
      </c>
      <c r="B424" t="n">
        <v>0.001031798925086039</v>
      </c>
      <c r="C424" t="n">
        <v>64.97601096641536</v>
      </c>
      <c r="D424" t="n">
        <v>15.37314893617021</v>
      </c>
      <c r="E424" t="n">
        <v>1.467829787234043</v>
      </c>
    </row>
    <row r="425">
      <c r="A425" t="inlineStr">
        <is>
          <t>688016</t>
        </is>
      </c>
      <c r="B425" t="n">
        <v>0.04396648498898283</v>
      </c>
      <c r="C425" t="n">
        <v>64.96140627640995</v>
      </c>
      <c r="D425" t="n">
        <v>248.4466382978723</v>
      </c>
      <c r="E425" t="n">
        <v>2.929489361702128</v>
      </c>
    </row>
    <row r="426">
      <c r="A426" t="inlineStr">
        <is>
          <t>300206</t>
        </is>
      </c>
      <c r="B426" t="n">
        <v>0.003548839023582192</v>
      </c>
      <c r="C426" t="n">
        <v>64.90713587487782</v>
      </c>
      <c r="D426" t="n">
        <v>17.9151914893617</v>
      </c>
      <c r="E426" t="n">
        <v>4.590297872340424</v>
      </c>
    </row>
    <row r="427">
      <c r="A427" t="inlineStr">
        <is>
          <t>002259</t>
        </is>
      </c>
      <c r="B427" t="n">
        <v>0.0004766354233218951</v>
      </c>
      <c r="C427" t="n">
        <v>64.90384615384615</v>
      </c>
      <c r="D427" t="n">
        <v>2.937404255319149</v>
      </c>
      <c r="E427" t="n">
        <v>0.9391914893617022</v>
      </c>
    </row>
    <row r="428">
      <c r="A428" t="inlineStr">
        <is>
          <t>002145</t>
        </is>
      </c>
      <c r="B428" t="n">
        <v>0.0005928590130454022</v>
      </c>
      <c r="C428" t="n">
        <v>64.89361702127658</v>
      </c>
      <c r="D428" t="n">
        <v>5.347489361702129</v>
      </c>
      <c r="E428" t="n">
        <v>2.48668085106383</v>
      </c>
    </row>
    <row r="429">
      <c r="A429" t="inlineStr">
        <is>
          <t>600313</t>
        </is>
      </c>
      <c r="B429" t="n">
        <v>0.0005707473122571538</v>
      </c>
      <c r="C429" t="n">
        <v>64.66876971608832</v>
      </c>
      <c r="D429" t="n">
        <v>4.412510638297872</v>
      </c>
      <c r="E429" t="n">
        <v>6.879872340425532</v>
      </c>
    </row>
    <row r="430">
      <c r="A430" t="inlineStr">
        <is>
          <t>603087</t>
        </is>
      </c>
      <c r="B430" t="n">
        <v>0.04260441135546906</v>
      </c>
      <c r="C430" t="n">
        <v>64.6084667690283</v>
      </c>
      <c r="D430" t="n">
        <v>147.5685430463576</v>
      </c>
      <c r="E430" t="n">
        <v>5.37205298013245</v>
      </c>
    </row>
    <row r="431">
      <c r="A431" t="inlineStr">
        <is>
          <t>300034</t>
        </is>
      </c>
      <c r="B431" t="n">
        <v>0.006805725437219449</v>
      </c>
      <c r="C431" t="n">
        <v>64.31054461181922</v>
      </c>
      <c r="D431" t="n">
        <v>22.53425531914894</v>
      </c>
      <c r="E431" t="n">
        <v>2.691617021276596</v>
      </c>
    </row>
    <row r="432">
      <c r="A432" t="inlineStr">
        <is>
          <t>603916</t>
        </is>
      </c>
      <c r="B432" t="n">
        <v>0.003364795688981132</v>
      </c>
      <c r="C432" t="n">
        <v>64.27710843373492</v>
      </c>
      <c r="D432" t="n">
        <v>26.38940425531915</v>
      </c>
      <c r="E432" t="n">
        <v>3.178978723404255</v>
      </c>
    </row>
    <row r="433">
      <c r="A433" t="inlineStr">
        <is>
          <t>603533</t>
        </is>
      </c>
      <c r="B433" t="n">
        <v>0.006641704079840122</v>
      </c>
      <c r="C433" t="n">
        <v>63.90532544378698</v>
      </c>
      <c r="D433" t="n">
        <v>31.39353191489361</v>
      </c>
      <c r="E433" t="n">
        <v>5.244212765957447</v>
      </c>
    </row>
    <row r="434">
      <c r="A434" t="inlineStr">
        <is>
          <t>601968</t>
        </is>
      </c>
      <c r="B434" t="n">
        <v>0.001595407768946228</v>
      </c>
      <c r="C434" t="n">
        <v>63.88308977035491</v>
      </c>
      <c r="D434" t="n">
        <v>6.597234042553191</v>
      </c>
      <c r="E434" t="n">
        <v>0.8167234042553192</v>
      </c>
    </row>
    <row r="435">
      <c r="A435" t="inlineStr">
        <is>
          <t>002714</t>
        </is>
      </c>
      <c r="B435" t="n">
        <v>0.00445700361856452</v>
      </c>
      <c r="C435" t="n">
        <v>63.86464553667124</v>
      </c>
      <c r="D435" t="n">
        <v>77.99834042553192</v>
      </c>
      <c r="E435" t="n">
        <v>1.242978723404256</v>
      </c>
    </row>
    <row r="436">
      <c r="A436" t="inlineStr">
        <is>
          <t>601016</t>
        </is>
      </c>
      <c r="B436" t="n">
        <v>0.0003890251523655112</v>
      </c>
      <c r="C436" t="n">
        <v>63.59649122807019</v>
      </c>
      <c r="D436" t="n">
        <v>2.675148936170213</v>
      </c>
      <c r="E436" t="n">
        <v>1.778765957446809</v>
      </c>
    </row>
    <row r="437">
      <c r="A437" t="inlineStr">
        <is>
          <t>688019</t>
        </is>
      </c>
      <c r="B437" t="n">
        <v>0.09494364668244576</v>
      </c>
      <c r="C437" t="n">
        <v>63.29196603527107</v>
      </c>
      <c r="D437" t="n">
        <v>295.6951063829787</v>
      </c>
      <c r="E437" t="n">
        <v>6.528468085106383</v>
      </c>
    </row>
    <row r="438">
      <c r="A438" t="inlineStr">
        <is>
          <t>002375</t>
        </is>
      </c>
      <c r="B438" t="n">
        <v>0.003211122728406501</v>
      </c>
      <c r="C438" t="n">
        <v>63.28124999999998</v>
      </c>
      <c r="D438" t="n">
        <v>9.766765957446809</v>
      </c>
      <c r="E438" t="n">
        <v>1.099106382978724</v>
      </c>
    </row>
    <row r="439">
      <c r="A439" t="inlineStr">
        <is>
          <t>002271</t>
        </is>
      </c>
      <c r="B439" t="n">
        <v>0.007944172820714673</v>
      </c>
      <c r="C439" t="n">
        <v>63.2535885167464</v>
      </c>
      <c r="D439" t="n">
        <v>43.29208510638298</v>
      </c>
      <c r="E439" t="n">
        <v>1.730127659574468</v>
      </c>
    </row>
    <row r="440">
      <c r="A440" t="inlineStr">
        <is>
          <t>300593</t>
        </is>
      </c>
      <c r="B440" t="n">
        <v>0.006890461546945944</v>
      </c>
      <c r="C440" t="n">
        <v>63.25023084025854</v>
      </c>
      <c r="D440" t="n">
        <v>20.75974468085106</v>
      </c>
      <c r="E440" t="n">
        <v>7.249404255319149</v>
      </c>
    </row>
    <row r="441">
      <c r="A441" t="inlineStr">
        <is>
          <t>002821</t>
        </is>
      </c>
      <c r="B441" t="n">
        <v>0.03177112388303818</v>
      </c>
      <c r="C441" t="n">
        <v>63.20856716264223</v>
      </c>
      <c r="D441" t="n">
        <v>237.4952765957447</v>
      </c>
      <c r="E441" t="n">
        <v>1.193574468085106</v>
      </c>
    </row>
    <row r="442">
      <c r="A442" t="inlineStr">
        <is>
          <t>002557</t>
        </is>
      </c>
      <c r="B442" t="n">
        <v>0.004281553956053139</v>
      </c>
      <c r="C442" t="n">
        <v>63.1849315068493</v>
      </c>
      <c r="D442" t="n">
        <v>55.19970212765958</v>
      </c>
      <c r="E442" t="n">
        <v>1.363659574468085</v>
      </c>
    </row>
    <row r="443">
      <c r="A443" t="inlineStr">
        <is>
          <t>300733</t>
        </is>
      </c>
      <c r="B443" t="n">
        <v>0.008461523324611383</v>
      </c>
      <c r="C443" t="n">
        <v>62.9139072847682</v>
      </c>
      <c r="D443" t="n">
        <v>15.22374468085106</v>
      </c>
      <c r="E443" t="n">
        <v>9.136765957446809</v>
      </c>
    </row>
    <row r="444">
      <c r="A444" t="inlineStr">
        <is>
          <t>300119</t>
        </is>
      </c>
      <c r="B444" t="n">
        <v>0.0018783652751849</v>
      </c>
      <c r="C444" t="n">
        <v>62.91348600508906</v>
      </c>
      <c r="D444" t="n">
        <v>20.05093617021277</v>
      </c>
      <c r="E444" t="n">
        <v>3.527489361702128</v>
      </c>
    </row>
    <row r="445">
      <c r="A445" t="inlineStr">
        <is>
          <t>600753</t>
        </is>
      </c>
      <c r="B445" t="n">
        <v>0.002786999976171065</v>
      </c>
      <c r="C445" t="n">
        <v>62.66266266266265</v>
      </c>
      <c r="D445" t="n">
        <v>13.69851063829787</v>
      </c>
      <c r="E445" t="n">
        <v>2.484297872340426</v>
      </c>
    </row>
    <row r="446">
      <c r="A446" t="inlineStr">
        <is>
          <t>600711</t>
        </is>
      </c>
      <c r="B446" t="n">
        <v>0.001680517087094903</v>
      </c>
      <c r="C446" t="n">
        <v>62.62626262626263</v>
      </c>
      <c r="D446" t="n">
        <v>5.705489361702129</v>
      </c>
      <c r="E446" t="n">
        <v>4.66804255319149</v>
      </c>
    </row>
    <row r="447">
      <c r="A447" t="inlineStr">
        <is>
          <t>600885</t>
        </is>
      </c>
      <c r="B447" t="n">
        <v>0.008309783679798177</v>
      </c>
      <c r="C447" t="n">
        <v>62.5193998965339</v>
      </c>
      <c r="D447" t="n">
        <v>42.61668085106383</v>
      </c>
      <c r="E447" t="n">
        <v>1.158468085106383</v>
      </c>
    </row>
    <row r="448">
      <c r="A448" t="inlineStr">
        <is>
          <t>601388</t>
        </is>
      </c>
      <c r="B448" t="n">
        <v>0.0004956390478051128</v>
      </c>
      <c r="C448" t="n">
        <v>62.5</v>
      </c>
      <c r="D448" t="n">
        <v>2.254808510638298</v>
      </c>
      <c r="E448" t="n">
        <v>3.281234042553192</v>
      </c>
    </row>
    <row r="449">
      <c r="A449" t="inlineStr">
        <is>
          <t>300492</t>
        </is>
      </c>
      <c r="B449" t="n">
        <v>0.009288461064091955</v>
      </c>
      <c r="C449" t="n">
        <v>62.25210084033614</v>
      </c>
      <c r="D449" t="n">
        <v>40.71089361702128</v>
      </c>
      <c r="E449" t="n">
        <v>1.314638297872341</v>
      </c>
    </row>
    <row r="450">
      <c r="A450" t="inlineStr">
        <is>
          <t>300569</t>
        </is>
      </c>
      <c r="B450" t="n">
        <v>0.00687483767459651</v>
      </c>
      <c r="C450" t="n">
        <v>62.11180124223601</v>
      </c>
      <c r="D450" t="n">
        <v>12.14059574468085</v>
      </c>
      <c r="E450" t="n">
        <v>7.690127659574467</v>
      </c>
    </row>
    <row r="451">
      <c r="A451" t="inlineStr">
        <is>
          <t>600197</t>
        </is>
      </c>
      <c r="B451" t="n">
        <v>0.0055086534773357</v>
      </c>
      <c r="C451" t="n">
        <v>61.95652173913044</v>
      </c>
      <c r="D451" t="n">
        <v>19.24497872340426</v>
      </c>
      <c r="E451" t="n">
        <v>3.987021276595745</v>
      </c>
    </row>
    <row r="452">
      <c r="A452" t="inlineStr">
        <is>
          <t>300888</t>
        </is>
      </c>
      <c r="B452" t="n">
        <v>0.01367498746228189</v>
      </c>
      <c r="C452" t="n">
        <v>61.84554455445546</v>
      </c>
      <c r="D452" t="n">
        <v>156.9370967741935</v>
      </c>
      <c r="E452" t="n">
        <v>12.78913978494623</v>
      </c>
    </row>
    <row r="453">
      <c r="A453" t="inlineStr">
        <is>
          <t>300558</t>
        </is>
      </c>
      <c r="B453" t="n">
        <v>0.0174355657934794</v>
      </c>
      <c r="C453" t="n">
        <v>61.76079332446487</v>
      </c>
      <c r="D453" t="n">
        <v>109.7619574468085</v>
      </c>
      <c r="E453" t="n">
        <v>1.344297872340426</v>
      </c>
    </row>
    <row r="454">
      <c r="A454" t="inlineStr">
        <is>
          <t>002026</t>
        </is>
      </c>
      <c r="B454" t="n">
        <v>0.004293098113917822</v>
      </c>
      <c r="C454" t="n">
        <v>61.73752310536045</v>
      </c>
      <c r="D454" t="n">
        <v>8.169531914893618</v>
      </c>
      <c r="E454" t="n">
        <v>3.510085106382979</v>
      </c>
    </row>
    <row r="455">
      <c r="A455" t="inlineStr">
        <is>
          <t>000626</t>
        </is>
      </c>
      <c r="B455" t="n">
        <v>0.003314688951879739</v>
      </c>
      <c r="C455" t="n">
        <v>61.70703575547867</v>
      </c>
      <c r="D455" t="n">
        <v>8.439702127659574</v>
      </c>
      <c r="E455" t="n">
        <v>0.9542978723404255</v>
      </c>
    </row>
    <row r="456">
      <c r="A456" t="inlineStr">
        <is>
          <t>300840</t>
        </is>
      </c>
      <c r="B456" t="n">
        <v>0.00358448180268831</v>
      </c>
      <c r="C456" t="n">
        <v>61.52046783625731</v>
      </c>
      <c r="D456" t="n">
        <v>20.16694444444444</v>
      </c>
      <c r="E456" t="n">
        <v>17.22222222222222</v>
      </c>
    </row>
    <row r="457">
      <c r="A457" t="inlineStr">
        <is>
          <t>603306</t>
        </is>
      </c>
      <c r="B457" t="n">
        <v>0.003102876866020965</v>
      </c>
      <c r="C457" t="n">
        <v>61.50035385704176</v>
      </c>
      <c r="D457" t="n">
        <v>17.61255319148936</v>
      </c>
      <c r="E457" t="n">
        <v>1.454255319148936</v>
      </c>
    </row>
    <row r="458">
      <c r="A458" t="inlineStr">
        <is>
          <t>002466</t>
        </is>
      </c>
      <c r="B458" t="n">
        <v>0.01981405180289688</v>
      </c>
      <c r="C458" t="n">
        <v>61.36428776153624</v>
      </c>
      <c r="D458" t="n">
        <v>27.53076595744681</v>
      </c>
      <c r="E458" t="n">
        <v>5.589531914893617</v>
      </c>
    </row>
    <row r="459">
      <c r="A459" t="inlineStr">
        <is>
          <t>300724</t>
        </is>
      </c>
      <c r="B459" t="n">
        <v>0.035989547052425</v>
      </c>
      <c r="C459" t="n">
        <v>61.35511515800749</v>
      </c>
      <c r="D459" t="n">
        <v>92.94178723404255</v>
      </c>
      <c r="E459" t="n">
        <v>2.190638297872341</v>
      </c>
    </row>
    <row r="460">
      <c r="A460" t="inlineStr">
        <is>
          <t>300828</t>
        </is>
      </c>
      <c r="B460" t="n">
        <v>0.002758960124250545</v>
      </c>
      <c r="C460" t="n">
        <v>61.32183908045978</v>
      </c>
      <c r="D460" t="n">
        <v>30.83969230769231</v>
      </c>
      <c r="E460" t="n">
        <v>18.91717948717949</v>
      </c>
    </row>
    <row r="461">
      <c r="A461" t="inlineStr">
        <is>
          <t>300518</t>
        </is>
      </c>
      <c r="B461" t="n">
        <v>0.01020029695490623</v>
      </c>
      <c r="C461" t="n">
        <v>61.30536130536133</v>
      </c>
      <c r="D461" t="n">
        <v>31.75004255319149</v>
      </c>
      <c r="E461" t="n">
        <v>4.846851063829787</v>
      </c>
    </row>
    <row r="462">
      <c r="A462" t="inlineStr">
        <is>
          <t>000798</t>
        </is>
      </c>
      <c r="B462" t="n">
        <v>0.00217584343061364</v>
      </c>
      <c r="C462" t="n">
        <v>61.3019891500904</v>
      </c>
      <c r="D462" t="n">
        <v>7.164978723404254</v>
      </c>
      <c r="E462" t="n">
        <v>3.833319148936171</v>
      </c>
    </row>
    <row r="463">
      <c r="A463" t="inlineStr">
        <is>
          <t>300529</t>
        </is>
      </c>
      <c r="B463" t="n">
        <v>0.005693896119070313</v>
      </c>
      <c r="C463" t="n">
        <v>61.22614697523348</v>
      </c>
      <c r="D463" t="n">
        <v>66.58442553191489</v>
      </c>
      <c r="E463" t="n">
        <v>1.505191489361702</v>
      </c>
    </row>
    <row r="464">
      <c r="A464" t="inlineStr">
        <is>
          <t>300521</t>
        </is>
      </c>
      <c r="B464" t="n">
        <v>0.007353999799614788</v>
      </c>
      <c r="C464" t="n">
        <v>61.08220603537981</v>
      </c>
      <c r="D464" t="n">
        <v>19.27093617021277</v>
      </c>
      <c r="E464" t="n">
        <v>2.763148936170213</v>
      </c>
    </row>
    <row r="465">
      <c r="A465" t="inlineStr">
        <is>
          <t>300048</t>
        </is>
      </c>
      <c r="B465" t="n">
        <v>0.000526549267583757</v>
      </c>
      <c r="C465" t="n">
        <v>60.89965397923876</v>
      </c>
      <c r="D465" t="n">
        <v>4.549744680851063</v>
      </c>
      <c r="E465" t="n">
        <v>4.127276595744681</v>
      </c>
    </row>
    <row r="466">
      <c r="A466" t="inlineStr">
        <is>
          <t>601882</t>
        </is>
      </c>
      <c r="B466" t="n">
        <v>0.002484127141476449</v>
      </c>
      <c r="C466" t="n">
        <v>60.89466089466092</v>
      </c>
      <c r="D466" t="n">
        <v>10.18306382978723</v>
      </c>
      <c r="E466" t="n">
        <v>0.8595744680851064</v>
      </c>
    </row>
    <row r="467">
      <c r="A467" t="inlineStr">
        <is>
          <t>600185</t>
        </is>
      </c>
      <c r="B467" t="n">
        <v>0.006183564072115502</v>
      </c>
      <c r="C467" t="n">
        <v>60.44226044226044</v>
      </c>
      <c r="D467" t="n">
        <v>8.871489361702128</v>
      </c>
      <c r="E467" t="n">
        <v>2.177361702127659</v>
      </c>
    </row>
    <row r="468">
      <c r="A468" t="inlineStr">
        <is>
          <t>300395</t>
        </is>
      </c>
      <c r="B468" t="n">
        <v>0.01628975524217228</v>
      </c>
      <c r="C468" t="n">
        <v>60.38406827880512</v>
      </c>
      <c r="D468" t="n">
        <v>38.06306382978723</v>
      </c>
      <c r="E468" t="n">
        <v>1.651191489361702</v>
      </c>
    </row>
    <row r="469">
      <c r="A469" t="inlineStr">
        <is>
          <t>002650</t>
        </is>
      </c>
      <c r="B469" t="n">
        <v>0.001666110932478955</v>
      </c>
      <c r="C469" t="n">
        <v>60.35502958579882</v>
      </c>
      <c r="D469" t="n">
        <v>5.969021276595745</v>
      </c>
      <c r="E469" t="n">
        <v>3.954170212765958</v>
      </c>
    </row>
    <row r="470">
      <c r="A470" t="inlineStr">
        <is>
          <t>300470</t>
        </is>
      </c>
      <c r="B470" t="n">
        <v>0.007965687671730011</v>
      </c>
      <c r="C470" t="n">
        <v>60.25810721376572</v>
      </c>
      <c r="D470" t="n">
        <v>36.75591489361702</v>
      </c>
      <c r="E470" t="n">
        <v>1.286170212765957</v>
      </c>
    </row>
    <row r="471">
      <c r="A471" t="inlineStr">
        <is>
          <t>603613</t>
        </is>
      </c>
      <c r="B471" t="n">
        <v>0.02009787379864018</v>
      </c>
      <c r="C471" t="n">
        <v>60.09926629261975</v>
      </c>
      <c r="D471" t="n">
        <v>91.10927659574469</v>
      </c>
      <c r="E471" t="n">
        <v>3.688085106382979</v>
      </c>
    </row>
    <row r="472">
      <c r="A472" t="inlineStr">
        <is>
          <t>601021</t>
        </is>
      </c>
      <c r="B472" t="n">
        <v>0.005738896472145103</v>
      </c>
      <c r="C472" t="n">
        <v>59.92588671254633</v>
      </c>
      <c r="D472" t="n">
        <v>42.60246808510637</v>
      </c>
      <c r="E472" t="n">
        <v>0.7394042553191489</v>
      </c>
    </row>
    <row r="473">
      <c r="A473" t="inlineStr">
        <is>
          <t>002853</t>
        </is>
      </c>
      <c r="B473" t="n">
        <v>0.002158473112042763</v>
      </c>
      <c r="C473" t="n">
        <v>59.80918306499703</v>
      </c>
      <c r="D473" t="n">
        <v>22.08153191489362</v>
      </c>
      <c r="E473" t="n">
        <v>3.130085106382979</v>
      </c>
    </row>
    <row r="474">
      <c r="A474" t="inlineStr">
        <is>
          <t>600970</t>
        </is>
      </c>
      <c r="B474" t="n">
        <v>0.0004110841147975685</v>
      </c>
      <c r="C474" t="n">
        <v>59.68586387434554</v>
      </c>
      <c r="D474" t="n">
        <v>6.298765957446808</v>
      </c>
      <c r="E474" t="n">
        <v>1.539574468085107</v>
      </c>
    </row>
    <row r="475">
      <c r="A475" t="inlineStr">
        <is>
          <t>000591</t>
        </is>
      </c>
      <c r="B475" t="n">
        <v>0.00141448672760581</v>
      </c>
      <c r="C475" t="n">
        <v>59.51742627345844</v>
      </c>
      <c r="D475" t="n">
        <v>4.402</v>
      </c>
      <c r="E475" t="n">
        <v>4.478170212765958</v>
      </c>
    </row>
    <row r="476">
      <c r="A476" t="inlineStr">
        <is>
          <t>600873</t>
        </is>
      </c>
      <c r="B476" t="n">
        <v>0.0004209559807643314</v>
      </c>
      <c r="C476" t="n">
        <v>59.51219512195123</v>
      </c>
      <c r="D476" t="n">
        <v>5.010212765957447</v>
      </c>
      <c r="E476" t="n">
        <v>1.290765957446808</v>
      </c>
    </row>
    <row r="477">
      <c r="A477" t="inlineStr">
        <is>
          <t>002293</t>
        </is>
      </c>
      <c r="B477" t="n">
        <v>0.001146615013835907</v>
      </c>
      <c r="C477" t="n">
        <v>59.38271604938272</v>
      </c>
      <c r="D477" t="n">
        <v>10.71723404255319</v>
      </c>
      <c r="E477" t="n">
        <v>0.5532340425531914</v>
      </c>
    </row>
    <row r="478">
      <c r="A478" t="inlineStr">
        <is>
          <t>603787</t>
        </is>
      </c>
      <c r="B478" t="n">
        <v>0.01345734164203327</v>
      </c>
      <c r="C478" t="n">
        <v>59.36896329684483</v>
      </c>
      <c r="D478" t="n">
        <v>22.52914893617021</v>
      </c>
      <c r="E478" t="n">
        <v>3.174851063829787</v>
      </c>
    </row>
    <row r="479">
      <c r="A479" t="inlineStr">
        <is>
          <t>002331</t>
        </is>
      </c>
      <c r="B479" t="n">
        <v>0.0004839456215684957</v>
      </c>
      <c r="C479" t="n">
        <v>59.14742451154531</v>
      </c>
      <c r="D479" t="n">
        <v>11.2311914893617</v>
      </c>
      <c r="E479" t="n">
        <v>2.467148936170213</v>
      </c>
    </row>
    <row r="480">
      <c r="A480" t="inlineStr">
        <is>
          <t>000981</t>
        </is>
      </c>
      <c r="B480" t="n">
        <v>0.0003103975141225569</v>
      </c>
      <c r="C480" t="n">
        <v>59.06040268456376</v>
      </c>
      <c r="D480" t="n">
        <v>1.719404255319149</v>
      </c>
      <c r="E480" t="n">
        <v>0.6932765957446809</v>
      </c>
    </row>
    <row r="481">
      <c r="A481" t="inlineStr">
        <is>
          <t>688339</t>
        </is>
      </c>
      <c r="B481" t="n">
        <v>0.05457168681489005</v>
      </c>
      <c r="C481" t="n">
        <v>58.72702009405728</v>
      </c>
      <c r="D481" t="n">
        <v>207.8862809917356</v>
      </c>
      <c r="E481" t="n">
        <v>9.807438016528925</v>
      </c>
    </row>
    <row r="482">
      <c r="A482" t="inlineStr">
        <is>
          <t>000807</t>
        </is>
      </c>
      <c r="B482" t="n">
        <v>0.001794870025777835</v>
      </c>
      <c r="C482" t="n">
        <v>58.33333333333335</v>
      </c>
      <c r="D482" t="n">
        <v>5.793361702127659</v>
      </c>
      <c r="E482" t="n">
        <v>3.47336170212766</v>
      </c>
    </row>
    <row r="483">
      <c r="A483" t="inlineStr">
        <is>
          <t>601995</t>
        </is>
      </c>
      <c r="B483" t="n">
        <v>0.003450987246713126</v>
      </c>
      <c r="C483" t="n">
        <v>58.14323607427055</v>
      </c>
      <c r="D483" t="n">
        <v>63.23179104477612</v>
      </c>
      <c r="E483" t="n">
        <v>18.29805970149253</v>
      </c>
    </row>
    <row r="484">
      <c r="A484" t="inlineStr">
        <is>
          <t>300699</t>
        </is>
      </c>
      <c r="B484" t="n">
        <v>0.01176002622264659</v>
      </c>
      <c r="C484" t="n">
        <v>58.08415398388542</v>
      </c>
      <c r="D484" t="n">
        <v>69.1051914893617</v>
      </c>
      <c r="E484" t="n">
        <v>1.485191489361702</v>
      </c>
    </row>
    <row r="485">
      <c r="A485" t="inlineStr">
        <is>
          <t>002283</t>
        </is>
      </c>
      <c r="B485" t="n">
        <v>0.001203032095293747</v>
      </c>
      <c r="C485" t="n">
        <v>57.83783783783782</v>
      </c>
      <c r="D485" t="n">
        <v>5.398382978723404</v>
      </c>
      <c r="E485" t="n">
        <v>2.520170212765957</v>
      </c>
    </row>
    <row r="486">
      <c r="A486" t="inlineStr">
        <is>
          <t>002499</t>
        </is>
      </c>
      <c r="B486" t="n">
        <v>0.001323115442341949</v>
      </c>
      <c r="C486" t="n">
        <v>57.77202072538861</v>
      </c>
      <c r="D486" t="n">
        <v>4.159446808510638</v>
      </c>
      <c r="E486" t="n">
        <v>1.00868085106383</v>
      </c>
    </row>
    <row r="487">
      <c r="A487" t="inlineStr">
        <is>
          <t>300693</t>
        </is>
      </c>
      <c r="B487" t="n">
        <v>0.003197118963079189</v>
      </c>
      <c r="C487" t="n">
        <v>57.73305084745763</v>
      </c>
      <c r="D487" t="n">
        <v>22.56697872340425</v>
      </c>
      <c r="E487" t="n">
        <v>8.614510638297872</v>
      </c>
    </row>
    <row r="488">
      <c r="A488" t="inlineStr">
        <is>
          <t>603809</t>
        </is>
      </c>
      <c r="B488" t="n">
        <v>0.008662848568918082</v>
      </c>
      <c r="C488" t="n">
        <v>57.50421585160203</v>
      </c>
      <c r="D488" t="n">
        <v>18.42340425531915</v>
      </c>
      <c r="E488" t="n">
        <v>2.793404255319149</v>
      </c>
    </row>
    <row r="489">
      <c r="A489" t="inlineStr">
        <is>
          <t>300073</t>
        </is>
      </c>
      <c r="B489" t="n">
        <v>0.01800446187614305</v>
      </c>
      <c r="C489" t="n">
        <v>57.41239892183287</v>
      </c>
      <c r="D489" t="n">
        <v>39.3524255319149</v>
      </c>
      <c r="E489" t="n">
        <v>3.873489361702128</v>
      </c>
    </row>
    <row r="490">
      <c r="A490" t="inlineStr">
        <is>
          <t>300089</t>
        </is>
      </c>
      <c r="B490" t="n">
        <v>0.001335303665784987</v>
      </c>
      <c r="C490" t="n">
        <v>57.34870317002881</v>
      </c>
      <c r="D490" t="n">
        <v>4.473659574468085</v>
      </c>
      <c r="E490" t="n">
        <v>3.840936170212767</v>
      </c>
    </row>
    <row r="491">
      <c r="A491" t="inlineStr">
        <is>
          <t>000837</t>
        </is>
      </c>
      <c r="B491" t="n">
        <v>0.001025327765946581</v>
      </c>
      <c r="C491" t="n">
        <v>57.32647814910025</v>
      </c>
      <c r="D491" t="n">
        <v>5.212085106382978</v>
      </c>
      <c r="E491" t="n">
        <v>1.242255319148936</v>
      </c>
    </row>
    <row r="492">
      <c r="A492" t="inlineStr">
        <is>
          <t>600597</t>
        </is>
      </c>
      <c r="B492" t="n">
        <v>0.002275659752171479</v>
      </c>
      <c r="C492" t="n">
        <v>57.18015665796343</v>
      </c>
      <c r="D492" t="n">
        <v>15.68025531914894</v>
      </c>
      <c r="E492" t="n">
        <v>1.958723404255319</v>
      </c>
    </row>
    <row r="493">
      <c r="A493" t="inlineStr">
        <is>
          <t>002142</t>
        </is>
      </c>
      <c r="B493" t="n">
        <v>0.00376487847170206</v>
      </c>
      <c r="C493" t="n">
        <v>57.1761960326721</v>
      </c>
      <c r="D493" t="n">
        <v>30.72710638297873</v>
      </c>
      <c r="E493" t="n">
        <v>0.6077872340425531</v>
      </c>
    </row>
    <row r="494">
      <c r="A494" t="inlineStr">
        <is>
          <t>600223</t>
        </is>
      </c>
      <c r="B494" t="n">
        <v>0.002143085524465842</v>
      </c>
      <c r="C494" t="n">
        <v>57.00000000000001</v>
      </c>
      <c r="D494" t="n">
        <v>9.929361702127657</v>
      </c>
      <c r="E494" t="n">
        <v>3.128255319148936</v>
      </c>
    </row>
    <row r="495">
      <c r="A495" t="inlineStr">
        <is>
          <t>000739</t>
        </is>
      </c>
      <c r="B495" t="n">
        <v>0.001781053046583135</v>
      </c>
      <c r="C495" t="n">
        <v>56.9693094629156</v>
      </c>
      <c r="D495" t="n">
        <v>21.70825531914894</v>
      </c>
      <c r="E495" t="n">
        <v>1.238</v>
      </c>
    </row>
    <row r="496">
      <c r="A496" t="inlineStr">
        <is>
          <t>300005</t>
        </is>
      </c>
      <c r="B496" t="n">
        <v>0.001541477721530713</v>
      </c>
      <c r="C496" t="n">
        <v>56.94760820045559</v>
      </c>
      <c r="D496" t="n">
        <v>5.03468085106383</v>
      </c>
      <c r="E496" t="n">
        <v>2.380468085106383</v>
      </c>
    </row>
    <row r="497">
      <c r="A497" t="inlineStr">
        <is>
          <t>000916</t>
        </is>
      </c>
      <c r="B497" t="n">
        <v>0.00349274645310461</v>
      </c>
      <c r="C497" t="n">
        <v>56.93950177935942</v>
      </c>
      <c r="D497" t="n">
        <v>6.571617021276595</v>
      </c>
      <c r="E497" t="n">
        <v>2.057021276595745</v>
      </c>
    </row>
    <row r="498">
      <c r="A498" t="inlineStr">
        <is>
          <t>000713</t>
        </is>
      </c>
      <c r="B498" t="n">
        <v>0.0014445891395845</v>
      </c>
      <c r="C498" t="n">
        <v>56.90376569037656</v>
      </c>
      <c r="D498" t="n">
        <v>11.20885106382979</v>
      </c>
      <c r="E498" t="n">
        <v>10.4168085106383</v>
      </c>
    </row>
    <row r="499">
      <c r="A499" t="inlineStr">
        <is>
          <t>600036</t>
        </is>
      </c>
      <c r="B499" t="n">
        <v>0.003842452410817909</v>
      </c>
      <c r="C499" t="n">
        <v>56.72082717872969</v>
      </c>
      <c r="D499" t="n">
        <v>38.03370212765957</v>
      </c>
      <c r="E499" t="n">
        <v>0.325872340425532</v>
      </c>
    </row>
    <row r="500">
      <c r="A500" t="inlineStr">
        <is>
          <t>002695</t>
        </is>
      </c>
      <c r="B500" t="n">
        <v>0.001702618396506582</v>
      </c>
      <c r="C500" t="n">
        <v>56.46123260437375</v>
      </c>
      <c r="D500" t="n">
        <v>23.65174468085106</v>
      </c>
      <c r="E500" t="n">
        <v>1.604893617021276</v>
      </c>
    </row>
    <row r="501">
      <c r="A501" t="inlineStr">
        <is>
          <t>000780</t>
        </is>
      </c>
      <c r="B501" t="n">
        <v>0.0004176180638298013</v>
      </c>
      <c r="C501" t="n">
        <v>56.40000000000001</v>
      </c>
      <c r="D501" t="n">
        <v>2.726212765957447</v>
      </c>
      <c r="E501" t="n">
        <v>0.4502978723404256</v>
      </c>
    </row>
    <row r="502">
      <c r="A502" t="inlineStr">
        <is>
          <t>000015</t>
        </is>
      </c>
      <c r="B502" t="n">
        <v>0.0005563231848434384</v>
      </c>
      <c r="C502" t="n">
        <v>56.39269406392693</v>
      </c>
      <c r="D502" t="n">
        <v>5.710553191489361</v>
      </c>
      <c r="E502" t="n">
        <v>0</v>
      </c>
    </row>
    <row r="503">
      <c r="A503" t="inlineStr">
        <is>
          <t>600999</t>
        </is>
      </c>
      <c r="B503" t="n">
        <v>0.002806856912066974</v>
      </c>
      <c r="C503" t="n">
        <v>56.36007827788649</v>
      </c>
      <c r="D503" t="n">
        <v>19.59004255319149</v>
      </c>
      <c r="E503" t="n">
        <v>0.5656595744680851</v>
      </c>
    </row>
    <row r="504">
      <c r="A504" t="inlineStr">
        <is>
          <t>600991</t>
        </is>
      </c>
      <c r="B504" t="n">
        <v>0.0002292425337520996</v>
      </c>
      <c r="C504" t="n">
        <v>56.31578947368421</v>
      </c>
      <c r="D504" t="n">
        <v>15.8616170212766</v>
      </c>
      <c r="E504" t="n">
        <v>0</v>
      </c>
    </row>
    <row r="505">
      <c r="A505" t="inlineStr">
        <is>
          <t>002415</t>
        </is>
      </c>
      <c r="B505" t="n">
        <v>0.01011638420457566</v>
      </c>
      <c r="C505" t="n">
        <v>56.1929595827901</v>
      </c>
      <c r="D505" t="n">
        <v>38.83834042553192</v>
      </c>
      <c r="E505" t="n">
        <v>0.6661276595744682</v>
      </c>
    </row>
    <row r="506">
      <c r="A506" t="inlineStr">
        <is>
          <t>000893</t>
        </is>
      </c>
      <c r="B506" t="n">
        <v>0.00119320263692218</v>
      </c>
      <c r="C506" t="n">
        <v>56.16666666666666</v>
      </c>
      <c r="D506" t="n">
        <v>7.519787234042552</v>
      </c>
      <c r="E506" t="n">
        <v>1.718595744680851</v>
      </c>
    </row>
    <row r="507">
      <c r="A507" t="inlineStr">
        <is>
          <t>002469</t>
        </is>
      </c>
      <c r="B507" t="n">
        <v>0.0003318962226768793</v>
      </c>
      <c r="C507" t="n">
        <v>56.13577023498695</v>
      </c>
      <c r="D507" t="n">
        <v>5.018382978723405</v>
      </c>
      <c r="E507" t="n">
        <v>2.212255319148936</v>
      </c>
    </row>
    <row r="508">
      <c r="A508" t="inlineStr">
        <is>
          <t>300617</t>
        </is>
      </c>
      <c r="B508" t="n">
        <v>0.008293753955280862</v>
      </c>
      <c r="C508" t="n">
        <v>55.89992531740104</v>
      </c>
      <c r="D508" t="n">
        <v>38.95153191489362</v>
      </c>
      <c r="E508" t="n">
        <v>3.72131914893617</v>
      </c>
    </row>
    <row r="509">
      <c r="A509" t="inlineStr">
        <is>
          <t>600956</t>
        </is>
      </c>
      <c r="B509" t="n">
        <v>0.0009102145090199247</v>
      </c>
      <c r="C509" t="n">
        <v>55.89519650655021</v>
      </c>
      <c r="D509" t="n">
        <v>9.3658940397351</v>
      </c>
      <c r="E509" t="n">
        <v>10.41370860927152</v>
      </c>
    </row>
    <row r="510">
      <c r="A510" t="inlineStr">
        <is>
          <t>600006</t>
        </is>
      </c>
      <c r="B510" t="n">
        <v>0.001913439868006349</v>
      </c>
      <c r="C510" t="n">
        <v>55.81395348837211</v>
      </c>
      <c r="D510" t="n">
        <v>5.224340425531915</v>
      </c>
      <c r="E510" t="n">
        <v>2.592510638297872</v>
      </c>
    </row>
    <row r="511">
      <c r="A511" t="inlineStr">
        <is>
          <t>300408</t>
        </is>
      </c>
      <c r="B511" t="n">
        <v>0.006130735588801927</v>
      </c>
      <c r="C511" t="n">
        <v>55.79710144927535</v>
      </c>
      <c r="D511" t="n">
        <v>27.84689361702128</v>
      </c>
      <c r="E511" t="n">
        <v>1.112042553191489</v>
      </c>
    </row>
    <row r="512">
      <c r="A512" t="inlineStr">
        <is>
          <t>002610</t>
        </is>
      </c>
      <c r="B512" t="n">
        <v>0.0005448313993834701</v>
      </c>
      <c r="C512" t="n">
        <v>55.69620253164555</v>
      </c>
      <c r="D512" t="n">
        <v>2.075957446808511</v>
      </c>
      <c r="E512" t="n">
        <v>4.499872340425531</v>
      </c>
    </row>
    <row r="513">
      <c r="A513" t="inlineStr">
        <is>
          <t>300816</t>
        </is>
      </c>
      <c r="B513" t="n">
        <v>0.02700080806092116</v>
      </c>
      <c r="C513" t="n">
        <v>55.65254417713435</v>
      </c>
      <c r="D513" t="n">
        <v>74.17038297872341</v>
      </c>
      <c r="E513" t="n">
        <v>8.04731914893617</v>
      </c>
    </row>
    <row r="514">
      <c r="A514" t="inlineStr">
        <is>
          <t>002946</t>
        </is>
      </c>
      <c r="B514" t="n">
        <v>0.003268486960161931</v>
      </c>
      <c r="C514" t="n">
        <v>55.59440559440561</v>
      </c>
      <c r="D514" t="n">
        <v>17.4251914893617</v>
      </c>
      <c r="E514" t="n">
        <v>5.65059574468085</v>
      </c>
    </row>
    <row r="515">
      <c r="A515" t="inlineStr">
        <is>
          <t>688368</t>
        </is>
      </c>
      <c r="B515" t="n">
        <v>0.05956902892166634</v>
      </c>
      <c r="C515" t="n">
        <v>54.90406068719322</v>
      </c>
      <c r="D515" t="n">
        <v>121.7166808510638</v>
      </c>
      <c r="E515" t="n">
        <v>4.482723404255319</v>
      </c>
    </row>
    <row r="516">
      <c r="A516" t="inlineStr">
        <is>
          <t>002139</t>
        </is>
      </c>
      <c r="B516" t="n">
        <v>0.001128554933664153</v>
      </c>
      <c r="C516" t="n">
        <v>54.66101694915253</v>
      </c>
      <c r="D516" t="n">
        <v>6.902936170212766</v>
      </c>
      <c r="E516" t="n">
        <v>4.313744680851064</v>
      </c>
    </row>
    <row r="517">
      <c r="A517" t="inlineStr">
        <is>
          <t>300062</t>
        </is>
      </c>
      <c r="B517" t="n">
        <v>0.008275307318497786</v>
      </c>
      <c r="C517" t="n">
        <v>54.64684014869889</v>
      </c>
      <c r="D517" t="n">
        <v>8.533063829787235</v>
      </c>
      <c r="E517" t="n">
        <v>12.72225531914894</v>
      </c>
    </row>
    <row r="518">
      <c r="A518" t="inlineStr">
        <is>
          <t>002735</t>
        </is>
      </c>
      <c r="B518" t="n">
        <v>0.01168230288725914</v>
      </c>
      <c r="C518" t="n">
        <v>54.63861920172602</v>
      </c>
      <c r="D518" t="n">
        <v>30.0711914893617</v>
      </c>
      <c r="E518" t="n">
        <v>1.998212765957447</v>
      </c>
    </row>
    <row r="519">
      <c r="A519" t="inlineStr">
        <is>
          <t>300669</t>
        </is>
      </c>
      <c r="B519" t="n">
        <v>0.002098943531356865</v>
      </c>
      <c r="C519" t="n">
        <v>54.37908496732027</v>
      </c>
      <c r="D519" t="n">
        <v>33.58272340425532</v>
      </c>
      <c r="E519" t="n">
        <v>3.899148936170213</v>
      </c>
    </row>
    <row r="520">
      <c r="A520" t="inlineStr">
        <is>
          <t>600810</t>
        </is>
      </c>
      <c r="B520" t="n">
        <v>0.0006308421287615373</v>
      </c>
      <c r="C520" t="n">
        <v>54.29403202328966</v>
      </c>
      <c r="D520" t="n">
        <v>8.201446808510639</v>
      </c>
      <c r="E520" t="n">
        <v>3.096042553191489</v>
      </c>
    </row>
    <row r="521">
      <c r="A521" t="inlineStr">
        <is>
          <t>603661</t>
        </is>
      </c>
      <c r="B521" t="n">
        <v>0.01775423898450165</v>
      </c>
      <c r="C521" t="n">
        <v>54.24720244150558</v>
      </c>
      <c r="D521" t="n">
        <v>55.32497872340426</v>
      </c>
      <c r="E521" t="n">
        <v>5.144340425531915</v>
      </c>
    </row>
    <row r="522">
      <c r="A522" t="inlineStr">
        <is>
          <t>603308</t>
        </is>
      </c>
      <c r="B522" t="n">
        <v>0.007106918012122336</v>
      </c>
      <c r="C522" t="n">
        <v>54.16472778036299</v>
      </c>
      <c r="D522" t="n">
        <v>23.28872340425532</v>
      </c>
      <c r="E522" t="n">
        <v>1.903744680851064</v>
      </c>
    </row>
    <row r="523">
      <c r="A523" t="inlineStr">
        <is>
          <t>300601</t>
        </is>
      </c>
      <c r="B523" t="n">
        <v>0.02539975433948008</v>
      </c>
      <c r="C523" t="n">
        <v>54.12684622067769</v>
      </c>
      <c r="D523" t="n">
        <v>159.5720425531915</v>
      </c>
      <c r="E523" t="n">
        <v>1.442893617021277</v>
      </c>
    </row>
    <row r="524">
      <c r="A524" t="inlineStr">
        <is>
          <t>002124</t>
        </is>
      </c>
      <c r="B524" t="n">
        <v>0.002316015281555746</v>
      </c>
      <c r="C524" t="n">
        <v>54.04135338345863</v>
      </c>
      <c r="D524" t="n">
        <v>14.48791489361702</v>
      </c>
      <c r="E524" t="n">
        <v>4.711617021276596</v>
      </c>
    </row>
    <row r="525">
      <c r="A525" t="inlineStr">
        <is>
          <t>603026</t>
        </is>
      </c>
      <c r="B525" t="n">
        <v>0.01333195900645407</v>
      </c>
      <c r="C525" t="n">
        <v>53.88684452621894</v>
      </c>
      <c r="D525" t="n">
        <v>39.63591489361702</v>
      </c>
      <c r="E525" t="n">
        <v>4.651574468085107</v>
      </c>
    </row>
    <row r="526">
      <c r="A526" t="inlineStr">
        <is>
          <t>000881</t>
        </is>
      </c>
      <c r="B526" t="n">
        <v>0.0009592482218746274</v>
      </c>
      <c r="C526" t="n">
        <v>53.84615384615383</v>
      </c>
      <c r="D526" t="n">
        <v>8.77204255319149</v>
      </c>
      <c r="E526" t="n">
        <v>2.152680851063829</v>
      </c>
    </row>
    <row r="527">
      <c r="A527" t="inlineStr">
        <is>
          <t>603520</t>
        </is>
      </c>
      <c r="B527" t="n">
        <v>0.01355795310587216</v>
      </c>
      <c r="C527" t="n">
        <v>53.71985633658287</v>
      </c>
      <c r="D527" t="n">
        <v>65.44468085106384</v>
      </c>
      <c r="E527" t="n">
        <v>1.678595744680851</v>
      </c>
    </row>
    <row r="528">
      <c r="A528" t="inlineStr">
        <is>
          <t>601127</t>
        </is>
      </c>
      <c r="B528" t="n">
        <v>0.004829856982525003</v>
      </c>
      <c r="C528" t="n">
        <v>53.57873210633948</v>
      </c>
      <c r="D528" t="n">
        <v>10.71297872340425</v>
      </c>
      <c r="E528" t="n">
        <v>1.735659574468085</v>
      </c>
    </row>
    <row r="529">
      <c r="A529" t="inlineStr">
        <is>
          <t>002074</t>
        </is>
      </c>
      <c r="B529" t="n">
        <v>0.00557929767762659</v>
      </c>
      <c r="C529" t="n">
        <v>53.5034426893479</v>
      </c>
      <c r="D529" t="n">
        <v>27.27157446808511</v>
      </c>
      <c r="E529" t="n">
        <v>4.872468085106383</v>
      </c>
    </row>
    <row r="530">
      <c r="A530" t="inlineStr">
        <is>
          <t>688122</t>
        </is>
      </c>
      <c r="B530" t="n">
        <v>0.01665349561837439</v>
      </c>
      <c r="C530" t="n">
        <v>53.41188021600392</v>
      </c>
      <c r="D530" t="n">
        <v>46.52323404255318</v>
      </c>
      <c r="E530" t="n">
        <v>3.932978723404255</v>
      </c>
    </row>
    <row r="531">
      <c r="A531" t="inlineStr">
        <is>
          <t>000956</t>
        </is>
      </c>
      <c r="B531" t="n">
        <v>0.002060771267928722</v>
      </c>
      <c r="C531" t="n">
        <v>53.28185328185329</v>
      </c>
      <c r="D531" t="n">
        <v>8.057021276595744</v>
      </c>
      <c r="E531" t="n">
        <v>0</v>
      </c>
    </row>
    <row r="532">
      <c r="A532" t="inlineStr">
        <is>
          <t>600515</t>
        </is>
      </c>
      <c r="B532" t="n">
        <v>0.001129751301727049</v>
      </c>
      <c r="C532" t="n">
        <v>53.11871227364187</v>
      </c>
      <c r="D532" t="n">
        <v>6.506297872340426</v>
      </c>
      <c r="E532" t="n">
        <v>4.034468085106383</v>
      </c>
    </row>
    <row r="533">
      <c r="A533" t="inlineStr">
        <is>
          <t>688006</t>
        </is>
      </c>
      <c r="B533" t="n">
        <v>0.01395542469143116</v>
      </c>
      <c r="C533" t="n">
        <v>53.01986218078636</v>
      </c>
      <c r="D533" t="n">
        <v>54.13553191489361</v>
      </c>
      <c r="E533" t="n">
        <v>4.048553191489362</v>
      </c>
    </row>
    <row r="534">
      <c r="A534" t="inlineStr">
        <is>
          <t>603439</t>
        </is>
      </c>
      <c r="B534" t="n">
        <v>0.007294344427009351</v>
      </c>
      <c r="C534" t="n">
        <v>52.64650283553873</v>
      </c>
      <c r="D534" t="n">
        <v>26.19363157894736</v>
      </c>
      <c r="E534" t="n">
        <v>14.07431578947368</v>
      </c>
    </row>
    <row r="535">
      <c r="A535" t="inlineStr">
        <is>
          <t>000738</t>
        </is>
      </c>
      <c r="B535" t="n">
        <v>0.003883422017023525</v>
      </c>
      <c r="C535" t="n">
        <v>52.57432922407541</v>
      </c>
      <c r="D535" t="n">
        <v>17.83638297872341</v>
      </c>
      <c r="E535" t="n">
        <v>2.554382978723404</v>
      </c>
    </row>
    <row r="536">
      <c r="A536" t="inlineStr">
        <is>
          <t>603016</t>
        </is>
      </c>
      <c r="B536" t="n">
        <v>0.001740247181242083</v>
      </c>
      <c r="C536" t="n">
        <v>52.5735294117647</v>
      </c>
      <c r="D536" t="n">
        <v>23.86310638297872</v>
      </c>
      <c r="E536" t="n">
        <v>1.18463829787234</v>
      </c>
    </row>
    <row r="537">
      <c r="A537" t="inlineStr">
        <is>
          <t>600406</t>
        </is>
      </c>
      <c r="B537" t="n">
        <v>0.001616299143567423</v>
      </c>
      <c r="C537" t="n">
        <v>52.57056451612902</v>
      </c>
      <c r="D537" t="n">
        <v>21.9131914893617</v>
      </c>
      <c r="E537" t="n">
        <v>0.7478297872340426</v>
      </c>
    </row>
    <row r="538">
      <c r="A538" t="inlineStr">
        <is>
          <t>300019</t>
        </is>
      </c>
      <c r="B538" t="n">
        <v>0.004604385225446633</v>
      </c>
      <c r="C538" t="n">
        <v>52.53054101221639</v>
      </c>
      <c r="D538" t="n">
        <v>14.25404255319149</v>
      </c>
      <c r="E538" t="n">
        <v>4.779361702127659</v>
      </c>
    </row>
    <row r="539">
      <c r="A539" t="inlineStr">
        <is>
          <t>603966</t>
        </is>
      </c>
      <c r="B539" t="n">
        <v>0.002737914946420475</v>
      </c>
      <c r="C539" t="n">
        <v>52.44019138755982</v>
      </c>
      <c r="D539" t="n">
        <v>13.06114893617021</v>
      </c>
      <c r="E539" t="n">
        <v>1.542723404255319</v>
      </c>
    </row>
    <row r="540">
      <c r="A540" t="inlineStr">
        <is>
          <t>600976</t>
        </is>
      </c>
      <c r="B540" t="n">
        <v>0.005868973520249728</v>
      </c>
      <c r="C540" t="n">
        <v>52.40549828178693</v>
      </c>
      <c r="D540" t="n">
        <v>22.44889361702128</v>
      </c>
      <c r="E540" t="n">
        <v>1.531191489361702</v>
      </c>
    </row>
    <row r="541">
      <c r="A541" t="inlineStr">
        <is>
          <t>300454</t>
        </is>
      </c>
      <c r="B541" t="n">
        <v>0.02187544122560836</v>
      </c>
      <c r="C541" t="n">
        <v>52.3702031602709</v>
      </c>
      <c r="D541" t="n">
        <v>207.5201276595745</v>
      </c>
      <c r="E541" t="n">
        <v>0.9727234042553193</v>
      </c>
    </row>
    <row r="542">
      <c r="A542" t="inlineStr">
        <is>
          <t>688686</t>
        </is>
      </c>
      <c r="B542" t="n">
        <v>0.01660980046282446</v>
      </c>
      <c r="C542" t="n">
        <v>52.2140221402214</v>
      </c>
      <c r="D542" t="n">
        <v>323.1366666666667</v>
      </c>
      <c r="E542" t="n">
        <v>13.34041666666667</v>
      </c>
    </row>
    <row r="543">
      <c r="A543" t="inlineStr">
        <is>
          <t>600059</t>
        </is>
      </c>
      <c r="B543" t="n">
        <v>0.002552029236872136</v>
      </c>
      <c r="C543" t="n">
        <v>52.09125475285173</v>
      </c>
      <c r="D543" t="n">
        <v>10.0056170212766</v>
      </c>
      <c r="E543" t="n">
        <v>2.924808510638298</v>
      </c>
    </row>
    <row r="544">
      <c r="A544" t="inlineStr">
        <is>
          <t>300852</t>
        </is>
      </c>
      <c r="B544" t="n">
        <v>0.008789766626299088</v>
      </c>
      <c r="C544" t="n">
        <v>52.00588111741232</v>
      </c>
      <c r="D544" t="n">
        <v>99.03255319148936</v>
      </c>
      <c r="E544" t="n">
        <v>10.37617021276596</v>
      </c>
    </row>
    <row r="545">
      <c r="A545" t="inlineStr">
        <is>
          <t>603993</t>
        </is>
      </c>
      <c r="B545" t="n">
        <v>0.0007538419652658304</v>
      </c>
      <c r="C545" t="n">
        <v>51.94508009153318</v>
      </c>
      <c r="D545" t="n">
        <v>4.311446808510638</v>
      </c>
      <c r="E545" t="n">
        <v>1.36136170212766</v>
      </c>
    </row>
    <row r="546">
      <c r="A546" t="inlineStr">
        <is>
          <t>002075</t>
        </is>
      </c>
      <c r="B546" t="n">
        <v>0.001225605923344593</v>
      </c>
      <c r="C546" t="n">
        <v>51.43312101910826</v>
      </c>
      <c r="D546" t="n">
        <v>11.87353191489362</v>
      </c>
      <c r="E546" t="n">
        <v>3.323489361702128</v>
      </c>
    </row>
    <row r="547">
      <c r="A547" t="inlineStr">
        <is>
          <t>002517</t>
        </is>
      </c>
      <c r="B547" t="n">
        <v>0.001235009510107645</v>
      </c>
      <c r="C547" t="n">
        <v>51.32450331125828</v>
      </c>
      <c r="D547" t="n">
        <v>4.348936170212766</v>
      </c>
      <c r="E547" t="n">
        <v>3.29459574468085</v>
      </c>
    </row>
    <row r="548">
      <c r="A548" t="inlineStr">
        <is>
          <t>600793</t>
        </is>
      </c>
      <c r="B548" t="n">
        <v>0.001502880329768935</v>
      </c>
      <c r="C548" t="n">
        <v>50.996015936255</v>
      </c>
      <c r="D548" t="n">
        <v>10.76659574468085</v>
      </c>
      <c r="E548" t="n">
        <v>2.122297872340426</v>
      </c>
    </row>
    <row r="549">
      <c r="A549" t="inlineStr">
        <is>
          <t>002254</t>
        </is>
      </c>
      <c r="B549" t="n">
        <v>0.0009848408138678293</v>
      </c>
      <c r="C549" t="n">
        <v>50.86419753086417</v>
      </c>
      <c r="D549" t="n">
        <v>14.32293617021277</v>
      </c>
      <c r="E549" t="n">
        <v>1.754382978723404</v>
      </c>
    </row>
    <row r="550">
      <c r="A550" t="inlineStr">
        <is>
          <t>600861</t>
        </is>
      </c>
      <c r="B550" t="n">
        <v>0.004127765635616284</v>
      </c>
      <c r="C550" t="n">
        <v>50.561797752809</v>
      </c>
      <c r="D550" t="n">
        <v>16.20068085106383</v>
      </c>
      <c r="E550" t="n">
        <v>2.415702127659574</v>
      </c>
    </row>
    <row r="551">
      <c r="A551" t="inlineStr">
        <is>
          <t>002414</t>
        </is>
      </c>
      <c r="B551" t="n">
        <v>0.007498027244381331</v>
      </c>
      <c r="C551" t="n">
        <v>50.38140210679259</v>
      </c>
      <c r="D551" t="n">
        <v>33.47544680851064</v>
      </c>
      <c r="E551" t="n">
        <v>1.438765957446808</v>
      </c>
    </row>
    <row r="552">
      <c r="A552" t="inlineStr">
        <is>
          <t>603060</t>
        </is>
      </c>
      <c r="B552" t="n">
        <v>0.002158701493208164</v>
      </c>
      <c r="C552" t="n">
        <v>50.30221625251845</v>
      </c>
      <c r="D552" t="n">
        <v>18.77455319148936</v>
      </c>
      <c r="E552" t="n">
        <v>0.7355744680851063</v>
      </c>
    </row>
    <row r="553">
      <c r="A553" t="inlineStr">
        <is>
          <t>000049</t>
        </is>
      </c>
      <c r="B553" t="n">
        <v>0.007879676626514492</v>
      </c>
      <c r="C553" t="n">
        <v>50.1790688420215</v>
      </c>
      <c r="D553" t="n">
        <v>51.28331914893617</v>
      </c>
      <c r="E553" t="n">
        <v>2.659063829787234</v>
      </c>
    </row>
    <row r="554">
      <c r="A554" t="inlineStr">
        <is>
          <t>300592</t>
        </is>
      </c>
      <c r="B554" t="n">
        <v>0.006098550800571134</v>
      </c>
      <c r="C554" t="n">
        <v>49.84894259818733</v>
      </c>
      <c r="D554" t="n">
        <v>16.48617021276596</v>
      </c>
      <c r="E554" t="n">
        <v>4.741531914893618</v>
      </c>
    </row>
    <row r="555">
      <c r="A555" t="inlineStr">
        <is>
          <t>300662</t>
        </is>
      </c>
      <c r="B555" t="n">
        <v>0.007653604738492456</v>
      </c>
      <c r="C555" t="n">
        <v>49.80940279542567</v>
      </c>
      <c r="D555" t="n">
        <v>49.07034042553191</v>
      </c>
      <c r="E555" t="n">
        <v>1.260553191489362</v>
      </c>
    </row>
    <row r="556">
      <c r="A556" t="inlineStr">
        <is>
          <t>002487</t>
        </is>
      </c>
      <c r="B556" t="n">
        <v>0.002169215873152388</v>
      </c>
      <c r="C556" t="n">
        <v>49.79591836734691</v>
      </c>
      <c r="D556" t="n">
        <v>7.330553191489361</v>
      </c>
      <c r="E556" t="n">
        <v>2.653531914893617</v>
      </c>
    </row>
    <row r="557">
      <c r="A557" t="inlineStr">
        <is>
          <t>603008</t>
        </is>
      </c>
      <c r="B557" t="n">
        <v>0.002185197873949712</v>
      </c>
      <c r="C557" t="n">
        <v>49.55817378497789</v>
      </c>
      <c r="D557" t="n">
        <v>13.89744680851064</v>
      </c>
      <c r="E557" t="n">
        <v>1.737446808510638</v>
      </c>
    </row>
    <row r="558">
      <c r="A558" t="inlineStr">
        <is>
          <t>601218</t>
        </is>
      </c>
      <c r="B558" t="n">
        <v>0.0002837161297489338</v>
      </c>
      <c r="C558" t="n">
        <v>49.48805460750852</v>
      </c>
      <c r="D558" t="n">
        <v>3.308723404255319</v>
      </c>
      <c r="E558" t="n">
        <v>2.176340425531915</v>
      </c>
    </row>
    <row r="559">
      <c r="A559" t="inlineStr">
        <is>
          <t>000703</t>
        </is>
      </c>
      <c r="B559" t="n">
        <v>0.001121063771804558</v>
      </c>
      <c r="C559" t="n">
        <v>49.43705220061412</v>
      </c>
      <c r="D559" t="n">
        <v>10.9203829787234</v>
      </c>
      <c r="E559" t="n">
        <v>0.8586382978723406</v>
      </c>
    </row>
    <row r="560">
      <c r="A560" t="inlineStr">
        <is>
          <t>603039</t>
        </is>
      </c>
      <c r="B560" t="n">
        <v>0.01519695892528732</v>
      </c>
      <c r="C560" t="n">
        <v>49.39978726637288</v>
      </c>
      <c r="D560" t="n">
        <v>81.07259574468084</v>
      </c>
      <c r="E560" t="n">
        <v>0.409872340425532</v>
      </c>
    </row>
    <row r="561">
      <c r="A561" t="inlineStr">
        <is>
          <t>600295</t>
        </is>
      </c>
      <c r="B561" t="n">
        <v>0.001225607460553451</v>
      </c>
      <c r="C561" t="n">
        <v>49.30114358322744</v>
      </c>
      <c r="D561" t="n">
        <v>8.788255319148936</v>
      </c>
      <c r="E561" t="n">
        <v>2.108468085106383</v>
      </c>
    </row>
    <row r="562">
      <c r="A562" t="inlineStr">
        <is>
          <t>002382</t>
        </is>
      </c>
      <c r="B562" t="n">
        <v>0.004634153033061372</v>
      </c>
      <c r="C562" t="n">
        <v>49.14772727272727</v>
      </c>
      <c r="D562" t="n">
        <v>23.25634042553191</v>
      </c>
      <c r="E562" t="n">
        <v>5.082085106382978</v>
      </c>
    </row>
    <row r="563">
      <c r="A563" t="inlineStr">
        <is>
          <t>002007</t>
        </is>
      </c>
      <c r="B563" t="n">
        <v>0.006679209945089337</v>
      </c>
      <c r="C563" t="n">
        <v>49.02773350334715</v>
      </c>
      <c r="D563" t="n">
        <v>46.13655319148936</v>
      </c>
      <c r="E563" t="n">
        <v>2.088468085106383</v>
      </c>
    </row>
    <row r="564">
      <c r="A564" t="inlineStr">
        <is>
          <t>600817</t>
        </is>
      </c>
      <c r="B564" t="n">
        <v>0.001421910489466054</v>
      </c>
      <c r="C564" t="n">
        <v>48.9817792068596</v>
      </c>
      <c r="D564" t="n">
        <v>11.39017021276596</v>
      </c>
      <c r="E564" t="n">
        <v>0.8316595744680851</v>
      </c>
    </row>
    <row r="565">
      <c r="A565" t="inlineStr">
        <is>
          <t>603239</t>
        </is>
      </c>
      <c r="B565" t="n">
        <v>0.001594996973386765</v>
      </c>
      <c r="C565" t="n">
        <v>48.93048128342245</v>
      </c>
      <c r="D565" t="n">
        <v>14.9951914893617</v>
      </c>
      <c r="E565" t="n">
        <v>1.61663829787234</v>
      </c>
    </row>
    <row r="566">
      <c r="A566" t="inlineStr">
        <is>
          <t>300121</t>
        </is>
      </c>
      <c r="B566" t="n">
        <v>0.001536454568559059</v>
      </c>
      <c r="C566" t="n">
        <v>48.87387387387388</v>
      </c>
      <c r="D566" t="n">
        <v>9.423957446808512</v>
      </c>
      <c r="E566" t="n">
        <v>1.439574468085106</v>
      </c>
    </row>
    <row r="567">
      <c r="A567" t="inlineStr">
        <is>
          <t>300314</t>
        </is>
      </c>
      <c r="B567" t="n">
        <v>0.004957772228967997</v>
      </c>
      <c r="C567" t="n">
        <v>48.8667271078876</v>
      </c>
      <c r="D567" t="n">
        <v>16.21774468085107</v>
      </c>
      <c r="E567" t="n">
        <v>3.825446808510638</v>
      </c>
    </row>
    <row r="568">
      <c r="A568" t="inlineStr">
        <is>
          <t>300618</t>
        </is>
      </c>
      <c r="B568" t="n">
        <v>0.0161814237211239</v>
      </c>
      <c r="C568" t="n">
        <v>48.84765908102624</v>
      </c>
      <c r="D568" t="n">
        <v>68.42740425531915</v>
      </c>
      <c r="E568" t="n">
        <v>5.589063829787233</v>
      </c>
    </row>
    <row r="569">
      <c r="A569" t="inlineStr">
        <is>
          <t>600496</t>
        </is>
      </c>
      <c r="B569" t="n">
        <v>0.001020097328060187</v>
      </c>
      <c r="C569" t="n">
        <v>48.69565217391303</v>
      </c>
      <c r="D569" t="n">
        <v>4.687191489361703</v>
      </c>
      <c r="E569" t="n">
        <v>3.314638297872341</v>
      </c>
    </row>
    <row r="570">
      <c r="A570" t="inlineStr">
        <is>
          <t>603337</t>
        </is>
      </c>
      <c r="B570" t="n">
        <v>0.005091754778223259</v>
      </c>
      <c r="C570" t="n">
        <v>48.66576209859792</v>
      </c>
      <c r="D570" t="n">
        <v>24.05025531914894</v>
      </c>
      <c r="E570" t="n">
        <v>0.6017872340425533</v>
      </c>
    </row>
    <row r="571">
      <c r="A571" t="inlineStr">
        <is>
          <t>002626</t>
        </is>
      </c>
      <c r="B571" t="n">
        <v>0.01258716018898985</v>
      </c>
      <c r="C571" t="n">
        <v>48.58834244080145</v>
      </c>
      <c r="D571" t="n">
        <v>31.97757446808511</v>
      </c>
      <c r="E571" t="n">
        <v>2.461404255319149</v>
      </c>
    </row>
    <row r="572">
      <c r="A572" t="inlineStr">
        <is>
          <t>002263</t>
        </is>
      </c>
      <c r="B572" t="n">
        <v>0.0002102111531882149</v>
      </c>
      <c r="C572" t="n">
        <v>48.45360824742269</v>
      </c>
      <c r="D572" t="n">
        <v>2.504978723404255</v>
      </c>
      <c r="E572" t="n">
        <v>3.021404255319149</v>
      </c>
    </row>
    <row r="573">
      <c r="A573" t="inlineStr">
        <is>
          <t>600887</t>
        </is>
      </c>
      <c r="B573" t="n">
        <v>0.004729372073224949</v>
      </c>
      <c r="C573" t="n">
        <v>48.42249657064473</v>
      </c>
      <c r="D573" t="n">
        <v>35.68540425531915</v>
      </c>
      <c r="E573" t="n">
        <v>1.101617021276596</v>
      </c>
    </row>
    <row r="574">
      <c r="A574" t="inlineStr">
        <is>
          <t>002603</t>
        </is>
      </c>
      <c r="B574" t="n">
        <v>0.003292085774485308</v>
      </c>
      <c r="C574" t="n">
        <v>48.08168316831682</v>
      </c>
      <c r="D574" t="n">
        <v>27.06910638297872</v>
      </c>
      <c r="E574" t="n">
        <v>4.029829787234042</v>
      </c>
    </row>
    <row r="575">
      <c r="A575" t="inlineStr">
        <is>
          <t>600363</t>
        </is>
      </c>
      <c r="B575" t="n">
        <v>0.006131279395706396</v>
      </c>
      <c r="C575" t="n">
        <v>47.99247176913426</v>
      </c>
      <c r="D575" t="n">
        <v>19.8371914893617</v>
      </c>
      <c r="E575" t="n">
        <v>4.304085106382979</v>
      </c>
    </row>
    <row r="576">
      <c r="A576" t="inlineStr">
        <is>
          <t>000830</t>
        </is>
      </c>
      <c r="B576" t="n">
        <v>0.00223016298919507</v>
      </c>
      <c r="C576" t="n">
        <v>47.89356984478936</v>
      </c>
      <c r="D576" t="n">
        <v>9.925021276595745</v>
      </c>
      <c r="E576" t="n">
        <v>2.551361702127659</v>
      </c>
    </row>
    <row r="577">
      <c r="A577" t="inlineStr">
        <is>
          <t>000921</t>
        </is>
      </c>
      <c r="B577" t="n">
        <v>0.001965507542557416</v>
      </c>
      <c r="C577" t="n">
        <v>47.8515625</v>
      </c>
      <c r="D577" t="n">
        <v>12.47276595744681</v>
      </c>
      <c r="E577" t="n">
        <v>1.245404255319149</v>
      </c>
    </row>
    <row r="578">
      <c r="A578" t="inlineStr">
        <is>
          <t>000987</t>
        </is>
      </c>
      <c r="B578" t="n">
        <v>0.006026834925431684</v>
      </c>
      <c r="C578" t="n">
        <v>47.61376248612655</v>
      </c>
      <c r="D578" t="n">
        <v>14.81617021276596</v>
      </c>
      <c r="E578" t="n">
        <v>1.408297872340426</v>
      </c>
    </row>
    <row r="579">
      <c r="A579" t="inlineStr">
        <is>
          <t>600462</t>
        </is>
      </c>
      <c r="B579" t="n">
        <v>0.00026211316245218</v>
      </c>
      <c r="C579" t="n">
        <v>47.58620689655173</v>
      </c>
      <c r="D579" t="n">
        <v>1.974042553191489</v>
      </c>
      <c r="E579" t="n">
        <v>1.12736170212766</v>
      </c>
    </row>
    <row r="580">
      <c r="A580" t="inlineStr">
        <is>
          <t>600549</t>
        </is>
      </c>
      <c r="B580" t="n">
        <v>0.001238289797829884</v>
      </c>
      <c r="C580" t="n">
        <v>47.4763406940063</v>
      </c>
      <c r="D580" t="n">
        <v>13.904</v>
      </c>
      <c r="E580" t="n">
        <v>1.730382978723404</v>
      </c>
    </row>
    <row r="581">
      <c r="A581" t="inlineStr">
        <is>
          <t>300402</t>
        </is>
      </c>
      <c r="B581" t="n">
        <v>0.00807278757304276</v>
      </c>
      <c r="C581" t="n">
        <v>46.97833523375144</v>
      </c>
      <c r="D581" t="n">
        <v>13.22672340425532</v>
      </c>
      <c r="E581" t="n">
        <v>3.865021276595745</v>
      </c>
    </row>
    <row r="582">
      <c r="A582" t="inlineStr">
        <is>
          <t>600110</t>
        </is>
      </c>
      <c r="B582" t="n">
        <v>0.002507731841641281</v>
      </c>
      <c r="C582" t="n">
        <v>46.92307692307693</v>
      </c>
      <c r="D582" t="n">
        <v>6.216893617021277</v>
      </c>
      <c r="E582" t="n">
        <v>4.280936170212766</v>
      </c>
    </row>
    <row r="583">
      <c r="A583" t="inlineStr">
        <is>
          <t>600039</t>
        </is>
      </c>
      <c r="B583" t="n">
        <v>0.0001920610030367567</v>
      </c>
      <c r="C583" t="n">
        <v>46.84684684684684</v>
      </c>
      <c r="D583" t="n">
        <v>4.262255319148936</v>
      </c>
      <c r="E583" t="n">
        <v>0.8785957446808511</v>
      </c>
    </row>
    <row r="584">
      <c r="A584" t="inlineStr">
        <is>
          <t>002001</t>
        </is>
      </c>
      <c r="B584" t="n">
        <v>0.002071720471849756</v>
      </c>
      <c r="C584" t="n">
        <v>46.70750382848392</v>
      </c>
      <c r="D584" t="n">
        <v>30.01361702127659</v>
      </c>
      <c r="E584" t="n">
        <v>1.37463829787234</v>
      </c>
    </row>
    <row r="585">
      <c r="A585" t="inlineStr">
        <is>
          <t>600357</t>
        </is>
      </c>
      <c r="B585" t="n">
        <v>0.0008500114321405977</v>
      </c>
      <c r="C585" t="n">
        <v>46.53465346534655</v>
      </c>
      <c r="D585" t="n">
        <v>7.769021276595745</v>
      </c>
      <c r="E585" t="n">
        <v>0</v>
      </c>
    </row>
    <row r="586">
      <c r="A586" t="inlineStr">
        <is>
          <t>002050</t>
        </is>
      </c>
      <c r="B586" t="n">
        <v>0.003227675689661053</v>
      </c>
      <c r="C586" t="n">
        <v>46.52862362971983</v>
      </c>
      <c r="D586" t="n">
        <v>20.86272340425532</v>
      </c>
      <c r="E586" t="n">
        <v>1.058723404255319</v>
      </c>
    </row>
    <row r="587">
      <c r="A587" t="inlineStr">
        <is>
          <t>000869</t>
        </is>
      </c>
      <c r="B587" t="n">
        <v>0.006088495078311917</v>
      </c>
      <c r="C587" t="n">
        <v>46.40549273021</v>
      </c>
      <c r="D587" t="n">
        <v>32.68646808510638</v>
      </c>
      <c r="E587" t="n">
        <v>1.156936170212766</v>
      </c>
    </row>
    <row r="588">
      <c r="A588" t="inlineStr">
        <is>
          <t>600963</t>
        </is>
      </c>
      <c r="B588" t="n">
        <v>0.0001609742210856105</v>
      </c>
      <c r="C588" t="n">
        <v>46.36363636363639</v>
      </c>
      <c r="D588" t="n">
        <v>4.031659574468085</v>
      </c>
      <c r="E588" t="n">
        <v>1.360978723404255</v>
      </c>
    </row>
    <row r="589">
      <c r="A589" t="inlineStr">
        <is>
          <t>300100</t>
        </is>
      </c>
      <c r="B589" t="n">
        <v>0.00756748818589469</v>
      </c>
      <c r="C589" t="n">
        <v>46.27831715210355</v>
      </c>
      <c r="D589" t="n">
        <v>8.847744680851065</v>
      </c>
      <c r="E589" t="n">
        <v>6.462765957446808</v>
      </c>
    </row>
    <row r="590">
      <c r="A590" t="inlineStr">
        <is>
          <t>002595</t>
        </is>
      </c>
      <c r="B590" t="n">
        <v>0.004022246217317831</v>
      </c>
      <c r="C590" t="n">
        <v>46.23069936421436</v>
      </c>
      <c r="D590" t="n">
        <v>23.12723404255319</v>
      </c>
      <c r="E590" t="n">
        <v>0.7409787234042553</v>
      </c>
    </row>
    <row r="591">
      <c r="A591" t="inlineStr">
        <is>
          <t>600415</t>
        </is>
      </c>
      <c r="B591" t="n">
        <v>0.001385710918997012</v>
      </c>
      <c r="C591" t="n">
        <v>46.06741573033708</v>
      </c>
      <c r="D591" t="n">
        <v>5.087872340425532</v>
      </c>
      <c r="E591" t="n">
        <v>1.346723404255319</v>
      </c>
    </row>
    <row r="592">
      <c r="A592" t="inlineStr">
        <is>
          <t>002445</t>
        </is>
      </c>
      <c r="B592" t="n">
        <v>0.0002327857348570715</v>
      </c>
      <c r="C592" t="n">
        <v>45.59999999999999</v>
      </c>
      <c r="D592" t="n">
        <v>1.780212765957447</v>
      </c>
      <c r="E592" t="n">
        <v>0.8382978723404255</v>
      </c>
    </row>
    <row r="593">
      <c r="A593" t="inlineStr">
        <is>
          <t>603758</t>
        </is>
      </c>
      <c r="B593" t="n">
        <v>0.00146791250740451</v>
      </c>
      <c r="C593" t="n">
        <v>45.42728635682158</v>
      </c>
      <c r="D593" t="n">
        <v>8.050382978723404</v>
      </c>
      <c r="E593" t="n">
        <v>1.410382978723405</v>
      </c>
    </row>
    <row r="594">
      <c r="A594" t="inlineStr">
        <is>
          <t>002013</t>
        </is>
      </c>
      <c r="B594" t="n">
        <v>0.001213286111154477</v>
      </c>
      <c r="C594" t="n">
        <v>45.28535980148884</v>
      </c>
      <c r="D594" t="n">
        <v>9.873787234042554</v>
      </c>
      <c r="E594" t="n">
        <v>1.405021276595745</v>
      </c>
    </row>
    <row r="595">
      <c r="A595" t="inlineStr">
        <is>
          <t>603712</t>
        </is>
      </c>
      <c r="B595" t="n">
        <v>0.007536574735085325</v>
      </c>
      <c r="C595" t="n">
        <v>45.05021520803443</v>
      </c>
      <c r="D595" t="n">
        <v>38.25421276595745</v>
      </c>
      <c r="E595" t="n">
        <v>2.208893617021277</v>
      </c>
    </row>
    <row r="596">
      <c r="A596" t="inlineStr">
        <is>
          <t>600521</t>
        </is>
      </c>
      <c r="B596" t="n">
        <v>0.005821777252350033</v>
      </c>
      <c r="C596" t="n">
        <v>44.92521367521367</v>
      </c>
      <c r="D596" t="n">
        <v>30.8956170212766</v>
      </c>
      <c r="E596" t="n">
        <v>1.577744680851064</v>
      </c>
    </row>
    <row r="597">
      <c r="A597" t="inlineStr">
        <is>
          <t>603313</t>
        </is>
      </c>
      <c r="B597" t="n">
        <v>0.005459026357289656</v>
      </c>
      <c r="C597" t="n">
        <v>44.78569017887277</v>
      </c>
      <c r="D597" t="n">
        <v>28.246</v>
      </c>
      <c r="E597" t="n">
        <v>1.846382978723404</v>
      </c>
    </row>
    <row r="598">
      <c r="A598" t="inlineStr">
        <is>
          <t>300526</t>
        </is>
      </c>
      <c r="B598" t="n">
        <v>0.02469148085222299</v>
      </c>
      <c r="C598" t="n">
        <v>44.7834274952919</v>
      </c>
      <c r="D598" t="n">
        <v>82.32787234042554</v>
      </c>
      <c r="E598" t="n">
        <v>0.6455319148936169</v>
      </c>
    </row>
    <row r="599">
      <c r="A599" t="inlineStr">
        <is>
          <t>600761</t>
        </is>
      </c>
      <c r="B599" t="n">
        <v>0.002298675861562159</v>
      </c>
      <c r="C599" t="n">
        <v>44.72573839662448</v>
      </c>
      <c r="D599" t="n">
        <v>11.80451063829787</v>
      </c>
      <c r="E599" t="n">
        <v>1.18536170212766</v>
      </c>
    </row>
    <row r="600">
      <c r="A600" t="inlineStr">
        <is>
          <t>300035</t>
        </is>
      </c>
      <c r="B600" t="n">
        <v>0.001844080660283967</v>
      </c>
      <c r="C600" t="n">
        <v>44.66130884041331</v>
      </c>
      <c r="D600" t="n">
        <v>9.529276595744681</v>
      </c>
      <c r="E600" t="n">
        <v>5.482893617021277</v>
      </c>
    </row>
    <row r="601">
      <c r="A601" t="inlineStr">
        <is>
          <t>603466</t>
        </is>
      </c>
      <c r="B601" t="n">
        <v>0.003151615253654674</v>
      </c>
      <c r="C601" t="n">
        <v>44.63087248322148</v>
      </c>
      <c r="D601" t="n">
        <v>19.05276595744681</v>
      </c>
      <c r="E601" t="n">
        <v>5.042808510638298</v>
      </c>
    </row>
    <row r="602">
      <c r="A602" t="inlineStr">
        <is>
          <t>601166</t>
        </is>
      </c>
      <c r="B602" t="n">
        <v>0.001426150909553612</v>
      </c>
      <c r="C602" t="n">
        <v>44.55503512880566</v>
      </c>
      <c r="D602" t="n">
        <v>17.27638297872341</v>
      </c>
      <c r="E602" t="n">
        <v>0.5127659574468085</v>
      </c>
    </row>
    <row r="603">
      <c r="A603" t="inlineStr">
        <is>
          <t>300221</t>
        </is>
      </c>
      <c r="B603" t="n">
        <v>0.001833713305484965</v>
      </c>
      <c r="C603" t="n">
        <v>44.51827242524917</v>
      </c>
      <c r="D603" t="n">
        <v>6.328085106382979</v>
      </c>
      <c r="E603" t="n">
        <v>8.503659574468086</v>
      </c>
    </row>
    <row r="604">
      <c r="A604" t="inlineStr">
        <is>
          <t>600315</t>
        </is>
      </c>
      <c r="B604" t="n">
        <v>0.004648542334723871</v>
      </c>
      <c r="C604" t="n">
        <v>44.44444444444444</v>
      </c>
      <c r="D604" t="n">
        <v>37.62668085106383</v>
      </c>
      <c r="E604" t="n">
        <v>1.118468085106383</v>
      </c>
    </row>
    <row r="605">
      <c r="A605" t="inlineStr">
        <is>
          <t>300316</t>
        </is>
      </c>
      <c r="B605" t="n">
        <v>0.004574263852391307</v>
      </c>
      <c r="C605" t="n">
        <v>44.42502621461028</v>
      </c>
      <c r="D605" t="n">
        <v>27.2231914893617</v>
      </c>
      <c r="E605" t="n">
        <v>2.579914893617021</v>
      </c>
    </row>
    <row r="606">
      <c r="A606" t="inlineStr">
        <is>
          <t>688116</t>
        </is>
      </c>
      <c r="B606" t="n">
        <v>0.008371058379555601</v>
      </c>
      <c r="C606" t="n">
        <v>44.38794042862331</v>
      </c>
      <c r="D606" t="n">
        <v>47.18514893617021</v>
      </c>
      <c r="E606" t="n">
        <v>4.648510638297873</v>
      </c>
    </row>
    <row r="607">
      <c r="A607" t="inlineStr">
        <is>
          <t>600732</t>
        </is>
      </c>
      <c r="B607" t="n">
        <v>0.004533066463522964</v>
      </c>
      <c r="C607" t="n">
        <v>44.19475655430711</v>
      </c>
      <c r="D607" t="n">
        <v>12.66702127659575</v>
      </c>
      <c r="E607" t="n">
        <v>3.783234042553191</v>
      </c>
    </row>
    <row r="608">
      <c r="A608" t="inlineStr">
        <is>
          <t>300244</t>
        </is>
      </c>
      <c r="B608" t="n">
        <v>0.005783489013965245</v>
      </c>
      <c r="C608" t="n">
        <v>44.09420289855073</v>
      </c>
      <c r="D608" t="n">
        <v>34.03055319148936</v>
      </c>
      <c r="E608" t="n">
        <v>2.46872340425532</v>
      </c>
    </row>
    <row r="609">
      <c r="A609" t="inlineStr">
        <is>
          <t>002088</t>
        </is>
      </c>
      <c r="B609" t="n">
        <v>0.0006686787135839272</v>
      </c>
      <c r="C609" t="n">
        <v>44.03669724770643</v>
      </c>
      <c r="D609" t="n">
        <v>10.3388085106383</v>
      </c>
      <c r="E609" t="n">
        <v>1.472042553191489</v>
      </c>
    </row>
    <row r="610">
      <c r="A610" t="inlineStr">
        <is>
          <t>603303</t>
        </is>
      </c>
      <c r="B610" t="n">
        <v>0.001052617301981959</v>
      </c>
      <c r="C610" t="n">
        <v>43.84858044164037</v>
      </c>
      <c r="D610" t="n">
        <v>11.32595744680851</v>
      </c>
      <c r="E610" t="n">
        <v>1.504340425531915</v>
      </c>
    </row>
    <row r="611">
      <c r="A611" t="inlineStr">
        <is>
          <t>000659</t>
        </is>
      </c>
      <c r="B611" t="n">
        <v>0.0002495245795754411</v>
      </c>
      <c r="C611" t="n">
        <v>43.77510040160642</v>
      </c>
      <c r="D611" t="n">
        <v>2.506595744680851</v>
      </c>
      <c r="E611" t="n">
        <v>1.205404255319149</v>
      </c>
    </row>
    <row r="612">
      <c r="A612" t="inlineStr">
        <is>
          <t>600193</t>
        </is>
      </c>
      <c r="B612" t="n">
        <v>0.0003366061497624874</v>
      </c>
      <c r="C612" t="n">
        <v>43.73177842565597</v>
      </c>
      <c r="D612" t="n">
        <v>4.48395744680851</v>
      </c>
      <c r="E612" t="n">
        <v>0.3937872340425532</v>
      </c>
    </row>
    <row r="613">
      <c r="A613" t="inlineStr">
        <is>
          <t>300432</t>
        </is>
      </c>
      <c r="B613" t="n">
        <v>0.001950017023554176</v>
      </c>
      <c r="C613" t="n">
        <v>43.6388508891929</v>
      </c>
      <c r="D613" t="n">
        <v>9.070255319148934</v>
      </c>
      <c r="E613" t="n">
        <v>4.271617021276596</v>
      </c>
    </row>
    <row r="614">
      <c r="A614" t="inlineStr">
        <is>
          <t>300378</t>
        </is>
      </c>
      <c r="B614" t="n">
        <v>0.01009384477970487</v>
      </c>
      <c r="C614" t="n">
        <v>43.61471861471862</v>
      </c>
      <c r="D614" t="n">
        <v>23.05897872340426</v>
      </c>
      <c r="E614" t="n">
        <v>4.453191489361702</v>
      </c>
    </row>
    <row r="615">
      <c r="A615" t="inlineStr">
        <is>
          <t>300142</t>
        </is>
      </c>
      <c r="B615" t="n">
        <v>0.01540718240191963</v>
      </c>
      <c r="C615" t="n">
        <v>43.53363814500326</v>
      </c>
      <c r="D615" t="n">
        <v>47.20817021276596</v>
      </c>
      <c r="E615" t="n">
        <v>3.090340425531915</v>
      </c>
    </row>
    <row r="616">
      <c r="A616" t="inlineStr">
        <is>
          <t>300095</t>
        </is>
      </c>
      <c r="B616" t="n">
        <v>0.003126274762630383</v>
      </c>
      <c r="C616" t="n">
        <v>43.33868378812198</v>
      </c>
      <c r="D616" t="n">
        <v>10.21114893617021</v>
      </c>
      <c r="E616" t="n">
        <v>5.314382978723405</v>
      </c>
    </row>
    <row r="617">
      <c r="A617" t="inlineStr">
        <is>
          <t>603033</t>
        </is>
      </c>
      <c r="B617" t="n">
        <v>0.002494680211812423</v>
      </c>
      <c r="C617" t="n">
        <v>43.14621409921671</v>
      </c>
      <c r="D617" t="n">
        <v>22.55119148936171</v>
      </c>
      <c r="E617" t="n">
        <v>0.8635744680851064</v>
      </c>
    </row>
    <row r="618">
      <c r="A618" t="inlineStr">
        <is>
          <t>600707</t>
        </is>
      </c>
      <c r="B618" t="n">
        <v>0.00114477120470179</v>
      </c>
      <c r="C618" t="n">
        <v>43.04029304029304</v>
      </c>
      <c r="D618" t="n">
        <v>4.913021276595744</v>
      </c>
      <c r="E618" t="n">
        <v>2.425702127659574</v>
      </c>
    </row>
    <row r="619">
      <c r="A619" t="inlineStr">
        <is>
          <t>000895</t>
        </is>
      </c>
      <c r="B619" t="n">
        <v>0.004684912424718663</v>
      </c>
      <c r="C619" t="n">
        <v>43.03048239124001</v>
      </c>
      <c r="D619" t="n">
        <v>46.61382978723405</v>
      </c>
      <c r="E619" t="n">
        <v>1.527191489361702</v>
      </c>
    </row>
    <row r="620">
      <c r="A620" t="inlineStr">
        <is>
          <t>600276</t>
        </is>
      </c>
      <c r="B620" t="n">
        <v>0.00575037746559121</v>
      </c>
      <c r="C620" t="n">
        <v>42.93493057446231</v>
      </c>
      <c r="D620" t="n">
        <v>89.48829787234042</v>
      </c>
      <c r="E620" t="n">
        <v>0.5094042553191489</v>
      </c>
    </row>
    <row r="621">
      <c r="A621" t="inlineStr">
        <is>
          <t>000877</t>
        </is>
      </c>
      <c r="B621" t="n">
        <v>0.00325069112957156</v>
      </c>
      <c r="C621" t="n">
        <v>42.63645726055611</v>
      </c>
      <c r="D621" t="n">
        <v>15.15306382978723</v>
      </c>
      <c r="E621" t="n">
        <v>3.917829787234043</v>
      </c>
    </row>
    <row r="622">
      <c r="A622" t="inlineStr">
        <is>
          <t>002092</t>
        </is>
      </c>
      <c r="B622" t="n">
        <v>0.0005808773234653917</v>
      </c>
      <c r="C622" t="n">
        <v>42.43902439024389</v>
      </c>
      <c r="D622" t="n">
        <v>5.511829787234042</v>
      </c>
      <c r="E622" t="n">
        <v>1.565659574468085</v>
      </c>
    </row>
    <row r="623">
      <c r="A623" t="inlineStr">
        <is>
          <t>002975</t>
        </is>
      </c>
      <c r="B623" t="n">
        <v>0.02133247640417094</v>
      </c>
      <c r="C623" t="n">
        <v>42.41913230108845</v>
      </c>
      <c r="D623" t="n">
        <v>86.6391489361702</v>
      </c>
      <c r="E623" t="n">
        <v>10.01382978723404</v>
      </c>
    </row>
    <row r="624">
      <c r="A624" t="inlineStr">
        <is>
          <t>002438</t>
        </is>
      </c>
      <c r="B624" t="n">
        <v>0.002012046598815627</v>
      </c>
      <c r="C624" t="n">
        <v>41.94711538461539</v>
      </c>
      <c r="D624" t="n">
        <v>10.30370212765957</v>
      </c>
      <c r="E624" t="n">
        <v>1.404553191489362</v>
      </c>
    </row>
    <row r="625">
      <c r="A625" t="inlineStr">
        <is>
          <t>603589</t>
        </is>
      </c>
      <c r="B625" t="n">
        <v>0.00828125045191243</v>
      </c>
      <c r="C625" t="n">
        <v>41.91564147627413</v>
      </c>
      <c r="D625" t="n">
        <v>52.98663829787234</v>
      </c>
      <c r="E625" t="n">
        <v>1.555446808510638</v>
      </c>
    </row>
    <row r="626">
      <c r="A626" t="inlineStr">
        <is>
          <t>000576</t>
        </is>
      </c>
      <c r="B626" t="n">
        <v>0.001819820474110736</v>
      </c>
      <c r="C626" t="n">
        <v>41.75035868005741</v>
      </c>
      <c r="D626" t="n">
        <v>9.373021276595743</v>
      </c>
      <c r="E626" t="n">
        <v>4.044936170212766</v>
      </c>
    </row>
    <row r="627">
      <c r="A627" t="inlineStr">
        <is>
          <t>603566</t>
        </is>
      </c>
      <c r="B627" t="n">
        <v>0.002317879107678724</v>
      </c>
      <c r="C627" t="n">
        <v>41.74698795180723</v>
      </c>
      <c r="D627" t="n">
        <v>23.71153191489362</v>
      </c>
      <c r="E627" t="n">
        <v>1.42131914893617</v>
      </c>
    </row>
    <row r="628">
      <c r="A628" t="inlineStr">
        <is>
          <t>002340</t>
        </is>
      </c>
      <c r="B628" t="n">
        <v>0.0009402585348811826</v>
      </c>
      <c r="C628" t="n">
        <v>41.66666666666667</v>
      </c>
      <c r="D628" t="n">
        <v>5.404595744680851</v>
      </c>
      <c r="E628" t="n">
        <v>4.195446808510638</v>
      </c>
    </row>
    <row r="629">
      <c r="A629" t="inlineStr">
        <is>
          <t>603488</t>
        </is>
      </c>
      <c r="B629" t="n">
        <v>0.00259919601848313</v>
      </c>
      <c r="C629" t="n">
        <v>41.58964879852125</v>
      </c>
      <c r="D629" t="n">
        <v>8.670595744680851</v>
      </c>
      <c r="E629" t="n">
        <v>3.065872340425531</v>
      </c>
    </row>
    <row r="630">
      <c r="A630" t="inlineStr">
        <is>
          <t>601369</t>
        </is>
      </c>
      <c r="B630" t="n">
        <v>0.0004719973590246371</v>
      </c>
      <c r="C630" t="n">
        <v>41.26712328767124</v>
      </c>
      <c r="D630" t="n">
        <v>6.613361702127659</v>
      </c>
      <c r="E630" t="n">
        <v>0.5089787234042553</v>
      </c>
    </row>
    <row r="631">
      <c r="A631" t="inlineStr">
        <is>
          <t>600655</t>
        </is>
      </c>
      <c r="B631" t="n">
        <v>0.001111189165846687</v>
      </c>
      <c r="C631" t="n">
        <v>41.25683060109289</v>
      </c>
      <c r="D631" t="n">
        <v>8.951446808510639</v>
      </c>
      <c r="E631" t="n">
        <v>1.153063829787234</v>
      </c>
    </row>
    <row r="632">
      <c r="A632" t="inlineStr">
        <is>
          <t>002400</t>
        </is>
      </c>
      <c r="B632" t="n">
        <v>0.003905937398062154</v>
      </c>
      <c r="C632" t="n">
        <v>41.25412541254128</v>
      </c>
      <c r="D632" t="n">
        <v>6.708382978723403</v>
      </c>
      <c r="E632" t="n">
        <v>10.9011914893617</v>
      </c>
    </row>
    <row r="633">
      <c r="A633" t="inlineStr">
        <is>
          <t>600460</t>
        </is>
      </c>
      <c r="B633" t="n">
        <v>0.003022692808636412</v>
      </c>
      <c r="C633" t="n">
        <v>41.16883116883117</v>
      </c>
      <c r="D633" t="n">
        <v>17.66642553191489</v>
      </c>
      <c r="E633" t="n">
        <v>3.922468085106383</v>
      </c>
    </row>
    <row r="634">
      <c r="A634" t="inlineStr">
        <is>
          <t>000922</t>
        </is>
      </c>
      <c r="B634" t="n">
        <v>0.0005141487269259399</v>
      </c>
      <c r="C634" t="n">
        <v>41.07946026986507</v>
      </c>
      <c r="D634" t="n">
        <v>7.106765957446809</v>
      </c>
      <c r="E634" t="n">
        <v>1.574042553191489</v>
      </c>
    </row>
    <row r="635">
      <c r="A635" t="inlineStr">
        <is>
          <t>002531</t>
        </is>
      </c>
      <c r="B635" t="n">
        <v>0.0007258622395953815</v>
      </c>
      <c r="C635" t="n">
        <v>40.90909090909089</v>
      </c>
      <c r="D635" t="n">
        <v>6.825191489361703</v>
      </c>
      <c r="E635" t="n">
        <v>2.312893617021277</v>
      </c>
    </row>
    <row r="636">
      <c r="A636" t="inlineStr">
        <is>
          <t>600983</t>
        </is>
      </c>
      <c r="B636" t="n">
        <v>0.001147109227408596</v>
      </c>
      <c r="C636" t="n">
        <v>40.85778781038376</v>
      </c>
      <c r="D636" t="n">
        <v>5.902723404255319</v>
      </c>
      <c r="E636" t="n">
        <v>2.172</v>
      </c>
    </row>
    <row r="637">
      <c r="A637" t="inlineStr">
        <is>
          <t>002461</t>
        </is>
      </c>
      <c r="B637" t="n">
        <v>0.001485430101889496</v>
      </c>
      <c r="C637" t="n">
        <v>40.79528718703978</v>
      </c>
      <c r="D637" t="n">
        <v>9.403659574468085</v>
      </c>
      <c r="E637" t="n">
        <v>0.7788510638297871</v>
      </c>
    </row>
    <row r="638">
      <c r="A638" t="inlineStr">
        <is>
          <t>600350</t>
        </is>
      </c>
      <c r="B638" t="n">
        <v>0.0006804166185261154</v>
      </c>
      <c r="C638" t="n">
        <v>40.71246819338423</v>
      </c>
      <c r="D638" t="n">
        <v>5.61663829787234</v>
      </c>
      <c r="E638" t="n">
        <v>0.2217872340425532</v>
      </c>
    </row>
    <row r="639">
      <c r="A639" t="inlineStr">
        <is>
          <t>002054</t>
        </is>
      </c>
      <c r="B639" t="n">
        <v>0.0004072052893429605</v>
      </c>
      <c r="C639" t="n">
        <v>40.69611780455153</v>
      </c>
      <c r="D639" t="n">
        <v>7.573744680851063</v>
      </c>
      <c r="E639" t="n">
        <v>3.985234042553192</v>
      </c>
    </row>
    <row r="640">
      <c r="A640" t="inlineStr">
        <is>
          <t>603893</t>
        </is>
      </c>
      <c r="B640" t="n">
        <v>0.009418175548416913</v>
      </c>
      <c r="C640" t="n">
        <v>40.49188640973631</v>
      </c>
      <c r="D640" t="n">
        <v>73.35072340425531</v>
      </c>
      <c r="E640" t="n">
        <v>10.18557446808511</v>
      </c>
    </row>
    <row r="641">
      <c r="A641" t="inlineStr">
        <is>
          <t>603979</t>
        </is>
      </c>
      <c r="B641" t="n">
        <v>0.001012838857873371</v>
      </c>
      <c r="C641" t="n">
        <v>40.44289044289044</v>
      </c>
      <c r="D641" t="n">
        <v>10.82948936170213</v>
      </c>
      <c r="E641" t="n">
        <v>1.302893617021277</v>
      </c>
    </row>
    <row r="642">
      <c r="A642" t="inlineStr">
        <is>
          <t>002984</t>
        </is>
      </c>
      <c r="B642" t="n">
        <v>0.00114688773207094</v>
      </c>
      <c r="C642" t="n">
        <v>40.40293040293039</v>
      </c>
      <c r="D642" t="n">
        <v>25.52237113402062</v>
      </c>
      <c r="E642" t="n">
        <v>9.167319587628866</v>
      </c>
    </row>
    <row r="643">
      <c r="A643" t="inlineStr">
        <is>
          <t>601877</t>
        </is>
      </c>
      <c r="B643" t="n">
        <v>0.003353954705665404</v>
      </c>
      <c r="C643" t="n">
        <v>40.36796536796536</v>
      </c>
      <c r="D643" t="n">
        <v>29.65029787234042</v>
      </c>
      <c r="E643" t="n">
        <v>0.5354893617021277</v>
      </c>
    </row>
    <row r="644">
      <c r="A644" t="inlineStr">
        <is>
          <t>600845</t>
        </is>
      </c>
      <c r="B644" t="n">
        <v>0.006240137236323186</v>
      </c>
      <c r="C644" t="n">
        <v>40.28985507246379</v>
      </c>
      <c r="D644" t="n">
        <v>60.20846808510639</v>
      </c>
      <c r="E644" t="n">
        <v>0.8726808510638298</v>
      </c>
    </row>
    <row r="645">
      <c r="A645" t="inlineStr">
        <is>
          <t>000550</t>
        </is>
      </c>
      <c r="B645" t="n">
        <v>0.002989945802346642</v>
      </c>
      <c r="C645" t="n">
        <v>40.17155110793422</v>
      </c>
      <c r="D645" t="n">
        <v>15.59863829787234</v>
      </c>
      <c r="E645" t="n">
        <v>2.275659574468085</v>
      </c>
    </row>
    <row r="646">
      <c r="A646" t="inlineStr">
        <is>
          <t>600511</t>
        </is>
      </c>
      <c r="B646" t="n">
        <v>0.006613381883069306</v>
      </c>
      <c r="C646" t="n">
        <v>40.13828238719069</v>
      </c>
      <c r="D646" t="n">
        <v>39.25140425531914</v>
      </c>
      <c r="E646" t="n">
        <v>5.395234042553192</v>
      </c>
    </row>
    <row r="647">
      <c r="A647" t="inlineStr">
        <is>
          <t>600051</t>
        </is>
      </c>
      <c r="B647" t="n">
        <v>0.00174903167076761</v>
      </c>
      <c r="C647" t="n">
        <v>40.03623188405798</v>
      </c>
      <c r="D647" t="n">
        <v>8.960425531914893</v>
      </c>
      <c r="E647" t="n">
        <v>3.286425531914894</v>
      </c>
    </row>
    <row r="648">
      <c r="A648" t="inlineStr">
        <is>
          <t>603100</t>
        </is>
      </c>
      <c r="B648" t="n">
        <v>0.001184412266005694</v>
      </c>
      <c r="C648" t="n">
        <v>40.02181025081788</v>
      </c>
      <c r="D648" t="n">
        <v>9.900680851063829</v>
      </c>
      <c r="E648" t="n">
        <v>1.062936170212766</v>
      </c>
    </row>
    <row r="649">
      <c r="A649" t="inlineStr">
        <is>
          <t>002226</t>
        </is>
      </c>
      <c r="B649" t="n">
        <v>0.0006488826623074905</v>
      </c>
      <c r="C649" t="n">
        <v>40.00000000000001</v>
      </c>
      <c r="D649" t="n">
        <v>6.137361702127659</v>
      </c>
      <c r="E649" t="n">
        <v>1.390340425531915</v>
      </c>
    </row>
    <row r="650">
      <c r="A650" t="inlineStr">
        <is>
          <t>002151</t>
        </is>
      </c>
      <c r="B650" t="n">
        <v>0.01573852771228263</v>
      </c>
      <c r="C650" t="n">
        <v>39.93333333333333</v>
      </c>
      <c r="D650" t="n">
        <v>44.72136170212766</v>
      </c>
      <c r="E650" t="n">
        <v>6.436936170212766</v>
      </c>
    </row>
    <row r="651">
      <c r="A651" t="inlineStr">
        <is>
          <t>000541</t>
        </is>
      </c>
      <c r="B651" t="n">
        <v>0.0003951063158960932</v>
      </c>
      <c r="C651" t="n">
        <v>39.83402489626555</v>
      </c>
      <c r="D651" t="n">
        <v>5.565191489361703</v>
      </c>
      <c r="E651" t="n">
        <v>1.187914893617021</v>
      </c>
    </row>
    <row r="652">
      <c r="A652" t="inlineStr">
        <is>
          <t>002501</t>
        </is>
      </c>
      <c r="B652" t="n">
        <v>0.0003379798313647486</v>
      </c>
      <c r="C652" t="n">
        <v>39.78494623655913</v>
      </c>
      <c r="D652" t="n">
        <v>1.713787234042553</v>
      </c>
      <c r="E652" t="n">
        <v>0.8582553191489362</v>
      </c>
    </row>
    <row r="653">
      <c r="A653" t="inlineStr">
        <is>
          <t>600195</t>
        </is>
      </c>
      <c r="B653" t="n">
        <v>0.001727454691542835</v>
      </c>
      <c r="C653" t="n">
        <v>39.75409836065575</v>
      </c>
      <c r="D653" t="n">
        <v>13.62702127659575</v>
      </c>
      <c r="E653" t="n">
        <v>2.260297872340425</v>
      </c>
    </row>
    <row r="654">
      <c r="A654" t="inlineStr">
        <is>
          <t>600107</t>
        </is>
      </c>
      <c r="B654" t="n">
        <v>0.001236206567642685</v>
      </c>
      <c r="C654" t="n">
        <v>39.52</v>
      </c>
      <c r="D654" t="n">
        <v>9.093191489361701</v>
      </c>
      <c r="E654" t="n">
        <v>4.28136170212766</v>
      </c>
    </row>
    <row r="655">
      <c r="A655" t="inlineStr">
        <is>
          <t>603856</t>
        </is>
      </c>
      <c r="B655" t="n">
        <v>0.001614985555767528</v>
      </c>
      <c r="C655" t="n">
        <v>39.14656771799629</v>
      </c>
      <c r="D655" t="n">
        <v>14.14591489361702</v>
      </c>
      <c r="E655" t="n">
        <v>5.762382978723403</v>
      </c>
    </row>
    <row r="656">
      <c r="A656" t="inlineStr">
        <is>
          <t>002129</t>
        </is>
      </c>
      <c r="B656" t="n">
        <v>0.003213417564767165</v>
      </c>
      <c r="C656" t="n">
        <v>39.13475882645449</v>
      </c>
      <c r="D656" t="n">
        <v>22.01242553191489</v>
      </c>
      <c r="E656" t="n">
        <v>3.275829787234042</v>
      </c>
    </row>
    <row r="657">
      <c r="A657" t="inlineStr">
        <is>
          <t>000534</t>
        </is>
      </c>
      <c r="B657" t="n">
        <v>0.001479514669915453</v>
      </c>
      <c r="C657" t="n">
        <v>39.08629441624365</v>
      </c>
      <c r="D657" t="n">
        <v>11.26234042553191</v>
      </c>
      <c r="E657" t="n">
        <v>1.24604255319149</v>
      </c>
    </row>
    <row r="658">
      <c r="A658" t="inlineStr">
        <is>
          <t>002841</t>
        </is>
      </c>
      <c r="B658" t="n">
        <v>0.007121328355724294</v>
      </c>
      <c r="C658" t="n">
        <v>39.04948554630083</v>
      </c>
      <c r="D658" t="n">
        <v>97.17212765957446</v>
      </c>
      <c r="E658" t="n">
        <v>0.4161276595744681</v>
      </c>
    </row>
    <row r="659">
      <c r="A659" t="inlineStr">
        <is>
          <t>600538</t>
        </is>
      </c>
      <c r="B659" t="n">
        <v>0.0006099975428552536</v>
      </c>
      <c r="C659" t="n">
        <v>39.0295358649789</v>
      </c>
      <c r="D659" t="n">
        <v>6.846978723404255</v>
      </c>
      <c r="E659" t="n">
        <v>2.488808510638298</v>
      </c>
    </row>
    <row r="660">
      <c r="A660" t="inlineStr">
        <is>
          <t>601155</t>
        </is>
      </c>
      <c r="B660" t="n">
        <v>0.001611127852978223</v>
      </c>
      <c r="C660" t="n">
        <v>39.0174326465927</v>
      </c>
      <c r="D660" t="n">
        <v>33.32629787234043</v>
      </c>
      <c r="E660" t="n">
        <v>0.4728936170212766</v>
      </c>
    </row>
    <row r="661">
      <c r="A661" t="inlineStr">
        <is>
          <t>000100</t>
        </is>
      </c>
      <c r="B661" t="n">
        <v>0.001011655412213171</v>
      </c>
      <c r="C661" t="n">
        <v>38.96499238964992</v>
      </c>
      <c r="D661" t="n">
        <v>6.330851063829787</v>
      </c>
      <c r="E661" t="n">
        <v>3.823234042553191</v>
      </c>
    </row>
    <row r="662">
      <c r="A662" t="inlineStr">
        <is>
          <t>000030</t>
        </is>
      </c>
      <c r="B662" t="n">
        <v>0.0009455098023227241</v>
      </c>
      <c r="C662" t="n">
        <v>38.81578947368423</v>
      </c>
      <c r="D662" t="n">
        <v>6.63868085106383</v>
      </c>
      <c r="E662" t="n">
        <v>0.992595744680851</v>
      </c>
    </row>
    <row r="663">
      <c r="A663" t="inlineStr">
        <is>
          <t>002967</t>
        </is>
      </c>
      <c r="B663" t="n">
        <v>0.002400178345927568</v>
      </c>
      <c r="C663" t="n">
        <v>38.50724099517267</v>
      </c>
      <c r="D663" t="n">
        <v>28.51714893617021</v>
      </c>
      <c r="E663" t="n">
        <v>3.347276595744681</v>
      </c>
    </row>
    <row r="664">
      <c r="A664" t="inlineStr">
        <is>
          <t>002425</t>
        </is>
      </c>
      <c r="B664" t="n">
        <v>0.006465278601775538</v>
      </c>
      <c r="C664" t="n">
        <v>38.36276083467092</v>
      </c>
      <c r="D664" t="n">
        <v>9.372468085106382</v>
      </c>
      <c r="E664" t="n">
        <v>6.352042553191489</v>
      </c>
    </row>
    <row r="665">
      <c r="A665" t="inlineStr">
        <is>
          <t>600738</t>
        </is>
      </c>
      <c r="B665" t="n">
        <v>0.0003893820394030083</v>
      </c>
      <c r="C665" t="n">
        <v>38.29321663019694</v>
      </c>
      <c r="D665" t="n">
        <v>5.932340425531915</v>
      </c>
      <c r="E665" t="n">
        <v>2.688468085106383</v>
      </c>
    </row>
    <row r="666">
      <c r="A666" t="inlineStr">
        <is>
          <t>600160</t>
        </is>
      </c>
      <c r="B666" t="n">
        <v>0.0002602043078548035</v>
      </c>
      <c r="C666" t="n">
        <v>38.18181818181819</v>
      </c>
      <c r="D666" t="n">
        <v>7.271914893617022</v>
      </c>
      <c r="E666" t="n">
        <v>1.329744680851064</v>
      </c>
    </row>
    <row r="667">
      <c r="A667" t="inlineStr">
        <is>
          <t>600165</t>
        </is>
      </c>
      <c r="B667" t="n">
        <v>0.001735249952255139</v>
      </c>
      <c r="C667" t="n">
        <v>37.95620437956204</v>
      </c>
      <c r="D667" t="n">
        <v>6.135446808510638</v>
      </c>
      <c r="E667" t="n">
        <v>4.321021276595745</v>
      </c>
    </row>
    <row r="668">
      <c r="A668" t="inlineStr">
        <is>
          <t>002069</t>
        </is>
      </c>
      <c r="B668" t="n">
        <v>0.0008131325764601294</v>
      </c>
      <c r="C668" t="n">
        <v>37.890625</v>
      </c>
      <c r="D668" t="n">
        <v>3.656638297872341</v>
      </c>
      <c r="E668" t="n">
        <v>3.002978723404255</v>
      </c>
    </row>
    <row r="669">
      <c r="A669" t="inlineStr">
        <is>
          <t>000557</t>
        </is>
      </c>
      <c r="B669" t="n">
        <v>0.0002110572050416617</v>
      </c>
      <c r="C669" t="n">
        <v>37.74834437086092</v>
      </c>
      <c r="D669" t="n">
        <v>3.485659574468085</v>
      </c>
      <c r="E669" t="n">
        <v>1.747234042553192</v>
      </c>
    </row>
    <row r="670">
      <c r="A670" t="inlineStr">
        <is>
          <t>600858</t>
        </is>
      </c>
      <c r="B670" t="n">
        <v>0.001138330297361547</v>
      </c>
      <c r="C670" t="n">
        <v>37.69751693002257</v>
      </c>
      <c r="D670" t="n">
        <v>6.155659574468085</v>
      </c>
      <c r="E670" t="n">
        <v>0.9901702127659575</v>
      </c>
    </row>
    <row r="671">
      <c r="A671" t="inlineStr">
        <is>
          <t>688298</t>
        </is>
      </c>
      <c r="B671" t="n">
        <v>0.05974173333058522</v>
      </c>
      <c r="C671" t="n">
        <v>37.65487164238279</v>
      </c>
      <c r="D671" t="n">
        <v>143.0248510638298</v>
      </c>
      <c r="E671" t="n">
        <v>9.502255319148935</v>
      </c>
    </row>
    <row r="672">
      <c r="A672" t="inlineStr">
        <is>
          <t>002785</t>
        </is>
      </c>
      <c r="B672" t="n">
        <v>0.002332958202887944</v>
      </c>
      <c r="C672" t="n">
        <v>37.5886524822695</v>
      </c>
      <c r="D672" t="n">
        <v>17.82336170212766</v>
      </c>
      <c r="E672" t="n">
        <v>3.443574468085107</v>
      </c>
    </row>
    <row r="673">
      <c r="A673" t="inlineStr">
        <is>
          <t>600178</t>
        </is>
      </c>
      <c r="B673" t="n">
        <v>0.002159509234793724</v>
      </c>
      <c r="C673" t="n">
        <v>37.44588744588744</v>
      </c>
      <c r="D673" t="n">
        <v>6.458</v>
      </c>
      <c r="E673" t="n">
        <v>3.558212765957447</v>
      </c>
    </row>
    <row r="674">
      <c r="A674" t="inlineStr">
        <is>
          <t>002982</t>
        </is>
      </c>
      <c r="B674" t="n">
        <v>0.02088969656004254</v>
      </c>
      <c r="C674" t="n">
        <v>37.13209324228868</v>
      </c>
      <c r="D674" t="n">
        <v>91.21718750000001</v>
      </c>
      <c r="E674" t="n">
        <v>9.936562500000001</v>
      </c>
    </row>
    <row r="675">
      <c r="A675" t="inlineStr">
        <is>
          <t>601677</t>
        </is>
      </c>
      <c r="B675" t="n">
        <v>0.001538286340889894</v>
      </c>
      <c r="C675" t="n">
        <v>36.96599825632083</v>
      </c>
      <c r="D675" t="n">
        <v>11.48234042553191</v>
      </c>
      <c r="E675" t="n">
        <v>2.077829787234042</v>
      </c>
    </row>
    <row r="676">
      <c r="A676" t="inlineStr">
        <is>
          <t>002342</t>
        </is>
      </c>
      <c r="B676" t="n">
        <v>0.0004796680991814115</v>
      </c>
      <c r="C676" t="n">
        <v>36.89655172413795</v>
      </c>
      <c r="D676" t="n">
        <v>3.426510638297872</v>
      </c>
      <c r="E676" t="n">
        <v>3.969531914893617</v>
      </c>
    </row>
    <row r="677">
      <c r="A677" t="inlineStr">
        <is>
          <t>002282</t>
        </is>
      </c>
      <c r="B677" t="n">
        <v>0.001144118594752267</v>
      </c>
      <c r="C677" t="n">
        <v>36.8279569892473</v>
      </c>
      <c r="D677" t="n">
        <v>9.199361702127659</v>
      </c>
      <c r="E677" t="n">
        <v>1.15263829787234</v>
      </c>
    </row>
    <row r="678">
      <c r="A678" t="inlineStr">
        <is>
          <t>600290</t>
        </is>
      </c>
      <c r="B678" t="n">
        <v>0.00055330955242712</v>
      </c>
      <c r="C678" t="n">
        <v>36.81592039800996</v>
      </c>
      <c r="D678" t="n">
        <v>1.713148936170213</v>
      </c>
      <c r="E678" t="n">
        <v>2.104255319148936</v>
      </c>
    </row>
    <row r="679">
      <c r="A679" t="inlineStr">
        <is>
          <t>603043</t>
        </is>
      </c>
      <c r="B679" t="n">
        <v>0.003249995119088791</v>
      </c>
      <c r="C679" t="n">
        <v>36.75392670157069</v>
      </c>
      <c r="D679" t="n">
        <v>35.32544680851063</v>
      </c>
      <c r="E679" t="n">
        <v>2.014765957446808</v>
      </c>
    </row>
    <row r="680">
      <c r="A680" t="inlineStr">
        <is>
          <t>603126</t>
        </is>
      </c>
      <c r="B680" t="n">
        <v>0.0003943610821818097</v>
      </c>
      <c r="C680" t="n">
        <v>36.73469387755102</v>
      </c>
      <c r="D680" t="n">
        <v>4.835574468085107</v>
      </c>
      <c r="E680" t="n">
        <v>1.608978723404255</v>
      </c>
    </row>
    <row r="681">
      <c r="A681" t="inlineStr">
        <is>
          <t>600071</t>
        </is>
      </c>
      <c r="B681" t="n">
        <v>0.001177232557572127</v>
      </c>
      <c r="C681" t="n">
        <v>36.69391462306994</v>
      </c>
      <c r="D681" t="n">
        <v>10.66034042553192</v>
      </c>
      <c r="E681" t="n">
        <v>2.045489361702127</v>
      </c>
    </row>
    <row r="682">
      <c r="A682" t="inlineStr">
        <is>
          <t>002312</t>
        </is>
      </c>
      <c r="B682" t="n">
        <v>0.0004803815878564983</v>
      </c>
      <c r="C682" t="n">
        <v>36.5530303030303</v>
      </c>
      <c r="D682" t="n">
        <v>5.567021276595745</v>
      </c>
      <c r="E682" t="n">
        <v>1.941914893617021</v>
      </c>
    </row>
    <row r="683">
      <c r="A683" t="inlineStr">
        <is>
          <t>002646</t>
        </is>
      </c>
      <c r="B683" t="n">
        <v>0.004870604855871696</v>
      </c>
      <c r="C683" t="n">
        <v>36.426456071076</v>
      </c>
      <c r="D683" t="n">
        <v>12.09510638297873</v>
      </c>
      <c r="E683" t="n">
        <v>2.604170212765958</v>
      </c>
    </row>
    <row r="684">
      <c r="A684" t="inlineStr">
        <is>
          <t>002851</t>
        </is>
      </c>
      <c r="B684" t="n">
        <v>0.004129797576071619</v>
      </c>
      <c r="C684" t="n">
        <v>36.2082066869301</v>
      </c>
      <c r="D684" t="n">
        <v>29.43970212765958</v>
      </c>
      <c r="E684" t="n">
        <v>1.834382978723404</v>
      </c>
    </row>
    <row r="685">
      <c r="A685" t="inlineStr">
        <is>
          <t>000727</t>
        </is>
      </c>
      <c r="B685" t="n">
        <v>0.0003901443666790875</v>
      </c>
      <c r="C685" t="n">
        <v>36.15819209039548</v>
      </c>
      <c r="D685" t="n">
        <v>2.07863829787234</v>
      </c>
      <c r="E685" t="n">
        <v>1.470595744680851</v>
      </c>
    </row>
    <row r="686">
      <c r="A686" t="inlineStr">
        <is>
          <t>000581</t>
        </is>
      </c>
      <c r="B686" t="n">
        <v>0.001446801213295286</v>
      </c>
      <c r="C686" t="n">
        <v>36.12869198312234</v>
      </c>
      <c r="D686" t="n">
        <v>22.39187234042553</v>
      </c>
      <c r="E686" t="n">
        <v>1.42536170212766</v>
      </c>
    </row>
    <row r="687">
      <c r="A687" t="inlineStr">
        <is>
          <t>000767</t>
        </is>
      </c>
      <c r="B687" t="n">
        <v>0.0004201444687378029</v>
      </c>
      <c r="C687" t="n">
        <v>35.84070796460177</v>
      </c>
      <c r="D687" t="n">
        <v>2.572127659574468</v>
      </c>
      <c r="E687" t="n">
        <v>1.125021276595745</v>
      </c>
    </row>
    <row r="688">
      <c r="A688" t="inlineStr">
        <is>
          <t>603669</t>
        </is>
      </c>
      <c r="B688" t="n">
        <v>0.0004522110892484295</v>
      </c>
      <c r="C688" t="n">
        <v>35.67662565905094</v>
      </c>
      <c r="D688" t="n">
        <v>8.132170212765958</v>
      </c>
      <c r="E688" t="n">
        <v>1.30795744680851</v>
      </c>
    </row>
    <row r="689">
      <c r="A689" t="inlineStr">
        <is>
          <t>601952</t>
        </is>
      </c>
      <c r="B689" t="n">
        <v>0.001754283622471484</v>
      </c>
      <c r="C689" t="n">
        <v>35.61151079136691</v>
      </c>
      <c r="D689" t="n">
        <v>11.82595744680851</v>
      </c>
      <c r="E689" t="n">
        <v>5.204297872340425</v>
      </c>
    </row>
    <row r="690">
      <c r="A690" t="inlineStr">
        <is>
          <t>000547</t>
        </is>
      </c>
      <c r="B690" t="n">
        <v>0.003972305756396084</v>
      </c>
      <c r="C690" t="n">
        <v>35.59322033898307</v>
      </c>
      <c r="D690" t="n">
        <v>18.94331914893617</v>
      </c>
      <c r="E690" t="n">
        <v>3.260212765957447</v>
      </c>
    </row>
    <row r="691">
      <c r="A691" t="inlineStr">
        <is>
          <t>600337</t>
        </is>
      </c>
      <c r="B691" t="n">
        <v>0.000266199852507062</v>
      </c>
      <c r="C691" t="n">
        <v>35.50561797752809</v>
      </c>
      <c r="D691" t="n">
        <v>4.862510638297873</v>
      </c>
      <c r="E691" t="n">
        <v>1.173957446808511</v>
      </c>
    </row>
    <row r="692">
      <c r="A692" t="inlineStr">
        <is>
          <t>002097</t>
        </is>
      </c>
      <c r="B692" t="n">
        <v>0.0006538049778782754</v>
      </c>
      <c r="C692" t="n">
        <v>35.41666666666667</v>
      </c>
      <c r="D692" t="n">
        <v>7.32459574468085</v>
      </c>
      <c r="E692" t="n">
        <v>2.557702127659575</v>
      </c>
    </row>
    <row r="693">
      <c r="A693" t="inlineStr">
        <is>
          <t>600997</t>
        </is>
      </c>
      <c r="B693" t="n">
        <v>0.0003236360404180716</v>
      </c>
      <c r="C693" t="n">
        <v>35.20833333333335</v>
      </c>
      <c r="D693" t="n">
        <v>5.125531914893617</v>
      </c>
      <c r="E693" t="n">
        <v>0.9137021276595746</v>
      </c>
    </row>
    <row r="694">
      <c r="A694" t="inlineStr">
        <is>
          <t>600570</t>
        </is>
      </c>
      <c r="B694" t="n">
        <v>0.008458431149816164</v>
      </c>
      <c r="C694" t="n">
        <v>35.00764915859256</v>
      </c>
      <c r="D694" t="n">
        <v>92.21085106382979</v>
      </c>
      <c r="E694" t="n">
        <v>1.637531914893617</v>
      </c>
    </row>
    <row r="695">
      <c r="A695" t="inlineStr">
        <is>
          <t>603697</t>
        </is>
      </c>
      <c r="B695" t="n">
        <v>0.004683346858680514</v>
      </c>
      <c r="C695" t="n">
        <v>34.76499189627227</v>
      </c>
      <c r="D695" t="n">
        <v>19.10425531914894</v>
      </c>
      <c r="E695" t="n">
        <v>10.26625531914894</v>
      </c>
    </row>
    <row r="696">
      <c r="A696" t="inlineStr">
        <is>
          <t>600509</t>
        </is>
      </c>
      <c r="B696" t="n">
        <v>0.00047567250481172</v>
      </c>
      <c r="C696" t="n">
        <v>34.7457627118644</v>
      </c>
      <c r="D696" t="n">
        <v>3.817574468085106</v>
      </c>
      <c r="E696" t="n">
        <v>1.952595744680851</v>
      </c>
    </row>
    <row r="697">
      <c r="A697" t="inlineStr">
        <is>
          <t>600841</t>
        </is>
      </c>
      <c r="B697" t="n">
        <v>0.0007447846889341726</v>
      </c>
      <c r="C697" t="n">
        <v>34.71337579617835</v>
      </c>
      <c r="D697" t="n">
        <v>7.972425531914894</v>
      </c>
      <c r="E697" t="n">
        <v>0.5817872340425532</v>
      </c>
    </row>
    <row r="698">
      <c r="A698" t="inlineStr">
        <is>
          <t>600258</t>
        </is>
      </c>
      <c r="B698" t="n">
        <v>0.002039708745603474</v>
      </c>
      <c r="C698" t="n">
        <v>34.53698311007572</v>
      </c>
      <c r="D698" t="n">
        <v>18.25591489361702</v>
      </c>
      <c r="E698" t="n">
        <v>1.621914893617021</v>
      </c>
    </row>
    <row r="699">
      <c r="A699" t="inlineStr">
        <is>
          <t>002250</t>
        </is>
      </c>
      <c r="B699" t="n">
        <v>0.003714275442523971</v>
      </c>
      <c r="C699" t="n">
        <v>34.49292452830188</v>
      </c>
      <c r="D699" t="n">
        <v>21.89629787234042</v>
      </c>
      <c r="E699" t="n">
        <v>0.7934893617021277</v>
      </c>
    </row>
    <row r="700">
      <c r="A700" t="inlineStr">
        <is>
          <t>600356</t>
        </is>
      </c>
      <c r="B700" t="n">
        <v>0.0005554932076556781</v>
      </c>
      <c r="C700" t="n">
        <v>34.15340086830678</v>
      </c>
      <c r="D700" t="n">
        <v>7.754340425531915</v>
      </c>
      <c r="E700" t="n">
        <v>0.9657872340425534</v>
      </c>
    </row>
    <row r="701">
      <c r="A701" t="inlineStr">
        <is>
          <t>600209</t>
        </is>
      </c>
      <c r="B701" t="n">
        <v>0.0005975266213768777</v>
      </c>
      <c r="C701" t="n">
        <v>34.04255319148937</v>
      </c>
      <c r="D701" t="n">
        <v>4.512042553191491</v>
      </c>
      <c r="E701" t="n">
        <v>1.023276595744681</v>
      </c>
    </row>
    <row r="702">
      <c r="A702" t="inlineStr">
        <is>
          <t>000933</t>
        </is>
      </c>
      <c r="B702" t="n">
        <v>0.001610451947535839</v>
      </c>
      <c r="C702" t="n">
        <v>33.97027600849256</v>
      </c>
      <c r="D702" t="n">
        <v>5.387148936170213</v>
      </c>
      <c r="E702" t="n">
        <v>2.628340425531915</v>
      </c>
    </row>
    <row r="703">
      <c r="A703" t="inlineStr">
        <is>
          <t>600255</t>
        </is>
      </c>
      <c r="B703" t="n">
        <v>0.0003057385725509586</v>
      </c>
      <c r="C703" t="n">
        <v>33.83458646616542</v>
      </c>
      <c r="D703" t="n">
        <v>1.383829787234043</v>
      </c>
      <c r="E703" t="n">
        <v>1.774085106382979</v>
      </c>
    </row>
    <row r="704">
      <c r="A704" t="inlineStr">
        <is>
          <t>603866</t>
        </is>
      </c>
      <c r="B704" t="n">
        <v>0.003175714232623156</v>
      </c>
      <c r="C704" t="n">
        <v>33.7708830548926</v>
      </c>
      <c r="D704" t="n">
        <v>55.33663829787233</v>
      </c>
      <c r="E704" t="n">
        <v>0.5671063829787233</v>
      </c>
    </row>
    <row r="705">
      <c r="A705" t="inlineStr">
        <is>
          <t>002782</t>
        </is>
      </c>
      <c r="B705" t="n">
        <v>0.001029598123066411</v>
      </c>
      <c r="C705" t="n">
        <v>33.72407574391343</v>
      </c>
      <c r="D705" t="n">
        <v>12.79510638297872</v>
      </c>
      <c r="E705" t="n">
        <v>1.905744680851064</v>
      </c>
    </row>
    <row r="706">
      <c r="A706" t="inlineStr">
        <is>
          <t>603018</t>
        </is>
      </c>
      <c r="B706" t="n">
        <v>0.0007803509521237018</v>
      </c>
      <c r="C706" t="n">
        <v>33.70646766169156</v>
      </c>
      <c r="D706" t="n">
        <v>11.41204255319149</v>
      </c>
      <c r="E706" t="n">
        <v>1.825404255319149</v>
      </c>
    </row>
    <row r="707">
      <c r="A707" t="inlineStr">
        <is>
          <t>601038</t>
        </is>
      </c>
      <c r="B707" t="n">
        <v>0.002082748256535574</v>
      </c>
      <c r="C707" t="n">
        <v>33.4862385321101</v>
      </c>
      <c r="D707" t="n">
        <v>10.07663829787234</v>
      </c>
      <c r="E707" t="n">
        <v>2.749063829787234</v>
      </c>
    </row>
    <row r="708">
      <c r="A708" t="inlineStr">
        <is>
          <t>603826</t>
        </is>
      </c>
      <c r="B708" t="n">
        <v>0.004108192462953166</v>
      </c>
      <c r="C708" t="n">
        <v>33.46273291925466</v>
      </c>
      <c r="D708" t="n">
        <v>31.39812765957447</v>
      </c>
      <c r="E708" t="n">
        <v>0.7391489361702128</v>
      </c>
    </row>
    <row r="709">
      <c r="A709" t="inlineStr">
        <is>
          <t>000528</t>
        </is>
      </c>
      <c r="B709" t="n">
        <v>0.0001947331951867559</v>
      </c>
      <c r="C709" t="n">
        <v>33.4405144694534</v>
      </c>
      <c r="D709" t="n">
        <v>7.010936170212767</v>
      </c>
      <c r="E709" t="n">
        <v>1.812468085106383</v>
      </c>
    </row>
    <row r="710">
      <c r="A710" t="inlineStr">
        <is>
          <t>600161</t>
        </is>
      </c>
      <c r="B710" t="n">
        <v>0.004033449477670929</v>
      </c>
      <c r="C710" t="n">
        <v>33.31071913161465</v>
      </c>
      <c r="D710" t="n">
        <v>37.03042553191489</v>
      </c>
      <c r="E710" t="n">
        <v>1.135276595744681</v>
      </c>
    </row>
    <row r="711">
      <c r="A711" t="inlineStr">
        <is>
          <t>000011</t>
        </is>
      </c>
      <c r="B711" t="n">
        <v>0.01027916989235983</v>
      </c>
      <c r="C711" t="n">
        <v>33.29032258064517</v>
      </c>
      <c r="D711" t="n">
        <v>14.3388085106383</v>
      </c>
      <c r="E711" t="n">
        <v>2.690212765957447</v>
      </c>
    </row>
    <row r="712">
      <c r="A712" t="inlineStr">
        <is>
          <t>002043</t>
        </is>
      </c>
      <c r="B712" t="n">
        <v>0.00112647254001754</v>
      </c>
      <c r="C712" t="n">
        <v>33.28748280605227</v>
      </c>
      <c r="D712" t="n">
        <v>9.348255319148937</v>
      </c>
      <c r="E712" t="n">
        <v>2.681446808510638</v>
      </c>
    </row>
    <row r="713">
      <c r="A713" t="inlineStr">
        <is>
          <t>603995</t>
        </is>
      </c>
      <c r="B713" t="n">
        <v>0.00361581599730185</v>
      </c>
      <c r="C713" t="n">
        <v>33.27480245829675</v>
      </c>
      <c r="D713" t="n">
        <v>27.07131914893617</v>
      </c>
      <c r="E713" t="n">
        <v>5.627787234042553</v>
      </c>
    </row>
    <row r="714">
      <c r="A714" t="inlineStr">
        <is>
          <t>002801</t>
        </is>
      </c>
      <c r="B714" t="n">
        <v>0.001840346781202529</v>
      </c>
      <c r="C714" t="n">
        <v>33.09078309078308</v>
      </c>
      <c r="D714" t="n">
        <v>31.17991489361702</v>
      </c>
      <c r="E714" t="n">
        <v>2.801148936170213</v>
      </c>
    </row>
    <row r="715">
      <c r="A715" t="inlineStr">
        <is>
          <t>002218</t>
        </is>
      </c>
      <c r="B715" t="n">
        <v>0.000380985584360789</v>
      </c>
      <c r="C715" t="n">
        <v>33.04093567251463</v>
      </c>
      <c r="D715" t="n">
        <v>4.069574468085106</v>
      </c>
      <c r="E715" t="n">
        <v>3.042085106382978</v>
      </c>
    </row>
    <row r="716">
      <c r="A716" t="inlineStr">
        <is>
          <t>600774</t>
        </is>
      </c>
      <c r="B716" t="n">
        <v>0.000590665614190831</v>
      </c>
      <c r="C716" t="n">
        <v>32.87671232876714</v>
      </c>
      <c r="D716" t="n">
        <v>12.32463829787234</v>
      </c>
      <c r="E716" t="n">
        <v>0.7686382978723404</v>
      </c>
    </row>
    <row r="717">
      <c r="A717" t="inlineStr">
        <is>
          <t>603501</t>
        </is>
      </c>
      <c r="B717" t="n">
        <v>0.02959581610788071</v>
      </c>
      <c r="C717" t="n">
        <v>32.75744487383496</v>
      </c>
      <c r="D717" t="n">
        <v>201.7639574468085</v>
      </c>
      <c r="E717" t="n">
        <v>2.856425531914894</v>
      </c>
    </row>
    <row r="718">
      <c r="A718" t="inlineStr">
        <is>
          <t>601838</t>
        </is>
      </c>
      <c r="B718" t="n">
        <v>0.001002853604332777</v>
      </c>
      <c r="C718" t="n">
        <v>32.5814536340852</v>
      </c>
      <c r="D718" t="n">
        <v>9.071489361702129</v>
      </c>
      <c r="E718" t="n">
        <v>1.867021276595745</v>
      </c>
    </row>
    <row r="719">
      <c r="A719" t="inlineStr">
        <is>
          <t>002505</t>
        </is>
      </c>
      <c r="B719" t="n">
        <v>0.000132678615364065</v>
      </c>
      <c r="C719" t="n">
        <v>32.57142857142856</v>
      </c>
      <c r="D719" t="n">
        <v>2.467617021276596</v>
      </c>
      <c r="E719" t="n">
        <v>2.665744680851064</v>
      </c>
    </row>
    <row r="720">
      <c r="A720" t="inlineStr">
        <is>
          <t>600057</t>
        </is>
      </c>
      <c r="B720" t="n">
        <v>0.0005036260477222879</v>
      </c>
      <c r="C720" t="n">
        <v>32.56410256410256</v>
      </c>
      <c r="D720" t="n">
        <v>5.872170212765957</v>
      </c>
      <c r="E720" t="n">
        <v>1.428595744680851</v>
      </c>
    </row>
    <row r="721">
      <c r="A721" t="inlineStr">
        <is>
          <t>002416</t>
        </is>
      </c>
      <c r="B721" t="n">
        <v>0.001333623833434443</v>
      </c>
      <c r="C721" t="n">
        <v>32.41830065359477</v>
      </c>
      <c r="D721" t="n">
        <v>8.389914893617021</v>
      </c>
      <c r="E721" t="n">
        <v>2.723999999999999</v>
      </c>
    </row>
    <row r="722">
      <c r="A722" t="inlineStr">
        <is>
          <t>601225</t>
        </is>
      </c>
      <c r="B722" t="n">
        <v>0.0008484823532261454</v>
      </c>
      <c r="C722" t="n">
        <v>32.37971391417425</v>
      </c>
      <c r="D722" t="n">
        <v>8.317829787234043</v>
      </c>
      <c r="E722" t="n">
        <v>0.4049787234042554</v>
      </c>
    </row>
    <row r="723">
      <c r="A723" t="inlineStr">
        <is>
          <t>600257</t>
        </is>
      </c>
      <c r="B723" t="n">
        <v>0.0006439591491290382</v>
      </c>
      <c r="C723" t="n">
        <v>32.37597911227154</v>
      </c>
      <c r="D723" t="n">
        <v>4.442638297872341</v>
      </c>
      <c r="E723" t="n">
        <v>5.673744680851064</v>
      </c>
    </row>
    <row r="724">
      <c r="A724" t="inlineStr">
        <is>
          <t>600740</t>
        </is>
      </c>
      <c r="B724" t="n">
        <v>0.0005302160189227766</v>
      </c>
      <c r="C724" t="n">
        <v>32.25806451612902</v>
      </c>
      <c r="D724" t="n">
        <v>5.04659574468085</v>
      </c>
      <c r="E724" t="n">
        <v>2.884212765957447</v>
      </c>
    </row>
    <row r="725">
      <c r="A725" t="inlineStr">
        <is>
          <t>603067</t>
        </is>
      </c>
      <c r="B725" t="n">
        <v>0.0003879121389808754</v>
      </c>
      <c r="C725" t="n">
        <v>32.21343873517788</v>
      </c>
      <c r="D725" t="n">
        <v>6.41668085106383</v>
      </c>
      <c r="E725" t="n">
        <v>1.970893617021277</v>
      </c>
    </row>
    <row r="726">
      <c r="A726" t="inlineStr">
        <is>
          <t>002960</t>
        </is>
      </c>
      <c r="B726" t="n">
        <v>0.009421084345032929</v>
      </c>
      <c r="C726" t="n">
        <v>32.20135836995605</v>
      </c>
      <c r="D726" t="n">
        <v>32.21804255319149</v>
      </c>
      <c r="E726" t="n">
        <v>3.965404255319149</v>
      </c>
    </row>
    <row r="727">
      <c r="A727" t="inlineStr">
        <is>
          <t>002208</t>
        </is>
      </c>
      <c r="B727" t="n">
        <v>0.002320808049926922</v>
      </c>
      <c r="C727" t="n">
        <v>31.96721311475412</v>
      </c>
      <c r="D727" t="n">
        <v>9.694425531914893</v>
      </c>
      <c r="E727" t="n">
        <v>3.531191489361702</v>
      </c>
    </row>
    <row r="728">
      <c r="A728" t="inlineStr">
        <is>
          <t>603396</t>
        </is>
      </c>
      <c r="B728" t="n">
        <v>0.01050279134370187</v>
      </c>
      <c r="C728" t="n">
        <v>31.8632855567806</v>
      </c>
      <c r="D728" t="n">
        <v>31.19255319148936</v>
      </c>
      <c r="E728" t="n">
        <v>4.957872340425531</v>
      </c>
    </row>
    <row r="729">
      <c r="A729" t="inlineStr">
        <is>
          <t>002983</t>
        </is>
      </c>
      <c r="B729" t="n">
        <v>0.007276018220110532</v>
      </c>
      <c r="C729" t="n">
        <v>31.85224839400429</v>
      </c>
      <c r="D729" t="n">
        <v>39.14784210526316</v>
      </c>
      <c r="E729" t="n">
        <v>10.55305263157895</v>
      </c>
    </row>
    <row r="730">
      <c r="A730" t="inlineStr">
        <is>
          <t>603680</t>
        </is>
      </c>
      <c r="B730" t="n">
        <v>0.0007657304804601601</v>
      </c>
      <c r="C730" t="n">
        <v>31.69230769230769</v>
      </c>
      <c r="D730" t="n">
        <v>11.17723404255319</v>
      </c>
      <c r="E730" t="n">
        <v>0.8649787234042552</v>
      </c>
    </row>
    <row r="731">
      <c r="A731" t="inlineStr">
        <is>
          <t>002475</t>
        </is>
      </c>
      <c r="B731" t="n">
        <v>0.009386299814928179</v>
      </c>
      <c r="C731" t="n">
        <v>31.68114460909555</v>
      </c>
      <c r="D731" t="n">
        <v>48.03289361702127</v>
      </c>
      <c r="E731" t="n">
        <v>1.268510638297872</v>
      </c>
    </row>
    <row r="732">
      <c r="A732" t="inlineStr">
        <is>
          <t>688396</t>
        </is>
      </c>
      <c r="B732" t="n">
        <v>0.009590749149261064</v>
      </c>
      <c r="C732" t="n">
        <v>31.51500714626014</v>
      </c>
      <c r="D732" t="n">
        <v>50.6935775862069</v>
      </c>
      <c r="E732" t="n">
        <v>8.669439655172413</v>
      </c>
    </row>
    <row r="733">
      <c r="A733" t="inlineStr">
        <is>
          <t>600019</t>
        </is>
      </c>
      <c r="B733" t="n">
        <v>0.0004049701471505687</v>
      </c>
      <c r="C733" t="n">
        <v>31.42292490118579</v>
      </c>
      <c r="D733" t="n">
        <v>5.253489361702129</v>
      </c>
      <c r="E733" t="n">
        <v>0.3588936170212766</v>
      </c>
    </row>
    <row r="734">
      <c r="A734" t="inlineStr">
        <is>
          <t>600362</t>
        </is>
      </c>
      <c r="B734" t="n">
        <v>0.00249346787803032</v>
      </c>
      <c r="C734" t="n">
        <v>31.27962085308058</v>
      </c>
      <c r="D734" t="n">
        <v>15.83012765957447</v>
      </c>
      <c r="E734" t="n">
        <v>1.700212765957447</v>
      </c>
    </row>
    <row r="735">
      <c r="A735" t="inlineStr">
        <is>
          <t>002184</t>
        </is>
      </c>
      <c r="B735" t="n">
        <v>0.0006327894761003165</v>
      </c>
      <c r="C735" t="n">
        <v>31.19935170178283</v>
      </c>
      <c r="D735" t="n">
        <v>14.09370212765958</v>
      </c>
      <c r="E735" t="n">
        <v>5.257659574468086</v>
      </c>
    </row>
    <row r="736">
      <c r="A736" t="inlineStr">
        <is>
          <t>601666</t>
        </is>
      </c>
      <c r="B736" t="n">
        <v>0.0007228530627881594</v>
      </c>
      <c r="C736" t="n">
        <v>30.98591549295777</v>
      </c>
      <c r="D736" t="n">
        <v>4.965744680851064</v>
      </c>
      <c r="E736" t="n">
        <v>1.054425531914894</v>
      </c>
    </row>
    <row r="737">
      <c r="A737" t="inlineStr">
        <is>
          <t>600543</t>
        </is>
      </c>
      <c r="B737" t="n">
        <v>0.001775381096864163</v>
      </c>
      <c r="C737" t="n">
        <v>30.79777365491652</v>
      </c>
      <c r="D737" t="n">
        <v>7.124127659574468</v>
      </c>
      <c r="E737" t="n">
        <v>5.761914893617021</v>
      </c>
    </row>
    <row r="738">
      <c r="A738" t="inlineStr">
        <is>
          <t>603868</t>
        </is>
      </c>
      <c r="B738" t="n">
        <v>0.00652321471352712</v>
      </c>
      <c r="C738" t="n">
        <v>30.72625698324023</v>
      </c>
      <c r="D738" t="n">
        <v>47.25229787234043</v>
      </c>
      <c r="E738" t="n">
        <v>0.2545531914893617</v>
      </c>
    </row>
    <row r="739">
      <c r="A739" t="inlineStr">
        <is>
          <t>603538</t>
        </is>
      </c>
      <c r="B739" t="n">
        <v>0.007748410255426534</v>
      </c>
      <c r="C739" t="n">
        <v>30.67858594067452</v>
      </c>
      <c r="D739" t="n">
        <v>38.87540425531915</v>
      </c>
      <c r="E739" t="n">
        <v>4.399744680851064</v>
      </c>
    </row>
    <row r="740">
      <c r="A740" t="inlineStr">
        <is>
          <t>002990</t>
        </is>
      </c>
      <c r="B740" t="n">
        <v>0.005723722968333467</v>
      </c>
      <c r="C740" t="n">
        <v>30.57913601207321</v>
      </c>
      <c r="D740" t="n">
        <v>85.2392528735632</v>
      </c>
      <c r="E740" t="n">
        <v>8.288218390804598</v>
      </c>
    </row>
    <row r="741">
      <c r="A741" t="inlineStr">
        <is>
          <t>600596</t>
        </is>
      </c>
      <c r="B741" t="n">
        <v>0.001410312154673609</v>
      </c>
      <c r="C741" t="n">
        <v>30.56179775280899</v>
      </c>
      <c r="D741" t="n">
        <v>9.672425531914895</v>
      </c>
      <c r="E741" t="n">
        <v>4.253659574468085</v>
      </c>
    </row>
    <row r="742">
      <c r="A742" t="inlineStr">
        <is>
          <t>600497</t>
        </is>
      </c>
      <c r="B742" t="n">
        <v>0.0003411099607051966</v>
      </c>
      <c r="C742" t="n">
        <v>30.54830287206267</v>
      </c>
      <c r="D742" t="n">
        <v>4.016085106382978</v>
      </c>
      <c r="E742" t="n">
        <v>1.261234042553191</v>
      </c>
    </row>
    <row r="743">
      <c r="A743" t="inlineStr">
        <is>
          <t>002674</t>
        </is>
      </c>
      <c r="B743" t="n">
        <v>0.003680557545564732</v>
      </c>
      <c r="C743" t="n">
        <v>30.48368953880765</v>
      </c>
      <c r="D743" t="n">
        <v>11.89825531914894</v>
      </c>
      <c r="E743" t="n">
        <v>1.277617021276596</v>
      </c>
    </row>
    <row r="744">
      <c r="A744" t="inlineStr">
        <is>
          <t>603629</t>
        </is>
      </c>
      <c r="B744" t="n">
        <v>0.003046872034772857</v>
      </c>
      <c r="C744" t="n">
        <v>30.48327137546469</v>
      </c>
      <c r="D744" t="n">
        <v>27.26804255319149</v>
      </c>
      <c r="E744" t="n">
        <v>6.761489361702127</v>
      </c>
    </row>
    <row r="745">
      <c r="A745" t="inlineStr">
        <is>
          <t>603181</t>
        </is>
      </c>
      <c r="B745" t="n">
        <v>0.002609989112600325</v>
      </c>
      <c r="C745" t="n">
        <v>30.3938859494415</v>
      </c>
      <c r="D745" t="n">
        <v>20.06182978723405</v>
      </c>
      <c r="E745" t="n">
        <v>1.727702127659575</v>
      </c>
    </row>
    <row r="746">
      <c r="A746" t="inlineStr">
        <is>
          <t>000718</t>
        </is>
      </c>
      <c r="B746" t="n">
        <v>0.0001497485195400541</v>
      </c>
      <c r="C746" t="n">
        <v>30.37542662116039</v>
      </c>
      <c r="D746" t="n">
        <v>3.262212765957447</v>
      </c>
      <c r="E746" t="n">
        <v>0.8887659574468083</v>
      </c>
    </row>
    <row r="747">
      <c r="A747" t="inlineStr">
        <is>
          <t>002581</t>
        </is>
      </c>
      <c r="B747" t="n">
        <v>0.0062068240837161</v>
      </c>
      <c r="C747" t="n">
        <v>30.34238488783942</v>
      </c>
      <c r="D747" t="n">
        <v>19.46097872340426</v>
      </c>
      <c r="E747" t="n">
        <v>9.204808510638298</v>
      </c>
    </row>
    <row r="748">
      <c r="A748" t="inlineStr">
        <is>
          <t>603896</t>
        </is>
      </c>
      <c r="B748" t="n">
        <v>0.00568394281264756</v>
      </c>
      <c r="C748" t="n">
        <v>30.31825795644889</v>
      </c>
      <c r="D748" t="n">
        <v>35.81059574468085</v>
      </c>
      <c r="E748" t="n">
        <v>1.520212765957447</v>
      </c>
    </row>
    <row r="749">
      <c r="A749" t="inlineStr">
        <is>
          <t>002241</t>
        </is>
      </c>
      <c r="B749" t="n">
        <v>0.01230369407752875</v>
      </c>
      <c r="C749" t="n">
        <v>30.25502318392581</v>
      </c>
      <c r="D749" t="n">
        <v>32.58753191489362</v>
      </c>
      <c r="E749" t="n">
        <v>3.451787234042553</v>
      </c>
    </row>
    <row r="750">
      <c r="A750" t="inlineStr">
        <is>
          <t>600875</t>
        </is>
      </c>
      <c r="B750" t="n">
        <v>0.0004036249585846225</v>
      </c>
      <c r="C750" t="n">
        <v>30.25291828793775</v>
      </c>
      <c r="D750" t="n">
        <v>10.01821276595745</v>
      </c>
      <c r="E750" t="n">
        <v>1.395021276595745</v>
      </c>
    </row>
    <row r="751">
      <c r="A751" t="inlineStr">
        <is>
          <t>002993</t>
        </is>
      </c>
      <c r="B751" t="n">
        <v>0.01183996638259876</v>
      </c>
      <c r="C751" t="n">
        <v>30.17308189098424</v>
      </c>
      <c r="D751" t="n">
        <v>77.61603448275861</v>
      </c>
      <c r="E751" t="n">
        <v>12.11362068965517</v>
      </c>
    </row>
    <row r="752">
      <c r="A752" t="inlineStr">
        <is>
          <t>002285</t>
        </is>
      </c>
      <c r="B752" t="n">
        <v>0.001708181501717397</v>
      </c>
      <c r="C752" t="n">
        <v>30.09708737864077</v>
      </c>
      <c r="D752" t="n">
        <v>4.190425531914894</v>
      </c>
      <c r="E752" t="n">
        <v>1.695659574468085</v>
      </c>
    </row>
    <row r="753">
      <c r="A753" t="inlineStr">
        <is>
          <t>603180</t>
        </is>
      </c>
      <c r="B753" t="n">
        <v>0.003418988639670797</v>
      </c>
      <c r="C753" t="n">
        <v>29.90595611285265</v>
      </c>
      <c r="D753" t="n">
        <v>52.48217021276596</v>
      </c>
      <c r="E753" t="n">
        <v>2.516468085106383</v>
      </c>
    </row>
    <row r="754">
      <c r="A754" t="inlineStr">
        <is>
          <t>002803</t>
        </is>
      </c>
      <c r="B754" t="n">
        <v>0.01184127892798023</v>
      </c>
      <c r="C754" t="n">
        <v>29.90275526742303</v>
      </c>
      <c r="D754" t="n">
        <v>30.92710638297873</v>
      </c>
      <c r="E754" t="n">
        <v>2.963702127659575</v>
      </c>
    </row>
    <row r="755">
      <c r="A755" t="inlineStr">
        <is>
          <t>600329</t>
        </is>
      </c>
      <c r="B755" t="n">
        <v>0.001076116789318573</v>
      </c>
      <c r="C755" t="n">
        <v>29.87303958177745</v>
      </c>
      <c r="D755" t="n">
        <v>16.19697872340425</v>
      </c>
      <c r="E755" t="n">
        <v>0.9934468085106382</v>
      </c>
    </row>
    <row r="756">
      <c r="A756" t="inlineStr">
        <is>
          <t>000817</t>
        </is>
      </c>
      <c r="B756" t="n">
        <v>0.0005058249459864506</v>
      </c>
      <c r="C756" t="n">
        <v>29.82195845697328</v>
      </c>
      <c r="D756" t="n">
        <v>6.723531914893616</v>
      </c>
      <c r="E756" t="n">
        <v>0</v>
      </c>
    </row>
    <row r="757">
      <c r="A757" t="inlineStr">
        <is>
          <t>600849</t>
        </is>
      </c>
      <c r="B757" t="n">
        <v>0.0007016238504476147</v>
      </c>
      <c r="C757" t="n">
        <v>29.73684210526315</v>
      </c>
      <c r="D757" t="n">
        <v>12.88191489361702</v>
      </c>
      <c r="E757" t="n">
        <v>0</v>
      </c>
    </row>
    <row r="758">
      <c r="A758" t="inlineStr">
        <is>
          <t>600336</t>
        </is>
      </c>
      <c r="B758" t="n">
        <v>0.001256226403578014</v>
      </c>
      <c r="C758" t="n">
        <v>29.70297029702971</v>
      </c>
      <c r="D758" t="n">
        <v>6.999531914893616</v>
      </c>
      <c r="E758" t="n">
        <v>5.091872340425533</v>
      </c>
    </row>
    <row r="759">
      <c r="A759" t="inlineStr">
        <is>
          <t>600691</t>
        </is>
      </c>
      <c r="B759" t="n">
        <v>6.067941250601672e-05</v>
      </c>
      <c r="C759" t="n">
        <v>29.68750000000002</v>
      </c>
      <c r="D759" t="n">
        <v>2.119829787234043</v>
      </c>
      <c r="E759" t="n">
        <v>1.151872340425532</v>
      </c>
    </row>
    <row r="760">
      <c r="A760" t="inlineStr">
        <is>
          <t>002739</t>
        </is>
      </c>
      <c r="B760" t="n">
        <v>0.000573065949093222</v>
      </c>
      <c r="C760" t="n">
        <v>29.43871706758305</v>
      </c>
      <c r="D760" t="n">
        <v>17.57004255319148</v>
      </c>
      <c r="E760" t="n">
        <v>1.459276595744681</v>
      </c>
    </row>
    <row r="761">
      <c r="A761" t="inlineStr">
        <is>
          <t>600773</t>
        </is>
      </c>
      <c r="B761" t="n">
        <v>0.0004806999522121804</v>
      </c>
      <c r="C761" t="n">
        <v>29.36241610738255</v>
      </c>
      <c r="D761" t="n">
        <v>6.415914893617021</v>
      </c>
      <c r="E761" t="n">
        <v>2.077957446808511</v>
      </c>
    </row>
    <row r="762">
      <c r="A762" t="inlineStr">
        <is>
          <t>603195</t>
        </is>
      </c>
      <c r="B762" t="n">
        <v>0.01487586184324115</v>
      </c>
      <c r="C762" t="n">
        <v>29.28157386263834</v>
      </c>
      <c r="D762" t="n">
        <v>174.134</v>
      </c>
      <c r="E762" t="n">
        <v>4.155404255319149</v>
      </c>
    </row>
    <row r="763">
      <c r="A763" t="inlineStr">
        <is>
          <t>600408</t>
        </is>
      </c>
      <c r="B763" t="n">
        <v>0.0001623741586223835</v>
      </c>
      <c r="C763" t="n">
        <v>28.95927601809955</v>
      </c>
      <c r="D763" t="n">
        <v>2.050212765957447</v>
      </c>
      <c r="E763" t="n">
        <v>0.9114042553191489</v>
      </c>
    </row>
    <row r="764">
      <c r="A764" t="inlineStr">
        <is>
          <t>688599</t>
        </is>
      </c>
      <c r="B764" t="n">
        <v>0.001916459358644654</v>
      </c>
      <c r="C764" t="n">
        <v>28.57977790765636</v>
      </c>
      <c r="D764" t="n">
        <v>18.50043209876543</v>
      </c>
      <c r="E764" t="n">
        <v>9.990802469135801</v>
      </c>
    </row>
    <row r="765">
      <c r="A765" t="inlineStr">
        <is>
          <t>600308</t>
        </is>
      </c>
      <c r="B765" t="n">
        <v>0.0002422770461055711</v>
      </c>
      <c r="C765" t="n">
        <v>28.41163310961969</v>
      </c>
      <c r="D765" t="n">
        <v>4.872382978723405</v>
      </c>
      <c r="E765" t="n">
        <v>1.392382978723404</v>
      </c>
    </row>
    <row r="766">
      <c r="A766" t="inlineStr">
        <is>
          <t>600573</t>
        </is>
      </c>
      <c r="B766" t="n">
        <v>0.001364212287286709</v>
      </c>
      <c r="C766" t="n">
        <v>28.16666666666667</v>
      </c>
      <c r="D766" t="n">
        <v>7.704765957446808</v>
      </c>
      <c r="E766" t="n">
        <v>4.351106382978723</v>
      </c>
    </row>
    <row r="767">
      <c r="A767" t="inlineStr">
        <is>
          <t>600733</t>
        </is>
      </c>
      <c r="B767" t="n">
        <v>0.0009241497079567009</v>
      </c>
      <c r="C767" t="n">
        <v>27.90014684287814</v>
      </c>
      <c r="D767" t="n">
        <v>6.912212765957446</v>
      </c>
      <c r="E767" t="n">
        <v>2.13268085106383</v>
      </c>
    </row>
    <row r="768">
      <c r="A768" t="inlineStr">
        <is>
          <t>600834</t>
        </is>
      </c>
      <c r="B768" t="n">
        <v>0.002899445293295056</v>
      </c>
      <c r="C768" t="n">
        <v>27.88906009244993</v>
      </c>
      <c r="D768" t="n">
        <v>9.850297872340425</v>
      </c>
      <c r="E768" t="n">
        <v>2.690978723404256</v>
      </c>
    </row>
    <row r="769">
      <c r="A769" t="inlineStr">
        <is>
          <t>600550</t>
        </is>
      </c>
      <c r="B769" t="n">
        <v>0.00038449598156882</v>
      </c>
      <c r="C769" t="n">
        <v>27.79552715654951</v>
      </c>
      <c r="D769" t="n">
        <v>5.156340425531915</v>
      </c>
      <c r="E769" t="n">
        <v>2.573787234042553</v>
      </c>
    </row>
    <row r="770">
      <c r="A770" t="inlineStr">
        <is>
          <t>600359</t>
        </is>
      </c>
      <c r="B770" t="n">
        <v>0.001026662278336419</v>
      </c>
      <c r="C770" t="n">
        <v>27.62711864406779</v>
      </c>
      <c r="D770" t="n">
        <v>8.601574468085106</v>
      </c>
      <c r="E770" t="n">
        <v>7.653404255319148</v>
      </c>
    </row>
    <row r="771">
      <c r="A771" t="inlineStr">
        <is>
          <t>601163</t>
        </is>
      </c>
      <c r="B771" t="n">
        <v>0.0008960033096216044</v>
      </c>
      <c r="C771" t="n">
        <v>27.6030747728861</v>
      </c>
      <c r="D771" t="n">
        <v>14.85421276595745</v>
      </c>
      <c r="E771" t="n">
        <v>0.7823829787234043</v>
      </c>
    </row>
    <row r="772">
      <c r="A772" t="inlineStr">
        <is>
          <t>600452</t>
        </is>
      </c>
      <c r="B772" t="n">
        <v>0.001587399385531361</v>
      </c>
      <c r="C772" t="n">
        <v>27.15033657442034</v>
      </c>
      <c r="D772" t="n">
        <v>16.28285106382978</v>
      </c>
      <c r="E772" t="n">
        <v>1.071234042553191</v>
      </c>
    </row>
    <row r="773">
      <c r="A773" t="inlineStr">
        <is>
          <t>603757</t>
        </is>
      </c>
      <c r="B773" t="n">
        <v>0.003461390928926982</v>
      </c>
      <c r="C773" t="n">
        <v>27.0949720670391</v>
      </c>
      <c r="D773" t="n">
        <v>18.19672340425532</v>
      </c>
      <c r="E773" t="n">
        <v>2.479404255319149</v>
      </c>
    </row>
    <row r="774">
      <c r="A774" t="inlineStr">
        <is>
          <t>601702</t>
        </is>
      </c>
      <c r="B774" t="n">
        <v>0.0006157763081229509</v>
      </c>
      <c r="C774" t="n">
        <v>26.74199623352167</v>
      </c>
      <c r="D774" t="n">
        <v>7.484950495049503</v>
      </c>
      <c r="E774" t="n">
        <v>19.10514851485149</v>
      </c>
    </row>
    <row r="775">
      <c r="A775" t="inlineStr">
        <is>
          <t>603277</t>
        </is>
      </c>
      <c r="B775" t="n">
        <v>0.001225932288434078</v>
      </c>
      <c r="C775" t="n">
        <v>26.49746192893403</v>
      </c>
      <c r="D775" t="n">
        <v>11.25327659574468</v>
      </c>
      <c r="E775" t="n">
        <v>2.308127659574469</v>
      </c>
    </row>
    <row r="776">
      <c r="A776" t="inlineStr">
        <is>
          <t>600038</t>
        </is>
      </c>
      <c r="B776" t="n">
        <v>0.00483804520871379</v>
      </c>
      <c r="C776" t="n">
        <v>26.24547101449277</v>
      </c>
      <c r="D776" t="n">
        <v>50.75965957446809</v>
      </c>
      <c r="E776" t="n">
        <v>1.491829787234042</v>
      </c>
    </row>
    <row r="777">
      <c r="A777" t="inlineStr">
        <is>
          <t>600985</t>
        </is>
      </c>
      <c r="B777" t="n">
        <v>0.0008640867178657532</v>
      </c>
      <c r="C777" t="n">
        <v>26.10837438423648</v>
      </c>
      <c r="D777" t="n">
        <v>9.434042553191489</v>
      </c>
      <c r="E777" t="n">
        <v>1.459404255319149</v>
      </c>
    </row>
    <row r="778">
      <c r="A778" t="inlineStr">
        <is>
          <t>600598</t>
        </is>
      </c>
      <c r="B778" t="n">
        <v>0.001157528839506834</v>
      </c>
      <c r="C778" t="n">
        <v>26.04403948367504</v>
      </c>
      <c r="D778" t="n">
        <v>17.13808510638298</v>
      </c>
      <c r="E778" t="n">
        <v>2.347276595744681</v>
      </c>
    </row>
    <row r="779">
      <c r="A779" t="inlineStr">
        <is>
          <t>600001</t>
        </is>
      </c>
      <c r="B779" t="n">
        <v>0.000747915228361105</v>
      </c>
      <c r="C779" t="n">
        <v>25.95238095238095</v>
      </c>
      <c r="D779" t="n">
        <v>5.024553191489361</v>
      </c>
      <c r="E779" t="n">
        <v>0</v>
      </c>
    </row>
    <row r="780">
      <c r="A780" t="inlineStr">
        <is>
          <t>601788</t>
        </is>
      </c>
      <c r="B780" t="n">
        <v>0.006322093521788944</v>
      </c>
      <c r="C780" t="n">
        <v>25.40540540540539</v>
      </c>
      <c r="D780" t="n">
        <v>17.40834042553191</v>
      </c>
      <c r="E780" t="n">
        <v>1.845021276595744</v>
      </c>
    </row>
    <row r="781">
      <c r="A781" t="inlineStr">
        <is>
          <t>603960</t>
        </is>
      </c>
      <c r="B781" t="n">
        <v>0.01222470403101293</v>
      </c>
      <c r="C781" t="n">
        <v>25.35157734701634</v>
      </c>
      <c r="D781" t="n">
        <v>34.98242553191489</v>
      </c>
      <c r="E781" t="n">
        <v>1.515531914893617</v>
      </c>
    </row>
    <row r="782">
      <c r="A782" t="inlineStr">
        <is>
          <t>601366</t>
        </is>
      </c>
      <c r="B782" t="n">
        <v>0.0002174589700447093</v>
      </c>
      <c r="C782" t="n">
        <v>25.33081285444234</v>
      </c>
      <c r="D782" t="n">
        <v>6.435021276595744</v>
      </c>
      <c r="E782" t="n">
        <v>1.303617021276596</v>
      </c>
    </row>
    <row r="783">
      <c r="A783" t="inlineStr">
        <is>
          <t>600382</t>
        </is>
      </c>
      <c r="B783" t="n">
        <v>0.0002315250668373306</v>
      </c>
      <c r="C783" t="n">
        <v>25.2016129032258</v>
      </c>
      <c r="D783" t="n">
        <v>5.311617021276596</v>
      </c>
      <c r="E783" t="n">
        <v>1.812382978723404</v>
      </c>
    </row>
    <row r="784">
      <c r="A784" t="inlineStr">
        <is>
          <t>600739</t>
        </is>
      </c>
      <c r="B784" t="n">
        <v>0.002715257070277166</v>
      </c>
      <c r="C784" t="n">
        <v>25.18994739918179</v>
      </c>
      <c r="D784" t="n">
        <v>22.37859574468085</v>
      </c>
      <c r="E784" t="n">
        <v>1.749744680851064</v>
      </c>
    </row>
    <row r="785">
      <c r="A785" t="inlineStr">
        <is>
          <t>603002</t>
        </is>
      </c>
      <c r="B785" t="n">
        <v>0.0002691651371295392</v>
      </c>
      <c r="C785" t="n">
        <v>25.18337408312959</v>
      </c>
      <c r="D785" t="n">
        <v>5.14336170212766</v>
      </c>
      <c r="E785" t="n">
        <v>2.433702127659574</v>
      </c>
    </row>
    <row r="786">
      <c r="A786" t="inlineStr">
        <is>
          <t>600449</t>
        </is>
      </c>
      <c r="B786" t="n">
        <v>0.001096401474150266</v>
      </c>
      <c r="C786" t="n">
        <v>25.09652509652511</v>
      </c>
      <c r="D786" t="n">
        <v>14.1016170212766</v>
      </c>
      <c r="E786" t="n">
        <v>2.728510638297872</v>
      </c>
    </row>
    <row r="787">
      <c r="A787" t="inlineStr">
        <is>
          <t>600865</t>
        </is>
      </c>
      <c r="B787" t="n">
        <v>0.0003045779157870928</v>
      </c>
      <c r="C787" t="n">
        <v>24.95840266222962</v>
      </c>
      <c r="D787" t="n">
        <v>6.934808510638297</v>
      </c>
      <c r="E787" t="n">
        <v>2.034595744680851</v>
      </c>
    </row>
    <row r="788">
      <c r="A788" t="inlineStr">
        <is>
          <t>600419</t>
        </is>
      </c>
      <c r="B788" t="n">
        <v>0.0009599328768544119</v>
      </c>
      <c r="C788" t="n">
        <v>24.80686695278969</v>
      </c>
      <c r="D788" t="n">
        <v>14.54208510638298</v>
      </c>
      <c r="E788" t="n">
        <v>3.347106382978723</v>
      </c>
    </row>
    <row r="789">
      <c r="A789" t="inlineStr">
        <is>
          <t>600096</t>
        </is>
      </c>
      <c r="B789" t="n">
        <v>0.0002129928699793503</v>
      </c>
      <c r="C789" t="n">
        <v>24.61273666092945</v>
      </c>
      <c r="D789" t="n">
        <v>5.42731914893617</v>
      </c>
      <c r="E789" t="n">
        <v>1.375829787234043</v>
      </c>
    </row>
    <row r="790">
      <c r="A790" t="inlineStr">
        <is>
          <t>603299</t>
        </is>
      </c>
      <c r="B790" t="n">
        <v>0.0002608364156050948</v>
      </c>
      <c r="C790" t="n">
        <v>24.5253164556962</v>
      </c>
      <c r="D790" t="n">
        <v>6.690510638297872</v>
      </c>
      <c r="E790" t="n">
        <v>1.934042553191489</v>
      </c>
    </row>
    <row r="791">
      <c r="A791" t="inlineStr">
        <is>
          <t>600267</t>
        </is>
      </c>
      <c r="B791" t="n">
        <v>0.0007871246613080703</v>
      </c>
      <c r="C791" t="n">
        <v>24.42396313364055</v>
      </c>
      <c r="D791" t="n">
        <v>16.23195744680851</v>
      </c>
      <c r="E791" t="n">
        <v>3.527446808510638</v>
      </c>
    </row>
    <row r="792">
      <c r="A792" t="inlineStr">
        <is>
          <t>600395</t>
        </is>
      </c>
      <c r="B792" t="n">
        <v>0.000803100278481391</v>
      </c>
      <c r="C792" t="n">
        <v>24.34944237918217</v>
      </c>
      <c r="D792" t="n">
        <v>6.039787234042553</v>
      </c>
      <c r="E792" t="n">
        <v>0.7845106382978724</v>
      </c>
    </row>
    <row r="793">
      <c r="A793" t="inlineStr">
        <is>
          <t>601179</t>
        </is>
      </c>
      <c r="B793" t="n">
        <v>0.0004569693960709313</v>
      </c>
      <c r="C793" t="n">
        <v>24.24242424242424</v>
      </c>
      <c r="D793" t="n">
        <v>4.942425531914893</v>
      </c>
      <c r="E793" t="n">
        <v>1.393574468085107</v>
      </c>
    </row>
    <row r="794">
      <c r="A794" t="inlineStr">
        <is>
          <t>603977</t>
        </is>
      </c>
      <c r="B794" t="n">
        <v>0.0003016230094189597</v>
      </c>
      <c r="C794" t="n">
        <v>24.21602787456445</v>
      </c>
      <c r="D794" t="n">
        <v>7.247659574468085</v>
      </c>
      <c r="E794" t="n">
        <v>1.944085106382979</v>
      </c>
    </row>
    <row r="795">
      <c r="A795" t="inlineStr">
        <is>
          <t>688200</t>
        </is>
      </c>
      <c r="B795" t="n">
        <v>0.04439932157260273</v>
      </c>
      <c r="C795" t="n">
        <v>24.11802437459909</v>
      </c>
      <c r="D795" t="n">
        <v>280.2568936170213</v>
      </c>
      <c r="E795" t="n">
        <v>6.511021276595744</v>
      </c>
    </row>
    <row r="796">
      <c r="A796" t="inlineStr">
        <is>
          <t>600300</t>
        </is>
      </c>
      <c r="B796" t="n">
        <v>0.0003346228242712766</v>
      </c>
      <c r="C796" t="n">
        <v>24.01315789473684</v>
      </c>
      <c r="D796" t="n">
        <v>3.664297872340426</v>
      </c>
      <c r="E796" t="n">
        <v>3.782978723404255</v>
      </c>
    </row>
    <row r="797">
      <c r="A797" t="inlineStr">
        <is>
          <t>603810</t>
        </is>
      </c>
      <c r="B797" t="n">
        <v>0.005149506942422547</v>
      </c>
      <c r="C797" t="n">
        <v>23.93822393822393</v>
      </c>
      <c r="D797" t="n">
        <v>28.11893617021277</v>
      </c>
      <c r="E797" t="n">
        <v>2.899787234042553</v>
      </c>
    </row>
    <row r="798">
      <c r="A798" t="inlineStr">
        <is>
          <t>603056</t>
        </is>
      </c>
      <c r="B798" t="n">
        <v>0.001388538167697255</v>
      </c>
      <c r="C798" t="n">
        <v>23.9222316145393</v>
      </c>
      <c r="D798" t="n">
        <v>13.40008510638298</v>
      </c>
      <c r="E798" t="n">
        <v>3.326595744680851</v>
      </c>
    </row>
    <row r="799">
      <c r="A799" t="inlineStr">
        <is>
          <t>600163</t>
        </is>
      </c>
      <c r="B799" t="n">
        <v>0.0001112876166354231</v>
      </c>
      <c r="C799" t="n">
        <v>23.89380530973451</v>
      </c>
      <c r="D799" t="n">
        <v>3.612638297872341</v>
      </c>
      <c r="E799" t="n">
        <v>0.9220851063829788</v>
      </c>
    </row>
    <row r="800">
      <c r="A800" t="inlineStr">
        <is>
          <t>600595</t>
        </is>
      </c>
      <c r="B800" t="n">
        <v>0.0002751017536547038</v>
      </c>
      <c r="C800" t="n">
        <v>23.78640776699028</v>
      </c>
      <c r="D800" t="n">
        <v>1.994297872340426</v>
      </c>
      <c r="E800" t="n">
        <v>0.532468085106383</v>
      </c>
    </row>
    <row r="801">
      <c r="A801" t="inlineStr">
        <is>
          <t>600299</t>
        </is>
      </c>
      <c r="B801" t="n">
        <v>0.000535659826251483</v>
      </c>
      <c r="C801" t="n">
        <v>23.65296803652967</v>
      </c>
      <c r="D801" t="n">
        <v>12.62634042553192</v>
      </c>
      <c r="E801" t="n">
        <v>0.3948936170212766</v>
      </c>
    </row>
    <row r="802">
      <c r="A802" t="inlineStr">
        <is>
          <t>600207</t>
        </is>
      </c>
      <c r="B802" t="n">
        <v>0.000432478120482051</v>
      </c>
      <c r="C802" t="n">
        <v>23.60248447204969</v>
      </c>
      <c r="D802" t="n">
        <v>5.085787234042555</v>
      </c>
      <c r="E802" t="n">
        <v>1.374510638297872</v>
      </c>
    </row>
    <row r="803">
      <c r="A803" t="inlineStr">
        <is>
          <t>600203</t>
        </is>
      </c>
      <c r="B803" t="n">
        <v>0.0006754778819798174</v>
      </c>
      <c r="C803" t="n">
        <v>23.52150537634408</v>
      </c>
      <c r="D803" t="n">
        <v>9.351446808510639</v>
      </c>
      <c r="E803" t="n">
        <v>3.733531914893617</v>
      </c>
    </row>
    <row r="804">
      <c r="A804" t="inlineStr">
        <is>
          <t>601311</t>
        </is>
      </c>
      <c r="B804" t="n">
        <v>0.0006519400574949457</v>
      </c>
      <c r="C804" t="n">
        <v>23.3160621761658</v>
      </c>
      <c r="D804" t="n">
        <v>7.892553191489362</v>
      </c>
      <c r="E804" t="n">
        <v>2.142936170212766</v>
      </c>
    </row>
    <row r="805">
      <c r="A805" t="inlineStr">
        <is>
          <t>600246</t>
        </is>
      </c>
      <c r="B805" t="n">
        <v>0.0007159070746946748</v>
      </c>
      <c r="C805" t="n">
        <v>23.23049001814883</v>
      </c>
      <c r="D805" t="n">
        <v>7.611404255319148</v>
      </c>
      <c r="E805" t="n">
        <v>0.847659574468085</v>
      </c>
    </row>
    <row r="806">
      <c r="A806" t="inlineStr">
        <is>
          <t>600908</t>
        </is>
      </c>
      <c r="B806" t="n">
        <v>0.0001931879230646021</v>
      </c>
      <c r="C806" t="n">
        <v>23.22834645669292</v>
      </c>
      <c r="D806" t="n">
        <v>5.511531914893617</v>
      </c>
      <c r="E806" t="n">
        <v>1.390170212765957</v>
      </c>
    </row>
    <row r="807">
      <c r="A807" t="inlineStr">
        <is>
          <t>601577</t>
        </is>
      </c>
      <c r="B807" t="n">
        <v>0.0003510987525261221</v>
      </c>
      <c r="C807" t="n">
        <v>23.0392156862745</v>
      </c>
      <c r="D807" t="n">
        <v>8.583744680851064</v>
      </c>
      <c r="E807" t="n">
        <v>1.823276595744681</v>
      </c>
    </row>
    <row r="808">
      <c r="A808" t="inlineStr">
        <is>
          <t>600371</t>
        </is>
      </c>
      <c r="B808" t="n">
        <v>0.002124317693119983</v>
      </c>
      <c r="C808" t="n">
        <v>22.79116465863453</v>
      </c>
      <c r="D808" t="n">
        <v>13.24778723404255</v>
      </c>
      <c r="E808" t="n">
        <v>7.652297872340426</v>
      </c>
    </row>
    <row r="809">
      <c r="A809" t="inlineStr">
        <is>
          <t>603686</t>
        </is>
      </c>
      <c r="B809" t="n">
        <v>0.003800577479565365</v>
      </c>
      <c r="C809" t="n">
        <v>22.68518518518519</v>
      </c>
      <c r="D809" t="n">
        <v>20.09561702127659</v>
      </c>
      <c r="E809" t="n">
        <v>2.770808510638297</v>
      </c>
    </row>
    <row r="810">
      <c r="A810" t="inlineStr">
        <is>
          <t>603038</t>
        </is>
      </c>
      <c r="B810" t="n">
        <v>0.0004435746805349804</v>
      </c>
      <c r="C810" t="n">
        <v>22.58403361344538</v>
      </c>
      <c r="D810" t="n">
        <v>10.58485106382979</v>
      </c>
      <c r="E810" t="n">
        <v>0.7852765957446809</v>
      </c>
    </row>
    <row r="811">
      <c r="A811" t="inlineStr">
        <is>
          <t>603588</t>
        </is>
      </c>
      <c r="B811" t="n">
        <v>0.0009793859113864586</v>
      </c>
      <c r="C811" t="n">
        <v>22.46998284734134</v>
      </c>
      <c r="D811" t="n">
        <v>13.56685106382979</v>
      </c>
      <c r="E811" t="n">
        <v>1.870297872340426</v>
      </c>
    </row>
    <row r="812">
      <c r="A812" t="inlineStr">
        <is>
          <t>600292</t>
        </is>
      </c>
      <c r="B812" t="n">
        <v>0.0003054079930997204</v>
      </c>
      <c r="C812" t="n">
        <v>21.82835820895521</v>
      </c>
      <c r="D812" t="n">
        <v>5.470851063829787</v>
      </c>
      <c r="E812" t="n">
        <v>1.244978723404255</v>
      </c>
    </row>
    <row r="813">
      <c r="A813" t="inlineStr">
        <is>
          <t>688208</t>
        </is>
      </c>
      <c r="B813" t="n">
        <v>0.01330414532974816</v>
      </c>
      <c r="C813" t="n">
        <v>21.67820069204151</v>
      </c>
      <c r="D813" t="n">
        <v>59.27753191489362</v>
      </c>
      <c r="E813" t="n">
        <v>4.513489361702128</v>
      </c>
    </row>
    <row r="814">
      <c r="A814" t="inlineStr">
        <is>
          <t>600025</t>
        </is>
      </c>
      <c r="B814" t="n">
        <v>0.0001609935315081454</v>
      </c>
      <c r="C814" t="n">
        <v>21.62162162162162</v>
      </c>
      <c r="D814" t="n">
        <v>3.932765957446808</v>
      </c>
      <c r="E814" t="n">
        <v>0.3233617021276596</v>
      </c>
    </row>
    <row r="815">
      <c r="A815" t="inlineStr">
        <is>
          <t>600141</t>
        </is>
      </c>
      <c r="B815" t="n">
        <v>0.0007039393467781345</v>
      </c>
      <c r="C815" t="n">
        <v>21.46739130434783</v>
      </c>
      <c r="D815" t="n">
        <v>10.68770212765957</v>
      </c>
      <c r="E815" t="n">
        <v>2.599489361702128</v>
      </c>
    </row>
    <row r="816">
      <c r="A816" t="inlineStr">
        <is>
          <t>600674</t>
        </is>
      </c>
      <c r="B816" t="n">
        <v>0.0002280486070746238</v>
      </c>
      <c r="C816" t="n">
        <v>21.45289443813847</v>
      </c>
      <c r="D816" t="n">
        <v>9.507361702127662</v>
      </c>
      <c r="E816" t="n">
        <v>0.1577021276595745</v>
      </c>
    </row>
    <row r="817">
      <c r="A817" t="inlineStr">
        <is>
          <t>600798</t>
        </is>
      </c>
      <c r="B817" t="n">
        <v>0.0004662559828064361</v>
      </c>
      <c r="C817" t="n">
        <v>21.45110410094637</v>
      </c>
      <c r="D817" t="n">
        <v>3.366127659574468</v>
      </c>
      <c r="E817" t="n">
        <v>2.55995744680851</v>
      </c>
    </row>
    <row r="818">
      <c r="A818" t="inlineStr">
        <is>
          <t>688526</t>
        </is>
      </c>
      <c r="B818" t="n">
        <v>0.001764542005144912</v>
      </c>
      <c r="C818" t="n">
        <v>21.37428752374921</v>
      </c>
      <c r="D818" t="n">
        <v>41.35422222222223</v>
      </c>
      <c r="E818" t="n">
        <v>7.089</v>
      </c>
    </row>
    <row r="819">
      <c r="A819" t="inlineStr">
        <is>
          <t>603988</t>
        </is>
      </c>
      <c r="B819" t="n">
        <v>0.002677588797700174</v>
      </c>
      <c r="C819" t="n">
        <v>21.24079915878023</v>
      </c>
      <c r="D819" t="n">
        <v>12.83459574468085</v>
      </c>
      <c r="E819" t="n">
        <v>2.217489361702128</v>
      </c>
    </row>
    <row r="820">
      <c r="A820" t="inlineStr">
        <is>
          <t>600270</t>
        </is>
      </c>
      <c r="B820" t="n">
        <v>0.0005856529479590036</v>
      </c>
      <c r="C820" t="n">
        <v>21.18937644341801</v>
      </c>
      <c r="D820" t="n">
        <v>19.35055319148936</v>
      </c>
      <c r="E820" t="n">
        <v>0.687531914893617</v>
      </c>
    </row>
    <row r="821">
      <c r="A821" t="inlineStr">
        <is>
          <t>600263</t>
        </is>
      </c>
      <c r="B821" t="n">
        <v>4.357083597832264e-05</v>
      </c>
      <c r="C821" t="n">
        <v>21.16519174041298</v>
      </c>
      <c r="D821" t="n">
        <v>14.69774468085106</v>
      </c>
      <c r="E821" t="n">
        <v>0</v>
      </c>
    </row>
    <row r="822">
      <c r="A822" t="inlineStr">
        <is>
          <t>603069</t>
        </is>
      </c>
      <c r="B822" t="n">
        <v>0.02516491313712999</v>
      </c>
      <c r="C822" t="n">
        <v>21.16119174942703</v>
      </c>
      <c r="D822" t="n">
        <v>21.99442553191489</v>
      </c>
      <c r="E822" t="n">
        <v>4.444553191489361</v>
      </c>
    </row>
    <row r="823">
      <c r="A823" t="inlineStr">
        <is>
          <t>603353</t>
        </is>
      </c>
      <c r="B823" t="n">
        <v>0.01744246908586115</v>
      </c>
      <c r="C823" t="n">
        <v>20.87329631499244</v>
      </c>
      <c r="D823" t="n">
        <v>48.24487804878049</v>
      </c>
      <c r="E823" t="n">
        <v>9.039707317073169</v>
      </c>
    </row>
    <row r="824">
      <c r="A824" t="inlineStr">
        <is>
          <t>603909</t>
        </is>
      </c>
      <c r="B824" t="n">
        <v>0.0007272635976796219</v>
      </c>
      <c r="C824" t="n">
        <v>20.81447963800904</v>
      </c>
      <c r="D824" t="n">
        <v>16.69395744680851</v>
      </c>
      <c r="E824" t="n">
        <v>1.303787234042553</v>
      </c>
    </row>
    <row r="825">
      <c r="A825" t="inlineStr">
        <is>
          <t>688155</t>
        </is>
      </c>
      <c r="B825" t="n">
        <v>0.007503323424875996</v>
      </c>
      <c r="C825" t="n">
        <v>20.69259846360201</v>
      </c>
      <c r="D825" t="n">
        <v>69.35475</v>
      </c>
      <c r="E825" t="n">
        <v>10.21775</v>
      </c>
    </row>
    <row r="826">
      <c r="A826" t="inlineStr">
        <is>
          <t>688567</t>
        </is>
      </c>
      <c r="B826" t="n">
        <v>0.004608339518689233</v>
      </c>
      <c r="C826" t="n">
        <v>20.45779685264664</v>
      </c>
      <c r="D826" t="n">
        <v>31.63138686131387</v>
      </c>
      <c r="E826" t="n">
        <v>7.649270072992699</v>
      </c>
    </row>
    <row r="827">
      <c r="A827" t="inlineStr">
        <is>
          <t>600731</t>
        </is>
      </c>
      <c r="B827" t="n">
        <v>0.001767611370861557</v>
      </c>
      <c r="C827" t="n">
        <v>20.40816326530612</v>
      </c>
      <c r="D827" t="n">
        <v>8.782212765957448</v>
      </c>
      <c r="E827" t="n">
        <v>3.400553191489362</v>
      </c>
    </row>
    <row r="828">
      <c r="A828" t="inlineStr">
        <is>
          <t>600844</t>
        </is>
      </c>
      <c r="B828" t="n">
        <v>0.0004772399995756193</v>
      </c>
      <c r="C828" t="n">
        <v>20.21978021978022</v>
      </c>
      <c r="D828" t="n">
        <v>3.682212765957447</v>
      </c>
      <c r="E828" t="n">
        <v>2.703446808510638</v>
      </c>
    </row>
    <row r="829">
      <c r="A829" t="inlineStr">
        <is>
          <t>600379</t>
        </is>
      </c>
      <c r="B829" t="n">
        <v>0.0001477013455465176</v>
      </c>
      <c r="C829" t="n">
        <v>20.07434944237918</v>
      </c>
      <c r="D829" t="n">
        <v>5.965617021276596</v>
      </c>
      <c r="E829" t="n">
        <v>1.977574468085106</v>
      </c>
    </row>
    <row r="830">
      <c r="A830" t="inlineStr">
        <is>
          <t>600275</t>
        </is>
      </c>
      <c r="B830" t="n">
        <v>0.0004185137080556864</v>
      </c>
      <c r="C830" t="n">
        <v>19.8019801980198</v>
      </c>
      <c r="D830" t="n">
        <v>2.625446808510638</v>
      </c>
      <c r="E830" t="n">
        <v>1.057744680851064</v>
      </c>
    </row>
    <row r="831">
      <c r="A831" t="inlineStr">
        <is>
          <t>600158</t>
        </is>
      </c>
      <c r="B831" t="n">
        <v>0.002092231088998919</v>
      </c>
      <c r="C831" t="n">
        <v>19.48979591836735</v>
      </c>
      <c r="D831" t="n">
        <v>10.942</v>
      </c>
      <c r="E831" t="n">
        <v>3.689021276595744</v>
      </c>
    </row>
    <row r="832">
      <c r="A832" t="inlineStr">
        <is>
          <t>600428</t>
        </is>
      </c>
      <c r="B832" t="n">
        <v>0.0003795251575836429</v>
      </c>
      <c r="C832" t="n">
        <v>19.46107784431139</v>
      </c>
      <c r="D832" t="n">
        <v>3.577617021276596</v>
      </c>
      <c r="E832" t="n">
        <v>1.273829787234042</v>
      </c>
    </row>
    <row r="833">
      <c r="A833" t="inlineStr">
        <is>
          <t>600576</t>
        </is>
      </c>
      <c r="B833" t="n">
        <v>0.0001451851030283174</v>
      </c>
      <c r="C833" t="n">
        <v>19.43793911007026</v>
      </c>
      <c r="D833" t="n">
        <v>3.99263829787234</v>
      </c>
      <c r="E833" t="n">
        <v>0.9341702127659575</v>
      </c>
    </row>
    <row r="834">
      <c r="A834" t="inlineStr">
        <is>
          <t>600459</t>
        </is>
      </c>
      <c r="B834" t="n">
        <v>0.004088002511205836</v>
      </c>
      <c r="C834" t="n">
        <v>19.35303959843837</v>
      </c>
      <c r="D834" t="n">
        <v>22.20697872340426</v>
      </c>
      <c r="E834" t="n">
        <v>4.030085106382979</v>
      </c>
    </row>
    <row r="835">
      <c r="A835" t="inlineStr">
        <is>
          <t>600481</t>
        </is>
      </c>
      <c r="B835" t="n">
        <v>0.0004644350940744781</v>
      </c>
      <c r="C835" t="n">
        <v>19.30379746835442</v>
      </c>
      <c r="D835" t="n">
        <v>3.408468085106383</v>
      </c>
      <c r="E835" t="n">
        <v>1.615702127659575</v>
      </c>
    </row>
    <row r="836">
      <c r="A836" t="inlineStr">
        <is>
          <t>603696</t>
        </is>
      </c>
      <c r="B836" t="n">
        <v>0.001619144702780175</v>
      </c>
      <c r="C836" t="n">
        <v>19.22580645161291</v>
      </c>
      <c r="D836" t="n">
        <v>11.998</v>
      </c>
      <c r="E836" t="n">
        <v>4.397957446808511</v>
      </c>
    </row>
    <row r="837">
      <c r="A837" t="inlineStr">
        <is>
          <t>600895</t>
        </is>
      </c>
      <c r="B837" t="n">
        <v>0.002546305283009964</v>
      </c>
      <c r="C837" t="n">
        <v>19.22261484098939</v>
      </c>
      <c r="D837" t="n">
        <v>17.64208510638298</v>
      </c>
      <c r="E837" t="n">
        <v>1.764382978723404</v>
      </c>
    </row>
    <row r="838">
      <c r="A838" t="inlineStr">
        <is>
          <t>600372</t>
        </is>
      </c>
      <c r="B838" t="n">
        <v>0.001650873318046626</v>
      </c>
      <c r="C838" t="n">
        <v>19.10265125764785</v>
      </c>
      <c r="D838" t="n">
        <v>16.20336170212766</v>
      </c>
      <c r="E838" t="n">
        <v>1.060851063829787</v>
      </c>
    </row>
    <row r="839">
      <c r="A839" t="inlineStr">
        <is>
          <t>601727</t>
        </is>
      </c>
      <c r="B839" t="n">
        <v>0.0001348034828803027</v>
      </c>
      <c r="C839" t="n">
        <v>19.03765690376569</v>
      </c>
      <c r="D839" t="n">
        <v>5.191999999999999</v>
      </c>
      <c r="E839" t="n">
        <v>0.434</v>
      </c>
    </row>
    <row r="840">
      <c r="A840" t="inlineStr">
        <is>
          <t>600835</t>
        </is>
      </c>
      <c r="B840" t="n">
        <v>0.001709046270483456</v>
      </c>
      <c r="C840" t="n">
        <v>19.03502974223397</v>
      </c>
      <c r="D840" t="n">
        <v>17.17234042553191</v>
      </c>
      <c r="E840" t="n">
        <v>0.6910638297872339</v>
      </c>
    </row>
    <row r="841">
      <c r="A841" t="inlineStr">
        <is>
          <t>600531</t>
        </is>
      </c>
      <c r="B841" t="n">
        <v>0.0006134769710565047</v>
      </c>
      <c r="C841" t="n">
        <v>18.97654584221748</v>
      </c>
      <c r="D841" t="n">
        <v>4.849489361702127</v>
      </c>
      <c r="E841" t="n">
        <v>3.865702127659575</v>
      </c>
    </row>
    <row r="842">
      <c r="A842" t="inlineStr">
        <is>
          <t>600075</t>
        </is>
      </c>
      <c r="B842" t="n">
        <v>0.0005476325252842674</v>
      </c>
      <c r="C842" t="n">
        <v>18.90838206627681</v>
      </c>
      <c r="D842" t="n">
        <v>5.832468085106384</v>
      </c>
      <c r="E842" t="n">
        <v>1.823063829787234</v>
      </c>
    </row>
    <row r="843">
      <c r="A843" t="inlineStr">
        <is>
          <t>603618</t>
        </is>
      </c>
      <c r="B843" t="n">
        <v>9.101919626538412e-05</v>
      </c>
      <c r="C843" t="n">
        <v>18.7956204379562</v>
      </c>
      <c r="D843" t="n">
        <v>5.949659574468085</v>
      </c>
      <c r="E843" t="n">
        <v>2.071574468085107</v>
      </c>
    </row>
    <row r="844">
      <c r="A844" t="inlineStr">
        <is>
          <t>601866</t>
        </is>
      </c>
      <c r="B844" t="n">
        <v>0.0003114268017188249</v>
      </c>
      <c r="C844" t="n">
        <v>18.69158878504673</v>
      </c>
      <c r="D844" t="n">
        <v>2.25331914893617</v>
      </c>
      <c r="E844" t="n">
        <v>1.026765957446808</v>
      </c>
    </row>
    <row r="845">
      <c r="A845" t="inlineStr">
        <is>
          <t>603693</t>
        </is>
      </c>
      <c r="B845" t="n">
        <v>0.001370594033759905</v>
      </c>
      <c r="C845" t="n">
        <v>18.57923497267759</v>
      </c>
      <c r="D845" t="n">
        <v>11.71557446808511</v>
      </c>
      <c r="E845" t="n">
        <v>4.411531914893617</v>
      </c>
    </row>
    <row r="846">
      <c r="A846" t="inlineStr">
        <is>
          <t>601611</t>
        </is>
      </c>
      <c r="B846" t="n">
        <v>0.0003883722263820654</v>
      </c>
      <c r="C846" t="n">
        <v>18.20987654320987</v>
      </c>
      <c r="D846" t="n">
        <v>7.106893617021276</v>
      </c>
      <c r="E846" t="n">
        <v>0.8902127659574469</v>
      </c>
    </row>
    <row r="847">
      <c r="A847" t="inlineStr">
        <is>
          <t>601579</t>
        </is>
      </c>
      <c r="B847" t="n">
        <v>0.001200754424465904</v>
      </c>
      <c r="C847" t="n">
        <v>18.00486618004864</v>
      </c>
      <c r="D847" t="n">
        <v>9.124255319148935</v>
      </c>
      <c r="E847" t="n">
        <v>1.764297872340426</v>
      </c>
    </row>
    <row r="848">
      <c r="A848" t="inlineStr">
        <is>
          <t>603898</t>
        </is>
      </c>
      <c r="B848" t="n">
        <v>0.0009842108850616966</v>
      </c>
      <c r="C848" t="n">
        <v>17.4059139784946</v>
      </c>
      <c r="D848" t="n">
        <v>15.92255319148936</v>
      </c>
      <c r="E848" t="n">
        <v>0.476340425531915</v>
      </c>
    </row>
    <row r="849">
      <c r="A849" t="inlineStr">
        <is>
          <t>603040</t>
        </is>
      </c>
      <c r="B849" t="n">
        <v>0.003802355959609193</v>
      </c>
      <c r="C849" t="n">
        <v>17.34104046242775</v>
      </c>
      <c r="D849" t="n">
        <v>28.01851063829787</v>
      </c>
      <c r="E849" t="n">
        <v>1.264085106382979</v>
      </c>
    </row>
    <row r="850">
      <c r="A850" t="inlineStr">
        <is>
          <t>603458</t>
        </is>
      </c>
      <c r="B850" t="n">
        <v>0.0002939735301076883</v>
      </c>
      <c r="C850" t="n">
        <v>16.87116564417179</v>
      </c>
      <c r="D850" t="n">
        <v>14.9843829787234</v>
      </c>
      <c r="E850" t="n">
        <v>2.475191489361702</v>
      </c>
    </row>
    <row r="851">
      <c r="A851" t="inlineStr">
        <is>
          <t>601018</t>
        </is>
      </c>
      <c r="B851" t="n">
        <v>0.0001222484986888408</v>
      </c>
      <c r="C851" t="n">
        <v>16.86746987951808</v>
      </c>
      <c r="D851" t="n">
        <v>3.694127659574468</v>
      </c>
      <c r="E851" t="n">
        <v>0.1697021276595745</v>
      </c>
    </row>
    <row r="852">
      <c r="A852" t="inlineStr">
        <is>
          <t>603970</t>
        </is>
      </c>
      <c r="B852" t="n">
        <v>0.001768844276378834</v>
      </c>
      <c r="C852" t="n">
        <v>16.85393258426966</v>
      </c>
      <c r="D852" t="n">
        <v>16.71889361702128</v>
      </c>
      <c r="E852" t="n">
        <v>4.956808510638298</v>
      </c>
    </row>
    <row r="853">
      <c r="A853" t="inlineStr">
        <is>
          <t>601003</t>
        </is>
      </c>
      <c r="B853" t="n">
        <v>0.0001050805431220988</v>
      </c>
      <c r="C853" t="n">
        <v>16.81034482758621</v>
      </c>
      <c r="D853" t="n">
        <v>4.848553191489362</v>
      </c>
      <c r="E853" t="n">
        <v>0.4068085106382979</v>
      </c>
    </row>
    <row r="854">
      <c r="A854" t="inlineStr">
        <is>
          <t>603355</t>
        </is>
      </c>
      <c r="B854" t="n">
        <v>0.004454318531886459</v>
      </c>
      <c r="C854" t="n">
        <v>16.78832116788323</v>
      </c>
      <c r="D854" t="n">
        <v>27.76144680851064</v>
      </c>
      <c r="E854" t="n">
        <v>0.4613617021276596</v>
      </c>
    </row>
    <row r="855">
      <c r="A855" t="inlineStr">
        <is>
          <t>688366</t>
        </is>
      </c>
      <c r="B855" t="n">
        <v>0.02573452889482352</v>
      </c>
      <c r="C855" t="n">
        <v>16.70792079207921</v>
      </c>
      <c r="D855" t="n">
        <v>102.5473617021277</v>
      </c>
      <c r="E855" t="n">
        <v>4.523446808510638</v>
      </c>
    </row>
    <row r="856">
      <c r="A856" t="inlineStr">
        <is>
          <t>603238</t>
        </is>
      </c>
      <c r="B856" t="n">
        <v>0.003658253447406505</v>
      </c>
      <c r="C856" t="n">
        <v>16.65341812400636</v>
      </c>
      <c r="D856" t="n">
        <v>34.30314893617021</v>
      </c>
      <c r="E856" t="n">
        <v>1.599489361702128</v>
      </c>
    </row>
    <row r="857">
      <c r="A857" t="inlineStr">
        <is>
          <t>600609</t>
        </is>
      </c>
      <c r="B857" t="n">
        <v>0.001275243329410556</v>
      </c>
      <c r="C857" t="n">
        <v>16.58163265306123</v>
      </c>
      <c r="D857" t="n">
        <v>5.802212765957447</v>
      </c>
      <c r="E857" t="n">
        <v>1.872723404255319</v>
      </c>
    </row>
    <row r="858">
      <c r="A858" t="inlineStr">
        <is>
          <t>600259</t>
        </is>
      </c>
      <c r="B858" t="n">
        <v>0.0008777302589754368</v>
      </c>
      <c r="C858" t="n">
        <v>16.58093797276854</v>
      </c>
      <c r="D858" t="n">
        <v>31.36093617021277</v>
      </c>
      <c r="E858" t="n">
        <v>2.355234042553191</v>
      </c>
    </row>
    <row r="859">
      <c r="A859" t="inlineStr">
        <is>
          <t>600116</t>
        </is>
      </c>
      <c r="B859" t="n">
        <v>0.0002420303139142671</v>
      </c>
      <c r="C859" t="n">
        <v>16.5311653116531</v>
      </c>
      <c r="D859" t="n">
        <v>8.711191489361704</v>
      </c>
      <c r="E859" t="n">
        <v>1.214978723404255</v>
      </c>
    </row>
    <row r="860">
      <c r="A860" t="inlineStr">
        <is>
          <t>603725</t>
        </is>
      </c>
      <c r="B860" t="n">
        <v>0.0003570121544267212</v>
      </c>
      <c r="C860" t="n">
        <v>16.4885496183206</v>
      </c>
      <c r="D860" t="n">
        <v>7.491234042553192</v>
      </c>
      <c r="E860" t="n">
        <v>1.764851063829788</v>
      </c>
    </row>
    <row r="861">
      <c r="A861" t="inlineStr">
        <is>
          <t>600268</t>
        </is>
      </c>
      <c r="B861" t="n">
        <v>0.001009596019145101</v>
      </c>
      <c r="C861" t="n">
        <v>16.47286821705425</v>
      </c>
      <c r="D861" t="n">
        <v>7.672595744680851</v>
      </c>
      <c r="E861" t="n">
        <v>4.975617021276595</v>
      </c>
    </row>
    <row r="862">
      <c r="A862" t="inlineStr">
        <is>
          <t>600900</t>
        </is>
      </c>
      <c r="B862" t="n">
        <v>0.0004523649498424867</v>
      </c>
      <c r="C862" t="n">
        <v>16.43753735803946</v>
      </c>
      <c r="D862" t="n">
        <v>18.33429787234043</v>
      </c>
      <c r="E862" t="n">
        <v>0.1114468085106383</v>
      </c>
    </row>
    <row r="863">
      <c r="A863" t="inlineStr">
        <is>
          <t>600289</t>
        </is>
      </c>
      <c r="B863" t="n">
        <v>0.0002822664147473814</v>
      </c>
      <c r="C863" t="n">
        <v>16.1904761904762</v>
      </c>
      <c r="D863" t="n">
        <v>4.419659574468085</v>
      </c>
      <c r="E863" t="n">
        <v>0.9471489361702127</v>
      </c>
    </row>
    <row r="864">
      <c r="A864" t="inlineStr">
        <is>
          <t>601001</t>
        </is>
      </c>
      <c r="B864" t="n">
        <v>0.0006433878534756833</v>
      </c>
      <c r="C864" t="n">
        <v>16.15384615384616</v>
      </c>
      <c r="D864" t="n">
        <v>4.716127659574468</v>
      </c>
      <c r="E864" t="n">
        <v>1.56463829787234</v>
      </c>
    </row>
    <row r="865">
      <c r="A865" t="inlineStr">
        <is>
          <t>603236</t>
        </is>
      </c>
      <c r="B865" t="n">
        <v>0.01040975545945129</v>
      </c>
      <c r="C865" t="n">
        <v>16.09546025479993</v>
      </c>
      <c r="D865" t="n">
        <v>189.6816595744681</v>
      </c>
      <c r="E865" t="n">
        <v>4.026553191489362</v>
      </c>
    </row>
    <row r="866">
      <c r="A866" t="inlineStr">
        <is>
          <t>603085</t>
        </is>
      </c>
      <c r="B866" t="n">
        <v>0.001412596631674556</v>
      </c>
      <c r="C866" t="n">
        <v>16.04938271604939</v>
      </c>
      <c r="D866" t="n">
        <v>8.355446808510637</v>
      </c>
      <c r="E866" t="n">
        <v>1.943531914893617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0.1000664134472097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0.08759350258827966</v>
      </c>
      <c r="C3" t="n">
        <v>789.0598290598291</v>
      </c>
      <c r="D3" t="n">
        <v>30.67770833333333</v>
      </c>
      <c r="E3" t="n">
        <v>3.899708333333334</v>
      </c>
    </row>
    <row r="4">
      <c r="A4" t="inlineStr">
        <is>
          <t>300677</t>
        </is>
      </c>
      <c r="B4" t="n">
        <v>0.113313552453657</v>
      </c>
      <c r="C4" t="n">
        <v>632.4407510003077</v>
      </c>
      <c r="D4" t="n">
        <v>119.5713333333333</v>
      </c>
      <c r="E4" t="n">
        <v>4.664541666666667</v>
      </c>
    </row>
    <row r="5">
      <c r="A5" t="inlineStr">
        <is>
          <t>600472</t>
        </is>
      </c>
      <c r="B5" t="n">
        <v>0.05623460495209366</v>
      </c>
      <c r="C5" t="n">
        <v>596.505376344086</v>
      </c>
      <c r="D5" t="n">
        <v>31.798875</v>
      </c>
      <c r="E5" t="n">
        <v>0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300850</t>
        </is>
      </c>
      <c r="B7" t="n">
        <v>0.08264573516960609</v>
      </c>
      <c r="C7" t="n">
        <v>496.6796185093607</v>
      </c>
      <c r="D7" t="n">
        <v>100.0309929078014</v>
      </c>
      <c r="E7" t="n">
        <v>14.61978723404255</v>
      </c>
    </row>
    <row r="8">
      <c r="A8" t="inlineStr">
        <is>
          <t>000799</t>
        </is>
      </c>
      <c r="B8" t="n">
        <v>0.1105169048246927</v>
      </c>
      <c r="C8" t="n">
        <v>462.7118644067797</v>
      </c>
      <c r="D8" t="n">
        <v>81.70041666666665</v>
      </c>
      <c r="E8" t="n">
        <v>4.668333333333334</v>
      </c>
    </row>
    <row r="9">
      <c r="A9" t="inlineStr">
        <is>
          <t>300763</t>
        </is>
      </c>
      <c r="B9" t="n">
        <v>0.09299718125429707</v>
      </c>
      <c r="C9" t="n">
        <v>454.2088438998402</v>
      </c>
      <c r="D9" t="n">
        <v>89.16824999999999</v>
      </c>
      <c r="E9" t="n">
        <v>6.335208333333332</v>
      </c>
    </row>
    <row r="10">
      <c r="A10" t="inlineStr">
        <is>
          <t>603185</t>
        </is>
      </c>
      <c r="B10" t="n">
        <v>0.09700093843788098</v>
      </c>
      <c r="C10" t="n">
        <v>430.9737347853941</v>
      </c>
      <c r="D10" t="n">
        <v>69.08920833333333</v>
      </c>
      <c r="E10" t="n">
        <v>8.345000000000001</v>
      </c>
    </row>
    <row r="11">
      <c r="A11" t="inlineStr">
        <is>
          <t>603290</t>
        </is>
      </c>
      <c r="B11" t="n">
        <v>0.06230899715180795</v>
      </c>
      <c r="C11" t="n">
        <v>411.1524163568773</v>
      </c>
      <c r="D11" t="n">
        <v>190.0393333333333</v>
      </c>
      <c r="E11" t="n">
        <v>10.01008333333333</v>
      </c>
    </row>
    <row r="12">
      <c r="A12" t="inlineStr">
        <is>
          <t>002985</t>
        </is>
      </c>
      <c r="B12" t="n">
        <v>0.04424524922043692</v>
      </c>
      <c r="C12" t="n">
        <v>405.4071246819339</v>
      </c>
      <c r="D12" t="n">
        <v>151.5953968253968</v>
      </c>
      <c r="E12" t="n">
        <v>7.972804232804234</v>
      </c>
    </row>
    <row r="13">
      <c r="A13" t="inlineStr">
        <is>
          <t>002568</t>
        </is>
      </c>
      <c r="B13" t="n">
        <v>0.04459619683772128</v>
      </c>
      <c r="C13" t="n">
        <v>397.0104633781763</v>
      </c>
      <c r="D13" t="n">
        <v>59.98320833333334</v>
      </c>
      <c r="E13" t="n">
        <v>1.319583333333333</v>
      </c>
    </row>
    <row r="14">
      <c r="A14" t="inlineStr">
        <is>
          <t>603486</t>
        </is>
      </c>
      <c r="B14" t="n">
        <v>0.06662462466994697</v>
      </c>
      <c r="C14" t="n">
        <v>391.7028842354801</v>
      </c>
      <c r="D14" t="n">
        <v>46.45016666666667</v>
      </c>
      <c r="E14" t="n">
        <v>2.52625</v>
      </c>
    </row>
    <row r="15">
      <c r="A15" t="inlineStr">
        <is>
          <t>601633</t>
        </is>
      </c>
      <c r="B15" t="n">
        <v>0.0288868459999126</v>
      </c>
      <c r="C15" t="n">
        <v>391.6765755053507</v>
      </c>
      <c r="D15" t="n">
        <v>17.69191666666666</v>
      </c>
      <c r="E15" t="n">
        <v>0.4982083333333334</v>
      </c>
    </row>
    <row r="16">
      <c r="A16" t="inlineStr">
        <is>
          <t>300846</t>
        </is>
      </c>
      <c r="B16" t="n">
        <v>0.008100914751812752</v>
      </c>
      <c r="C16" t="n">
        <v>383.298969072165</v>
      </c>
      <c r="D16" t="n">
        <v>26.21536912751678</v>
      </c>
      <c r="E16" t="n">
        <v>14.21114093959732</v>
      </c>
    </row>
    <row r="17">
      <c r="A17" t="inlineStr">
        <is>
          <t>603345</t>
        </is>
      </c>
      <c r="B17" t="n">
        <v>0.05857912309189758</v>
      </c>
      <c r="C17" t="n">
        <v>367.8839769351738</v>
      </c>
      <c r="D17" t="n">
        <v>143.2111666666667</v>
      </c>
      <c r="E17" t="n">
        <v>0.825875</v>
      </c>
    </row>
    <row r="18">
      <c r="A18" t="inlineStr">
        <is>
          <t>600809</t>
        </is>
      </c>
      <c r="B18" t="n">
        <v>0.1822026231707563</v>
      </c>
      <c r="C18" t="n">
        <v>367.0982658959538</v>
      </c>
      <c r="D18" t="n">
        <v>191.285125</v>
      </c>
      <c r="E18" t="n">
        <v>0.6142083333333335</v>
      </c>
    </row>
    <row r="19">
      <c r="A19" t="inlineStr">
        <is>
          <t>300841</t>
        </is>
      </c>
      <c r="B19" t="n">
        <v>0.149028995536632</v>
      </c>
      <c r="C19" t="n">
        <v>358.0973058324287</v>
      </c>
      <c r="D19" t="n">
        <v>503.6076582278482</v>
      </c>
      <c r="E19" t="n">
        <v>7.405759493670885</v>
      </c>
    </row>
    <row r="20">
      <c r="A20" t="inlineStr">
        <is>
          <t>002541</t>
        </is>
      </c>
      <c r="B20" t="n">
        <v>0.0208479985734005</v>
      </c>
      <c r="C20" t="n">
        <v>356.3636363636364</v>
      </c>
      <c r="D20" t="n">
        <v>32.16195833333333</v>
      </c>
      <c r="E20" t="n">
        <v>2.668125</v>
      </c>
    </row>
    <row r="21">
      <c r="A21" t="inlineStr">
        <is>
          <t>600399</t>
        </is>
      </c>
      <c r="B21" t="n">
        <v>0.009188089002670674</v>
      </c>
      <c r="C21" t="n">
        <v>356.2130177514793</v>
      </c>
      <c r="D21" t="n">
        <v>7.427208333333334</v>
      </c>
      <c r="E21" t="n">
        <v>0.9735416666666669</v>
      </c>
    </row>
    <row r="22">
      <c r="A22" t="inlineStr">
        <is>
          <t>002594</t>
        </is>
      </c>
      <c r="B22" t="n">
        <v>0.1317119040109493</v>
      </c>
      <c r="C22" t="n">
        <v>349.7264021887825</v>
      </c>
      <c r="D22" t="n">
        <v>111.7059583333333</v>
      </c>
      <c r="E22" t="n">
        <v>2.792458333333333</v>
      </c>
    </row>
    <row r="23">
      <c r="A23" t="inlineStr">
        <is>
          <t>601888</t>
        </is>
      </c>
      <c r="B23" t="n">
        <v>0.1223721017741946</v>
      </c>
      <c r="C23" t="n">
        <v>323.4198435365703</v>
      </c>
      <c r="D23" t="n">
        <v>170.968125</v>
      </c>
      <c r="E23" t="n">
        <v>0.7582916666666667</v>
      </c>
    </row>
    <row r="24">
      <c r="A24" t="inlineStr">
        <is>
          <t>600532</t>
        </is>
      </c>
      <c r="B24" t="n">
        <v>0.006063625773449437</v>
      </c>
      <c r="C24" t="n">
        <v>312.037037037037</v>
      </c>
      <c r="D24" t="n">
        <v>9.098625</v>
      </c>
      <c r="E24" t="n">
        <v>2.429541666666666</v>
      </c>
    </row>
    <row r="25">
      <c r="A25" t="inlineStr">
        <is>
          <t>600189</t>
        </is>
      </c>
      <c r="B25" t="n">
        <v>0.00915632500370476</v>
      </c>
      <c r="C25" t="n">
        <v>300.2967359050446</v>
      </c>
      <c r="D25" t="n">
        <v>6.138875</v>
      </c>
      <c r="E25" t="n">
        <v>4.15575</v>
      </c>
    </row>
    <row r="26">
      <c r="A26" t="inlineStr">
        <is>
          <t>600882</t>
        </is>
      </c>
      <c r="B26" t="n">
        <v>0.0152196041460442</v>
      </c>
      <c r="C26" t="n">
        <v>295.499707773232</v>
      </c>
      <c r="D26" t="n">
        <v>36.67679166666667</v>
      </c>
      <c r="E26" t="n">
        <v>1.649125</v>
      </c>
    </row>
    <row r="27">
      <c r="A27" t="inlineStr">
        <is>
          <t>603638</t>
        </is>
      </c>
      <c r="B27" t="n">
        <v>0.02785498256701359</v>
      </c>
      <c r="C27" t="n">
        <v>291.7530864197531</v>
      </c>
      <c r="D27" t="n">
        <v>48.761875</v>
      </c>
      <c r="E27" t="n">
        <v>0.44425</v>
      </c>
    </row>
    <row r="28">
      <c r="A28" t="inlineStr">
        <is>
          <t>300225</t>
        </is>
      </c>
      <c r="B28" t="n">
        <v>0.0116274245508211</v>
      </c>
      <c r="C28" t="n">
        <v>289.2280071813285</v>
      </c>
      <c r="D28" t="n">
        <v>11.218</v>
      </c>
      <c r="E28" t="n">
        <v>5.091541666666667</v>
      </c>
    </row>
    <row r="29">
      <c r="A29" t="inlineStr">
        <is>
          <t>000155</t>
        </is>
      </c>
      <c r="B29" t="n">
        <v>0.005014004960189799</v>
      </c>
      <c r="C29" t="n">
        <v>287.5586854460095</v>
      </c>
      <c r="D29" t="n">
        <v>5.828291666666667</v>
      </c>
      <c r="E29" t="n">
        <v>3.341291666666667</v>
      </c>
    </row>
    <row r="30">
      <c r="A30" t="inlineStr">
        <is>
          <t>002706</t>
        </is>
      </c>
      <c r="B30" t="n">
        <v>0.009784301258539484</v>
      </c>
      <c r="C30" t="n">
        <v>273.5403726708074</v>
      </c>
      <c r="D30" t="n">
        <v>20.79258333333333</v>
      </c>
      <c r="E30" t="n">
        <v>1.384791666666667</v>
      </c>
    </row>
    <row r="31">
      <c r="A31" t="inlineStr">
        <is>
          <t>600786</t>
        </is>
      </c>
      <c r="B31" t="n">
        <v>0.02204419834752329</v>
      </c>
      <c r="C31" t="n">
        <v>269.106421194432</v>
      </c>
      <c r="D31" t="n">
        <v>61.82404166666667</v>
      </c>
      <c r="E31" t="n">
        <v>0</v>
      </c>
    </row>
    <row r="32">
      <c r="A32" t="inlineStr">
        <is>
          <t>002791</t>
        </is>
      </c>
      <c r="B32" t="n">
        <v>0.05694993844948889</v>
      </c>
      <c r="C32" t="n">
        <v>267.02</v>
      </c>
      <c r="D32" t="n">
        <v>110.4474583333333</v>
      </c>
      <c r="E32" t="n">
        <v>1.166541666666667</v>
      </c>
    </row>
    <row r="33">
      <c r="A33" t="inlineStr">
        <is>
          <t>002493</t>
        </is>
      </c>
      <c r="B33" t="n">
        <v>0.01153487676482387</v>
      </c>
      <c r="C33" t="n">
        <v>265.5268022181146</v>
      </c>
      <c r="D33" t="n">
        <v>18.21754166666667</v>
      </c>
      <c r="E33" t="n">
        <v>0.4399583333333333</v>
      </c>
    </row>
    <row r="34">
      <c r="A34" t="inlineStr">
        <is>
          <t>002163</t>
        </is>
      </c>
      <c r="B34" t="n">
        <v>0.01017887944292942</v>
      </c>
      <c r="C34" t="n">
        <v>264.6956521739131</v>
      </c>
      <c r="D34" t="n">
        <v>14.11783333333333</v>
      </c>
      <c r="E34" t="n">
        <v>3.972375</v>
      </c>
    </row>
    <row r="35">
      <c r="A35" t="inlineStr">
        <is>
          <t>000995</t>
        </is>
      </c>
      <c r="B35" t="n">
        <v>0.02784667169654474</v>
      </c>
      <c r="C35" t="n">
        <v>264.6123260437375</v>
      </c>
      <c r="D35" t="n">
        <v>8.646250000000002</v>
      </c>
      <c r="E35" t="n">
        <v>3.2045</v>
      </c>
    </row>
    <row r="36">
      <c r="A36" t="inlineStr">
        <is>
          <t>603719</t>
        </is>
      </c>
      <c r="B36" t="n">
        <v>0.007731834565670531</v>
      </c>
      <c r="C36" t="n">
        <v>261.1604499703967</v>
      </c>
      <c r="D36" t="n">
        <v>63.92987234042553</v>
      </c>
      <c r="E36" t="n">
        <v>9.278851063829789</v>
      </c>
    </row>
    <row r="37">
      <c r="A37" t="inlineStr">
        <is>
          <t>603915</t>
        </is>
      </c>
      <c r="B37" t="n">
        <v>0.01200295578188435</v>
      </c>
      <c r="C37" t="n">
        <v>258.0996884735202</v>
      </c>
      <c r="D37" t="n">
        <v>20.84679166666667</v>
      </c>
      <c r="E37" t="n">
        <v>4.847833333333333</v>
      </c>
    </row>
    <row r="38">
      <c r="A38" t="inlineStr">
        <is>
          <t>000568</t>
        </is>
      </c>
      <c r="B38" t="n">
        <v>0.09987557486371129</v>
      </c>
      <c r="C38" t="n">
        <v>256.6862694962925</v>
      </c>
      <c r="D38" t="n">
        <v>137.0355</v>
      </c>
      <c r="E38" t="n">
        <v>0.940875</v>
      </c>
    </row>
    <row r="39">
      <c r="A39" t="inlineStr">
        <is>
          <t>603713</t>
        </is>
      </c>
      <c r="B39" t="n">
        <v>0.04116715006671735</v>
      </c>
      <c r="C39" t="n">
        <v>252.4933750903397</v>
      </c>
      <c r="D39" t="n">
        <v>103.921</v>
      </c>
      <c r="E39" t="n">
        <v>2.428333333333333</v>
      </c>
    </row>
    <row r="40">
      <c r="A40" t="inlineStr">
        <is>
          <t>688202</t>
        </is>
      </c>
      <c r="B40" t="n">
        <v>0.06570292246597047</v>
      </c>
      <c r="C40" t="n">
        <v>252.2635949638361</v>
      </c>
      <c r="D40" t="n">
        <v>136.3207916666667</v>
      </c>
      <c r="E40" t="n">
        <v>5.050875</v>
      </c>
    </row>
    <row r="41">
      <c r="A41" t="inlineStr">
        <is>
          <t>300151</t>
        </is>
      </c>
      <c r="B41" t="n">
        <v>0.01146636338776214</v>
      </c>
      <c r="C41" t="n">
        <v>248.375</v>
      </c>
      <c r="D41" t="n">
        <v>18.73220833333333</v>
      </c>
      <c r="E41" t="n">
        <v>3.636791666666666</v>
      </c>
    </row>
    <row r="42">
      <c r="A42" t="inlineStr">
        <is>
          <t>603416</t>
        </is>
      </c>
      <c r="B42" t="n">
        <v>0.04011200056718122</v>
      </c>
      <c r="C42" t="n">
        <v>247.8260869565217</v>
      </c>
      <c r="D42" t="n">
        <v>63.58962499999999</v>
      </c>
      <c r="E42" t="n">
        <v>2.054833333333333</v>
      </c>
    </row>
    <row r="43">
      <c r="A43" t="inlineStr">
        <is>
          <t>603129</t>
        </is>
      </c>
      <c r="B43" t="n">
        <v>0.1114893256249342</v>
      </c>
      <c r="C43" t="n">
        <v>243.7108325872874</v>
      </c>
      <c r="D43" t="n">
        <v>102.5078333333334</v>
      </c>
      <c r="E43" t="n">
        <v>2.073583333333334</v>
      </c>
    </row>
    <row r="44">
      <c r="A44" t="inlineStr">
        <is>
          <t>600607</t>
        </is>
      </c>
      <c r="B44" t="n">
        <v>0.008240451211263718</v>
      </c>
      <c r="C44" t="n">
        <v>241.3642960812772</v>
      </c>
      <c r="D44" t="n">
        <v>16.127125</v>
      </c>
      <c r="E44" t="n">
        <v>0</v>
      </c>
    </row>
    <row r="45">
      <c r="A45" t="inlineStr">
        <is>
          <t>300829</t>
        </is>
      </c>
      <c r="B45" t="n">
        <v>0.02179874792815184</v>
      </c>
      <c r="C45" t="n">
        <v>240.1356350184957</v>
      </c>
      <c r="D45" t="n">
        <v>84.34082474226804</v>
      </c>
      <c r="E45" t="n">
        <v>12.0309793814433</v>
      </c>
    </row>
    <row r="46">
      <c r="A46" t="inlineStr">
        <is>
          <t>300124</t>
        </is>
      </c>
      <c r="B46" t="n">
        <v>0.04219527021387615</v>
      </c>
      <c r="C46" t="n">
        <v>238.8573337788173</v>
      </c>
      <c r="D46" t="n">
        <v>54.87275</v>
      </c>
      <c r="E46" t="n">
        <v>0.9326666666666666</v>
      </c>
    </row>
    <row r="47">
      <c r="A47" t="inlineStr">
        <is>
          <t>002709</t>
        </is>
      </c>
      <c r="B47" t="n">
        <v>0.06516210730603574</v>
      </c>
      <c r="C47" t="n">
        <v>238.7928221859707</v>
      </c>
      <c r="D47" t="n">
        <v>50.90666666666667</v>
      </c>
      <c r="E47" t="n">
        <v>2.581708333333333</v>
      </c>
    </row>
    <row r="48">
      <c r="A48" t="inlineStr">
        <is>
          <t>601100</t>
        </is>
      </c>
      <c r="B48" t="n">
        <v>0.04111020921998391</v>
      </c>
      <c r="C48" t="n">
        <v>230.8621636463482</v>
      </c>
      <c r="D48" t="n">
        <v>68.20070833333332</v>
      </c>
      <c r="E48" t="n">
        <v>0.4899583333333333</v>
      </c>
    </row>
    <row r="49">
      <c r="A49" t="inlineStr">
        <is>
          <t>601012</t>
        </is>
      </c>
      <c r="B49" t="n">
        <v>0.04945201558875889</v>
      </c>
      <c r="C49" t="n">
        <v>230.8604439039221</v>
      </c>
      <c r="D49" t="n">
        <v>56.51729166666666</v>
      </c>
      <c r="E49" t="n">
        <v>1.587791666666667</v>
      </c>
    </row>
    <row r="50">
      <c r="A50" t="inlineStr">
        <is>
          <t>600702</t>
        </is>
      </c>
      <c r="B50" t="n">
        <v>0.03977550843036207</v>
      </c>
      <c r="C50" t="n">
        <v>230.484442693974</v>
      </c>
      <c r="D50" t="n">
        <v>41.99845833333334</v>
      </c>
      <c r="E50" t="n">
        <v>3.417291666666667</v>
      </c>
    </row>
    <row r="51">
      <c r="A51" t="inlineStr">
        <is>
          <t>600610</t>
        </is>
      </c>
      <c r="B51" t="n">
        <v>0.002003344706294043</v>
      </c>
      <c r="C51" t="n">
        <v>225.3623188405797</v>
      </c>
      <c r="D51" t="n">
        <v>3.596875</v>
      </c>
      <c r="E51" t="n">
        <v>2.107666666666667</v>
      </c>
    </row>
    <row r="52">
      <c r="A52" t="inlineStr">
        <is>
          <t>603906</t>
        </is>
      </c>
      <c r="B52" t="n">
        <v>0.014841797844172</v>
      </c>
      <c r="C52" t="n">
        <v>223.7358101135191</v>
      </c>
      <c r="D52" t="n">
        <v>20.43054166666667</v>
      </c>
      <c r="E52" t="n">
        <v>2.562958333333333</v>
      </c>
    </row>
    <row r="53">
      <c r="A53" t="inlineStr">
        <is>
          <t>300443</t>
        </is>
      </c>
      <c r="B53" t="n">
        <v>0.01172719117409345</v>
      </c>
      <c r="C53" t="n">
        <v>222.6457399103139</v>
      </c>
      <c r="D53" t="n">
        <v>24.97466666666667</v>
      </c>
      <c r="E53" t="n">
        <v>8.159333333333333</v>
      </c>
    </row>
    <row r="54">
      <c r="A54" t="inlineStr">
        <is>
          <t>002919</t>
        </is>
      </c>
      <c r="B54" t="n">
        <v>0.02862146126711032</v>
      </c>
      <c r="C54" t="n">
        <v>222.0609579100146</v>
      </c>
      <c r="D54" t="n">
        <v>29.12675</v>
      </c>
      <c r="E54" t="n">
        <v>8.0305</v>
      </c>
    </row>
    <row r="55">
      <c r="A55" t="inlineStr">
        <is>
          <t>600763</t>
        </is>
      </c>
      <c r="B55" t="n">
        <v>0.08520809270521466</v>
      </c>
      <c r="C55" t="n">
        <v>217.7570093457944</v>
      </c>
      <c r="D55" t="n">
        <v>185.1351666666667</v>
      </c>
      <c r="E55" t="n">
        <v>0.9185833333333332</v>
      </c>
    </row>
    <row r="56">
      <c r="A56" t="inlineStr">
        <is>
          <t>300313</t>
        </is>
      </c>
      <c r="B56" t="n">
        <v>0.0236796889103289</v>
      </c>
      <c r="C56" t="n">
        <v>215.8914728682171</v>
      </c>
      <c r="D56" t="n">
        <v>11.52008333333333</v>
      </c>
      <c r="E56" t="n">
        <v>7.629458333333334</v>
      </c>
    </row>
    <row r="57">
      <c r="A57" t="inlineStr">
        <is>
          <t>002920</t>
        </is>
      </c>
      <c r="B57" t="n">
        <v>0.02873641502286655</v>
      </c>
      <c r="C57" t="n">
        <v>214.9519890260631</v>
      </c>
      <c r="D57" t="n">
        <v>64.02283333333334</v>
      </c>
      <c r="E57" t="n">
        <v>3.706208333333334</v>
      </c>
    </row>
    <row r="58">
      <c r="A58" t="inlineStr">
        <is>
          <t>603223</t>
        </is>
      </c>
      <c r="B58" t="n">
        <v>0.005705528061694292</v>
      </c>
      <c r="C58" t="n">
        <v>213.4328358208955</v>
      </c>
      <c r="D58" t="n">
        <v>14.140625</v>
      </c>
      <c r="E58" t="n">
        <v>1.369583333333333</v>
      </c>
    </row>
    <row r="59">
      <c r="A59" t="inlineStr">
        <is>
          <t>603976</t>
        </is>
      </c>
      <c r="B59" t="n">
        <v>0.053549648675897</v>
      </c>
      <c r="C59" t="n">
        <v>209.4351334574798</v>
      </c>
      <c r="D59" t="n">
        <v>49.35595833333333</v>
      </c>
      <c r="E59" t="n">
        <v>13.94304166666667</v>
      </c>
    </row>
    <row r="60">
      <c r="A60" t="inlineStr">
        <is>
          <t>603027</t>
        </is>
      </c>
      <c r="B60" t="n">
        <v>0.0108080874138876</v>
      </c>
      <c r="C60" t="n">
        <v>206.9885641677255</v>
      </c>
      <c r="D60" t="n">
        <v>32.08554166666666</v>
      </c>
      <c r="E60" t="n">
        <v>1.57175</v>
      </c>
    </row>
    <row r="61">
      <c r="A61" t="inlineStr">
        <is>
          <t>300712</t>
        </is>
      </c>
      <c r="B61" t="n">
        <v>0.004890536070792621</v>
      </c>
      <c r="C61" t="n">
        <v>205.7692307692308</v>
      </c>
      <c r="D61" t="n">
        <v>16.15608333333333</v>
      </c>
      <c r="E61" t="n">
        <v>7.564208333333332</v>
      </c>
    </row>
    <row r="62">
      <c r="A62" t="inlineStr">
        <is>
          <t>603919</t>
        </is>
      </c>
      <c r="B62" t="n">
        <v>0.02873301590826019</v>
      </c>
      <c r="C62" t="n">
        <v>204.492362982929</v>
      </c>
      <c r="D62" t="n">
        <v>22.50095833333333</v>
      </c>
      <c r="E62" t="n">
        <v>3.074458333333333</v>
      </c>
    </row>
    <row r="63">
      <c r="A63" t="inlineStr">
        <is>
          <t>600143</t>
        </is>
      </c>
      <c r="B63" t="n">
        <v>0.005200577621731363</v>
      </c>
      <c r="C63" t="n">
        <v>203.5294117647059</v>
      </c>
      <c r="D63" t="n">
        <v>15.04070833333333</v>
      </c>
      <c r="E63" t="n">
        <v>3.23675</v>
      </c>
    </row>
    <row r="64">
      <c r="A64" t="inlineStr">
        <is>
          <t>601908</t>
        </is>
      </c>
      <c r="B64" t="n">
        <v>0.004799051137622254</v>
      </c>
      <c r="C64" t="n">
        <v>203.0405405405406</v>
      </c>
      <c r="D64" t="n">
        <v>5.392124999999999</v>
      </c>
      <c r="E64" t="n">
        <v>2.585583333333333</v>
      </c>
    </row>
    <row r="65">
      <c r="A65" t="inlineStr">
        <is>
          <t>000301</t>
        </is>
      </c>
      <c r="B65" t="n">
        <v>0.004297634171795097</v>
      </c>
      <c r="C65" t="n">
        <v>202.9045643153527</v>
      </c>
      <c r="D65" t="n">
        <v>6.978166666666667</v>
      </c>
      <c r="E65" t="n">
        <v>1.447958333333333</v>
      </c>
    </row>
    <row r="66">
      <c r="A66" t="inlineStr">
        <is>
          <t>603110</t>
        </is>
      </c>
      <c r="B66" t="n">
        <v>0.01329633212579665</v>
      </c>
      <c r="C66" t="n">
        <v>201.7458100558659</v>
      </c>
      <c r="D66" t="n">
        <v>19.57708333333333</v>
      </c>
      <c r="E66" t="n">
        <v>3.967375</v>
      </c>
    </row>
    <row r="67">
      <c r="A67" t="inlineStr">
        <is>
          <t>600859</t>
        </is>
      </c>
      <c r="B67" t="n">
        <v>0.03911540744944519</v>
      </c>
      <c r="C67" t="n">
        <v>199.1518235793046</v>
      </c>
      <c r="D67" t="n">
        <v>34.2505</v>
      </c>
      <c r="E67" t="n">
        <v>3.269041666666667</v>
      </c>
    </row>
    <row r="68">
      <c r="A68" t="inlineStr">
        <is>
          <t>002625</t>
        </is>
      </c>
      <c r="B68" t="n">
        <v>0.01383253398567563</v>
      </c>
      <c r="C68" t="n">
        <v>199.1139240506329</v>
      </c>
      <c r="D68" t="n">
        <v>15.61183333333333</v>
      </c>
      <c r="E68" t="n">
        <v>2.955416666666667</v>
      </c>
    </row>
    <row r="69">
      <c r="A69" t="inlineStr">
        <is>
          <t>300791</t>
        </is>
      </c>
      <c r="B69" t="n">
        <v>0.04451462346301425</v>
      </c>
      <c r="C69" t="n">
        <v>198.4619849100406</v>
      </c>
      <c r="D69" t="n">
        <v>75.16195833333333</v>
      </c>
      <c r="E69" t="n">
        <v>5.475875</v>
      </c>
    </row>
    <row r="70">
      <c r="A70" t="inlineStr">
        <is>
          <t>300595</t>
        </is>
      </c>
      <c r="B70" t="n">
        <v>0.02161128789586308</v>
      </c>
      <c r="C70" t="n">
        <v>198.0407731003441</v>
      </c>
      <c r="D70" t="n">
        <v>61.52841666666666</v>
      </c>
      <c r="E70" t="n">
        <v>1.515833333333333</v>
      </c>
    </row>
    <row r="71">
      <c r="A71" t="inlineStr">
        <is>
          <t>603025</t>
        </is>
      </c>
      <c r="B71" t="n">
        <v>0.01382098359633656</v>
      </c>
      <c r="C71" t="n">
        <v>198.0392156862745</v>
      </c>
      <c r="D71" t="n">
        <v>10.73229166666667</v>
      </c>
      <c r="E71" t="n">
        <v>1.22425</v>
      </c>
    </row>
    <row r="72">
      <c r="A72" t="inlineStr">
        <is>
          <t>600316</t>
        </is>
      </c>
      <c r="B72" t="n">
        <v>0.02683161082905667</v>
      </c>
      <c r="C72" t="n">
        <v>197.2002871500359</v>
      </c>
      <c r="D72" t="n">
        <v>27.89141666666666</v>
      </c>
      <c r="E72" t="n">
        <v>3.815458333333333</v>
      </c>
    </row>
    <row r="73">
      <c r="A73" t="inlineStr">
        <is>
          <t>601015</t>
        </is>
      </c>
      <c r="B73" t="n">
        <v>0.001164850126000972</v>
      </c>
      <c r="C73" t="n">
        <v>197.1014492753623</v>
      </c>
      <c r="D73" t="n">
        <v>3.25725</v>
      </c>
      <c r="E73" t="n">
        <v>1.573541666666667</v>
      </c>
    </row>
    <row r="74">
      <c r="A74" t="inlineStr">
        <is>
          <t>002810</t>
        </is>
      </c>
      <c r="B74" t="n">
        <v>0.01306485503067999</v>
      </c>
      <c r="C74" t="n">
        <v>195.6243329775881</v>
      </c>
      <c r="D74" t="n">
        <v>31.76458333333334</v>
      </c>
      <c r="E74" t="n">
        <v>2.221625</v>
      </c>
    </row>
    <row r="75">
      <c r="A75" t="inlineStr">
        <is>
          <t>600416</t>
        </is>
      </c>
      <c r="B75" t="n">
        <v>0.004345155547051669</v>
      </c>
      <c r="C75" t="n">
        <v>195.2380952380952</v>
      </c>
      <c r="D75" t="n">
        <v>15.33204166666667</v>
      </c>
      <c r="E75" t="n">
        <v>1.479791666666667</v>
      </c>
    </row>
    <row r="76">
      <c r="A76" t="inlineStr">
        <is>
          <t>603127</t>
        </is>
      </c>
      <c r="B76" t="n">
        <v>0.02405877123229883</v>
      </c>
      <c r="C76" t="n">
        <v>195.0471262243578</v>
      </c>
      <c r="D76" t="n">
        <v>89.38191666666667</v>
      </c>
      <c r="E76" t="n">
        <v>2.360583333333333</v>
      </c>
    </row>
    <row r="77">
      <c r="A77" t="inlineStr">
        <is>
          <t>000615</t>
        </is>
      </c>
      <c r="B77" t="n">
        <v>0.002440534818051238</v>
      </c>
      <c r="C77" t="n">
        <v>194.1340782122905</v>
      </c>
      <c r="D77" t="n">
        <v>4.945875</v>
      </c>
      <c r="E77" t="n">
        <v>3.099958333333333</v>
      </c>
    </row>
    <row r="78">
      <c r="A78" t="inlineStr">
        <is>
          <t>603806</t>
        </is>
      </c>
      <c r="B78" t="n">
        <v>0.03288027200045857</v>
      </c>
      <c r="C78" t="n">
        <v>193.1530008453085</v>
      </c>
      <c r="D78" t="n">
        <v>59.82370833333333</v>
      </c>
      <c r="E78" t="n">
        <v>0.652125</v>
      </c>
    </row>
    <row r="79">
      <c r="A79" t="inlineStr">
        <is>
          <t>600893</t>
        </is>
      </c>
      <c r="B79" t="n">
        <v>0.0221229337066368</v>
      </c>
      <c r="C79" t="n">
        <v>192.5112331502746</v>
      </c>
      <c r="D79" t="n">
        <v>36.98879166666666</v>
      </c>
      <c r="E79" t="n">
        <v>1.588333333333334</v>
      </c>
    </row>
    <row r="80">
      <c r="A80" t="inlineStr">
        <is>
          <t>603267</t>
        </is>
      </c>
      <c r="B80" t="n">
        <v>0.07188497488052771</v>
      </c>
      <c r="C80" t="n">
        <v>192.3161120840631</v>
      </c>
      <c r="D80" t="n">
        <v>70.56445833333333</v>
      </c>
      <c r="E80" t="n">
        <v>3.890666666666667</v>
      </c>
    </row>
    <row r="81">
      <c r="A81" t="inlineStr">
        <is>
          <t>300083</t>
        </is>
      </c>
      <c r="B81" t="n">
        <v>0.003192562619890807</v>
      </c>
      <c r="C81" t="n">
        <v>190.7488986784141</v>
      </c>
      <c r="D81" t="n">
        <v>8.094749999999999</v>
      </c>
      <c r="E81" t="n">
        <v>4.986708333333334</v>
      </c>
    </row>
    <row r="82">
      <c r="A82" t="inlineStr">
        <is>
          <t>300722</t>
        </is>
      </c>
      <c r="B82" t="n">
        <v>0.05994665876535962</v>
      </c>
      <c r="C82" t="n">
        <v>190.7223796033994</v>
      </c>
      <c r="D82" t="n">
        <v>33.801875</v>
      </c>
      <c r="E82" t="n">
        <v>17.042625</v>
      </c>
    </row>
    <row r="83">
      <c r="A83" t="inlineStr">
        <is>
          <t>002240</t>
        </is>
      </c>
      <c r="B83" t="n">
        <v>0.008693950398905616</v>
      </c>
      <c r="C83" t="n">
        <v>188.659793814433</v>
      </c>
      <c r="D83" t="n">
        <v>14.36670833333333</v>
      </c>
      <c r="E83" t="n">
        <v>4.953374999999999</v>
      </c>
    </row>
    <row r="84">
      <c r="A84" t="inlineStr">
        <is>
          <t>002847</t>
        </is>
      </c>
      <c r="B84" t="n">
        <v>0.03939580348115211</v>
      </c>
      <c r="C84" t="n">
        <v>188.451646090535</v>
      </c>
      <c r="D84" t="n">
        <v>102.74875</v>
      </c>
      <c r="E84" t="n">
        <v>1.840125</v>
      </c>
    </row>
    <row r="85">
      <c r="A85" t="inlineStr">
        <is>
          <t>600132</t>
        </is>
      </c>
      <c r="B85" t="n">
        <v>0.04137525440700895</v>
      </c>
      <c r="C85" t="n">
        <v>188.2043734230446</v>
      </c>
      <c r="D85" t="n">
        <v>82.15520833333333</v>
      </c>
      <c r="E85" t="n">
        <v>0.6624583333333333</v>
      </c>
    </row>
    <row r="86">
      <c r="A86" t="inlineStr">
        <is>
          <t>300122</t>
        </is>
      </c>
      <c r="B86" t="n">
        <v>0.04628120401202298</v>
      </c>
      <c r="C86" t="n">
        <v>187.5300144069153</v>
      </c>
      <c r="D86" t="n">
        <v>117.0035833333333</v>
      </c>
      <c r="E86" t="n">
        <v>1.893833333333333</v>
      </c>
    </row>
    <row r="87">
      <c r="A87" t="inlineStr">
        <is>
          <t>002612</t>
        </is>
      </c>
      <c r="B87" t="n">
        <v>0.00931160082419614</v>
      </c>
      <c r="C87" t="n">
        <v>184.4961240310077</v>
      </c>
      <c r="D87" t="n">
        <v>11.77016666666667</v>
      </c>
      <c r="E87" t="n">
        <v>6.268624999999999</v>
      </c>
    </row>
    <row r="88">
      <c r="A88" t="inlineStr">
        <is>
          <t>002979</t>
        </is>
      </c>
      <c r="B88" t="n">
        <v>0.00793664622050928</v>
      </c>
      <c r="C88" t="n">
        <v>184.3373493975903</v>
      </c>
      <c r="D88" t="n">
        <v>37.84950980392157</v>
      </c>
      <c r="E88" t="n">
        <v>11.22892156862745</v>
      </c>
    </row>
    <row r="89">
      <c r="A89" t="inlineStr">
        <is>
          <t>603882</t>
        </is>
      </c>
      <c r="B89" t="n">
        <v>0.03237256985254777</v>
      </c>
      <c r="C89" t="n">
        <v>183.5759943181818</v>
      </c>
      <c r="D89" t="n">
        <v>91.46308333333333</v>
      </c>
      <c r="E89" t="n">
        <v>1.71675</v>
      </c>
    </row>
    <row r="90">
      <c r="A90" t="inlineStr">
        <is>
          <t>002444</t>
        </is>
      </c>
      <c r="B90" t="n">
        <v>0.01365691879136244</v>
      </c>
      <c r="C90" t="n">
        <v>182.1538461538462</v>
      </c>
      <c r="D90" t="n">
        <v>19.04670833333333</v>
      </c>
      <c r="E90" t="n">
        <v>1.956833333333333</v>
      </c>
    </row>
    <row r="91">
      <c r="A91" t="inlineStr">
        <is>
          <t>600199</t>
        </is>
      </c>
      <c r="B91" t="n">
        <v>0.008972902046088499</v>
      </c>
      <c r="C91" t="n">
        <v>177.9439252336448</v>
      </c>
      <c r="D91" t="n">
        <v>8.215624999999999</v>
      </c>
      <c r="E91" t="n">
        <v>5.436750000000001</v>
      </c>
    </row>
    <row r="92">
      <c r="A92" t="inlineStr">
        <is>
          <t>300014</t>
        </is>
      </c>
      <c r="B92" t="n">
        <v>0.03036046205788562</v>
      </c>
      <c r="C92" t="n">
        <v>177.3188226564432</v>
      </c>
      <c r="D92" t="n">
        <v>53.36833333333333</v>
      </c>
      <c r="E92" t="n">
        <v>2.166125</v>
      </c>
    </row>
    <row r="93">
      <c r="A93" t="inlineStr">
        <is>
          <t>601919</t>
        </is>
      </c>
      <c r="B93" t="n">
        <v>0.007572182277033555</v>
      </c>
      <c r="C93" t="n">
        <v>176.8018018018017</v>
      </c>
      <c r="D93" t="n">
        <v>6.307833333333333</v>
      </c>
      <c r="E93" t="n">
        <v>0.9752500000000001</v>
      </c>
    </row>
    <row r="94">
      <c r="A94" t="inlineStr">
        <is>
          <t>603218</t>
        </is>
      </c>
      <c r="B94" t="n">
        <v>0.01117532952701285</v>
      </c>
      <c r="C94" t="n">
        <v>176.6501064584812</v>
      </c>
      <c r="D94" t="n">
        <v>21.40270833333333</v>
      </c>
      <c r="E94" t="n">
        <v>1.137666666666667</v>
      </c>
    </row>
    <row r="95">
      <c r="A95" t="inlineStr">
        <is>
          <t>600176</t>
        </is>
      </c>
      <c r="B95" t="n">
        <v>0.006638449312788328</v>
      </c>
      <c r="C95" t="n">
        <v>175.8314855875832</v>
      </c>
      <c r="D95" t="n">
        <v>12.97783333333333</v>
      </c>
      <c r="E95" t="n">
        <v>1.380916666666667</v>
      </c>
    </row>
    <row r="96">
      <c r="A96" t="inlineStr">
        <is>
          <t>688126</t>
        </is>
      </c>
      <c r="B96" t="n">
        <v>0.009640796188039006</v>
      </c>
      <c r="C96" t="n">
        <v>175.8020164986251</v>
      </c>
      <c r="D96" t="n">
        <v>34.95433673469388</v>
      </c>
      <c r="E96" t="n">
        <v>13.63107142857143</v>
      </c>
    </row>
    <row r="97">
      <c r="A97" t="inlineStr">
        <is>
          <t>002158</t>
        </is>
      </c>
      <c r="B97" t="n">
        <v>0.001425937309060728</v>
      </c>
      <c r="C97" t="n">
        <v>173.792270531401</v>
      </c>
      <c r="D97" t="n">
        <v>13.69933333333333</v>
      </c>
      <c r="E97" t="n">
        <v>3.469791666666666</v>
      </c>
    </row>
    <row r="98">
      <c r="A98" t="inlineStr">
        <is>
          <t>002906</t>
        </is>
      </c>
      <c r="B98" t="n">
        <v>0.008476553315762306</v>
      </c>
      <c r="C98" t="n">
        <v>173.6196319018405</v>
      </c>
      <c r="D98" t="n">
        <v>19.19458333333333</v>
      </c>
      <c r="E98" t="n">
        <v>2.623916666666667</v>
      </c>
    </row>
    <row r="99">
      <c r="A99" t="inlineStr">
        <is>
          <t>002747</t>
        </is>
      </c>
      <c r="B99" t="n">
        <v>0.013477350451174</v>
      </c>
      <c r="C99" t="n">
        <v>173.6143637782982</v>
      </c>
      <c r="D99" t="n">
        <v>18.21841666666667</v>
      </c>
      <c r="E99" t="n">
        <v>1.7125</v>
      </c>
    </row>
    <row r="100">
      <c r="A100" t="inlineStr">
        <is>
          <t>688036</t>
        </is>
      </c>
      <c r="B100" t="n">
        <v>0.07317505039417399</v>
      </c>
      <c r="C100" t="n">
        <v>173.505722763883</v>
      </c>
      <c r="D100" t="n">
        <v>95.22829166666666</v>
      </c>
      <c r="E100" t="n">
        <v>3.496</v>
      </c>
    </row>
    <row r="101">
      <c r="A101" t="inlineStr">
        <is>
          <t>300298</t>
        </is>
      </c>
      <c r="B101" t="n">
        <v>0.01371842890402378</v>
      </c>
      <c r="C101" t="n">
        <v>172.6736566186107</v>
      </c>
      <c r="D101" t="n">
        <v>30.687</v>
      </c>
      <c r="E101" t="n">
        <v>1.698708333333333</v>
      </c>
    </row>
    <row r="102">
      <c r="A102" t="inlineStr">
        <is>
          <t>002759</t>
        </is>
      </c>
      <c r="B102" t="n">
        <v>0.009680173161462082</v>
      </c>
      <c r="C102" t="n">
        <v>170.8082026537998</v>
      </c>
      <c r="D102" t="n">
        <v>10.714375</v>
      </c>
      <c r="E102" t="n">
        <v>3.189125</v>
      </c>
    </row>
    <row r="103">
      <c r="A103" t="inlineStr">
        <is>
          <t>600346</t>
        </is>
      </c>
      <c r="B103" t="n">
        <v>0.01140185021537357</v>
      </c>
      <c r="C103" t="n">
        <v>169.7616060225847</v>
      </c>
      <c r="D103" t="n">
        <v>19.61895833333333</v>
      </c>
      <c r="E103" t="n">
        <v>0.7457083333333333</v>
      </c>
    </row>
    <row r="104">
      <c r="A104" t="inlineStr">
        <is>
          <t>000913</t>
        </is>
      </c>
      <c r="B104" t="n">
        <v>0.01236441038302469</v>
      </c>
      <c r="C104" t="n">
        <v>168.7372708757637</v>
      </c>
      <c r="D104" t="n">
        <v>18.65366666666666</v>
      </c>
      <c r="E104" t="n">
        <v>1.4455</v>
      </c>
    </row>
    <row r="105">
      <c r="A105" t="inlineStr">
        <is>
          <t>000902</t>
        </is>
      </c>
      <c r="B105" t="n">
        <v>0.003804301545293188</v>
      </c>
      <c r="C105" t="n">
        <v>168.2496607869742</v>
      </c>
      <c r="D105" t="n">
        <v>11.38283333333333</v>
      </c>
      <c r="E105" t="n">
        <v>1.341875</v>
      </c>
    </row>
    <row r="106">
      <c r="A106" t="inlineStr">
        <is>
          <t>300059</t>
        </is>
      </c>
      <c r="B106" t="n">
        <v>0.008654789906066874</v>
      </c>
      <c r="C106" t="n">
        <v>167.1201814058957</v>
      </c>
      <c r="D106" t="n">
        <v>22.71870833333333</v>
      </c>
      <c r="E106" t="n">
        <v>4.786375</v>
      </c>
    </row>
    <row r="107">
      <c r="A107" t="inlineStr">
        <is>
          <t>689009</t>
        </is>
      </c>
      <c r="B107" t="n">
        <v>0.01029597051819676</v>
      </c>
      <c r="C107" t="n">
        <v>166.7012987012987</v>
      </c>
      <c r="D107" t="n">
        <v>76.8840579710145</v>
      </c>
      <c r="E107" t="n">
        <v>18.26420289855072</v>
      </c>
    </row>
    <row r="108">
      <c r="A108" t="inlineStr">
        <is>
          <t>300243</t>
        </is>
      </c>
      <c r="B108" t="n">
        <v>0.004634839696497198</v>
      </c>
      <c r="C108" t="n">
        <v>166.2807525325615</v>
      </c>
      <c r="D108" t="n">
        <v>11.1165</v>
      </c>
      <c r="E108" t="n">
        <v>3.28375</v>
      </c>
    </row>
    <row r="109">
      <c r="A109" t="inlineStr">
        <is>
          <t>300855</t>
        </is>
      </c>
      <c r="B109" t="n">
        <v>0.004425203578652603</v>
      </c>
      <c r="C109" t="n">
        <v>164.6397884996695</v>
      </c>
      <c r="D109" t="n">
        <v>43.02443609022556</v>
      </c>
      <c r="E109" t="n">
        <v>12.24458646616542</v>
      </c>
    </row>
    <row r="110">
      <c r="A110" t="inlineStr">
        <is>
          <t>600966</t>
        </is>
      </c>
      <c r="B110" t="n">
        <v>0.003504472023786476</v>
      </c>
      <c r="C110" t="n">
        <v>164.2228739002933</v>
      </c>
      <c r="D110" t="n">
        <v>11.47866666666667</v>
      </c>
      <c r="E110" t="n">
        <v>1.664458333333333</v>
      </c>
    </row>
    <row r="111">
      <c r="A111" t="inlineStr">
        <is>
          <t>300832</t>
        </is>
      </c>
      <c r="B111" t="n">
        <v>0.01670126679751451</v>
      </c>
      <c r="C111" t="n">
        <v>163.6283185840708</v>
      </c>
      <c r="D111" t="n">
        <v>151.6314207650273</v>
      </c>
      <c r="E111" t="n">
        <v>6.37912568306011</v>
      </c>
    </row>
    <row r="112">
      <c r="A112" t="inlineStr">
        <is>
          <t>300896</t>
        </is>
      </c>
      <c r="B112" t="n">
        <v>0.1174183359446895</v>
      </c>
      <c r="C112" t="n">
        <v>163.4813290208762</v>
      </c>
      <c r="D112" t="n">
        <v>594.9144186046511</v>
      </c>
      <c r="E112" t="n">
        <v>6.399883720930233</v>
      </c>
    </row>
    <row r="113">
      <c r="A113" t="inlineStr">
        <is>
          <t>601456</t>
        </is>
      </c>
      <c r="B113" t="n">
        <v>0.00206638709211873</v>
      </c>
      <c r="C113" t="n">
        <v>162.5816993464052</v>
      </c>
      <c r="D113" t="n">
        <v>17.36529914529915</v>
      </c>
      <c r="E113" t="n">
        <v>16.78871794871795</v>
      </c>
    </row>
    <row r="114">
      <c r="A114" t="inlineStr">
        <is>
          <t>300831</t>
        </is>
      </c>
      <c r="B114" t="n">
        <v>0.003625788130107162</v>
      </c>
      <c r="C114" t="n">
        <v>162.478184991274</v>
      </c>
      <c r="D114" t="n">
        <v>21.59801075268817</v>
      </c>
      <c r="E114" t="n">
        <v>13.72790322580645</v>
      </c>
    </row>
    <row r="115">
      <c r="A115" t="inlineStr">
        <is>
          <t>601696</t>
        </is>
      </c>
      <c r="B115" t="n">
        <v>0.003574613644754855</v>
      </c>
      <c r="C115" t="n">
        <v>161.2944162436548</v>
      </c>
      <c r="D115" t="n">
        <v>24.96261802575107</v>
      </c>
      <c r="E115" t="n">
        <v>13.71613733905579</v>
      </c>
    </row>
    <row r="116">
      <c r="A116" t="inlineStr">
        <is>
          <t>601636</t>
        </is>
      </c>
      <c r="B116" t="n">
        <v>0.004277825670007894</v>
      </c>
      <c r="C116" t="n">
        <v>160.8870967741935</v>
      </c>
      <c r="D116" t="n">
        <v>8.141833333333333</v>
      </c>
      <c r="E116" t="n">
        <v>2.187333333333334</v>
      </c>
    </row>
    <row r="117">
      <c r="A117" t="inlineStr">
        <is>
          <t>600559</t>
        </is>
      </c>
      <c r="B117" t="n">
        <v>0.01439508298854432</v>
      </c>
      <c r="C117" t="n">
        <v>160.5042016806723</v>
      </c>
      <c r="D117" t="n">
        <v>14.680375</v>
      </c>
      <c r="E117" t="n">
        <v>6.02</v>
      </c>
    </row>
    <row r="118">
      <c r="A118" t="inlineStr">
        <is>
          <t>688017</t>
        </is>
      </c>
      <c r="B118" t="n">
        <v>0.03514894092829099</v>
      </c>
      <c r="C118" t="n">
        <v>159.6131002884779</v>
      </c>
      <c r="D118" t="n">
        <v>107.9721495327103</v>
      </c>
      <c r="E118" t="n">
        <v>6.290560747663552</v>
      </c>
    </row>
    <row r="119">
      <c r="A119" t="inlineStr">
        <is>
          <t>300740</t>
        </is>
      </c>
      <c r="B119" t="n">
        <v>0.006723958335615979</v>
      </c>
      <c r="C119" t="n">
        <v>159.3198992443325</v>
      </c>
      <c r="D119" t="n">
        <v>15.84520833333333</v>
      </c>
      <c r="E119" t="n">
        <v>6.099333333333333</v>
      </c>
    </row>
    <row r="120">
      <c r="A120" t="inlineStr">
        <is>
          <t>600031</t>
        </is>
      </c>
      <c r="B120" t="n">
        <v>0.009112823774188926</v>
      </c>
      <c r="C120" t="n">
        <v>159.1885441527446</v>
      </c>
      <c r="D120" t="n">
        <v>24.16691666666667</v>
      </c>
      <c r="E120" t="n">
        <v>0.9992916666666666</v>
      </c>
    </row>
    <row r="121">
      <c r="A121" t="inlineStr">
        <is>
          <t>603985</t>
        </is>
      </c>
      <c r="B121" t="n">
        <v>0.01307657961293748</v>
      </c>
      <c r="C121" t="n">
        <v>157.8336557059961</v>
      </c>
      <c r="D121" t="n">
        <v>21.87858333333334</v>
      </c>
      <c r="E121" t="n">
        <v>2.922625</v>
      </c>
    </row>
    <row r="122">
      <c r="A122" t="inlineStr">
        <is>
          <t>600760</t>
        </is>
      </c>
      <c r="B122" t="n">
        <v>0.027170709523271</v>
      </c>
      <c r="C122" t="n">
        <v>157.1964529331514</v>
      </c>
      <c r="D122" t="n">
        <v>51.01345833333333</v>
      </c>
      <c r="E122" t="n">
        <v>4.526291666666666</v>
      </c>
    </row>
    <row r="123">
      <c r="A123" t="inlineStr">
        <is>
          <t>603517</t>
        </is>
      </c>
      <c r="B123" t="n">
        <v>0.01400452060588835</v>
      </c>
      <c r="C123" t="n">
        <v>156.9620253164557</v>
      </c>
      <c r="D123" t="n">
        <v>70.29070833333334</v>
      </c>
      <c r="E123" t="n">
        <v>0.91725</v>
      </c>
    </row>
    <row r="124">
      <c r="A124" t="inlineStr">
        <is>
          <t>600436</t>
        </is>
      </c>
      <c r="B124" t="n">
        <v>0.0654789052657105</v>
      </c>
      <c r="C124" t="n">
        <v>155.7169781686822</v>
      </c>
      <c r="D124" t="n">
        <v>197.7685</v>
      </c>
      <c r="E124" t="n">
        <v>0.7242916666666666</v>
      </c>
    </row>
    <row r="125">
      <c r="A125" t="inlineStr">
        <is>
          <t>002601</t>
        </is>
      </c>
      <c r="B125" t="n">
        <v>0.01100559483130846</v>
      </c>
      <c r="C125" t="n">
        <v>155.4761904761905</v>
      </c>
      <c r="D125" t="n">
        <v>23.55658333333333</v>
      </c>
      <c r="E125" t="n">
        <v>1.716333333333333</v>
      </c>
    </row>
    <row r="126">
      <c r="A126" t="inlineStr">
        <is>
          <t>300824</t>
        </is>
      </c>
      <c r="B126" t="n">
        <v>0.004404224764903483</v>
      </c>
      <c r="C126" t="n">
        <v>154.9941245593419</v>
      </c>
      <c r="D126" t="n">
        <v>29.20690322580646</v>
      </c>
      <c r="E126" t="n">
        <v>11.89374193548387</v>
      </c>
    </row>
    <row r="127">
      <c r="A127" t="inlineStr">
        <is>
          <t>300767</t>
        </is>
      </c>
      <c r="B127" t="n">
        <v>0.01914284986697005</v>
      </c>
      <c r="C127" t="n">
        <v>154.9712643678161</v>
      </c>
      <c r="D127" t="n">
        <v>68.78149999999999</v>
      </c>
      <c r="E127" t="n">
        <v>3.329666666666666</v>
      </c>
    </row>
    <row r="128">
      <c r="A128" t="inlineStr">
        <is>
          <t>603128</t>
        </is>
      </c>
      <c r="B128" t="n">
        <v>0.00300571350717276</v>
      </c>
      <c r="C128" t="n">
        <v>154.8314606741573</v>
      </c>
      <c r="D128" t="n">
        <v>6.457041666666667</v>
      </c>
      <c r="E128" t="n">
        <v>3.098458333333333</v>
      </c>
    </row>
    <row r="129">
      <c r="A129" t="inlineStr">
        <is>
          <t>603187</t>
        </is>
      </c>
      <c r="B129" t="n">
        <v>0.01791110773547193</v>
      </c>
      <c r="C129" t="n">
        <v>154.530612244898</v>
      </c>
      <c r="D129" t="n">
        <v>43.85529166666666</v>
      </c>
      <c r="E129" t="n">
        <v>2.945791666666667</v>
      </c>
    </row>
    <row r="130">
      <c r="A130" t="inlineStr">
        <is>
          <t>002030</t>
        </is>
      </c>
      <c r="B130" t="n">
        <v>0.01192590096784665</v>
      </c>
      <c r="C130" t="n">
        <v>153.1296572280179</v>
      </c>
      <c r="D130" t="n">
        <v>29.53979166666667</v>
      </c>
      <c r="E130" t="n">
        <v>7.293249999999999</v>
      </c>
    </row>
    <row r="131">
      <c r="A131" t="inlineStr">
        <is>
          <t>000858</t>
        </is>
      </c>
      <c r="B131" t="n">
        <v>0.07849192752114234</v>
      </c>
      <c r="C131" t="n">
        <v>152.8665028665029</v>
      </c>
      <c r="D131" t="n">
        <v>204.6752083333334</v>
      </c>
      <c r="E131" t="n">
        <v>0.6023333333333334</v>
      </c>
    </row>
    <row r="132">
      <c r="A132" t="inlineStr">
        <is>
          <t>002164</t>
        </is>
      </c>
      <c r="B132" t="n">
        <v>0.001729481774488258</v>
      </c>
      <c r="C132" t="n">
        <v>152.7536231884058</v>
      </c>
      <c r="D132" t="n">
        <v>4.878708333333333</v>
      </c>
      <c r="E132" t="n">
        <v>4.373500000000001</v>
      </c>
    </row>
    <row r="133">
      <c r="A133" t="inlineStr">
        <is>
          <t>603737</t>
        </is>
      </c>
      <c r="B133" t="n">
        <v>0.04943688391781356</v>
      </c>
      <c r="C133" t="n">
        <v>152.73661929241</v>
      </c>
      <c r="D133" t="n">
        <v>118.66075</v>
      </c>
      <c r="E133" t="n">
        <v>0.7190833333333333</v>
      </c>
    </row>
    <row r="134">
      <c r="A134" t="inlineStr">
        <is>
          <t>600121</t>
        </is>
      </c>
      <c r="B134" t="n">
        <v>0.004997411014490152</v>
      </c>
      <c r="C134" t="n">
        <v>152.112676056338</v>
      </c>
      <c r="D134" t="n">
        <v>2.901875</v>
      </c>
      <c r="E134" t="n">
        <v>3.627791666666667</v>
      </c>
    </row>
    <row r="135">
      <c r="A135" t="inlineStr">
        <is>
          <t>300015</t>
        </is>
      </c>
      <c r="B135" t="n">
        <v>0.01869720890546829</v>
      </c>
      <c r="C135" t="n">
        <v>151.3487781656617</v>
      </c>
      <c r="D135" t="n">
        <v>49.76891666666667</v>
      </c>
      <c r="E135" t="n">
        <v>0.7451249999999999</v>
      </c>
    </row>
    <row r="136">
      <c r="A136" t="inlineStr">
        <is>
          <t>601216</t>
        </is>
      </c>
      <c r="B136" t="n">
        <v>0.005096766927196098</v>
      </c>
      <c r="C136" t="n">
        <v>151.1904761904762</v>
      </c>
      <c r="D136" t="n">
        <v>4.81125</v>
      </c>
      <c r="E136" t="n">
        <v>2.355458333333333</v>
      </c>
    </row>
    <row r="137">
      <c r="A137" t="inlineStr">
        <is>
          <t>002571</t>
        </is>
      </c>
      <c r="B137" t="n">
        <v>0.002907708140121379</v>
      </c>
      <c r="C137" t="n">
        <v>150.8928571428571</v>
      </c>
      <c r="D137" t="n">
        <v>6.829</v>
      </c>
      <c r="E137" t="n">
        <v>6.060208333333333</v>
      </c>
    </row>
    <row r="138">
      <c r="A138" t="inlineStr">
        <is>
          <t>000733</t>
        </is>
      </c>
      <c r="B138" t="n">
        <v>0.02099521985332107</v>
      </c>
      <c r="C138" t="n">
        <v>150.8169250104734</v>
      </c>
      <c r="D138" t="n">
        <v>35.93291666666666</v>
      </c>
      <c r="E138" t="n">
        <v>3.314833333333333</v>
      </c>
    </row>
    <row r="139">
      <c r="A139" t="inlineStr">
        <is>
          <t>002705</t>
        </is>
      </c>
      <c r="B139" t="n">
        <v>0.01226746767871231</v>
      </c>
      <c r="C139" t="n">
        <v>150.7317073170732</v>
      </c>
      <c r="D139" t="n">
        <v>37.163625</v>
      </c>
      <c r="E139" t="n">
        <v>0.7661250000000001</v>
      </c>
    </row>
    <row r="140">
      <c r="A140" t="inlineStr">
        <is>
          <t>000403</t>
        </is>
      </c>
      <c r="B140" t="n">
        <v>0.009148469690985777</v>
      </c>
      <c r="C140" t="n">
        <v>150.4523682810006</v>
      </c>
      <c r="D140" t="n">
        <v>33.69016666666666</v>
      </c>
      <c r="E140" t="n">
        <v>1.042208333333333</v>
      </c>
    </row>
    <row r="141">
      <c r="A141" t="inlineStr">
        <is>
          <t>603330</t>
        </is>
      </c>
      <c r="B141" t="n">
        <v>0.01111439814540467</v>
      </c>
      <c r="C141" t="n">
        <v>149.5201535508637</v>
      </c>
      <c r="D141" t="n">
        <v>21.621125</v>
      </c>
      <c r="E141" t="n">
        <v>2.626958333333334</v>
      </c>
    </row>
    <row r="142">
      <c r="A142" t="inlineStr">
        <is>
          <t>002245</t>
        </is>
      </c>
      <c r="B142" t="n">
        <v>0.005322195518569416</v>
      </c>
      <c r="C142" t="n">
        <v>149.0066225165563</v>
      </c>
      <c r="D142" t="n">
        <v>6.291458333333333</v>
      </c>
      <c r="E142" t="n">
        <v>4.309125</v>
      </c>
    </row>
    <row r="143">
      <c r="A143" t="inlineStr">
        <is>
          <t>600438</t>
        </is>
      </c>
      <c r="B143" t="n">
        <v>0.01563962519510368</v>
      </c>
      <c r="C143" t="n">
        <v>148.6312399355878</v>
      </c>
      <c r="D143" t="n">
        <v>23.9545</v>
      </c>
      <c r="E143" t="n">
        <v>2.192041666666667</v>
      </c>
    </row>
    <row r="144">
      <c r="A144" t="inlineStr">
        <is>
          <t>000816</t>
        </is>
      </c>
      <c r="B144" t="n">
        <v>0.002358133610937518</v>
      </c>
      <c r="C144" t="n">
        <v>148.0314960629921</v>
      </c>
      <c r="D144" t="n">
        <v>2.000208333333333</v>
      </c>
      <c r="E144" t="n">
        <v>4.621916666666666</v>
      </c>
    </row>
    <row r="145">
      <c r="A145" t="inlineStr">
        <is>
          <t>300750</t>
        </is>
      </c>
      <c r="B145" t="n">
        <v>0.116404979477127</v>
      </c>
      <c r="C145" t="n">
        <v>147.5825318429945</v>
      </c>
      <c r="D145" t="n">
        <v>210.4644166666667</v>
      </c>
      <c r="E145" t="n">
        <v>1.5745</v>
      </c>
    </row>
    <row r="146">
      <c r="A146" t="inlineStr">
        <is>
          <t>600660</t>
        </is>
      </c>
      <c r="B146" t="n">
        <v>0.01911392408816038</v>
      </c>
      <c r="C146" t="n">
        <v>146.6775377089278</v>
      </c>
      <c r="D146" t="n">
        <v>30.41216666666667</v>
      </c>
      <c r="E146" t="n">
        <v>1.175083333333333</v>
      </c>
    </row>
    <row r="147">
      <c r="A147" t="inlineStr">
        <is>
          <t>002648</t>
        </is>
      </c>
      <c r="B147" t="n">
        <v>0.007146016413132907</v>
      </c>
      <c r="C147" t="n">
        <v>146.6467065868264</v>
      </c>
      <c r="D147" t="n">
        <v>19.953375</v>
      </c>
      <c r="E147" t="n">
        <v>1.507</v>
      </c>
    </row>
    <row r="148">
      <c r="A148" t="inlineStr">
        <is>
          <t>300825</t>
        </is>
      </c>
      <c r="B148" t="n">
        <v>0.003256064225507179</v>
      </c>
      <c r="C148" t="n">
        <v>146.606334841629</v>
      </c>
      <c r="D148" t="n">
        <v>23.05137440758294</v>
      </c>
      <c r="E148" t="n">
        <v>14.11118483412322</v>
      </c>
    </row>
    <row r="149">
      <c r="A149" t="inlineStr">
        <is>
          <t>600309</t>
        </is>
      </c>
      <c r="B149" t="n">
        <v>0.02893687965299849</v>
      </c>
      <c r="C149" t="n">
        <v>145.4473002590157</v>
      </c>
      <c r="D149" t="n">
        <v>67.22566666666667</v>
      </c>
      <c r="E149" t="n">
        <v>1.34175</v>
      </c>
    </row>
    <row r="150">
      <c r="A150" t="inlineStr">
        <is>
          <t>000516</t>
        </is>
      </c>
      <c r="B150" t="n">
        <v>0.003925258609449786</v>
      </c>
      <c r="C150" t="n">
        <v>145.1292246520875</v>
      </c>
      <c r="D150" t="n">
        <v>6.6045</v>
      </c>
      <c r="E150" t="n">
        <v>1.953375</v>
      </c>
    </row>
    <row r="151">
      <c r="A151" t="inlineStr">
        <is>
          <t>002192</t>
        </is>
      </c>
      <c r="B151" t="n">
        <v>0.01925721248238032</v>
      </c>
      <c r="C151" t="n">
        <v>144.5382090951711</v>
      </c>
      <c r="D151" t="n">
        <v>22.19608333333333</v>
      </c>
      <c r="E151" t="n">
        <v>2.117333333333333</v>
      </c>
    </row>
    <row r="152">
      <c r="A152" t="inlineStr">
        <is>
          <t>603338</t>
        </is>
      </c>
      <c r="B152" t="n">
        <v>0.02824377480568827</v>
      </c>
      <c r="C152" t="n">
        <v>144.4179104477612</v>
      </c>
      <c r="D152" t="n">
        <v>83.15645833333333</v>
      </c>
      <c r="E152" t="n">
        <v>0.6548333333333335</v>
      </c>
    </row>
    <row r="153">
      <c r="A153" t="inlineStr">
        <is>
          <t>603301</t>
        </is>
      </c>
      <c r="B153" t="n">
        <v>0.03129050551808108</v>
      </c>
      <c r="C153" t="n">
        <v>143.127962085308</v>
      </c>
      <c r="D153" t="n">
        <v>55.45904166666667</v>
      </c>
      <c r="E153" t="n">
        <v>12.077125</v>
      </c>
    </row>
    <row r="154">
      <c r="A154" t="inlineStr">
        <is>
          <t>300759</t>
        </is>
      </c>
      <c r="B154" t="n">
        <v>0.0274431634133692</v>
      </c>
      <c r="C154" t="n">
        <v>142.9559748427673</v>
      </c>
      <c r="D154" t="n">
        <v>93.62758333333335</v>
      </c>
      <c r="E154" t="n">
        <v>1.624916666666667</v>
      </c>
    </row>
    <row r="155">
      <c r="A155" t="inlineStr">
        <is>
          <t>000708</t>
        </is>
      </c>
      <c r="B155" t="n">
        <v>0.002878742563441161</v>
      </c>
      <c r="C155" t="n">
        <v>142.1773612112474</v>
      </c>
      <c r="D155" t="n">
        <v>18.281375</v>
      </c>
      <c r="E155" t="n">
        <v>0.7340833333333333</v>
      </c>
    </row>
    <row r="156">
      <c r="A156" t="inlineStr">
        <is>
          <t>688408</t>
        </is>
      </c>
      <c r="B156" t="n">
        <v>0.02395473049057655</v>
      </c>
      <c r="C156" t="n">
        <v>142.133676092545</v>
      </c>
      <c r="D156" t="n">
        <v>142.1427102803738</v>
      </c>
      <c r="E156" t="n">
        <v>5.688411214953271</v>
      </c>
    </row>
    <row r="157">
      <c r="A157" t="inlineStr">
        <is>
          <t>603991</t>
        </is>
      </c>
      <c r="B157" t="n">
        <v>0.008465496299139393</v>
      </c>
      <c r="C157" t="n">
        <v>142.1217827997489</v>
      </c>
      <c r="D157" t="n">
        <v>33.00854166666667</v>
      </c>
      <c r="E157" t="n">
        <v>2.636166666666667</v>
      </c>
    </row>
    <row r="158">
      <c r="A158" t="inlineStr">
        <is>
          <t>300782</t>
        </is>
      </c>
      <c r="B158" t="n">
        <v>0.1380789647591217</v>
      </c>
      <c r="C158" t="n">
        <v>140.9411675912299</v>
      </c>
      <c r="D158" t="n">
        <v>421.3580833333334</v>
      </c>
      <c r="E158" t="n">
        <v>4.455416666666666</v>
      </c>
    </row>
    <row r="159">
      <c r="A159" t="inlineStr">
        <is>
          <t>688536</t>
        </is>
      </c>
      <c r="B159" t="n">
        <v>0.07754441486849596</v>
      </c>
      <c r="C159" t="n">
        <v>140.8292682926829</v>
      </c>
      <c r="D159" t="n">
        <v>374.925054945055</v>
      </c>
      <c r="E159" t="n">
        <v>7.392967032967033</v>
      </c>
    </row>
    <row r="160">
      <c r="A160" t="inlineStr">
        <is>
          <t>300648</t>
        </is>
      </c>
      <c r="B160" t="n">
        <v>0.01431468676764919</v>
      </c>
      <c r="C160" t="n">
        <v>140.7185628742515</v>
      </c>
      <c r="D160" t="n">
        <v>25.79608333333334</v>
      </c>
      <c r="E160" t="n">
        <v>5.846625</v>
      </c>
    </row>
    <row r="161">
      <c r="A161" t="inlineStr">
        <is>
          <t>603010</t>
        </is>
      </c>
      <c r="B161" t="n">
        <v>0.005247055070341259</v>
      </c>
      <c r="C161" t="n">
        <v>140.1854714064915</v>
      </c>
      <c r="D161" t="n">
        <v>18.45845833333333</v>
      </c>
      <c r="E161" t="n">
        <v>3.008166666666666</v>
      </c>
    </row>
    <row r="162">
      <c r="A162" t="inlineStr">
        <is>
          <t>603317</t>
        </is>
      </c>
      <c r="B162" t="n">
        <v>0.01631763944671425</v>
      </c>
      <c r="C162" t="n">
        <v>140.1421623643846</v>
      </c>
      <c r="D162" t="n">
        <v>54.70358333333333</v>
      </c>
      <c r="E162" t="n">
        <v>3.728333333333333</v>
      </c>
    </row>
    <row r="163">
      <c r="A163" t="inlineStr">
        <is>
          <t>688169</t>
        </is>
      </c>
      <c r="B163" t="n">
        <v>0.5115334489822828</v>
      </c>
      <c r="C163" t="n">
        <v>140.1144348524392</v>
      </c>
      <c r="D163" t="n">
        <v>587.6086440677967</v>
      </c>
      <c r="E163" t="n">
        <v>4.147330508474576</v>
      </c>
    </row>
    <row r="164">
      <c r="A164" t="inlineStr">
        <is>
          <t>002553</t>
        </is>
      </c>
      <c r="B164" t="n">
        <v>0.00248404552688617</v>
      </c>
      <c r="C164" t="n">
        <v>139.8510242085661</v>
      </c>
      <c r="D164" t="n">
        <v>7.265541666666667</v>
      </c>
      <c r="E164" t="n">
        <v>7.26975</v>
      </c>
    </row>
    <row r="165">
      <c r="A165" t="inlineStr">
        <is>
          <t>600842</t>
        </is>
      </c>
      <c r="B165" t="n">
        <v>0.003580930996535028</v>
      </c>
      <c r="C165" t="n">
        <v>139.451114922813</v>
      </c>
      <c r="D165" t="n">
        <v>10.23670833333333</v>
      </c>
      <c r="E165" t="n">
        <v>0</v>
      </c>
    </row>
    <row r="166">
      <c r="A166" t="inlineStr">
        <is>
          <t>688598</t>
        </is>
      </c>
      <c r="B166" t="n">
        <v>0.05642581606124093</v>
      </c>
      <c r="C166" t="n">
        <v>139.2037935597706</v>
      </c>
      <c r="D166" t="n">
        <v>122.044748603352</v>
      </c>
      <c r="E166" t="n">
        <v>9.630446927374301</v>
      </c>
    </row>
    <row r="167">
      <c r="A167" t="inlineStr">
        <is>
          <t>600426</t>
        </is>
      </c>
      <c r="B167" t="n">
        <v>0.01218756212937885</v>
      </c>
      <c r="C167" t="n">
        <v>138.9272437599575</v>
      </c>
      <c r="D167" t="n">
        <v>25.32191666666667</v>
      </c>
      <c r="E167" t="n">
        <v>0.989</v>
      </c>
    </row>
    <row r="168">
      <c r="A168" t="inlineStr">
        <is>
          <t>603583</t>
        </is>
      </c>
      <c r="B168" t="n">
        <v>0.0246945956587705</v>
      </c>
      <c r="C168" t="n">
        <v>138.6224489795918</v>
      </c>
      <c r="D168" t="n">
        <v>56.82316666666667</v>
      </c>
      <c r="E168" t="n">
        <v>1.873375</v>
      </c>
    </row>
    <row r="169">
      <c r="A169" t="inlineStr">
        <is>
          <t>300106</t>
        </is>
      </c>
      <c r="B169" t="n">
        <v>0.00547347936777102</v>
      </c>
      <c r="C169" t="n">
        <v>138.4169884169884</v>
      </c>
      <c r="D169" t="n">
        <v>9.988249999999999</v>
      </c>
      <c r="E169" t="n">
        <v>8.441791666666665</v>
      </c>
    </row>
    <row r="170">
      <c r="A170" t="inlineStr">
        <is>
          <t>300737</t>
        </is>
      </c>
      <c r="B170" t="n">
        <v>0.003017813575911612</v>
      </c>
      <c r="C170" t="n">
        <v>138.0352644836272</v>
      </c>
      <c r="D170" t="n">
        <v>21.816125</v>
      </c>
      <c r="E170" t="n">
        <v>3.884583333333333</v>
      </c>
    </row>
    <row r="171">
      <c r="A171" t="inlineStr">
        <is>
          <t>300751</t>
        </is>
      </c>
      <c r="B171" t="n">
        <v>0.2777585228266098</v>
      </c>
      <c r="C171" t="n">
        <v>137.2289156626506</v>
      </c>
      <c r="D171" t="n">
        <v>345.7265</v>
      </c>
      <c r="E171" t="n">
        <v>2.930041666666667</v>
      </c>
    </row>
    <row r="172">
      <c r="A172" t="inlineStr">
        <is>
          <t>688333</t>
        </is>
      </c>
      <c r="B172" t="n">
        <v>0.06094197250155729</v>
      </c>
      <c r="C172" t="n">
        <v>136.5390152605817</v>
      </c>
      <c r="D172" t="n">
        <v>90.03275000000001</v>
      </c>
      <c r="E172" t="n">
        <v>5.322166666666666</v>
      </c>
    </row>
    <row r="173">
      <c r="A173" t="inlineStr">
        <is>
          <t>603678</t>
        </is>
      </c>
      <c r="B173" t="n">
        <v>0.02475797182880525</v>
      </c>
      <c r="C173" t="n">
        <v>136.409699601882</v>
      </c>
      <c r="D173" t="n">
        <v>40.26112500000001</v>
      </c>
      <c r="E173" t="n">
        <v>2.687583333333333</v>
      </c>
    </row>
    <row r="174">
      <c r="A174" t="inlineStr">
        <is>
          <t>600392</t>
        </is>
      </c>
      <c r="B174" t="n">
        <v>0.001847572624296899</v>
      </c>
      <c r="C174" t="n">
        <v>135.0617283950617</v>
      </c>
      <c r="D174" t="n">
        <v>8.189583333333333</v>
      </c>
      <c r="E174" t="n">
        <v>3.182416666666667</v>
      </c>
    </row>
    <row r="175">
      <c r="A175" t="inlineStr">
        <is>
          <t>688390</t>
        </is>
      </c>
      <c r="B175" t="n">
        <v>0.07204329114037618</v>
      </c>
      <c r="C175" t="n">
        <v>134.8148148148148</v>
      </c>
      <c r="D175" t="n">
        <v>202.4616666666667</v>
      </c>
      <c r="E175" t="n">
        <v>8.082843137254903</v>
      </c>
    </row>
    <row r="176">
      <c r="A176" t="inlineStr">
        <is>
          <t>601865</t>
        </is>
      </c>
      <c r="B176" t="n">
        <v>0.01906964713725434</v>
      </c>
      <c r="C176" t="n">
        <v>133.8205980066445</v>
      </c>
      <c r="D176" t="n">
        <v>24.11041666666667</v>
      </c>
      <c r="E176" t="n">
        <v>4.617125000000001</v>
      </c>
    </row>
    <row r="177">
      <c r="A177" t="inlineStr">
        <is>
          <t>000951</t>
        </is>
      </c>
      <c r="B177" t="n">
        <v>0.007007646386386562</v>
      </c>
      <c r="C177" t="n">
        <v>133.4195550957062</v>
      </c>
      <c r="D177" t="n">
        <v>31.10991666666666</v>
      </c>
      <c r="E177" t="n">
        <v>1.052833333333333</v>
      </c>
    </row>
    <row r="178">
      <c r="A178" t="inlineStr">
        <is>
          <t>002977</t>
        </is>
      </c>
      <c r="B178" t="n">
        <v>0.02156233595548171</v>
      </c>
      <c r="C178" t="n">
        <v>132.6274144752153</v>
      </c>
      <c r="D178" t="n">
        <v>109.784794520548</v>
      </c>
      <c r="E178" t="n">
        <v>12.55675799086758</v>
      </c>
    </row>
    <row r="179">
      <c r="A179" t="inlineStr">
        <is>
          <t>601899</t>
        </is>
      </c>
      <c r="B179" t="n">
        <v>0.003420498653756104</v>
      </c>
      <c r="C179" t="n">
        <v>132.5942350332595</v>
      </c>
      <c r="D179" t="n">
        <v>6.228750000000001</v>
      </c>
      <c r="E179" t="n">
        <v>1.432541666666667</v>
      </c>
    </row>
    <row r="180">
      <c r="A180" t="inlineStr">
        <is>
          <t>300726</t>
        </is>
      </c>
      <c r="B180" t="n">
        <v>0.02579304414174778</v>
      </c>
      <c r="C180" t="n">
        <v>131.6928446771379</v>
      </c>
      <c r="D180" t="n">
        <v>41.30254166666667</v>
      </c>
      <c r="E180" t="n">
        <v>6.010916666666666</v>
      </c>
    </row>
    <row r="181">
      <c r="A181" t="inlineStr">
        <is>
          <t>300937</t>
        </is>
      </c>
      <c r="B181" t="n">
        <v>0.04048308439467448</v>
      </c>
      <c r="C181" t="n">
        <v>131.5222834251377</v>
      </c>
      <c r="D181" t="n">
        <v>78.21166666666666</v>
      </c>
      <c r="E181" t="n">
        <v>65.64999999999999</v>
      </c>
    </row>
    <row r="182">
      <c r="A182" t="inlineStr">
        <is>
          <t>300442</t>
        </is>
      </c>
      <c r="B182" t="n">
        <v>0.01101843110523726</v>
      </c>
      <c r="C182" t="n">
        <v>131.5104166666667</v>
      </c>
      <c r="D182" t="n">
        <v>24.4965</v>
      </c>
      <c r="E182" t="n">
        <v>1.763125</v>
      </c>
    </row>
    <row r="183">
      <c r="A183" t="inlineStr">
        <is>
          <t>600862</t>
        </is>
      </c>
      <c r="B183" t="n">
        <v>0.009122672589703829</v>
      </c>
      <c r="C183" t="n">
        <v>131.114435302917</v>
      </c>
      <c r="D183" t="n">
        <v>21.6035</v>
      </c>
      <c r="E183" t="n">
        <v>1.636875</v>
      </c>
    </row>
    <row r="184">
      <c r="A184" t="inlineStr">
        <is>
          <t>002064</t>
        </is>
      </c>
      <c r="B184" t="n">
        <v>0.003459480905032142</v>
      </c>
      <c r="C184" t="n">
        <v>130.4606240713224</v>
      </c>
      <c r="D184" t="n">
        <v>7.508583333333334</v>
      </c>
      <c r="E184" t="n">
        <v>1.812833333333334</v>
      </c>
    </row>
    <row r="185">
      <c r="A185" t="inlineStr">
        <is>
          <t>002651</t>
        </is>
      </c>
      <c r="B185" t="n">
        <v>0.00454144797797218</v>
      </c>
      <c r="C185" t="n">
        <v>130.3296703296704</v>
      </c>
      <c r="D185" t="n">
        <v>7.823124999999999</v>
      </c>
      <c r="E185" t="n">
        <v>2.3405</v>
      </c>
    </row>
    <row r="186">
      <c r="A186" t="inlineStr">
        <is>
          <t>600586</t>
        </is>
      </c>
      <c r="B186" t="n">
        <v>0.001965553652665635</v>
      </c>
      <c r="C186" t="n">
        <v>130.2721088435374</v>
      </c>
      <c r="D186" t="n">
        <v>3.93225</v>
      </c>
      <c r="E186" t="n">
        <v>3.562</v>
      </c>
    </row>
    <row r="187">
      <c r="A187" t="inlineStr">
        <is>
          <t>603456</t>
        </is>
      </c>
      <c r="B187" t="n">
        <v>0.005458875108953925</v>
      </c>
      <c r="C187" t="n">
        <v>129.1002277904328</v>
      </c>
      <c r="D187" t="n">
        <v>28.91820833333334</v>
      </c>
      <c r="E187" t="n">
        <v>1.272083333333333</v>
      </c>
    </row>
    <row r="188">
      <c r="A188" t="inlineStr">
        <is>
          <t>002352</t>
        </is>
      </c>
      <c r="B188" t="n">
        <v>0.01951658455347604</v>
      </c>
      <c r="C188" t="n">
        <v>128.515625</v>
      </c>
      <c r="D188" t="n">
        <v>67.911</v>
      </c>
      <c r="E188" t="n">
        <v>0.451125</v>
      </c>
    </row>
    <row r="189">
      <c r="A189" t="inlineStr">
        <is>
          <t>603378</t>
        </is>
      </c>
      <c r="B189" t="n">
        <v>0.02271487773863415</v>
      </c>
      <c r="C189" t="n">
        <v>128.0146163215591</v>
      </c>
      <c r="D189" t="n">
        <v>48.91766666666667</v>
      </c>
      <c r="E189" t="n">
        <v>2.20675</v>
      </c>
    </row>
    <row r="190">
      <c r="A190" t="inlineStr">
        <is>
          <t>002607</t>
        </is>
      </c>
      <c r="B190" t="n">
        <v>0.00532436847884716</v>
      </c>
      <c r="C190" t="n">
        <v>127.9202279202279</v>
      </c>
      <c r="D190" t="n">
        <v>31.44858333333333</v>
      </c>
      <c r="E190" t="n">
        <v>1.557166666666667</v>
      </c>
    </row>
    <row r="191">
      <c r="A191" t="inlineStr">
        <is>
          <t>603298</t>
        </is>
      </c>
      <c r="B191" t="n">
        <v>0.006991976618196552</v>
      </c>
      <c r="C191" t="n">
        <v>127.8563656147987</v>
      </c>
      <c r="D191" t="n">
        <v>14.29575</v>
      </c>
      <c r="E191" t="n">
        <v>0.8156666666666668</v>
      </c>
    </row>
    <row r="192">
      <c r="A192" t="inlineStr">
        <is>
          <t>603893</t>
        </is>
      </c>
      <c r="B192" t="n">
        <v>0.01138673818520035</v>
      </c>
      <c r="C192" t="n">
        <v>127.5564681724846</v>
      </c>
      <c r="D192" t="n">
        <v>72.44366666666666</v>
      </c>
      <c r="E192" t="n">
        <v>9.979250000000002</v>
      </c>
    </row>
    <row r="193">
      <c r="A193" t="inlineStr">
        <is>
          <t>600988</t>
        </is>
      </c>
      <c r="B193" t="n">
        <v>0.006380627986952977</v>
      </c>
      <c r="C193" t="n">
        <v>127.3361227336123</v>
      </c>
      <c r="D193" t="n">
        <v>14.38741666666667</v>
      </c>
      <c r="E193" t="n">
        <v>6.113458333333333</v>
      </c>
    </row>
    <row r="194">
      <c r="A194" t="inlineStr">
        <is>
          <t>300680</t>
        </is>
      </c>
      <c r="B194" t="n">
        <v>0.009541076567635719</v>
      </c>
      <c r="C194" t="n">
        <v>126.1651676206051</v>
      </c>
      <c r="D194" t="n">
        <v>22.24204166666667</v>
      </c>
      <c r="E194" t="n">
        <v>9.534625</v>
      </c>
    </row>
    <row r="195">
      <c r="A195" t="inlineStr">
        <is>
          <t>300280</t>
        </is>
      </c>
      <c r="B195" t="n">
        <v>0.01233572701757438</v>
      </c>
      <c r="C195" t="n">
        <v>125.7899628252788</v>
      </c>
      <c r="D195" t="n">
        <v>43.68904166666666</v>
      </c>
      <c r="E195" t="n">
        <v>3.289083333333333</v>
      </c>
    </row>
    <row r="196">
      <c r="A196" t="inlineStr">
        <is>
          <t>603288</t>
        </is>
      </c>
      <c r="B196" t="n">
        <v>0.04228523077143732</v>
      </c>
      <c r="C196" t="n">
        <v>125.5206535496491</v>
      </c>
      <c r="D196" t="n">
        <v>143.9137083333333</v>
      </c>
      <c r="E196" t="n">
        <v>0.157125</v>
      </c>
    </row>
    <row r="197">
      <c r="A197" t="inlineStr">
        <is>
          <t>603613</t>
        </is>
      </c>
      <c r="B197" t="n">
        <v>0.01959774136880171</v>
      </c>
      <c r="C197" t="n">
        <v>123.8009049773756</v>
      </c>
      <c r="D197" t="n">
        <v>90.78945833333334</v>
      </c>
      <c r="E197" t="n">
        <v>3.811583333333333</v>
      </c>
    </row>
    <row r="198">
      <c r="A198" t="inlineStr">
        <is>
          <t>603076</t>
        </is>
      </c>
      <c r="B198" t="n">
        <v>0.01368703898084863</v>
      </c>
      <c r="C198" t="n">
        <v>122.7053140096618</v>
      </c>
      <c r="D198" t="n">
        <v>34.63925000000001</v>
      </c>
      <c r="E198" t="n">
        <v>4.958333333333333</v>
      </c>
    </row>
    <row r="199">
      <c r="A199" t="inlineStr">
        <is>
          <t>300347</t>
        </is>
      </c>
      <c r="B199" t="n">
        <v>0.03581706785885806</v>
      </c>
      <c r="C199" t="n">
        <v>122.1899576527525</v>
      </c>
      <c r="D199" t="n">
        <v>107.0800833333333</v>
      </c>
      <c r="E199" t="n">
        <v>1.341625</v>
      </c>
    </row>
    <row r="200">
      <c r="A200" t="inlineStr">
        <is>
          <t>600918</t>
        </is>
      </c>
      <c r="B200" t="n">
        <v>0.001325710459313183</v>
      </c>
      <c r="C200" t="n">
        <v>121.7115689381934</v>
      </c>
      <c r="D200" t="n">
        <v>15.53</v>
      </c>
      <c r="E200" t="n">
        <v>11.16832335329341</v>
      </c>
    </row>
    <row r="201">
      <c r="A201" t="inlineStr">
        <is>
          <t>601799</t>
        </is>
      </c>
      <c r="B201" t="n">
        <v>0.04742131787620973</v>
      </c>
      <c r="C201" t="n">
        <v>121.6082474226804</v>
      </c>
      <c r="D201" t="n">
        <v>144.5066666666667</v>
      </c>
      <c r="E201" t="n">
        <v>0.5853333333333334</v>
      </c>
    </row>
    <row r="202">
      <c r="A202" t="inlineStr">
        <is>
          <t>300725</t>
        </is>
      </c>
      <c r="B202" t="n">
        <v>0.02344205912620092</v>
      </c>
      <c r="C202" t="n">
        <v>120.8195168166746</v>
      </c>
      <c r="D202" t="n">
        <v>114.8977083333333</v>
      </c>
      <c r="E202" t="n">
        <v>2.322833333333334</v>
      </c>
    </row>
    <row r="203">
      <c r="A203" t="inlineStr">
        <is>
          <t>603259</t>
        </is>
      </c>
      <c r="B203" t="n">
        <v>0.02629944019974414</v>
      </c>
      <c r="C203" t="n">
        <v>120.1995319620643</v>
      </c>
      <c r="D203" t="n">
        <v>100.909125</v>
      </c>
      <c r="E203" t="n">
        <v>1.130125</v>
      </c>
    </row>
    <row r="204">
      <c r="A204" t="inlineStr">
        <is>
          <t>688363</t>
        </is>
      </c>
      <c r="B204" t="n">
        <v>0.0269635273289279</v>
      </c>
      <c r="C204" t="n">
        <v>119.1017755599397</v>
      </c>
      <c r="D204" t="n">
        <v>127.221375</v>
      </c>
      <c r="E204" t="n">
        <v>3.498166666666667</v>
      </c>
    </row>
    <row r="205">
      <c r="A205" t="inlineStr">
        <is>
          <t>300415</t>
        </is>
      </c>
      <c r="B205" t="n">
        <v>0.003890424180263724</v>
      </c>
      <c r="C205" t="n">
        <v>118.863361547763</v>
      </c>
      <c r="D205" t="n">
        <v>11.16629166666667</v>
      </c>
      <c r="E205" t="n">
        <v>1.934541666666667</v>
      </c>
    </row>
    <row r="206">
      <c r="A206" t="inlineStr">
        <is>
          <t>300087</t>
        </is>
      </c>
      <c r="B206" t="n">
        <v>0.009055813265889017</v>
      </c>
      <c r="C206" t="n">
        <v>118.8321167883212</v>
      </c>
      <c r="D206" t="n">
        <v>18.73579166666667</v>
      </c>
      <c r="E206" t="n">
        <v>4.93625</v>
      </c>
    </row>
    <row r="207">
      <c r="A207" t="inlineStr">
        <is>
          <t>603606</t>
        </is>
      </c>
      <c r="B207" t="n">
        <v>0.005978997001847477</v>
      </c>
      <c r="C207" t="n">
        <v>118.5701830863121</v>
      </c>
      <c r="D207" t="n">
        <v>19.11516666666666</v>
      </c>
      <c r="E207" t="n">
        <v>2.756416666666667</v>
      </c>
    </row>
    <row r="208">
      <c r="A208" t="inlineStr">
        <is>
          <t>603533</t>
        </is>
      </c>
      <c r="B208" t="n">
        <v>0.006952466281386566</v>
      </c>
      <c r="C208" t="n">
        <v>118.2424242424242</v>
      </c>
      <c r="D208" t="n">
        <v>31.10591666666666</v>
      </c>
      <c r="E208" t="n">
        <v>5.238375</v>
      </c>
    </row>
    <row r="209">
      <c r="A209" t="inlineStr">
        <is>
          <t>002025</t>
        </is>
      </c>
      <c r="B209" t="n">
        <v>0.01726494018984106</v>
      </c>
      <c r="C209" t="n">
        <v>117.758749069248</v>
      </c>
      <c r="D209" t="n">
        <v>41.84275</v>
      </c>
      <c r="E209" t="n">
        <v>1.787958333333333</v>
      </c>
    </row>
    <row r="210">
      <c r="A210" t="inlineStr">
        <is>
          <t>300138</t>
        </is>
      </c>
      <c r="B210" t="n">
        <v>0.003602714872753207</v>
      </c>
      <c r="C210" t="n">
        <v>117.7419354838709</v>
      </c>
      <c r="D210" t="n">
        <v>13.78945833333333</v>
      </c>
      <c r="E210" t="n">
        <v>2.475291666666666</v>
      </c>
    </row>
    <row r="211">
      <c r="A211" t="inlineStr">
        <is>
          <t>601966</t>
        </is>
      </c>
      <c r="B211" t="n">
        <v>0.007933842034361741</v>
      </c>
      <c r="C211" t="n">
        <v>117.7237966711651</v>
      </c>
      <c r="D211" t="n">
        <v>26.373</v>
      </c>
      <c r="E211" t="n">
        <v>0.809875</v>
      </c>
    </row>
    <row r="212">
      <c r="A212" t="inlineStr">
        <is>
          <t>601058</t>
        </is>
      </c>
      <c r="B212" t="n">
        <v>0.001648581592804029</v>
      </c>
      <c r="C212" t="n">
        <v>117.7215189873418</v>
      </c>
      <c r="D212" t="n">
        <v>4.846333333333334</v>
      </c>
      <c r="E212" t="n">
        <v>1.938625</v>
      </c>
    </row>
    <row r="213">
      <c r="A213" t="inlineStr">
        <is>
          <t>688179</t>
        </is>
      </c>
      <c r="B213" t="n">
        <v>0.009956181059576677</v>
      </c>
      <c r="C213" t="n">
        <v>117.4877940523746</v>
      </c>
      <c r="D213" t="n">
        <v>67.05333333333334</v>
      </c>
      <c r="E213" t="n">
        <v>11.65638888888889</v>
      </c>
    </row>
    <row r="214">
      <c r="A214" t="inlineStr">
        <is>
          <t>688139</t>
        </is>
      </c>
      <c r="B214" t="n">
        <v>0.02004329431456502</v>
      </c>
      <c r="C214" t="n">
        <v>117.2729522395447</v>
      </c>
      <c r="D214" t="n">
        <v>57.749875</v>
      </c>
      <c r="E214" t="n">
        <v>4.272166666666666</v>
      </c>
    </row>
    <row r="215">
      <c r="A215" t="inlineStr">
        <is>
          <t>002756</t>
        </is>
      </c>
      <c r="B215" t="n">
        <v>0.02937390336413744</v>
      </c>
      <c r="C215" t="n">
        <v>116.8939727232732</v>
      </c>
      <c r="D215" t="n">
        <v>24.141125</v>
      </c>
      <c r="E215" t="n">
        <v>3.274416666666667</v>
      </c>
    </row>
    <row r="216">
      <c r="A216" t="inlineStr">
        <is>
          <t>300999</t>
        </is>
      </c>
      <c r="B216" t="n">
        <v>0.04539081608046851</v>
      </c>
      <c r="C216" t="n">
        <v>116.3571428571429</v>
      </c>
      <c r="D216" t="n">
        <v>85.5305063291139</v>
      </c>
      <c r="E216" t="n">
        <v>19.00632911392405</v>
      </c>
    </row>
    <row r="217">
      <c r="A217" t="inlineStr">
        <is>
          <t>300037</t>
        </is>
      </c>
      <c r="B217" t="n">
        <v>0.0307445466820291</v>
      </c>
      <c r="C217" t="n">
        <v>116.2516382699869</v>
      </c>
      <c r="D217" t="n">
        <v>61.15129166666667</v>
      </c>
      <c r="E217" t="n">
        <v>3.077208333333333</v>
      </c>
    </row>
    <row r="218">
      <c r="A218" t="inlineStr">
        <is>
          <t>600600</t>
        </is>
      </c>
      <c r="B218" t="n">
        <v>0.02091501236820909</v>
      </c>
      <c r="C218" t="n">
        <v>115.7953281423804</v>
      </c>
      <c r="D218" t="n">
        <v>73.17462500000002</v>
      </c>
      <c r="E218" t="n">
        <v>1.090208333333333</v>
      </c>
    </row>
    <row r="219">
      <c r="A219" t="inlineStr">
        <is>
          <t>000157</t>
        </is>
      </c>
      <c r="B219" t="n">
        <v>0.001596215906678931</v>
      </c>
      <c r="C219" t="n">
        <v>115.625</v>
      </c>
      <c r="D219" t="n">
        <v>7.950374999999999</v>
      </c>
      <c r="E219" t="n">
        <v>1.308833333333333</v>
      </c>
    </row>
    <row r="220">
      <c r="A220" t="inlineStr">
        <is>
          <t>600089</t>
        </is>
      </c>
      <c r="B220" t="n">
        <v>0.001065517170516561</v>
      </c>
      <c r="C220" t="n">
        <v>115.3721682847896</v>
      </c>
      <c r="D220" t="n">
        <v>8.268625</v>
      </c>
      <c r="E220" t="n">
        <v>2.66275</v>
      </c>
    </row>
    <row r="221">
      <c r="A221" t="inlineStr">
        <is>
          <t>002216</t>
        </is>
      </c>
      <c r="B221" t="n">
        <v>0.004343365134648282</v>
      </c>
      <c r="C221" t="n">
        <v>115.3596889176928</v>
      </c>
      <c r="D221" t="n">
        <v>26.41595833333333</v>
      </c>
      <c r="E221" t="n">
        <v>2.022541666666667</v>
      </c>
    </row>
    <row r="222">
      <c r="A222" t="inlineStr">
        <is>
          <t>600486</t>
        </is>
      </c>
      <c r="B222" t="n">
        <v>0.0240559917669332</v>
      </c>
      <c r="C222" t="n">
        <v>115.3352850968911</v>
      </c>
      <c r="D222" t="n">
        <v>94.170875</v>
      </c>
      <c r="E222" t="n">
        <v>1.143041666666667</v>
      </c>
    </row>
    <row r="223">
      <c r="A223" t="inlineStr">
        <is>
          <t>300727</t>
        </is>
      </c>
      <c r="B223" t="n">
        <v>0.01602843560269187</v>
      </c>
      <c r="C223" t="n">
        <v>115.3279292557111</v>
      </c>
      <c r="D223" t="n">
        <v>20.67683333333333</v>
      </c>
      <c r="E223" t="n">
        <v>10.71316666666667</v>
      </c>
    </row>
    <row r="224">
      <c r="A224" t="inlineStr">
        <is>
          <t>300143</t>
        </is>
      </c>
      <c r="B224" t="n">
        <v>0.007384431501175788</v>
      </c>
      <c r="C224" t="n">
        <v>115.0537634408602</v>
      </c>
      <c r="D224" t="n">
        <v>18.332875</v>
      </c>
      <c r="E224" t="n">
        <v>1.95625</v>
      </c>
    </row>
    <row r="225">
      <c r="A225" t="inlineStr">
        <is>
          <t>600211</t>
        </is>
      </c>
      <c r="B225" t="n">
        <v>0.06527667025724021</v>
      </c>
      <c r="C225" t="n">
        <v>115.0020383204239</v>
      </c>
      <c r="D225" t="n">
        <v>63.24229166666667</v>
      </c>
      <c r="E225" t="n">
        <v>3.96025</v>
      </c>
    </row>
    <row r="226">
      <c r="A226" t="inlineStr">
        <is>
          <t>300323</t>
        </is>
      </c>
      <c r="B226" t="n">
        <v>0.003894059856649193</v>
      </c>
      <c r="C226" t="n">
        <v>114.7540983606557</v>
      </c>
      <c r="D226" t="n">
        <v>9.451125000000001</v>
      </c>
      <c r="E226" t="n">
        <v>3.21175</v>
      </c>
    </row>
    <row r="227">
      <c r="A227" t="inlineStr">
        <is>
          <t>603113</t>
        </is>
      </c>
      <c r="B227" t="n">
        <v>0.002339998596269629</v>
      </c>
      <c r="C227" t="n">
        <v>114.7</v>
      </c>
      <c r="D227" t="n">
        <v>12.71929166666667</v>
      </c>
      <c r="E227" t="n">
        <v>1.876291666666666</v>
      </c>
    </row>
    <row r="228">
      <c r="A228" t="inlineStr">
        <is>
          <t>002585</t>
        </is>
      </c>
      <c r="B228" t="n">
        <v>0.002339658139698131</v>
      </c>
      <c r="C228" t="n">
        <v>114.6171693735499</v>
      </c>
      <c r="D228" t="n">
        <v>7.724708333333333</v>
      </c>
      <c r="E228" t="n">
        <v>4.231125</v>
      </c>
    </row>
    <row r="229">
      <c r="A229" t="inlineStr">
        <is>
          <t>300581</t>
        </is>
      </c>
      <c r="B229" t="n">
        <v>0.02613461534955516</v>
      </c>
      <c r="C229" t="n">
        <v>113.8822115384615</v>
      </c>
      <c r="D229" t="n">
        <v>25.71125</v>
      </c>
      <c r="E229" t="n">
        <v>5.57925</v>
      </c>
    </row>
    <row r="230">
      <c r="A230" t="inlineStr">
        <is>
          <t>002891</t>
        </is>
      </c>
      <c r="B230" t="n">
        <v>0.0159448095460436</v>
      </c>
      <c r="C230" t="n">
        <v>113.6784511784512</v>
      </c>
      <c r="D230" t="n">
        <v>41.91216666666667</v>
      </c>
      <c r="E230" t="n">
        <v>3.128166666666666</v>
      </c>
    </row>
    <row r="231">
      <c r="A231" t="inlineStr">
        <is>
          <t>002407</t>
        </is>
      </c>
      <c r="B231" t="n">
        <v>0.004041488760975436</v>
      </c>
      <c r="C231" t="n">
        <v>113.6696501220505</v>
      </c>
      <c r="D231" t="n">
        <v>13.74808333333333</v>
      </c>
      <c r="E231" t="n">
        <v>6.893291666666666</v>
      </c>
    </row>
    <row r="232">
      <c r="A232" t="inlineStr">
        <is>
          <t>600989</t>
        </is>
      </c>
      <c r="B232" t="n">
        <v>0.001760898645334449</v>
      </c>
      <c r="C232" t="n">
        <v>113.4792626728111</v>
      </c>
      <c r="D232" t="n">
        <v>10.56175</v>
      </c>
      <c r="E232" t="n">
        <v>2.963958333333333</v>
      </c>
    </row>
    <row r="233">
      <c r="A233" t="inlineStr">
        <is>
          <t>601208</t>
        </is>
      </c>
      <c r="B233" t="n">
        <v>0.002374318261355564</v>
      </c>
      <c r="C233" t="n">
        <v>113.3462282398452</v>
      </c>
      <c r="D233" t="n">
        <v>8.309375000000001</v>
      </c>
      <c r="E233" t="n">
        <v>2.174666666666667</v>
      </c>
    </row>
    <row r="234">
      <c r="A234" t="inlineStr">
        <is>
          <t>300390</t>
        </is>
      </c>
      <c r="B234" t="n">
        <v>0.006300565075332795</v>
      </c>
      <c r="C234" t="n">
        <v>112.9518072289157</v>
      </c>
      <c r="D234" t="n">
        <v>16.04116666666667</v>
      </c>
      <c r="E234" t="n">
        <v>7.337750000000001</v>
      </c>
    </row>
    <row r="235">
      <c r="A235" t="inlineStr">
        <is>
          <t>300600</t>
        </is>
      </c>
      <c r="B235" t="n">
        <v>0.007710503804389156</v>
      </c>
      <c r="C235" t="n">
        <v>112.8176795580111</v>
      </c>
      <c r="D235" t="n">
        <v>14.73254166666667</v>
      </c>
      <c r="E235" t="n">
        <v>3.277916666666667</v>
      </c>
    </row>
    <row r="236">
      <c r="A236" t="inlineStr">
        <is>
          <t>002812</t>
        </is>
      </c>
      <c r="B236" t="n">
        <v>0.04309367793990677</v>
      </c>
      <c r="C236" t="n">
        <v>112.6254705144291</v>
      </c>
      <c r="D236" t="n">
        <v>83.62683333333334</v>
      </c>
      <c r="E236" t="n">
        <v>1.55575</v>
      </c>
    </row>
    <row r="237">
      <c r="A237" t="inlineStr">
        <is>
          <t>603198</t>
        </is>
      </c>
      <c r="B237" t="n">
        <v>0.00941152022504187</v>
      </c>
      <c r="C237" t="n">
        <v>112.5149700598803</v>
      </c>
      <c r="D237" t="n">
        <v>23.61654166666666</v>
      </c>
      <c r="E237" t="n">
        <v>1.764625</v>
      </c>
    </row>
    <row r="238">
      <c r="A238" t="inlineStr">
        <is>
          <t>603877</t>
        </is>
      </c>
      <c r="B238" t="n">
        <v>0.01593317234934744</v>
      </c>
      <c r="C238" t="n">
        <v>112.483039348711</v>
      </c>
      <c r="D238" t="n">
        <v>23.17633333333333</v>
      </c>
      <c r="E238" t="n">
        <v>0.365</v>
      </c>
    </row>
    <row r="239">
      <c r="A239" t="inlineStr">
        <is>
          <t>002080</t>
        </is>
      </c>
      <c r="B239" t="n">
        <v>0.005355263518946892</v>
      </c>
      <c r="C239" t="n">
        <v>112.3478260869565</v>
      </c>
      <c r="D239" t="n">
        <v>17.535125</v>
      </c>
      <c r="E239" t="n">
        <v>1.38525</v>
      </c>
    </row>
    <row r="240">
      <c r="A240" t="inlineStr">
        <is>
          <t>600827</t>
        </is>
      </c>
      <c r="B240" t="n">
        <v>0.006763362738911422</v>
      </c>
      <c r="C240" t="n">
        <v>112.1447028423773</v>
      </c>
      <c r="D240" t="n">
        <v>13.71479166666667</v>
      </c>
      <c r="E240" t="n">
        <v>1.796166666666667</v>
      </c>
    </row>
    <row r="241">
      <c r="A241" t="inlineStr">
        <is>
          <t>002539</t>
        </is>
      </c>
      <c r="B241" t="n">
        <v>0.0008616651365174463</v>
      </c>
      <c r="C241" t="n">
        <v>112.1212121212121</v>
      </c>
      <c r="D241" t="n">
        <v>6.766958333333333</v>
      </c>
      <c r="E241" t="n">
        <v>2.667166666666666</v>
      </c>
    </row>
    <row r="242">
      <c r="A242" t="inlineStr">
        <is>
          <t>688198</t>
        </is>
      </c>
      <c r="B242" t="n">
        <v>0.03007529637586728</v>
      </c>
      <c r="C242" t="n">
        <v>112.0075046904315</v>
      </c>
      <c r="D242" t="n">
        <v>81.47958333333332</v>
      </c>
      <c r="E242" t="n">
        <v>4.056416666666666</v>
      </c>
    </row>
    <row r="243">
      <c r="A243" t="inlineStr">
        <is>
          <t>002430</t>
        </is>
      </c>
      <c r="B243" t="n">
        <v>0.01030361044148568</v>
      </c>
      <c r="C243" t="n">
        <v>111.7570215545395</v>
      </c>
      <c r="D243" t="n">
        <v>19.57458333333333</v>
      </c>
      <c r="E243" t="n">
        <v>1.08</v>
      </c>
    </row>
    <row r="244">
      <c r="A244" t="inlineStr">
        <is>
          <t>002294</t>
        </is>
      </c>
      <c r="B244" t="n">
        <v>0.007888126854530058</v>
      </c>
      <c r="C244" t="n">
        <v>111.7481731309725</v>
      </c>
      <c r="D244" t="n">
        <v>27.48525</v>
      </c>
      <c r="E244" t="n">
        <v>0.733375</v>
      </c>
    </row>
    <row r="245">
      <c r="A245" t="inlineStr">
        <is>
          <t>002460</t>
        </is>
      </c>
      <c r="B245" t="n">
        <v>0.03936498733151146</v>
      </c>
      <c r="C245" t="n">
        <v>111.7017828200972</v>
      </c>
      <c r="D245" t="n">
        <v>64.68733333333334</v>
      </c>
      <c r="E245" t="n">
        <v>4.306166666666667</v>
      </c>
    </row>
    <row r="246">
      <c r="A246" t="inlineStr">
        <is>
          <t>000661</t>
        </is>
      </c>
      <c r="B246" t="n">
        <v>0.07148190947581638</v>
      </c>
      <c r="C246" t="n">
        <v>111.5431191073437</v>
      </c>
      <c r="D246" t="n">
        <v>374.4810416666667</v>
      </c>
      <c r="E246" t="n">
        <v>1.553083333333333</v>
      </c>
    </row>
    <row r="247">
      <c r="A247" t="inlineStr">
        <is>
          <t>600499</t>
        </is>
      </c>
      <c r="B247" t="n">
        <v>0.001797616251621013</v>
      </c>
      <c r="C247" t="n">
        <v>111.2526539278131</v>
      </c>
      <c r="D247" t="n">
        <v>5.058708333333334</v>
      </c>
      <c r="E247" t="n">
        <v>1.299875</v>
      </c>
    </row>
    <row r="248">
      <c r="A248" t="inlineStr">
        <is>
          <t>603535</t>
        </is>
      </c>
      <c r="B248" t="n">
        <v>0.02365078130620117</v>
      </c>
      <c r="C248" t="n">
        <v>111.2189205579139</v>
      </c>
      <c r="D248" t="n">
        <v>29.79695833333333</v>
      </c>
      <c r="E248" t="n">
        <v>2.881916666666667</v>
      </c>
    </row>
    <row r="249">
      <c r="A249" t="inlineStr">
        <is>
          <t>603801</t>
        </is>
      </c>
      <c r="B249" t="n">
        <v>0.005854540396594737</v>
      </c>
      <c r="C249" t="n">
        <v>110.6944444444444</v>
      </c>
      <c r="D249" t="n">
        <v>30.62308333333334</v>
      </c>
      <c r="E249" t="n">
        <v>2.656583333333333</v>
      </c>
    </row>
    <row r="250">
      <c r="A250" t="inlineStr">
        <is>
          <t>600409</t>
        </is>
      </c>
      <c r="B250" t="n">
        <v>0.003023699701295861</v>
      </c>
      <c r="C250" t="n">
        <v>110.4575163398693</v>
      </c>
      <c r="D250" t="n">
        <v>6.677958333333334</v>
      </c>
      <c r="E250" t="n">
        <v>2.18375</v>
      </c>
    </row>
    <row r="251">
      <c r="A251" t="inlineStr">
        <is>
          <t>300715</t>
        </is>
      </c>
      <c r="B251" t="n">
        <v>0.01238912231035449</v>
      </c>
      <c r="C251" t="n">
        <v>110.3687867450561</v>
      </c>
      <c r="D251" t="n">
        <v>42.51816666666667</v>
      </c>
      <c r="E251" t="n">
        <v>3.275875</v>
      </c>
    </row>
    <row r="252">
      <c r="A252" t="inlineStr">
        <is>
          <t>600298</t>
        </is>
      </c>
      <c r="B252" t="n">
        <v>0.01173121347335753</v>
      </c>
      <c r="C252" t="n">
        <v>109.7966728280961</v>
      </c>
      <c r="D252" t="n">
        <v>49.18958333333333</v>
      </c>
      <c r="E252" t="n">
        <v>1.534041666666667</v>
      </c>
    </row>
    <row r="253">
      <c r="A253" t="inlineStr">
        <is>
          <t>002324</t>
        </is>
      </c>
      <c r="B253" t="n">
        <v>0.001740839332537005</v>
      </c>
      <c r="C253" t="n">
        <v>109.163802978236</v>
      </c>
      <c r="D253" t="n">
        <v>14.49941666666667</v>
      </c>
      <c r="E253" t="n">
        <v>3.311583333333333</v>
      </c>
    </row>
    <row r="254">
      <c r="A254" t="inlineStr">
        <is>
          <t>002027</t>
        </is>
      </c>
      <c r="B254" t="n">
        <v>0.003213456325203883</v>
      </c>
      <c r="C254" t="n">
        <v>108.8129496402878</v>
      </c>
      <c r="D254" t="n">
        <v>7.164166666666666</v>
      </c>
      <c r="E254" t="n">
        <v>1.056</v>
      </c>
    </row>
    <row r="255">
      <c r="A255" t="inlineStr">
        <is>
          <t>603816</t>
        </is>
      </c>
      <c r="B255" t="n">
        <v>0.01670135495918565</v>
      </c>
      <c r="C255" t="n">
        <v>108.7542087542087</v>
      </c>
      <c r="D255" t="n">
        <v>57.71929166666667</v>
      </c>
      <c r="E255" t="n">
        <v>0.5647916666666667</v>
      </c>
    </row>
    <row r="256">
      <c r="A256" t="inlineStr">
        <is>
          <t>002597</t>
        </is>
      </c>
      <c r="B256" t="n">
        <v>0.007274545848083915</v>
      </c>
      <c r="C256" t="n">
        <v>108.3333333333333</v>
      </c>
      <c r="D256" t="n">
        <v>28.8595</v>
      </c>
      <c r="E256" t="n">
        <v>1.144208333333333</v>
      </c>
    </row>
    <row r="257">
      <c r="A257" t="inlineStr">
        <is>
          <t>601028</t>
        </is>
      </c>
      <c r="B257" t="n">
        <v>0.002968395493102724</v>
      </c>
      <c r="C257" t="n">
        <v>108.2601054481546</v>
      </c>
      <c r="D257" t="n">
        <v>10.36708333333333</v>
      </c>
      <c r="E257" t="n">
        <v>0.753125</v>
      </c>
    </row>
    <row r="258">
      <c r="A258" t="inlineStr">
        <is>
          <t>300496</t>
        </is>
      </c>
      <c r="B258" t="n">
        <v>0.02745649894393372</v>
      </c>
      <c r="C258" t="n">
        <v>108.2337510929758</v>
      </c>
      <c r="D258" t="n">
        <v>85.09287500000001</v>
      </c>
      <c r="E258" t="n">
        <v>3.64975</v>
      </c>
    </row>
    <row r="259">
      <c r="A259" t="inlineStr">
        <is>
          <t>688399</t>
        </is>
      </c>
      <c r="B259" t="n">
        <v>0.1561570852566715</v>
      </c>
      <c r="C259" t="n">
        <v>107.7877094972067</v>
      </c>
      <c r="D259" t="n">
        <v>201.8818333333333</v>
      </c>
      <c r="E259" t="n">
        <v>11.45925</v>
      </c>
    </row>
    <row r="260">
      <c r="A260" t="inlineStr">
        <is>
          <t>600591</t>
        </is>
      </c>
      <c r="B260" t="n">
        <v>0.0007065081421375525</v>
      </c>
      <c r="C260" t="n">
        <v>107.7142857142857</v>
      </c>
      <c r="D260" t="n">
        <v>5.665791666666666</v>
      </c>
      <c r="E260" t="n">
        <v>0</v>
      </c>
    </row>
    <row r="261">
      <c r="A261" t="inlineStr">
        <is>
          <t>603233</t>
        </is>
      </c>
      <c r="B261" t="n">
        <v>0.01390326650285638</v>
      </c>
      <c r="C261" t="n">
        <v>106.6538296961917</v>
      </c>
      <c r="D261" t="n">
        <v>73.169625</v>
      </c>
      <c r="E261" t="n">
        <v>1.838208333333333</v>
      </c>
    </row>
    <row r="262">
      <c r="A262" t="inlineStr">
        <is>
          <t>300705</t>
        </is>
      </c>
      <c r="B262" t="n">
        <v>0.007415965125807954</v>
      </c>
      <c r="C262" t="n">
        <v>106.4492216456635</v>
      </c>
      <c r="D262" t="n">
        <v>18.369875</v>
      </c>
      <c r="E262" t="n">
        <v>3.854958333333334</v>
      </c>
    </row>
    <row r="263">
      <c r="A263" t="inlineStr">
        <is>
          <t>300842</t>
        </is>
      </c>
      <c r="B263" t="n">
        <v>0.008885822307840347</v>
      </c>
      <c r="C263" t="n">
        <v>106.3533507397737</v>
      </c>
      <c r="D263" t="n">
        <v>68.09839743589743</v>
      </c>
      <c r="E263" t="n">
        <v>11.28378205128205</v>
      </c>
    </row>
    <row r="264">
      <c r="A264" t="inlineStr">
        <is>
          <t>000406</t>
        </is>
      </c>
      <c r="B264" t="n">
        <v>0.00240663729400537</v>
      </c>
      <c r="C264" t="n">
        <v>106.1099796334012</v>
      </c>
      <c r="D264" t="n">
        <v>6.375458333333333</v>
      </c>
      <c r="E264" t="n">
        <v>0</v>
      </c>
    </row>
    <row r="265">
      <c r="A265" t="inlineStr">
        <is>
          <t>600779</t>
        </is>
      </c>
      <c r="B265" t="n">
        <v>0.01529415576221361</v>
      </c>
      <c r="C265" t="n">
        <v>106.0518731988473</v>
      </c>
      <c r="D265" t="n">
        <v>63.01645833333334</v>
      </c>
      <c r="E265" t="n">
        <v>1.273791666666667</v>
      </c>
    </row>
    <row r="266">
      <c r="A266" t="inlineStr">
        <is>
          <t>603489</t>
        </is>
      </c>
      <c r="B266" t="n">
        <v>0.05858914521568837</v>
      </c>
      <c r="C266" t="n">
        <v>105.6782910352382</v>
      </c>
      <c r="D266" t="n">
        <v>145.661375</v>
      </c>
      <c r="E266" t="n">
        <v>3.516333333333333</v>
      </c>
    </row>
    <row r="267">
      <c r="A267" t="inlineStr">
        <is>
          <t>300054</t>
        </is>
      </c>
      <c r="B267" t="n">
        <v>0.002529572164071679</v>
      </c>
      <c r="C267" t="n">
        <v>105.5393586005831</v>
      </c>
      <c r="D267" t="n">
        <v>15.84429166666667</v>
      </c>
      <c r="E267" t="n">
        <v>4.342083333333333</v>
      </c>
    </row>
    <row r="268">
      <c r="A268" t="inlineStr">
        <is>
          <t>002049</t>
        </is>
      </c>
      <c r="B268" t="n">
        <v>0.03915387338304491</v>
      </c>
      <c r="C268" t="n">
        <v>105.2503052503053</v>
      </c>
      <c r="D268" t="n">
        <v>98.32062499999999</v>
      </c>
      <c r="E268" t="n">
        <v>4.199083333333333</v>
      </c>
    </row>
    <row r="269">
      <c r="A269" t="inlineStr">
        <is>
          <t>002078</t>
        </is>
      </c>
      <c r="B269" t="n">
        <v>0.002637794350192086</v>
      </c>
      <c r="C269" t="n">
        <v>104.6739130434783</v>
      </c>
      <c r="D269" t="n">
        <v>12.05454166666667</v>
      </c>
      <c r="E269" t="n">
        <v>1.054041666666667</v>
      </c>
    </row>
    <row r="270">
      <c r="A270" t="inlineStr">
        <is>
          <t>600662</t>
        </is>
      </c>
      <c r="B270" t="n">
        <v>0.002819221890931543</v>
      </c>
      <c r="C270" t="n">
        <v>104.5569620253164</v>
      </c>
      <c r="D270" t="n">
        <v>7.588166666666667</v>
      </c>
      <c r="E270" t="n">
        <v>1.883583333333333</v>
      </c>
    </row>
    <row r="271">
      <c r="A271" t="inlineStr">
        <is>
          <t>600707</t>
        </is>
      </c>
      <c r="B271" t="n">
        <v>0.00110917331353002</v>
      </c>
      <c r="C271" t="n">
        <v>104.4502617801047</v>
      </c>
      <c r="D271" t="n">
        <v>4.900625000000001</v>
      </c>
      <c r="E271" t="n">
        <v>2.469541666666667</v>
      </c>
    </row>
    <row r="272">
      <c r="A272" t="inlineStr">
        <is>
          <t>603063</t>
        </is>
      </c>
      <c r="B272" t="n">
        <v>0.006431055126138307</v>
      </c>
      <c r="C272" t="n">
        <v>103.872437357631</v>
      </c>
      <c r="D272" t="n">
        <v>11.05341666666667</v>
      </c>
      <c r="E272" t="n">
        <v>2.623041666666666</v>
      </c>
    </row>
    <row r="273">
      <c r="A273" t="inlineStr">
        <is>
          <t>000633</t>
        </is>
      </c>
      <c r="B273" t="n">
        <v>0.0006246984693656517</v>
      </c>
      <c r="C273" t="n">
        <v>103.804347826087</v>
      </c>
      <c r="D273" t="n">
        <v>4.274583333333334</v>
      </c>
      <c r="E273" t="n">
        <v>3.616083333333334</v>
      </c>
    </row>
    <row r="274">
      <c r="A274" t="inlineStr">
        <is>
          <t>002980</t>
        </is>
      </c>
      <c r="B274" t="n">
        <v>0.01024335101297489</v>
      </c>
      <c r="C274" t="n">
        <v>103.4514925373134</v>
      </c>
      <c r="D274" t="n">
        <v>56.38326633165829</v>
      </c>
      <c r="E274" t="n">
        <v>12.97788944723618</v>
      </c>
    </row>
    <row r="275">
      <c r="A275" t="inlineStr">
        <is>
          <t>000786</t>
        </is>
      </c>
      <c r="B275" t="n">
        <v>0.008201214877208114</v>
      </c>
      <c r="C275" t="n">
        <v>103.4294621979735</v>
      </c>
      <c r="D275" t="n">
        <v>31.89179166666667</v>
      </c>
      <c r="E275" t="n">
        <v>0.8574583333333333</v>
      </c>
    </row>
    <row r="276">
      <c r="A276" t="inlineStr">
        <is>
          <t>600519</t>
        </is>
      </c>
      <c r="B276" t="n">
        <v>0.2544102842983088</v>
      </c>
      <c r="C276" t="n">
        <v>103.3720282317979</v>
      </c>
      <c r="D276" t="n">
        <v>1567.501458333333</v>
      </c>
      <c r="E276" t="n">
        <v>0.2575833333333334</v>
      </c>
    </row>
    <row r="277">
      <c r="A277" t="inlineStr">
        <is>
          <t>002304</t>
        </is>
      </c>
      <c r="B277" t="n">
        <v>0.06196269741537697</v>
      </c>
      <c r="C277" t="n">
        <v>103.3695543814176</v>
      </c>
      <c r="D277" t="n">
        <v>138.9624583333334</v>
      </c>
      <c r="E277" t="n">
        <v>0.7034583333333334</v>
      </c>
    </row>
    <row r="278">
      <c r="A278" t="inlineStr">
        <is>
          <t>300847</t>
        </is>
      </c>
      <c r="B278" t="n">
        <v>0.004560350510097986</v>
      </c>
      <c r="C278" t="n">
        <v>102.4024024024024</v>
      </c>
      <c r="D278" t="n">
        <v>28.06629370629371</v>
      </c>
      <c r="E278" t="n">
        <v>18.18167832167833</v>
      </c>
    </row>
    <row r="279">
      <c r="A279" t="inlineStr">
        <is>
          <t>300048</t>
        </is>
      </c>
      <c r="B279" t="n">
        <v>0.000583161114807559</v>
      </c>
      <c r="C279" t="n">
        <v>102.1739130434783</v>
      </c>
      <c r="D279" t="n">
        <v>4.508833333333333</v>
      </c>
      <c r="E279" t="n">
        <v>4.170166666666666</v>
      </c>
    </row>
    <row r="280">
      <c r="A280" t="inlineStr">
        <is>
          <t>601777</t>
        </is>
      </c>
      <c r="B280" t="n">
        <v>0.0009419948300816877</v>
      </c>
      <c r="C280" t="n">
        <v>101.937984496124</v>
      </c>
      <c r="D280" t="n">
        <v>4.378125</v>
      </c>
      <c r="E280" t="n">
        <v>2.306166666666667</v>
      </c>
    </row>
    <row r="281">
      <c r="A281" t="inlineStr">
        <is>
          <t>002149</t>
        </is>
      </c>
      <c r="B281" t="n">
        <v>0.004495662373906205</v>
      </c>
      <c r="C281" t="n">
        <v>101.6150740242261</v>
      </c>
      <c r="D281" t="n">
        <v>9.067874999999999</v>
      </c>
      <c r="E281" t="n">
        <v>4.300583333333333</v>
      </c>
    </row>
    <row r="282">
      <c r="A282" t="inlineStr">
        <is>
          <t>688111</t>
        </is>
      </c>
      <c r="B282" t="n">
        <v>0.05323155776963787</v>
      </c>
      <c r="C282" t="n">
        <v>101.3937753721245</v>
      </c>
      <c r="D282" t="n">
        <v>317.4240416666666</v>
      </c>
      <c r="E282" t="n">
        <v>2.127916666666666</v>
      </c>
    </row>
    <row r="283">
      <c r="A283" t="inlineStr">
        <is>
          <t>002311</t>
        </is>
      </c>
      <c r="B283" t="n">
        <v>0.009989518126244575</v>
      </c>
      <c r="C283" t="n">
        <v>100.9643483343074</v>
      </c>
      <c r="D283" t="n">
        <v>54.23304166666667</v>
      </c>
      <c r="E283" t="n">
        <v>0.5431666666666667</v>
      </c>
    </row>
    <row r="284">
      <c r="A284" t="inlineStr">
        <is>
          <t>002557</t>
        </is>
      </c>
      <c r="B284" t="n">
        <v>0.004735135349687974</v>
      </c>
      <c r="C284" t="n">
        <v>100.933734939759</v>
      </c>
      <c r="D284" t="n">
        <v>54.79345833333333</v>
      </c>
      <c r="E284" t="n">
        <v>1.361208333333333</v>
      </c>
    </row>
    <row r="285">
      <c r="A285" t="inlineStr">
        <is>
          <t>603833</t>
        </is>
      </c>
      <c r="B285" t="n">
        <v>0.02344881119970098</v>
      </c>
      <c r="C285" t="n">
        <v>100.8991255080675</v>
      </c>
      <c r="D285" t="n">
        <v>101.3931666666667</v>
      </c>
      <c r="E285" t="n">
        <v>0.5547083333333334</v>
      </c>
    </row>
    <row r="286">
      <c r="A286" t="inlineStr">
        <is>
          <t>603369</t>
        </is>
      </c>
      <c r="B286" t="n">
        <v>0.009912388273864771</v>
      </c>
      <c r="C286" t="n">
        <v>100.8372404554588</v>
      </c>
      <c r="D286" t="n">
        <v>43.679125</v>
      </c>
      <c r="E286" t="n">
        <v>0.9616666666666664</v>
      </c>
    </row>
    <row r="287">
      <c r="A287" t="inlineStr">
        <is>
          <t>300522</t>
        </is>
      </c>
      <c r="B287" t="n">
        <v>0.01048760063227207</v>
      </c>
      <c r="C287" t="n">
        <v>100.6514657980456</v>
      </c>
      <c r="D287" t="n">
        <v>21.69241666666667</v>
      </c>
      <c r="E287" t="n">
        <v>2.398916666666667</v>
      </c>
    </row>
    <row r="288">
      <c r="A288" t="inlineStr">
        <is>
          <t>600616</t>
        </is>
      </c>
      <c r="B288" t="n">
        <v>0.003321806656911797</v>
      </c>
      <c r="C288" t="n">
        <v>100.5730659025788</v>
      </c>
      <c r="D288" t="n">
        <v>5.2965</v>
      </c>
      <c r="E288" t="n">
        <v>3.410083333333334</v>
      </c>
    </row>
    <row r="289">
      <c r="A289" t="inlineStr">
        <is>
          <t>002884</t>
        </is>
      </c>
      <c r="B289" t="n">
        <v>0.006027454722508399</v>
      </c>
      <c r="C289" t="n">
        <v>100</v>
      </c>
      <c r="D289" t="n">
        <v>19.89829166666667</v>
      </c>
      <c r="E289" t="n">
        <v>1.930166666666667</v>
      </c>
    </row>
    <row r="290">
      <c r="A290" t="inlineStr">
        <is>
          <t>300827</t>
        </is>
      </c>
      <c r="B290" t="n">
        <v>0.008715636576566673</v>
      </c>
      <c r="C290" t="n">
        <v>99.77535301668806</v>
      </c>
      <c r="D290" t="n">
        <v>55.77881188118812</v>
      </c>
      <c r="E290" t="n">
        <v>14.46158415841584</v>
      </c>
    </row>
    <row r="291">
      <c r="A291" t="inlineStr">
        <is>
          <t>300363</t>
        </is>
      </c>
      <c r="B291" t="n">
        <v>0.003827748379434616</v>
      </c>
      <c r="C291" t="n">
        <v>99.44725932749883</v>
      </c>
      <c r="D291" t="n">
        <v>31.65333333333333</v>
      </c>
      <c r="E291" t="n">
        <v>3.108208333333333</v>
      </c>
    </row>
    <row r="292">
      <c r="A292" t="inlineStr">
        <is>
          <t>300082</t>
        </is>
      </c>
      <c r="B292" t="n">
        <v>0.00279960744925749</v>
      </c>
      <c r="C292" t="n">
        <v>99.04761904761902</v>
      </c>
      <c r="D292" t="n">
        <v>8.418958333333332</v>
      </c>
      <c r="E292" t="n">
        <v>2.192208333333333</v>
      </c>
    </row>
    <row r="293">
      <c r="A293" t="inlineStr">
        <is>
          <t>000762</t>
        </is>
      </c>
      <c r="B293" t="n">
        <v>0.00358519548248061</v>
      </c>
      <c r="C293" t="n">
        <v>98.77300613496931</v>
      </c>
      <c r="D293" t="n">
        <v>9.759291666666664</v>
      </c>
      <c r="E293" t="n">
        <v>3.665958333333333</v>
      </c>
    </row>
    <row r="294">
      <c r="A294" t="inlineStr">
        <is>
          <t>603208</t>
        </is>
      </c>
      <c r="B294" t="n">
        <v>0.02241233686158874</v>
      </c>
      <c r="C294" t="n">
        <v>98.7068232091203</v>
      </c>
      <c r="D294" t="n">
        <v>103.5292083333333</v>
      </c>
      <c r="E294" t="n">
        <v>1.235208333333333</v>
      </c>
    </row>
    <row r="295">
      <c r="A295" t="inlineStr">
        <is>
          <t>603179</t>
        </is>
      </c>
      <c r="B295" t="n">
        <v>0.007830208248282273</v>
      </c>
      <c r="C295" t="n">
        <v>98.443579766537</v>
      </c>
      <c r="D295" t="n">
        <v>25.770875</v>
      </c>
      <c r="E295" t="n">
        <v>1.2115</v>
      </c>
    </row>
    <row r="296">
      <c r="A296" t="inlineStr">
        <is>
          <t>603650</t>
        </is>
      </c>
      <c r="B296" t="n">
        <v>0.01122398501380162</v>
      </c>
      <c r="C296" t="n">
        <v>98.35969537199765</v>
      </c>
      <c r="D296" t="n">
        <v>27.694</v>
      </c>
      <c r="E296" t="n">
        <v>4.429458333333333</v>
      </c>
    </row>
    <row r="297">
      <c r="A297" t="inlineStr">
        <is>
          <t>000596</t>
        </is>
      </c>
      <c r="B297" t="n">
        <v>0.05781271319879962</v>
      </c>
      <c r="C297" t="n">
        <v>98.11243331965534</v>
      </c>
      <c r="D297" t="n">
        <v>190.2477083333333</v>
      </c>
      <c r="E297" t="n">
        <v>0.74175</v>
      </c>
    </row>
    <row r="298">
      <c r="A298" t="inlineStr">
        <is>
          <t>688133</t>
        </is>
      </c>
      <c r="B298" t="n">
        <v>0.01305117733099724</v>
      </c>
      <c r="C298" t="n">
        <v>97.98667877686948</v>
      </c>
      <c r="D298" t="n">
        <v>113.1238235294118</v>
      </c>
      <c r="E298" t="n">
        <v>12.10647058823529</v>
      </c>
    </row>
    <row r="299">
      <c r="A299" t="inlineStr">
        <is>
          <t>002360</t>
        </is>
      </c>
      <c r="B299" t="n">
        <v>0.0009151166471389504</v>
      </c>
      <c r="C299" t="n">
        <v>97.82178217821784</v>
      </c>
      <c r="D299" t="n">
        <v>6.167041666666667</v>
      </c>
      <c r="E299" t="n">
        <v>2.246083333333333</v>
      </c>
    </row>
    <row r="300">
      <c r="A300" t="inlineStr">
        <is>
          <t>300285</t>
        </is>
      </c>
      <c r="B300" t="n">
        <v>0.009247836238914769</v>
      </c>
      <c r="C300" t="n">
        <v>97.10031347962382</v>
      </c>
      <c r="D300" t="n">
        <v>34.535125</v>
      </c>
      <c r="E300" t="n">
        <v>1.644666666666667</v>
      </c>
    </row>
    <row r="301">
      <c r="A301" t="inlineStr">
        <is>
          <t>603787</t>
        </is>
      </c>
      <c r="B301" t="n">
        <v>0.01323705303411483</v>
      </c>
      <c r="C301" t="n">
        <v>96.7408585055644</v>
      </c>
      <c r="D301" t="n">
        <v>22.36570833333333</v>
      </c>
      <c r="E301" t="n">
        <v>3.507083333333334</v>
      </c>
    </row>
    <row r="302">
      <c r="A302" t="inlineStr">
        <is>
          <t>000522</t>
        </is>
      </c>
      <c r="B302" t="n">
        <v>0.003581298454126062</v>
      </c>
      <c r="C302" t="n">
        <v>96.70329670329669</v>
      </c>
      <c r="D302" t="n">
        <v>19.23175</v>
      </c>
      <c r="E302" t="n">
        <v>0</v>
      </c>
    </row>
    <row r="303">
      <c r="A303" t="inlineStr">
        <is>
          <t>688002</t>
        </is>
      </c>
      <c r="B303" t="n">
        <v>0.03447533601348384</v>
      </c>
      <c r="C303" t="n">
        <v>96.70245398773005</v>
      </c>
      <c r="D303" t="n">
        <v>72.72558333333333</v>
      </c>
      <c r="E303" t="n">
        <v>4.033541666666666</v>
      </c>
    </row>
    <row r="304">
      <c r="A304" t="inlineStr">
        <is>
          <t>600765</t>
        </is>
      </c>
      <c r="B304" t="n">
        <v>0.005700703904251907</v>
      </c>
      <c r="C304" t="n">
        <v>96.47302904564316</v>
      </c>
      <c r="D304" t="n">
        <v>13.64508333333333</v>
      </c>
      <c r="E304" t="n">
        <v>2.864708333333334</v>
      </c>
    </row>
    <row r="305">
      <c r="A305" t="inlineStr">
        <is>
          <t>002288</t>
        </is>
      </c>
      <c r="B305" t="n">
        <v>0.001673981261056637</v>
      </c>
      <c r="C305" t="n">
        <v>96.35193133047211</v>
      </c>
      <c r="D305" t="n">
        <v>6.403791666666666</v>
      </c>
      <c r="E305" t="n">
        <v>4.912833333333333</v>
      </c>
    </row>
    <row r="306">
      <c r="A306" t="inlineStr">
        <is>
          <t>300073</t>
        </is>
      </c>
      <c r="B306" t="n">
        <v>0.01738839266745471</v>
      </c>
      <c r="C306" t="n">
        <v>96.30252100840335</v>
      </c>
      <c r="D306" t="n">
        <v>39.241125</v>
      </c>
      <c r="E306" t="n">
        <v>3.9945</v>
      </c>
    </row>
    <row r="307">
      <c r="A307" t="inlineStr">
        <is>
          <t>002930</t>
        </is>
      </c>
      <c r="B307" t="n">
        <v>0.00486926464215085</v>
      </c>
      <c r="C307" t="n">
        <v>96.24505928853755</v>
      </c>
      <c r="D307" t="n">
        <v>16.90679166666667</v>
      </c>
      <c r="E307" t="n">
        <v>6.687541666666667</v>
      </c>
    </row>
    <row r="308">
      <c r="A308" t="inlineStr">
        <is>
          <t>002389</t>
        </is>
      </c>
      <c r="B308" t="n">
        <v>0.009703021870327826</v>
      </c>
      <c r="C308" t="n">
        <v>96.07993850883938</v>
      </c>
      <c r="D308" t="n">
        <v>20.31333333333333</v>
      </c>
      <c r="E308" t="n">
        <v>4.55425</v>
      </c>
    </row>
    <row r="309">
      <c r="A309" t="inlineStr">
        <is>
          <t>603799</t>
        </is>
      </c>
      <c r="B309" t="n">
        <v>0.02805023181860192</v>
      </c>
      <c r="C309" t="n">
        <v>95.95238095238095</v>
      </c>
      <c r="D309" t="n">
        <v>46.43425000000001</v>
      </c>
      <c r="E309" t="n">
        <v>3.834333333333333</v>
      </c>
    </row>
    <row r="310">
      <c r="A310" t="inlineStr">
        <is>
          <t>600433</t>
        </is>
      </c>
      <c r="B310" t="n">
        <v>0.0004060762668009309</v>
      </c>
      <c r="C310" t="n">
        <v>95.86206896551724</v>
      </c>
      <c r="D310" t="n">
        <v>3.555041666666667</v>
      </c>
      <c r="E310" t="n">
        <v>1.711916666666667</v>
      </c>
    </row>
    <row r="311">
      <c r="A311" t="inlineStr">
        <is>
          <t>000612</t>
        </is>
      </c>
      <c r="B311" t="n">
        <v>0.002073780942341948</v>
      </c>
      <c r="C311" t="n">
        <v>95.6989247311828</v>
      </c>
      <c r="D311" t="n">
        <v>6.09725</v>
      </c>
      <c r="E311" t="n">
        <v>3.469125</v>
      </c>
    </row>
    <row r="312">
      <c r="A312" t="inlineStr">
        <is>
          <t>002459</t>
        </is>
      </c>
      <c r="B312" t="n">
        <v>0.01698507851370951</v>
      </c>
      <c r="C312" t="n">
        <v>94.9027850761955</v>
      </c>
      <c r="D312" t="n">
        <v>25.13529166666667</v>
      </c>
      <c r="E312" t="n">
        <v>4.253083333333334</v>
      </c>
    </row>
    <row r="313">
      <c r="A313" t="inlineStr">
        <is>
          <t>600079</t>
        </is>
      </c>
      <c r="B313" t="n">
        <v>0.008138351319381959</v>
      </c>
      <c r="C313" t="n">
        <v>94.89423778264039</v>
      </c>
      <c r="D313" t="n">
        <v>27.645125</v>
      </c>
      <c r="E313" t="n">
        <v>1.557541666666666</v>
      </c>
    </row>
    <row r="314">
      <c r="A314" t="inlineStr">
        <is>
          <t>002068</t>
        </is>
      </c>
      <c r="B314" t="n">
        <v>0.0009585276957971255</v>
      </c>
      <c r="C314" t="n">
        <v>94.55445544554455</v>
      </c>
      <c r="D314" t="n">
        <v>5.0825</v>
      </c>
      <c r="E314" t="n">
        <v>2.261875</v>
      </c>
    </row>
    <row r="315">
      <c r="A315" t="inlineStr">
        <is>
          <t>600418</t>
        </is>
      </c>
      <c r="B315" t="n">
        <v>0.002656926095485774</v>
      </c>
      <c r="C315" t="n">
        <v>94.47983014861995</v>
      </c>
      <c r="D315" t="n">
        <v>8.348708333333333</v>
      </c>
      <c r="E315" t="n">
        <v>5.009833333333334</v>
      </c>
    </row>
    <row r="316">
      <c r="A316" t="inlineStr">
        <is>
          <t>300171</t>
        </is>
      </c>
      <c r="B316" t="n">
        <v>0.006066267772038416</v>
      </c>
      <c r="C316" t="n">
        <v>94.30894308943093</v>
      </c>
      <c r="D316" t="n">
        <v>15.294</v>
      </c>
      <c r="E316" t="n">
        <v>3.321083333333334</v>
      </c>
    </row>
    <row r="317">
      <c r="A317" t="inlineStr">
        <is>
          <t>600754</t>
        </is>
      </c>
      <c r="B317" t="n">
        <v>0.01068732828374108</v>
      </c>
      <c r="C317" t="n">
        <v>94.28242517267846</v>
      </c>
      <c r="D317" t="n">
        <v>37.92408333333334</v>
      </c>
      <c r="E317" t="n">
        <v>0.7141666666666666</v>
      </c>
    </row>
    <row r="318">
      <c r="A318" t="inlineStr">
        <is>
          <t>002932</t>
        </is>
      </c>
      <c r="B318" t="n">
        <v>0.02152507899470152</v>
      </c>
      <c r="C318" t="n">
        <v>94.13549039433771</v>
      </c>
      <c r="D318" t="n">
        <v>66.120875</v>
      </c>
      <c r="E318" t="n">
        <v>9.98325</v>
      </c>
    </row>
    <row r="319">
      <c r="A319" t="inlineStr">
        <is>
          <t>002959</t>
        </is>
      </c>
      <c r="B319" t="n">
        <v>0.03232535047151373</v>
      </c>
      <c r="C319" t="n">
        <v>94.0701381509033</v>
      </c>
      <c r="D319" t="n">
        <v>106.59375</v>
      </c>
      <c r="E319" t="n">
        <v>5.390291666666667</v>
      </c>
    </row>
    <row r="320">
      <c r="A320" t="inlineStr">
        <is>
          <t>000768</t>
        </is>
      </c>
      <c r="B320" t="n">
        <v>0.007018555271441804</v>
      </c>
      <c r="C320" t="n">
        <v>93.87755102040813</v>
      </c>
      <c r="D320" t="n">
        <v>23.43320833333333</v>
      </c>
      <c r="E320" t="n">
        <v>1.402708333333333</v>
      </c>
    </row>
    <row r="321">
      <c r="A321" t="inlineStr">
        <is>
          <t>603212</t>
        </is>
      </c>
      <c r="B321" t="n">
        <v>0.003049433227770162</v>
      </c>
      <c r="C321" t="n">
        <v>93.87075283144573</v>
      </c>
      <c r="D321" t="n">
        <v>31.58095744680851</v>
      </c>
      <c r="E321" t="n">
        <v>13.16132978723405</v>
      </c>
    </row>
    <row r="322">
      <c r="A322" t="inlineStr">
        <is>
          <t>601965</t>
        </is>
      </c>
      <c r="B322" t="n">
        <v>0.003330107177477084</v>
      </c>
      <c r="C322" t="n">
        <v>93.76558603491272</v>
      </c>
      <c r="D322" t="n">
        <v>11.61516666666667</v>
      </c>
      <c r="E322" t="n">
        <v>0.9789583333333334</v>
      </c>
    </row>
    <row r="323">
      <c r="A323" t="inlineStr">
        <is>
          <t>002677</t>
        </is>
      </c>
      <c r="B323" t="n">
        <v>0.00352842782888719</v>
      </c>
      <c r="C323" t="n">
        <v>93.59730412805393</v>
      </c>
      <c r="D323" t="n">
        <v>14.93595833333333</v>
      </c>
      <c r="E323" t="n">
        <v>2.103208333333333</v>
      </c>
    </row>
    <row r="324">
      <c r="A324" t="inlineStr">
        <is>
          <t>300357</t>
        </is>
      </c>
      <c r="B324" t="n">
        <v>0.007436952347955049</v>
      </c>
      <c r="C324" t="n">
        <v>93.54838709677421</v>
      </c>
      <c r="D324" t="n">
        <v>59.20291666666667</v>
      </c>
      <c r="E324" t="n">
        <v>0.9309583333333333</v>
      </c>
    </row>
    <row r="325">
      <c r="A325" t="inlineStr">
        <is>
          <t>600305</t>
        </is>
      </c>
      <c r="B325" t="n">
        <v>0.002911568848801509</v>
      </c>
      <c r="C325" t="n">
        <v>93.44512195121952</v>
      </c>
      <c r="D325" t="n">
        <v>19.72658333333333</v>
      </c>
      <c r="E325" t="n">
        <v>2.035958333333333</v>
      </c>
    </row>
    <row r="326">
      <c r="A326" t="inlineStr">
        <is>
          <t>600111</t>
        </is>
      </c>
      <c r="B326" t="n">
        <v>0.00178653442082461</v>
      </c>
      <c r="C326" t="n">
        <v>93.20679320679321</v>
      </c>
      <c r="D326" t="n">
        <v>11.45704166666667</v>
      </c>
      <c r="E326" t="n">
        <v>2.548541666666667</v>
      </c>
    </row>
    <row r="327">
      <c r="A327" t="inlineStr">
        <is>
          <t>002497</t>
        </is>
      </c>
      <c r="B327" t="n">
        <v>0.01013807991438091</v>
      </c>
      <c r="C327" t="n">
        <v>92.8999144568007</v>
      </c>
      <c r="D327" t="n">
        <v>12.099375</v>
      </c>
      <c r="E327" t="n">
        <v>6.306708333333333</v>
      </c>
    </row>
    <row r="328">
      <c r="A328" t="inlineStr">
        <is>
          <t>002507</t>
        </is>
      </c>
      <c r="B328" t="n">
        <v>0.004685122570018054</v>
      </c>
      <c r="C328" t="n">
        <v>92.55612445844821</v>
      </c>
      <c r="D328" t="n">
        <v>38.96812499999999</v>
      </c>
      <c r="E328" t="n">
        <v>1.641625</v>
      </c>
    </row>
    <row r="329">
      <c r="A329" t="inlineStr">
        <is>
          <t>300760</t>
        </is>
      </c>
      <c r="B329" t="n">
        <v>0.04778223521436454</v>
      </c>
      <c r="C329" t="n">
        <v>91.95330414842608</v>
      </c>
      <c r="D329" t="n">
        <v>324.9168333333334</v>
      </c>
      <c r="E329" t="n">
        <v>1.080041666666667</v>
      </c>
    </row>
    <row r="330">
      <c r="A330" t="inlineStr">
        <is>
          <t>603890</t>
        </is>
      </c>
      <c r="B330" t="n">
        <v>0.002416403555739456</v>
      </c>
      <c r="C330" t="n">
        <v>91.88092016238161</v>
      </c>
      <c r="D330" t="n">
        <v>13.44325</v>
      </c>
      <c r="E330" t="n">
        <v>6.139833333333334</v>
      </c>
    </row>
    <row r="331">
      <c r="A331" t="inlineStr">
        <is>
          <t>002702</t>
        </is>
      </c>
      <c r="B331" t="n">
        <v>0.002087521462811401</v>
      </c>
      <c r="C331" t="n">
        <v>91.5</v>
      </c>
      <c r="D331" t="n">
        <v>7.697625</v>
      </c>
      <c r="E331" t="n">
        <v>8.828708333333333</v>
      </c>
    </row>
    <row r="332">
      <c r="A332" t="inlineStr">
        <is>
          <t>300589</t>
        </is>
      </c>
      <c r="B332" t="n">
        <v>0.01989686719413881</v>
      </c>
      <c r="C332" t="n">
        <v>91.48020654044751</v>
      </c>
      <c r="D332" t="n">
        <v>20.119875</v>
      </c>
      <c r="E332" t="n">
        <v>11.96954166666667</v>
      </c>
    </row>
    <row r="333">
      <c r="A333" t="inlineStr">
        <is>
          <t>603026</t>
        </is>
      </c>
      <c r="B333" t="n">
        <v>0.01281572328681582</v>
      </c>
      <c r="C333" t="n">
        <v>91.11682376463868</v>
      </c>
      <c r="D333" t="n">
        <v>39.631875</v>
      </c>
      <c r="E333" t="n">
        <v>4.778375</v>
      </c>
    </row>
    <row r="334">
      <c r="A334" t="inlineStr">
        <is>
          <t>002918</t>
        </is>
      </c>
      <c r="B334" t="n">
        <v>0.006217161798157039</v>
      </c>
      <c r="C334" t="n">
        <v>91.06292966684295</v>
      </c>
      <c r="D334" t="n">
        <v>31.26408333333333</v>
      </c>
      <c r="E334" t="n">
        <v>3.380958333333334</v>
      </c>
    </row>
    <row r="335">
      <c r="A335" t="inlineStr">
        <is>
          <t>603855</t>
        </is>
      </c>
      <c r="B335" t="n">
        <v>0.004348785533870617</v>
      </c>
      <c r="C335" t="n">
        <v>90.88811995386391</v>
      </c>
      <c r="D335" t="n">
        <v>15.06208333333333</v>
      </c>
      <c r="E335" t="n">
        <v>1.438583333333333</v>
      </c>
    </row>
    <row r="336">
      <c r="A336" t="inlineStr">
        <is>
          <t>300696</t>
        </is>
      </c>
      <c r="B336" t="n">
        <v>0.0166120597028755</v>
      </c>
      <c r="C336" t="n">
        <v>90.58481957693904</v>
      </c>
      <c r="D336" t="n">
        <v>44.01883333333333</v>
      </c>
      <c r="E336" t="n">
        <v>2.802750000000001</v>
      </c>
    </row>
    <row r="337">
      <c r="A337" t="inlineStr">
        <is>
          <t>300857</t>
        </is>
      </c>
      <c r="B337" t="n">
        <v>0.00494661700521883</v>
      </c>
      <c r="C337" t="n">
        <v>90.14189693801345</v>
      </c>
      <c r="D337" t="n">
        <v>33.81496183206107</v>
      </c>
      <c r="E337" t="n">
        <v>11.65664122137404</v>
      </c>
    </row>
    <row r="338">
      <c r="A338" t="inlineStr">
        <is>
          <t>300364</t>
        </is>
      </c>
      <c r="B338" t="n">
        <v>0.002237607478716011</v>
      </c>
      <c r="C338" t="n">
        <v>90.07263922518159</v>
      </c>
      <c r="D338" t="n">
        <v>6.661458333333333</v>
      </c>
      <c r="E338" t="n">
        <v>5.611583333333334</v>
      </c>
    </row>
    <row r="339">
      <c r="A339" t="inlineStr">
        <is>
          <t>002410</t>
        </is>
      </c>
      <c r="B339" t="n">
        <v>0.01137551436313896</v>
      </c>
      <c r="C339" t="n">
        <v>89.81009726725335</v>
      </c>
      <c r="D339" t="n">
        <v>64.34195833333334</v>
      </c>
      <c r="E339" t="n">
        <v>0.9205000000000001</v>
      </c>
    </row>
    <row r="340">
      <c r="A340" t="inlineStr">
        <is>
          <t>600563</t>
        </is>
      </c>
      <c r="B340" t="n">
        <v>0.02498310833332676</v>
      </c>
      <c r="C340" t="n">
        <v>89.73601945119833</v>
      </c>
      <c r="D340" t="n">
        <v>70.37358333333333</v>
      </c>
      <c r="E340" t="n">
        <v>1.436916666666667</v>
      </c>
    </row>
    <row r="341">
      <c r="A341" t="inlineStr">
        <is>
          <t>002176</t>
        </is>
      </c>
      <c r="B341" t="n">
        <v>0.002275958067241644</v>
      </c>
      <c r="C341" t="n">
        <v>89.66666666666667</v>
      </c>
      <c r="D341" t="n">
        <v>2.5315</v>
      </c>
      <c r="E341" t="n">
        <v>2.236083333333333</v>
      </c>
    </row>
    <row r="342">
      <c r="A342" t="inlineStr">
        <is>
          <t>002730</t>
        </is>
      </c>
      <c r="B342" t="n">
        <v>0.00219872805453681</v>
      </c>
      <c r="C342" t="n">
        <v>89.54248366013071</v>
      </c>
      <c r="D342" t="n">
        <v>9.816000000000001</v>
      </c>
      <c r="E342" t="n">
        <v>2.092875</v>
      </c>
    </row>
    <row r="343">
      <c r="A343" t="inlineStr">
        <is>
          <t>002139</t>
        </is>
      </c>
      <c r="B343" t="n">
        <v>0.001092566113517714</v>
      </c>
      <c r="C343" t="n">
        <v>89.4463667820069</v>
      </c>
      <c r="D343" t="n">
        <v>6.886916666666667</v>
      </c>
      <c r="E343" t="n">
        <v>4.412291666666666</v>
      </c>
    </row>
    <row r="344">
      <c r="A344" t="inlineStr">
        <is>
          <t>603987</t>
        </is>
      </c>
      <c r="B344" t="n">
        <v>0.002019524641727715</v>
      </c>
      <c r="C344" t="n">
        <v>88.77995642701524</v>
      </c>
      <c r="D344" t="n">
        <v>15.055375</v>
      </c>
      <c r="E344" t="n">
        <v>2.765958333333333</v>
      </c>
    </row>
    <row r="345">
      <c r="A345" t="inlineStr">
        <is>
          <t>300316</t>
        </is>
      </c>
      <c r="B345" t="n">
        <v>0.00442262985131674</v>
      </c>
      <c r="C345" t="n">
        <v>88.58968507530808</v>
      </c>
      <c r="D345" t="n">
        <v>27.18220833333333</v>
      </c>
      <c r="E345" t="n">
        <v>2.605166666666667</v>
      </c>
    </row>
    <row r="346">
      <c r="A346" t="inlineStr">
        <is>
          <t>002179</t>
        </is>
      </c>
      <c r="B346" t="n">
        <v>0.01585816761978818</v>
      </c>
      <c r="C346" t="n">
        <v>88.46560846560847</v>
      </c>
      <c r="D346" t="n">
        <v>48.37145833333333</v>
      </c>
      <c r="E346" t="n">
        <v>0.9680833333333333</v>
      </c>
    </row>
    <row r="347">
      <c r="A347" t="inlineStr">
        <is>
          <t>600926</t>
        </is>
      </c>
      <c r="B347" t="n">
        <v>0.00287122534222806</v>
      </c>
      <c r="C347" t="n">
        <v>88.46153846153848</v>
      </c>
      <c r="D347" t="n">
        <v>11.02270833333333</v>
      </c>
      <c r="E347" t="n">
        <v>0.6555833333333335</v>
      </c>
    </row>
    <row r="348">
      <c r="A348" t="inlineStr">
        <is>
          <t>601233</t>
        </is>
      </c>
      <c r="B348" t="n">
        <v>0.003925591096551773</v>
      </c>
      <c r="C348" t="n">
        <v>88.45598845598848</v>
      </c>
      <c r="D348" t="n">
        <v>15.71554166666667</v>
      </c>
      <c r="E348" t="n">
        <v>1.76725</v>
      </c>
    </row>
    <row r="349">
      <c r="A349" t="inlineStr">
        <is>
          <t>300008</t>
        </is>
      </c>
      <c r="B349" t="n">
        <v>0.003983912858778227</v>
      </c>
      <c r="C349" t="n">
        <v>88.30188679245285</v>
      </c>
      <c r="D349" t="n">
        <v>5.044125</v>
      </c>
      <c r="E349" t="n">
        <v>10.03225</v>
      </c>
    </row>
    <row r="350">
      <c r="A350" t="inlineStr">
        <is>
          <t>002726</t>
        </is>
      </c>
      <c r="B350" t="n">
        <v>0.002623477268260367</v>
      </c>
      <c r="C350" t="n">
        <v>87.5</v>
      </c>
      <c r="D350" t="n">
        <v>10.16995833333333</v>
      </c>
      <c r="E350" t="n">
        <v>2.6885</v>
      </c>
    </row>
    <row r="351">
      <c r="A351" t="inlineStr">
        <is>
          <t>002867</t>
        </is>
      </c>
      <c r="B351" t="n">
        <v>0.003343141682702439</v>
      </c>
      <c r="C351" t="n">
        <v>87.11283185840708</v>
      </c>
      <c r="D351" t="n">
        <v>23.9915</v>
      </c>
      <c r="E351" t="n">
        <v>1.021541666666667</v>
      </c>
    </row>
    <row r="352">
      <c r="A352" t="inlineStr">
        <is>
          <t>601717</t>
        </is>
      </c>
      <c r="B352" t="n">
        <v>0.003476138975144511</v>
      </c>
      <c r="C352" t="n">
        <v>86.73469387755104</v>
      </c>
      <c r="D352" t="n">
        <v>8.01075</v>
      </c>
      <c r="E352" t="n">
        <v>2.40625</v>
      </c>
    </row>
    <row r="353">
      <c r="A353" t="inlineStr">
        <is>
          <t>601168</t>
        </is>
      </c>
      <c r="B353" t="n">
        <v>0.00451741232131017</v>
      </c>
      <c r="C353" t="n">
        <v>86.66666666666669</v>
      </c>
      <c r="D353" t="n">
        <v>8.567375</v>
      </c>
      <c r="E353" t="n">
        <v>1.917958333333333</v>
      </c>
    </row>
    <row r="354">
      <c r="A354" t="inlineStr">
        <is>
          <t>300676</t>
        </is>
      </c>
      <c r="B354" t="n">
        <v>0.02524567705641338</v>
      </c>
      <c r="C354" t="n">
        <v>86.60475766441928</v>
      </c>
      <c r="D354" t="n">
        <v>129.0100416666666</v>
      </c>
      <c r="E354" t="n">
        <v>3.487583333333333</v>
      </c>
    </row>
    <row r="355">
      <c r="A355" t="inlineStr">
        <is>
          <t>300185</t>
        </is>
      </c>
      <c r="B355" t="n">
        <v>0.00203147995481319</v>
      </c>
      <c r="C355" t="n">
        <v>85.71428571428572</v>
      </c>
      <c r="D355" t="n">
        <v>3.000916666666667</v>
      </c>
      <c r="E355" t="n">
        <v>5.675083333333333</v>
      </c>
    </row>
    <row r="356">
      <c r="A356" t="inlineStr">
        <is>
          <t>000625</t>
        </is>
      </c>
      <c r="B356" t="n">
        <v>0.006634986454642608</v>
      </c>
      <c r="C356" t="n">
        <v>85.11848341232226</v>
      </c>
      <c r="D356" t="n">
        <v>14.31970833333333</v>
      </c>
      <c r="E356" t="n">
        <v>2.0365</v>
      </c>
    </row>
    <row r="357">
      <c r="A357" t="inlineStr">
        <is>
          <t>002372</t>
        </is>
      </c>
      <c r="B357" t="n">
        <v>0.002934785253998276</v>
      </c>
      <c r="C357" t="n">
        <v>84.99573742540494</v>
      </c>
      <c r="D357" t="n">
        <v>14.79254166666667</v>
      </c>
      <c r="E357" t="n">
        <v>0.7082083333333334</v>
      </c>
    </row>
    <row r="358">
      <c r="A358" t="inlineStr">
        <is>
          <t>000333</t>
        </is>
      </c>
      <c r="B358" t="n">
        <v>0.01652835676218834</v>
      </c>
      <c r="C358" t="n">
        <v>84.92424242424244</v>
      </c>
      <c r="D358" t="n">
        <v>69.98254166666666</v>
      </c>
      <c r="E358" t="n">
        <v>0.4103333333333333</v>
      </c>
    </row>
    <row r="359">
      <c r="A359" t="inlineStr">
        <is>
          <t>300690</t>
        </is>
      </c>
      <c r="B359" t="n">
        <v>0.02328748479071958</v>
      </c>
      <c r="C359" t="n">
        <v>84.78813559322032</v>
      </c>
      <c r="D359" t="n">
        <v>38.25675</v>
      </c>
      <c r="E359" t="n">
        <v>6.417208333333333</v>
      </c>
    </row>
    <row r="360">
      <c r="A360" t="inlineStr">
        <is>
          <t>002331</t>
        </is>
      </c>
      <c r="B360" t="n">
        <v>0.0004734420530739754</v>
      </c>
      <c r="C360" t="n">
        <v>84.55200823892895</v>
      </c>
      <c r="D360" t="n">
        <v>11.210375</v>
      </c>
      <c r="E360" t="n">
        <v>2.47225</v>
      </c>
    </row>
    <row r="361">
      <c r="A361" t="inlineStr">
        <is>
          <t>600127</t>
        </is>
      </c>
      <c r="B361" t="n">
        <v>0.002423672103483538</v>
      </c>
      <c r="C361" t="n">
        <v>84.44444444444446</v>
      </c>
      <c r="D361" t="n">
        <v>10.34016666666667</v>
      </c>
      <c r="E361" t="n">
        <v>11.36866666666666</v>
      </c>
    </row>
    <row r="362">
      <c r="A362" t="inlineStr">
        <is>
          <t>603225</t>
        </is>
      </c>
      <c r="B362" t="n">
        <v>0.001777459688905622</v>
      </c>
      <c r="C362" t="n">
        <v>84.40860215053763</v>
      </c>
      <c r="D362" t="n">
        <v>11.62041666666667</v>
      </c>
      <c r="E362" t="n">
        <v>0.7526666666666666</v>
      </c>
    </row>
    <row r="363">
      <c r="A363" t="inlineStr">
        <is>
          <t>603899</t>
        </is>
      </c>
      <c r="B363" t="n">
        <v>0.01602417661837738</v>
      </c>
      <c r="C363" t="n">
        <v>84.38155136268344</v>
      </c>
      <c r="D363" t="n">
        <v>65.78337500000001</v>
      </c>
      <c r="E363" t="n">
        <v>0.4153333333333334</v>
      </c>
    </row>
    <row r="364">
      <c r="A364" t="inlineStr">
        <is>
          <t>603319</t>
        </is>
      </c>
      <c r="B364" t="n">
        <v>0.01240956232095312</v>
      </c>
      <c r="C364" t="n">
        <v>84.20507509062662</v>
      </c>
      <c r="D364" t="n">
        <v>29.467375</v>
      </c>
      <c r="E364" t="n">
        <v>3.046041666666667</v>
      </c>
    </row>
    <row r="365">
      <c r="A365" t="inlineStr">
        <is>
          <t>300835</t>
        </is>
      </c>
      <c r="B365" t="n">
        <v>0.005691448562196256</v>
      </c>
      <c r="C365" t="n">
        <v>84.02777777777777</v>
      </c>
      <c r="D365" t="n">
        <v>60.18534482758623</v>
      </c>
      <c r="E365" t="n">
        <v>14.09201149425287</v>
      </c>
    </row>
    <row r="366">
      <c r="A366" t="inlineStr">
        <is>
          <t>300551</t>
        </is>
      </c>
      <c r="B366" t="n">
        <v>0.007014823651432568</v>
      </c>
      <c r="C366" t="n">
        <v>83.49900596421472</v>
      </c>
      <c r="D366" t="n">
        <v>23.44870833333334</v>
      </c>
      <c r="E366" t="n">
        <v>4.576541666666667</v>
      </c>
    </row>
    <row r="367">
      <c r="A367" t="inlineStr">
        <is>
          <t>600803</t>
        </is>
      </c>
      <c r="B367" t="n">
        <v>0.001544596781500223</v>
      </c>
      <c r="C367" t="n">
        <v>83.45323741007195</v>
      </c>
      <c r="D367" t="n">
        <v>11.67591666666667</v>
      </c>
      <c r="E367" t="n">
        <v>0.89375</v>
      </c>
    </row>
    <row r="368">
      <c r="A368" t="inlineStr">
        <is>
          <t>601689</t>
        </is>
      </c>
      <c r="B368" t="n">
        <v>0.01090370258546975</v>
      </c>
      <c r="C368" t="n">
        <v>83.40016038492382</v>
      </c>
      <c r="D368" t="n">
        <v>32.47195833333333</v>
      </c>
      <c r="E368" t="n">
        <v>1.3015</v>
      </c>
    </row>
    <row r="369">
      <c r="A369" t="inlineStr">
        <is>
          <t>300450</t>
        </is>
      </c>
      <c r="B369" t="n">
        <v>0.01869769003861752</v>
      </c>
      <c r="C369" t="n">
        <v>83.29326923076923</v>
      </c>
      <c r="D369" t="n">
        <v>54.10133333333333</v>
      </c>
      <c r="E369" t="n">
        <v>1.956333333333333</v>
      </c>
    </row>
    <row r="370">
      <c r="A370" t="inlineStr">
        <is>
          <t>600877</t>
        </is>
      </c>
      <c r="B370" t="n">
        <v>0.001871486218361219</v>
      </c>
      <c r="C370" t="n">
        <v>83.03571428571431</v>
      </c>
      <c r="D370" t="n">
        <v>6.906666666666666</v>
      </c>
      <c r="E370" t="n">
        <v>1.238041666666667</v>
      </c>
    </row>
    <row r="371">
      <c r="A371" t="inlineStr">
        <is>
          <t>600690</t>
        </is>
      </c>
      <c r="B371" t="n">
        <v>0.006960774080944352</v>
      </c>
      <c r="C371" t="n">
        <v>82.9336307863915</v>
      </c>
      <c r="D371" t="n">
        <v>21.44008333333334</v>
      </c>
      <c r="E371" t="n">
        <v>0.8025000000000001</v>
      </c>
    </row>
    <row r="372">
      <c r="A372" t="inlineStr">
        <is>
          <t>002472</t>
        </is>
      </c>
      <c r="B372" t="n">
        <v>0.0008780121457185023</v>
      </c>
      <c r="C372" t="n">
        <v>82.49027237354088</v>
      </c>
      <c r="D372" t="n">
        <v>6.148333333333334</v>
      </c>
      <c r="E372" t="n">
        <v>1.732291666666667</v>
      </c>
    </row>
    <row r="373">
      <c r="A373" t="inlineStr">
        <is>
          <t>603809</t>
        </is>
      </c>
      <c r="B373" t="n">
        <v>0.008662227183897839</v>
      </c>
      <c r="C373" t="n">
        <v>82.2439024390244</v>
      </c>
      <c r="D373" t="n">
        <v>18.26120833333333</v>
      </c>
      <c r="E373" t="n">
        <v>2.787708333333333</v>
      </c>
    </row>
    <row r="374">
      <c r="A374" t="inlineStr">
        <is>
          <t>002414</t>
        </is>
      </c>
      <c r="B374" t="n">
        <v>0.007456994343812368</v>
      </c>
      <c r="C374" t="n">
        <v>82.21830985915493</v>
      </c>
      <c r="D374" t="n">
        <v>33.28095833333334</v>
      </c>
      <c r="E374" t="n">
        <v>1.469625</v>
      </c>
    </row>
    <row r="375">
      <c r="A375" t="inlineStr">
        <is>
          <t>300034</t>
        </is>
      </c>
      <c r="B375" t="n">
        <v>0.006701783681636351</v>
      </c>
      <c r="C375" t="n">
        <v>81.7948717948718</v>
      </c>
      <c r="D375" t="n">
        <v>22.40825</v>
      </c>
      <c r="E375" t="n">
        <v>2.761958333333333</v>
      </c>
    </row>
    <row r="376">
      <c r="A376" t="inlineStr">
        <is>
          <t>300307</t>
        </is>
      </c>
      <c r="B376" t="n">
        <v>0.001493217933310645</v>
      </c>
      <c r="C376" t="n">
        <v>81.39013452914799</v>
      </c>
      <c r="D376" t="n">
        <v>5.876749999999999</v>
      </c>
      <c r="E376" t="n">
        <v>1.574791666666667</v>
      </c>
    </row>
    <row r="377">
      <c r="A377" t="inlineStr">
        <is>
          <t>601615</t>
        </is>
      </c>
      <c r="B377" t="n">
        <v>0.003056445316245737</v>
      </c>
      <c r="C377" t="n">
        <v>81.36915077989602</v>
      </c>
      <c r="D377" t="n">
        <v>14.72545833333333</v>
      </c>
      <c r="E377" t="n">
        <v>2.960875</v>
      </c>
    </row>
    <row r="378">
      <c r="A378" t="inlineStr">
        <is>
          <t>300382</t>
        </is>
      </c>
      <c r="B378" t="n">
        <v>0.0009020802676972185</v>
      </c>
      <c r="C378" t="n">
        <v>81.1787072243346</v>
      </c>
      <c r="D378" t="n">
        <v>8.128958333333333</v>
      </c>
      <c r="E378" t="n">
        <v>2.776166666666667</v>
      </c>
    </row>
    <row r="379">
      <c r="A379" t="inlineStr">
        <is>
          <t>300593</t>
        </is>
      </c>
      <c r="B379" t="n">
        <v>0.006617137321805674</v>
      </c>
      <c r="C379" t="n">
        <v>81.0547875064004</v>
      </c>
      <c r="D379" t="n">
        <v>20.73916666666667</v>
      </c>
      <c r="E379" t="n">
        <v>7.243666666666667</v>
      </c>
    </row>
    <row r="380">
      <c r="A380" t="inlineStr">
        <is>
          <t>688188</t>
        </is>
      </c>
      <c r="B380" t="n">
        <v>0.07005632097180362</v>
      </c>
      <c r="C380" t="n">
        <v>81.00908052197968</v>
      </c>
      <c r="D380" t="n">
        <v>205.2001666666666</v>
      </c>
      <c r="E380" t="n">
        <v>2.941125</v>
      </c>
    </row>
    <row r="381">
      <c r="A381" t="inlineStr">
        <is>
          <t>600151</t>
        </is>
      </c>
      <c r="B381" t="n">
        <v>0.001734352139815742</v>
      </c>
      <c r="C381" t="n">
        <v>80.82191780821918</v>
      </c>
      <c r="D381" t="n">
        <v>6.323666666666667</v>
      </c>
      <c r="E381" t="n">
        <v>2.309541666666667</v>
      </c>
    </row>
    <row r="382">
      <c r="A382" t="inlineStr">
        <is>
          <t>002928</t>
        </is>
      </c>
      <c r="B382" t="n">
        <v>0.001598337362464272</v>
      </c>
      <c r="C382" t="n">
        <v>80.79896907216495</v>
      </c>
      <c r="D382" t="n">
        <v>11.10654166666667</v>
      </c>
      <c r="E382" t="n">
        <v>4.452416666666666</v>
      </c>
    </row>
    <row r="383">
      <c r="A383" t="inlineStr">
        <is>
          <t>600723</t>
        </is>
      </c>
      <c r="B383" t="n">
        <v>0.002893569859700806</v>
      </c>
      <c r="C383" t="n">
        <v>80.62015503875971</v>
      </c>
      <c r="D383" t="n">
        <v>8.309375000000001</v>
      </c>
      <c r="E383" t="n">
        <v>1.558208333333333</v>
      </c>
    </row>
    <row r="384">
      <c r="A384" t="inlineStr">
        <is>
          <t>000488</t>
        </is>
      </c>
      <c r="B384" t="n">
        <v>0.0005970721274615769</v>
      </c>
      <c r="C384" t="n">
        <v>80.17057569296372</v>
      </c>
      <c r="D384" t="n">
        <v>5.576916666666666</v>
      </c>
      <c r="E384" t="n">
        <v>2.630458333333334</v>
      </c>
    </row>
    <row r="385">
      <c r="A385" t="inlineStr">
        <is>
          <t>603308</t>
        </is>
      </c>
      <c r="B385" t="n">
        <v>0.00687722330804519</v>
      </c>
      <c r="C385" t="n">
        <v>79.95654535578491</v>
      </c>
      <c r="D385" t="n">
        <v>23.219875</v>
      </c>
      <c r="E385" t="n">
        <v>1.959583333333333</v>
      </c>
    </row>
    <row r="386">
      <c r="A386" t="inlineStr">
        <is>
          <t>002821</t>
        </is>
      </c>
      <c r="B386" t="n">
        <v>0.03181134073306081</v>
      </c>
      <c r="C386" t="n">
        <v>79.83774890792532</v>
      </c>
      <c r="D386" t="n">
        <v>236.2960833333333</v>
      </c>
      <c r="E386" t="n">
        <v>1.201583333333333</v>
      </c>
    </row>
    <row r="387">
      <c r="A387" t="inlineStr">
        <is>
          <t>603306</t>
        </is>
      </c>
      <c r="B387" t="n">
        <v>0.003085509400513245</v>
      </c>
      <c r="C387" t="n">
        <v>79.8266351457841</v>
      </c>
      <c r="D387" t="n">
        <v>17.52108333333333</v>
      </c>
      <c r="E387" t="n">
        <v>1.435208333333333</v>
      </c>
    </row>
    <row r="388">
      <c r="A388" t="inlineStr">
        <is>
          <t>300395</t>
        </is>
      </c>
      <c r="B388" t="n">
        <v>0.01605703017008547</v>
      </c>
      <c r="C388" t="n">
        <v>79.8245614035088</v>
      </c>
      <c r="D388" t="n">
        <v>37.809625</v>
      </c>
      <c r="E388" t="n">
        <v>1.706458333333333</v>
      </c>
    </row>
    <row r="389">
      <c r="A389" t="inlineStr">
        <is>
          <t>002738</t>
        </is>
      </c>
      <c r="B389" t="n">
        <v>0.005654518364214408</v>
      </c>
      <c r="C389" t="n">
        <v>79.3010752688172</v>
      </c>
      <c r="D389" t="n">
        <v>19.04895833333333</v>
      </c>
      <c r="E389" t="n">
        <v>3.967499999999999</v>
      </c>
    </row>
    <row r="390">
      <c r="A390" t="inlineStr">
        <is>
          <t>600109</t>
        </is>
      </c>
      <c r="B390" t="n">
        <v>0.002990084673909072</v>
      </c>
      <c r="C390" t="n">
        <v>78.73417721518985</v>
      </c>
      <c r="D390" t="n">
        <v>13.18079166666667</v>
      </c>
      <c r="E390" t="n">
        <v>3.095916666666667</v>
      </c>
    </row>
    <row r="391">
      <c r="A391" t="inlineStr">
        <is>
          <t>300206</t>
        </is>
      </c>
      <c r="B391" t="n">
        <v>0.003797717368082818</v>
      </c>
      <c r="C391" t="n">
        <v>78.7076271186441</v>
      </c>
      <c r="D391" t="n">
        <v>17.73454166666667</v>
      </c>
      <c r="E391" t="n">
        <v>4.613375</v>
      </c>
    </row>
    <row r="392">
      <c r="A392" t="inlineStr">
        <is>
          <t>603599</t>
        </is>
      </c>
      <c r="B392" t="n">
        <v>0.002836879680376026</v>
      </c>
      <c r="C392" t="n">
        <v>78.58396723229959</v>
      </c>
      <c r="D392" t="n">
        <v>18.91516666666666</v>
      </c>
      <c r="E392" t="n">
        <v>1.879166666666667</v>
      </c>
    </row>
    <row r="393">
      <c r="A393" t="inlineStr">
        <is>
          <t>600375</t>
        </is>
      </c>
      <c r="B393" t="n">
        <v>0.001366137505125051</v>
      </c>
      <c r="C393" t="n">
        <v>78.21782178217822</v>
      </c>
      <c r="D393" t="n">
        <v>7.046</v>
      </c>
      <c r="E393" t="n">
        <v>2.819791666666667</v>
      </c>
    </row>
    <row r="394">
      <c r="A394" t="inlineStr">
        <is>
          <t>002318</t>
        </is>
      </c>
      <c r="B394" t="n">
        <v>0.001500846850838353</v>
      </c>
      <c r="C394" t="n">
        <v>78.21428571428572</v>
      </c>
      <c r="D394" t="n">
        <v>9.002708333333334</v>
      </c>
      <c r="E394" t="n">
        <v>2.280625</v>
      </c>
    </row>
    <row r="395">
      <c r="A395" t="inlineStr">
        <is>
          <t>002572</t>
        </is>
      </c>
      <c r="B395" t="n">
        <v>0.002836085909280908</v>
      </c>
      <c r="C395" t="n">
        <v>78.15338042381434</v>
      </c>
      <c r="D395" t="n">
        <v>24.16170833333333</v>
      </c>
      <c r="E395" t="n">
        <v>1.995833333333333</v>
      </c>
    </row>
    <row r="396">
      <c r="A396" t="inlineStr">
        <is>
          <t>002271</t>
        </is>
      </c>
      <c r="B396" t="n">
        <v>0.008051268868164098</v>
      </c>
      <c r="C396" t="n">
        <v>78.01739130434781</v>
      </c>
      <c r="D396" t="n">
        <v>43.002375</v>
      </c>
      <c r="E396" t="n">
        <v>1.73425</v>
      </c>
    </row>
    <row r="397">
      <c r="A397" t="inlineStr">
        <is>
          <t>000923</t>
        </is>
      </c>
      <c r="B397" t="n">
        <v>0.007229927739039367</v>
      </c>
      <c r="C397" t="n">
        <v>77.98933739527799</v>
      </c>
      <c r="D397" t="n">
        <v>15.824625</v>
      </c>
      <c r="E397" t="n">
        <v>1.772416666666667</v>
      </c>
    </row>
    <row r="398">
      <c r="A398" t="inlineStr">
        <is>
          <t>000837</t>
        </is>
      </c>
      <c r="B398" t="n">
        <v>0.001025142290663139</v>
      </c>
      <c r="C398" t="n">
        <v>77.90697674418605</v>
      </c>
      <c r="D398" t="n">
        <v>5.181375</v>
      </c>
      <c r="E398" t="n">
        <v>1.265958333333334</v>
      </c>
    </row>
    <row r="399">
      <c r="A399" t="inlineStr">
        <is>
          <t>603605</t>
        </is>
      </c>
      <c r="B399" t="n">
        <v>0.01769594244814991</v>
      </c>
      <c r="C399" t="n">
        <v>77.83282869988074</v>
      </c>
      <c r="D399" t="n">
        <v>157.104875</v>
      </c>
      <c r="E399" t="n">
        <v>2.35275</v>
      </c>
    </row>
    <row r="400">
      <c r="A400" t="inlineStr">
        <is>
          <t>002145</t>
        </is>
      </c>
      <c r="B400" t="n">
        <v>0.0005835688878093937</v>
      </c>
      <c r="C400" t="n">
        <v>77.75229357798163</v>
      </c>
      <c r="D400" t="n">
        <v>5.328708333333334</v>
      </c>
      <c r="E400" t="n">
        <v>2.508041666666667</v>
      </c>
    </row>
    <row r="401">
      <c r="A401" t="inlineStr">
        <is>
          <t>603733</t>
        </is>
      </c>
      <c r="B401" t="n">
        <v>0.003686247128940578</v>
      </c>
      <c r="C401" t="n">
        <v>77.64175257731961</v>
      </c>
      <c r="D401" t="n">
        <v>19.39504166666666</v>
      </c>
      <c r="E401" t="n">
        <v>9.956583333333333</v>
      </c>
    </row>
    <row r="402">
      <c r="A402" t="inlineStr">
        <is>
          <t>300558</t>
        </is>
      </c>
      <c r="B402" t="n">
        <v>0.01761667024153609</v>
      </c>
      <c r="C402" t="n">
        <v>77.37700570216151</v>
      </c>
      <c r="D402" t="n">
        <v>109.09975</v>
      </c>
      <c r="E402" t="n">
        <v>1.351625</v>
      </c>
    </row>
    <row r="403">
      <c r="A403" t="inlineStr">
        <is>
          <t>600196</t>
        </is>
      </c>
      <c r="B403" t="n">
        <v>0.01299520149401417</v>
      </c>
      <c r="C403" t="n">
        <v>76.905574516496</v>
      </c>
      <c r="D403" t="n">
        <v>44.275875</v>
      </c>
      <c r="E403" t="n">
        <v>3.029166666666667</v>
      </c>
    </row>
    <row r="404">
      <c r="A404" t="inlineStr">
        <is>
          <t>000626</t>
        </is>
      </c>
      <c r="B404" t="n">
        <v>0.003181950008116941</v>
      </c>
      <c r="C404" t="n">
        <v>76.796973518285</v>
      </c>
      <c r="D404" t="n">
        <v>8.434291666666667</v>
      </c>
      <c r="E404" t="n">
        <v>0.9686250000000001</v>
      </c>
    </row>
    <row r="405">
      <c r="A405" t="inlineStr">
        <is>
          <t>000831</t>
        </is>
      </c>
      <c r="B405" t="n">
        <v>0.001458812544400072</v>
      </c>
      <c r="C405" t="n">
        <v>76.71957671957672</v>
      </c>
      <c r="D405" t="n">
        <v>12.91654166666667</v>
      </c>
      <c r="E405" t="n">
        <v>3.8325</v>
      </c>
    </row>
    <row r="406">
      <c r="A406" t="inlineStr">
        <is>
          <t>600885</t>
        </is>
      </c>
      <c r="B406" t="n">
        <v>0.008080770115228146</v>
      </c>
      <c r="C406" t="n">
        <v>76.43920247121594</v>
      </c>
      <c r="D406" t="n">
        <v>42.47933333333334</v>
      </c>
      <c r="E406" t="n">
        <v>1.166541666666667</v>
      </c>
    </row>
    <row r="407">
      <c r="A407" t="inlineStr">
        <is>
          <t>002727</t>
        </is>
      </c>
      <c r="B407" t="n">
        <v>0.005068503418880617</v>
      </c>
      <c r="C407" t="n">
        <v>76.38828159160474</v>
      </c>
      <c r="D407" t="n">
        <v>33.15729166666667</v>
      </c>
      <c r="E407" t="n">
        <v>2.345833333333333</v>
      </c>
    </row>
    <row r="408">
      <c r="A408" t="inlineStr">
        <is>
          <t>600685</t>
        </is>
      </c>
      <c r="B408" t="n">
        <v>0.01069383721880396</v>
      </c>
      <c r="C408" t="n">
        <v>76.0204081632653</v>
      </c>
      <c r="D408" t="n">
        <v>23.657625</v>
      </c>
      <c r="E408" t="n">
        <v>2.763541666666667</v>
      </c>
    </row>
    <row r="409">
      <c r="A409" t="inlineStr">
        <is>
          <t>000589</t>
        </is>
      </c>
      <c r="B409" t="n">
        <v>0.001156445911014152</v>
      </c>
      <c r="C409" t="n">
        <v>75.84541062801935</v>
      </c>
      <c r="D409" t="n">
        <v>5.295291666666667</v>
      </c>
      <c r="E409" t="n">
        <v>2.502041666666666</v>
      </c>
    </row>
    <row r="410">
      <c r="A410" t="inlineStr">
        <is>
          <t>002833</t>
        </is>
      </c>
      <c r="B410" t="n">
        <v>0.009489860714241011</v>
      </c>
      <c r="C410" t="n">
        <v>75.64196625091711</v>
      </c>
      <c r="D410" t="n">
        <v>34.21229166666667</v>
      </c>
      <c r="E410" t="n">
        <v>1.598208333333333</v>
      </c>
    </row>
    <row r="411">
      <c r="A411" t="inlineStr">
        <is>
          <t>603313</t>
        </is>
      </c>
      <c r="B411" t="n">
        <v>0.005251746449012814</v>
      </c>
      <c r="C411" t="n">
        <v>75.60376586164553</v>
      </c>
      <c r="D411" t="n">
        <v>28.21333333333333</v>
      </c>
      <c r="E411" t="n">
        <v>1.841541666666667</v>
      </c>
    </row>
    <row r="412">
      <c r="A412" t="inlineStr">
        <is>
          <t>300518</t>
        </is>
      </c>
      <c r="B412" t="n">
        <v>0.009977478984290484</v>
      </c>
      <c r="C412" t="n">
        <v>75.18987341772154</v>
      </c>
      <c r="D412" t="n">
        <v>31.594875</v>
      </c>
      <c r="E412" t="n">
        <v>4.811541666666667</v>
      </c>
    </row>
    <row r="413">
      <c r="A413" t="inlineStr">
        <is>
          <t>002975</t>
        </is>
      </c>
      <c r="B413" t="n">
        <v>0.02122886378726247</v>
      </c>
      <c r="C413" t="n">
        <v>75.1508295625943</v>
      </c>
      <c r="D413" t="n">
        <v>86.11504166666667</v>
      </c>
      <c r="E413" t="n">
        <v>10.43133333333333</v>
      </c>
    </row>
    <row r="414">
      <c r="A414" t="inlineStr">
        <is>
          <t>603260</t>
        </is>
      </c>
      <c r="B414" t="n">
        <v>0.005086524124867114</v>
      </c>
      <c r="C414" t="n">
        <v>74.96478873239437</v>
      </c>
      <c r="D414" t="n">
        <v>30.715375</v>
      </c>
      <c r="E414" t="n">
        <v>1.168916666666667</v>
      </c>
    </row>
    <row r="415">
      <c r="A415" t="inlineStr">
        <is>
          <t>300651</t>
        </is>
      </c>
      <c r="B415" t="n">
        <v>0.007141164577091336</v>
      </c>
      <c r="C415" t="n">
        <v>74.5969327565867</v>
      </c>
      <c r="D415" t="n">
        <v>35.03558333333333</v>
      </c>
      <c r="E415" t="n">
        <v>2.503291666666667</v>
      </c>
    </row>
    <row r="416">
      <c r="A416" t="inlineStr">
        <is>
          <t>300408</t>
        </is>
      </c>
      <c r="B416" t="n">
        <v>0.005907878004788175</v>
      </c>
      <c r="C416" t="n">
        <v>74.37145174371452</v>
      </c>
      <c r="D416" t="n">
        <v>27.795625</v>
      </c>
      <c r="E416" t="n">
        <v>1.115833333333333</v>
      </c>
    </row>
    <row r="417">
      <c r="A417" t="inlineStr">
        <is>
          <t>300830</t>
        </is>
      </c>
      <c r="B417" t="n">
        <v>0.001638399084453289</v>
      </c>
      <c r="C417" t="n">
        <v>74.29022082018928</v>
      </c>
      <c r="D417" t="n">
        <v>15.00711229946524</v>
      </c>
      <c r="E417" t="n">
        <v>10.27379679144385</v>
      </c>
    </row>
    <row r="418">
      <c r="A418" t="inlineStr">
        <is>
          <t>600110</t>
        </is>
      </c>
      <c r="B418" t="n">
        <v>0.00240832762742117</v>
      </c>
      <c r="C418" t="n">
        <v>74.27007299270072</v>
      </c>
      <c r="D418" t="n">
        <v>6.212083333333333</v>
      </c>
      <c r="E418" t="n">
        <v>4.443916666666667</v>
      </c>
    </row>
    <row r="419">
      <c r="A419" t="inlineStr">
        <is>
          <t>603755</t>
        </is>
      </c>
      <c r="B419" t="n">
        <v>0.01069742796078302</v>
      </c>
      <c r="C419" t="n">
        <v>74.23601316408089</v>
      </c>
      <c r="D419" t="n">
        <v>68.71008333333333</v>
      </c>
      <c r="E419" t="n">
        <v>2.927458333333333</v>
      </c>
    </row>
    <row r="420">
      <c r="A420" t="inlineStr">
        <is>
          <t>300729</t>
        </is>
      </c>
      <c r="B420" t="n">
        <v>0.03735997467926026</v>
      </c>
      <c r="C420" t="n">
        <v>74.17818008575514</v>
      </c>
      <c r="D420" t="n">
        <v>45.00158333333334</v>
      </c>
      <c r="E420" t="n">
        <v>8.107250000000001</v>
      </c>
    </row>
    <row r="421">
      <c r="A421" t="inlineStr">
        <is>
          <t>600166</t>
        </is>
      </c>
      <c r="B421" t="n">
        <v>0.0005789963205233035</v>
      </c>
      <c r="C421" t="n">
        <v>73.95833333333333</v>
      </c>
      <c r="D421" t="n">
        <v>2.446</v>
      </c>
      <c r="E421" t="n">
        <v>2.191583333333333</v>
      </c>
    </row>
    <row r="422">
      <c r="A422" t="inlineStr">
        <is>
          <t>300837</t>
        </is>
      </c>
      <c r="B422" t="n">
        <v>0.008726836085276812</v>
      </c>
      <c r="C422" t="n">
        <v>73.91304347826086</v>
      </c>
      <c r="D422" t="n">
        <v>57.6749090909091</v>
      </c>
      <c r="E422" t="n">
        <v>7.353333333333334</v>
      </c>
    </row>
    <row r="423">
      <c r="A423" t="inlineStr">
        <is>
          <t>300843</t>
        </is>
      </c>
      <c r="B423" t="n">
        <v>0.003479458516424132</v>
      </c>
      <c r="C423" t="n">
        <v>73.90700902151283</v>
      </c>
      <c r="D423" t="n">
        <v>31.47716216216216</v>
      </c>
      <c r="E423" t="n">
        <v>14.71864864864865</v>
      </c>
    </row>
    <row r="424">
      <c r="A424" t="inlineStr">
        <is>
          <t>300741</t>
        </is>
      </c>
      <c r="B424" t="n">
        <v>0.01422316504696129</v>
      </c>
      <c r="C424" t="n">
        <v>73.76931369026232</v>
      </c>
      <c r="D424" t="n">
        <v>45.00579166666667</v>
      </c>
      <c r="E424" t="n">
        <v>2.975166666666667</v>
      </c>
    </row>
    <row r="425">
      <c r="A425" t="inlineStr">
        <is>
          <t>000039</t>
        </is>
      </c>
      <c r="B425" t="n">
        <v>0.004516328027830932</v>
      </c>
      <c r="C425" t="n">
        <v>73.55473554735545</v>
      </c>
      <c r="D425" t="n">
        <v>10.14691666666667</v>
      </c>
      <c r="E425" t="n">
        <v>1.338041666666667</v>
      </c>
    </row>
    <row r="426">
      <c r="A426" t="inlineStr">
        <is>
          <t>002511</t>
        </is>
      </c>
      <c r="B426" t="n">
        <v>0.002139854898017296</v>
      </c>
      <c r="C426" t="n">
        <v>73.45635202271114</v>
      </c>
      <c r="D426" t="n">
        <v>20.76241666666666</v>
      </c>
      <c r="E426" t="n">
        <v>1.699916666666667</v>
      </c>
    </row>
    <row r="427">
      <c r="A427" t="inlineStr">
        <is>
          <t>002714</t>
        </is>
      </c>
      <c r="B427" t="n">
        <v>0.00453796714887662</v>
      </c>
      <c r="C427" t="n">
        <v>73.42408037595203</v>
      </c>
      <c r="D427" t="n">
        <v>77.68570833333334</v>
      </c>
      <c r="E427" t="n">
        <v>1.251666666666666</v>
      </c>
    </row>
    <row r="428">
      <c r="A428" t="inlineStr">
        <is>
          <t>300858</t>
        </is>
      </c>
      <c r="B428" t="n">
        <v>0.007251397839947159</v>
      </c>
      <c r="C428" t="n">
        <v>73.39583943744505</v>
      </c>
      <c r="D428" t="n">
        <v>67.87167938931299</v>
      </c>
      <c r="E428" t="n">
        <v>10.1187786259542</v>
      </c>
    </row>
    <row r="429">
      <c r="A429" t="inlineStr">
        <is>
          <t>603033</t>
        </is>
      </c>
      <c r="B429" t="n">
        <v>0.002736674323590115</v>
      </c>
      <c r="C429" t="n">
        <v>73.35968379446641</v>
      </c>
      <c r="D429" t="n">
        <v>22.35933333333333</v>
      </c>
      <c r="E429" t="n">
        <v>0.869875</v>
      </c>
    </row>
    <row r="430">
      <c r="A430" t="inlineStr">
        <is>
          <t>603768</t>
        </is>
      </c>
      <c r="B430" t="n">
        <v>0.00301541270873531</v>
      </c>
      <c r="C430" t="n">
        <v>73.06163021868785</v>
      </c>
      <c r="D430" t="n">
        <v>14.22366666666667</v>
      </c>
      <c r="E430" t="n">
        <v>1.139541666666667</v>
      </c>
    </row>
    <row r="431">
      <c r="A431" t="inlineStr">
        <is>
          <t>300005</t>
        </is>
      </c>
      <c r="B431" t="n">
        <v>0.001497841808629258</v>
      </c>
      <c r="C431" t="n">
        <v>72.68170426065161</v>
      </c>
      <c r="D431" t="n">
        <v>5.015666666666667</v>
      </c>
      <c r="E431" t="n">
        <v>2.375</v>
      </c>
    </row>
    <row r="432">
      <c r="A432" t="inlineStr">
        <is>
          <t>002026</t>
        </is>
      </c>
      <c r="B432" t="n">
        <v>0.004245133722916706</v>
      </c>
      <c r="C432" t="n">
        <v>72.58382642998026</v>
      </c>
      <c r="D432" t="n">
        <v>8.106208333333333</v>
      </c>
      <c r="E432" t="n">
        <v>3.478458333333334</v>
      </c>
    </row>
    <row r="433">
      <c r="A433" t="inlineStr">
        <is>
          <t>600872</t>
        </is>
      </c>
      <c r="B433" t="n">
        <v>0.008531001389110424</v>
      </c>
      <c r="C433" t="n">
        <v>72.54593175853017</v>
      </c>
      <c r="D433" t="n">
        <v>59.558625</v>
      </c>
      <c r="E433" t="n">
        <v>0.9534583333333333</v>
      </c>
    </row>
    <row r="434">
      <c r="A434" t="inlineStr">
        <is>
          <t>002723</t>
        </is>
      </c>
      <c r="B434" t="n">
        <v>0.002280468165703361</v>
      </c>
      <c r="C434" t="n">
        <v>72.20299884659747</v>
      </c>
      <c r="D434" t="n">
        <v>13.06745833333333</v>
      </c>
      <c r="E434" t="n">
        <v>2.420166666666667</v>
      </c>
    </row>
    <row r="435">
      <c r="A435" t="inlineStr">
        <is>
          <t>300012</t>
        </is>
      </c>
      <c r="B435" t="n">
        <v>0.003923563278642336</v>
      </c>
      <c r="C435" t="n">
        <v>72.08211143695013</v>
      </c>
      <c r="D435" t="n">
        <v>22.33529166666667</v>
      </c>
      <c r="E435" t="n">
        <v>1.113</v>
      </c>
    </row>
    <row r="436">
      <c r="A436" t="inlineStr">
        <is>
          <t>000698</t>
        </is>
      </c>
      <c r="B436" t="n">
        <v>0.002177361469599707</v>
      </c>
      <c r="C436" t="n">
        <v>72.02970297029702</v>
      </c>
      <c r="D436" t="n">
        <v>5.032541666666666</v>
      </c>
      <c r="E436" t="n">
        <v>4.161375</v>
      </c>
    </row>
    <row r="437">
      <c r="A437" t="inlineStr">
        <is>
          <t>002210</t>
        </is>
      </c>
      <c r="B437" t="n">
        <v>0.0008236795697511393</v>
      </c>
      <c r="C437" t="n">
        <v>72</v>
      </c>
      <c r="D437" t="n">
        <v>1.690666666666667</v>
      </c>
      <c r="E437" t="n">
        <v>1.190375</v>
      </c>
    </row>
    <row r="438">
      <c r="A438" t="inlineStr">
        <is>
          <t>002258</t>
        </is>
      </c>
      <c r="B438" t="n">
        <v>0.002962565680782842</v>
      </c>
      <c r="C438" t="n">
        <v>71.96261682242991</v>
      </c>
      <c r="D438" t="n">
        <v>19.41691666666667</v>
      </c>
      <c r="E438" t="n">
        <v>2.21925</v>
      </c>
    </row>
    <row r="439">
      <c r="A439" t="inlineStr">
        <is>
          <t>600219</t>
        </is>
      </c>
      <c r="B439" t="n">
        <v>0.0003721848225214199</v>
      </c>
      <c r="C439" t="n">
        <v>71.49532710280373</v>
      </c>
      <c r="D439" t="n">
        <v>2.451</v>
      </c>
      <c r="E439" t="n">
        <v>1.134708333333333</v>
      </c>
    </row>
    <row r="440">
      <c r="A440" t="inlineStr">
        <is>
          <t>300569</t>
        </is>
      </c>
      <c r="B440" t="n">
        <v>0.006782668689495738</v>
      </c>
      <c r="C440" t="n">
        <v>71.48488830486201</v>
      </c>
      <c r="D440" t="n">
        <v>12.04766666666667</v>
      </c>
      <c r="E440" t="n">
        <v>7.6095</v>
      </c>
    </row>
    <row r="441">
      <c r="A441" t="inlineStr">
        <is>
          <t>300733</t>
        </is>
      </c>
      <c r="B441" t="n">
        <v>0.008304622756064048</v>
      </c>
      <c r="C441" t="n">
        <v>71.34328358208953</v>
      </c>
      <c r="D441" t="n">
        <v>15.121</v>
      </c>
      <c r="E441" t="n">
        <v>9.027958333333334</v>
      </c>
    </row>
    <row r="442">
      <c r="A442" t="inlineStr">
        <is>
          <t>300470</t>
        </is>
      </c>
      <c r="B442" t="n">
        <v>0.007821918273774955</v>
      </c>
      <c r="C442" t="n">
        <v>71.25176803394623</v>
      </c>
      <c r="D442" t="n">
        <v>36.58875</v>
      </c>
      <c r="E442" t="n">
        <v>1.296708333333333</v>
      </c>
    </row>
    <row r="443">
      <c r="A443" t="inlineStr">
        <is>
          <t>603520</t>
        </is>
      </c>
      <c r="B443" t="n">
        <v>0.01439488242817957</v>
      </c>
      <c r="C443" t="n">
        <v>71.05338281473024</v>
      </c>
      <c r="D443" t="n">
        <v>64.79766666666667</v>
      </c>
      <c r="E443" t="n">
        <v>1.6695</v>
      </c>
    </row>
    <row r="444">
      <c r="A444" t="inlineStr">
        <is>
          <t>300939</t>
        </is>
      </c>
      <c r="B444" t="n">
        <v>0.0367668757588021</v>
      </c>
      <c r="C444" t="n">
        <v>70.69408740359894</v>
      </c>
      <c r="D444" t="n">
        <v>98.84</v>
      </c>
      <c r="E444" t="n">
        <v>56.62</v>
      </c>
    </row>
    <row r="445">
      <c r="A445" t="inlineStr">
        <is>
          <t>300196</t>
        </is>
      </c>
      <c r="B445" t="n">
        <v>0.002332047398613558</v>
      </c>
      <c r="C445" t="n">
        <v>70.59308072487644</v>
      </c>
      <c r="D445" t="n">
        <v>13.31379166666667</v>
      </c>
      <c r="E445" t="n">
        <v>1.987333333333333</v>
      </c>
    </row>
    <row r="446">
      <c r="A446" t="inlineStr">
        <is>
          <t>002283</t>
        </is>
      </c>
      <c r="B446" t="n">
        <v>0.001219784065181781</v>
      </c>
      <c r="C446" t="n">
        <v>70.26239067055393</v>
      </c>
      <c r="D446" t="n">
        <v>5.358625</v>
      </c>
      <c r="E446" t="n">
        <v>2.486458333333333</v>
      </c>
    </row>
    <row r="447">
      <c r="A447" t="inlineStr">
        <is>
          <t>300492</t>
        </is>
      </c>
      <c r="B447" t="n">
        <v>0.009237462655864831</v>
      </c>
      <c r="C447" t="n">
        <v>70.20451339915374</v>
      </c>
      <c r="D447" t="n">
        <v>40.470875</v>
      </c>
      <c r="E447" t="n">
        <v>1.308708333333333</v>
      </c>
    </row>
    <row r="448">
      <c r="A448" t="inlineStr">
        <is>
          <t>600006</t>
        </is>
      </c>
      <c r="B448" t="n">
        <v>0.001864699734315773</v>
      </c>
      <c r="C448" t="n">
        <v>70.05076142131981</v>
      </c>
      <c r="D448" t="n">
        <v>5.200583333333332</v>
      </c>
      <c r="E448" t="n">
        <v>2.56125</v>
      </c>
    </row>
    <row r="449">
      <c r="A449" t="inlineStr">
        <is>
          <t>601968</t>
        </is>
      </c>
      <c r="B449" t="n">
        <v>0.001586961873070742</v>
      </c>
      <c r="C449" t="n">
        <v>69.9134199134199</v>
      </c>
      <c r="D449" t="n">
        <v>6.557166666666665</v>
      </c>
      <c r="E449" t="n">
        <v>0.8069166666666666</v>
      </c>
    </row>
    <row r="450">
      <c r="A450" t="inlineStr">
        <is>
          <t>002259</t>
        </is>
      </c>
      <c r="B450" t="n">
        <v>0.0004823848236064721</v>
      </c>
      <c r="C450" t="n">
        <v>69.80198019801979</v>
      </c>
      <c r="D450" t="n">
        <v>2.919083333333333</v>
      </c>
      <c r="E450" t="n">
        <v>0.9381666666666667</v>
      </c>
    </row>
    <row r="451">
      <c r="A451" t="inlineStr">
        <is>
          <t>603229</t>
        </is>
      </c>
      <c r="B451" t="n">
        <v>0.01265985523444088</v>
      </c>
      <c r="C451" t="n">
        <v>69.52479338842976</v>
      </c>
      <c r="D451" t="n">
        <v>34.39354166666667</v>
      </c>
      <c r="E451" t="n">
        <v>1.971375</v>
      </c>
    </row>
    <row r="452">
      <c r="A452" t="inlineStr">
        <is>
          <t>300669</t>
        </is>
      </c>
      <c r="B452" t="n">
        <v>0.002365860900338901</v>
      </c>
      <c r="C452" t="n">
        <v>69.44045911047345</v>
      </c>
      <c r="D452" t="n">
        <v>33.343</v>
      </c>
      <c r="E452" t="n">
        <v>3.942750000000001</v>
      </c>
    </row>
    <row r="453">
      <c r="A453" t="inlineStr">
        <is>
          <t>300526</t>
        </is>
      </c>
      <c r="B453" t="n">
        <v>0.02496549740451788</v>
      </c>
      <c r="C453" t="n">
        <v>69.33920704845815</v>
      </c>
      <c r="D453" t="n">
        <v>81.65408333333335</v>
      </c>
      <c r="E453" t="n">
        <v>0.6494166666666668</v>
      </c>
    </row>
    <row r="454">
      <c r="A454" t="inlineStr">
        <is>
          <t>300724</t>
        </is>
      </c>
      <c r="B454" t="n">
        <v>0.03488447697491467</v>
      </c>
      <c r="C454" t="n">
        <v>69.19404661611908</v>
      </c>
      <c r="D454" t="n">
        <v>92.60175000000001</v>
      </c>
      <c r="E454" t="n">
        <v>2.22775</v>
      </c>
    </row>
    <row r="455">
      <c r="A455" t="inlineStr">
        <is>
          <t>000737</t>
        </is>
      </c>
      <c r="B455" t="n">
        <v>0.000729935120798628</v>
      </c>
      <c r="C455" t="n">
        <v>68.93939393939392</v>
      </c>
      <c r="D455" t="n">
        <v>3.389958333333333</v>
      </c>
      <c r="E455" t="n">
        <v>0.8614166666666667</v>
      </c>
    </row>
    <row r="456">
      <c r="A456" t="inlineStr">
        <is>
          <t>002735</t>
        </is>
      </c>
      <c r="B456" t="n">
        <v>0.0117406754886695</v>
      </c>
      <c r="C456" t="n">
        <v>68.54791299235742</v>
      </c>
      <c r="D456" t="n">
        <v>29.81179166666667</v>
      </c>
      <c r="E456" t="n">
        <v>1.999208333333333</v>
      </c>
    </row>
    <row r="457">
      <c r="A457" t="inlineStr">
        <is>
          <t>600970</t>
        </is>
      </c>
      <c r="B457" t="n">
        <v>0.0004049232088577553</v>
      </c>
      <c r="C457" t="n">
        <v>68.1985294117647</v>
      </c>
      <c r="D457" t="n">
        <v>6.281166666666667</v>
      </c>
      <c r="E457" t="n">
        <v>1.532166666666666</v>
      </c>
    </row>
    <row r="458">
      <c r="A458" t="inlineStr">
        <is>
          <t>600456</t>
        </is>
      </c>
      <c r="B458" t="n">
        <v>0.00959737370617157</v>
      </c>
      <c r="C458" t="n">
        <v>68.17339755464988</v>
      </c>
      <c r="D458" t="n">
        <v>32.76058333333334</v>
      </c>
      <c r="E458" t="n">
        <v>2.187708333333334</v>
      </c>
    </row>
    <row r="459">
      <c r="A459" t="inlineStr">
        <is>
          <t>300536</t>
        </is>
      </c>
      <c r="B459" t="n">
        <v>0.004530045872309945</v>
      </c>
      <c r="C459" t="n">
        <v>68.13186813186813</v>
      </c>
      <c r="D459" t="n">
        <v>11.58695833333333</v>
      </c>
      <c r="E459" t="n">
        <v>2.092916666666667</v>
      </c>
    </row>
    <row r="460">
      <c r="A460" t="inlineStr">
        <is>
          <t>600753</t>
        </is>
      </c>
      <c r="B460" t="n">
        <v>0.002779511390275874</v>
      </c>
      <c r="C460" t="n">
        <v>68.04550155118925</v>
      </c>
      <c r="D460" t="n">
        <v>13.61866666666667</v>
      </c>
      <c r="E460" t="n">
        <v>2.452708333333333</v>
      </c>
    </row>
    <row r="461">
      <c r="A461" t="inlineStr">
        <is>
          <t>600861</t>
        </is>
      </c>
      <c r="B461" t="n">
        <v>0.004276583657575202</v>
      </c>
      <c r="C461" t="n">
        <v>67.88154897494307</v>
      </c>
      <c r="D461" t="n">
        <v>16.04883333333333</v>
      </c>
      <c r="E461" t="n">
        <v>2.38</v>
      </c>
    </row>
    <row r="462">
      <c r="A462" t="inlineStr">
        <is>
          <t>600732</t>
        </is>
      </c>
      <c r="B462" t="n">
        <v>0.004414996772792279</v>
      </c>
      <c r="C462" t="n">
        <v>67.75599128540306</v>
      </c>
      <c r="D462" t="n">
        <v>12.61204166666667</v>
      </c>
      <c r="E462" t="n">
        <v>3.765208333333333</v>
      </c>
    </row>
    <row r="463">
      <c r="A463" t="inlineStr">
        <is>
          <t>002390</t>
        </is>
      </c>
      <c r="B463" t="n">
        <v>0.001134845186186625</v>
      </c>
      <c r="C463" t="n">
        <v>67.58620689655174</v>
      </c>
      <c r="D463" t="n">
        <v>5.844208333333333</v>
      </c>
      <c r="E463" t="n">
        <v>1.271375</v>
      </c>
    </row>
    <row r="464">
      <c r="A464" t="inlineStr">
        <is>
          <t>000504</t>
        </is>
      </c>
      <c r="B464" t="n">
        <v>0.002949039529623235</v>
      </c>
      <c r="C464" t="n">
        <v>67.54270696452036</v>
      </c>
      <c r="D464" t="n">
        <v>11.003</v>
      </c>
      <c r="E464" t="n">
        <v>0.3651666666666667</v>
      </c>
    </row>
    <row r="465">
      <c r="A465" t="inlineStr">
        <is>
          <t>300699</t>
        </is>
      </c>
      <c r="B465" t="n">
        <v>0.01160223573846068</v>
      </c>
      <c r="C465" t="n">
        <v>67.53320683111954</v>
      </c>
      <c r="D465" t="n">
        <v>68.79445833333334</v>
      </c>
      <c r="E465" t="n">
        <v>1.505875</v>
      </c>
    </row>
    <row r="466">
      <c r="A466" t="inlineStr">
        <is>
          <t>600238</t>
        </is>
      </c>
      <c r="B466" t="n">
        <v>0.001306705210905269</v>
      </c>
      <c r="C466" t="n">
        <v>67.5</v>
      </c>
      <c r="D466" t="n">
        <v>5.321416666666667</v>
      </c>
      <c r="E466" t="n">
        <v>0.6284583333333333</v>
      </c>
    </row>
    <row r="467">
      <c r="A467" t="inlineStr">
        <is>
          <t>300432</t>
        </is>
      </c>
      <c r="B467" t="n">
        <v>0.001925194073665838</v>
      </c>
      <c r="C467" t="n">
        <v>67.4641148325359</v>
      </c>
      <c r="D467" t="n">
        <v>9.025208333333332</v>
      </c>
      <c r="E467" t="n">
        <v>4.316291666666667</v>
      </c>
    </row>
    <row r="468">
      <c r="A468" t="inlineStr">
        <is>
          <t>688016</t>
        </is>
      </c>
      <c r="B468" t="n">
        <v>0.04406210216406673</v>
      </c>
      <c r="C468" t="n">
        <v>67.4329501915709</v>
      </c>
      <c r="D468" t="n">
        <v>247.0006666666667</v>
      </c>
      <c r="E468" t="n">
        <v>3.023416666666667</v>
      </c>
    </row>
    <row r="469">
      <c r="A469" t="inlineStr">
        <is>
          <t>600228</t>
        </is>
      </c>
      <c r="B469" t="n">
        <v>0.001442359995137037</v>
      </c>
      <c r="C469" t="n">
        <v>67.43044189852701</v>
      </c>
      <c r="D469" t="n">
        <v>10.45554166666667</v>
      </c>
      <c r="E469" t="n">
        <v>1.015583333333333</v>
      </c>
    </row>
    <row r="470">
      <c r="A470" t="inlineStr">
        <is>
          <t>002853</t>
        </is>
      </c>
      <c r="B470" t="n">
        <v>0.002195626164366384</v>
      </c>
      <c r="C470" t="n">
        <v>67.29088639200999</v>
      </c>
      <c r="D470" t="n">
        <v>21.96791666666667</v>
      </c>
      <c r="E470" t="n">
        <v>3.151958333333333</v>
      </c>
    </row>
    <row r="471">
      <c r="A471" t="inlineStr">
        <is>
          <t>601388</t>
        </is>
      </c>
      <c r="B471" t="n">
        <v>0.0004882298437016404</v>
      </c>
      <c r="C471" t="n">
        <v>67.2514619883041</v>
      </c>
      <c r="D471" t="n">
        <v>2.24375</v>
      </c>
      <c r="E471" t="n">
        <v>3.236291666666666</v>
      </c>
    </row>
    <row r="472">
      <c r="A472" t="inlineStr">
        <is>
          <t>000100</t>
        </is>
      </c>
      <c r="B472" t="n">
        <v>0.0009750383250011351</v>
      </c>
      <c r="C472" t="n">
        <v>67.21611721611723</v>
      </c>
      <c r="D472" t="n">
        <v>6.323083333333333</v>
      </c>
      <c r="E472" t="n">
        <v>3.838208333333333</v>
      </c>
    </row>
    <row r="473">
      <c r="A473" t="inlineStr">
        <is>
          <t>300454</t>
        </is>
      </c>
      <c r="B473" t="n">
        <v>0.02106925187782303</v>
      </c>
      <c r="C473" t="n">
        <v>67.19128954022395</v>
      </c>
      <c r="D473" t="n">
        <v>207.269875</v>
      </c>
      <c r="E473" t="n">
        <v>0.9794166666666667</v>
      </c>
    </row>
    <row r="474">
      <c r="A474" t="inlineStr">
        <is>
          <t>002991</t>
        </is>
      </c>
      <c r="B474" t="n">
        <v>0.01705113771232803</v>
      </c>
      <c r="C474" t="n">
        <v>67.17434151585738</v>
      </c>
      <c r="D474" t="n">
        <v>105.1803149606299</v>
      </c>
      <c r="E474" t="n">
        <v>7.659133858267716</v>
      </c>
    </row>
    <row r="475">
      <c r="A475" t="inlineStr">
        <is>
          <t>000739</t>
        </is>
      </c>
      <c r="B475" t="n">
        <v>0.001916677907384217</v>
      </c>
      <c r="C475" t="n">
        <v>67.00680272108845</v>
      </c>
      <c r="D475" t="n">
        <v>21.561</v>
      </c>
      <c r="E475" t="n">
        <v>1.24325</v>
      </c>
    </row>
    <row r="476">
      <c r="A476" t="inlineStr">
        <is>
          <t>601882</t>
        </is>
      </c>
      <c r="B476" t="n">
        <v>0.002491880112116368</v>
      </c>
      <c r="C476" t="n">
        <v>66.91616766467068</v>
      </c>
      <c r="D476" t="n">
        <v>10.1135</v>
      </c>
      <c r="E476" t="n">
        <v>0.8492083333333333</v>
      </c>
    </row>
    <row r="477">
      <c r="A477" t="inlineStr">
        <is>
          <t>000738</t>
        </is>
      </c>
      <c r="B477" t="n">
        <v>0.003825368935837245</v>
      </c>
      <c r="C477" t="n">
        <v>66.8517049960349</v>
      </c>
      <c r="D477" t="n">
        <v>17.75</v>
      </c>
      <c r="E477" t="n">
        <v>2.58325</v>
      </c>
    </row>
    <row r="478">
      <c r="A478" t="inlineStr">
        <is>
          <t>300413</t>
        </is>
      </c>
      <c r="B478" t="n">
        <v>0.01071279909115369</v>
      </c>
      <c r="C478" t="n">
        <v>66.79133858267718</v>
      </c>
      <c r="D478" t="n">
        <v>62.06408333333333</v>
      </c>
      <c r="E478" t="n">
        <v>1.052583333333333</v>
      </c>
    </row>
    <row r="479">
      <c r="A479" t="inlineStr">
        <is>
          <t>002695</t>
        </is>
      </c>
      <c r="B479" t="n">
        <v>0.001934681149506314</v>
      </c>
      <c r="C479" t="n">
        <v>66.7372881355932</v>
      </c>
      <c r="D479" t="n">
        <v>23.46575</v>
      </c>
      <c r="E479" t="n">
        <v>1.6255</v>
      </c>
    </row>
    <row r="480">
      <c r="A480" t="inlineStr">
        <is>
          <t>300453</t>
        </is>
      </c>
      <c r="B480" t="n">
        <v>0.002657750423331379</v>
      </c>
      <c r="C480" t="n">
        <v>66.63101604278077</v>
      </c>
      <c r="D480" t="n">
        <v>16.08370833333333</v>
      </c>
      <c r="E480" t="n">
        <v>8.536708333333335</v>
      </c>
    </row>
    <row r="481">
      <c r="A481" t="inlineStr">
        <is>
          <t>000538</t>
        </is>
      </c>
      <c r="B481" t="n">
        <v>0.0118976379880799</v>
      </c>
      <c r="C481" t="n">
        <v>66.39477977161501</v>
      </c>
      <c r="D481" t="n">
        <v>99.83470833333334</v>
      </c>
      <c r="E481" t="n">
        <v>1.227</v>
      </c>
    </row>
    <row r="482">
      <c r="A482" t="inlineStr">
        <is>
          <t>300529</t>
        </is>
      </c>
      <c r="B482" t="n">
        <v>0.005916314820136616</v>
      </c>
      <c r="C482" t="n">
        <v>66.18539443398201</v>
      </c>
      <c r="D482" t="n">
        <v>66.20579166666667</v>
      </c>
      <c r="E482" t="n">
        <v>1.508083333333333</v>
      </c>
    </row>
    <row r="483">
      <c r="A483" t="inlineStr">
        <is>
          <t>002075</t>
        </is>
      </c>
      <c r="B483" t="n">
        <v>0.001442368678639171</v>
      </c>
      <c r="C483" t="n">
        <v>65.96858638743454</v>
      </c>
      <c r="D483" t="n">
        <v>11.74991666666667</v>
      </c>
      <c r="E483" t="n">
        <v>3.283208333333333</v>
      </c>
    </row>
    <row r="484">
      <c r="A484" t="inlineStr">
        <is>
          <t>601016</t>
        </is>
      </c>
      <c r="B484" t="n">
        <v>0.0003795912784600907</v>
      </c>
      <c r="C484" t="n">
        <v>65.77777777777779</v>
      </c>
      <c r="D484" t="n">
        <v>2.666583333333334</v>
      </c>
      <c r="E484" t="n">
        <v>1.75375</v>
      </c>
    </row>
    <row r="485">
      <c r="A485" t="inlineStr">
        <is>
          <t>600810</t>
        </is>
      </c>
      <c r="B485" t="n">
        <v>0.0006305471542896337</v>
      </c>
      <c r="C485" t="n">
        <v>65.36661466458658</v>
      </c>
      <c r="D485" t="n">
        <v>8.170375</v>
      </c>
      <c r="E485" t="n">
        <v>3.059333333333333</v>
      </c>
    </row>
    <row r="486">
      <c r="A486" t="inlineStr">
        <is>
          <t>300119</t>
        </is>
      </c>
      <c r="B486" t="n">
        <v>0.001882651059080607</v>
      </c>
      <c r="C486" t="n">
        <v>65.22580645161288</v>
      </c>
      <c r="D486" t="n">
        <v>19.96425</v>
      </c>
      <c r="E486" t="n">
        <v>3.554833333333334</v>
      </c>
    </row>
    <row r="487">
      <c r="A487" t="inlineStr">
        <is>
          <t>002469</t>
        </is>
      </c>
      <c r="B487" t="n">
        <v>0.0003526813493902626</v>
      </c>
      <c r="C487" t="n">
        <v>65.19337016574586</v>
      </c>
      <c r="D487" t="n">
        <v>4.989625</v>
      </c>
      <c r="E487" t="n">
        <v>2.187666666666666</v>
      </c>
    </row>
    <row r="488">
      <c r="A488" t="inlineStr">
        <is>
          <t>603966</t>
        </is>
      </c>
      <c r="B488" t="n">
        <v>0.002703024530256525</v>
      </c>
      <c r="C488" t="n">
        <v>65.07772020725389</v>
      </c>
      <c r="D488" t="n">
        <v>12.99566666666667</v>
      </c>
      <c r="E488" t="n">
        <v>1.536833333333333</v>
      </c>
    </row>
    <row r="489">
      <c r="A489" t="inlineStr">
        <is>
          <t>300089</t>
        </is>
      </c>
      <c r="B489" t="n">
        <v>0.001309697672781257</v>
      </c>
      <c r="C489" t="n">
        <v>64.95468277945619</v>
      </c>
      <c r="D489" t="n">
        <v>4.450875</v>
      </c>
      <c r="E489" t="n">
        <v>3.969708333333334</v>
      </c>
    </row>
    <row r="490">
      <c r="A490" t="inlineStr">
        <is>
          <t>000001</t>
        </is>
      </c>
      <c r="B490" t="n">
        <v>0.002197958646543921</v>
      </c>
      <c r="C490" t="n">
        <v>64.68646864686467</v>
      </c>
      <c r="D490" t="n">
        <v>15.728125</v>
      </c>
      <c r="E490" t="n">
        <v>0.5832916666666667</v>
      </c>
    </row>
    <row r="491">
      <c r="A491" t="inlineStr">
        <is>
          <t>603087</t>
        </is>
      </c>
      <c r="B491" t="n">
        <v>0.04171681945223012</v>
      </c>
      <c r="C491" t="n">
        <v>64.6084667690283</v>
      </c>
      <c r="D491" t="n">
        <v>147.5685430463576</v>
      </c>
      <c r="E491" t="n">
        <v>5.37205298013245</v>
      </c>
    </row>
    <row r="492">
      <c r="A492" t="inlineStr">
        <is>
          <t>002129</t>
        </is>
      </c>
      <c r="B492" t="n">
        <v>0.00314776221508632</v>
      </c>
      <c r="C492" t="n">
        <v>64.39482961222092</v>
      </c>
      <c r="D492" t="n">
        <v>21.93525</v>
      </c>
      <c r="E492" t="n">
        <v>3.34225</v>
      </c>
    </row>
    <row r="493">
      <c r="A493" t="inlineStr">
        <is>
          <t>002415</t>
        </is>
      </c>
      <c r="B493" t="n">
        <v>0.009713744155023315</v>
      </c>
      <c r="C493" t="n">
        <v>64.33470507544581</v>
      </c>
      <c r="D493" t="n">
        <v>38.80770833333333</v>
      </c>
      <c r="E493" t="n">
        <v>0.6710833333333334</v>
      </c>
    </row>
    <row r="494">
      <c r="A494" t="inlineStr">
        <is>
          <t>603916</t>
        </is>
      </c>
      <c r="B494" t="n">
        <v>0.003569230806634132</v>
      </c>
      <c r="C494" t="n">
        <v>64.27710843373492</v>
      </c>
      <c r="D494" t="n">
        <v>26.18333333333333</v>
      </c>
      <c r="E494" t="n">
        <v>3.180375</v>
      </c>
    </row>
    <row r="495">
      <c r="A495" t="inlineStr">
        <is>
          <t>300521</t>
        </is>
      </c>
      <c r="B495" t="n">
        <v>0.007566322334668126</v>
      </c>
      <c r="C495" t="n">
        <v>63.98305084745763</v>
      </c>
      <c r="D495" t="n">
        <v>19.06420833333333</v>
      </c>
      <c r="E495" t="n">
        <v>2.729083333333334</v>
      </c>
    </row>
    <row r="496">
      <c r="A496" t="inlineStr">
        <is>
          <t>002650</t>
        </is>
      </c>
      <c r="B496" t="n">
        <v>0.001710741595992793</v>
      </c>
      <c r="C496" t="n">
        <v>63.74622356495468</v>
      </c>
      <c r="D496" t="n">
        <v>5.914458333333332</v>
      </c>
      <c r="E496" t="n">
        <v>3.896875</v>
      </c>
    </row>
    <row r="497">
      <c r="A497" t="inlineStr">
        <is>
          <t>600197</t>
        </is>
      </c>
      <c r="B497" t="n">
        <v>0.005442397609000335</v>
      </c>
      <c r="C497" t="n">
        <v>63.61639824304539</v>
      </c>
      <c r="D497" t="n">
        <v>19.13241666666666</v>
      </c>
      <c r="E497" t="n">
        <v>3.932958333333334</v>
      </c>
    </row>
    <row r="498">
      <c r="A498" t="inlineStr">
        <is>
          <t>002124</t>
        </is>
      </c>
      <c r="B498" t="n">
        <v>0.002331143894527517</v>
      </c>
      <c r="C498" t="n">
        <v>63.40977068793621</v>
      </c>
      <c r="D498" t="n">
        <v>14.403375</v>
      </c>
      <c r="E498" t="n">
        <v>4.734666666666667</v>
      </c>
    </row>
    <row r="499">
      <c r="A499" t="inlineStr">
        <is>
          <t>000338</t>
        </is>
      </c>
      <c r="B499" t="n">
        <v>0.0009931643059455395</v>
      </c>
      <c r="C499" t="n">
        <v>62.63513513513512</v>
      </c>
      <c r="D499" t="n">
        <v>15.35854166666667</v>
      </c>
      <c r="E499" t="n">
        <v>1.475333333333334</v>
      </c>
    </row>
    <row r="500">
      <c r="A500" t="inlineStr">
        <is>
          <t>002293</t>
        </is>
      </c>
      <c r="B500" t="n">
        <v>0.001165251402449776</v>
      </c>
      <c r="C500" t="n">
        <v>62.59445843828715</v>
      </c>
      <c r="D500" t="n">
        <v>10.66008333333333</v>
      </c>
      <c r="E500" t="n">
        <v>0.5515000000000001</v>
      </c>
    </row>
    <row r="501">
      <c r="A501" t="inlineStr">
        <is>
          <t>300617</t>
        </is>
      </c>
      <c r="B501" t="n">
        <v>0.008329633720915101</v>
      </c>
      <c r="C501" t="n">
        <v>62.51459711950174</v>
      </c>
      <c r="D501" t="n">
        <v>38.69837500000001</v>
      </c>
      <c r="E501" t="n">
        <v>3.79025</v>
      </c>
    </row>
    <row r="502">
      <c r="A502" t="inlineStr">
        <is>
          <t>002382</t>
        </is>
      </c>
      <c r="B502" t="n">
        <v>0.004659007582605865</v>
      </c>
      <c r="C502" t="n">
        <v>62.33766233766232</v>
      </c>
      <c r="D502" t="n">
        <v>23.10783333333334</v>
      </c>
      <c r="E502" t="n">
        <v>5.069041666666666</v>
      </c>
    </row>
    <row r="503">
      <c r="A503" t="inlineStr">
        <is>
          <t>002375</t>
        </is>
      </c>
      <c r="B503" t="n">
        <v>0.003295632330413136</v>
      </c>
      <c r="C503" t="n">
        <v>62.33009708737862</v>
      </c>
      <c r="D503" t="n">
        <v>9.670833333333333</v>
      </c>
      <c r="E503" t="n">
        <v>1.0885</v>
      </c>
    </row>
    <row r="504">
      <c r="A504" t="inlineStr">
        <is>
          <t>300378</t>
        </is>
      </c>
      <c r="B504" t="n">
        <v>0.009880846752047284</v>
      </c>
      <c r="C504" t="n">
        <v>62.32415902140671</v>
      </c>
      <c r="D504" t="n">
        <v>22.92783333333334</v>
      </c>
      <c r="E504" t="n">
        <v>4.520041666666667</v>
      </c>
    </row>
    <row r="505">
      <c r="A505" t="inlineStr">
        <is>
          <t>300100</t>
        </is>
      </c>
      <c r="B505" t="n">
        <v>0.00738797706215984</v>
      </c>
      <c r="C505" t="n">
        <v>62.29802513464988</v>
      </c>
      <c r="D505" t="n">
        <v>8.787083333333333</v>
      </c>
      <c r="E505" t="n">
        <v>6.4105</v>
      </c>
    </row>
    <row r="506">
      <c r="A506" t="inlineStr">
        <is>
          <t>601218</t>
        </is>
      </c>
      <c r="B506" t="n">
        <v>0.0002793501423943587</v>
      </c>
      <c r="C506" t="n">
        <v>62.2222222222222</v>
      </c>
      <c r="D506" t="n">
        <v>3.298416666666666</v>
      </c>
      <c r="E506" t="n">
        <v>2.16375</v>
      </c>
    </row>
    <row r="507">
      <c r="A507" t="inlineStr">
        <is>
          <t>601127</t>
        </is>
      </c>
      <c r="B507" t="n">
        <v>0.004653677161603245</v>
      </c>
      <c r="C507" t="n">
        <v>62.20302375809934</v>
      </c>
      <c r="D507" t="n">
        <v>10.68758333333333</v>
      </c>
      <c r="E507" t="n">
        <v>1.706666666666667</v>
      </c>
    </row>
    <row r="508">
      <c r="A508" t="inlineStr">
        <is>
          <t>300888</t>
        </is>
      </c>
      <c r="B508" t="n">
        <v>0.01339009189015102</v>
      </c>
      <c r="C508" t="n">
        <v>61.84554455445546</v>
      </c>
      <c r="D508" t="n">
        <v>156.9370967741935</v>
      </c>
      <c r="E508" t="n">
        <v>12.78913978494623</v>
      </c>
    </row>
    <row r="509">
      <c r="A509" t="inlineStr">
        <is>
          <t>603939</t>
        </is>
      </c>
      <c r="B509" t="n">
        <v>0.01077469076521325</v>
      </c>
      <c r="C509" t="n">
        <v>61.74310429247591</v>
      </c>
      <c r="D509" t="n">
        <v>85.15870833333332</v>
      </c>
      <c r="E509" t="n">
        <v>0.731</v>
      </c>
    </row>
    <row r="510">
      <c r="A510" t="inlineStr">
        <is>
          <t>300840</t>
        </is>
      </c>
      <c r="B510" t="n">
        <v>0.003509805098465637</v>
      </c>
      <c r="C510" t="n">
        <v>61.52046783625731</v>
      </c>
      <c r="D510" t="n">
        <v>20.16694444444444</v>
      </c>
      <c r="E510" t="n">
        <v>17.22222222222222</v>
      </c>
    </row>
    <row r="511">
      <c r="A511" t="inlineStr">
        <is>
          <t>300828</t>
        </is>
      </c>
      <c r="B511" t="n">
        <v>0.002701481788328659</v>
      </c>
      <c r="C511" t="n">
        <v>61.32183908045978</v>
      </c>
      <c r="D511" t="n">
        <v>30.83969230769231</v>
      </c>
      <c r="E511" t="n">
        <v>18.91717948717949</v>
      </c>
    </row>
    <row r="512">
      <c r="A512" t="inlineStr">
        <is>
          <t>002946</t>
        </is>
      </c>
      <c r="B512" t="n">
        <v>0.003344009436990794</v>
      </c>
      <c r="C512" t="n">
        <v>61.23188405797104</v>
      </c>
      <c r="D512" t="n">
        <v>17.29670833333333</v>
      </c>
      <c r="E512" t="n">
        <v>5.586708333333333</v>
      </c>
    </row>
    <row r="513">
      <c r="A513" t="inlineStr">
        <is>
          <t>000981</t>
        </is>
      </c>
      <c r="B513" t="n">
        <v>0.000300609410430839</v>
      </c>
      <c r="C513" t="n">
        <v>61.22448979591837</v>
      </c>
      <c r="D513" t="n">
        <v>1.715</v>
      </c>
      <c r="E513" t="n">
        <v>0.69375</v>
      </c>
    </row>
    <row r="514">
      <c r="A514" t="inlineStr">
        <is>
          <t>300062</t>
        </is>
      </c>
      <c r="B514" t="n">
        <v>0.008103231492977453</v>
      </c>
      <c r="C514" t="n">
        <v>60.92843326885882</v>
      </c>
      <c r="D514" t="n">
        <v>8.465458333333334</v>
      </c>
      <c r="E514" t="n">
        <v>12.529875</v>
      </c>
    </row>
    <row r="515">
      <c r="A515" t="inlineStr">
        <is>
          <t>000591</t>
        </is>
      </c>
      <c r="B515" t="n">
        <v>0.001368928170714724</v>
      </c>
      <c r="C515" t="n">
        <v>60.81081081081081</v>
      </c>
      <c r="D515" t="n">
        <v>4.38825</v>
      </c>
      <c r="E515" t="n">
        <v>4.459375</v>
      </c>
    </row>
    <row r="516">
      <c r="A516" t="inlineStr">
        <is>
          <t>000916</t>
        </is>
      </c>
      <c r="B516" t="n">
        <v>0.003373695405837466</v>
      </c>
      <c r="C516" t="n">
        <v>60.65573770491803</v>
      </c>
      <c r="D516" t="n">
        <v>6.550041666666667</v>
      </c>
      <c r="E516" t="n">
        <v>2.03075</v>
      </c>
    </row>
    <row r="517">
      <c r="A517" t="inlineStr">
        <is>
          <t>600363</t>
        </is>
      </c>
      <c r="B517" t="n">
        <v>0.006003810083237053</v>
      </c>
      <c r="C517" t="n">
        <v>60.5854322668482</v>
      </c>
      <c r="D517" t="n">
        <v>19.73891666666667</v>
      </c>
      <c r="E517" t="n">
        <v>4.287000000000001</v>
      </c>
    </row>
    <row r="518">
      <c r="A518" t="inlineStr">
        <is>
          <t>002041</t>
        </is>
      </c>
      <c r="B518" t="n">
        <v>0.003995008996956349</v>
      </c>
      <c r="C518" t="n">
        <v>60.54888507718695</v>
      </c>
      <c r="D518" t="n">
        <v>15.86104166666667</v>
      </c>
      <c r="E518" t="n">
        <v>4.005208333333333</v>
      </c>
    </row>
    <row r="519">
      <c r="A519" t="inlineStr">
        <is>
          <t>300095</t>
        </is>
      </c>
      <c r="B519" t="n">
        <v>0.00317538900139767</v>
      </c>
      <c r="C519" t="n">
        <v>60.32315978456013</v>
      </c>
      <c r="D519" t="n">
        <v>10.12266666666667</v>
      </c>
      <c r="E519" t="n">
        <v>5.321375000000001</v>
      </c>
    </row>
    <row r="520">
      <c r="A520" t="inlineStr">
        <is>
          <t>000798</t>
        </is>
      </c>
      <c r="B520" t="n">
        <v>0.002125128974513263</v>
      </c>
      <c r="C520" t="n">
        <v>60.14362657091561</v>
      </c>
      <c r="D520" t="n">
        <v>7.13225</v>
      </c>
      <c r="E520" t="n">
        <v>3.771125</v>
      </c>
    </row>
    <row r="521">
      <c r="A521" t="inlineStr">
        <is>
          <t>000956</t>
        </is>
      </c>
      <c r="B521" t="n">
        <v>0.001984068044029328</v>
      </c>
      <c r="C521" t="n">
        <v>59.86577181208052</v>
      </c>
      <c r="D521" t="n">
        <v>8.043249999999999</v>
      </c>
      <c r="E521" t="n">
        <v>0</v>
      </c>
    </row>
    <row r="522">
      <c r="A522" t="inlineStr">
        <is>
          <t>002013</t>
        </is>
      </c>
      <c r="B522" t="n">
        <v>0.001207337920133635</v>
      </c>
      <c r="C522" t="n">
        <v>59.75443383356072</v>
      </c>
      <c r="D522" t="n">
        <v>9.829874999999999</v>
      </c>
      <c r="E522" t="n">
        <v>1.434208333333333</v>
      </c>
    </row>
    <row r="523">
      <c r="A523" t="inlineStr">
        <is>
          <t>000881</t>
        </is>
      </c>
      <c r="B523" t="n">
        <v>0.0009532625136201945</v>
      </c>
      <c r="C523" t="n">
        <v>59.65166908563135</v>
      </c>
      <c r="D523" t="n">
        <v>8.735666666666669</v>
      </c>
      <c r="E523" t="n">
        <v>2.162833333333333</v>
      </c>
    </row>
    <row r="524">
      <c r="A524" t="inlineStr">
        <is>
          <t>600313</t>
        </is>
      </c>
      <c r="B524" t="n">
        <v>0.0005812735684698436</v>
      </c>
      <c r="C524" t="n">
        <v>59.63302752293578</v>
      </c>
      <c r="D524" t="n">
        <v>4.386291666666667</v>
      </c>
      <c r="E524" t="n">
        <v>6.842666666666668</v>
      </c>
    </row>
    <row r="525">
      <c r="A525" t="inlineStr">
        <is>
          <t>300221</t>
        </is>
      </c>
      <c r="B525" t="n">
        <v>0.001768920070739602</v>
      </c>
      <c r="C525" t="n">
        <v>59.34065934065933</v>
      </c>
      <c r="D525" t="n">
        <v>6.313583333333332</v>
      </c>
      <c r="E525" t="n">
        <v>8.418083333333334</v>
      </c>
    </row>
    <row r="526">
      <c r="A526" t="inlineStr">
        <is>
          <t>000049</t>
        </is>
      </c>
      <c r="B526" t="n">
        <v>0.007602047962389212</v>
      </c>
      <c r="C526" t="n">
        <v>59.00568780282285</v>
      </c>
      <c r="D526" t="n">
        <v>51.19129166666666</v>
      </c>
      <c r="E526" t="n">
        <v>2.725833333333333</v>
      </c>
    </row>
    <row r="527">
      <c r="A527" t="inlineStr">
        <is>
          <t>600515</t>
        </is>
      </c>
      <c r="B527" t="n">
        <v>0.00111943732865803</v>
      </c>
      <c r="C527" t="n">
        <v>58.87265135699374</v>
      </c>
      <c r="D527" t="n">
        <v>6.474625</v>
      </c>
      <c r="E527" t="n">
        <v>4.00925</v>
      </c>
    </row>
    <row r="528">
      <c r="A528" t="inlineStr">
        <is>
          <t>600597</t>
        </is>
      </c>
      <c r="B528" t="n">
        <v>0.002292747928703392</v>
      </c>
      <c r="C528" t="n">
        <v>58.83905013192611</v>
      </c>
      <c r="D528" t="n">
        <v>15.59175</v>
      </c>
      <c r="E528" t="n">
        <v>1.942</v>
      </c>
    </row>
    <row r="529">
      <c r="A529" t="inlineStr">
        <is>
          <t>688339</t>
        </is>
      </c>
      <c r="B529" t="n">
        <v>0.05343477667291317</v>
      </c>
      <c r="C529" t="n">
        <v>58.72702009405728</v>
      </c>
      <c r="D529" t="n">
        <v>207.8862809917356</v>
      </c>
      <c r="E529" t="n">
        <v>9.807438016528925</v>
      </c>
    </row>
    <row r="530">
      <c r="A530" t="inlineStr">
        <is>
          <t>000807</t>
        </is>
      </c>
      <c r="B530" t="n">
        <v>0.001746624879492623</v>
      </c>
      <c r="C530" t="n">
        <v>58.67237687366167</v>
      </c>
      <c r="D530" t="n">
        <v>5.769875</v>
      </c>
      <c r="E530" t="n">
        <v>3.441625</v>
      </c>
    </row>
    <row r="531">
      <c r="A531" t="inlineStr">
        <is>
          <t>600884</t>
        </is>
      </c>
      <c r="B531" t="n">
        <v>0.003642102517439666</v>
      </c>
      <c r="C531" t="n">
        <v>58.48172446110591</v>
      </c>
      <c r="D531" t="n">
        <v>11.55704166666666</v>
      </c>
      <c r="E531" t="n">
        <v>2.785791666666666</v>
      </c>
    </row>
    <row r="532">
      <c r="A532" t="inlineStr">
        <is>
          <t>600406</t>
        </is>
      </c>
      <c r="B532" t="n">
        <v>0.001580628329277917</v>
      </c>
      <c r="C532" t="n">
        <v>58.48167539267016</v>
      </c>
      <c r="D532" t="n">
        <v>21.858625</v>
      </c>
      <c r="E532" t="n">
        <v>0.7527916666666667</v>
      </c>
    </row>
    <row r="533">
      <c r="A533" t="inlineStr">
        <is>
          <t>600873</t>
        </is>
      </c>
      <c r="B533" t="n">
        <v>0.0004184151258849017</v>
      </c>
      <c r="C533" t="n">
        <v>58.35351089588379</v>
      </c>
      <c r="D533" t="n">
        <v>4.991791666666667</v>
      </c>
      <c r="E533" t="n">
        <v>1.281291666666667</v>
      </c>
    </row>
    <row r="534">
      <c r="A534" t="inlineStr">
        <is>
          <t>002445</t>
        </is>
      </c>
      <c r="B534" t="n">
        <v>0.0002414341281858913</v>
      </c>
      <c r="C534" t="n">
        <v>58.26086956521741</v>
      </c>
      <c r="D534" t="n">
        <v>1.767958333333333</v>
      </c>
      <c r="E534" t="n">
        <v>0.8460833333333333</v>
      </c>
    </row>
    <row r="535">
      <c r="A535" t="inlineStr">
        <is>
          <t>600223</t>
        </is>
      </c>
      <c r="B535" t="n">
        <v>0.002067613794320674</v>
      </c>
      <c r="C535" t="n">
        <v>58.23068309070549</v>
      </c>
      <c r="D535" t="n">
        <v>9.908583333333334</v>
      </c>
      <c r="E535" t="n">
        <v>3.159541666666667</v>
      </c>
    </row>
    <row r="536">
      <c r="A536" t="inlineStr">
        <is>
          <t>002499</t>
        </is>
      </c>
      <c r="B536" t="n">
        <v>0.001271908242605819</v>
      </c>
      <c r="C536" t="n">
        <v>58.18181818181818</v>
      </c>
      <c r="D536" t="n">
        <v>4.153666666666667</v>
      </c>
      <c r="E536" t="n">
        <v>1.006416666666667</v>
      </c>
    </row>
    <row r="537">
      <c r="A537" t="inlineStr">
        <is>
          <t>601995</t>
        </is>
      </c>
      <c r="B537" t="n">
        <v>0.00337909167907327</v>
      </c>
      <c r="C537" t="n">
        <v>58.14323607427055</v>
      </c>
      <c r="D537" t="n">
        <v>63.23179104477612</v>
      </c>
      <c r="E537" t="n">
        <v>18.29805970149253</v>
      </c>
    </row>
    <row r="538">
      <c r="A538" t="inlineStr">
        <is>
          <t>603039</t>
        </is>
      </c>
      <c r="B538" t="n">
        <v>0.01498107229588553</v>
      </c>
      <c r="C538" t="n">
        <v>58.09615693841452</v>
      </c>
      <c r="D538" t="n">
        <v>80.69750000000001</v>
      </c>
      <c r="E538" t="n">
        <v>0.4229166666666667</v>
      </c>
    </row>
    <row r="539">
      <c r="A539" t="inlineStr">
        <is>
          <t>600999</t>
        </is>
      </c>
      <c r="B539" t="n">
        <v>0.002784217714661842</v>
      </c>
      <c r="C539" t="n">
        <v>57.90513833992095</v>
      </c>
      <c r="D539" t="n">
        <v>19.50041666666667</v>
      </c>
      <c r="E539" t="n">
        <v>0.5622916666666666</v>
      </c>
    </row>
    <row r="540">
      <c r="A540" t="inlineStr">
        <is>
          <t>688019</t>
        </is>
      </c>
      <c r="B540" t="n">
        <v>0.09493066564461637</v>
      </c>
      <c r="C540" t="n">
        <v>57.70383220312254</v>
      </c>
      <c r="D540" t="n">
        <v>293.5015833333333</v>
      </c>
      <c r="E540" t="n">
        <v>6.691583333333333</v>
      </c>
    </row>
    <row r="541">
      <c r="A541" t="inlineStr">
        <is>
          <t>002841</t>
        </is>
      </c>
      <c r="B541" t="n">
        <v>0.006895060576401666</v>
      </c>
      <c r="C541" t="n">
        <v>57.64915009443394</v>
      </c>
      <c r="D541" t="n">
        <v>97.02050000000001</v>
      </c>
      <c r="E541" t="n">
        <v>0.4295416666666667</v>
      </c>
    </row>
    <row r="542">
      <c r="A542" t="inlineStr">
        <is>
          <t>300777</t>
        </is>
      </c>
      <c r="B542" t="n">
        <v>0.00639628336360678</v>
      </c>
      <c r="C542" t="n">
        <v>57.45057539097078</v>
      </c>
      <c r="D542" t="n">
        <v>43.36820833333333</v>
      </c>
      <c r="E542" t="n">
        <v>3.580083333333334</v>
      </c>
    </row>
    <row r="543">
      <c r="A543" t="inlineStr">
        <is>
          <t>002517</t>
        </is>
      </c>
      <c r="B543" t="n">
        <v>0.001232968344009673</v>
      </c>
      <c r="C543" t="n">
        <v>57.0446735395189</v>
      </c>
      <c r="D543" t="n">
        <v>4.319</v>
      </c>
      <c r="E543" t="n">
        <v>3.346708333333333</v>
      </c>
    </row>
    <row r="544">
      <c r="A544" t="inlineStr">
        <is>
          <t>002438</t>
        </is>
      </c>
      <c r="B544" t="n">
        <v>0.001993442291432938</v>
      </c>
      <c r="C544" t="n">
        <v>56.83930942895086</v>
      </c>
      <c r="D544" t="n">
        <v>10.2505</v>
      </c>
      <c r="E544" t="n">
        <v>1.403375</v>
      </c>
    </row>
    <row r="545">
      <c r="A545" t="inlineStr">
        <is>
          <t>000893</t>
        </is>
      </c>
      <c r="B545" t="n">
        <v>0.001178215503880463</v>
      </c>
      <c r="C545" t="n">
        <v>56.68896321070231</v>
      </c>
      <c r="D545" t="n">
        <v>7.486458333333333</v>
      </c>
      <c r="E545" t="n">
        <v>1.695416666666667</v>
      </c>
    </row>
    <row r="546">
      <c r="A546" t="inlineStr">
        <is>
          <t>300693</t>
        </is>
      </c>
      <c r="B546" t="n">
        <v>0.003119264072872214</v>
      </c>
      <c r="C546" t="n">
        <v>56.65439242503945</v>
      </c>
      <c r="D546" t="n">
        <v>22.496</v>
      </c>
      <c r="E546" t="n">
        <v>8.670708333333334</v>
      </c>
    </row>
    <row r="547">
      <c r="A547" t="inlineStr">
        <is>
          <t>603016</t>
        </is>
      </c>
      <c r="B547" t="n">
        <v>0.001873483257659808</v>
      </c>
      <c r="C547" t="n">
        <v>56.50534255185418</v>
      </c>
      <c r="D547" t="n">
        <v>23.70991666666667</v>
      </c>
      <c r="E547" t="n">
        <v>1.189166666666666</v>
      </c>
    </row>
    <row r="548">
      <c r="A548" t="inlineStr">
        <is>
          <t>300662</t>
        </is>
      </c>
      <c r="B548" t="n">
        <v>0.007568744402823019</v>
      </c>
      <c r="C548" t="n">
        <v>56.49057605521634</v>
      </c>
      <c r="D548" t="n">
        <v>48.848875</v>
      </c>
      <c r="E548" t="n">
        <v>1.299333333333333</v>
      </c>
    </row>
    <row r="549">
      <c r="A549" t="inlineStr">
        <is>
          <t>300592</t>
        </is>
      </c>
      <c r="B549" t="n">
        <v>0.006150231686288476</v>
      </c>
      <c r="C549" t="n">
        <v>56.46687697160884</v>
      </c>
      <c r="D549" t="n">
        <v>16.34141666666666</v>
      </c>
      <c r="E549" t="n">
        <v>4.698541666666667</v>
      </c>
    </row>
    <row r="550">
      <c r="A550" t="inlineStr">
        <is>
          <t>300816</t>
        </is>
      </c>
      <c r="B550" t="n">
        <v>0.02679674201612533</v>
      </c>
      <c r="C550" t="n">
        <v>56.31815266196278</v>
      </c>
      <c r="D550" t="n">
        <v>73.64979166666667</v>
      </c>
      <c r="E550" t="n">
        <v>8.579041666666667</v>
      </c>
    </row>
    <row r="551">
      <c r="A551" t="inlineStr">
        <is>
          <t>600059</t>
        </is>
      </c>
      <c r="B551" t="n">
        <v>0.002500336600322795</v>
      </c>
      <c r="C551" t="n">
        <v>56.25</v>
      </c>
      <c r="D551" t="n">
        <v>9.959333333333332</v>
      </c>
      <c r="E551" t="n">
        <v>2.878625</v>
      </c>
    </row>
    <row r="552">
      <c r="A552" t="inlineStr">
        <is>
          <t>688116</t>
        </is>
      </c>
      <c r="B552" t="n">
        <v>0.008156829515832806</v>
      </c>
      <c r="C552" t="n">
        <v>56.15792575132588</v>
      </c>
      <c r="D552" t="n">
        <v>47.37145833333334</v>
      </c>
      <c r="E552" t="n">
        <v>4.780291666666667</v>
      </c>
    </row>
    <row r="553">
      <c r="A553" t="inlineStr">
        <is>
          <t>603712</t>
        </is>
      </c>
      <c r="B553" t="n">
        <v>0.007594683836025141</v>
      </c>
      <c r="C553" t="n">
        <v>56.13899613899613</v>
      </c>
      <c r="D553" t="n">
        <v>38.00454166666667</v>
      </c>
      <c r="E553" t="n">
        <v>2.206541666666667</v>
      </c>
    </row>
    <row r="554">
      <c r="A554" t="inlineStr">
        <is>
          <t>601021</t>
        </is>
      </c>
      <c r="B554" t="n">
        <v>0.005537150160617158</v>
      </c>
      <c r="C554" t="n">
        <v>56.04338842975207</v>
      </c>
      <c r="D554" t="n">
        <v>42.52945833333333</v>
      </c>
      <c r="E554" t="n">
        <v>0.7438333333333333</v>
      </c>
    </row>
    <row r="555">
      <c r="A555" t="inlineStr">
        <is>
          <t>600956</t>
        </is>
      </c>
      <c r="B555" t="n">
        <v>0.0008912517067486763</v>
      </c>
      <c r="C555" t="n">
        <v>55.89519650655021</v>
      </c>
      <c r="D555" t="n">
        <v>9.3658940397351</v>
      </c>
      <c r="E555" t="n">
        <v>10.41370860927152</v>
      </c>
    </row>
    <row r="556">
      <c r="A556" t="inlineStr">
        <is>
          <t>002487</t>
        </is>
      </c>
      <c r="B556" t="n">
        <v>0.002165968981492082</v>
      </c>
      <c r="C556" t="n">
        <v>55.83864118895965</v>
      </c>
      <c r="D556" t="n">
        <v>7.279041666666668</v>
      </c>
      <c r="E556" t="n">
        <v>2.626208333333333</v>
      </c>
    </row>
    <row r="557">
      <c r="A557" t="inlineStr">
        <is>
          <t>300607</t>
        </is>
      </c>
      <c r="B557" t="n">
        <v>0.003010835440813671</v>
      </c>
      <c r="C557" t="n">
        <v>55.7721139430285</v>
      </c>
      <c r="D557" t="n">
        <v>39.17579166666667</v>
      </c>
      <c r="E557" t="n">
        <v>4.384083333333334</v>
      </c>
    </row>
    <row r="558">
      <c r="A558" t="inlineStr">
        <is>
          <t>000987</t>
        </is>
      </c>
      <c r="B558" t="n">
        <v>0.006043916303979208</v>
      </c>
      <c r="C558" t="n">
        <v>55.7377049180328</v>
      </c>
      <c r="D558" t="n">
        <v>14.68908333333333</v>
      </c>
      <c r="E558" t="n">
        <v>1.393541666666667</v>
      </c>
    </row>
    <row r="559">
      <c r="A559" t="inlineStr">
        <is>
          <t>002263</t>
        </is>
      </c>
      <c r="B559" t="n">
        <v>0.0002154209061528802</v>
      </c>
      <c r="C559" t="n">
        <v>55.67567567567566</v>
      </c>
      <c r="D559" t="n">
        <v>2.492208333333334</v>
      </c>
      <c r="E559" t="n">
        <v>2.982375</v>
      </c>
    </row>
    <row r="560">
      <c r="A560" t="inlineStr">
        <is>
          <t>300475</t>
        </is>
      </c>
      <c r="B560" t="n">
        <v>0.001671604138548774</v>
      </c>
      <c r="C560" t="n">
        <v>55.51128818061088</v>
      </c>
      <c r="D560" t="n">
        <v>9.858458333333335</v>
      </c>
      <c r="E560" t="n">
        <v>1.405708333333333</v>
      </c>
    </row>
    <row r="561">
      <c r="A561" t="inlineStr">
        <is>
          <t>300402</t>
        </is>
      </c>
      <c r="B561" t="n">
        <v>0.007942882122972235</v>
      </c>
      <c r="C561" t="n">
        <v>55.3012048192771</v>
      </c>
      <c r="D561" t="n">
        <v>13.12820833333333</v>
      </c>
      <c r="E561" t="n">
        <v>3.808375</v>
      </c>
    </row>
    <row r="562">
      <c r="A562" t="inlineStr">
        <is>
          <t>600711</t>
        </is>
      </c>
      <c r="B562" t="n">
        <v>0.001622163888370332</v>
      </c>
      <c r="C562" t="n">
        <v>55.10597302504816</v>
      </c>
      <c r="D562" t="n">
        <v>5.691541666666668</v>
      </c>
      <c r="E562" t="n">
        <v>4.672708333333333</v>
      </c>
    </row>
    <row r="563">
      <c r="A563" t="inlineStr">
        <is>
          <t>600496</t>
        </is>
      </c>
      <c r="B563" t="n">
        <v>0.001019174617372292</v>
      </c>
      <c r="C563" t="n">
        <v>54.98489425981872</v>
      </c>
      <c r="D563" t="n">
        <v>4.658333333333333</v>
      </c>
      <c r="E563" t="n">
        <v>3.289625</v>
      </c>
    </row>
    <row r="564">
      <c r="A564" t="inlineStr">
        <is>
          <t>300601</t>
        </is>
      </c>
      <c r="B564" t="n">
        <v>0.02575592673360166</v>
      </c>
      <c r="C564" t="n">
        <v>54.78579530581975</v>
      </c>
      <c r="D564" t="n">
        <v>158.5673333333334</v>
      </c>
      <c r="E564" t="n">
        <v>1.440708333333333</v>
      </c>
    </row>
    <row r="565">
      <c r="A565" t="inlineStr">
        <is>
          <t>002610</t>
        </is>
      </c>
      <c r="B565" t="n">
        <v>0.0005350294945582988</v>
      </c>
      <c r="C565" t="n">
        <v>54.71698113207546</v>
      </c>
      <c r="D565" t="n">
        <v>2.065666666666667</v>
      </c>
      <c r="E565" t="n">
        <v>4.500208333333332</v>
      </c>
    </row>
    <row r="566">
      <c r="A566" t="inlineStr">
        <is>
          <t>600793</t>
        </is>
      </c>
      <c r="B566" t="n">
        <v>0.001448394946106387</v>
      </c>
      <c r="C566" t="n">
        <v>54.6938775510204</v>
      </c>
      <c r="D566" t="n">
        <v>10.74991666666667</v>
      </c>
      <c r="E566" t="n">
        <v>2.103375</v>
      </c>
    </row>
    <row r="567">
      <c r="A567" t="inlineStr">
        <is>
          <t>603661</t>
        </is>
      </c>
      <c r="B567" t="n">
        <v>0.01751303249743957</v>
      </c>
      <c r="C567" t="n">
        <v>54.64048954614993</v>
      </c>
      <c r="D567" t="n">
        <v>54.99470833333334</v>
      </c>
      <c r="E567" t="n">
        <v>5.117458333333333</v>
      </c>
    </row>
    <row r="568">
      <c r="A568" t="inlineStr">
        <is>
          <t>300318</t>
        </is>
      </c>
      <c r="B568" t="n">
        <v>0.008987687368972746</v>
      </c>
      <c r="C568" t="n">
        <v>54.43886097152431</v>
      </c>
      <c r="D568" t="n">
        <v>9.827083333333333</v>
      </c>
      <c r="E568" t="n">
        <v>4.633708333333334</v>
      </c>
    </row>
    <row r="569">
      <c r="A569" t="inlineStr">
        <is>
          <t>002416</t>
        </is>
      </c>
      <c r="B569" t="n">
        <v>0.001309151747381075</v>
      </c>
      <c r="C569" t="n">
        <v>53.95136778115504</v>
      </c>
      <c r="D569" t="n">
        <v>8.357083333333334</v>
      </c>
      <c r="E569" t="n">
        <v>2.704</v>
      </c>
    </row>
    <row r="570">
      <c r="A570" t="inlineStr">
        <is>
          <t>300752</t>
        </is>
      </c>
      <c r="B570" t="n">
        <v>0.008308937731140494</v>
      </c>
      <c r="C570" t="n">
        <v>53.91404451266308</v>
      </c>
      <c r="D570" t="n">
        <v>29.36075</v>
      </c>
      <c r="E570" t="n">
        <v>11.08166666666667</v>
      </c>
    </row>
    <row r="571">
      <c r="A571" t="inlineStr">
        <is>
          <t>000636</t>
        </is>
      </c>
      <c r="B571" t="n">
        <v>0.00479805235563926</v>
      </c>
      <c r="C571" t="n">
        <v>53.88471177944862</v>
      </c>
      <c r="D571" t="n">
        <v>28.56158333333333</v>
      </c>
      <c r="E571" t="n">
        <v>5.389375</v>
      </c>
    </row>
    <row r="572">
      <c r="A572" t="inlineStr">
        <is>
          <t>000015</t>
        </is>
      </c>
      <c r="B572" t="n">
        <v>0.0005602557464225298</v>
      </c>
      <c r="C572" t="n">
        <v>53.58744394618833</v>
      </c>
      <c r="D572" t="n">
        <v>5.684041666666666</v>
      </c>
      <c r="E572" t="n">
        <v>0</v>
      </c>
    </row>
    <row r="573">
      <c r="A573" t="inlineStr">
        <is>
          <t>603100</t>
        </is>
      </c>
      <c r="B573" t="n">
        <v>0.001154485682505383</v>
      </c>
      <c r="C573" t="n">
        <v>53.40501792114696</v>
      </c>
      <c r="D573" t="n">
        <v>9.872666666666667</v>
      </c>
      <c r="E573" t="n">
        <v>1.054208333333333</v>
      </c>
    </row>
    <row r="574">
      <c r="A574" t="inlineStr">
        <is>
          <t>603466</t>
        </is>
      </c>
      <c r="B574" t="n">
        <v>0.003123797766814094</v>
      </c>
      <c r="C574" t="n">
        <v>53.27169274537695</v>
      </c>
      <c r="D574" t="n">
        <v>18.96095833333333</v>
      </c>
      <c r="E574" t="n">
        <v>5.062875</v>
      </c>
    </row>
    <row r="575">
      <c r="A575" t="inlineStr">
        <is>
          <t>300299</t>
        </is>
      </c>
      <c r="B575" t="n">
        <v>0.002448421837143492</v>
      </c>
      <c r="C575" t="n">
        <v>53.23383084577116</v>
      </c>
      <c r="D575" t="n">
        <v>7.591791666666667</v>
      </c>
      <c r="E575" t="n">
        <v>7.660875000000001</v>
      </c>
    </row>
    <row r="576">
      <c r="A576" t="inlineStr">
        <is>
          <t>002184</t>
        </is>
      </c>
      <c r="B576" t="n">
        <v>0.0006710488078971859</v>
      </c>
      <c r="C576" t="n">
        <v>53.1693472090823</v>
      </c>
      <c r="D576" t="n">
        <v>14.0275</v>
      </c>
      <c r="E576" t="n">
        <v>5.256625</v>
      </c>
    </row>
    <row r="577">
      <c r="A577" t="inlineStr">
        <is>
          <t>000922</t>
        </is>
      </c>
      <c r="B577" t="n">
        <v>0.0005013346482323722</v>
      </c>
      <c r="C577" t="n">
        <v>53.00813008130081</v>
      </c>
      <c r="D577" t="n">
        <v>7.090875</v>
      </c>
      <c r="E577" t="n">
        <v>1.568791666666667</v>
      </c>
    </row>
    <row r="578">
      <c r="A578" t="inlineStr">
        <is>
          <t>000550</t>
        </is>
      </c>
      <c r="B578" t="n">
        <v>0.002909445591147552</v>
      </c>
      <c r="C578" t="n">
        <v>52.96411856474259</v>
      </c>
      <c r="D578" t="n">
        <v>15.54754166666667</v>
      </c>
      <c r="E578" t="n">
        <v>2.270375</v>
      </c>
    </row>
    <row r="579">
      <c r="A579" t="inlineStr">
        <is>
          <t>002142</t>
        </is>
      </c>
      <c r="B579" t="n">
        <v>0.003681128385289964</v>
      </c>
      <c r="C579" t="n">
        <v>52.89443813847898</v>
      </c>
      <c r="D579" t="n">
        <v>30.63029166666667</v>
      </c>
      <c r="E579" t="n">
        <v>0.6041666666666666</v>
      </c>
    </row>
    <row r="580">
      <c r="A580" t="inlineStr">
        <is>
          <t>600963</t>
        </is>
      </c>
      <c r="B580" t="n">
        <v>0.000169880293191776</v>
      </c>
      <c r="C580" t="n">
        <v>52.84810126582278</v>
      </c>
      <c r="D580" t="n">
        <v>4.014208333333333</v>
      </c>
      <c r="E580" t="n">
        <v>1.350291666666667</v>
      </c>
    </row>
    <row r="581">
      <c r="A581" t="inlineStr">
        <is>
          <t>002001</t>
        </is>
      </c>
      <c r="B581" t="n">
        <v>0.00204299074608124</v>
      </c>
      <c r="C581" t="n">
        <v>52.79106858054228</v>
      </c>
      <c r="D581" t="n">
        <v>29.92579166666667</v>
      </c>
      <c r="E581" t="n">
        <v>1.368375</v>
      </c>
    </row>
    <row r="582">
      <c r="A582" t="inlineStr">
        <is>
          <t>603439</t>
        </is>
      </c>
      <c r="B582" t="n">
        <v>0.007142378918113323</v>
      </c>
      <c r="C582" t="n">
        <v>52.64650283553873</v>
      </c>
      <c r="D582" t="n">
        <v>26.19363157894736</v>
      </c>
      <c r="E582" t="n">
        <v>14.07431578947368</v>
      </c>
    </row>
    <row r="583">
      <c r="A583" t="inlineStr">
        <is>
          <t>002254</t>
        </is>
      </c>
      <c r="B583" t="n">
        <v>0.0009976973116469535</v>
      </c>
      <c r="C583" t="n">
        <v>52.62281432139881</v>
      </c>
      <c r="D583" t="n">
        <v>14.263625</v>
      </c>
      <c r="E583" t="n">
        <v>1.760833333333333</v>
      </c>
    </row>
    <row r="584">
      <c r="A584" t="inlineStr">
        <is>
          <t>300613</t>
        </is>
      </c>
      <c r="B584" t="n">
        <v>0.01805664043438407</v>
      </c>
      <c r="C584" t="n">
        <v>52.37526142814461</v>
      </c>
      <c r="D584" t="n">
        <v>118.4122083333333</v>
      </c>
      <c r="E584" t="n">
        <v>2.492416666666667</v>
      </c>
    </row>
    <row r="585">
      <c r="A585" t="inlineStr">
        <is>
          <t>300702</t>
        </is>
      </c>
      <c r="B585" t="n">
        <v>0.01097467655086697</v>
      </c>
      <c r="C585" t="n">
        <v>52.331219694144</v>
      </c>
      <c r="D585" t="n">
        <v>92.09279166666667</v>
      </c>
      <c r="E585" t="n">
        <v>4.213875</v>
      </c>
    </row>
    <row r="586">
      <c r="A586" t="inlineStr">
        <is>
          <t>688686</t>
        </is>
      </c>
      <c r="B586" t="n">
        <v>0.01626376295318228</v>
      </c>
      <c r="C586" t="n">
        <v>52.2140221402214</v>
      </c>
      <c r="D586" t="n">
        <v>323.1366666666667</v>
      </c>
      <c r="E586" t="n">
        <v>13.34041666666667</v>
      </c>
    </row>
    <row r="587">
      <c r="A587" t="inlineStr">
        <is>
          <t>600976</t>
        </is>
      </c>
      <c r="B587" t="n">
        <v>0.005755034187989357</v>
      </c>
      <c r="C587" t="n">
        <v>52.1440823327616</v>
      </c>
      <c r="D587" t="n">
        <v>22.341875</v>
      </c>
      <c r="E587" t="n">
        <v>1.573041666666666</v>
      </c>
    </row>
    <row r="588">
      <c r="A588" t="inlineStr">
        <is>
          <t>000877</t>
        </is>
      </c>
      <c r="B588" t="n">
        <v>0.003341103735494233</v>
      </c>
      <c r="C588" t="n">
        <v>52.03073545554338</v>
      </c>
      <c r="D588" t="n">
        <v>15.02954166666667</v>
      </c>
      <c r="E588" t="n">
        <v>3.87575</v>
      </c>
    </row>
    <row r="589">
      <c r="A589" t="inlineStr">
        <is>
          <t>300852</t>
        </is>
      </c>
      <c r="B589" t="n">
        <v>0.00860664648825119</v>
      </c>
      <c r="C589" t="n">
        <v>52.00588111741232</v>
      </c>
      <c r="D589" t="n">
        <v>99.03255319148936</v>
      </c>
      <c r="E589" t="n">
        <v>10.37617021276596</v>
      </c>
    </row>
    <row r="590">
      <c r="A590" t="inlineStr">
        <is>
          <t>000713</t>
        </is>
      </c>
      <c r="B590" t="n">
        <v>0.001413464671998766</v>
      </c>
      <c r="C590" t="n">
        <v>51.97568389057751</v>
      </c>
      <c r="D590" t="n">
        <v>11.17229166666666</v>
      </c>
      <c r="E590" t="n">
        <v>10.42708333333333</v>
      </c>
    </row>
    <row r="591">
      <c r="A591" t="inlineStr">
        <is>
          <t>603239</t>
        </is>
      </c>
      <c r="B591" t="n">
        <v>0.00163009732167113</v>
      </c>
      <c r="C591" t="n">
        <v>51.90909090909093</v>
      </c>
      <c r="D591" t="n">
        <v>14.91145833333333</v>
      </c>
      <c r="E591" t="n">
        <v>1.609583333333333</v>
      </c>
    </row>
    <row r="592">
      <c r="A592" t="inlineStr">
        <is>
          <t>600036</t>
        </is>
      </c>
      <c r="B592" t="n">
        <v>0.0037174159055853</v>
      </c>
      <c r="C592" t="n">
        <v>51.70145839290821</v>
      </c>
      <c r="D592" t="n">
        <v>37.96225</v>
      </c>
      <c r="E592" t="n">
        <v>0.32525</v>
      </c>
    </row>
    <row r="593">
      <c r="A593" t="inlineStr">
        <is>
          <t>300019</t>
        </is>
      </c>
      <c r="B593" t="n">
        <v>0.004482028192545811</v>
      </c>
      <c r="C593" t="n">
        <v>51.473136915078</v>
      </c>
      <c r="D593" t="n">
        <v>14.19454166666667</v>
      </c>
      <c r="E593" t="n">
        <v>4.7615</v>
      </c>
    </row>
    <row r="594">
      <c r="A594" t="inlineStr">
        <is>
          <t>300661</t>
        </is>
      </c>
      <c r="B594" t="n">
        <v>0.04507645895911194</v>
      </c>
      <c r="C594" t="n">
        <v>51.42918088737198</v>
      </c>
      <c r="D594" t="n">
        <v>267.5370833333333</v>
      </c>
      <c r="E594" t="n">
        <v>2.153875</v>
      </c>
    </row>
    <row r="595">
      <c r="A595" t="inlineStr">
        <is>
          <t>600039</t>
        </is>
      </c>
      <c r="B595" t="n">
        <v>0.0002040772392178883</v>
      </c>
      <c r="C595" t="n">
        <v>51.39318885448916</v>
      </c>
      <c r="D595" t="n">
        <v>4.241958333333334</v>
      </c>
      <c r="E595" t="n">
        <v>0.8770833333333333</v>
      </c>
    </row>
    <row r="596">
      <c r="A596" t="inlineStr">
        <is>
          <t>603501</t>
        </is>
      </c>
      <c r="B596" t="n">
        <v>0.02840682822447568</v>
      </c>
      <c r="C596" t="n">
        <v>51.35807588637778</v>
      </c>
      <c r="D596" t="n">
        <v>201.665</v>
      </c>
      <c r="E596" t="n">
        <v>2.904</v>
      </c>
    </row>
    <row r="597">
      <c r="A597" t="inlineStr">
        <is>
          <t>300685</t>
        </is>
      </c>
      <c r="B597" t="n">
        <v>0.01031840801127457</v>
      </c>
      <c r="C597" t="n">
        <v>50.7547939616483</v>
      </c>
      <c r="D597" t="n">
        <v>69.16583333333332</v>
      </c>
      <c r="E597" t="n">
        <v>1.787916666666667</v>
      </c>
    </row>
    <row r="598">
      <c r="A598" t="inlineStr">
        <is>
          <t>603866</t>
        </is>
      </c>
      <c r="B598" t="n">
        <v>0.003523503891817625</v>
      </c>
      <c r="C598" t="n">
        <v>50.51020408163265</v>
      </c>
      <c r="D598" t="n">
        <v>54.97883333333333</v>
      </c>
      <c r="E598" t="n">
        <v>0.5667083333333334</v>
      </c>
    </row>
    <row r="599">
      <c r="A599" t="inlineStr">
        <is>
          <t>002466</t>
        </is>
      </c>
      <c r="B599" t="n">
        <v>0.01910390872451999</v>
      </c>
      <c r="C599" t="n">
        <v>50.49452018176959</v>
      </c>
      <c r="D599" t="n">
        <v>27.71008333333333</v>
      </c>
      <c r="E599" t="n">
        <v>5.608541666666667</v>
      </c>
    </row>
    <row r="600">
      <c r="A600" t="inlineStr">
        <is>
          <t>000659</t>
        </is>
      </c>
      <c r="B600" t="n">
        <v>0.0002398040471595572</v>
      </c>
      <c r="C600" t="n">
        <v>50.42016806722691</v>
      </c>
      <c r="D600" t="n">
        <v>2.5045</v>
      </c>
      <c r="E600" t="n">
        <v>1.19725</v>
      </c>
    </row>
    <row r="601">
      <c r="A601" t="inlineStr">
        <is>
          <t>300121</t>
        </is>
      </c>
      <c r="B601" t="n">
        <v>0.001478196700415852</v>
      </c>
      <c r="C601" t="n">
        <v>50.39817974971561</v>
      </c>
      <c r="D601" t="n">
        <v>9.41175</v>
      </c>
      <c r="E601" t="n">
        <v>1.436333333333333</v>
      </c>
    </row>
    <row r="602">
      <c r="A602" t="inlineStr">
        <is>
          <t>000526</t>
        </is>
      </c>
      <c r="B602" t="n">
        <v>0.01092691442721817</v>
      </c>
      <c r="C602" t="n">
        <v>49.57323318538751</v>
      </c>
      <c r="D602" t="n">
        <v>54.03904166666667</v>
      </c>
      <c r="E602" t="n">
        <v>1.769416666666667</v>
      </c>
    </row>
    <row r="603">
      <c r="A603" t="inlineStr">
        <is>
          <t>600509</t>
        </is>
      </c>
      <c r="B603" t="n">
        <v>0.0004631081775227902</v>
      </c>
      <c r="C603" t="n">
        <v>49.52978056426331</v>
      </c>
      <c r="D603" t="n">
        <v>3.807375</v>
      </c>
      <c r="E603" t="n">
        <v>1.939708333333334</v>
      </c>
    </row>
    <row r="604">
      <c r="A604" t="inlineStr">
        <is>
          <t>000426</t>
        </is>
      </c>
      <c r="B604" t="n">
        <v>0.0009624089297967685</v>
      </c>
      <c r="C604" t="n">
        <v>48.94026974951831</v>
      </c>
      <c r="D604" t="n">
        <v>7.070708333333333</v>
      </c>
      <c r="E604" t="n">
        <v>1.777166666666667</v>
      </c>
    </row>
    <row r="605">
      <c r="A605" t="inlineStr">
        <is>
          <t>002845</t>
        </is>
      </c>
      <c r="B605" t="n">
        <v>0.003192236445452165</v>
      </c>
      <c r="C605" t="n">
        <v>48.92443463872036</v>
      </c>
      <c r="D605" t="n">
        <v>26.12241666666667</v>
      </c>
      <c r="E605" t="n">
        <v>4.457041666666667</v>
      </c>
    </row>
    <row r="606">
      <c r="A606" t="inlineStr">
        <is>
          <t>603008</t>
        </is>
      </c>
      <c r="B606" t="n">
        <v>0.002095301106074718</v>
      </c>
      <c r="C606" t="n">
        <v>48.79120879120877</v>
      </c>
      <c r="D606" t="n">
        <v>13.89883333333333</v>
      </c>
      <c r="E606" t="n">
        <v>1.747666666666667</v>
      </c>
    </row>
    <row r="607">
      <c r="A607" t="inlineStr">
        <is>
          <t>002782</t>
        </is>
      </c>
      <c r="B607" t="n">
        <v>0.001032668344894351</v>
      </c>
      <c r="C607" t="n">
        <v>48.74623871614843</v>
      </c>
      <c r="D607" t="n">
        <v>12.743375</v>
      </c>
      <c r="E607" t="n">
        <v>1.890208333333333</v>
      </c>
    </row>
    <row r="608">
      <c r="A608" t="inlineStr">
        <is>
          <t>603303</t>
        </is>
      </c>
      <c r="B608" t="n">
        <v>0.001042092653966924</v>
      </c>
      <c r="C608" t="n">
        <v>48.69565217391305</v>
      </c>
      <c r="D608" t="n">
        <v>11.28504166666667</v>
      </c>
      <c r="E608" t="n">
        <v>1.519833333333333</v>
      </c>
    </row>
    <row r="609">
      <c r="A609" t="inlineStr">
        <is>
          <t>600462</t>
        </is>
      </c>
      <c r="B609" t="n">
        <v>0.0002637567905950258</v>
      </c>
      <c r="C609" t="n">
        <v>48.61111111111111</v>
      </c>
      <c r="D609" t="n">
        <v>1.9635</v>
      </c>
      <c r="E609" t="n">
        <v>1.135833333333333</v>
      </c>
    </row>
    <row r="610">
      <c r="A610" t="inlineStr">
        <is>
          <t>603758</t>
        </is>
      </c>
      <c r="B610" t="n">
        <v>0.001435443700780811</v>
      </c>
      <c r="C610" t="n">
        <v>48.54517611026032</v>
      </c>
      <c r="D610" t="n">
        <v>8.019916666666665</v>
      </c>
      <c r="E610" t="n">
        <v>1.411833333333333</v>
      </c>
    </row>
    <row r="611">
      <c r="A611" t="inlineStr">
        <is>
          <t>600295</t>
        </is>
      </c>
      <c r="B611" t="n">
        <v>0.001184199986803906</v>
      </c>
      <c r="C611" t="n">
        <v>48.35858585858585</v>
      </c>
      <c r="D611" t="n">
        <v>8.770833333333334</v>
      </c>
      <c r="E611" t="n">
        <v>2.092333333333333</v>
      </c>
    </row>
    <row r="612">
      <c r="A612" t="inlineStr">
        <is>
          <t>002595</t>
        </is>
      </c>
      <c r="B612" t="n">
        <v>0.003866968635903055</v>
      </c>
      <c r="C612" t="n">
        <v>48.31874712114234</v>
      </c>
      <c r="D612" t="n">
        <v>23.10058333333333</v>
      </c>
      <c r="E612" t="n">
        <v>0.7373333333333335</v>
      </c>
    </row>
    <row r="613">
      <c r="A613" t="inlineStr">
        <is>
          <t>600160</t>
        </is>
      </c>
      <c r="B613" t="n">
        <v>0.0002583288734831124</v>
      </c>
      <c r="C613" t="n">
        <v>48.29268292682924</v>
      </c>
      <c r="D613" t="n">
        <v>7.255125</v>
      </c>
      <c r="E613" t="n">
        <v>1.328708333333333</v>
      </c>
    </row>
    <row r="614">
      <c r="A614" t="inlineStr">
        <is>
          <t>688298</t>
        </is>
      </c>
      <c r="B614" t="n">
        <v>0.05914738929182272</v>
      </c>
      <c r="C614" t="n">
        <v>48.07548779187545</v>
      </c>
      <c r="D614" t="n">
        <v>141.9995833333333</v>
      </c>
      <c r="E614" t="n">
        <v>9.683083333333334</v>
      </c>
    </row>
    <row r="615">
      <c r="A615" t="inlineStr">
        <is>
          <t>002626</t>
        </is>
      </c>
      <c r="B615" t="n">
        <v>0.01241571008687714</v>
      </c>
      <c r="C615" t="n">
        <v>47.84775713638425</v>
      </c>
      <c r="D615" t="n">
        <v>31.769</v>
      </c>
      <c r="E615" t="n">
        <v>2.437291666666667</v>
      </c>
    </row>
    <row r="616">
      <c r="A616" t="inlineStr">
        <is>
          <t>603060</t>
        </is>
      </c>
      <c r="B616" t="n">
        <v>0.002138142591252519</v>
      </c>
      <c r="C616" t="n">
        <v>47.72277227722772</v>
      </c>
      <c r="D616" t="n">
        <v>18.698875</v>
      </c>
      <c r="E616" t="n">
        <v>0.7374166666666667</v>
      </c>
    </row>
    <row r="617">
      <c r="A617" t="inlineStr">
        <is>
          <t>600817</t>
        </is>
      </c>
      <c r="B617" t="n">
        <v>0.001396341612088862</v>
      </c>
      <c r="C617" t="n">
        <v>47.71519659936239</v>
      </c>
      <c r="D617" t="n">
        <v>11.34975</v>
      </c>
      <c r="E617" t="n">
        <v>0.8369583333333334</v>
      </c>
    </row>
    <row r="618">
      <c r="A618" t="inlineStr">
        <is>
          <t>002851</t>
        </is>
      </c>
      <c r="B618" t="n">
        <v>0.004015741625446537</v>
      </c>
      <c r="C618" t="n">
        <v>47.7132262051916</v>
      </c>
      <c r="D618" t="n">
        <v>29.35908333333333</v>
      </c>
      <c r="E618" t="n">
        <v>1.920875</v>
      </c>
    </row>
    <row r="619">
      <c r="A619" t="inlineStr">
        <is>
          <t>600193</t>
        </is>
      </c>
      <c r="B619" t="n">
        <v>0.0003465111229407151</v>
      </c>
      <c r="C619" t="n">
        <v>47.60479041916168</v>
      </c>
      <c r="D619" t="n">
        <v>4.461499999999999</v>
      </c>
      <c r="E619" t="n">
        <v>0.3970416666666666</v>
      </c>
    </row>
    <row r="620">
      <c r="A620" t="inlineStr">
        <is>
          <t>600983</t>
        </is>
      </c>
      <c r="B620" t="n">
        <v>0.001142524103835791</v>
      </c>
      <c r="C620" t="n">
        <v>47.51773049645389</v>
      </c>
      <c r="D620" t="n">
        <v>5.869666666666668</v>
      </c>
      <c r="E620" t="n">
        <v>2.133208333333333</v>
      </c>
    </row>
    <row r="621">
      <c r="A621" t="inlineStr">
        <is>
          <t>688005</t>
        </is>
      </c>
      <c r="B621" t="n">
        <v>0.01095958267512049</v>
      </c>
      <c r="C621" t="n">
        <v>47.50299640431481</v>
      </c>
      <c r="D621" t="n">
        <v>37.01670833333333</v>
      </c>
      <c r="E621" t="n">
        <v>5.091166666666666</v>
      </c>
    </row>
    <row r="622">
      <c r="A622" t="inlineStr">
        <is>
          <t>600887</t>
        </is>
      </c>
      <c r="B622" t="n">
        <v>0.004635369152303732</v>
      </c>
      <c r="C622" t="n">
        <v>47.41144414168939</v>
      </c>
      <c r="D622" t="n">
        <v>35.56125</v>
      </c>
      <c r="E622" t="n">
        <v>1.098666666666667</v>
      </c>
    </row>
    <row r="623">
      <c r="A623" t="inlineStr">
        <is>
          <t>002409</t>
        </is>
      </c>
      <c r="B623" t="n">
        <v>0.009179032316842957</v>
      </c>
      <c r="C623" t="n">
        <v>47.37366193676873</v>
      </c>
      <c r="D623" t="n">
        <v>52.48291666666667</v>
      </c>
      <c r="E623" t="n">
        <v>5.979541666666667</v>
      </c>
    </row>
    <row r="624">
      <c r="A624" t="inlineStr">
        <is>
          <t>600071</t>
        </is>
      </c>
      <c r="B624" t="n">
        <v>0.00112937613707836</v>
      </c>
      <c r="C624" t="n">
        <v>47.26027397260273</v>
      </c>
      <c r="D624" t="n">
        <v>10.65845833333333</v>
      </c>
      <c r="E624" t="n">
        <v>2.028333333333333</v>
      </c>
    </row>
    <row r="625">
      <c r="A625" t="inlineStr">
        <is>
          <t>688368</t>
        </is>
      </c>
      <c r="B625" t="n">
        <v>0.05715869257394288</v>
      </c>
      <c r="C625" t="n">
        <v>47.09322033898304</v>
      </c>
      <c r="D625" t="n">
        <v>121.6548333333333</v>
      </c>
      <c r="E625" t="n">
        <v>4.567833333333334</v>
      </c>
    </row>
    <row r="626">
      <c r="A626" t="inlineStr">
        <is>
          <t>600415</t>
        </is>
      </c>
      <c r="B626" t="n">
        <v>0.001375430474066261</v>
      </c>
      <c r="C626" t="n">
        <v>46.89265536723164</v>
      </c>
      <c r="D626" t="n">
        <v>5.056333333333333</v>
      </c>
      <c r="E626" t="n">
        <v>1.325375</v>
      </c>
    </row>
    <row r="627">
      <c r="A627" t="inlineStr">
        <is>
          <t>002088</t>
        </is>
      </c>
      <c r="B627" t="n">
        <v>0.0006451215733836117</v>
      </c>
      <c r="C627" t="n">
        <v>46.72897196261682</v>
      </c>
      <c r="D627" t="n">
        <v>10.325875</v>
      </c>
      <c r="E627" t="n">
        <v>1.462166666666667</v>
      </c>
    </row>
    <row r="628">
      <c r="A628" t="inlineStr">
        <is>
          <t>600991</t>
        </is>
      </c>
      <c r="B628" t="n">
        <v>0.0002871720974270377</v>
      </c>
      <c r="C628" t="n">
        <v>46.66666666666666</v>
      </c>
      <c r="D628" t="n">
        <v>15.78883333333333</v>
      </c>
      <c r="E628" t="n">
        <v>0</v>
      </c>
    </row>
    <row r="629">
      <c r="A629" t="inlineStr">
        <is>
          <t>000541</t>
        </is>
      </c>
      <c r="B629" t="n">
        <v>0.0003921092698210594</v>
      </c>
      <c r="C629" t="n">
        <v>46.5217391304348</v>
      </c>
      <c r="D629" t="n">
        <v>5.546791666666667</v>
      </c>
      <c r="E629" t="n">
        <v>1.180125</v>
      </c>
    </row>
    <row r="630">
      <c r="A630" t="inlineStr">
        <is>
          <t>000921</t>
        </is>
      </c>
      <c r="B630" t="n">
        <v>0.001918259781055851</v>
      </c>
      <c r="C630" t="n">
        <v>46.42166344294005</v>
      </c>
      <c r="D630" t="n">
        <v>12.43108333333333</v>
      </c>
      <c r="E630" t="n">
        <v>1.265291666666667</v>
      </c>
    </row>
    <row r="631">
      <c r="A631" t="inlineStr">
        <is>
          <t>000895</t>
        </is>
      </c>
      <c r="B631" t="n">
        <v>0.004818994770413552</v>
      </c>
      <c r="C631" t="n">
        <v>46.18874773139745</v>
      </c>
      <c r="D631" t="n">
        <v>46.34737500000001</v>
      </c>
      <c r="E631" t="n">
        <v>1.534541666666666</v>
      </c>
    </row>
    <row r="632">
      <c r="A632" t="inlineStr">
        <is>
          <t>000869</t>
        </is>
      </c>
      <c r="B632" t="n">
        <v>0.006028039407866556</v>
      </c>
      <c r="C632" t="n">
        <v>46.16935483870967</v>
      </c>
      <c r="D632" t="n">
        <v>32.522875</v>
      </c>
      <c r="E632" t="n">
        <v>1.142791666666667</v>
      </c>
    </row>
    <row r="633">
      <c r="A633" t="inlineStr">
        <is>
          <t>000576</t>
        </is>
      </c>
      <c r="B633" t="n">
        <v>0.001813338864890607</v>
      </c>
      <c r="C633" t="n">
        <v>46.15384615384617</v>
      </c>
      <c r="D633" t="n">
        <v>9.320208333333333</v>
      </c>
      <c r="E633" t="n">
        <v>4.008208333333333</v>
      </c>
    </row>
    <row r="634">
      <c r="A634" t="inlineStr">
        <is>
          <t>000030</t>
        </is>
      </c>
      <c r="B634" t="n">
        <v>0.0009731209918934743</v>
      </c>
      <c r="C634" t="n">
        <v>45.85253456221199</v>
      </c>
      <c r="D634" t="n">
        <v>6.593625000000001</v>
      </c>
      <c r="E634" t="n">
        <v>0.9829583333333335</v>
      </c>
    </row>
    <row r="635">
      <c r="A635" t="inlineStr">
        <is>
          <t>002531</t>
        </is>
      </c>
      <c r="B635" t="n">
        <v>0.0007107158665776026</v>
      </c>
      <c r="C635" t="n">
        <v>45.56521739130432</v>
      </c>
      <c r="D635" t="n">
        <v>6.804291666666666</v>
      </c>
      <c r="E635" t="n">
        <v>2.284041666666667</v>
      </c>
    </row>
    <row r="636">
      <c r="A636" t="inlineStr">
        <is>
          <t>002475</t>
        </is>
      </c>
      <c r="B636" t="n">
        <v>0.009283172862557872</v>
      </c>
      <c r="C636" t="n">
        <v>45.51101072840203</v>
      </c>
      <c r="D636" t="n">
        <v>47.79358333333333</v>
      </c>
      <c r="E636" t="n">
        <v>1.278125</v>
      </c>
    </row>
    <row r="637">
      <c r="A637" t="inlineStr">
        <is>
          <t>688006</t>
        </is>
      </c>
      <c r="B637" t="n">
        <v>0.01340876599297008</v>
      </c>
      <c r="C637" t="n">
        <v>45.44403775765748</v>
      </c>
      <c r="D637" t="n">
        <v>54.07604166666667</v>
      </c>
      <c r="E637" t="n">
        <v>4.165083333333333</v>
      </c>
    </row>
    <row r="638">
      <c r="A638" t="inlineStr">
        <is>
          <t>002425</t>
        </is>
      </c>
      <c r="B638" t="n">
        <v>0.006351203449246407</v>
      </c>
      <c r="C638" t="n">
        <v>45.36256323777403</v>
      </c>
      <c r="D638" t="n">
        <v>9.30175</v>
      </c>
      <c r="E638" t="n">
        <v>6.332833333333332</v>
      </c>
    </row>
    <row r="639">
      <c r="A639" t="inlineStr">
        <is>
          <t>600107</t>
        </is>
      </c>
      <c r="B639" t="n">
        <v>0.00127477694521076</v>
      </c>
      <c r="C639" t="n">
        <v>45.33333333333334</v>
      </c>
      <c r="D639" t="n">
        <v>9.031916666666666</v>
      </c>
      <c r="E639" t="n">
        <v>4.260541666666667</v>
      </c>
    </row>
    <row r="640">
      <c r="A640" t="inlineStr">
        <is>
          <t>002461</t>
        </is>
      </c>
      <c r="B640" t="n">
        <v>0.001498986099967312</v>
      </c>
      <c r="C640" t="n">
        <v>45.2887537993921</v>
      </c>
      <c r="D640" t="n">
        <v>9.347499999999998</v>
      </c>
      <c r="E640" t="n">
        <v>0.7740000000000001</v>
      </c>
    </row>
    <row r="641">
      <c r="A641" t="inlineStr">
        <is>
          <t>603043</t>
        </is>
      </c>
      <c r="B641" t="n">
        <v>0.003277288827803905</v>
      </c>
      <c r="C641" t="n">
        <v>45.27252502780868</v>
      </c>
      <c r="D641" t="n">
        <v>35.16370833333334</v>
      </c>
      <c r="E641" t="n">
        <v>2.020333333333333</v>
      </c>
    </row>
    <row r="642">
      <c r="A642" t="inlineStr">
        <is>
          <t>002803</t>
        </is>
      </c>
      <c r="B642" t="n">
        <v>0.01154503436097157</v>
      </c>
      <c r="C642" t="n">
        <v>45.19927536231887</v>
      </c>
      <c r="D642" t="n">
        <v>30.781375</v>
      </c>
      <c r="E642" t="n">
        <v>2.978708333333333</v>
      </c>
    </row>
    <row r="643">
      <c r="A643" t="inlineStr">
        <is>
          <t>002400</t>
        </is>
      </c>
      <c r="B643" t="n">
        <v>0.003965017233476738</v>
      </c>
      <c r="C643" t="n">
        <v>45.08474576271186</v>
      </c>
      <c r="D643" t="n">
        <v>6.631083333333334</v>
      </c>
      <c r="E643" t="n">
        <v>10.71916666666667</v>
      </c>
    </row>
    <row r="644">
      <c r="A644" t="inlineStr">
        <is>
          <t>002007</t>
        </is>
      </c>
      <c r="B644" t="n">
        <v>0.006868939591700134</v>
      </c>
      <c r="C644" t="n">
        <v>45.00620347394539</v>
      </c>
      <c r="D644" t="n">
        <v>45.82291666666666</v>
      </c>
      <c r="E644" t="n">
        <v>2.088916666666667</v>
      </c>
    </row>
    <row r="645">
      <c r="A645" t="inlineStr">
        <is>
          <t>600237</t>
        </is>
      </c>
      <c r="B645" t="n">
        <v>0.00026596128863846</v>
      </c>
      <c r="C645" t="n">
        <v>44.91017964071857</v>
      </c>
      <c r="D645" t="n">
        <v>4.401708333333334</v>
      </c>
      <c r="E645" t="n">
        <v>7.100125</v>
      </c>
    </row>
    <row r="646">
      <c r="A646" t="inlineStr">
        <is>
          <t>603337</t>
        </is>
      </c>
      <c r="B646" t="n">
        <v>0.004902598178663785</v>
      </c>
      <c r="C646" t="n">
        <v>44.73800088066928</v>
      </c>
      <c r="D646" t="n">
        <v>24.01116666666667</v>
      </c>
      <c r="E646" t="n">
        <v>0.6017083333333334</v>
      </c>
    </row>
    <row r="647">
      <c r="A647" t="inlineStr">
        <is>
          <t>000703</t>
        </is>
      </c>
      <c r="B647" t="n">
        <v>0.001083884588129416</v>
      </c>
      <c r="C647" t="n">
        <v>44.69772051536174</v>
      </c>
      <c r="D647" t="n">
        <v>10.90058333333333</v>
      </c>
      <c r="E647" t="n">
        <v>0.8484166666666667</v>
      </c>
    </row>
    <row r="648">
      <c r="A648" t="inlineStr">
        <is>
          <t>002226</t>
        </is>
      </c>
      <c r="B648" t="n">
        <v>0.0006579698746121439</v>
      </c>
      <c r="C648" t="n">
        <v>44.56521739130437</v>
      </c>
      <c r="D648" t="n">
        <v>6.1055</v>
      </c>
      <c r="E648" t="n">
        <v>1.385291666666667</v>
      </c>
    </row>
    <row r="649">
      <c r="A649" t="inlineStr">
        <is>
          <t>000830</t>
        </is>
      </c>
      <c r="B649" t="n">
        <v>0.002148000043194145</v>
      </c>
      <c r="C649" t="n">
        <v>44.52871072589382</v>
      </c>
      <c r="D649" t="n">
        <v>9.907624999999999</v>
      </c>
      <c r="E649" t="n">
        <v>2.543375</v>
      </c>
    </row>
    <row r="650">
      <c r="A650" t="inlineStr">
        <is>
          <t>600761</t>
        </is>
      </c>
      <c r="B650" t="n">
        <v>0.002247630058565167</v>
      </c>
      <c r="C650" t="n">
        <v>44.42105263157896</v>
      </c>
      <c r="D650" t="n">
        <v>11.758625</v>
      </c>
      <c r="E650" t="n">
        <v>1.174208333333333</v>
      </c>
    </row>
    <row r="651">
      <c r="A651" t="inlineStr">
        <is>
          <t>002342</t>
        </is>
      </c>
      <c r="B651" t="n">
        <v>0.0004706756350731949</v>
      </c>
      <c r="C651" t="n">
        <v>44.36363636363636</v>
      </c>
      <c r="D651" t="n">
        <v>3.413958333333333</v>
      </c>
      <c r="E651" t="n">
        <v>3.906833333333333</v>
      </c>
    </row>
    <row r="652">
      <c r="A652" t="inlineStr">
        <is>
          <t>603589</t>
        </is>
      </c>
      <c r="B652" t="n">
        <v>0.00805449089234225</v>
      </c>
      <c r="C652" t="n">
        <v>44.03567447045707</v>
      </c>
      <c r="D652" t="n">
        <v>52.831</v>
      </c>
      <c r="E652" t="n">
        <v>1.544458333333334</v>
      </c>
    </row>
    <row r="653">
      <c r="A653" t="inlineStr">
        <is>
          <t>600774</t>
        </is>
      </c>
      <c r="B653" t="n">
        <v>0.0005933264729654877</v>
      </c>
      <c r="C653" t="n">
        <v>43.77470355731228</v>
      </c>
      <c r="D653" t="n">
        <v>12.28625</v>
      </c>
      <c r="E653" t="n">
        <v>0.7685416666666668</v>
      </c>
    </row>
    <row r="654">
      <c r="A654" t="inlineStr">
        <is>
          <t>002603</t>
        </is>
      </c>
      <c r="B654" t="n">
        <v>0.003547698974751473</v>
      </c>
      <c r="C654" t="n">
        <v>43.72372372372373</v>
      </c>
      <c r="D654" t="n">
        <v>26.845625</v>
      </c>
      <c r="E654" t="n">
        <v>4.027833333333333</v>
      </c>
    </row>
    <row r="655">
      <c r="A655" t="inlineStr">
        <is>
          <t>600051</t>
        </is>
      </c>
      <c r="B655" t="n">
        <v>0.001807593612056562</v>
      </c>
      <c r="C655" t="n">
        <v>43.68029739776953</v>
      </c>
      <c r="D655" t="n">
        <v>8.887583333333334</v>
      </c>
      <c r="E655" t="n">
        <v>3.235916666666667</v>
      </c>
    </row>
    <row r="656">
      <c r="A656" t="inlineStr">
        <is>
          <t>600738</t>
        </is>
      </c>
      <c r="B656" t="n">
        <v>0.0004060695864259413</v>
      </c>
      <c r="C656" t="n">
        <v>43.63636363636363</v>
      </c>
      <c r="D656" t="n">
        <v>5.901916666666667</v>
      </c>
      <c r="E656" t="n">
        <v>2.663375</v>
      </c>
    </row>
    <row r="657">
      <c r="A657" t="inlineStr">
        <is>
          <t>000547</t>
        </is>
      </c>
      <c r="B657" t="n">
        <v>0.00389810810157109</v>
      </c>
      <c r="C657" t="n">
        <v>43.5472739820566</v>
      </c>
      <c r="D657" t="n">
        <v>18.859875</v>
      </c>
      <c r="E657" t="n">
        <v>3.305458333333333</v>
      </c>
    </row>
    <row r="658">
      <c r="A658" t="inlineStr">
        <is>
          <t>600596</t>
        </is>
      </c>
      <c r="B658" t="n">
        <v>0.001365784767916458</v>
      </c>
      <c r="C658" t="n">
        <v>43.45679012345678</v>
      </c>
      <c r="D658" t="n">
        <v>9.650499999999999</v>
      </c>
      <c r="E658" t="n">
        <v>4.225875</v>
      </c>
    </row>
    <row r="659">
      <c r="A659" t="inlineStr">
        <is>
          <t>600655</t>
        </is>
      </c>
      <c r="B659" t="n">
        <v>0.001096856989033756</v>
      </c>
      <c r="C659" t="n">
        <v>43.4119278779473</v>
      </c>
      <c r="D659" t="n">
        <v>8.91625</v>
      </c>
      <c r="E659" t="n">
        <v>1.138375</v>
      </c>
    </row>
    <row r="660">
      <c r="A660" t="inlineStr">
        <is>
          <t>600875</t>
        </is>
      </c>
      <c r="B660" t="n">
        <v>0.0003886670470523877</v>
      </c>
      <c r="C660" t="n">
        <v>43.36188436830837</v>
      </c>
      <c r="D660" t="n">
        <v>10.015875</v>
      </c>
      <c r="E660" t="n">
        <v>1.421666666666667</v>
      </c>
    </row>
    <row r="661">
      <c r="A661" t="inlineStr">
        <is>
          <t>688122</t>
        </is>
      </c>
      <c r="B661" t="n">
        <v>0.01602570364891707</v>
      </c>
      <c r="C661" t="n">
        <v>43.34862385321101</v>
      </c>
      <c r="D661" t="n">
        <v>46.439625</v>
      </c>
      <c r="E661" t="n">
        <v>4.258833333333333</v>
      </c>
    </row>
    <row r="662">
      <c r="A662" t="inlineStr">
        <is>
          <t>002151</t>
        </is>
      </c>
      <c r="B662" t="n">
        <v>0.01566552054024537</v>
      </c>
      <c r="C662" t="n">
        <v>43.27645051194538</v>
      </c>
      <c r="D662" t="n">
        <v>44.39675</v>
      </c>
      <c r="E662" t="n">
        <v>6.517708333333333</v>
      </c>
    </row>
    <row r="663">
      <c r="A663" t="inlineStr">
        <is>
          <t>000528</t>
        </is>
      </c>
      <c r="B663" t="n">
        <v>0.0002004035580947631</v>
      </c>
      <c r="C663" t="n">
        <v>43.10344827586208</v>
      </c>
      <c r="D663" t="n">
        <v>6.989458333333332</v>
      </c>
      <c r="E663" t="n">
        <v>1.807833333333333</v>
      </c>
    </row>
    <row r="664">
      <c r="A664" t="inlineStr">
        <is>
          <t>600452</t>
        </is>
      </c>
      <c r="B664" t="n">
        <v>0.001622870156926778</v>
      </c>
      <c r="C664" t="n">
        <v>43.09764309764308</v>
      </c>
      <c r="D664" t="n">
        <v>16.19533333333333</v>
      </c>
      <c r="E664" t="n">
        <v>1.072875</v>
      </c>
    </row>
    <row r="665">
      <c r="A665" t="inlineStr">
        <is>
          <t>600165</t>
        </is>
      </c>
      <c r="B665" t="n">
        <v>0.001738605082997013</v>
      </c>
      <c r="C665" t="n">
        <v>42.82115869017631</v>
      </c>
      <c r="D665" t="n">
        <v>6.09125</v>
      </c>
      <c r="E665" t="n">
        <v>4.278458333333333</v>
      </c>
    </row>
    <row r="666">
      <c r="A666" t="inlineStr">
        <is>
          <t>603629</t>
        </is>
      </c>
      <c r="B666" t="n">
        <v>0.002937775717634605</v>
      </c>
      <c r="C666" t="n">
        <v>42.74095160634405</v>
      </c>
      <c r="D666" t="n">
        <v>27.22808333333333</v>
      </c>
      <c r="E666" t="n">
        <v>6.722625</v>
      </c>
    </row>
    <row r="667">
      <c r="A667" t="inlineStr">
        <is>
          <t>603826</t>
        </is>
      </c>
      <c r="B667" t="n">
        <v>0.004094275566990776</v>
      </c>
      <c r="C667" t="n">
        <v>42.71481942714821</v>
      </c>
      <c r="D667" t="n">
        <v>31.25091666666667</v>
      </c>
      <c r="E667" t="n">
        <v>0.7688750000000001</v>
      </c>
    </row>
    <row r="668">
      <c r="A668" t="inlineStr">
        <is>
          <t>600203</t>
        </is>
      </c>
      <c r="B668" t="n">
        <v>0.000714745492376368</v>
      </c>
      <c r="C668" t="n">
        <v>42.70186335403725</v>
      </c>
      <c r="D668" t="n">
        <v>9.296749999999999</v>
      </c>
      <c r="E668" t="n">
        <v>3.720666666666667</v>
      </c>
    </row>
    <row r="669">
      <c r="A669" t="inlineStr">
        <is>
          <t>600549</t>
        </is>
      </c>
      <c r="B669" t="n">
        <v>0.001194187783992776</v>
      </c>
      <c r="C669" t="n">
        <v>42.63920671243326</v>
      </c>
      <c r="D669" t="n">
        <v>13.88516666666667</v>
      </c>
      <c r="E669" t="n">
        <v>1.73475</v>
      </c>
    </row>
    <row r="670">
      <c r="A670" t="inlineStr">
        <is>
          <t>600315</t>
        </is>
      </c>
      <c r="B670" t="n">
        <v>0.004696636134677547</v>
      </c>
      <c r="C670" t="n">
        <v>42.58663808503036</v>
      </c>
      <c r="D670" t="n">
        <v>37.42375000000001</v>
      </c>
      <c r="E670" t="n">
        <v>1.120875</v>
      </c>
    </row>
    <row r="671">
      <c r="A671" t="inlineStr">
        <is>
          <t>600290</t>
        </is>
      </c>
      <c r="B671" t="n">
        <v>0.0005327512071732889</v>
      </c>
      <c r="C671" t="n">
        <v>42.48704663212435</v>
      </c>
      <c r="D671" t="n">
        <v>1.719083333333334</v>
      </c>
      <c r="E671" t="n">
        <v>2.125791666666667</v>
      </c>
    </row>
    <row r="672">
      <c r="A672" t="inlineStr">
        <is>
          <t>000557</t>
        </is>
      </c>
      <c r="B672" t="n">
        <v>0.0002087610723315178</v>
      </c>
      <c r="C672" t="n">
        <v>42.46575342465755</v>
      </c>
      <c r="D672" t="n">
        <v>3.475541666666667</v>
      </c>
      <c r="E672" t="n">
        <v>1.720833333333333</v>
      </c>
    </row>
    <row r="673">
      <c r="A673" t="inlineStr">
        <is>
          <t>600460</t>
        </is>
      </c>
      <c r="B673" t="n">
        <v>0.002942002864135606</v>
      </c>
      <c r="C673" t="n">
        <v>42.46395806028833</v>
      </c>
      <c r="D673" t="n">
        <v>17.61083333333334</v>
      </c>
      <c r="E673" t="n">
        <v>3.939208333333333</v>
      </c>
    </row>
    <row r="674">
      <c r="A674" t="inlineStr">
        <is>
          <t>600845</t>
        </is>
      </c>
      <c r="B674" t="n">
        <v>0.006249882743379023</v>
      </c>
      <c r="C674" t="n">
        <v>42.44271599747742</v>
      </c>
      <c r="D674" t="n">
        <v>59.93804166666666</v>
      </c>
      <c r="E674" t="n">
        <v>0.8904166666666667</v>
      </c>
    </row>
    <row r="675">
      <c r="A675" t="inlineStr">
        <is>
          <t>600178</t>
        </is>
      </c>
      <c r="B675" t="n">
        <v>0.002130855632157046</v>
      </c>
      <c r="C675" t="n">
        <v>42.37668161434978</v>
      </c>
      <c r="D675" t="n">
        <v>6.4185</v>
      </c>
      <c r="E675" t="n">
        <v>3.504625</v>
      </c>
    </row>
    <row r="676">
      <c r="A676" t="inlineStr">
        <is>
          <t>002050</t>
        </is>
      </c>
      <c r="B676" t="n">
        <v>0.003175381443944446</v>
      </c>
      <c r="C676" t="n">
        <v>42.19858156028366</v>
      </c>
      <c r="D676" t="n">
        <v>20.77783333333333</v>
      </c>
      <c r="E676" t="n">
        <v>1.075375</v>
      </c>
    </row>
    <row r="677">
      <c r="A677" t="inlineStr">
        <is>
          <t>600350</t>
        </is>
      </c>
      <c r="B677" t="n">
        <v>0.00069999188030599</v>
      </c>
      <c r="C677" t="n">
        <v>42.15938303341902</v>
      </c>
      <c r="D677" t="n">
        <v>5.581458333333334</v>
      </c>
      <c r="E677" t="n">
        <v>0.222875</v>
      </c>
    </row>
    <row r="678">
      <c r="A678" t="inlineStr">
        <is>
          <t>603488</t>
        </is>
      </c>
      <c r="B678" t="n">
        <v>0.00261409096952157</v>
      </c>
      <c r="C678" t="n">
        <v>42.11502782931355</v>
      </c>
      <c r="D678" t="n">
        <v>8.603458333333332</v>
      </c>
      <c r="E678" t="n">
        <v>3.033791666666667</v>
      </c>
    </row>
    <row r="679">
      <c r="A679" t="inlineStr">
        <is>
          <t>002097</t>
        </is>
      </c>
      <c r="B679" t="n">
        <v>0.0006616061239517012</v>
      </c>
      <c r="C679" t="n">
        <v>42.07650273224044</v>
      </c>
      <c r="D679" t="n">
        <v>7.290249999999999</v>
      </c>
      <c r="E679" t="n">
        <v>2.553333333333333</v>
      </c>
    </row>
    <row r="680">
      <c r="A680" t="inlineStr">
        <is>
          <t>601166</t>
        </is>
      </c>
      <c r="B680" t="n">
        <v>0.001367418953567393</v>
      </c>
      <c r="C680" t="n">
        <v>41.97814836112708</v>
      </c>
      <c r="D680" t="n">
        <v>17.27633333333334</v>
      </c>
      <c r="E680" t="n">
        <v>0.5095</v>
      </c>
    </row>
    <row r="681">
      <c r="A681" t="inlineStr">
        <is>
          <t>000581</t>
        </is>
      </c>
      <c r="B681" t="n">
        <v>0.001448644751236526</v>
      </c>
      <c r="C681" t="n">
        <v>41.42465753424658</v>
      </c>
      <c r="D681" t="n">
        <v>22.31179166666667</v>
      </c>
      <c r="E681" t="n">
        <v>1.435333333333333</v>
      </c>
    </row>
    <row r="682">
      <c r="A682" t="inlineStr">
        <is>
          <t>000534</t>
        </is>
      </c>
      <c r="B682" t="n">
        <v>0.001440113895319693</v>
      </c>
      <c r="C682" t="n">
        <v>41.3828689370485</v>
      </c>
      <c r="D682" t="n">
        <v>11.23066666666667</v>
      </c>
      <c r="E682" t="n">
        <v>1.2545</v>
      </c>
    </row>
    <row r="683">
      <c r="A683" t="inlineStr">
        <is>
          <t>600185</t>
        </is>
      </c>
      <c r="B683" t="n">
        <v>0.006205994861801662</v>
      </c>
      <c r="C683" t="n">
        <v>41.34199134199135</v>
      </c>
      <c r="D683" t="n">
        <v>8.774208333333332</v>
      </c>
      <c r="E683" t="n">
        <v>2.138166666666667</v>
      </c>
    </row>
    <row r="684">
      <c r="A684" t="inlineStr">
        <is>
          <t>601369</t>
        </is>
      </c>
      <c r="B684" t="n">
        <v>0.0004606126435620223</v>
      </c>
      <c r="C684" t="n">
        <v>41.26712328767124</v>
      </c>
      <c r="D684" t="n">
        <v>6.598</v>
      </c>
      <c r="E684" t="n">
        <v>0.5082916666666667</v>
      </c>
    </row>
    <row r="685">
      <c r="A685" t="inlineStr">
        <is>
          <t>002241</t>
        </is>
      </c>
      <c r="B685" t="n">
        <v>0.01205035852477843</v>
      </c>
      <c r="C685" t="n">
        <v>41.16415410385261</v>
      </c>
      <c r="D685" t="n">
        <v>32.41095833333333</v>
      </c>
      <c r="E685" t="n">
        <v>3.463833333333333</v>
      </c>
    </row>
    <row r="686">
      <c r="A686" t="inlineStr">
        <is>
          <t>002785</t>
        </is>
      </c>
      <c r="B686" t="n">
        <v>0.00230511383790015</v>
      </c>
      <c r="C686" t="n">
        <v>41.09090909090909</v>
      </c>
      <c r="D686" t="n">
        <v>17.75083333333334</v>
      </c>
      <c r="E686" t="n">
        <v>3.409208333333333</v>
      </c>
    </row>
    <row r="687">
      <c r="A687" t="inlineStr">
        <is>
          <t>603697</t>
        </is>
      </c>
      <c r="B687" t="n">
        <v>0.004729041440124347</v>
      </c>
      <c r="C687" t="n">
        <v>41.05173876166243</v>
      </c>
      <c r="D687" t="n">
        <v>18.963375</v>
      </c>
      <c r="E687" t="n">
        <v>10.21304166666667</v>
      </c>
    </row>
    <row r="688">
      <c r="A688" t="inlineStr">
        <is>
          <t>002282</t>
        </is>
      </c>
      <c r="B688" t="n">
        <v>0.00113985242044425</v>
      </c>
      <c r="C688" t="n">
        <v>40.99722991689752</v>
      </c>
      <c r="D688" t="n">
        <v>9.157333333333332</v>
      </c>
      <c r="E688" t="n">
        <v>1.142833333333333</v>
      </c>
    </row>
    <row r="689">
      <c r="A689" t="inlineStr">
        <is>
          <t>603979</t>
        </is>
      </c>
      <c r="B689" t="n">
        <v>0.001015650132240629</v>
      </c>
      <c r="C689" t="n">
        <v>40.93567251461987</v>
      </c>
      <c r="D689" t="n">
        <v>10.782375</v>
      </c>
      <c r="E689" t="n">
        <v>1.294958333333333</v>
      </c>
    </row>
    <row r="690">
      <c r="A690" t="inlineStr">
        <is>
          <t>002967</t>
        </is>
      </c>
      <c r="B690" t="n">
        <v>0.00231009457741649</v>
      </c>
      <c r="C690" t="n">
        <v>40.86102719033231</v>
      </c>
      <c r="D690" t="n">
        <v>28.48995833333333</v>
      </c>
      <c r="E690" t="n">
        <v>3.464291666666667</v>
      </c>
    </row>
    <row r="691">
      <c r="A691" t="inlineStr">
        <is>
          <t>600621</t>
        </is>
      </c>
      <c r="B691" t="n">
        <v>0.001343401913637915</v>
      </c>
      <c r="C691" t="n">
        <v>40.81325301204819</v>
      </c>
      <c r="D691" t="n">
        <v>19.11120833333333</v>
      </c>
      <c r="E691" t="n">
        <v>5.165625</v>
      </c>
    </row>
    <row r="692">
      <c r="A692" t="inlineStr">
        <is>
          <t>603180</t>
        </is>
      </c>
      <c r="B692" t="n">
        <v>0.003371820959281411</v>
      </c>
      <c r="C692" t="n">
        <v>40.6653088934148</v>
      </c>
      <c r="D692" t="n">
        <v>52.333625</v>
      </c>
      <c r="E692" t="n">
        <v>2.579041666666666</v>
      </c>
    </row>
    <row r="693">
      <c r="A693" t="inlineStr">
        <is>
          <t>002028</t>
        </is>
      </c>
      <c r="B693" t="n">
        <v>0.001866096027082093</v>
      </c>
      <c r="C693" t="n">
        <v>40.61409630146544</v>
      </c>
      <c r="D693" t="n">
        <v>21.50491666666667</v>
      </c>
      <c r="E693" t="n">
        <v>4.784125</v>
      </c>
    </row>
    <row r="694">
      <c r="A694" t="inlineStr">
        <is>
          <t>603126</t>
        </is>
      </c>
      <c r="B694" t="n">
        <v>0.0003828094180838685</v>
      </c>
      <c r="C694" t="n">
        <v>40.55944055944056</v>
      </c>
      <c r="D694" t="n">
        <v>4.825791666666666</v>
      </c>
      <c r="E694" t="n">
        <v>1.591916666666667</v>
      </c>
    </row>
    <row r="695">
      <c r="A695" t="inlineStr">
        <is>
          <t>600570</t>
        </is>
      </c>
      <c r="B695" t="n">
        <v>0.008362607524451999</v>
      </c>
      <c r="C695" t="n">
        <v>40.52547770700639</v>
      </c>
      <c r="D695" t="n">
        <v>91.89016666666666</v>
      </c>
      <c r="E695" t="n">
        <v>1.672666666666667</v>
      </c>
    </row>
    <row r="696">
      <c r="A696" t="inlineStr">
        <is>
          <t>002218</t>
        </is>
      </c>
      <c r="B696" t="n">
        <v>0.0003776186000639423</v>
      </c>
      <c r="C696" t="n">
        <v>40.43209876543208</v>
      </c>
      <c r="D696" t="n">
        <v>4.054583333333333</v>
      </c>
      <c r="E696" t="n">
        <v>3.066666666666667</v>
      </c>
    </row>
    <row r="697">
      <c r="A697" t="inlineStr">
        <is>
          <t>002984</t>
        </is>
      </c>
      <c r="B697" t="n">
        <v>0.001122994237652796</v>
      </c>
      <c r="C697" t="n">
        <v>40.40293040293039</v>
      </c>
      <c r="D697" t="n">
        <v>25.52237113402062</v>
      </c>
      <c r="E697" t="n">
        <v>9.167319587628866</v>
      </c>
    </row>
    <row r="698">
      <c r="A698" t="inlineStr">
        <is>
          <t>600336</t>
        </is>
      </c>
      <c r="B698" t="n">
        <v>0.001269342250326359</v>
      </c>
      <c r="C698" t="n">
        <v>40.25695931477515</v>
      </c>
      <c r="D698" t="n">
        <v>6.954541666666667</v>
      </c>
      <c r="E698" t="n">
        <v>5.051708333333334</v>
      </c>
    </row>
    <row r="699">
      <c r="A699" t="inlineStr">
        <is>
          <t>002092</t>
        </is>
      </c>
      <c r="B699" t="n">
        <v>0.0005620460570939359</v>
      </c>
      <c r="C699" t="n">
        <v>40.16</v>
      </c>
      <c r="D699" t="n">
        <v>5.525291666666667</v>
      </c>
      <c r="E699" t="n">
        <v>1.564041666666667</v>
      </c>
    </row>
    <row r="700">
      <c r="A700" t="inlineStr">
        <is>
          <t>600255</t>
        </is>
      </c>
      <c r="B700" t="n">
        <v>0.0002944015037464856</v>
      </c>
      <c r="C700" t="n">
        <v>40.15748031496062</v>
      </c>
      <c r="D700" t="n">
        <v>1.381541666666667</v>
      </c>
      <c r="E700" t="n">
        <v>1.780791666666667</v>
      </c>
    </row>
    <row r="701">
      <c r="A701" t="inlineStr">
        <is>
          <t>002069</t>
        </is>
      </c>
      <c r="B701" t="n">
        <v>0.0008127595507013723</v>
      </c>
      <c r="C701" t="n">
        <v>40.07936507936507</v>
      </c>
      <c r="D701" t="n">
        <v>3.63375</v>
      </c>
      <c r="E701" t="n">
        <v>2.959541666666667</v>
      </c>
    </row>
    <row r="702">
      <c r="A702" t="inlineStr">
        <is>
          <t>601877</t>
        </is>
      </c>
      <c r="B702" t="n">
        <v>0.003226302315327971</v>
      </c>
      <c r="C702" t="n">
        <v>40.06479481641468</v>
      </c>
      <c r="D702" t="n">
        <v>29.62183333333333</v>
      </c>
      <c r="E702" t="n">
        <v>0.5441666666666667</v>
      </c>
    </row>
    <row r="703">
      <c r="A703" t="inlineStr">
        <is>
          <t>601677</t>
        </is>
      </c>
      <c r="B703" t="n">
        <v>0.001475263294002208</v>
      </c>
      <c r="C703" t="n">
        <v>40.01782531194296</v>
      </c>
      <c r="D703" t="n">
        <v>11.48045833333333</v>
      </c>
      <c r="E703" t="n">
        <v>2.060416666666667</v>
      </c>
    </row>
    <row r="704">
      <c r="A704" t="inlineStr">
        <is>
          <t>601952</t>
        </is>
      </c>
      <c r="B704" t="n">
        <v>0.001819994530101401</v>
      </c>
      <c r="C704" t="n">
        <v>39.97524752475248</v>
      </c>
      <c r="D704" t="n">
        <v>11.73933333333333</v>
      </c>
      <c r="E704" t="n">
        <v>5.448166666666666</v>
      </c>
    </row>
    <row r="705">
      <c r="A705" t="inlineStr">
        <is>
          <t>002056</t>
        </is>
      </c>
      <c r="B705" t="n">
        <v>0.001129779846517771</v>
      </c>
      <c r="C705" t="n">
        <v>39.87566607460036</v>
      </c>
      <c r="D705" t="n">
        <v>12.67979166666667</v>
      </c>
      <c r="E705" t="n">
        <v>2.892708333333333</v>
      </c>
    </row>
    <row r="706">
      <c r="A706" t="inlineStr">
        <is>
          <t>603680</t>
        </is>
      </c>
      <c r="B706" t="n">
        <v>0.0007576494236791964</v>
      </c>
      <c r="C706" t="n">
        <v>39.86928104575165</v>
      </c>
      <c r="D706" t="n">
        <v>11.14308333333333</v>
      </c>
      <c r="E706" t="n">
        <v>0.8702500000000001</v>
      </c>
    </row>
    <row r="707">
      <c r="A707" t="inlineStr">
        <is>
          <t>002824</t>
        </is>
      </c>
      <c r="B707" t="n">
        <v>0.003878265316098083</v>
      </c>
      <c r="C707" t="n">
        <v>39.84450923226434</v>
      </c>
      <c r="D707" t="n">
        <v>19.92525</v>
      </c>
      <c r="E707" t="n">
        <v>6.557583333333333</v>
      </c>
    </row>
    <row r="708">
      <c r="A708" t="inlineStr">
        <is>
          <t>002501</t>
        </is>
      </c>
      <c r="B708" t="n">
        <v>0.0003243668003161193</v>
      </c>
      <c r="C708" t="n">
        <v>39.78494623655913</v>
      </c>
      <c r="D708" t="n">
        <v>1.716416666666667</v>
      </c>
      <c r="E708" t="n">
        <v>0.8580000000000001</v>
      </c>
    </row>
    <row r="709">
      <c r="A709" t="inlineStr">
        <is>
          <t>600357</t>
        </is>
      </c>
      <c r="B709" t="n">
        <v>0.0008936360390830938</v>
      </c>
      <c r="C709" t="n">
        <v>39.62264150943398</v>
      </c>
      <c r="D709" t="n">
        <v>7.715458333333333</v>
      </c>
      <c r="E709" t="n">
        <v>0</v>
      </c>
    </row>
    <row r="710">
      <c r="A710" t="inlineStr">
        <is>
          <t>002801</t>
        </is>
      </c>
      <c r="B710" t="n">
        <v>0.001797728711173118</v>
      </c>
      <c r="C710" t="n">
        <v>39.36865021770681</v>
      </c>
      <c r="D710" t="n">
        <v>31.11195833333333</v>
      </c>
      <c r="E710" t="n">
        <v>2.794333333333333</v>
      </c>
    </row>
    <row r="711">
      <c r="A711" t="inlineStr">
        <is>
          <t>000727</t>
        </is>
      </c>
      <c r="B711" t="n">
        <v>0.0003801715410196583</v>
      </c>
      <c r="C711" t="n">
        <v>39.30635838150289</v>
      </c>
      <c r="D711" t="n">
        <v>2.0715</v>
      </c>
      <c r="E711" t="n">
        <v>1.471166666666667</v>
      </c>
    </row>
    <row r="712">
      <c r="A712" t="inlineStr">
        <is>
          <t>002312</t>
        </is>
      </c>
      <c r="B712" t="n">
        <v>0.0004640550686526353</v>
      </c>
      <c r="C712" t="n">
        <v>39.18918918918919</v>
      </c>
      <c r="D712" t="n">
        <v>5.558208333333332</v>
      </c>
      <c r="E712" t="n">
        <v>1.997291666666666</v>
      </c>
    </row>
    <row r="713">
      <c r="A713" t="inlineStr">
        <is>
          <t>600773</t>
        </is>
      </c>
      <c r="B713" t="n">
        <v>0.0004695363754891534</v>
      </c>
      <c r="C713" t="n">
        <v>39.16967509025271</v>
      </c>
      <c r="D713" t="n">
        <v>6.400416666666667</v>
      </c>
      <c r="E713" t="n">
        <v>2.064666666666667</v>
      </c>
    </row>
    <row r="714">
      <c r="A714" t="inlineStr">
        <is>
          <t>002285</t>
        </is>
      </c>
      <c r="B714" t="n">
        <v>0.001679723293275992</v>
      </c>
      <c r="C714" t="n">
        <v>39.10034602076122</v>
      </c>
      <c r="D714" t="n">
        <v>4.164458333333333</v>
      </c>
      <c r="E714" t="n">
        <v>1.680791666666667</v>
      </c>
    </row>
    <row r="715">
      <c r="A715" t="inlineStr">
        <is>
          <t>603856</t>
        </is>
      </c>
      <c r="B715" t="n">
        <v>0.001621547384212327</v>
      </c>
      <c r="C715" t="n">
        <v>39.01760889712698</v>
      </c>
      <c r="D715" t="n">
        <v>14.07729166666667</v>
      </c>
      <c r="E715" t="n">
        <v>5.776208333333333</v>
      </c>
    </row>
    <row r="716">
      <c r="A716" t="inlineStr">
        <is>
          <t>600337</t>
        </is>
      </c>
      <c r="B716" t="n">
        <v>0.0002586560562708632</v>
      </c>
      <c r="C716" t="n">
        <v>38.94009216589862</v>
      </c>
      <c r="D716" t="n">
        <v>4.854166666666667</v>
      </c>
      <c r="E716" t="n">
        <v>1.183958333333333</v>
      </c>
    </row>
    <row r="717">
      <c r="A717" t="inlineStr">
        <is>
          <t>002054</t>
        </is>
      </c>
      <c r="B717" t="n">
        <v>0.0003906101211764403</v>
      </c>
      <c r="C717" t="n">
        <v>38.83751651254952</v>
      </c>
      <c r="D717" t="n">
        <v>7.57275</v>
      </c>
      <c r="E717" t="n">
        <v>4.08625</v>
      </c>
    </row>
    <row r="718">
      <c r="A718" t="inlineStr">
        <is>
          <t>002703</t>
        </is>
      </c>
      <c r="B718" t="n">
        <v>0.0003139641502544729</v>
      </c>
      <c r="C718" t="n">
        <v>38.73873873873872</v>
      </c>
      <c r="D718" t="n">
        <v>4.970333333333333</v>
      </c>
      <c r="E718" t="n">
        <v>2.007458333333333</v>
      </c>
    </row>
    <row r="719">
      <c r="A719" t="inlineStr">
        <is>
          <t>600057</t>
        </is>
      </c>
      <c r="B719" t="n">
        <v>0.0005538820277630804</v>
      </c>
      <c r="C719" t="n">
        <v>38.6058981233244</v>
      </c>
      <c r="D719" t="n">
        <v>5.827416666666666</v>
      </c>
      <c r="E719" t="n">
        <v>1.411166666666666</v>
      </c>
    </row>
    <row r="720">
      <c r="A720" t="inlineStr">
        <is>
          <t>002402</t>
        </is>
      </c>
      <c r="B720" t="n">
        <v>0.0009641972915801512</v>
      </c>
      <c r="C720" t="n">
        <v>38.51944792973649</v>
      </c>
      <c r="D720" t="n">
        <v>16.28779166666667</v>
      </c>
      <c r="E720" t="n">
        <v>5.03625</v>
      </c>
    </row>
    <row r="721">
      <c r="A721" t="inlineStr">
        <is>
          <t>000767</t>
        </is>
      </c>
      <c r="B721" t="n">
        <v>0.0004070099197165969</v>
      </c>
      <c r="C721" t="n">
        <v>38.28828828828827</v>
      </c>
      <c r="D721" t="n">
        <v>2.565708333333333</v>
      </c>
      <c r="E721" t="n">
        <v>1.108125</v>
      </c>
    </row>
    <row r="722">
      <c r="A722" t="inlineStr">
        <is>
          <t>603669</t>
        </is>
      </c>
      <c r="B722" t="n">
        <v>0.000505514588057494</v>
      </c>
      <c r="C722" t="n">
        <v>38.10375670840786</v>
      </c>
      <c r="D722" t="n">
        <v>8.078791666666666</v>
      </c>
      <c r="E722" t="n">
        <v>1.300541666666667</v>
      </c>
    </row>
    <row r="723">
      <c r="A723" t="inlineStr">
        <is>
          <t>600858</t>
        </is>
      </c>
      <c r="B723" t="n">
        <v>0.001137229336292423</v>
      </c>
      <c r="C723" t="n">
        <v>38.00904977375566</v>
      </c>
      <c r="D723" t="n">
        <v>6.120500000000001</v>
      </c>
      <c r="E723" t="n">
        <v>0.9962916666666667</v>
      </c>
    </row>
    <row r="724">
      <c r="A724" t="inlineStr">
        <is>
          <t>002255</t>
        </is>
      </c>
      <c r="B724" t="n">
        <v>0.0005356013489110341</v>
      </c>
      <c r="C724" t="n">
        <v>37.29372937293731</v>
      </c>
      <c r="D724" t="n">
        <v>3.896833333333333</v>
      </c>
      <c r="E724" t="n">
        <v>3.739333333333334</v>
      </c>
    </row>
    <row r="725">
      <c r="A725" t="inlineStr">
        <is>
          <t>603181</t>
        </is>
      </c>
      <c r="B725" t="n">
        <v>0.002555837134999525</v>
      </c>
      <c r="C725" t="n">
        <v>37.16759431045145</v>
      </c>
      <c r="D725" t="n">
        <v>19.99458333333333</v>
      </c>
      <c r="E725" t="n">
        <v>1.74425</v>
      </c>
    </row>
    <row r="726">
      <c r="A726" t="inlineStr">
        <is>
          <t>002982</t>
        </is>
      </c>
      <c r="B726" t="n">
        <v>0.02045449454837498</v>
      </c>
      <c r="C726" t="n">
        <v>37.13209324228868</v>
      </c>
      <c r="D726" t="n">
        <v>91.21718750000001</v>
      </c>
      <c r="E726" t="n">
        <v>9.936562500000001</v>
      </c>
    </row>
    <row r="727">
      <c r="A727" t="inlineStr">
        <is>
          <t>600356</t>
        </is>
      </c>
      <c r="B727" t="n">
        <v>0.0005430259590650679</v>
      </c>
      <c r="C727" t="n">
        <v>37.1301775147929</v>
      </c>
      <c r="D727" t="n">
        <v>7.735458333333333</v>
      </c>
      <c r="E727" t="n">
        <v>0.969</v>
      </c>
    </row>
    <row r="728">
      <c r="A728" t="inlineStr">
        <is>
          <t>002299</t>
        </is>
      </c>
      <c r="B728" t="n">
        <v>0.001082078571350965</v>
      </c>
      <c r="C728" t="n">
        <v>36.88230008984726</v>
      </c>
      <c r="D728" t="n">
        <v>25.45995833333333</v>
      </c>
      <c r="E728" t="n">
        <v>1.65675</v>
      </c>
    </row>
    <row r="729">
      <c r="A729" t="inlineStr">
        <is>
          <t>600276</t>
        </is>
      </c>
      <c r="B729" t="n">
        <v>0.005720549027839089</v>
      </c>
      <c r="C729" t="n">
        <v>36.73655423883317</v>
      </c>
      <c r="D729" t="n">
        <v>89.19520833333333</v>
      </c>
      <c r="E729" t="n">
        <v>0.5074166666666666</v>
      </c>
    </row>
    <row r="730">
      <c r="A730" t="inlineStr">
        <is>
          <t>000780</t>
        </is>
      </c>
      <c r="B730" t="n">
        <v>0.0004021933291851127</v>
      </c>
      <c r="C730" t="n">
        <v>36.71328671328673</v>
      </c>
      <c r="D730" t="n">
        <v>2.723166666666666</v>
      </c>
      <c r="E730" t="n">
        <v>0.44975</v>
      </c>
    </row>
    <row r="731">
      <c r="A731" t="inlineStr">
        <is>
          <t>002960</t>
        </is>
      </c>
      <c r="B731" t="n">
        <v>0.00922744607427934</v>
      </c>
      <c r="C731" t="n">
        <v>36.67905824039654</v>
      </c>
      <c r="D731" t="n">
        <v>32.061125</v>
      </c>
      <c r="E731" t="n">
        <v>3.972125</v>
      </c>
    </row>
    <row r="732">
      <c r="A732" t="inlineStr">
        <is>
          <t>601038</t>
        </is>
      </c>
      <c r="B732" t="n">
        <v>0.002119984724999363</v>
      </c>
      <c r="C732" t="n">
        <v>36.61971830985917</v>
      </c>
      <c r="D732" t="n">
        <v>10.00229166666667</v>
      </c>
      <c r="E732" t="n">
        <v>2.760125</v>
      </c>
    </row>
    <row r="733">
      <c r="A733" t="inlineStr">
        <is>
          <t>002043</t>
        </is>
      </c>
      <c r="B733" t="n">
        <v>0.001130934077611144</v>
      </c>
      <c r="C733" t="n">
        <v>36.47887323943662</v>
      </c>
      <c r="D733" t="n">
        <v>9.301833333333331</v>
      </c>
      <c r="E733" t="n">
        <v>2.659791666666667</v>
      </c>
    </row>
    <row r="734">
      <c r="A734" t="inlineStr">
        <is>
          <t>002646</t>
        </is>
      </c>
      <c r="B734" t="n">
        <v>0.004711758068071667</v>
      </c>
      <c r="C734" t="n">
        <v>36.29191321499012</v>
      </c>
      <c r="D734" t="n">
        <v>12.05483333333333</v>
      </c>
      <c r="E734" t="n">
        <v>2.568583333333334</v>
      </c>
    </row>
    <row r="735">
      <c r="A735" t="inlineStr">
        <is>
          <t>000933</t>
        </is>
      </c>
      <c r="B735" t="n">
        <v>0.00155786732668787</v>
      </c>
      <c r="C735" t="n">
        <v>36.28509719222461</v>
      </c>
      <c r="D735" t="n">
        <v>5.371250000000001</v>
      </c>
      <c r="E735" t="n">
        <v>2.618791666666667</v>
      </c>
    </row>
    <row r="736">
      <c r="A736" t="inlineStr">
        <is>
          <t>002662</t>
        </is>
      </c>
      <c r="B736" t="n">
        <v>0.0003970640195690848</v>
      </c>
      <c r="C736" t="n">
        <v>35.8974358974359</v>
      </c>
      <c r="D736" t="n">
        <v>3.79425</v>
      </c>
      <c r="E736" t="n">
        <v>3.688666666666667</v>
      </c>
    </row>
    <row r="737">
      <c r="A737" t="inlineStr">
        <is>
          <t>600841</t>
        </is>
      </c>
      <c r="B737" t="n">
        <v>0.0007538726169386415</v>
      </c>
      <c r="C737" t="n">
        <v>35.79454253611558</v>
      </c>
      <c r="D737" t="n">
        <v>7.934083333333333</v>
      </c>
      <c r="E737" t="n">
        <v>0.5744583333333334</v>
      </c>
    </row>
    <row r="738">
      <c r="A738" t="inlineStr">
        <is>
          <t>600511</t>
        </is>
      </c>
      <c r="B738" t="n">
        <v>0.006666798254920335</v>
      </c>
      <c r="C738" t="n">
        <v>35.78984485190409</v>
      </c>
      <c r="D738" t="n">
        <v>39.01233333333333</v>
      </c>
      <c r="E738" t="n">
        <v>5.347708333333333</v>
      </c>
    </row>
    <row r="739">
      <c r="A739" t="inlineStr">
        <is>
          <t>000866</t>
        </is>
      </c>
      <c r="B739" t="n">
        <v>0.0009733157837769082</v>
      </c>
      <c r="C739" t="n">
        <v>35.68627450980393</v>
      </c>
      <c r="D739" t="n">
        <v>10.63695833333333</v>
      </c>
      <c r="E739" t="n">
        <v>0</v>
      </c>
    </row>
    <row r="740">
      <c r="A740" t="inlineStr">
        <is>
          <t>600521</t>
        </is>
      </c>
      <c r="B740" t="n">
        <v>0.00606300909850692</v>
      </c>
      <c r="C740" t="n">
        <v>35.65000000000001</v>
      </c>
      <c r="D740" t="n">
        <v>30.63575</v>
      </c>
      <c r="E740" t="n">
        <v>1.631833333333333</v>
      </c>
    </row>
    <row r="741">
      <c r="A741" t="inlineStr">
        <is>
          <t>600595</t>
        </is>
      </c>
      <c r="B741" t="n">
        <v>0.0002639351728515013</v>
      </c>
      <c r="C741" t="n">
        <v>35.63829787234043</v>
      </c>
      <c r="D741" t="n">
        <v>1.994125</v>
      </c>
      <c r="E741" t="n">
        <v>0.5334166666666668</v>
      </c>
    </row>
    <row r="742">
      <c r="A742" t="inlineStr">
        <is>
          <t>603396</t>
        </is>
      </c>
      <c r="B742" t="n">
        <v>0.01013669785947056</v>
      </c>
      <c r="C742" t="n">
        <v>35.54967888175293</v>
      </c>
      <c r="D742" t="n">
        <v>31.1125</v>
      </c>
      <c r="E742" t="n">
        <v>5.063583333333333</v>
      </c>
    </row>
    <row r="743">
      <c r="A743" t="inlineStr">
        <is>
          <t>600888</t>
        </is>
      </c>
      <c r="B743" t="n">
        <v>0.0004257103360407242</v>
      </c>
      <c r="C743" t="n">
        <v>35.52941176470588</v>
      </c>
      <c r="D743" t="n">
        <v>5.332624999999999</v>
      </c>
      <c r="E743" t="n">
        <v>2.835291666666667</v>
      </c>
    </row>
    <row r="744">
      <c r="A744" t="inlineStr">
        <is>
          <t>603195</t>
        </is>
      </c>
      <c r="B744" t="n">
        <v>0.01428293284545512</v>
      </c>
      <c r="C744" t="n">
        <v>35.41858325666973</v>
      </c>
      <c r="D744" t="n">
        <v>174.1706666666667</v>
      </c>
      <c r="E744" t="n">
        <v>4.836625</v>
      </c>
    </row>
    <row r="745">
      <c r="A745" t="inlineStr">
        <is>
          <t>600258</t>
        </is>
      </c>
      <c r="B745" t="n">
        <v>0.001959119024983017</v>
      </c>
      <c r="C745" t="n">
        <v>35.08771929824561</v>
      </c>
      <c r="D745" t="n">
        <v>18.24470833333333</v>
      </c>
      <c r="E745" t="n">
        <v>1.630791666666667</v>
      </c>
    </row>
    <row r="746">
      <c r="A746" t="inlineStr">
        <is>
          <t>600195</t>
        </is>
      </c>
      <c r="B746" t="n">
        <v>0.001745377133593943</v>
      </c>
      <c r="C746" t="n">
        <v>34.91592482690407</v>
      </c>
      <c r="D746" t="n">
        <v>13.552625</v>
      </c>
      <c r="E746" t="n">
        <v>2.273125</v>
      </c>
    </row>
    <row r="747">
      <c r="A747" t="inlineStr">
        <is>
          <t>600257</t>
        </is>
      </c>
      <c r="B747" t="n">
        <v>0.0006275501116379418</v>
      </c>
      <c r="C747" t="n">
        <v>34.84042553191491</v>
      </c>
      <c r="D747" t="n">
        <v>4.429</v>
      </c>
      <c r="E747" t="n">
        <v>5.582583333333333</v>
      </c>
    </row>
    <row r="748">
      <c r="A748" t="inlineStr">
        <is>
          <t>603018</t>
        </is>
      </c>
      <c r="B748" t="n">
        <v>0.0008356677677738349</v>
      </c>
      <c r="C748" t="n">
        <v>34.375</v>
      </c>
      <c r="D748" t="n">
        <v>11.34275</v>
      </c>
      <c r="E748" t="n">
        <v>1.806625</v>
      </c>
    </row>
    <row r="749">
      <c r="A749" t="inlineStr">
        <is>
          <t>600997</t>
        </is>
      </c>
      <c r="B749" t="n">
        <v>0.0003120357507566776</v>
      </c>
      <c r="C749" t="n">
        <v>34.36853002070394</v>
      </c>
      <c r="D749" t="n">
        <v>5.119541666666667</v>
      </c>
      <c r="E749" t="n">
        <v>0.9031666666666667</v>
      </c>
    </row>
    <row r="750">
      <c r="A750" t="inlineStr">
        <is>
          <t>603566</t>
        </is>
      </c>
      <c r="B750" t="n">
        <v>0.002409110553992377</v>
      </c>
      <c r="C750" t="n">
        <v>34.30365296803654</v>
      </c>
      <c r="D750" t="n">
        <v>23.56754166666667</v>
      </c>
      <c r="E750" t="n">
        <v>1.419541666666667</v>
      </c>
    </row>
    <row r="751">
      <c r="A751" t="inlineStr">
        <is>
          <t>600849</t>
        </is>
      </c>
      <c r="B751" t="n">
        <v>0.0006929783081633623</v>
      </c>
      <c r="C751" t="n">
        <v>33.84615384615384</v>
      </c>
      <c r="D751" t="n">
        <v>12.847375</v>
      </c>
      <c r="E751" t="n">
        <v>0</v>
      </c>
    </row>
    <row r="752">
      <c r="A752" t="inlineStr">
        <is>
          <t>603538</t>
        </is>
      </c>
      <c r="B752" t="n">
        <v>0.007961172500533542</v>
      </c>
      <c r="C752" t="n">
        <v>33.83270911360796</v>
      </c>
      <c r="D752" t="n">
        <v>38.57008333333333</v>
      </c>
      <c r="E752" t="n">
        <v>4.415541666666667</v>
      </c>
    </row>
    <row r="753">
      <c r="A753" t="inlineStr">
        <is>
          <t>600543</t>
        </is>
      </c>
      <c r="B753" t="n">
        <v>0.001749712957750366</v>
      </c>
      <c r="C753" t="n">
        <v>33.77609108159394</v>
      </c>
      <c r="D753" t="n">
        <v>7.086791666666667</v>
      </c>
      <c r="E753" t="n">
        <v>5.670583333333334</v>
      </c>
    </row>
    <row r="754">
      <c r="A754" t="inlineStr">
        <is>
          <t>600740</t>
        </is>
      </c>
      <c r="B754" t="n">
        <v>0.0005119359986381956</v>
      </c>
      <c r="C754" t="n">
        <v>33.69565217391306</v>
      </c>
      <c r="D754" t="n">
        <v>5.038250000000001</v>
      </c>
      <c r="E754" t="n">
        <v>2.868416666666667</v>
      </c>
    </row>
    <row r="755">
      <c r="A755" t="inlineStr">
        <is>
          <t>601788</t>
        </is>
      </c>
      <c r="B755" t="n">
        <v>0.006214524985635021</v>
      </c>
      <c r="C755" t="n">
        <v>33.22395406070549</v>
      </c>
      <c r="D755" t="n">
        <v>17.30675</v>
      </c>
      <c r="E755" t="n">
        <v>1.83</v>
      </c>
    </row>
    <row r="756">
      <c r="A756" t="inlineStr">
        <is>
          <t>600308</t>
        </is>
      </c>
      <c r="B756" t="n">
        <v>0.0002373500458856466</v>
      </c>
      <c r="C756" t="n">
        <v>32.87037037037037</v>
      </c>
      <c r="D756" t="n">
        <v>4.861875</v>
      </c>
      <c r="E756" t="n">
        <v>1.401875</v>
      </c>
    </row>
    <row r="757">
      <c r="A757" t="inlineStr">
        <is>
          <t>603618</t>
        </is>
      </c>
      <c r="B757" t="n">
        <v>9.940000858663916e-05</v>
      </c>
      <c r="C757" t="n">
        <v>32.85714285714285</v>
      </c>
      <c r="D757" t="n">
        <v>5.930833333333334</v>
      </c>
      <c r="E757" t="n">
        <v>2.052041666666667</v>
      </c>
    </row>
    <row r="758">
      <c r="A758" t="inlineStr">
        <is>
          <t>603069</t>
        </is>
      </c>
      <c r="B758" t="n">
        <v>0.0246959713279775</v>
      </c>
      <c r="C758" t="n">
        <v>32.6086956521739</v>
      </c>
      <c r="D758" t="n">
        <v>21.797375</v>
      </c>
      <c r="E758" t="n">
        <v>4.414708333333333</v>
      </c>
    </row>
    <row r="759">
      <c r="A759" t="inlineStr">
        <is>
          <t>600538</t>
        </is>
      </c>
      <c r="B759" t="n">
        <v>0.000637491645646859</v>
      </c>
      <c r="C759" t="n">
        <v>32.59557344064388</v>
      </c>
      <c r="D759" t="n">
        <v>6.805750000000001</v>
      </c>
      <c r="E759" t="n">
        <v>2.48775</v>
      </c>
    </row>
    <row r="760">
      <c r="A760" t="inlineStr">
        <is>
          <t>600834</t>
        </is>
      </c>
      <c r="B760" t="n">
        <v>0.002906024564345354</v>
      </c>
      <c r="C760" t="n">
        <v>32.58785942492015</v>
      </c>
      <c r="D760" t="n">
        <v>9.777749999999999</v>
      </c>
      <c r="E760" t="n">
        <v>2.646125</v>
      </c>
    </row>
    <row r="761">
      <c r="A761" t="inlineStr">
        <is>
          <t>600209</t>
        </is>
      </c>
      <c r="B761" t="n">
        <v>0.00063165305233941</v>
      </c>
      <c r="C761" t="n">
        <v>32.16783216783217</v>
      </c>
      <c r="D761" t="n">
        <v>4.476833333333333</v>
      </c>
      <c r="E761" t="n">
        <v>1.018791666666667</v>
      </c>
    </row>
    <row r="762">
      <c r="A762" t="inlineStr">
        <is>
          <t>600210</t>
        </is>
      </c>
      <c r="B762" t="n">
        <v>6.859940555139073e-05</v>
      </c>
      <c r="C762" t="n">
        <v>32.15339233038348</v>
      </c>
      <c r="D762" t="n">
        <v>4.33525</v>
      </c>
      <c r="E762" t="n">
        <v>1.235291666666666</v>
      </c>
    </row>
    <row r="763">
      <c r="A763" t="inlineStr">
        <is>
          <t>603995</t>
        </is>
      </c>
      <c r="B763" t="n">
        <v>0.003529323570329175</v>
      </c>
      <c r="C763" t="n">
        <v>32.11488250652741</v>
      </c>
      <c r="D763" t="n">
        <v>26.98691666666667</v>
      </c>
      <c r="E763" t="n">
        <v>5.691041666666667</v>
      </c>
    </row>
    <row r="764">
      <c r="A764" t="inlineStr">
        <is>
          <t>601666</t>
        </is>
      </c>
      <c r="B764" t="n">
        <v>0.0007328739957261349</v>
      </c>
      <c r="C764" t="n">
        <v>32.10227272727273</v>
      </c>
      <c r="D764" t="n">
        <v>4.935791666666668</v>
      </c>
      <c r="E764" t="n">
        <v>1.048083333333333</v>
      </c>
    </row>
    <row r="765">
      <c r="A765" t="inlineStr">
        <is>
          <t>600207</t>
        </is>
      </c>
      <c r="B765" t="n">
        <v>0.000418339041345705</v>
      </c>
      <c r="C765" t="n">
        <v>32.07964601769913</v>
      </c>
      <c r="D765" t="n">
        <v>5.077333333333333</v>
      </c>
      <c r="E765" t="n">
        <v>1.378958333333333</v>
      </c>
    </row>
    <row r="766">
      <c r="A766" t="inlineStr">
        <is>
          <t>688396</t>
        </is>
      </c>
      <c r="B766" t="n">
        <v>0.009390941875318127</v>
      </c>
      <c r="C766" t="n">
        <v>31.51500714626014</v>
      </c>
      <c r="D766" t="n">
        <v>50.6935775862069</v>
      </c>
      <c r="E766" t="n">
        <v>8.669439655172413</v>
      </c>
    </row>
    <row r="767">
      <c r="A767" t="inlineStr">
        <is>
          <t>600573</t>
        </is>
      </c>
      <c r="B767" t="n">
        <v>0.001348156499794731</v>
      </c>
      <c r="C767" t="n">
        <v>31.45299145299148</v>
      </c>
      <c r="D767" t="n">
        <v>7.668333333333332</v>
      </c>
      <c r="E767" t="n">
        <v>4.288583333333333</v>
      </c>
    </row>
    <row r="768">
      <c r="A768" t="inlineStr">
        <is>
          <t>600733</t>
        </is>
      </c>
      <c r="B768" t="n">
        <v>0.0008872152960398455</v>
      </c>
      <c r="C768" t="n">
        <v>31.37254901960787</v>
      </c>
      <c r="D768" t="n">
        <v>6.908166666666667</v>
      </c>
      <c r="E768" t="n">
        <v>2.127541666666667</v>
      </c>
    </row>
    <row r="769">
      <c r="A769" t="inlineStr">
        <is>
          <t>600001</t>
        </is>
      </c>
      <c r="B769" t="n">
        <v>0.0007395985040786182</v>
      </c>
      <c r="C769" t="n">
        <v>31.26550868486351</v>
      </c>
      <c r="D769" t="n">
        <v>5.002375</v>
      </c>
      <c r="E769" t="n">
        <v>0</v>
      </c>
    </row>
    <row r="770">
      <c r="A770" t="inlineStr">
        <is>
          <t>601838</t>
        </is>
      </c>
      <c r="B770" t="n">
        <v>0.0009745759328602557</v>
      </c>
      <c r="C770" t="n">
        <v>31.26550868486351</v>
      </c>
      <c r="D770" t="n">
        <v>9.049291666666667</v>
      </c>
      <c r="E770" t="n">
        <v>1.855875</v>
      </c>
    </row>
    <row r="771">
      <c r="A771" t="inlineStr">
        <is>
          <t>603896</t>
        </is>
      </c>
      <c r="B771" t="n">
        <v>0.005549374924761722</v>
      </c>
      <c r="C771" t="n">
        <v>31.24156545209176</v>
      </c>
      <c r="D771" t="n">
        <v>35.68908333333333</v>
      </c>
      <c r="E771" t="n">
        <v>1.5375</v>
      </c>
    </row>
    <row r="772">
      <c r="A772" t="inlineStr">
        <is>
          <t>603868</t>
        </is>
      </c>
      <c r="B772" t="n">
        <v>0.006526547309252814</v>
      </c>
      <c r="C772" t="n">
        <v>31.09243697478989</v>
      </c>
      <c r="D772" t="n">
        <v>47.012125</v>
      </c>
      <c r="E772" t="n">
        <v>0.255625</v>
      </c>
    </row>
    <row r="773">
      <c r="A773" t="inlineStr">
        <is>
          <t>600362</t>
        </is>
      </c>
      <c r="B773" t="n">
        <v>0.002400577410156561</v>
      </c>
      <c r="C773" t="n">
        <v>31.01351351351351</v>
      </c>
      <c r="D773" t="n">
        <v>15.80733333333333</v>
      </c>
      <c r="E773" t="n">
        <v>1.70075</v>
      </c>
    </row>
    <row r="774">
      <c r="A774" t="inlineStr">
        <is>
          <t>601155</t>
        </is>
      </c>
      <c r="B774" t="n">
        <v>0.001547452029628282</v>
      </c>
      <c r="C774" t="n">
        <v>30.80823143453624</v>
      </c>
      <c r="D774" t="n">
        <v>33.311125</v>
      </c>
      <c r="E774" t="n">
        <v>0.476</v>
      </c>
    </row>
    <row r="775">
      <c r="A775" t="inlineStr">
        <is>
          <t>600458</t>
        </is>
      </c>
      <c r="B775" t="n">
        <v>0.0002690365206050235</v>
      </c>
      <c r="C775" t="n">
        <v>30.63492063492064</v>
      </c>
      <c r="D775" t="n">
        <v>7.353250000000001</v>
      </c>
      <c r="E775" t="n">
        <v>1.428625</v>
      </c>
    </row>
    <row r="776">
      <c r="A776" t="inlineStr">
        <is>
          <t>600691</t>
        </is>
      </c>
      <c r="B776" t="n">
        <v>5.996768632677269e-05</v>
      </c>
      <c r="C776" t="n">
        <v>30.36649214659688</v>
      </c>
      <c r="D776" t="n">
        <v>2.115583333333333</v>
      </c>
      <c r="E776" t="n">
        <v>1.143541666666667</v>
      </c>
    </row>
    <row r="777">
      <c r="A777" t="inlineStr">
        <is>
          <t>603960</t>
        </is>
      </c>
      <c r="B777" t="n">
        <v>0.01197885304597802</v>
      </c>
      <c r="C777" t="n">
        <v>30.35573122529642</v>
      </c>
      <c r="D777" t="n">
        <v>34.79641666666667</v>
      </c>
      <c r="E777" t="n">
        <v>1.585583333333333</v>
      </c>
    </row>
    <row r="778">
      <c r="A778" t="inlineStr">
        <is>
          <t>600246</t>
        </is>
      </c>
      <c r="B778" t="n">
        <v>0.0007414109375028678</v>
      </c>
      <c r="C778" t="n">
        <v>30.07662835249043</v>
      </c>
      <c r="D778" t="n">
        <v>7.567125000000001</v>
      </c>
      <c r="E778" t="n">
        <v>0.8391666666666668</v>
      </c>
    </row>
    <row r="779">
      <c r="A779" t="inlineStr">
        <is>
          <t>600481</t>
        </is>
      </c>
      <c r="B779" t="n">
        <v>0.0004522396910341183</v>
      </c>
      <c r="C779" t="n">
        <v>30</v>
      </c>
      <c r="D779" t="n">
        <v>3.398583333333333</v>
      </c>
      <c r="E779" t="n">
        <v>1.590458333333334</v>
      </c>
    </row>
    <row r="780">
      <c r="A780" t="inlineStr">
        <is>
          <t>600550</t>
        </is>
      </c>
      <c r="B780" t="n">
        <v>0.0004395305634311537</v>
      </c>
      <c r="C780" t="n">
        <v>29.87012987012987</v>
      </c>
      <c r="D780" t="n">
        <v>5.11425</v>
      </c>
      <c r="E780" t="n">
        <v>2.530708333333334</v>
      </c>
    </row>
    <row r="781">
      <c r="A781" t="inlineStr">
        <is>
          <t>603277</t>
        </is>
      </c>
      <c r="B781" t="n">
        <v>0.001195652710249347</v>
      </c>
      <c r="C781" t="n">
        <v>29.79166666666668</v>
      </c>
      <c r="D781" t="n">
        <v>11.222125</v>
      </c>
      <c r="E781" t="n">
        <v>2.286458333333333</v>
      </c>
    </row>
    <row r="782">
      <c r="A782" t="inlineStr">
        <is>
          <t>600329</t>
        </is>
      </c>
      <c r="B782" t="n">
        <v>0.001079428938748683</v>
      </c>
      <c r="C782" t="n">
        <v>29.77611940298508</v>
      </c>
      <c r="D782" t="n">
        <v>16.13691666666666</v>
      </c>
      <c r="E782" t="n">
        <v>0.9945833333333334</v>
      </c>
    </row>
    <row r="783">
      <c r="A783" t="inlineStr">
        <is>
          <t>600141</t>
        </is>
      </c>
      <c r="B783" t="n">
        <v>0.0006756727687004125</v>
      </c>
      <c r="C783" t="n">
        <v>29.69052224371374</v>
      </c>
      <c r="D783" t="n">
        <v>10.683625</v>
      </c>
      <c r="E783" t="n">
        <v>2.656791666666666</v>
      </c>
    </row>
    <row r="784">
      <c r="A784" t="inlineStr">
        <is>
          <t>601225</t>
        </is>
      </c>
      <c r="B784" t="n">
        <v>0.000817905662508925</v>
      </c>
      <c r="C784" t="n">
        <v>29.68152866242038</v>
      </c>
      <c r="D784" t="n">
        <v>8.306125</v>
      </c>
      <c r="E784" t="n">
        <v>0.4021666666666667</v>
      </c>
    </row>
    <row r="785">
      <c r="A785" t="inlineStr">
        <is>
          <t>600598</t>
        </is>
      </c>
      <c r="B785" t="n">
        <v>0.001230393043104271</v>
      </c>
      <c r="C785" t="n">
        <v>29.4851794071763</v>
      </c>
      <c r="D785" t="n">
        <v>17.038625</v>
      </c>
      <c r="E785" t="n">
        <v>2.414666666666667</v>
      </c>
    </row>
    <row r="786">
      <c r="A786" t="inlineStr">
        <is>
          <t>600019</t>
        </is>
      </c>
      <c r="B786" t="n">
        <v>0.0003888331402300311</v>
      </c>
      <c r="C786" t="n">
        <v>29.37743190661479</v>
      </c>
      <c r="D786" t="n">
        <v>5.2505</v>
      </c>
      <c r="E786" t="n">
        <v>0.3565</v>
      </c>
    </row>
    <row r="787">
      <c r="A787" t="inlineStr">
        <is>
          <t>600531</t>
        </is>
      </c>
      <c r="B787" t="n">
        <v>0.0005916864355405626</v>
      </c>
      <c r="C787" t="n">
        <v>29.16666666666665</v>
      </c>
      <c r="D787" t="n">
        <v>4.841833333333335</v>
      </c>
      <c r="E787" t="n">
        <v>3.846708333333333</v>
      </c>
    </row>
    <row r="788">
      <c r="A788" t="inlineStr">
        <is>
          <t>600449</t>
        </is>
      </c>
      <c r="B788" t="n">
        <v>0.001153294176545933</v>
      </c>
      <c r="C788" t="n">
        <v>29.08366533864544</v>
      </c>
      <c r="D788" t="n">
        <v>14.01879166666667</v>
      </c>
      <c r="E788" t="n">
        <v>2.723416666666667</v>
      </c>
    </row>
    <row r="789">
      <c r="A789" t="inlineStr">
        <is>
          <t>601366</t>
        </is>
      </c>
      <c r="B789" t="n">
        <v>0.0002293383410783254</v>
      </c>
      <c r="C789" t="n">
        <v>28.98832684824903</v>
      </c>
      <c r="D789" t="n">
        <v>6.409458333333333</v>
      </c>
      <c r="E789" t="n">
        <v>1.302875</v>
      </c>
    </row>
    <row r="790">
      <c r="A790" t="inlineStr">
        <is>
          <t>600408</t>
        </is>
      </c>
      <c r="B790" t="n">
        <v>0.0001565849681076012</v>
      </c>
      <c r="C790" t="n">
        <v>28.95927601809955</v>
      </c>
      <c r="D790" t="n">
        <v>2.053708333333333</v>
      </c>
      <c r="E790" t="n">
        <v>0.9077083333333335</v>
      </c>
    </row>
    <row r="791">
      <c r="A791" t="inlineStr">
        <is>
          <t>601163</t>
        </is>
      </c>
      <c r="B791" t="n">
        <v>0.0008616532620290831</v>
      </c>
      <c r="C791" t="n">
        <v>28.86379675370503</v>
      </c>
      <c r="D791" t="n">
        <v>14.8425</v>
      </c>
      <c r="E791" t="n">
        <v>0.7837499999999999</v>
      </c>
    </row>
    <row r="792">
      <c r="A792" t="inlineStr">
        <is>
          <t>603686</t>
        </is>
      </c>
      <c r="B792" t="n">
        <v>0.003932309898736529</v>
      </c>
      <c r="C792" t="n">
        <v>28.84927066450567</v>
      </c>
      <c r="D792" t="n">
        <v>19.93333333333333</v>
      </c>
      <c r="E792" t="n">
        <v>2.800916666666667</v>
      </c>
    </row>
    <row r="793">
      <c r="A793" t="inlineStr">
        <is>
          <t>600609</t>
        </is>
      </c>
      <c r="B793" t="n">
        <v>0.001300828572898976</v>
      </c>
      <c r="C793" t="n">
        <v>28.73239436619719</v>
      </c>
      <c r="D793" t="n">
        <v>5.757333333333333</v>
      </c>
      <c r="E793" t="n">
        <v>1.849583333333333</v>
      </c>
    </row>
    <row r="794">
      <c r="A794" t="inlineStr">
        <is>
          <t>603238</t>
        </is>
      </c>
      <c r="B794" t="n">
        <v>0.003877365955716716</v>
      </c>
      <c r="C794" t="n">
        <v>28.61524978089396</v>
      </c>
      <c r="D794" t="n">
        <v>34.0585</v>
      </c>
      <c r="E794" t="n">
        <v>1.825833333333333</v>
      </c>
    </row>
    <row r="795">
      <c r="A795" t="inlineStr">
        <is>
          <t>688599</t>
        </is>
      </c>
      <c r="B795" t="n">
        <v>0.001876533122006224</v>
      </c>
      <c r="C795" t="n">
        <v>28.57977790765636</v>
      </c>
      <c r="D795" t="n">
        <v>18.50043209876543</v>
      </c>
      <c r="E795" t="n">
        <v>9.990802469135801</v>
      </c>
    </row>
    <row r="796">
      <c r="A796" t="inlineStr">
        <is>
          <t>601311</t>
        </is>
      </c>
      <c r="B796" t="n">
        <v>0.0006268164874069065</v>
      </c>
      <c r="C796" t="n">
        <v>28.47503373819162</v>
      </c>
      <c r="D796" t="n">
        <v>7.886083333333333</v>
      </c>
      <c r="E796" t="n">
        <v>2.158333333333333</v>
      </c>
    </row>
    <row r="797">
      <c r="A797" t="inlineStr">
        <is>
          <t>600267</t>
        </is>
      </c>
      <c r="B797" t="n">
        <v>0.0007945656046041959</v>
      </c>
      <c r="C797" t="n">
        <v>28.36767036450079</v>
      </c>
      <c r="D797" t="n">
        <v>16.18079166666667</v>
      </c>
      <c r="E797" t="n">
        <v>3.714625</v>
      </c>
    </row>
    <row r="798">
      <c r="A798" t="inlineStr">
        <is>
          <t>603693</t>
        </is>
      </c>
      <c r="B798" t="n">
        <v>0.001389365848705888</v>
      </c>
      <c r="C798" t="n">
        <v>28.25059101654846</v>
      </c>
      <c r="D798" t="n">
        <v>11.65195833333333</v>
      </c>
      <c r="E798" t="n">
        <v>4.348249999999999</v>
      </c>
    </row>
    <row r="799">
      <c r="A799" t="inlineStr">
        <is>
          <t>603757</t>
        </is>
      </c>
      <c r="B799" t="n">
        <v>0.003406014378816619</v>
      </c>
      <c r="C799" t="n">
        <v>28.16901408450705</v>
      </c>
      <c r="D799" t="n">
        <v>18.11491666666667</v>
      </c>
      <c r="E799" t="n">
        <v>2.525333333333334</v>
      </c>
    </row>
    <row r="800">
      <c r="A800" t="inlineStr">
        <is>
          <t>603977</t>
        </is>
      </c>
      <c r="B800" t="n">
        <v>0.0003200430149042883</v>
      </c>
      <c r="C800" t="n">
        <v>27.54919499105546</v>
      </c>
      <c r="D800" t="n">
        <v>7.214708333333332</v>
      </c>
      <c r="E800" t="n">
        <v>1.927583333333333</v>
      </c>
    </row>
    <row r="801">
      <c r="A801" t="inlineStr">
        <is>
          <t>600865</t>
        </is>
      </c>
      <c r="B801" t="n">
        <v>0.0003034045938780538</v>
      </c>
      <c r="C801" t="n">
        <v>27.50424448217317</v>
      </c>
      <c r="D801" t="n">
        <v>6.915541666666667</v>
      </c>
      <c r="E801" t="n">
        <v>2.005583333333333</v>
      </c>
    </row>
    <row r="802">
      <c r="A802" t="inlineStr">
        <is>
          <t>600268</t>
        </is>
      </c>
      <c r="B802" t="n">
        <v>0.001056289661699381</v>
      </c>
      <c r="C802" t="n">
        <v>27.33050847457628</v>
      </c>
      <c r="D802" t="n">
        <v>7.6165</v>
      </c>
      <c r="E802" t="n">
        <v>4.929375000000001</v>
      </c>
    </row>
    <row r="803">
      <c r="A803" t="inlineStr">
        <is>
          <t>600419</t>
        </is>
      </c>
      <c r="B803" t="n">
        <v>0.0009748878551039405</v>
      </c>
      <c r="C803" t="n">
        <v>27.20909886264216</v>
      </c>
      <c r="D803" t="n">
        <v>14.48095833333334</v>
      </c>
      <c r="E803" t="n">
        <v>3.309</v>
      </c>
    </row>
    <row r="804">
      <c r="A804" t="inlineStr">
        <is>
          <t>600382</t>
        </is>
      </c>
      <c r="B804" t="n">
        <v>0.0002246878906277278</v>
      </c>
      <c r="C804" t="n">
        <v>26.99386503067485</v>
      </c>
      <c r="D804" t="n">
        <v>5.303666666666667</v>
      </c>
      <c r="E804" t="n">
        <v>1.787125</v>
      </c>
    </row>
    <row r="805">
      <c r="A805" t="inlineStr">
        <is>
          <t>603299</t>
        </is>
      </c>
      <c r="B805" t="n">
        <v>0.0002525485484084968</v>
      </c>
      <c r="C805" t="n">
        <v>26.93548387096774</v>
      </c>
      <c r="D805" t="n">
        <v>6.682041666666667</v>
      </c>
      <c r="E805" t="n">
        <v>1.922875</v>
      </c>
    </row>
    <row r="806">
      <c r="A806" t="inlineStr">
        <is>
          <t>603056</t>
        </is>
      </c>
      <c r="B806" t="n">
        <v>0.001359706570825211</v>
      </c>
      <c r="C806" t="n">
        <v>26.92640692640691</v>
      </c>
      <c r="D806" t="n">
        <v>13.359375</v>
      </c>
      <c r="E806" t="n">
        <v>3.441958333333333</v>
      </c>
    </row>
    <row r="807">
      <c r="A807" t="inlineStr">
        <is>
          <t>600584</t>
        </is>
      </c>
      <c r="B807" t="n">
        <v>0.007840720779838767</v>
      </c>
      <c r="C807" t="n">
        <v>26.76422764227642</v>
      </c>
      <c r="D807" t="n">
        <v>35.57820833333334</v>
      </c>
      <c r="E807" t="n">
        <v>6.555166666666667</v>
      </c>
    </row>
    <row r="808">
      <c r="A808" t="inlineStr">
        <is>
          <t>601702</t>
        </is>
      </c>
      <c r="B808" t="n">
        <v>0.0006029476350370561</v>
      </c>
      <c r="C808" t="n">
        <v>26.74199623352167</v>
      </c>
      <c r="D808" t="n">
        <v>7.484950495049503</v>
      </c>
      <c r="E808" t="n">
        <v>19.10514851485149</v>
      </c>
    </row>
    <row r="809">
      <c r="A809" t="inlineStr">
        <is>
          <t>600497</t>
        </is>
      </c>
      <c r="B809" t="n">
        <v>0.0003275979305447415</v>
      </c>
      <c r="C809" t="n">
        <v>26.58227848101264</v>
      </c>
      <c r="D809" t="n">
        <v>4.013541666666667</v>
      </c>
      <c r="E809" t="n">
        <v>1.259208333333333</v>
      </c>
    </row>
    <row r="810">
      <c r="A810" t="inlineStr">
        <is>
          <t>600933</t>
        </is>
      </c>
      <c r="B810" t="n">
        <v>0.001158347954404924</v>
      </c>
      <c r="C810" t="n">
        <v>26.57342657342658</v>
      </c>
      <c r="D810" t="n">
        <v>13.58191666666667</v>
      </c>
      <c r="E810" t="n">
        <v>1.507041666666667</v>
      </c>
    </row>
    <row r="811">
      <c r="A811" t="inlineStr">
        <is>
          <t>603728</t>
        </is>
      </c>
      <c r="B811" t="n">
        <v>0.002650423946740871</v>
      </c>
      <c r="C811" t="n">
        <v>26.38522427440633</v>
      </c>
      <c r="D811" t="n">
        <v>15.36808333333333</v>
      </c>
      <c r="E811" t="n">
        <v>1.65825</v>
      </c>
    </row>
    <row r="812">
      <c r="A812" t="inlineStr">
        <is>
          <t>603588</t>
        </is>
      </c>
      <c r="B812" t="n">
        <v>0.0009669684371906562</v>
      </c>
      <c r="C812" t="n">
        <v>26.25994694960212</v>
      </c>
      <c r="D812" t="n">
        <v>13.5255</v>
      </c>
      <c r="E812" t="n">
        <v>1.926791666666666</v>
      </c>
    </row>
    <row r="813">
      <c r="A813" t="inlineStr">
        <is>
          <t>601179</t>
        </is>
      </c>
      <c r="B813" t="n">
        <v>0.0004886200260890522</v>
      </c>
      <c r="C813" t="n">
        <v>26.15384615384615</v>
      </c>
      <c r="D813" t="n">
        <v>4.907958333333334</v>
      </c>
      <c r="E813" t="n">
        <v>1.36875</v>
      </c>
    </row>
    <row r="814">
      <c r="A814" t="inlineStr">
        <is>
          <t>603909</t>
        </is>
      </c>
      <c r="B814" t="n">
        <v>0.0007712400746883274</v>
      </c>
      <c r="C814" t="n">
        <v>26.14173228346457</v>
      </c>
      <c r="D814" t="n">
        <v>16.61658333333333</v>
      </c>
      <c r="E814" t="n">
        <v>1.290333333333333</v>
      </c>
    </row>
    <row r="815">
      <c r="A815" t="inlineStr">
        <is>
          <t>600552</t>
        </is>
      </c>
      <c r="B815" t="n">
        <v>0.0002994536625303442</v>
      </c>
      <c r="C815" t="n">
        <v>25.94501718213058</v>
      </c>
      <c r="D815" t="n">
        <v>6.238208333333334</v>
      </c>
      <c r="E815" t="n">
        <v>2.752916666666666</v>
      </c>
    </row>
    <row r="816">
      <c r="A816" t="inlineStr">
        <is>
          <t>600395</t>
        </is>
      </c>
      <c r="B816" t="n">
        <v>0.0007784406472888943</v>
      </c>
      <c r="C816" t="n">
        <v>25.75187969924812</v>
      </c>
      <c r="D816" t="n">
        <v>6.025541666666666</v>
      </c>
      <c r="E816" t="n">
        <v>0.7777500000000001</v>
      </c>
    </row>
    <row r="817">
      <c r="A817" t="inlineStr">
        <is>
          <t>600163</t>
        </is>
      </c>
      <c r="B817" t="n">
        <v>0.0001083709985042217</v>
      </c>
      <c r="C817" t="n">
        <v>25.74850299401199</v>
      </c>
      <c r="D817" t="n">
        <v>3.607375</v>
      </c>
      <c r="E817" t="n">
        <v>0.9165833333333333</v>
      </c>
    </row>
    <row r="818">
      <c r="A818" t="inlineStr">
        <is>
          <t>603236</t>
        </is>
      </c>
      <c r="B818" t="n">
        <v>0.01004857541634235</v>
      </c>
      <c r="C818" t="n">
        <v>25.74093868428724</v>
      </c>
      <c r="D818" t="n">
        <v>189.9634166666667</v>
      </c>
      <c r="E818" t="n">
        <v>4.051583333333333</v>
      </c>
    </row>
    <row r="819">
      <c r="A819" t="inlineStr">
        <is>
          <t>603612</t>
        </is>
      </c>
      <c r="B819" t="n">
        <v>0.001214308722563024</v>
      </c>
      <c r="C819" t="n">
        <v>25.6388415672913</v>
      </c>
      <c r="D819" t="n">
        <v>13.32641666666667</v>
      </c>
      <c r="E819" t="n">
        <v>3.162916666666667</v>
      </c>
    </row>
    <row r="820">
      <c r="A820" t="inlineStr">
        <is>
          <t>600844</t>
        </is>
      </c>
      <c r="B820" t="n">
        <v>0.0004695158264421687</v>
      </c>
      <c r="C820" t="n">
        <v>25.45871559633026</v>
      </c>
      <c r="D820" t="n">
        <v>3.698375</v>
      </c>
      <c r="E820" t="n">
        <v>2.659958333333333</v>
      </c>
    </row>
    <row r="821">
      <c r="A821" t="inlineStr">
        <is>
          <t>600161</t>
        </is>
      </c>
      <c r="B821" t="n">
        <v>0.00400696955482845</v>
      </c>
      <c r="C821" t="n">
        <v>25.43887647622087</v>
      </c>
      <c r="D821" t="n">
        <v>36.87883333333333</v>
      </c>
      <c r="E821" t="n">
        <v>1.15425</v>
      </c>
    </row>
    <row r="822">
      <c r="A822" t="inlineStr">
        <is>
          <t>600522</t>
        </is>
      </c>
      <c r="B822" t="n">
        <v>0.0002795672046112091</v>
      </c>
      <c r="C822" t="n">
        <v>25.28019925280201</v>
      </c>
      <c r="D822" t="n">
        <v>10.98520833333333</v>
      </c>
      <c r="E822" t="n">
        <v>2.557708333333333</v>
      </c>
    </row>
    <row r="823">
      <c r="A823" t="inlineStr">
        <is>
          <t>603038</t>
        </is>
      </c>
      <c r="B823" t="n">
        <v>0.0004353341817682158</v>
      </c>
      <c r="C823" t="n">
        <v>25.2145922746781</v>
      </c>
      <c r="D823" t="n">
        <v>10.56275</v>
      </c>
      <c r="E823" t="n">
        <v>0.7795416666666667</v>
      </c>
    </row>
    <row r="824">
      <c r="A824" t="inlineStr">
        <is>
          <t>600038</t>
        </is>
      </c>
      <c r="B824" t="n">
        <v>0.004711431708991313</v>
      </c>
      <c r="C824" t="n">
        <v>25</v>
      </c>
      <c r="D824" t="n">
        <v>50.63375</v>
      </c>
      <c r="E824" t="n">
        <v>1.501208333333333</v>
      </c>
    </row>
    <row r="825">
      <c r="A825" t="inlineStr">
        <is>
          <t>600908</t>
        </is>
      </c>
      <c r="B825" t="n">
        <v>0.0001893157635186083</v>
      </c>
      <c r="C825" t="n">
        <v>24.95009980039919</v>
      </c>
      <c r="D825" t="n">
        <v>5.501333333333333</v>
      </c>
      <c r="E825" t="n">
        <v>1.381208333333333</v>
      </c>
    </row>
    <row r="826">
      <c r="A826" t="inlineStr">
        <is>
          <t>600459</t>
        </is>
      </c>
      <c r="B826" t="n">
        <v>0.004017670969805999</v>
      </c>
      <c r="C826" t="n">
        <v>24.92702860478693</v>
      </c>
      <c r="D826" t="n">
        <v>22.11133333333333</v>
      </c>
      <c r="E826" t="n">
        <v>4.108666666666666</v>
      </c>
    </row>
    <row r="827">
      <c r="A827" t="inlineStr">
        <is>
          <t>600985</t>
        </is>
      </c>
      <c r="B827" t="n">
        <v>0.0008451870816466332</v>
      </c>
      <c r="C827" t="n">
        <v>24.87804878048783</v>
      </c>
      <c r="D827" t="n">
        <v>9.407749999999998</v>
      </c>
      <c r="E827" t="n">
        <v>1.457333333333333</v>
      </c>
    </row>
    <row r="828">
      <c r="A828" t="inlineStr">
        <is>
          <t>600299</t>
        </is>
      </c>
      <c r="B828" t="n">
        <v>0.0005374130321105134</v>
      </c>
      <c r="C828" t="n">
        <v>24.7926267281106</v>
      </c>
      <c r="D828" t="n">
        <v>12.58854166666667</v>
      </c>
      <c r="E828" t="n">
        <v>0.394375</v>
      </c>
    </row>
    <row r="829">
      <c r="A829" t="inlineStr">
        <is>
          <t>603040</t>
        </is>
      </c>
      <c r="B829" t="n">
        <v>0.003723699851263385</v>
      </c>
      <c r="C829" t="n">
        <v>24.53987730061351</v>
      </c>
      <c r="D829" t="n">
        <v>27.92229166666667</v>
      </c>
      <c r="E829" t="n">
        <v>1.254625</v>
      </c>
    </row>
    <row r="830">
      <c r="A830" t="inlineStr">
        <is>
          <t>603988</t>
        </is>
      </c>
      <c r="B830" t="n">
        <v>0.002661458213738736</v>
      </c>
      <c r="C830" t="n">
        <v>24.51403887688986</v>
      </c>
      <c r="D830" t="n">
        <v>12.76254166666667</v>
      </c>
      <c r="E830" t="n">
        <v>2.204416666666666</v>
      </c>
    </row>
    <row r="831">
      <c r="A831" t="inlineStr">
        <is>
          <t>600292</t>
        </is>
      </c>
      <c r="B831" t="n">
        <v>0.0002935175940886166</v>
      </c>
      <c r="C831" t="n">
        <v>24.14448669201521</v>
      </c>
      <c r="D831" t="n">
        <v>5.467166666666667</v>
      </c>
      <c r="E831" t="n">
        <v>1.233416666666667</v>
      </c>
    </row>
    <row r="832">
      <c r="A832" t="inlineStr">
        <is>
          <t>600379</t>
        </is>
      </c>
      <c r="B832" t="n">
        <v>0.0001484858089039487</v>
      </c>
      <c r="C832" t="n">
        <v>23.99232245681382</v>
      </c>
      <c r="D832" t="n">
        <v>5.951583333333334</v>
      </c>
      <c r="E832" t="n">
        <v>1.953166666666667</v>
      </c>
    </row>
    <row r="833">
      <c r="A833" t="inlineStr">
        <is>
          <t>600391</t>
        </is>
      </c>
      <c r="B833" t="n">
        <v>0.002317849369946896</v>
      </c>
      <c r="C833" t="n">
        <v>23.9446366782007</v>
      </c>
      <c r="D833" t="n">
        <v>21.84495833333333</v>
      </c>
      <c r="E833" t="n">
        <v>4.971958333333333</v>
      </c>
    </row>
    <row r="834">
      <c r="A834" t="inlineStr">
        <is>
          <t>603993</t>
        </is>
      </c>
      <c r="B834" t="n">
        <v>0.0007295101494696883</v>
      </c>
      <c r="C834" t="n">
        <v>23.88059701492535</v>
      </c>
      <c r="D834" t="n">
        <v>4.323541666666667</v>
      </c>
      <c r="E834" t="n">
        <v>1.395666666666667</v>
      </c>
    </row>
    <row r="835">
      <c r="A835" t="inlineStr">
        <is>
          <t>603666</t>
        </is>
      </c>
      <c r="B835" t="n">
        <v>0.008503515342165872</v>
      </c>
      <c r="C835" t="n">
        <v>23.87077017302097</v>
      </c>
      <c r="D835" t="n">
        <v>84.29245833333333</v>
      </c>
      <c r="E835" t="n">
        <v>2.787875</v>
      </c>
    </row>
    <row r="836">
      <c r="A836" t="inlineStr">
        <is>
          <t>600588</t>
        </is>
      </c>
      <c r="B836" t="n">
        <v>0.002821673796912278</v>
      </c>
      <c r="C836" t="n">
        <v>23.62555720653789</v>
      </c>
      <c r="D836" t="n">
        <v>40.82358333333333</v>
      </c>
      <c r="E836" t="n">
        <v>0.8195</v>
      </c>
    </row>
    <row r="837">
      <c r="A837" t="inlineStr">
        <is>
          <t>600300</t>
        </is>
      </c>
      <c r="B837" t="n">
        <v>0.0003316790317104348</v>
      </c>
      <c r="C837" t="n">
        <v>23.6065573770492</v>
      </c>
      <c r="D837" t="n">
        <v>3.650875</v>
      </c>
      <c r="E837" t="n">
        <v>3.726291666666667</v>
      </c>
    </row>
    <row r="838">
      <c r="A838" t="inlineStr">
        <is>
          <t>603085</t>
        </is>
      </c>
      <c r="B838" t="n">
        <v>0.001375273392163925</v>
      </c>
      <c r="C838" t="n">
        <v>23.50364963503651</v>
      </c>
      <c r="D838" t="n">
        <v>8.329000000000001</v>
      </c>
      <c r="E838" t="n">
        <v>1.941125</v>
      </c>
    </row>
    <row r="839">
      <c r="A839" t="inlineStr">
        <is>
          <t>601577</t>
        </is>
      </c>
      <c r="B839" t="n">
        <v>0.0003389635841013763</v>
      </c>
      <c r="C839" t="n">
        <v>23.4932349323493</v>
      </c>
      <c r="D839" t="n">
        <v>8.574583333333333</v>
      </c>
      <c r="E839" t="n">
        <v>1.818125</v>
      </c>
    </row>
    <row r="840">
      <c r="A840" t="inlineStr">
        <is>
          <t>600798</t>
        </is>
      </c>
      <c r="B840" t="n">
        <v>0.0004483972258881992</v>
      </c>
      <c r="C840" t="n">
        <v>23.3974358974359</v>
      </c>
      <c r="D840" t="n">
        <v>3.362375</v>
      </c>
      <c r="E840" t="n">
        <v>2.521541666666666</v>
      </c>
    </row>
    <row r="841">
      <c r="A841" t="inlineStr">
        <is>
          <t>600095</t>
        </is>
      </c>
      <c r="B841" t="n">
        <v>0.002160651587197242</v>
      </c>
      <c r="C841" t="n">
        <v>23.24263038548751</v>
      </c>
      <c r="D841" t="n">
        <v>12.67666666666667</v>
      </c>
      <c r="E841" t="n">
        <v>10.73045833333333</v>
      </c>
    </row>
    <row r="842">
      <c r="A842" t="inlineStr">
        <is>
          <t>600280</t>
        </is>
      </c>
      <c r="B842" t="n">
        <v>0.0002916800696957513</v>
      </c>
      <c r="C842" t="n">
        <v>23.07692307692308</v>
      </c>
      <c r="D842" t="n">
        <v>1.934333333333333</v>
      </c>
      <c r="E842" t="n">
        <v>0.9321249999999999</v>
      </c>
    </row>
    <row r="843">
      <c r="A843" t="inlineStr">
        <is>
          <t>600263</t>
        </is>
      </c>
      <c r="B843" t="n">
        <v>5.237249484483376e-05</v>
      </c>
      <c r="C843" t="n">
        <v>23.07116104868914</v>
      </c>
      <c r="D843" t="n">
        <v>14.66975</v>
      </c>
      <c r="E843" t="n">
        <v>0</v>
      </c>
    </row>
    <row r="844">
      <c r="A844" t="inlineStr">
        <is>
          <t>600980</t>
        </is>
      </c>
      <c r="B844" t="n">
        <v>0.000473310196685698</v>
      </c>
      <c r="C844" t="n">
        <v>23.07073954983925</v>
      </c>
      <c r="D844" t="n">
        <v>13.75408333333334</v>
      </c>
      <c r="E844" t="n">
        <v>3.201583333333334</v>
      </c>
    </row>
    <row r="845">
      <c r="A845" t="inlineStr">
        <is>
          <t>600674</t>
        </is>
      </c>
      <c r="B845" t="n">
        <v>0.0002240853017434167</v>
      </c>
      <c r="C845" t="n">
        <v>22.98850574712643</v>
      </c>
      <c r="D845" t="n">
        <v>9.491791666666668</v>
      </c>
      <c r="E845" t="n">
        <v>0.1580833333333333</v>
      </c>
    </row>
    <row r="846">
      <c r="A846" t="inlineStr">
        <is>
          <t>600576</t>
        </is>
      </c>
      <c r="B846" t="n">
        <v>0.0001402077310925343</v>
      </c>
      <c r="C846" t="n">
        <v>22.59615384615383</v>
      </c>
      <c r="D846" t="n">
        <v>3.997416666666667</v>
      </c>
      <c r="E846" t="n">
        <v>0.9403333333333334</v>
      </c>
    </row>
    <row r="847">
      <c r="A847" t="inlineStr">
        <is>
          <t>601377</t>
        </is>
      </c>
      <c r="B847" t="n">
        <v>0.0007236169939042626</v>
      </c>
      <c r="C847" t="n">
        <v>22.18978102189782</v>
      </c>
      <c r="D847" t="n">
        <v>7.632458333333333</v>
      </c>
      <c r="E847" t="n">
        <v>1.531375</v>
      </c>
    </row>
    <row r="848">
      <c r="A848" t="inlineStr">
        <is>
          <t>603355</t>
        </is>
      </c>
      <c r="B848" t="n">
        <v>0.004331519965089612</v>
      </c>
      <c r="C848" t="n">
        <v>22.08562950402712</v>
      </c>
      <c r="D848" t="n">
        <v>27.67933333333333</v>
      </c>
      <c r="E848" t="n">
        <v>0.4629583333333334</v>
      </c>
    </row>
    <row r="849">
      <c r="A849" t="inlineStr">
        <is>
          <t>601126</t>
        </is>
      </c>
      <c r="B849" t="n">
        <v>0.0002774085258863558</v>
      </c>
      <c r="C849" t="n">
        <v>22.04724409448819</v>
      </c>
      <c r="D849" t="n">
        <v>6.583083333333334</v>
      </c>
      <c r="E849" t="n">
        <v>1.470916666666667</v>
      </c>
    </row>
    <row r="850">
      <c r="A850" t="inlineStr">
        <is>
          <t>601878</t>
        </is>
      </c>
      <c r="B850" t="n">
        <v>0.002436295514907324</v>
      </c>
      <c r="C850" t="n">
        <v>22.01665124884364</v>
      </c>
      <c r="D850" t="n">
        <v>13.49883333333333</v>
      </c>
      <c r="E850" t="n">
        <v>3.241583333333333</v>
      </c>
    </row>
    <row r="851">
      <c r="A851" t="inlineStr">
        <is>
          <t>600359</t>
        </is>
      </c>
      <c r="B851" t="n">
        <v>0.001063614101697266</v>
      </c>
      <c r="C851" t="n">
        <v>21.45161290322581</v>
      </c>
      <c r="D851" t="n">
        <v>8.545333333333334</v>
      </c>
      <c r="E851" t="n">
        <v>7.635041666666666</v>
      </c>
    </row>
    <row r="852">
      <c r="A852" t="inlineStr">
        <is>
          <t>688526</t>
        </is>
      </c>
      <c r="B852" t="n">
        <v>0.00172778071337106</v>
      </c>
      <c r="C852" t="n">
        <v>21.37428752374921</v>
      </c>
      <c r="D852" t="n">
        <v>41.35422222222223</v>
      </c>
      <c r="E852" t="n">
        <v>7.089</v>
      </c>
    </row>
    <row r="853">
      <c r="A853" t="inlineStr">
        <is>
          <t>600158</t>
        </is>
      </c>
      <c r="B853" t="n">
        <v>0.002020215468424967</v>
      </c>
      <c r="C853" t="n">
        <v>21.34715025906737</v>
      </c>
      <c r="D853" t="n">
        <v>10.91858333333333</v>
      </c>
      <c r="E853" t="n">
        <v>3.661083333333333</v>
      </c>
    </row>
    <row r="854">
      <c r="A854" t="inlineStr">
        <is>
          <t>600371</t>
        </is>
      </c>
      <c r="B854" t="n">
        <v>0.002128385030664089</v>
      </c>
      <c r="C854" t="n">
        <v>21.32936507936509</v>
      </c>
      <c r="D854" t="n">
        <v>13.17441666666667</v>
      </c>
      <c r="E854" t="n">
        <v>7.710499999999999</v>
      </c>
    </row>
    <row r="855">
      <c r="A855" t="inlineStr">
        <is>
          <t>600739</t>
        </is>
      </c>
      <c r="B855" t="n">
        <v>0.002710392204956783</v>
      </c>
      <c r="C855" t="n">
        <v>21.29105322763307</v>
      </c>
      <c r="D855" t="n">
        <v>22.27475</v>
      </c>
      <c r="E855" t="n">
        <v>1.746416666666667</v>
      </c>
    </row>
    <row r="856">
      <c r="A856" t="inlineStr">
        <is>
          <t>603663</t>
        </is>
      </c>
      <c r="B856" t="n">
        <v>0.001415852700740805</v>
      </c>
      <c r="C856" t="n">
        <v>21.25000000000001</v>
      </c>
      <c r="D856" t="n">
        <v>15.40866666666667</v>
      </c>
      <c r="E856" t="n">
        <v>1.434708333333333</v>
      </c>
    </row>
    <row r="857">
      <c r="A857" t="inlineStr">
        <is>
          <t>600428</t>
        </is>
      </c>
      <c r="B857" t="n">
        <v>0.000365631478781989</v>
      </c>
      <c r="C857" t="n">
        <v>20.90909090909092</v>
      </c>
      <c r="D857" t="n">
        <v>3.572916666666667</v>
      </c>
      <c r="E857" t="n">
        <v>1.256541666666667</v>
      </c>
    </row>
    <row r="858">
      <c r="A858" t="inlineStr">
        <is>
          <t>603353</t>
        </is>
      </c>
      <c r="B858" t="n">
        <v>0.01707908431323904</v>
      </c>
      <c r="C858" t="n">
        <v>20.87329631499244</v>
      </c>
      <c r="D858" t="n">
        <v>48.24487804878049</v>
      </c>
      <c r="E858" t="n">
        <v>9.039707317073169</v>
      </c>
    </row>
    <row r="859">
      <c r="A859" t="inlineStr">
        <is>
          <t>600378</t>
        </is>
      </c>
      <c r="B859" t="n">
        <v>0.0007030109369050456</v>
      </c>
      <c r="C859" t="n">
        <v>20.84556664709334</v>
      </c>
      <c r="D859" t="n">
        <v>20.64525</v>
      </c>
      <c r="E859" t="n">
        <v>1.808125</v>
      </c>
    </row>
    <row r="860">
      <c r="A860" t="inlineStr">
        <is>
          <t>601727</t>
        </is>
      </c>
      <c r="B860" t="n">
        <v>0.00013246270423129</v>
      </c>
      <c r="C860" t="n">
        <v>20.80679405520172</v>
      </c>
      <c r="D860" t="n">
        <v>5.183166666666667</v>
      </c>
      <c r="E860" t="n">
        <v>0.4300416666666667</v>
      </c>
    </row>
    <row r="861">
      <c r="A861" t="inlineStr">
        <is>
          <t>601222</t>
        </is>
      </c>
      <c r="B861" t="n">
        <v>0.0009435483849886022</v>
      </c>
      <c r="C861" t="n">
        <v>20.7766990291262</v>
      </c>
      <c r="D861" t="n">
        <v>6.64125</v>
      </c>
      <c r="E861" t="n">
        <v>1.9555</v>
      </c>
    </row>
    <row r="862">
      <c r="A862" t="inlineStr">
        <is>
          <t>600480</t>
        </is>
      </c>
      <c r="B862" t="n">
        <v>0.0006291417074838938</v>
      </c>
      <c r="C862" t="n">
        <v>20.71005917159765</v>
      </c>
      <c r="D862" t="n">
        <v>8.393333333333334</v>
      </c>
      <c r="E862" t="n">
        <v>2.035708333333333</v>
      </c>
    </row>
    <row r="863">
      <c r="A863" t="inlineStr">
        <is>
          <t>688155</t>
        </is>
      </c>
      <c r="B863" t="n">
        <v>0.007347004186857746</v>
      </c>
      <c r="C863" t="n">
        <v>20.69259846360201</v>
      </c>
      <c r="D863" t="n">
        <v>69.35475</v>
      </c>
      <c r="E863" t="n">
        <v>10.21775</v>
      </c>
    </row>
    <row r="864">
      <c r="A864" t="inlineStr">
        <is>
          <t>601611</t>
        </is>
      </c>
      <c r="B864" t="n">
        <v>0.0003778254032584378</v>
      </c>
      <c r="C864" t="n">
        <v>20.62992125984253</v>
      </c>
      <c r="D864" t="n">
        <v>7.093833333333333</v>
      </c>
      <c r="E864" t="n">
        <v>0.8828750000000001</v>
      </c>
    </row>
    <row r="865">
      <c r="A865" t="inlineStr">
        <is>
          <t>603696</t>
        </is>
      </c>
      <c r="B865" t="n">
        <v>0.001694523825421039</v>
      </c>
      <c r="C865" t="n">
        <v>20.6266318537859</v>
      </c>
      <c r="D865" t="n">
        <v>11.90891666666667</v>
      </c>
      <c r="E865" t="n">
        <v>4.336125</v>
      </c>
    </row>
    <row r="866">
      <c r="A866" t="inlineStr">
        <is>
          <t>688567</t>
        </is>
      </c>
      <c r="B866" t="n">
        <v>0.004512332445383207</v>
      </c>
      <c r="C866" t="n">
        <v>20.45779685264664</v>
      </c>
      <c r="D866" t="n">
        <v>31.63138686131387</v>
      </c>
      <c r="E866" t="n">
        <v>7.649270072992699</v>
      </c>
    </row>
    <row r="867">
      <c r="A867" t="inlineStr">
        <is>
          <t>603725</t>
        </is>
      </c>
      <c r="B867" t="n">
        <v>0.0003552727196805457</v>
      </c>
      <c r="C867" t="n">
        <v>20.34700315457414</v>
      </c>
      <c r="D867" t="n">
        <v>7.469916666666666</v>
      </c>
      <c r="E867" t="n">
        <v>1.760708333333334</v>
      </c>
    </row>
    <row r="868">
      <c r="A868" t="inlineStr">
        <is>
          <t>600895</t>
        </is>
      </c>
      <c r="B868" t="n">
        <v>0.002513993393540029</v>
      </c>
      <c r="C868" t="n">
        <v>20.3281027104137</v>
      </c>
      <c r="D868" t="n">
        <v>17.567375</v>
      </c>
      <c r="E868" t="n">
        <v>1.74975</v>
      </c>
    </row>
    <row r="869">
      <c r="A869" t="inlineStr">
        <is>
          <t>603166</t>
        </is>
      </c>
      <c r="B869" t="n">
        <v>0.000298949289158146</v>
      </c>
      <c r="C869" t="n">
        <v>20.2226345083488</v>
      </c>
      <c r="D869" t="n">
        <v>6.442625</v>
      </c>
      <c r="E869" t="n">
        <v>0.8507083333333334</v>
      </c>
    </row>
    <row r="870">
      <c r="A870" t="inlineStr">
        <is>
          <t>600835</t>
        </is>
      </c>
      <c r="B870" t="n">
        <v>0.001663829927007201</v>
      </c>
      <c r="C870" t="n">
        <v>20.06666666666668</v>
      </c>
      <c r="D870" t="n">
        <v>17.12941666666666</v>
      </c>
      <c r="E870" t="n">
        <v>0.6956666666666667</v>
      </c>
    </row>
    <row r="871">
      <c r="A871" t="inlineStr">
        <is>
          <t>600270</t>
        </is>
      </c>
      <c r="B871" t="n">
        <v>0.0005840065523176995</v>
      </c>
      <c r="C871" t="n">
        <v>19.80593607305936</v>
      </c>
      <c r="D871" t="n">
        <v>19.30504166666667</v>
      </c>
      <c r="E871" t="n">
        <v>0.6853750000000001</v>
      </c>
    </row>
    <row r="872">
      <c r="A872" t="inlineStr">
        <is>
          <t>600259</t>
        </is>
      </c>
      <c r="B872" t="n">
        <v>0.0008485161074745449</v>
      </c>
      <c r="C872" t="n">
        <v>19.73275326289621</v>
      </c>
      <c r="D872" t="n">
        <v>31.39408333333333</v>
      </c>
      <c r="E872" t="n">
        <v>2.376708333333333</v>
      </c>
    </row>
    <row r="873">
      <c r="A873" t="inlineStr">
        <is>
          <t>600096</t>
        </is>
      </c>
      <c r="B873" t="n">
        <v>0.0002066549586231332</v>
      </c>
      <c r="C873" t="n">
        <v>19.66942148760331</v>
      </c>
      <c r="D873" t="n">
        <v>5.435583333333333</v>
      </c>
      <c r="E873" t="n">
        <v>1.423125</v>
      </c>
    </row>
    <row r="874">
      <c r="A874" t="inlineStr">
        <is>
          <t>600075</t>
        </is>
      </c>
      <c r="B874" t="n">
        <v>0.0005331710834443347</v>
      </c>
      <c r="C874" t="n">
        <v>19.6078431372549</v>
      </c>
      <c r="D874" t="n">
        <v>5.81825</v>
      </c>
      <c r="E874" t="n">
        <v>1.813083333333333</v>
      </c>
    </row>
    <row r="875">
      <c r="A875" t="inlineStr">
        <is>
          <t>603601</t>
        </is>
      </c>
      <c r="B875" t="n">
        <v>0.001015883412739836</v>
      </c>
      <c r="C875" t="n">
        <v>19.4015444015444</v>
      </c>
      <c r="D875" t="n">
        <v>13.531375</v>
      </c>
      <c r="E875" t="n">
        <v>3.909833333333334</v>
      </c>
    </row>
    <row r="876">
      <c r="A876" t="inlineStr">
        <is>
          <t>600855</t>
        </is>
      </c>
      <c r="B876" t="n">
        <v>0.002088464498110909</v>
      </c>
      <c r="C876" t="n">
        <v>19.36589545844045</v>
      </c>
      <c r="D876" t="n">
        <v>16.25070833333333</v>
      </c>
      <c r="E876" t="n">
        <v>5.894750000000001</v>
      </c>
    </row>
    <row r="877">
      <c r="A877" t="inlineStr">
        <is>
          <t>600275</t>
        </is>
      </c>
      <c r="B877" t="n">
        <v>0.0004146992355607645</v>
      </c>
      <c r="C877" t="n">
        <v>19.21182266009853</v>
      </c>
      <c r="D877" t="n">
        <v>2.613041666666667</v>
      </c>
      <c r="E877" t="n">
        <v>1.060291666666667</v>
      </c>
    </row>
    <row r="878">
      <c r="A878" t="inlineStr">
        <is>
          <t>600784</t>
        </is>
      </c>
      <c r="B878" t="n">
        <v>0.0002324600309678382</v>
      </c>
      <c r="C878" t="n">
        <v>19.01565995525729</v>
      </c>
      <c r="D878" t="n">
        <v>4.963333333333333</v>
      </c>
      <c r="E878" t="n">
        <v>1.079875</v>
      </c>
    </row>
    <row r="879">
      <c r="A879" t="inlineStr">
        <is>
          <t>600116</t>
        </is>
      </c>
      <c r="B879" t="n">
        <v>0.000251692540658535</v>
      </c>
      <c r="C879" t="n">
        <v>18.94882434301519</v>
      </c>
      <c r="D879" t="n">
        <v>8.682291666666666</v>
      </c>
      <c r="E879" t="n">
        <v>1.198583333333333</v>
      </c>
    </row>
    <row r="880">
      <c r="A880" t="inlineStr">
        <is>
          <t>603458</t>
        </is>
      </c>
      <c r="B880" t="n">
        <v>0.0003050061997225591</v>
      </c>
      <c r="C880" t="n">
        <v>18.87675507020281</v>
      </c>
      <c r="D880" t="n">
        <v>14.943125</v>
      </c>
      <c r="E880" t="n">
        <v>2.461958333333333</v>
      </c>
    </row>
    <row r="881">
      <c r="A881" t="inlineStr">
        <is>
          <t>600025</t>
        </is>
      </c>
      <c r="B881" t="n">
        <v>0.0001550054710234569</v>
      </c>
      <c r="C881" t="n">
        <v>18.7335092348285</v>
      </c>
      <c r="D881" t="n">
        <v>3.929583333333334</v>
      </c>
      <c r="E881" t="n">
        <v>0.3240416666666667</v>
      </c>
    </row>
    <row r="882">
      <c r="A882" t="inlineStr">
        <is>
          <t>601579</t>
        </is>
      </c>
      <c r="B882" t="n">
        <v>0.001161121225860609</v>
      </c>
      <c r="C882" t="n">
        <v>18.72705018359853</v>
      </c>
      <c r="D882" t="n">
        <v>9.105583333333332</v>
      </c>
      <c r="E882" t="n">
        <v>1.731583333333333</v>
      </c>
    </row>
    <row r="883">
      <c r="A883" t="inlineStr">
        <is>
          <t>600235</t>
        </is>
      </c>
      <c r="B883" t="n">
        <v>0.0001081466531223268</v>
      </c>
      <c r="C883" t="n">
        <v>18.62955032119915</v>
      </c>
      <c r="D883" t="n">
        <v>5.114374999999999</v>
      </c>
      <c r="E883" t="n">
        <v>3.437333333333334</v>
      </c>
    </row>
    <row r="884">
      <c r="A884" t="inlineStr">
        <is>
          <t>600372</t>
        </is>
      </c>
      <c r="B884" t="n">
        <v>0.001595047350403739</v>
      </c>
      <c r="C884" t="n">
        <v>18.61882193635749</v>
      </c>
      <c r="D884" t="n">
        <v>16.17579166666667</v>
      </c>
      <c r="E884" t="n">
        <v>1.066541666666667</v>
      </c>
    </row>
    <row r="885">
      <c r="A885" t="inlineStr">
        <is>
          <t>603002</t>
        </is>
      </c>
      <c r="B885" t="n">
        <v>0.0002809796187973324</v>
      </c>
      <c r="C885" t="n">
        <v>18.24480369515011</v>
      </c>
      <c r="D885" t="n">
        <v>5.119791666666667</v>
      </c>
      <c r="E885" t="n">
        <v>2.422</v>
      </c>
    </row>
    <row r="886">
      <c r="A886" t="inlineStr">
        <is>
          <t>601866</t>
        </is>
      </c>
      <c r="B886" t="n">
        <v>0.0002997296668312452</v>
      </c>
      <c r="C886" t="n">
        <v>18.13953488372093</v>
      </c>
      <c r="D886" t="n">
        <v>2.250416666666667</v>
      </c>
      <c r="E886" t="n">
        <v>1.011166666666667</v>
      </c>
    </row>
    <row r="887">
      <c r="A887" t="inlineStr">
        <is>
          <t>600475</t>
        </is>
      </c>
      <c r="B887" t="n">
        <v>0.0005703091613712776</v>
      </c>
      <c r="C887" t="n">
        <v>18.0151024811219</v>
      </c>
      <c r="D887" t="n">
        <v>11.96883333333333</v>
      </c>
      <c r="E887" t="n">
        <v>1.429833333333334</v>
      </c>
    </row>
    <row r="888">
      <c r="A888" t="inlineStr">
        <is>
          <t>600068</t>
        </is>
      </c>
      <c r="B888" t="n">
        <v>9.878526134162866e-05</v>
      </c>
      <c r="C888" t="n">
        <v>17.99999999999999</v>
      </c>
      <c r="D888" t="n">
        <v>6.413708333333333</v>
      </c>
      <c r="E888" t="n">
        <v>0.9767083333333333</v>
      </c>
    </row>
    <row r="889">
      <c r="A889" t="inlineStr">
        <is>
          <t>603515</t>
        </is>
      </c>
      <c r="B889" t="n">
        <v>0.001454547506233538</v>
      </c>
      <c r="C889" t="n">
        <v>17.88867562380039</v>
      </c>
      <c r="D889" t="n">
        <v>27.84370833333333</v>
      </c>
      <c r="E889" t="n">
        <v>0.3295416666666667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0.09802424174420542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300274</t>
        </is>
      </c>
      <c r="B3" t="n">
        <v>0.08619072701815007</v>
      </c>
      <c r="C3" t="n">
        <v>864.0407784986099</v>
      </c>
      <c r="D3" t="n">
        <v>30.27897959183673</v>
      </c>
      <c r="E3" t="n">
        <v>3.913877551020409</v>
      </c>
    </row>
    <row r="4">
      <c r="A4" t="inlineStr">
        <is>
          <t>300677</t>
        </is>
      </c>
      <c r="B4" t="n">
        <v>0.1157226012390519</v>
      </c>
      <c r="C4" t="n">
        <v>765.3454545454546</v>
      </c>
      <c r="D4" t="n">
        <v>117.781387755102</v>
      </c>
      <c r="E4" t="n">
        <v>4.755714285714286</v>
      </c>
    </row>
    <row r="5">
      <c r="A5" t="inlineStr">
        <is>
          <t>603290</t>
        </is>
      </c>
      <c r="B5" t="n">
        <v>0.07166003603542644</v>
      </c>
      <c r="C5" t="n">
        <v>726.4462809917354</v>
      </c>
      <c r="D5" t="n">
        <v>186.8255510204081</v>
      </c>
      <c r="E5" t="n">
        <v>9.80991836734694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300186</t>
        </is>
      </c>
      <c r="B7" t="n">
        <v>0.04699379344995911</v>
      </c>
      <c r="C7" t="n">
        <v>521.195652173913</v>
      </c>
      <c r="D7" t="n">
        <v>20.52840816326531</v>
      </c>
      <c r="E7" t="n">
        <v>1.861020408163265</v>
      </c>
    </row>
    <row r="8">
      <c r="A8" t="inlineStr">
        <is>
          <t>300763</t>
        </is>
      </c>
      <c r="B8" t="n">
        <v>0.09306953008872995</v>
      </c>
      <c r="C8" t="n">
        <v>517.1759121922278</v>
      </c>
      <c r="D8" t="n">
        <v>88.06473469387755</v>
      </c>
      <c r="E8" t="n">
        <v>6.540938775510205</v>
      </c>
    </row>
    <row r="9">
      <c r="A9" t="inlineStr">
        <is>
          <t>300850</t>
        </is>
      </c>
      <c r="B9" t="n">
        <v>0.08095908751308352</v>
      </c>
      <c r="C9" t="n">
        <v>496.6796185093607</v>
      </c>
      <c r="D9" t="n">
        <v>100.0309929078014</v>
      </c>
      <c r="E9" t="n">
        <v>14.61978723404255</v>
      </c>
    </row>
    <row r="10">
      <c r="A10" t="inlineStr">
        <is>
          <t>603185</t>
        </is>
      </c>
      <c r="B10" t="n">
        <v>0.09589677506130698</v>
      </c>
      <c r="C10" t="n">
        <v>481.2412342215989</v>
      </c>
      <c r="D10" t="n">
        <v>68.30848979591838</v>
      </c>
      <c r="E10" t="n">
        <v>8.533142857142856</v>
      </c>
    </row>
    <row r="11">
      <c r="A11" t="inlineStr">
        <is>
          <t>000799</t>
        </is>
      </c>
      <c r="B11" t="n">
        <v>0.1097847041406612</v>
      </c>
      <c r="C11" t="n">
        <v>470.1318613922109</v>
      </c>
      <c r="D11" t="n">
        <v>80.70191836734695</v>
      </c>
      <c r="E11" t="n">
        <v>4.639877551020409</v>
      </c>
    </row>
    <row r="12">
      <c r="A12" t="inlineStr">
        <is>
          <t>601633</t>
        </is>
      </c>
      <c r="B12" t="n">
        <v>0.02851728815938035</v>
      </c>
      <c r="C12" t="n">
        <v>447.6821192052981</v>
      </c>
      <c r="D12" t="n">
        <v>17.48665306122449</v>
      </c>
      <c r="E12" t="n">
        <v>0.4937142857142858</v>
      </c>
    </row>
    <row r="13">
      <c r="A13" t="inlineStr">
        <is>
          <t>002568</t>
        </is>
      </c>
      <c r="B13" t="n">
        <v>0.04486929719013116</v>
      </c>
      <c r="C13" t="n">
        <v>432</v>
      </c>
      <c r="D13" t="n">
        <v>59.29265306122449</v>
      </c>
      <c r="E13" t="n">
        <v>1.315183673469388</v>
      </c>
    </row>
    <row r="14">
      <c r="A14" t="inlineStr">
        <is>
          <t>002985</t>
        </is>
      </c>
      <c r="B14" t="n">
        <v>0.04334228495063208</v>
      </c>
      <c r="C14" t="n">
        <v>405.4071246819339</v>
      </c>
      <c r="D14" t="n">
        <v>151.5953968253968</v>
      </c>
      <c r="E14" t="n">
        <v>7.972804232804234</v>
      </c>
    </row>
    <row r="15">
      <c r="A15" t="inlineStr">
        <is>
          <t>603486</t>
        </is>
      </c>
      <c r="B15" t="n">
        <v>0.06533786458307267</v>
      </c>
      <c r="C15" t="n">
        <v>389.9606299212599</v>
      </c>
      <c r="D15" t="n">
        <v>46.01624489795919</v>
      </c>
      <c r="E15" t="n">
        <v>2.557183673469388</v>
      </c>
    </row>
    <row r="16">
      <c r="A16" t="inlineStr">
        <is>
          <t>300846</t>
        </is>
      </c>
      <c r="B16" t="n">
        <v>0.00793558996095943</v>
      </c>
      <c r="C16" t="n">
        <v>383.298969072165</v>
      </c>
      <c r="D16" t="n">
        <v>26.21536912751678</v>
      </c>
      <c r="E16" t="n">
        <v>14.21114093959732</v>
      </c>
    </row>
    <row r="17">
      <c r="A17" t="inlineStr">
        <is>
          <t>600809</t>
        </is>
      </c>
      <c r="B17" t="n">
        <v>0.1815776596366827</v>
      </c>
      <c r="C17" t="n">
        <v>375.9010600706713</v>
      </c>
      <c r="D17" t="n">
        <v>189.1425306122449</v>
      </c>
      <c r="E17" t="n">
        <v>0.6122040816326531</v>
      </c>
    </row>
    <row r="18">
      <c r="A18" t="inlineStr">
        <is>
          <t>603345</t>
        </is>
      </c>
      <c r="B18" t="n">
        <v>0.06119396540081714</v>
      </c>
      <c r="C18" t="n">
        <v>370.8457886407596</v>
      </c>
      <c r="D18" t="n">
        <v>141.4528163265306</v>
      </c>
      <c r="E18" t="n">
        <v>0.8400408163265306</v>
      </c>
    </row>
    <row r="19">
      <c r="A19" t="inlineStr">
        <is>
          <t>600399</t>
        </is>
      </c>
      <c r="B19" t="n">
        <v>0.009107084242884094</v>
      </c>
      <c r="C19" t="n">
        <v>368.6930091185411</v>
      </c>
      <c r="D19" t="n">
        <v>7.343020408163265</v>
      </c>
      <c r="E19" t="n">
        <v>0.9623265306122449</v>
      </c>
    </row>
    <row r="20">
      <c r="A20" t="inlineStr">
        <is>
          <t>300841</t>
        </is>
      </c>
      <c r="B20" t="n">
        <v>0.1459875874644558</v>
      </c>
      <c r="C20" t="n">
        <v>358.0973058324287</v>
      </c>
      <c r="D20" t="n">
        <v>503.6076582278482</v>
      </c>
      <c r="E20" t="n">
        <v>7.405759493670885</v>
      </c>
    </row>
    <row r="21">
      <c r="A21" t="inlineStr">
        <is>
          <t>601888</t>
        </is>
      </c>
      <c r="B21" t="n">
        <v>0.1227939964456367</v>
      </c>
      <c r="C21" t="n">
        <v>335.5901890648953</v>
      </c>
      <c r="D21" t="n">
        <v>169.0951020408163</v>
      </c>
      <c r="E21" t="n">
        <v>0.7557959183673471</v>
      </c>
    </row>
    <row r="22">
      <c r="A22" t="inlineStr">
        <is>
          <t>002541</t>
        </is>
      </c>
      <c r="B22" t="n">
        <v>0.02138037179620275</v>
      </c>
      <c r="C22" t="n">
        <v>334.6320346320346</v>
      </c>
      <c r="D22" t="n">
        <v>31.73840816326531</v>
      </c>
      <c r="E22" t="n">
        <v>2.662489795918367</v>
      </c>
    </row>
    <row r="23">
      <c r="A23" t="inlineStr">
        <is>
          <t>002791</t>
        </is>
      </c>
      <c r="B23" t="n">
        <v>0.05831173813952713</v>
      </c>
      <c r="C23" t="n">
        <v>332.3986804901037</v>
      </c>
      <c r="D23" t="n">
        <v>109.1526530612245</v>
      </c>
      <c r="E23" t="n">
        <v>1.186285714285714</v>
      </c>
    </row>
    <row r="24">
      <c r="A24" t="inlineStr">
        <is>
          <t>002594</t>
        </is>
      </c>
      <c r="B24" t="n">
        <v>0.1296983788452363</v>
      </c>
      <c r="C24" t="n">
        <v>331.6428688659117</v>
      </c>
      <c r="D24" t="n">
        <v>110.6246530612245</v>
      </c>
      <c r="E24" t="n">
        <v>2.778204081632653</v>
      </c>
    </row>
    <row r="25">
      <c r="A25" t="inlineStr">
        <is>
          <t>600532</t>
        </is>
      </c>
      <c r="B25" t="n">
        <v>0.006218014418313187</v>
      </c>
      <c r="C25" t="n">
        <v>325.1592356687897</v>
      </c>
      <c r="D25" t="n">
        <v>8.977387755102042</v>
      </c>
      <c r="E25" t="n">
        <v>2.428081632653061</v>
      </c>
    </row>
    <row r="26">
      <c r="A26" t="inlineStr">
        <is>
          <t>600189</t>
        </is>
      </c>
      <c r="B26" t="n">
        <v>0.008982767549722576</v>
      </c>
      <c r="C26" t="n">
        <v>312.5382262996941</v>
      </c>
      <c r="D26" t="n">
        <v>6.080081632653061</v>
      </c>
      <c r="E26" t="n">
        <v>4.082857142857143</v>
      </c>
    </row>
    <row r="27">
      <c r="A27" t="inlineStr">
        <is>
          <t>603638</t>
        </is>
      </c>
      <c r="B27" t="n">
        <v>0.02851217263196333</v>
      </c>
      <c r="C27" t="n">
        <v>309.550851832731</v>
      </c>
      <c r="D27" t="n">
        <v>48.16461224489796</v>
      </c>
      <c r="E27" t="n">
        <v>0.4403673469387754</v>
      </c>
    </row>
    <row r="28">
      <c r="A28" t="inlineStr">
        <is>
          <t>600882</t>
        </is>
      </c>
      <c r="B28" t="n">
        <v>0.01559832761696107</v>
      </c>
      <c r="C28" t="n">
        <v>308.6352657004832</v>
      </c>
      <c r="D28" t="n">
        <v>36.2835918367347</v>
      </c>
      <c r="E28" t="n">
        <v>1.638571428571429</v>
      </c>
    </row>
    <row r="29">
      <c r="A29" t="inlineStr">
        <is>
          <t>300225</t>
        </is>
      </c>
      <c r="B29" t="n">
        <v>0.01152398238084022</v>
      </c>
      <c r="C29" t="n">
        <v>296.3436928702011</v>
      </c>
      <c r="D29" t="n">
        <v>11.09963265306123</v>
      </c>
      <c r="E29" t="n">
        <v>5.02134693877551</v>
      </c>
    </row>
    <row r="30">
      <c r="A30" t="inlineStr">
        <is>
          <t>603713</t>
        </is>
      </c>
      <c r="B30" t="n">
        <v>0.04346093225201564</v>
      </c>
      <c r="C30" t="n">
        <v>283.6392239119035</v>
      </c>
      <c r="D30" t="n">
        <v>102.5789387755102</v>
      </c>
      <c r="E30" t="n">
        <v>2.429469387755102</v>
      </c>
    </row>
    <row r="31">
      <c r="A31" t="inlineStr">
        <is>
          <t>002706</t>
        </is>
      </c>
      <c r="B31" t="n">
        <v>0.01016197988337397</v>
      </c>
      <c r="C31" t="n">
        <v>281.1153358681876</v>
      </c>
      <c r="D31" t="n">
        <v>20.5309387755102</v>
      </c>
      <c r="E31" t="n">
        <v>1.386612244897959</v>
      </c>
    </row>
    <row r="32">
      <c r="A32" t="inlineStr">
        <is>
          <t>002163</t>
        </is>
      </c>
      <c r="B32" t="n">
        <v>0.01030813477733904</v>
      </c>
      <c r="C32" t="n">
        <v>279.2043399638336</v>
      </c>
      <c r="D32" t="n">
        <v>13.9450612244898</v>
      </c>
      <c r="E32" t="n">
        <v>3.932204081632653</v>
      </c>
    </row>
    <row r="33">
      <c r="A33" t="inlineStr">
        <is>
          <t>000568</t>
        </is>
      </c>
      <c r="B33" t="n">
        <v>0.09889260858183614</v>
      </c>
      <c r="C33" t="n">
        <v>278.4590341833967</v>
      </c>
      <c r="D33" t="n">
        <v>135.8055102040816</v>
      </c>
      <c r="E33" t="n">
        <v>0.9422040816326531</v>
      </c>
    </row>
    <row r="34">
      <c r="A34" t="inlineStr">
        <is>
          <t>002493</t>
        </is>
      </c>
      <c r="B34" t="n">
        <v>0.01142924962575852</v>
      </c>
      <c r="C34" t="n">
        <v>275.5935422602089</v>
      </c>
      <c r="D34" t="n">
        <v>18.06134693877551</v>
      </c>
      <c r="E34" t="n">
        <v>0.4343265306122449</v>
      </c>
    </row>
    <row r="35">
      <c r="A35" t="inlineStr">
        <is>
          <t>601100</t>
        </is>
      </c>
      <c r="B35" t="n">
        <v>0.04131684551746787</v>
      </c>
      <c r="C35" t="n">
        <v>274.223602484472</v>
      </c>
      <c r="D35" t="n">
        <v>67.49326530612244</v>
      </c>
      <c r="E35" t="n">
        <v>0.4905714285714285</v>
      </c>
    </row>
    <row r="36">
      <c r="A36" t="inlineStr">
        <is>
          <t>603893</t>
        </is>
      </c>
      <c r="B36" t="n">
        <v>0.01444757285778762</v>
      </c>
      <c r="C36" t="n">
        <v>269.8931909212283</v>
      </c>
      <c r="D36" t="n">
        <v>71.3401224489796</v>
      </c>
      <c r="E36" t="n">
        <v>9.779142857142856</v>
      </c>
    </row>
    <row r="37">
      <c r="A37" t="inlineStr">
        <is>
          <t>603129</t>
        </is>
      </c>
      <c r="B37" t="n">
        <v>0.1110581156866168</v>
      </c>
      <c r="C37" t="n">
        <v>265.6428571428571</v>
      </c>
      <c r="D37" t="n">
        <v>101.3043265306123</v>
      </c>
      <c r="E37" t="n">
        <v>2.10665306122449</v>
      </c>
    </row>
    <row r="38">
      <c r="A38" t="inlineStr">
        <is>
          <t>600610</t>
        </is>
      </c>
      <c r="B38" t="n">
        <v>0.002068862062777988</v>
      </c>
      <c r="C38" t="n">
        <v>265.0406504065041</v>
      </c>
      <c r="D38" t="n">
        <v>3.550040816326531</v>
      </c>
      <c r="E38" t="n">
        <v>2.096244897959183</v>
      </c>
    </row>
    <row r="39">
      <c r="A39" t="inlineStr">
        <is>
          <t>603915</t>
        </is>
      </c>
      <c r="B39" t="n">
        <v>0.01188285080358783</v>
      </c>
      <c r="C39" t="n">
        <v>264.3423137876387</v>
      </c>
      <c r="D39" t="n">
        <v>20.67779591836735</v>
      </c>
      <c r="E39" t="n">
        <v>4.812081632653062</v>
      </c>
    </row>
    <row r="40">
      <c r="A40" t="inlineStr">
        <is>
          <t>603719</t>
        </is>
      </c>
      <c r="B40" t="n">
        <v>0.00757404202351399</v>
      </c>
      <c r="C40" t="n">
        <v>261.1604499703967</v>
      </c>
      <c r="D40" t="n">
        <v>63.92987234042553</v>
      </c>
      <c r="E40" t="n">
        <v>9.278851063829789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688202</t>
        </is>
      </c>
      <c r="B42" t="n">
        <v>0.06603116320060759</v>
      </c>
      <c r="C42" t="n">
        <v>254.8778842261503</v>
      </c>
      <c r="D42" t="n">
        <v>135.0394693877551</v>
      </c>
      <c r="E42" t="n">
        <v>5.294367346938775</v>
      </c>
    </row>
    <row r="43">
      <c r="A43" t="inlineStr">
        <is>
          <t>300124</t>
        </is>
      </c>
      <c r="B43" t="n">
        <v>0.04188161449603574</v>
      </c>
      <c r="C43" t="n">
        <v>253.3797909407666</v>
      </c>
      <c r="D43" t="n">
        <v>54.3464081632653</v>
      </c>
      <c r="E43" t="n">
        <v>0.9296734693877552</v>
      </c>
    </row>
    <row r="44">
      <c r="A44" t="inlineStr">
        <is>
          <t>002709</t>
        </is>
      </c>
      <c r="B44" t="n">
        <v>0.06373317956837772</v>
      </c>
      <c r="C44" t="n">
        <v>245.2127659574468</v>
      </c>
      <c r="D44" t="n">
        <v>50.48697959183674</v>
      </c>
      <c r="E44" t="n">
        <v>2.611591836734694</v>
      </c>
    </row>
    <row r="45">
      <c r="A45" t="inlineStr">
        <is>
          <t>300829</t>
        </is>
      </c>
      <c r="B45" t="n">
        <v>0.02135387552145487</v>
      </c>
      <c r="C45" t="n">
        <v>240.1356350184957</v>
      </c>
      <c r="D45" t="n">
        <v>84.34082474226804</v>
      </c>
      <c r="E45" t="n">
        <v>12.0309793814433</v>
      </c>
    </row>
    <row r="46">
      <c r="A46" t="inlineStr">
        <is>
          <t>300443</t>
        </is>
      </c>
      <c r="B46" t="n">
        <v>0.01185461875222787</v>
      </c>
      <c r="C46" t="n">
        <v>238.0579483163665</v>
      </c>
      <c r="D46" t="n">
        <v>24.72644897959184</v>
      </c>
      <c r="E46" t="n">
        <v>8.035061224489796</v>
      </c>
    </row>
    <row r="47">
      <c r="A47" t="inlineStr">
        <is>
          <t>600702</t>
        </is>
      </c>
      <c r="B47" t="n">
        <v>0.03899744298897205</v>
      </c>
      <c r="C47" t="n">
        <v>235.9087269815853</v>
      </c>
      <c r="D47" t="n">
        <v>41.6649387755102</v>
      </c>
      <c r="E47" t="n">
        <v>3.395510204081633</v>
      </c>
    </row>
    <row r="48">
      <c r="A48" t="inlineStr">
        <is>
          <t>002240</t>
        </is>
      </c>
      <c r="B48" t="n">
        <v>0.008579412704788379</v>
      </c>
      <c r="C48" t="n">
        <v>235.7314148681055</v>
      </c>
      <c r="D48" t="n">
        <v>14.25542857142857</v>
      </c>
      <c r="E48" t="n">
        <v>4.938897959183675</v>
      </c>
    </row>
    <row r="49">
      <c r="A49" t="inlineStr">
        <is>
          <t>600763</t>
        </is>
      </c>
      <c r="B49" t="n">
        <v>0.08574354846615208</v>
      </c>
      <c r="C49" t="n">
        <v>233.3333333333333</v>
      </c>
      <c r="D49" t="n">
        <v>183.4029795918367</v>
      </c>
      <c r="E49" t="n">
        <v>0.9193877551020408</v>
      </c>
    </row>
    <row r="50">
      <c r="A50" t="inlineStr">
        <is>
          <t>603416</t>
        </is>
      </c>
      <c r="B50" t="n">
        <v>0.04043750135626454</v>
      </c>
      <c r="C50" t="n">
        <v>232.6784544859201</v>
      </c>
      <c r="D50" t="n">
        <v>62.89155102040816</v>
      </c>
      <c r="E50" t="n">
        <v>2.068448979591837</v>
      </c>
    </row>
    <row r="51">
      <c r="A51" t="inlineStr">
        <is>
          <t>300151</t>
        </is>
      </c>
      <c r="B51" t="n">
        <v>0.01163174032943998</v>
      </c>
      <c r="C51" t="n">
        <v>231.7857142857142</v>
      </c>
      <c r="D51" t="n">
        <v>18.51497959183673</v>
      </c>
      <c r="E51" t="n">
        <v>3.588489795918368</v>
      </c>
    </row>
    <row r="52">
      <c r="A52" t="inlineStr">
        <is>
          <t>601012</t>
        </is>
      </c>
      <c r="B52" t="n">
        <v>0.04869362259038251</v>
      </c>
      <c r="C52" t="n">
        <v>230.2579666160849</v>
      </c>
      <c r="D52" t="n">
        <v>56.03089795918365</v>
      </c>
      <c r="E52" t="n">
        <v>1.593959183673469</v>
      </c>
    </row>
    <row r="53">
      <c r="A53" t="inlineStr">
        <is>
          <t>300390</t>
        </is>
      </c>
      <c r="B53" t="n">
        <v>0.00626241698682154</v>
      </c>
      <c r="C53" t="n">
        <v>229.6037296037296</v>
      </c>
      <c r="D53" t="n">
        <v>15.92567346938776</v>
      </c>
      <c r="E53" t="n">
        <v>7.531020408163266</v>
      </c>
    </row>
    <row r="54">
      <c r="A54" t="inlineStr">
        <is>
          <t>000155</t>
        </is>
      </c>
      <c r="B54" t="n">
        <v>0.004833843342427548</v>
      </c>
      <c r="C54" t="n">
        <v>228.8844621513945</v>
      </c>
      <c r="D54" t="n">
        <v>5.812244897959182</v>
      </c>
      <c r="E54" t="n">
        <v>3.340163265306123</v>
      </c>
    </row>
    <row r="55">
      <c r="A55" t="inlineStr">
        <is>
          <t>603906</t>
        </is>
      </c>
      <c r="B55" t="n">
        <v>0.01488295076138083</v>
      </c>
      <c r="C55" t="n">
        <v>227.11157455683</v>
      </c>
      <c r="D55" t="n">
        <v>20.20726530612245</v>
      </c>
      <c r="E55" t="n">
        <v>2.579836734693878</v>
      </c>
    </row>
    <row r="56">
      <c r="A56" t="inlineStr">
        <is>
          <t>603267</t>
        </is>
      </c>
      <c r="B56" t="n">
        <v>0.07044612488218203</v>
      </c>
      <c r="C56" t="n">
        <v>226.798825256975</v>
      </c>
      <c r="D56" t="n">
        <v>69.9964081632653</v>
      </c>
      <c r="E56" t="n">
        <v>4.270775510204082</v>
      </c>
    </row>
    <row r="57">
      <c r="A57" t="inlineStr">
        <is>
          <t>300595</t>
        </is>
      </c>
      <c r="B57" t="n">
        <v>0.02176358024434133</v>
      </c>
      <c r="C57" t="n">
        <v>224.3157591472198</v>
      </c>
      <c r="D57" t="n">
        <v>61.01404081632654</v>
      </c>
      <c r="E57" t="n">
        <v>1.519469387755102</v>
      </c>
    </row>
    <row r="58">
      <c r="A58" t="inlineStr">
        <is>
          <t>002920</t>
        </is>
      </c>
      <c r="B58" t="n">
        <v>0.02891890690305544</v>
      </c>
      <c r="C58" t="n">
        <v>223.653791936848</v>
      </c>
      <c r="D58" t="n">
        <v>63.43004081632653</v>
      </c>
      <c r="E58" t="n">
        <v>3.709387755102041</v>
      </c>
    </row>
    <row r="59">
      <c r="A59" t="inlineStr">
        <is>
          <t>603223</t>
        </is>
      </c>
      <c r="B59" t="n">
        <v>0.005925670220663018</v>
      </c>
      <c r="C59" t="n">
        <v>222.5255972696245</v>
      </c>
      <c r="D59" t="n">
        <v>13.97477551020408</v>
      </c>
      <c r="E59" t="n">
        <v>1.351836734693878</v>
      </c>
    </row>
    <row r="60">
      <c r="A60" t="inlineStr">
        <is>
          <t>603919</t>
        </is>
      </c>
      <c r="B60" t="n">
        <v>0.02837442304356349</v>
      </c>
      <c r="C60" t="n">
        <v>222.4548049476689</v>
      </c>
      <c r="D60" t="n">
        <v>22.26134693877551</v>
      </c>
      <c r="E60" t="n">
        <v>3.052204081632653</v>
      </c>
    </row>
    <row r="61">
      <c r="A61" t="inlineStr">
        <is>
          <t>300014</t>
        </is>
      </c>
      <c r="B61" t="n">
        <v>0.02980032740853491</v>
      </c>
      <c r="C61" t="n">
        <v>222.276516240299</v>
      </c>
      <c r="D61" t="n">
        <v>53.01204081632653</v>
      </c>
      <c r="E61" t="n">
        <v>2.185632653061225</v>
      </c>
    </row>
    <row r="62">
      <c r="A62" t="inlineStr">
        <is>
          <t>600316</t>
        </is>
      </c>
      <c r="B62" t="n">
        <v>0.02670476920650156</v>
      </c>
      <c r="C62" t="n">
        <v>221.1792086889061</v>
      </c>
      <c r="D62" t="n">
        <v>27.58420408163265</v>
      </c>
      <c r="E62" t="n">
        <v>3.763714285714285</v>
      </c>
    </row>
    <row r="63">
      <c r="A63" t="inlineStr">
        <is>
          <t>603127</t>
        </is>
      </c>
      <c r="B63" t="n">
        <v>0.02470181427157639</v>
      </c>
      <c r="C63" t="n">
        <v>219.2361527694461</v>
      </c>
      <c r="D63" t="n">
        <v>88.58428571428573</v>
      </c>
      <c r="E63" t="n">
        <v>2.374326530612245</v>
      </c>
    </row>
    <row r="64">
      <c r="A64" t="inlineStr">
        <is>
          <t>603027</t>
        </is>
      </c>
      <c r="B64" t="n">
        <v>0.01120320934167148</v>
      </c>
      <c r="C64" t="n">
        <v>217.0603674540682</v>
      </c>
      <c r="D64" t="n">
        <v>31.74395918367347</v>
      </c>
      <c r="E64" t="n">
        <v>1.565102040816326</v>
      </c>
    </row>
    <row r="65">
      <c r="A65" t="inlineStr">
        <is>
          <t>002919</t>
        </is>
      </c>
      <c r="B65" t="n">
        <v>0.02843633420187962</v>
      </c>
      <c r="C65" t="n">
        <v>217</v>
      </c>
      <c r="D65" t="n">
        <v>28.81248979591837</v>
      </c>
      <c r="E65" t="n">
        <v>7.963510204081633</v>
      </c>
    </row>
    <row r="66">
      <c r="A66" t="inlineStr">
        <is>
          <t>000995</t>
        </is>
      </c>
      <c r="B66" t="n">
        <v>0.02703647236747005</v>
      </c>
      <c r="C66" t="n">
        <v>216.7530224525043</v>
      </c>
      <c r="D66" t="n">
        <v>8.578816326530612</v>
      </c>
      <c r="E66" t="n">
        <v>3.157183673469388</v>
      </c>
    </row>
    <row r="67">
      <c r="A67" t="inlineStr">
        <is>
          <t>601908</t>
        </is>
      </c>
      <c r="B67" t="n">
        <v>0.004745443700359299</v>
      </c>
      <c r="C67" t="n">
        <v>214.7368421052632</v>
      </c>
      <c r="D67" t="n">
        <v>5.340938775510204</v>
      </c>
      <c r="E67" t="n">
        <v>2.546979591836735</v>
      </c>
    </row>
    <row r="68">
      <c r="A68" t="inlineStr">
        <is>
          <t>600438</t>
        </is>
      </c>
      <c r="B68" t="n">
        <v>0.01531832843816636</v>
      </c>
      <c r="C68" t="n">
        <v>213.6086662153013</v>
      </c>
      <c r="D68" t="n">
        <v>23.79677551020408</v>
      </c>
      <c r="E68" t="n">
        <v>2.201142857142857</v>
      </c>
    </row>
    <row r="69">
      <c r="A69" t="inlineStr">
        <is>
          <t>603806</t>
        </is>
      </c>
      <c r="B69" t="n">
        <v>0.0326235662785016</v>
      </c>
      <c r="C69" t="n">
        <v>212.7141568981064</v>
      </c>
      <c r="D69" t="n">
        <v>59.33008163265306</v>
      </c>
      <c r="E69" t="n">
        <v>0.6524489795918366</v>
      </c>
    </row>
    <row r="70">
      <c r="A70" t="inlineStr">
        <is>
          <t>000615</t>
        </is>
      </c>
      <c r="B70" t="n">
        <v>0.002386169603441599</v>
      </c>
      <c r="C70" t="n">
        <v>212.4629080118694</v>
      </c>
      <c r="D70" t="n">
        <v>4.918081632653061</v>
      </c>
      <c r="E70" t="n">
        <v>3.068285714285715</v>
      </c>
    </row>
    <row r="71">
      <c r="A71" t="inlineStr">
        <is>
          <t>300712</t>
        </is>
      </c>
      <c r="B71" t="n">
        <v>0.004871348544430241</v>
      </c>
      <c r="C71" t="n">
        <v>211.4738805970149</v>
      </c>
      <c r="D71" t="n">
        <v>16.04661224489796</v>
      </c>
      <c r="E71" t="n">
        <v>7.472938775510203</v>
      </c>
    </row>
    <row r="72">
      <c r="A72" t="inlineStr">
        <is>
          <t>603110</t>
        </is>
      </c>
      <c r="B72" t="n">
        <v>0.0129504399971468</v>
      </c>
      <c r="C72" t="n">
        <v>209.5272206303725</v>
      </c>
      <c r="D72" t="n">
        <v>19.46804081632653</v>
      </c>
      <c r="E72" t="n">
        <v>3.956244897959184</v>
      </c>
    </row>
    <row r="73">
      <c r="A73" t="inlineStr">
        <is>
          <t>600416</t>
        </is>
      </c>
      <c r="B73" t="n">
        <v>0.004684427009614705</v>
      </c>
      <c r="C73" t="n">
        <v>208.9347079037801</v>
      </c>
      <c r="D73" t="n">
        <v>15.1429387755102</v>
      </c>
      <c r="E73" t="n">
        <v>1.470285714285714</v>
      </c>
    </row>
    <row r="74">
      <c r="A74" t="inlineStr">
        <is>
          <t>300083</t>
        </is>
      </c>
      <c r="B74" t="n">
        <v>0.003245654509544933</v>
      </c>
      <c r="C74" t="n">
        <v>206.2645011600928</v>
      </c>
      <c r="D74" t="n">
        <v>8.015918367346938</v>
      </c>
      <c r="E74" t="n">
        <v>4.937877551020409</v>
      </c>
    </row>
    <row r="75">
      <c r="A75" t="inlineStr">
        <is>
          <t>603976</t>
        </is>
      </c>
      <c r="B75" t="n">
        <v>0.05399398936696752</v>
      </c>
      <c r="C75" t="n">
        <v>205.6407112201104</v>
      </c>
      <c r="D75" t="n">
        <v>48.67163265306122</v>
      </c>
      <c r="E75" t="n">
        <v>13.78391836734694</v>
      </c>
    </row>
    <row r="76">
      <c r="A76" t="inlineStr">
        <is>
          <t>600607</t>
        </is>
      </c>
      <c r="B76" t="n">
        <v>0.008368282209025673</v>
      </c>
      <c r="C76" t="n">
        <v>204.2690815006468</v>
      </c>
      <c r="D76" t="n">
        <v>15.95265306122449</v>
      </c>
      <c r="E76" t="n">
        <v>0</v>
      </c>
    </row>
    <row r="77">
      <c r="A77" t="inlineStr">
        <is>
          <t>000301</t>
        </is>
      </c>
      <c r="B77" t="n">
        <v>0.004209384371015683</v>
      </c>
      <c r="C77" t="n">
        <v>204.1666666666667</v>
      </c>
      <c r="D77" t="n">
        <v>6.932734693877551</v>
      </c>
      <c r="E77" t="n">
        <v>1.429877551020408</v>
      </c>
    </row>
    <row r="78">
      <c r="A78" t="inlineStr">
        <is>
          <t>300313</t>
        </is>
      </c>
      <c r="B78" t="n">
        <v>0.02325490169599214</v>
      </c>
      <c r="C78" t="n">
        <v>202.9739776951673</v>
      </c>
      <c r="D78" t="n">
        <v>11.39289795918367</v>
      </c>
      <c r="E78" t="n">
        <v>7.512367346938777</v>
      </c>
    </row>
    <row r="79">
      <c r="A79" t="inlineStr">
        <is>
          <t>601015</t>
        </is>
      </c>
      <c r="B79" t="n">
        <v>0.001128500849535703</v>
      </c>
      <c r="C79" t="n">
        <v>200.3663003663003</v>
      </c>
      <c r="D79" t="n">
        <v>3.246489795918367</v>
      </c>
      <c r="E79" t="n">
        <v>1.552163265306122</v>
      </c>
    </row>
    <row r="80">
      <c r="A80" t="inlineStr">
        <is>
          <t>002625</t>
        </is>
      </c>
      <c r="B80" t="n">
        <v>0.01373839701819451</v>
      </c>
      <c r="C80" t="n">
        <v>199.8730964467005</v>
      </c>
      <c r="D80" t="n">
        <v>15.45130612244898</v>
      </c>
      <c r="E80" t="n">
        <v>2.936285714285715</v>
      </c>
    </row>
    <row r="81">
      <c r="A81" t="inlineStr">
        <is>
          <t>002810</t>
        </is>
      </c>
      <c r="B81" t="n">
        <v>0.0131094441949023</v>
      </c>
      <c r="C81" t="n">
        <v>198.1700753498386</v>
      </c>
      <c r="D81" t="n">
        <v>31.4915918367347</v>
      </c>
      <c r="E81" t="n">
        <v>2.209551020408163</v>
      </c>
    </row>
    <row r="82">
      <c r="A82" t="inlineStr">
        <is>
          <t>300791</t>
        </is>
      </c>
      <c r="B82" t="n">
        <v>0.04506662181539517</v>
      </c>
      <c r="C82" t="n">
        <v>197.512293896442</v>
      </c>
      <c r="D82" t="n">
        <v>74.32048979591836</v>
      </c>
      <c r="E82" t="n">
        <v>5.447102040816326</v>
      </c>
    </row>
    <row r="83">
      <c r="A83" t="inlineStr">
        <is>
          <t>300722</t>
        </is>
      </c>
      <c r="B83" t="n">
        <v>0.05915568838238783</v>
      </c>
      <c r="C83" t="n">
        <v>196.6040462427745</v>
      </c>
      <c r="D83" t="n">
        <v>33.40134693877551</v>
      </c>
      <c r="E83" t="n">
        <v>16.76702040816327</v>
      </c>
    </row>
    <row r="84">
      <c r="A84" t="inlineStr">
        <is>
          <t>603010</t>
        </is>
      </c>
      <c r="B84" t="n">
        <v>0.005266477918269306</v>
      </c>
      <c r="C84" t="n">
        <v>191.2839737582006</v>
      </c>
      <c r="D84" t="n">
        <v>18.32497959183673</v>
      </c>
      <c r="E84" t="n">
        <v>3.017061224489796</v>
      </c>
    </row>
    <row r="85">
      <c r="A85" t="inlineStr">
        <is>
          <t>600143</t>
        </is>
      </c>
      <c r="B85" t="n">
        <v>0.005206242811639067</v>
      </c>
      <c r="C85" t="n">
        <v>190.4810644831115</v>
      </c>
      <c r="D85" t="n">
        <v>14.92473469387755</v>
      </c>
      <c r="E85" t="n">
        <v>3.243387755102041</v>
      </c>
    </row>
    <row r="86">
      <c r="A86" t="inlineStr">
        <is>
          <t>601919</t>
        </is>
      </c>
      <c r="B86" t="n">
        <v>0.007365981620375819</v>
      </c>
      <c r="C86" t="n">
        <v>189.1764705882353</v>
      </c>
      <c r="D86" t="n">
        <v>6.266938775510203</v>
      </c>
      <c r="E86" t="n">
        <v>0.9607755102040817</v>
      </c>
    </row>
    <row r="87">
      <c r="A87" t="inlineStr">
        <is>
          <t>300059</t>
        </is>
      </c>
      <c r="B87" t="n">
        <v>0.008773685652677141</v>
      </c>
      <c r="C87" t="n">
        <v>188.9615699100572</v>
      </c>
      <c r="D87" t="n">
        <v>22.50697959183673</v>
      </c>
      <c r="E87" t="n">
        <v>4.775632653061225</v>
      </c>
    </row>
    <row r="88">
      <c r="A88" t="inlineStr">
        <is>
          <t>603218</t>
        </is>
      </c>
      <c r="B88" t="n">
        <v>0.01103098577581982</v>
      </c>
      <c r="C88" t="n">
        <v>187.6752767527675</v>
      </c>
      <c r="D88" t="n">
        <v>21.24555102040816</v>
      </c>
      <c r="E88" t="n">
        <v>1.155306122448979</v>
      </c>
    </row>
    <row r="89">
      <c r="A89" t="inlineStr">
        <is>
          <t>600199</t>
        </is>
      </c>
      <c r="B89" t="n">
        <v>0.008759601912884817</v>
      </c>
      <c r="C89" t="n">
        <v>187.6208897485493</v>
      </c>
      <c r="D89" t="n">
        <v>8.155795918367348</v>
      </c>
      <c r="E89" t="n">
        <v>5.361510204081632</v>
      </c>
    </row>
    <row r="90">
      <c r="A90" t="inlineStr">
        <is>
          <t>002192</t>
        </is>
      </c>
      <c r="B90" t="n">
        <v>0.0185526148525772</v>
      </c>
      <c r="C90" t="n">
        <v>187.3829201101929</v>
      </c>
      <c r="D90" t="n">
        <v>22.14457142857143</v>
      </c>
      <c r="E90" t="n">
        <v>2.207387755102041</v>
      </c>
    </row>
    <row r="91">
      <c r="A91" t="inlineStr">
        <is>
          <t>300122</t>
        </is>
      </c>
      <c r="B91" t="n">
        <v>0.04696852012984818</v>
      </c>
      <c r="C91" t="n">
        <v>185.4736172917991</v>
      </c>
      <c r="D91" t="n">
        <v>115.8819591836735</v>
      </c>
      <c r="E91" t="n">
        <v>1.892897959183673</v>
      </c>
    </row>
    <row r="92">
      <c r="A92" t="inlineStr">
        <is>
          <t>603882</t>
        </is>
      </c>
      <c r="B92" t="n">
        <v>0.03242072257578737</v>
      </c>
      <c r="C92" t="n">
        <v>185.4512957998213</v>
      </c>
      <c r="D92" t="n">
        <v>90.74612244897961</v>
      </c>
      <c r="E92" t="n">
        <v>1.725551020408163</v>
      </c>
    </row>
    <row r="93">
      <c r="A93" t="inlineStr">
        <is>
          <t>002444</t>
        </is>
      </c>
      <c r="B93" t="n">
        <v>0.01336526234671151</v>
      </c>
      <c r="C93" t="n">
        <v>185.003885003885</v>
      </c>
      <c r="D93" t="n">
        <v>18.91820408163265</v>
      </c>
      <c r="E93" t="n">
        <v>1.956122448979592</v>
      </c>
    </row>
    <row r="94">
      <c r="A94" t="inlineStr">
        <is>
          <t>002747</t>
        </is>
      </c>
      <c r="B94" t="n">
        <v>0.01317383153928358</v>
      </c>
      <c r="C94" t="n">
        <v>184.7278635255889</v>
      </c>
      <c r="D94" t="n">
        <v>18.09869387755102</v>
      </c>
      <c r="E94" t="n">
        <v>1.734734693877551</v>
      </c>
    </row>
    <row r="95">
      <c r="A95" t="inlineStr">
        <is>
          <t>600132</t>
        </is>
      </c>
      <c r="B95" t="n">
        <v>0.04121002116367957</v>
      </c>
      <c r="C95" t="n">
        <v>184.3775933609958</v>
      </c>
      <c r="D95" t="n">
        <v>81.45869387755101</v>
      </c>
      <c r="E95" t="n">
        <v>0.6590612244897959</v>
      </c>
    </row>
    <row r="96">
      <c r="A96" t="inlineStr">
        <is>
          <t>002979</t>
        </is>
      </c>
      <c r="B96" t="n">
        <v>0.007774673848662152</v>
      </c>
      <c r="C96" t="n">
        <v>184.3373493975903</v>
      </c>
      <c r="D96" t="n">
        <v>37.84950980392157</v>
      </c>
      <c r="E96" t="n">
        <v>11.22892156862745</v>
      </c>
    </row>
    <row r="97">
      <c r="A97" t="inlineStr">
        <is>
          <t>300280</t>
        </is>
      </c>
      <c r="B97" t="n">
        <v>0.01314987866448858</v>
      </c>
      <c r="C97" t="n">
        <v>184.318314803979</v>
      </c>
      <c r="D97" t="n">
        <v>43.18110204081632</v>
      </c>
      <c r="E97" t="n">
        <v>3.369020408163266</v>
      </c>
    </row>
    <row r="98">
      <c r="A98" t="inlineStr">
        <is>
          <t>002601</t>
        </is>
      </c>
      <c r="B98" t="n">
        <v>0.01085315843039247</v>
      </c>
      <c r="C98" t="n">
        <v>184.2384105960265</v>
      </c>
      <c r="D98" t="n">
        <v>23.39502040816326</v>
      </c>
      <c r="E98" t="n">
        <v>1.714530612244898</v>
      </c>
    </row>
    <row r="99">
      <c r="A99" t="inlineStr">
        <is>
          <t>300298</t>
        </is>
      </c>
      <c r="B99" t="n">
        <v>0.01398062629135548</v>
      </c>
      <c r="C99" t="n">
        <v>184.0273037542662</v>
      </c>
      <c r="D99" t="n">
        <v>30.3633469387755</v>
      </c>
      <c r="E99" t="n">
        <v>1.680489795918368</v>
      </c>
    </row>
    <row r="100">
      <c r="A100" t="inlineStr">
        <is>
          <t>603678</t>
        </is>
      </c>
      <c r="B100" t="n">
        <v>0.02450039906269331</v>
      </c>
      <c r="C100" t="n">
        <v>184</v>
      </c>
      <c r="D100" t="n">
        <v>39.92844897959184</v>
      </c>
      <c r="E100" t="n">
        <v>2.724530612244898</v>
      </c>
    </row>
    <row r="101">
      <c r="A101" t="inlineStr">
        <is>
          <t>600893</t>
        </is>
      </c>
      <c r="B101" t="n">
        <v>0.02204481683289132</v>
      </c>
      <c r="C101" t="n">
        <v>183.5914811229429</v>
      </c>
      <c r="D101" t="n">
        <v>36.64865306122449</v>
      </c>
      <c r="E101" t="n">
        <v>1.566081632653062</v>
      </c>
    </row>
    <row r="102">
      <c r="A102" t="inlineStr">
        <is>
          <t>002975</t>
        </is>
      </c>
      <c r="B102" t="n">
        <v>0.02265099138750622</v>
      </c>
      <c r="C102" t="n">
        <v>183.2317073170732</v>
      </c>
      <c r="D102" t="n">
        <v>85.17644897959184</v>
      </c>
      <c r="E102" t="n">
        <v>10.23877551020408</v>
      </c>
    </row>
    <row r="103">
      <c r="A103" t="inlineStr">
        <is>
          <t>002158</t>
        </is>
      </c>
      <c r="B103" t="n">
        <v>0.001566539322054859</v>
      </c>
      <c r="C103" t="n">
        <v>181.6149068322981</v>
      </c>
      <c r="D103" t="n">
        <v>13.58555102040816</v>
      </c>
      <c r="E103" t="n">
        <v>3.429673469387754</v>
      </c>
    </row>
    <row r="104">
      <c r="A104" t="inlineStr">
        <is>
          <t>000902</t>
        </is>
      </c>
      <c r="B104" t="n">
        <v>0.003809806564338029</v>
      </c>
      <c r="C104" t="n">
        <v>181.2233285917496</v>
      </c>
      <c r="D104" t="n">
        <v>11.29591836734694</v>
      </c>
      <c r="E104" t="n">
        <v>1.346775510204081</v>
      </c>
    </row>
    <row r="105">
      <c r="A105" t="inlineStr">
        <is>
          <t>002759</t>
        </is>
      </c>
      <c r="B105" t="n">
        <v>0.009386461399052764</v>
      </c>
      <c r="C105" t="n">
        <v>180.2746566791511</v>
      </c>
      <c r="D105" t="n">
        <v>10.6615918367347</v>
      </c>
      <c r="E105" t="n">
        <v>3.160775510204082</v>
      </c>
    </row>
    <row r="106">
      <c r="A106" t="inlineStr">
        <is>
          <t>002612</t>
        </is>
      </c>
      <c r="B106" t="n">
        <v>0.009119676092581637</v>
      </c>
      <c r="C106" t="n">
        <v>180.1526717557252</v>
      </c>
      <c r="D106" t="n">
        <v>11.68571428571429</v>
      </c>
      <c r="E106" t="n">
        <v>6.171591836734693</v>
      </c>
    </row>
    <row r="107">
      <c r="A107" t="inlineStr">
        <is>
          <t>300782</t>
        </is>
      </c>
      <c r="B107" t="n">
        <v>0.1400458870802764</v>
      </c>
      <c r="C107" t="n">
        <v>179.7607571641399</v>
      </c>
      <c r="D107" t="n">
        <v>417.6793469387755</v>
      </c>
      <c r="E107" t="n">
        <v>4.538938775510204</v>
      </c>
    </row>
    <row r="108">
      <c r="A108" t="inlineStr">
        <is>
          <t>002847</t>
        </is>
      </c>
      <c r="B108" t="n">
        <v>0.04152326937678581</v>
      </c>
      <c r="C108" t="n">
        <v>179.3971101145989</v>
      </c>
      <c r="D108" t="n">
        <v>101.4541632653061</v>
      </c>
      <c r="E108" t="n">
        <v>1.860448979591836</v>
      </c>
    </row>
    <row r="109">
      <c r="A109" t="inlineStr">
        <is>
          <t>002906</t>
        </is>
      </c>
      <c r="B109" t="n">
        <v>0.008390798109009705</v>
      </c>
      <c r="C109" t="n">
        <v>179.1862284820032</v>
      </c>
      <c r="D109" t="n">
        <v>19.05604081632653</v>
      </c>
      <c r="E109" t="n">
        <v>2.620775510204081</v>
      </c>
    </row>
    <row r="110">
      <c r="A110" t="inlineStr">
        <is>
          <t>600346</t>
        </is>
      </c>
      <c r="B110" t="n">
        <v>0.01104800041264862</v>
      </c>
      <c r="C110" t="n">
        <v>178.137128072445</v>
      </c>
      <c r="D110" t="n">
        <v>19.54004081632653</v>
      </c>
      <c r="E110" t="n">
        <v>0.7411836734693876</v>
      </c>
    </row>
    <row r="111">
      <c r="A111" t="inlineStr">
        <is>
          <t>688333</t>
        </is>
      </c>
      <c r="B111" t="n">
        <v>0.0598129492581489</v>
      </c>
      <c r="C111" t="n">
        <v>177.5337837837838</v>
      </c>
      <c r="D111" t="n">
        <v>89.38824489795918</v>
      </c>
      <c r="E111" t="n">
        <v>5.443632653061225</v>
      </c>
    </row>
    <row r="112">
      <c r="A112" t="inlineStr">
        <is>
          <t>000733</t>
        </is>
      </c>
      <c r="B112" t="n">
        <v>0.02073955314097453</v>
      </c>
      <c r="C112" t="n">
        <v>176.4081255771006</v>
      </c>
      <c r="D112" t="n">
        <v>35.65232653061224</v>
      </c>
      <c r="E112" t="n">
        <v>3.346571428571429</v>
      </c>
    </row>
    <row r="113">
      <c r="A113" t="inlineStr">
        <is>
          <t>300243</t>
        </is>
      </c>
      <c r="B113" t="n">
        <v>0.004630385341158864</v>
      </c>
      <c r="C113" t="n">
        <v>175.8620689655172</v>
      </c>
      <c r="D113" t="n">
        <v>11.02579591836735</v>
      </c>
      <c r="E113" t="n">
        <v>3.229714285714286</v>
      </c>
    </row>
    <row r="114">
      <c r="A114" t="inlineStr">
        <is>
          <t>688126</t>
        </is>
      </c>
      <c r="B114" t="n">
        <v>0.009444045245425966</v>
      </c>
      <c r="C114" t="n">
        <v>175.8020164986251</v>
      </c>
      <c r="D114" t="n">
        <v>34.95433673469388</v>
      </c>
      <c r="E114" t="n">
        <v>13.63107142857143</v>
      </c>
    </row>
    <row r="115">
      <c r="A115" t="inlineStr">
        <is>
          <t>002705</t>
        </is>
      </c>
      <c r="B115" t="n">
        <v>0.01254680502211984</v>
      </c>
      <c r="C115" t="n">
        <v>173.6954206602769</v>
      </c>
      <c r="D115" t="n">
        <v>36.81114285714285</v>
      </c>
      <c r="E115" t="n">
        <v>0.763265306122449</v>
      </c>
    </row>
    <row r="116">
      <c r="A116" t="inlineStr">
        <is>
          <t>600760</t>
        </is>
      </c>
      <c r="B116" t="n">
        <v>0.02724716966061808</v>
      </c>
      <c r="C116" t="n">
        <v>172.7305605786619</v>
      </c>
      <c r="D116" t="n">
        <v>50.52575510204082</v>
      </c>
      <c r="E116" t="n">
        <v>4.493632653061225</v>
      </c>
    </row>
    <row r="117">
      <c r="A117" t="inlineStr">
        <is>
          <t>000913</t>
        </is>
      </c>
      <c r="B117" t="n">
        <v>0.01233409559208585</v>
      </c>
      <c r="C117" t="n">
        <v>172.6239669421488</v>
      </c>
      <c r="D117" t="n">
        <v>18.4714693877551</v>
      </c>
      <c r="E117" t="n">
        <v>1.438816326530612</v>
      </c>
    </row>
    <row r="118">
      <c r="A118" t="inlineStr">
        <is>
          <t>600586</t>
        </is>
      </c>
      <c r="B118" t="n">
        <v>0.00192023220967525</v>
      </c>
      <c r="C118" t="n">
        <v>171.8875502008032</v>
      </c>
      <c r="D118" t="n">
        <v>3.911102040816327</v>
      </c>
      <c r="E118" t="n">
        <v>3.595959183673469</v>
      </c>
    </row>
    <row r="119">
      <c r="A119" t="inlineStr">
        <is>
          <t>600559</t>
        </is>
      </c>
      <c r="B119" t="n">
        <v>0.01407334461947038</v>
      </c>
      <c r="C119" t="n">
        <v>171.631982475356</v>
      </c>
      <c r="D119" t="n">
        <v>14.57224489795919</v>
      </c>
      <c r="E119" t="n">
        <v>5.943959183673469</v>
      </c>
    </row>
    <row r="120">
      <c r="A120" t="inlineStr">
        <is>
          <t>603737</t>
        </is>
      </c>
      <c r="B120" t="n">
        <v>0.04992748050418518</v>
      </c>
      <c r="C120" t="n">
        <v>171.05561861521</v>
      </c>
      <c r="D120" t="n">
        <v>117.5545714285714</v>
      </c>
      <c r="E120" t="n">
        <v>0.7255510204081632</v>
      </c>
    </row>
    <row r="121">
      <c r="A121" t="inlineStr">
        <is>
          <t>600031</t>
        </is>
      </c>
      <c r="B121" t="n">
        <v>0.009018736889002572</v>
      </c>
      <c r="C121" t="n">
        <v>170.991890205864</v>
      </c>
      <c r="D121" t="n">
        <v>24.00465306122449</v>
      </c>
      <c r="E121" t="n">
        <v>1.000040816326531</v>
      </c>
    </row>
    <row r="122">
      <c r="A122" t="inlineStr">
        <is>
          <t>601636</t>
        </is>
      </c>
      <c r="B122" t="n">
        <v>0.004246992668676769</v>
      </c>
      <c r="C122" t="n">
        <v>170.7112970711296</v>
      </c>
      <c r="D122" t="n">
        <v>8.075102040816326</v>
      </c>
      <c r="E122" t="n">
        <v>2.188775510204082</v>
      </c>
    </row>
    <row r="123">
      <c r="A123" t="inlineStr">
        <is>
          <t>002553</t>
        </is>
      </c>
      <c r="B123" t="n">
        <v>0.002454511785726169</v>
      </c>
      <c r="C123" t="n">
        <v>170.5882352941177</v>
      </c>
      <c r="D123" t="n">
        <v>7.220367346938776</v>
      </c>
      <c r="E123" t="n">
        <v>7.174163265306123</v>
      </c>
    </row>
    <row r="124">
      <c r="A124" t="inlineStr">
        <is>
          <t>600966</t>
        </is>
      </c>
      <c r="B124" t="n">
        <v>0.003551732122531367</v>
      </c>
      <c r="C124" t="n">
        <v>170.5705705705705</v>
      </c>
      <c r="D124" t="n">
        <v>11.38216326530612</v>
      </c>
      <c r="E124" t="n">
        <v>1.668</v>
      </c>
    </row>
    <row r="125">
      <c r="A125" t="inlineStr">
        <is>
          <t>603985</t>
        </is>
      </c>
      <c r="B125" t="n">
        <v>0.01322658807393308</v>
      </c>
      <c r="C125" t="n">
        <v>169.8380566801619</v>
      </c>
      <c r="D125" t="n">
        <v>21.63510204081633</v>
      </c>
      <c r="E125" t="n">
        <v>2.909387755102041</v>
      </c>
    </row>
    <row r="126">
      <c r="A126" t="inlineStr">
        <is>
          <t>603128</t>
        </is>
      </c>
      <c r="B126" t="n">
        <v>0.00296893667423985</v>
      </c>
      <c r="C126" t="n">
        <v>166.8235294117647</v>
      </c>
      <c r="D126" t="n">
        <v>6.41126530612245</v>
      </c>
      <c r="E126" t="n">
        <v>3.060408163265306</v>
      </c>
    </row>
    <row r="127">
      <c r="A127" t="inlineStr">
        <is>
          <t>689009</t>
        </is>
      </c>
      <c r="B127" t="n">
        <v>0.01008584867088662</v>
      </c>
      <c r="C127" t="n">
        <v>166.7012987012987</v>
      </c>
      <c r="D127" t="n">
        <v>76.8840579710145</v>
      </c>
      <c r="E127" t="n">
        <v>18.26420289855072</v>
      </c>
    </row>
    <row r="128">
      <c r="A128" t="inlineStr">
        <is>
          <t>000708</t>
        </is>
      </c>
      <c r="B128" t="n">
        <v>0.00289816444429037</v>
      </c>
      <c r="C128" t="n">
        <v>164.9053627760252</v>
      </c>
      <c r="D128" t="n">
        <v>18.17624489795919</v>
      </c>
      <c r="E128" t="n">
        <v>0.7485714285714287</v>
      </c>
    </row>
    <row r="129">
      <c r="A129" t="inlineStr">
        <is>
          <t>300855</t>
        </is>
      </c>
      <c r="B129" t="n">
        <v>0.004334893301537244</v>
      </c>
      <c r="C129" t="n">
        <v>164.6397884996695</v>
      </c>
      <c r="D129" t="n">
        <v>43.02443609022556</v>
      </c>
      <c r="E129" t="n">
        <v>12.24458646616542</v>
      </c>
    </row>
    <row r="130">
      <c r="A130" t="inlineStr">
        <is>
          <t>688036</t>
        </is>
      </c>
      <c r="B130" t="n">
        <v>0.07119335983734616</v>
      </c>
      <c r="C130" t="n">
        <v>164.1375545851529</v>
      </c>
      <c r="D130" t="n">
        <v>94.69934693877551</v>
      </c>
      <c r="E130" t="n">
        <v>3.574857142857143</v>
      </c>
    </row>
    <row r="131">
      <c r="A131" t="inlineStr">
        <is>
          <t>601216</t>
        </is>
      </c>
      <c r="B131" t="n">
        <v>0.005039797352654936</v>
      </c>
      <c r="C131" t="n">
        <v>163.75</v>
      </c>
      <c r="D131" t="n">
        <v>4.762285714285714</v>
      </c>
      <c r="E131" t="n">
        <v>2.316693877551021</v>
      </c>
    </row>
    <row r="132">
      <c r="A132" t="inlineStr">
        <is>
          <t>300832</t>
        </is>
      </c>
      <c r="B132" t="n">
        <v>0.01636042461797339</v>
      </c>
      <c r="C132" t="n">
        <v>163.6283185840708</v>
      </c>
      <c r="D132" t="n">
        <v>151.6314207650273</v>
      </c>
      <c r="E132" t="n">
        <v>6.37912568306011</v>
      </c>
    </row>
    <row r="133">
      <c r="A133" t="inlineStr">
        <is>
          <t>300896</t>
        </is>
      </c>
      <c r="B133" t="n">
        <v>0.1150220433743897</v>
      </c>
      <c r="C133" t="n">
        <v>163.4813290208762</v>
      </c>
      <c r="D133" t="n">
        <v>594.9144186046511</v>
      </c>
      <c r="E133" t="n">
        <v>6.399883720930233</v>
      </c>
    </row>
    <row r="134">
      <c r="A134" t="inlineStr">
        <is>
          <t>300759</t>
        </is>
      </c>
      <c r="B134" t="n">
        <v>0.02758421367663145</v>
      </c>
      <c r="C134" t="n">
        <v>163.3713993523096</v>
      </c>
      <c r="D134" t="n">
        <v>92.92220408163266</v>
      </c>
      <c r="E134" t="n">
        <v>1.627673469387755</v>
      </c>
    </row>
    <row r="135">
      <c r="A135" t="inlineStr">
        <is>
          <t>300740</t>
        </is>
      </c>
      <c r="B135" t="n">
        <v>0.006866623739246097</v>
      </c>
      <c r="C135" t="n">
        <v>163.2992327365729</v>
      </c>
      <c r="D135" t="n">
        <v>15.67885714285714</v>
      </c>
      <c r="E135" t="n">
        <v>6.056244897959183</v>
      </c>
    </row>
    <row r="136">
      <c r="A136" t="inlineStr">
        <is>
          <t>601456</t>
        </is>
      </c>
      <c r="B136" t="n">
        <v>0.00202421592697345</v>
      </c>
      <c r="C136" t="n">
        <v>162.5816993464052</v>
      </c>
      <c r="D136" t="n">
        <v>17.36529914529915</v>
      </c>
      <c r="E136" t="n">
        <v>16.78871794871795</v>
      </c>
    </row>
    <row r="137">
      <c r="A137" t="inlineStr">
        <is>
          <t>300831</t>
        </is>
      </c>
      <c r="B137" t="n">
        <v>0.003551792453982526</v>
      </c>
      <c r="C137" t="n">
        <v>162.478184991274</v>
      </c>
      <c r="D137" t="n">
        <v>21.59801075268817</v>
      </c>
      <c r="E137" t="n">
        <v>13.72790322580645</v>
      </c>
    </row>
    <row r="138">
      <c r="A138" t="inlineStr">
        <is>
          <t>300751</t>
        </is>
      </c>
      <c r="B138" t="n">
        <v>0.2743336212378773</v>
      </c>
      <c r="C138" t="n">
        <v>162.0302352815926</v>
      </c>
      <c r="D138" t="n">
        <v>342.657306122449</v>
      </c>
      <c r="E138" t="n">
        <v>2.983877551020408</v>
      </c>
    </row>
    <row r="139">
      <c r="A139" t="inlineStr">
        <is>
          <t>600121</t>
        </is>
      </c>
      <c r="B139" t="n">
        <v>0.004843323299313836</v>
      </c>
      <c r="C139" t="n">
        <v>161.9512195121951</v>
      </c>
      <c r="D139" t="n">
        <v>2.884897959183673</v>
      </c>
      <c r="E139" t="n">
        <v>3.565877551020408</v>
      </c>
    </row>
    <row r="140">
      <c r="A140" t="inlineStr">
        <is>
          <t>601696</t>
        </is>
      </c>
      <c r="B140" t="n">
        <v>0.003501662345882307</v>
      </c>
      <c r="C140" t="n">
        <v>161.2944162436548</v>
      </c>
      <c r="D140" t="n">
        <v>24.96261802575107</v>
      </c>
      <c r="E140" t="n">
        <v>13.71613733905579</v>
      </c>
    </row>
    <row r="141">
      <c r="A141" t="inlineStr">
        <is>
          <t>600392</t>
        </is>
      </c>
      <c r="B141" t="n">
        <v>0.001780916202623169</v>
      </c>
      <c r="C141" t="n">
        <v>160.4651162790698</v>
      </c>
      <c r="D141" t="n">
        <v>8.175591836734693</v>
      </c>
      <c r="E141" t="n">
        <v>3.155020408163265</v>
      </c>
    </row>
    <row r="142">
      <c r="A142" t="inlineStr">
        <is>
          <t>603025</t>
        </is>
      </c>
      <c r="B142" t="n">
        <v>0.01334247735971092</v>
      </c>
      <c r="C142" t="n">
        <v>159.9771949828963</v>
      </c>
      <c r="D142" t="n">
        <v>10.692</v>
      </c>
      <c r="E142" t="n">
        <v>1.208081632653061</v>
      </c>
    </row>
    <row r="143">
      <c r="A143" t="inlineStr">
        <is>
          <t>603613</t>
        </is>
      </c>
      <c r="B143" t="n">
        <v>0.01986007615821802</v>
      </c>
      <c r="C143" t="n">
        <v>159.7689075630252</v>
      </c>
      <c r="D143" t="n">
        <v>90.13979591836734</v>
      </c>
      <c r="E143" t="n">
        <v>3.859469387755102</v>
      </c>
    </row>
    <row r="144">
      <c r="A144" t="inlineStr">
        <is>
          <t>688017</t>
        </is>
      </c>
      <c r="B144" t="n">
        <v>0.03443161560322382</v>
      </c>
      <c r="C144" t="n">
        <v>159.6131002884779</v>
      </c>
      <c r="D144" t="n">
        <v>107.9721495327103</v>
      </c>
      <c r="E144" t="n">
        <v>6.290560747663552</v>
      </c>
    </row>
    <row r="145">
      <c r="A145" t="inlineStr">
        <is>
          <t>000858</t>
        </is>
      </c>
      <c r="B145" t="n">
        <v>0.07874038431852594</v>
      </c>
      <c r="C145" t="n">
        <v>159.6064912133187</v>
      </c>
      <c r="D145" t="n">
        <v>202.9756326530612</v>
      </c>
      <c r="E145" t="n">
        <v>0.6006938775510204</v>
      </c>
    </row>
    <row r="146">
      <c r="A146" t="inlineStr">
        <is>
          <t>600660</t>
        </is>
      </c>
      <c r="B146" t="n">
        <v>0.01855229571227715</v>
      </c>
      <c r="C146" t="n">
        <v>158.8109495295124</v>
      </c>
      <c r="D146" t="n">
        <v>30.27265306122449</v>
      </c>
      <c r="E146" t="n">
        <v>1.162979591836735</v>
      </c>
    </row>
    <row r="147">
      <c r="A147" t="inlineStr">
        <is>
          <t>300725</t>
        </is>
      </c>
      <c r="B147" t="n">
        <v>0.02379729798823222</v>
      </c>
      <c r="C147" t="n">
        <v>158.7925052047189</v>
      </c>
      <c r="D147" t="n">
        <v>114.0834693877551</v>
      </c>
      <c r="E147" t="n">
        <v>2.341061224489796</v>
      </c>
    </row>
    <row r="148">
      <c r="A148" t="inlineStr">
        <is>
          <t>002571</t>
        </is>
      </c>
      <c r="B148" t="n">
        <v>0.002883570127271775</v>
      </c>
      <c r="C148" t="n">
        <v>158.3908045977012</v>
      </c>
      <c r="D148" t="n">
        <v>6.778857142857143</v>
      </c>
      <c r="E148" t="n">
        <v>5.971959183673469</v>
      </c>
    </row>
    <row r="149">
      <c r="A149" t="inlineStr">
        <is>
          <t>300767</t>
        </is>
      </c>
      <c r="B149" t="n">
        <v>0.01999258850281566</v>
      </c>
      <c r="C149" t="n">
        <v>157.7861708309123</v>
      </c>
      <c r="D149" t="n">
        <v>68.07595918367348</v>
      </c>
      <c r="E149" t="n">
        <v>3.351469387755101</v>
      </c>
    </row>
    <row r="150">
      <c r="A150" t="inlineStr">
        <is>
          <t>600486</t>
        </is>
      </c>
      <c r="B150" t="n">
        <v>0.02405196912780937</v>
      </c>
      <c r="C150" t="n">
        <v>157.4333333333334</v>
      </c>
      <c r="D150" t="n">
        <v>93.54861224489794</v>
      </c>
      <c r="E150" t="n">
        <v>1.142979591836734</v>
      </c>
    </row>
    <row r="151">
      <c r="A151" t="inlineStr">
        <is>
          <t>603338</t>
        </is>
      </c>
      <c r="B151" t="n">
        <v>0.0285743096933402</v>
      </c>
      <c r="C151" t="n">
        <v>157.3224387177876</v>
      </c>
      <c r="D151" t="n">
        <v>82.43575510204082</v>
      </c>
      <c r="E151" t="n">
        <v>0.6533061224489796</v>
      </c>
    </row>
    <row r="152">
      <c r="A152" t="inlineStr">
        <is>
          <t>603583</t>
        </is>
      </c>
      <c r="B152" t="n">
        <v>0.02432521002599709</v>
      </c>
      <c r="C152" t="n">
        <v>156.5551289083928</v>
      </c>
      <c r="D152" t="n">
        <v>56.45489795918368</v>
      </c>
      <c r="E152" t="n">
        <v>1.885183673469388</v>
      </c>
    </row>
    <row r="153">
      <c r="A153" t="inlineStr">
        <is>
          <t>300015</t>
        </is>
      </c>
      <c r="B153" t="n">
        <v>0.01861929960930551</v>
      </c>
      <c r="C153" t="n">
        <v>156.4766839378239</v>
      </c>
      <c r="D153" t="n">
        <v>49.39897959183674</v>
      </c>
      <c r="E153" t="n">
        <v>0.7458367346938777</v>
      </c>
    </row>
    <row r="154">
      <c r="A154" t="inlineStr">
        <is>
          <t>002245</t>
        </is>
      </c>
      <c r="B154" t="n">
        <v>0.005181291658299652</v>
      </c>
      <c r="C154" t="n">
        <v>156.3636363636363</v>
      </c>
      <c r="D154" t="n">
        <v>6.254163265306121</v>
      </c>
      <c r="E154" t="n">
        <v>4.286693877551021</v>
      </c>
    </row>
    <row r="155">
      <c r="A155" t="inlineStr">
        <is>
          <t>601899</t>
        </is>
      </c>
      <c r="B155" t="n">
        <v>0.003357455347870666</v>
      </c>
      <c r="C155" t="n">
        <v>155.8536585365854</v>
      </c>
      <c r="D155" t="n">
        <v>6.187755102040816</v>
      </c>
      <c r="E155" t="n">
        <v>1.429591836734694</v>
      </c>
    </row>
    <row r="156">
      <c r="A156" t="inlineStr">
        <is>
          <t>300726</t>
        </is>
      </c>
      <c r="B156" t="n">
        <v>0.02534144634346958</v>
      </c>
      <c r="C156" t="n">
        <v>155.2095347943098</v>
      </c>
      <c r="D156" t="n">
        <v>41.00873469387755</v>
      </c>
      <c r="E156" t="n">
        <v>6.055265306122449</v>
      </c>
    </row>
    <row r="157">
      <c r="A157" t="inlineStr">
        <is>
          <t>601865</t>
        </is>
      </c>
      <c r="B157" t="n">
        <v>0.01877038258130354</v>
      </c>
      <c r="C157" t="n">
        <v>155</v>
      </c>
      <c r="D157" t="n">
        <v>23.91314285714286</v>
      </c>
      <c r="E157" t="n">
        <v>4.820408163265306</v>
      </c>
    </row>
    <row r="158">
      <c r="A158" t="inlineStr">
        <is>
          <t>300824</t>
        </is>
      </c>
      <c r="B158" t="n">
        <v>0.004314342626844227</v>
      </c>
      <c r="C158" t="n">
        <v>154.9941245593419</v>
      </c>
      <c r="D158" t="n">
        <v>29.20690322580646</v>
      </c>
      <c r="E158" t="n">
        <v>11.89374193548387</v>
      </c>
    </row>
    <row r="159">
      <c r="A159" t="inlineStr">
        <is>
          <t>600859</t>
        </is>
      </c>
      <c r="B159" t="n">
        <v>0.03902565845703446</v>
      </c>
      <c r="C159" t="n">
        <v>154.8410404624278</v>
      </c>
      <c r="D159" t="n">
        <v>33.83004081632653</v>
      </c>
      <c r="E159" t="n">
        <v>3.218693877551021</v>
      </c>
    </row>
    <row r="160">
      <c r="A160" t="inlineStr">
        <is>
          <t>002460</t>
        </is>
      </c>
      <c r="B160" t="n">
        <v>0.03799353161497131</v>
      </c>
      <c r="C160" t="n">
        <v>154.4710695499708</v>
      </c>
      <c r="D160" t="n">
        <v>64.50583673469387</v>
      </c>
      <c r="E160" t="n">
        <v>4.409673469387755</v>
      </c>
    </row>
    <row r="161">
      <c r="A161" t="inlineStr">
        <is>
          <t>000403</t>
        </is>
      </c>
      <c r="B161" t="n">
        <v>0.009431180937031707</v>
      </c>
      <c r="C161" t="n">
        <v>154.2409508373852</v>
      </c>
      <c r="D161" t="n">
        <v>33.37853061224489</v>
      </c>
      <c r="E161" t="n">
        <v>1.043265306122449</v>
      </c>
    </row>
    <row r="162">
      <c r="A162" t="inlineStr">
        <is>
          <t>603517</t>
        </is>
      </c>
      <c r="B162" t="n">
        <v>0.01475754693755652</v>
      </c>
      <c r="C162" t="n">
        <v>153.8160979421724</v>
      </c>
      <c r="D162" t="n">
        <v>69.63951020408163</v>
      </c>
      <c r="E162" t="n">
        <v>0.9306122448979594</v>
      </c>
    </row>
    <row r="163">
      <c r="A163" t="inlineStr">
        <is>
          <t>300816</t>
        </is>
      </c>
      <c r="B163" t="n">
        <v>0.02765494604038609</v>
      </c>
      <c r="C163" t="n">
        <v>152.6261230131306</v>
      </c>
      <c r="D163" t="n">
        <v>72.86902040816327</v>
      </c>
      <c r="E163" t="n">
        <v>8.41069387755102</v>
      </c>
    </row>
    <row r="164">
      <c r="A164" t="inlineStr">
        <is>
          <t>600436</t>
        </is>
      </c>
      <c r="B164" t="n">
        <v>0.06528808487915649</v>
      </c>
      <c r="C164" t="n">
        <v>152.4263565891473</v>
      </c>
      <c r="D164" t="n">
        <v>196.3526530612245</v>
      </c>
      <c r="E164" t="n">
        <v>0.7255918367346939</v>
      </c>
    </row>
    <row r="165">
      <c r="A165" t="inlineStr">
        <is>
          <t>603330</t>
        </is>
      </c>
      <c r="B165" t="n">
        <v>0.01125969811290599</v>
      </c>
      <c r="C165" t="n">
        <v>151.6940948693127</v>
      </c>
      <c r="D165" t="n">
        <v>21.39216326530612</v>
      </c>
      <c r="E165" t="n">
        <v>2.706285714285714</v>
      </c>
    </row>
    <row r="166">
      <c r="A166" t="inlineStr">
        <is>
          <t>600309</t>
        </is>
      </c>
      <c r="B166" t="n">
        <v>0.02833398526051739</v>
      </c>
      <c r="C166" t="n">
        <v>151.4081632653061</v>
      </c>
      <c r="D166" t="n">
        <v>66.85134693877552</v>
      </c>
      <c r="E166" t="n">
        <v>1.341755102040816</v>
      </c>
    </row>
    <row r="167">
      <c r="A167" t="inlineStr">
        <is>
          <t>300737</t>
        </is>
      </c>
      <c r="B167" t="n">
        <v>0.003319244596112205</v>
      </c>
      <c r="C167" t="n">
        <v>151.3297872340426</v>
      </c>
      <c r="D167" t="n">
        <v>21.60734693877551</v>
      </c>
      <c r="E167" t="n">
        <v>3.868571428571428</v>
      </c>
    </row>
    <row r="168">
      <c r="A168" t="inlineStr">
        <is>
          <t>000951</t>
        </is>
      </c>
      <c r="B168" t="n">
        <v>0.007184991204401556</v>
      </c>
      <c r="C168" t="n">
        <v>150.6666666666666</v>
      </c>
      <c r="D168" t="n">
        <v>30.85738775510204</v>
      </c>
      <c r="E168" t="n">
        <v>1.060857142857143</v>
      </c>
    </row>
    <row r="169">
      <c r="A169" t="inlineStr">
        <is>
          <t>000516</t>
        </is>
      </c>
      <c r="B169" t="n">
        <v>0.003829382184465363</v>
      </c>
      <c r="C169" t="n">
        <v>150.609756097561</v>
      </c>
      <c r="D169" t="n">
        <v>6.567306122448978</v>
      </c>
      <c r="E169" t="n">
        <v>1.937510204081633</v>
      </c>
    </row>
    <row r="170">
      <c r="A170" t="inlineStr">
        <is>
          <t>600426</t>
        </is>
      </c>
      <c r="B170" t="n">
        <v>0.01191409007752332</v>
      </c>
      <c r="C170" t="n">
        <v>149.9444444444444</v>
      </c>
      <c r="D170" t="n">
        <v>25.18155102040816</v>
      </c>
      <c r="E170" t="n">
        <v>0.9862448979591836</v>
      </c>
    </row>
    <row r="171">
      <c r="A171" t="inlineStr">
        <is>
          <t>002164</t>
        </is>
      </c>
      <c r="B171" t="n">
        <v>0.001707493290371553</v>
      </c>
      <c r="C171" t="n">
        <v>149.1428571428572</v>
      </c>
      <c r="D171" t="n">
        <v>4.848285714285714</v>
      </c>
      <c r="E171" t="n">
        <v>4.327387755102041</v>
      </c>
    </row>
    <row r="172">
      <c r="A172" t="inlineStr">
        <is>
          <t>603187</t>
        </is>
      </c>
      <c r="B172" t="n">
        <v>0.01804520130029844</v>
      </c>
      <c r="C172" t="n">
        <v>149.0415335463259</v>
      </c>
      <c r="D172" t="n">
        <v>43.4608163265306</v>
      </c>
      <c r="E172" t="n">
        <v>2.972857142857143</v>
      </c>
    </row>
    <row r="173">
      <c r="A173" t="inlineStr">
        <is>
          <t>002651</t>
        </is>
      </c>
      <c r="B173" t="n">
        <v>0.004537612507724568</v>
      </c>
      <c r="C173" t="n">
        <v>148.3412322274882</v>
      </c>
      <c r="D173" t="n">
        <v>7.749224489795917</v>
      </c>
      <c r="E173" t="n">
        <v>2.308530612244898</v>
      </c>
    </row>
    <row r="174">
      <c r="A174" t="inlineStr">
        <is>
          <t>000816</t>
        </is>
      </c>
      <c r="B174" t="n">
        <v>0.002300281054312428</v>
      </c>
      <c r="C174" t="n">
        <v>148.0314960629921</v>
      </c>
      <c r="D174" t="n">
        <v>1.985673469387755</v>
      </c>
      <c r="E174" t="n">
        <v>4.547591836734695</v>
      </c>
    </row>
    <row r="175">
      <c r="A175" t="inlineStr">
        <is>
          <t>300825</t>
        </is>
      </c>
      <c r="B175" t="n">
        <v>0.003189613935190706</v>
      </c>
      <c r="C175" t="n">
        <v>146.606334841629</v>
      </c>
      <c r="D175" t="n">
        <v>23.05137440758294</v>
      </c>
      <c r="E175" t="n">
        <v>14.11118483412322</v>
      </c>
    </row>
    <row r="176">
      <c r="A176" t="inlineStr">
        <is>
          <t>300680</t>
        </is>
      </c>
      <c r="B176" t="n">
        <v>0.009706158831648279</v>
      </c>
      <c r="C176" t="n">
        <v>146.524064171123</v>
      </c>
      <c r="D176" t="n">
        <v>22.01559183673469</v>
      </c>
      <c r="E176" t="n">
        <v>9.448040816326531</v>
      </c>
    </row>
    <row r="177">
      <c r="A177" t="inlineStr">
        <is>
          <t>300648</t>
        </is>
      </c>
      <c r="B177" t="n">
        <v>0.01424831851728747</v>
      </c>
      <c r="C177" t="n">
        <v>146.1224489795919</v>
      </c>
      <c r="D177" t="n">
        <v>25.57032653061225</v>
      </c>
      <c r="E177" t="n">
        <v>5.83726530612245</v>
      </c>
    </row>
    <row r="178">
      <c r="A178" t="inlineStr">
        <is>
          <t>603991</t>
        </is>
      </c>
      <c r="B178" t="n">
        <v>0.008960194935696485</v>
      </c>
      <c r="C178" t="n">
        <v>145.0444726810674</v>
      </c>
      <c r="D178" t="n">
        <v>32.65526530612244</v>
      </c>
      <c r="E178" t="n">
        <v>2.603510204081632</v>
      </c>
    </row>
    <row r="179">
      <c r="A179" t="inlineStr">
        <is>
          <t>002648</t>
        </is>
      </c>
      <c r="B179" t="n">
        <v>0.006935611275782802</v>
      </c>
      <c r="C179" t="n">
        <v>144.1612329579134</v>
      </c>
      <c r="D179" t="n">
        <v>19.88020408163265</v>
      </c>
      <c r="E179" t="n">
        <v>1.516897959183673</v>
      </c>
    </row>
    <row r="180">
      <c r="A180" t="inlineStr">
        <is>
          <t>603317</t>
        </is>
      </c>
      <c r="B180" t="n">
        <v>0.01704527402199046</v>
      </c>
      <c r="C180" t="n">
        <v>142.8679530836171</v>
      </c>
      <c r="D180" t="n">
        <v>54.12334693877551</v>
      </c>
      <c r="E180" t="n">
        <v>3.730897959183674</v>
      </c>
    </row>
    <row r="181">
      <c r="A181" t="inlineStr">
        <is>
          <t>002030</t>
        </is>
      </c>
      <c r="B181" t="n">
        <v>0.01228403762385924</v>
      </c>
      <c r="C181" t="n">
        <v>142.6428571428571</v>
      </c>
      <c r="D181" t="n">
        <v>29.21395918367347</v>
      </c>
      <c r="E181" t="n">
        <v>7.273469387755102</v>
      </c>
    </row>
    <row r="182">
      <c r="A182" t="inlineStr">
        <is>
          <t>601966</t>
        </is>
      </c>
      <c r="B182" t="n">
        <v>0.007724525911868861</v>
      </c>
      <c r="C182" t="n">
        <v>142.363545317977</v>
      </c>
      <c r="D182" t="n">
        <v>26.26995918367347</v>
      </c>
      <c r="E182" t="n">
        <v>0.8111836734693877</v>
      </c>
    </row>
    <row r="183">
      <c r="A183" t="inlineStr">
        <is>
          <t>688408</t>
        </is>
      </c>
      <c r="B183" t="n">
        <v>0.02346585843974846</v>
      </c>
      <c r="C183" t="n">
        <v>142.133676092545</v>
      </c>
      <c r="D183" t="n">
        <v>142.1427102803738</v>
      </c>
      <c r="E183" t="n">
        <v>5.688411214953271</v>
      </c>
    </row>
    <row r="184">
      <c r="A184" t="inlineStr">
        <is>
          <t>688536</t>
        </is>
      </c>
      <c r="B184" t="n">
        <v>0.07596187578954706</v>
      </c>
      <c r="C184" t="n">
        <v>140.8292682926829</v>
      </c>
      <c r="D184" t="n">
        <v>374.925054945055</v>
      </c>
      <c r="E184" t="n">
        <v>7.392967032967033</v>
      </c>
    </row>
    <row r="185">
      <c r="A185" t="inlineStr">
        <is>
          <t>688169</t>
        </is>
      </c>
      <c r="B185" t="n">
        <v>0.5010939908397872</v>
      </c>
      <c r="C185" t="n">
        <v>140.1144348524392</v>
      </c>
      <c r="D185" t="n">
        <v>587.6086440677967</v>
      </c>
      <c r="E185" t="n">
        <v>4.147330508474576</v>
      </c>
    </row>
    <row r="186">
      <c r="A186" t="inlineStr">
        <is>
          <t>300323</t>
        </is>
      </c>
      <c r="B186" t="n">
        <v>0.003829379902073423</v>
      </c>
      <c r="C186" t="n">
        <v>140</v>
      </c>
      <c r="D186" t="n">
        <v>9.393387755102042</v>
      </c>
      <c r="E186" t="n">
        <v>3.203183673469387</v>
      </c>
    </row>
    <row r="187">
      <c r="A187" t="inlineStr">
        <is>
          <t>002064</t>
        </is>
      </c>
      <c r="B187" t="n">
        <v>0.003339698968955892</v>
      </c>
      <c r="C187" t="n">
        <v>139.7217928902628</v>
      </c>
      <c r="D187" t="n">
        <v>7.488163265306123</v>
      </c>
      <c r="E187" t="n">
        <v>1.806367346938776</v>
      </c>
    </row>
    <row r="188">
      <c r="A188" t="inlineStr">
        <is>
          <t>601058</t>
        </is>
      </c>
      <c r="B188" t="n">
        <v>0.001588763426262502</v>
      </c>
      <c r="C188" t="n">
        <v>139.4431554524362</v>
      </c>
      <c r="D188" t="n">
        <v>4.836938775510204</v>
      </c>
      <c r="E188" t="n">
        <v>1.924857142857143</v>
      </c>
    </row>
    <row r="189">
      <c r="A189" t="inlineStr">
        <is>
          <t>688139</t>
        </is>
      </c>
      <c r="B189" t="n">
        <v>0.02003765076993892</v>
      </c>
      <c r="C189" t="n">
        <v>139.3675027262813</v>
      </c>
      <c r="D189" t="n">
        <v>57.31159183673469</v>
      </c>
      <c r="E189" t="n">
        <v>4.356367346938775</v>
      </c>
    </row>
    <row r="190">
      <c r="A190" t="inlineStr">
        <is>
          <t>300347</t>
        </is>
      </c>
      <c r="B190" t="n">
        <v>0.0352392324376436</v>
      </c>
      <c r="C190" t="n">
        <v>139.2080239676957</v>
      </c>
      <c r="D190" t="n">
        <v>106.4755102040816</v>
      </c>
      <c r="E190" t="n">
        <v>1.347020408163265</v>
      </c>
    </row>
    <row r="191">
      <c r="A191" t="inlineStr">
        <is>
          <t>688598</t>
        </is>
      </c>
      <c r="B191" t="n">
        <v>0.05527426879468499</v>
      </c>
      <c r="C191" t="n">
        <v>139.2037935597706</v>
      </c>
      <c r="D191" t="n">
        <v>122.044748603352</v>
      </c>
      <c r="E191" t="n">
        <v>9.630446927374301</v>
      </c>
    </row>
    <row r="192">
      <c r="A192" t="inlineStr">
        <is>
          <t>603259</t>
        </is>
      </c>
      <c r="B192" t="n">
        <v>0.02586554275665147</v>
      </c>
      <c r="C192" t="n">
        <v>138.787231200748</v>
      </c>
      <c r="D192" t="n">
        <v>100.4031020408163</v>
      </c>
      <c r="E192" t="n">
        <v>1.131877551020408</v>
      </c>
    </row>
    <row r="193">
      <c r="A193" t="inlineStr">
        <is>
          <t>603489</t>
        </is>
      </c>
      <c r="B193" t="n">
        <v>0.05770786980625914</v>
      </c>
      <c r="C193" t="n">
        <v>137.6582278481013</v>
      </c>
      <c r="D193" t="n">
        <v>144.7517551020408</v>
      </c>
      <c r="E193" t="n">
        <v>3.549142857142857</v>
      </c>
    </row>
    <row r="194">
      <c r="A194" t="inlineStr">
        <is>
          <t>600862</t>
        </is>
      </c>
      <c r="B194" t="n">
        <v>0.009147670263691449</v>
      </c>
      <c r="C194" t="n">
        <v>136.9631901840491</v>
      </c>
      <c r="D194" t="n">
        <v>21.41730612244898</v>
      </c>
      <c r="E194" t="n">
        <v>1.647877551020408</v>
      </c>
    </row>
    <row r="195">
      <c r="A195" t="inlineStr">
        <is>
          <t>300581</t>
        </is>
      </c>
      <c r="B195" t="n">
        <v>0.02565270586487</v>
      </c>
      <c r="C195" t="n">
        <v>136.9507323568575</v>
      </c>
      <c r="D195" t="n">
        <v>25.49461224489796</v>
      </c>
      <c r="E195" t="n">
        <v>5.518408163265305</v>
      </c>
    </row>
    <row r="196">
      <c r="A196" t="inlineStr">
        <is>
          <t>603298</t>
        </is>
      </c>
      <c r="B196" t="n">
        <v>0.006926356867072611</v>
      </c>
      <c r="C196" t="n">
        <v>135.8108108108108</v>
      </c>
      <c r="D196" t="n">
        <v>14.18640816326531</v>
      </c>
      <c r="E196" t="n">
        <v>0.8095918367346939</v>
      </c>
    </row>
    <row r="197">
      <c r="A197" t="inlineStr">
        <is>
          <t>300037</t>
        </is>
      </c>
      <c r="B197" t="n">
        <v>0.03056529696451548</v>
      </c>
      <c r="C197" t="n">
        <v>135.042735042735</v>
      </c>
      <c r="D197" t="n">
        <v>60.64848979591838</v>
      </c>
      <c r="E197" t="n">
        <v>3.130489795918368</v>
      </c>
    </row>
    <row r="198">
      <c r="A198" t="inlineStr">
        <is>
          <t>688390</t>
        </is>
      </c>
      <c r="B198" t="n">
        <v>0.0705730198926134</v>
      </c>
      <c r="C198" t="n">
        <v>134.8148148148148</v>
      </c>
      <c r="D198" t="n">
        <v>202.4616666666667</v>
      </c>
      <c r="E198" t="n">
        <v>8.082843137254903</v>
      </c>
    </row>
    <row r="199">
      <c r="A199" t="inlineStr">
        <is>
          <t>603801</t>
        </is>
      </c>
      <c r="B199" t="n">
        <v>0.005949676642211084</v>
      </c>
      <c r="C199" t="n">
        <v>134.3460350154479</v>
      </c>
      <c r="D199" t="n">
        <v>30.41028571428572</v>
      </c>
      <c r="E199" t="n">
        <v>2.663591836734694</v>
      </c>
    </row>
    <row r="200">
      <c r="A200" t="inlineStr">
        <is>
          <t>002352</t>
        </is>
      </c>
      <c r="B200" t="n">
        <v>0.01958993190615117</v>
      </c>
      <c r="C200" t="n">
        <v>134.2602892102336</v>
      </c>
      <c r="D200" t="n">
        <v>67.41253061224489</v>
      </c>
      <c r="E200" t="n">
        <v>0.4530612244897959</v>
      </c>
    </row>
    <row r="201">
      <c r="A201" t="inlineStr">
        <is>
          <t>002607</t>
        </is>
      </c>
      <c r="B201" t="n">
        <v>0.005687247607312792</v>
      </c>
      <c r="C201" t="n">
        <v>132.96447291788</v>
      </c>
      <c r="D201" t="n">
        <v>31.15816326530612</v>
      </c>
      <c r="E201" t="n">
        <v>1.559632653061225</v>
      </c>
    </row>
    <row r="202">
      <c r="A202" t="inlineStr">
        <is>
          <t>603179</t>
        </is>
      </c>
      <c r="B202" t="n">
        <v>0.007843700313978103</v>
      </c>
      <c r="C202" t="n">
        <v>132.7249022164277</v>
      </c>
      <c r="D202" t="n">
        <v>25.58220408163265</v>
      </c>
      <c r="E202" t="n">
        <v>1.272938775510204</v>
      </c>
    </row>
    <row r="203">
      <c r="A203" t="inlineStr">
        <is>
          <t>002977</t>
        </is>
      </c>
      <c r="B203" t="n">
        <v>0.02112228828292086</v>
      </c>
      <c r="C203" t="n">
        <v>132.6274144752153</v>
      </c>
      <c r="D203" t="n">
        <v>109.784794520548</v>
      </c>
      <c r="E203" t="n">
        <v>12.55675799086758</v>
      </c>
    </row>
    <row r="204">
      <c r="A204" t="inlineStr">
        <is>
          <t>300937</t>
        </is>
      </c>
      <c r="B204" t="n">
        <v>0.03965689899886479</v>
      </c>
      <c r="C204" t="n">
        <v>131.5222834251377</v>
      </c>
      <c r="D204" t="n">
        <v>78.21166666666666</v>
      </c>
      <c r="E204" t="n">
        <v>65.64999999999999</v>
      </c>
    </row>
    <row r="205">
      <c r="A205" t="inlineStr">
        <is>
          <t>603378</t>
        </is>
      </c>
      <c r="B205" t="n">
        <v>0.02298294315170894</v>
      </c>
      <c r="C205" t="n">
        <v>131.3967861557478</v>
      </c>
      <c r="D205" t="n">
        <v>48.42922448979592</v>
      </c>
      <c r="E205" t="n">
        <v>2.218</v>
      </c>
    </row>
    <row r="206">
      <c r="A206" t="inlineStr">
        <is>
          <t>600988</t>
        </is>
      </c>
      <c r="B206" t="n">
        <v>0.006505144682774551</v>
      </c>
      <c r="C206" t="n">
        <v>131.2056737588653</v>
      </c>
      <c r="D206" t="n">
        <v>14.23571428571429</v>
      </c>
      <c r="E206" t="n">
        <v>6.228163265306123</v>
      </c>
    </row>
    <row r="207">
      <c r="A207" t="inlineStr">
        <is>
          <t>300750</t>
        </is>
      </c>
      <c r="B207" t="n">
        <v>0.1133720351658144</v>
      </c>
      <c r="C207" t="n">
        <v>130.8410082404266</v>
      </c>
      <c r="D207" t="n">
        <v>209.3873877551021</v>
      </c>
      <c r="E207" t="n">
        <v>1.60330612244898</v>
      </c>
    </row>
    <row r="208">
      <c r="A208" t="inlineStr">
        <is>
          <t>600176</t>
        </is>
      </c>
      <c r="B208" t="n">
        <v>0.006433359649683228</v>
      </c>
      <c r="C208" t="n">
        <v>130.7977736549165</v>
      </c>
      <c r="D208" t="n">
        <v>12.92808163265306</v>
      </c>
      <c r="E208" t="n">
        <v>1.373102040816326</v>
      </c>
    </row>
    <row r="209">
      <c r="A209" t="inlineStr">
        <is>
          <t>600499</t>
        </is>
      </c>
      <c r="B209" t="n">
        <v>0.001734471148780149</v>
      </c>
      <c r="C209" t="n">
        <v>130.324074074074</v>
      </c>
      <c r="D209" t="n">
        <v>5.047020408163265</v>
      </c>
      <c r="E209" t="n">
        <v>1.302163265306123</v>
      </c>
    </row>
    <row r="210">
      <c r="A210" t="inlineStr">
        <is>
          <t>603076</t>
        </is>
      </c>
      <c r="B210" t="n">
        <v>0.01375347969902777</v>
      </c>
      <c r="C210" t="n">
        <v>130.0399201596806</v>
      </c>
      <c r="D210" t="n">
        <v>34.34159183673469</v>
      </c>
      <c r="E210" t="n">
        <v>4.900408163265306</v>
      </c>
    </row>
    <row r="211">
      <c r="A211" t="inlineStr">
        <is>
          <t>601799</t>
        </is>
      </c>
      <c r="B211" t="n">
        <v>0.04724238031636838</v>
      </c>
      <c r="C211" t="n">
        <v>129.6826584036756</v>
      </c>
      <c r="D211" t="n">
        <v>143.4896734693878</v>
      </c>
      <c r="E211" t="n">
        <v>0.5842448979591837</v>
      </c>
    </row>
    <row r="212">
      <c r="A212" t="inlineStr">
        <is>
          <t>603799</t>
        </is>
      </c>
      <c r="B212" t="n">
        <v>0.02691871978353243</v>
      </c>
      <c r="C212" t="n">
        <v>129.3953687821612</v>
      </c>
      <c r="D212" t="n">
        <v>46.53918367346939</v>
      </c>
      <c r="E212" t="n">
        <v>3.904326530612245</v>
      </c>
    </row>
    <row r="213">
      <c r="A213" t="inlineStr">
        <is>
          <t>002430</t>
        </is>
      </c>
      <c r="B213" t="n">
        <v>0.01007783930065495</v>
      </c>
      <c r="C213" t="n">
        <v>129.2786421499293</v>
      </c>
      <c r="D213" t="n">
        <v>19.46020408163265</v>
      </c>
      <c r="E213" t="n">
        <v>1.106979591836735</v>
      </c>
    </row>
    <row r="214">
      <c r="A214" t="inlineStr">
        <is>
          <t>002459</t>
        </is>
      </c>
      <c r="B214" t="n">
        <v>0.01660551222384651</v>
      </c>
      <c r="C214" t="n">
        <v>128.2461538461538</v>
      </c>
      <c r="D214" t="n">
        <v>24.976</v>
      </c>
      <c r="E214" t="n">
        <v>4.312693877551021</v>
      </c>
    </row>
    <row r="215">
      <c r="A215" t="inlineStr">
        <is>
          <t>603606</t>
        </is>
      </c>
      <c r="B215" t="n">
        <v>0.006062541740301609</v>
      </c>
      <c r="C215" t="n">
        <v>127.4954627949184</v>
      </c>
      <c r="D215" t="n">
        <v>18.95187755102041</v>
      </c>
      <c r="E215" t="n">
        <v>2.732408163265306</v>
      </c>
    </row>
    <row r="216">
      <c r="A216" t="inlineStr">
        <is>
          <t>688363</t>
        </is>
      </c>
      <c r="B216" t="n">
        <v>0.02731014346112493</v>
      </c>
      <c r="C216" t="n">
        <v>127.3876911959533</v>
      </c>
      <c r="D216" t="n">
        <v>126.3237959183674</v>
      </c>
      <c r="E216" t="n">
        <v>3.564040816326531</v>
      </c>
    </row>
    <row r="217">
      <c r="A217" t="inlineStr">
        <is>
          <t>300143</t>
        </is>
      </c>
      <c r="B217" t="n">
        <v>0.007545575707807221</v>
      </c>
      <c r="C217" t="n">
        <v>127.2727272727273</v>
      </c>
      <c r="D217" t="n">
        <v>18.14391836734694</v>
      </c>
      <c r="E217" t="n">
        <v>1.933632653061224</v>
      </c>
    </row>
    <row r="218">
      <c r="A218" t="inlineStr">
        <is>
          <t>600989</t>
        </is>
      </c>
      <c r="B218" t="n">
        <v>0.001732124328114378</v>
      </c>
      <c r="C218" t="n">
        <v>125.9756097560976</v>
      </c>
      <c r="D218" t="n">
        <v>10.51824489795918</v>
      </c>
      <c r="E218" t="n">
        <v>2.959836734693877</v>
      </c>
    </row>
    <row r="219">
      <c r="A219" t="inlineStr">
        <is>
          <t>603208</t>
        </is>
      </c>
      <c r="B219" t="n">
        <v>0.02366475661462026</v>
      </c>
      <c r="C219" t="n">
        <v>125.6618357487923</v>
      </c>
      <c r="D219" t="n">
        <v>102.5203673469388</v>
      </c>
      <c r="E219" t="n">
        <v>1.230979591836735</v>
      </c>
    </row>
    <row r="220">
      <c r="A220" t="inlineStr">
        <is>
          <t>002585</t>
        </is>
      </c>
      <c r="B220" t="n">
        <v>0.002401514334498429</v>
      </c>
      <c r="C220" t="n">
        <v>125.0608272506083</v>
      </c>
      <c r="D220" t="n">
        <v>7.652081632653061</v>
      </c>
      <c r="E220" t="n">
        <v>4.170326530612245</v>
      </c>
    </row>
    <row r="221">
      <c r="A221" t="inlineStr">
        <is>
          <t>600089</t>
        </is>
      </c>
      <c r="B221" t="n">
        <v>0.001076824847404288</v>
      </c>
      <c r="C221" t="n">
        <v>124.8310810810811</v>
      </c>
      <c r="D221" t="n">
        <v>8.223469387755102</v>
      </c>
      <c r="E221" t="n">
        <v>2.62865306122449</v>
      </c>
    </row>
    <row r="222">
      <c r="A222" t="inlineStr">
        <is>
          <t>002407</t>
        </is>
      </c>
      <c r="B222" t="n">
        <v>0.003909715321338257</v>
      </c>
      <c r="C222" t="n">
        <v>124.8287671232877</v>
      </c>
      <c r="D222" t="n">
        <v>13.71016326530612</v>
      </c>
      <c r="E222" t="n">
        <v>6.844857142857143</v>
      </c>
    </row>
    <row r="223">
      <c r="A223" t="inlineStr">
        <is>
          <t>300054</t>
        </is>
      </c>
      <c r="B223" t="n">
        <v>0.002657007152549987</v>
      </c>
      <c r="C223" t="n">
        <v>124.7608926673751</v>
      </c>
      <c r="D223" t="n">
        <v>15.71477551020408</v>
      </c>
      <c r="E223" t="n">
        <v>4.31722448979592</v>
      </c>
    </row>
    <row r="224">
      <c r="A224" t="inlineStr">
        <is>
          <t>603288</t>
        </is>
      </c>
      <c r="B224" t="n">
        <v>0.04273676417172059</v>
      </c>
      <c r="C224" t="n">
        <v>124.5903517818265</v>
      </c>
      <c r="D224" t="n">
        <v>142.758612244898</v>
      </c>
      <c r="E224" t="n">
        <v>0.1561632653061224</v>
      </c>
    </row>
    <row r="225">
      <c r="A225" t="inlineStr">
        <is>
          <t>300727</t>
        </is>
      </c>
      <c r="B225" t="n">
        <v>0.01572359946494611</v>
      </c>
      <c r="C225" t="n">
        <v>124.4239631336406</v>
      </c>
      <c r="D225" t="n">
        <v>20.52261224489796</v>
      </c>
      <c r="E225" t="n">
        <v>10.56367346938775</v>
      </c>
    </row>
    <row r="226">
      <c r="A226" t="inlineStr">
        <is>
          <t>300442</t>
        </is>
      </c>
      <c r="B226" t="n">
        <v>0.010861033868037</v>
      </c>
      <c r="C226" t="n">
        <v>124.2118537200505</v>
      </c>
      <c r="D226" t="n">
        <v>24.33277551020408</v>
      </c>
      <c r="E226" t="n">
        <v>1.777714285714286</v>
      </c>
    </row>
    <row r="227">
      <c r="A227" t="inlineStr">
        <is>
          <t>600842</t>
        </is>
      </c>
      <c r="B227" t="n">
        <v>0.003590961156696881</v>
      </c>
      <c r="C227" t="n">
        <v>124.0770465489566</v>
      </c>
      <c r="D227" t="n">
        <v>10.15551020408163</v>
      </c>
      <c r="E227" t="n">
        <v>0</v>
      </c>
    </row>
    <row r="228">
      <c r="A228" t="inlineStr">
        <is>
          <t>300415</t>
        </is>
      </c>
      <c r="B228" t="n">
        <v>0.003823524380216098</v>
      </c>
      <c r="C228" t="n">
        <v>123.7330037082819</v>
      </c>
      <c r="D228" t="n">
        <v>11.10371428571428</v>
      </c>
      <c r="E228" t="n">
        <v>1.932040816326531</v>
      </c>
    </row>
    <row r="229">
      <c r="A229" t="inlineStr">
        <is>
          <t>002149</t>
        </is>
      </c>
      <c r="B229" t="n">
        <v>0.004381712756010245</v>
      </c>
      <c r="C229" t="n">
        <v>122.9166666666667</v>
      </c>
      <c r="D229" t="n">
        <v>9.02204081632653</v>
      </c>
      <c r="E229" t="n">
        <v>4.251795918367347</v>
      </c>
    </row>
    <row r="230">
      <c r="A230" t="inlineStr">
        <is>
          <t>002539</t>
        </is>
      </c>
      <c r="B230" t="n">
        <v>0.0009037865861305413</v>
      </c>
      <c r="C230" t="n">
        <v>122.2222222222222</v>
      </c>
      <c r="D230" t="n">
        <v>6.717673469387755</v>
      </c>
      <c r="E230" t="n">
        <v>2.648857142857143</v>
      </c>
    </row>
    <row r="231">
      <c r="A231" t="inlineStr">
        <is>
          <t>000157</t>
        </is>
      </c>
      <c r="B231" t="n">
        <v>0.001568335933688808</v>
      </c>
      <c r="C231" t="n">
        <v>121.8649517684888</v>
      </c>
      <c r="D231" t="n">
        <v>7.915632653061224</v>
      </c>
      <c r="E231" t="n">
        <v>1.294122448979592</v>
      </c>
    </row>
    <row r="232">
      <c r="A232" t="inlineStr">
        <is>
          <t>603113</t>
        </is>
      </c>
      <c r="B232" t="n">
        <v>0.002310913048641446</v>
      </c>
      <c r="C232" t="n">
        <v>121.797520661157</v>
      </c>
      <c r="D232" t="n">
        <v>12.65975510204081</v>
      </c>
      <c r="E232" t="n">
        <v>1.87734693877551</v>
      </c>
    </row>
    <row r="233">
      <c r="A233" t="inlineStr">
        <is>
          <t>600918</t>
        </is>
      </c>
      <c r="B233" t="n">
        <v>0.001298655143816996</v>
      </c>
      <c r="C233" t="n">
        <v>121.7115689381934</v>
      </c>
      <c r="D233" t="n">
        <v>15.53</v>
      </c>
      <c r="E233" t="n">
        <v>11.16832335329341</v>
      </c>
    </row>
    <row r="234">
      <c r="A234" t="inlineStr">
        <is>
          <t>000762</t>
        </is>
      </c>
      <c r="B234" t="n">
        <v>0.003491057243823763</v>
      </c>
      <c r="C234" t="n">
        <v>121.6142270861833</v>
      </c>
      <c r="D234" t="n">
        <v>9.717591836734695</v>
      </c>
      <c r="E234" t="n">
        <v>3.673551020408163</v>
      </c>
    </row>
    <row r="235">
      <c r="A235" t="inlineStr">
        <is>
          <t>600211</t>
        </is>
      </c>
      <c r="B235" t="n">
        <v>0.0654625740463862</v>
      </c>
      <c r="C235" t="n">
        <v>121.5035699286014</v>
      </c>
      <c r="D235" t="n">
        <v>62.44024489795919</v>
      </c>
      <c r="E235" t="n">
        <v>3.911224489795918</v>
      </c>
    </row>
    <row r="236">
      <c r="A236" t="inlineStr">
        <is>
          <t>300600</t>
        </is>
      </c>
      <c r="B236" t="n">
        <v>0.007673950833290707</v>
      </c>
      <c r="C236" t="n">
        <v>121.3793103448276</v>
      </c>
      <c r="D236" t="n">
        <v>14.60702040816327</v>
      </c>
      <c r="E236" t="n">
        <v>3.254775510204082</v>
      </c>
    </row>
    <row r="237">
      <c r="A237" t="inlineStr">
        <is>
          <t>603195</t>
        </is>
      </c>
      <c r="B237" t="n">
        <v>0.01517745109562877</v>
      </c>
      <c r="C237" t="n">
        <v>121.264655777132</v>
      </c>
      <c r="D237" t="n">
        <v>173.120081632653</v>
      </c>
      <c r="E237" t="n">
        <v>4.765999999999999</v>
      </c>
    </row>
    <row r="238">
      <c r="A238" t="inlineStr">
        <is>
          <t>300138</t>
        </is>
      </c>
      <c r="B238" t="n">
        <v>0.00374165801343372</v>
      </c>
      <c r="C238" t="n">
        <v>121.0095497953615</v>
      </c>
      <c r="D238" t="n">
        <v>13.65718367346939</v>
      </c>
      <c r="E238" t="n">
        <v>2.451632653061224</v>
      </c>
    </row>
    <row r="239">
      <c r="A239" t="inlineStr">
        <is>
          <t>002756</t>
        </is>
      </c>
      <c r="B239" t="n">
        <v>0.0282433905684506</v>
      </c>
      <c r="C239" t="n">
        <v>120.5816554809843</v>
      </c>
      <c r="D239" t="n">
        <v>24.10318367346939</v>
      </c>
      <c r="E239" t="n">
        <v>3.300816326530613</v>
      </c>
    </row>
    <row r="240">
      <c r="A240" t="inlineStr">
        <is>
          <t>601777</t>
        </is>
      </c>
      <c r="B240" t="n">
        <v>0.0009831758507509746</v>
      </c>
      <c r="C240" t="n">
        <v>119.831223628692</v>
      </c>
      <c r="D240" t="n">
        <v>4.338489795918368</v>
      </c>
      <c r="E240" t="n">
        <v>2.290816326530612</v>
      </c>
    </row>
    <row r="241">
      <c r="A241" t="inlineStr">
        <is>
          <t>002025</t>
        </is>
      </c>
      <c r="B241" t="n">
        <v>0.01719510423653905</v>
      </c>
      <c r="C241" t="n">
        <v>119.6395043184379</v>
      </c>
      <c r="D241" t="n">
        <v>41.518</v>
      </c>
      <c r="E241" t="n">
        <v>1.778244897959184</v>
      </c>
    </row>
    <row r="242">
      <c r="A242" t="inlineStr">
        <is>
          <t>300087</t>
        </is>
      </c>
      <c r="B242" t="n">
        <v>0.00889248835459467</v>
      </c>
      <c r="C242" t="n">
        <v>119.3123628383321</v>
      </c>
      <c r="D242" t="n">
        <v>18.61783673469388</v>
      </c>
      <c r="E242" t="n">
        <v>5.046693877551021</v>
      </c>
    </row>
    <row r="243">
      <c r="A243" t="inlineStr">
        <is>
          <t>002891</t>
        </is>
      </c>
      <c r="B243" t="n">
        <v>0.01615252491610732</v>
      </c>
      <c r="C243" t="n">
        <v>119.0250215703192</v>
      </c>
      <c r="D243" t="n">
        <v>41.5245306122449</v>
      </c>
      <c r="E243" t="n">
        <v>3.112816326530612</v>
      </c>
    </row>
    <row r="244">
      <c r="A244" t="inlineStr">
        <is>
          <t>603198</t>
        </is>
      </c>
      <c r="B244" t="n">
        <v>0.009269797454432533</v>
      </c>
      <c r="C244" t="n">
        <v>118.9389265885256</v>
      </c>
      <c r="D244" t="n">
        <v>23.46902040816326</v>
      </c>
      <c r="E244" t="n">
        <v>1.741183673469388</v>
      </c>
    </row>
    <row r="245">
      <c r="A245" t="inlineStr">
        <is>
          <t>601208</t>
        </is>
      </c>
      <c r="B245" t="n">
        <v>0.002402110124054747</v>
      </c>
      <c r="C245" t="n">
        <v>118.4158415841584</v>
      </c>
      <c r="D245" t="n">
        <v>8.242816326530614</v>
      </c>
      <c r="E245" t="n">
        <v>2.156775510204081</v>
      </c>
    </row>
    <row r="246">
      <c r="A246" t="inlineStr">
        <is>
          <t>603535</t>
        </is>
      </c>
      <c r="B246" t="n">
        <v>0.02345187557563174</v>
      </c>
      <c r="C246" t="n">
        <v>117.6875</v>
      </c>
      <c r="D246" t="n">
        <v>29.51236734693877</v>
      </c>
      <c r="E246" t="n">
        <v>2.849632653061224</v>
      </c>
    </row>
    <row r="247">
      <c r="A247" t="inlineStr">
        <is>
          <t>600600</t>
        </is>
      </c>
      <c r="B247" t="n">
        <v>0.02114052488231748</v>
      </c>
      <c r="C247" t="n">
        <v>117.6840215439856</v>
      </c>
      <c r="D247" t="n">
        <v>72.59400000000001</v>
      </c>
      <c r="E247" t="n">
        <v>1.083673469387755</v>
      </c>
    </row>
    <row r="248">
      <c r="A248" t="inlineStr">
        <is>
          <t>688179</t>
        </is>
      </c>
      <c r="B248" t="n">
        <v>0.009752993691013886</v>
      </c>
      <c r="C248" t="n">
        <v>117.4877940523746</v>
      </c>
      <c r="D248" t="n">
        <v>67.05333333333334</v>
      </c>
      <c r="E248" t="n">
        <v>11.65638888888889</v>
      </c>
    </row>
    <row r="249">
      <c r="A249" t="inlineStr">
        <is>
          <t>603319</t>
        </is>
      </c>
      <c r="B249" t="n">
        <v>0.01236394776836626</v>
      </c>
      <c r="C249" t="n">
        <v>116.7580743449116</v>
      </c>
      <c r="D249" t="n">
        <v>29.23616326530612</v>
      </c>
      <c r="E249" t="n">
        <v>3.068653061224491</v>
      </c>
    </row>
    <row r="250">
      <c r="A250" t="inlineStr">
        <is>
          <t>300999</t>
        </is>
      </c>
      <c r="B250" t="n">
        <v>0.04446447289515283</v>
      </c>
      <c r="C250" t="n">
        <v>116.3571428571429</v>
      </c>
      <c r="D250" t="n">
        <v>85.5305063291139</v>
      </c>
      <c r="E250" t="n">
        <v>19.00632911392405</v>
      </c>
    </row>
    <row r="251">
      <c r="A251" t="inlineStr">
        <is>
          <t>603533</t>
        </is>
      </c>
      <c r="B251" t="n">
        <v>0.007320221240314195</v>
      </c>
      <c r="C251" t="n">
        <v>116.1464585834334</v>
      </c>
      <c r="D251" t="n">
        <v>30.80318367346938</v>
      </c>
      <c r="E251" t="n">
        <v>5.193387755102041</v>
      </c>
    </row>
    <row r="252">
      <c r="A252" t="inlineStr">
        <is>
          <t>603833</t>
        </is>
      </c>
      <c r="B252" t="n">
        <v>0.02302320796427368</v>
      </c>
      <c r="C252" t="n">
        <v>115.6113681427627</v>
      </c>
      <c r="D252" t="n">
        <v>100.9308163265306</v>
      </c>
      <c r="E252" t="n">
        <v>0.582530612244898</v>
      </c>
    </row>
    <row r="253">
      <c r="A253" t="inlineStr">
        <is>
          <t>002216</t>
        </is>
      </c>
      <c r="B253" t="n">
        <v>0.00459382662916731</v>
      </c>
      <c r="C253" t="n">
        <v>115.220207253886</v>
      </c>
      <c r="D253" t="n">
        <v>26.18779591836734</v>
      </c>
      <c r="E253" t="n">
        <v>2.013387755102041</v>
      </c>
    </row>
    <row r="254">
      <c r="A254" t="inlineStr">
        <is>
          <t>002027</t>
        </is>
      </c>
      <c r="B254" t="n">
        <v>0.003129552749855013</v>
      </c>
      <c r="C254" t="n">
        <v>115</v>
      </c>
      <c r="D254" t="n">
        <v>7.130448979591836</v>
      </c>
      <c r="E254" t="n">
        <v>1.065510204081632</v>
      </c>
    </row>
    <row r="255">
      <c r="A255" t="inlineStr">
        <is>
          <t>600591</t>
        </is>
      </c>
      <c r="B255" t="n">
        <v>0.000763008281343052</v>
      </c>
      <c r="C255" t="n">
        <v>114.4542772861357</v>
      </c>
      <c r="D255" t="n">
        <v>5.618163265306122</v>
      </c>
      <c r="E255" t="n">
        <v>0</v>
      </c>
    </row>
    <row r="256">
      <c r="A256" t="inlineStr">
        <is>
          <t>600707</t>
        </is>
      </c>
      <c r="B256" t="n">
        <v>0.001093691041641654</v>
      </c>
      <c r="C256" t="n">
        <v>113.3879781420765</v>
      </c>
      <c r="D256" t="n">
        <v>4.876204081632653</v>
      </c>
      <c r="E256" t="n">
        <v>2.445265306122449</v>
      </c>
    </row>
    <row r="257">
      <c r="A257" t="inlineStr">
        <is>
          <t>002049</t>
        </is>
      </c>
      <c r="B257" t="n">
        <v>0.03943988144344084</v>
      </c>
      <c r="C257" t="n">
        <v>113.2089146584526</v>
      </c>
      <c r="D257" t="n">
        <v>97.44812244897957</v>
      </c>
      <c r="E257" t="n">
        <v>4.226326530612245</v>
      </c>
    </row>
    <row r="258">
      <c r="A258" t="inlineStr">
        <is>
          <t>300285</t>
        </is>
      </c>
      <c r="B258" t="n">
        <v>0.009160006442011778</v>
      </c>
      <c r="C258" t="n">
        <v>113.0453197797543</v>
      </c>
      <c r="D258" t="n">
        <v>34.33314285714286</v>
      </c>
      <c r="E258" t="n">
        <v>1.632775510204082</v>
      </c>
    </row>
    <row r="259">
      <c r="A259" t="inlineStr">
        <is>
          <t>002389</t>
        </is>
      </c>
      <c r="B259" t="n">
        <v>0.009658992070800778</v>
      </c>
      <c r="C259" t="n">
        <v>112.7606338615513</v>
      </c>
      <c r="D259" t="n">
        <v>20.14648979591837</v>
      </c>
      <c r="E259" t="n">
        <v>4.538163265306122</v>
      </c>
    </row>
    <row r="260">
      <c r="A260" t="inlineStr">
        <is>
          <t>300082</t>
        </is>
      </c>
      <c r="B260" t="n">
        <v>0.002755359925595577</v>
      </c>
      <c r="C260" t="n">
        <v>112.5423728813559</v>
      </c>
      <c r="D260" t="n">
        <v>8.371224489795917</v>
      </c>
      <c r="E260" t="n">
        <v>2.184</v>
      </c>
    </row>
    <row r="261">
      <c r="A261" t="inlineStr">
        <is>
          <t>002294</t>
        </is>
      </c>
      <c r="B261" t="n">
        <v>0.007916663991269645</v>
      </c>
      <c r="C261" t="n">
        <v>112.4647490129724</v>
      </c>
      <c r="D261" t="n">
        <v>27.28383673469387</v>
      </c>
      <c r="E261" t="n">
        <v>0.7284897959183673</v>
      </c>
    </row>
    <row r="262">
      <c r="A262" t="inlineStr">
        <is>
          <t>603816</t>
        </is>
      </c>
      <c r="B262" t="n">
        <v>0.01649188815282912</v>
      </c>
      <c r="C262" t="n">
        <v>112.3807193540494</v>
      </c>
      <c r="D262" t="n">
        <v>57.38906122448979</v>
      </c>
      <c r="E262" t="n">
        <v>0.564408163265306</v>
      </c>
    </row>
    <row r="263">
      <c r="A263" t="inlineStr">
        <is>
          <t>601028</t>
        </is>
      </c>
      <c r="B263" t="n">
        <v>0.00306282300660894</v>
      </c>
      <c r="C263" t="n">
        <v>112.3655913978495</v>
      </c>
      <c r="D263" t="n">
        <v>10.26812244897959</v>
      </c>
      <c r="E263" t="n">
        <v>0.7495510204081633</v>
      </c>
    </row>
    <row r="264">
      <c r="A264" t="inlineStr">
        <is>
          <t>300496</t>
        </is>
      </c>
      <c r="B264" t="n">
        <v>0.02675524182569217</v>
      </c>
      <c r="C264" t="n">
        <v>111.3444756692797</v>
      </c>
      <c r="D264" t="n">
        <v>84.73542857142857</v>
      </c>
      <c r="E264" t="n">
        <v>3.682816326530613</v>
      </c>
    </row>
    <row r="265">
      <c r="A265" t="inlineStr">
        <is>
          <t>000786</t>
        </is>
      </c>
      <c r="B265" t="n">
        <v>0.008010827408019077</v>
      </c>
      <c r="C265" t="n">
        <v>111.336032388664</v>
      </c>
      <c r="D265" t="n">
        <v>31.75963265306122</v>
      </c>
      <c r="E265" t="n">
        <v>0.850408163265306</v>
      </c>
    </row>
    <row r="266">
      <c r="A266" t="inlineStr">
        <is>
          <t>600827</t>
        </is>
      </c>
      <c r="B266" t="n">
        <v>0.006768923174902171</v>
      </c>
      <c r="C266" t="n">
        <v>111.3256113256114</v>
      </c>
      <c r="D266" t="n">
        <v>13.59130612244898</v>
      </c>
      <c r="E266" t="n">
        <v>1.767428571428571</v>
      </c>
    </row>
    <row r="267">
      <c r="A267" t="inlineStr">
        <is>
          <t>002078</t>
        </is>
      </c>
      <c r="B267" t="n">
        <v>0.002613515155422671</v>
      </c>
      <c r="C267" t="n">
        <v>111.0986547085202</v>
      </c>
      <c r="D267" t="n">
        <v>11.98975510204082</v>
      </c>
      <c r="E267" t="n">
        <v>1.04669387755102</v>
      </c>
    </row>
    <row r="268">
      <c r="A268" t="inlineStr">
        <is>
          <t>002884</t>
        </is>
      </c>
      <c r="B268" t="n">
        <v>0.006065226515759779</v>
      </c>
      <c r="C268" t="n">
        <v>111.0323089046493</v>
      </c>
      <c r="D268" t="n">
        <v>19.74432653061224</v>
      </c>
      <c r="E268" t="n">
        <v>1.958122448979592</v>
      </c>
    </row>
    <row r="269">
      <c r="A269" t="inlineStr">
        <is>
          <t>002738</t>
        </is>
      </c>
      <c r="B269" t="n">
        <v>0.005469180755790354</v>
      </c>
      <c r="C269" t="n">
        <v>110.9424414927261</v>
      </c>
      <c r="D269" t="n">
        <v>18.99848979591836</v>
      </c>
      <c r="E269" t="n">
        <v>3.948204081632652</v>
      </c>
    </row>
    <row r="270">
      <c r="A270" t="inlineStr">
        <is>
          <t>600765</t>
        </is>
      </c>
      <c r="B270" t="n">
        <v>0.005644504843785202</v>
      </c>
      <c r="C270" t="n">
        <v>110.913140311804</v>
      </c>
      <c r="D270" t="n">
        <v>13.54844897959184</v>
      </c>
      <c r="E270" t="n">
        <v>2.824448979591837</v>
      </c>
    </row>
    <row r="271">
      <c r="A271" t="inlineStr">
        <is>
          <t>300715</t>
        </is>
      </c>
      <c r="B271" t="n">
        <v>0.01314141182762145</v>
      </c>
      <c r="C271" t="n">
        <v>110.5939004815409</v>
      </c>
      <c r="D271" t="n">
        <v>42.02922448979592</v>
      </c>
      <c r="E271" t="n">
        <v>3.248571428571428</v>
      </c>
    </row>
    <row r="272">
      <c r="A272" t="inlineStr">
        <is>
          <t>300705</t>
        </is>
      </c>
      <c r="B272" t="n">
        <v>0.007270879177111265</v>
      </c>
      <c r="C272" t="n">
        <v>110.5064247921391</v>
      </c>
      <c r="D272" t="n">
        <v>18.26669387755102</v>
      </c>
      <c r="E272" t="n">
        <v>3.941755102040816</v>
      </c>
    </row>
    <row r="273">
      <c r="A273" t="inlineStr">
        <is>
          <t>000661</t>
        </is>
      </c>
      <c r="B273" t="n">
        <v>0.0733215625406617</v>
      </c>
      <c r="C273" t="n">
        <v>109.8099772659031</v>
      </c>
      <c r="D273" t="n">
        <v>371.6576734693878</v>
      </c>
      <c r="E273" t="n">
        <v>1.554612244897959</v>
      </c>
    </row>
    <row r="274">
      <c r="A274" t="inlineStr">
        <is>
          <t>603063</t>
        </is>
      </c>
      <c r="B274" t="n">
        <v>0.006244688262638104</v>
      </c>
      <c r="C274" t="n">
        <v>109.6018735362997</v>
      </c>
      <c r="D274" t="n">
        <v>11.0030612244898</v>
      </c>
      <c r="E274" t="n">
        <v>2.593591836734694</v>
      </c>
    </row>
    <row r="275">
      <c r="A275" t="inlineStr">
        <is>
          <t>000406</t>
        </is>
      </c>
      <c r="B275" t="n">
        <v>0.002346721453317786</v>
      </c>
      <c r="C275" t="n">
        <v>109.0909090909091</v>
      </c>
      <c r="D275" t="n">
        <v>6.346122448979591</v>
      </c>
      <c r="E275" t="n">
        <v>0</v>
      </c>
    </row>
    <row r="276">
      <c r="A276" t="inlineStr">
        <is>
          <t>000633</t>
        </is>
      </c>
      <c r="B276" t="n">
        <v>0.0006112500152686744</v>
      </c>
      <c r="C276" t="n">
        <v>108.9136490250696</v>
      </c>
      <c r="D276" t="n">
        <v>4.260040816326531</v>
      </c>
      <c r="E276" t="n">
        <v>3.564122448979592</v>
      </c>
    </row>
    <row r="277">
      <c r="A277" t="inlineStr">
        <is>
          <t>002497</t>
        </is>
      </c>
      <c r="B277" t="n">
        <v>0.009751483802908441</v>
      </c>
      <c r="C277" t="n">
        <v>108.7962962962963</v>
      </c>
      <c r="D277" t="n">
        <v>12.08004081632653</v>
      </c>
      <c r="E277" t="n">
        <v>6.401877551020409</v>
      </c>
    </row>
    <row r="278">
      <c r="A278" t="inlineStr">
        <is>
          <t>600519</t>
        </is>
      </c>
      <c r="B278" t="n">
        <v>0.2586363987677081</v>
      </c>
      <c r="C278" t="n">
        <v>108.6681848933271</v>
      </c>
      <c r="D278" t="n">
        <v>1557.371469387755</v>
      </c>
      <c r="E278" t="n">
        <v>0.2575102040816327</v>
      </c>
    </row>
    <row r="279">
      <c r="A279" t="inlineStr">
        <is>
          <t>603369</t>
        </is>
      </c>
      <c r="B279" t="n">
        <v>0.009953839701595388</v>
      </c>
      <c r="C279" t="n">
        <v>108.6638830897704</v>
      </c>
      <c r="D279" t="n">
        <v>43.38975510204081</v>
      </c>
      <c r="E279" t="n">
        <v>0.956612244897959</v>
      </c>
    </row>
    <row r="280">
      <c r="A280" t="inlineStr">
        <is>
          <t>002304</t>
        </is>
      </c>
      <c r="B280" t="n">
        <v>0.06071983927697156</v>
      </c>
      <c r="C280" t="n">
        <v>108.6316220085907</v>
      </c>
      <c r="D280" t="n">
        <v>138.1595918367347</v>
      </c>
      <c r="E280" t="n">
        <v>0.6981632653061225</v>
      </c>
    </row>
    <row r="281">
      <c r="A281" t="inlineStr">
        <is>
          <t>300048</t>
        </is>
      </c>
      <c r="B281" t="n">
        <v>0.0006591990473052067</v>
      </c>
      <c r="C281" t="n">
        <v>108.5201793721973</v>
      </c>
      <c r="D281" t="n">
        <v>4.46261224489796</v>
      </c>
      <c r="E281" t="n">
        <v>4.113551020408163</v>
      </c>
    </row>
    <row r="282">
      <c r="A282" t="inlineStr">
        <is>
          <t>002597</t>
        </is>
      </c>
      <c r="B282" t="n">
        <v>0.007091159746371535</v>
      </c>
      <c r="C282" t="n">
        <v>107.8913873568095</v>
      </c>
      <c r="D282" t="n">
        <v>28.74885714285714</v>
      </c>
      <c r="E282" t="n">
        <v>1.140244897959184</v>
      </c>
    </row>
    <row r="283">
      <c r="A283" t="inlineStr">
        <is>
          <t>000625</t>
        </is>
      </c>
      <c r="B283" t="n">
        <v>0.006537934556301543</v>
      </c>
      <c r="C283" t="n">
        <v>107.7659574468085</v>
      </c>
      <c r="D283" t="n">
        <v>14.22338775510204</v>
      </c>
      <c r="E283" t="n">
        <v>2.013102040816326</v>
      </c>
    </row>
    <row r="284">
      <c r="A284" t="inlineStr">
        <is>
          <t>603877</t>
        </is>
      </c>
      <c r="B284" t="n">
        <v>0.01564602340869821</v>
      </c>
      <c r="C284" t="n">
        <v>107.4172185430464</v>
      </c>
      <c r="D284" t="n">
        <v>23.00714285714286</v>
      </c>
      <c r="E284" t="n">
        <v>0.3679591836734694</v>
      </c>
    </row>
    <row r="285">
      <c r="A285" t="inlineStr">
        <is>
          <t>600127</t>
        </is>
      </c>
      <c r="B285" t="n">
        <v>0.00264026150069868</v>
      </c>
      <c r="C285" t="n">
        <v>106.5610859728507</v>
      </c>
      <c r="D285" t="n">
        <v>10.21791836734694</v>
      </c>
      <c r="E285" t="n">
        <v>11.31620408163265</v>
      </c>
    </row>
    <row r="286">
      <c r="A286" t="inlineStr">
        <is>
          <t>000768</t>
        </is>
      </c>
      <c r="B286" t="n">
        <v>0.007004950718564312</v>
      </c>
      <c r="C286" t="n">
        <v>106.5217391304348</v>
      </c>
      <c r="D286" t="n">
        <v>23.2705306122449</v>
      </c>
      <c r="E286" t="n">
        <v>1.386</v>
      </c>
    </row>
    <row r="287">
      <c r="A287" t="inlineStr">
        <is>
          <t>300842</t>
        </is>
      </c>
      <c r="B287" t="n">
        <v>0.008704478995435441</v>
      </c>
      <c r="C287" t="n">
        <v>106.3533507397737</v>
      </c>
      <c r="D287" t="n">
        <v>68.09839743589743</v>
      </c>
      <c r="E287" t="n">
        <v>11.28378205128205</v>
      </c>
    </row>
    <row r="288">
      <c r="A288" t="inlineStr">
        <is>
          <t>600754</t>
        </is>
      </c>
      <c r="B288" t="n">
        <v>0.01067384785238025</v>
      </c>
      <c r="C288" t="n">
        <v>106.1482084690554</v>
      </c>
      <c r="D288" t="n">
        <v>37.66567346938776</v>
      </c>
      <c r="E288" t="n">
        <v>0.7180816326530612</v>
      </c>
    </row>
    <row r="289">
      <c r="A289" t="inlineStr">
        <is>
          <t>002812</t>
        </is>
      </c>
      <c r="B289" t="n">
        <v>0.04188615373525661</v>
      </c>
      <c r="C289" t="n">
        <v>105.814483072719</v>
      </c>
      <c r="D289" t="n">
        <v>83.24587755102041</v>
      </c>
      <c r="E289" t="n">
        <v>1.583918367346939</v>
      </c>
    </row>
    <row r="290">
      <c r="A290" t="inlineStr">
        <is>
          <t>002930</t>
        </is>
      </c>
      <c r="B290" t="n">
        <v>0.004966289095688877</v>
      </c>
      <c r="C290" t="n">
        <v>105.8031088082902</v>
      </c>
      <c r="D290" t="n">
        <v>16.75975510204082</v>
      </c>
      <c r="E290" t="n">
        <v>6.614775510204083</v>
      </c>
    </row>
    <row r="291">
      <c r="A291" t="inlineStr">
        <is>
          <t>300760</t>
        </is>
      </c>
      <c r="B291" t="n">
        <v>0.04858703886068592</v>
      </c>
      <c r="C291" t="n">
        <v>105.5999642745501</v>
      </c>
      <c r="D291" t="n">
        <v>322.9094693877551</v>
      </c>
      <c r="E291" t="n">
        <v>1.082857142857143</v>
      </c>
    </row>
    <row r="292">
      <c r="A292" t="inlineStr">
        <is>
          <t>600779</t>
        </is>
      </c>
      <c r="B292" t="n">
        <v>0.0151746614783001</v>
      </c>
      <c r="C292" t="n">
        <v>105.505195666593</v>
      </c>
      <c r="D292" t="n">
        <v>62.65330612244899</v>
      </c>
      <c r="E292" t="n">
        <v>1.26869387755102</v>
      </c>
    </row>
    <row r="293">
      <c r="A293" t="inlineStr">
        <is>
          <t>600616</t>
        </is>
      </c>
      <c r="B293" t="n">
        <v>0.003267330806792225</v>
      </c>
      <c r="C293" t="n">
        <v>105.2785923753666</v>
      </c>
      <c r="D293" t="n">
        <v>5.257673469387756</v>
      </c>
      <c r="E293" t="n">
        <v>3.352571428571429</v>
      </c>
    </row>
    <row r="294">
      <c r="A294" t="inlineStr">
        <is>
          <t>603308</t>
        </is>
      </c>
      <c r="B294" t="n">
        <v>0.006799143906880789</v>
      </c>
      <c r="C294" t="n">
        <v>105.0123762376238</v>
      </c>
      <c r="D294" t="n">
        <v>23.08273469387755</v>
      </c>
      <c r="E294" t="n">
        <v>1.960857142857143</v>
      </c>
    </row>
    <row r="295">
      <c r="A295" t="inlineStr">
        <is>
          <t>603787</t>
        </is>
      </c>
      <c r="B295" t="n">
        <v>0.01322096272786141</v>
      </c>
      <c r="C295" t="n">
        <v>104.7146401985111</v>
      </c>
      <c r="D295" t="n">
        <v>22.15379591836735</v>
      </c>
      <c r="E295" t="n">
        <v>3.572816326530612</v>
      </c>
    </row>
    <row r="296">
      <c r="A296" t="inlineStr">
        <is>
          <t>300551</t>
        </is>
      </c>
      <c r="B296" t="n">
        <v>0.007093532164264778</v>
      </c>
      <c r="C296" t="n">
        <v>104.5051698670606</v>
      </c>
      <c r="D296" t="n">
        <v>23.25812244897959</v>
      </c>
      <c r="E296" t="n">
        <v>4.630244897959184</v>
      </c>
    </row>
    <row r="297">
      <c r="A297" t="inlineStr">
        <is>
          <t>601965</t>
        </is>
      </c>
      <c r="B297" t="n">
        <v>0.003329975841665302</v>
      </c>
      <c r="C297" t="n">
        <v>104.4736842105263</v>
      </c>
      <c r="D297" t="n">
        <v>11.534</v>
      </c>
      <c r="E297" t="n">
        <v>0.9731836734693879</v>
      </c>
    </row>
    <row r="298">
      <c r="A298" t="inlineStr">
        <is>
          <t>300034</t>
        </is>
      </c>
      <c r="B298" t="n">
        <v>0.006738796490507971</v>
      </c>
      <c r="C298" t="n">
        <v>104.3227665706052</v>
      </c>
      <c r="D298" t="n">
        <v>22.2370612244898</v>
      </c>
      <c r="E298" t="n">
        <v>2.730571428571428</v>
      </c>
    </row>
    <row r="299">
      <c r="A299" t="inlineStr">
        <is>
          <t>002360</t>
        </is>
      </c>
      <c r="B299" t="n">
        <v>0.0009027514026246529</v>
      </c>
      <c r="C299" t="n">
        <v>104.2944785276074</v>
      </c>
      <c r="D299" t="n">
        <v>6.141428571428571</v>
      </c>
      <c r="E299" t="n">
        <v>2.223673469387755</v>
      </c>
    </row>
    <row r="300">
      <c r="A300" t="inlineStr">
        <is>
          <t>002288</t>
        </is>
      </c>
      <c r="B300" t="n">
        <v>0.001667088234943522</v>
      </c>
      <c r="C300" t="n">
        <v>104.2410714285714</v>
      </c>
      <c r="D300" t="n">
        <v>6.36334693877551</v>
      </c>
      <c r="E300" t="n">
        <v>4.872244897959185</v>
      </c>
    </row>
    <row r="301">
      <c r="A301" t="inlineStr">
        <is>
          <t>002980</t>
        </is>
      </c>
      <c r="B301" t="n">
        <v>0.01003430303311826</v>
      </c>
      <c r="C301" t="n">
        <v>103.4514925373134</v>
      </c>
      <c r="D301" t="n">
        <v>56.38326633165829</v>
      </c>
      <c r="E301" t="n">
        <v>12.97788944723618</v>
      </c>
    </row>
    <row r="302">
      <c r="A302" t="inlineStr">
        <is>
          <t>002311</t>
        </is>
      </c>
      <c r="B302" t="n">
        <v>0.01030354305203386</v>
      </c>
      <c r="C302" t="n">
        <v>103.1610044313146</v>
      </c>
      <c r="D302" t="n">
        <v>53.8129387755102</v>
      </c>
      <c r="E302" t="n">
        <v>0.5446530612244898</v>
      </c>
    </row>
    <row r="303">
      <c r="A303" t="inlineStr">
        <is>
          <t>002258</t>
        </is>
      </c>
      <c r="B303" t="n">
        <v>0.002987768670043595</v>
      </c>
      <c r="C303" t="n">
        <v>103.0905077262693</v>
      </c>
      <c r="D303" t="n">
        <v>19.30510204081633</v>
      </c>
      <c r="E303" t="n">
        <v>2.219020408163265</v>
      </c>
    </row>
    <row r="304">
      <c r="A304" t="inlineStr">
        <is>
          <t>600298</t>
        </is>
      </c>
      <c r="B304" t="n">
        <v>0.01216079917033979</v>
      </c>
      <c r="C304" t="n">
        <v>102.8959599570969</v>
      </c>
      <c r="D304" t="n">
        <v>48.74342857142857</v>
      </c>
      <c r="E304" t="n">
        <v>1.521142857142857</v>
      </c>
    </row>
    <row r="305">
      <c r="A305" t="inlineStr">
        <is>
          <t>002324</t>
        </is>
      </c>
      <c r="B305" t="n">
        <v>0.001864632060537013</v>
      </c>
      <c r="C305" t="n">
        <v>102.8888888888889</v>
      </c>
      <c r="D305" t="n">
        <v>14.38424489795918</v>
      </c>
      <c r="E305" t="n">
        <v>3.299428571428572</v>
      </c>
    </row>
    <row r="306">
      <c r="A306" t="inlineStr">
        <is>
          <t>300073</t>
        </is>
      </c>
      <c r="B306" t="n">
        <v>0.0169581743654406</v>
      </c>
      <c r="C306" t="n">
        <v>102.707393266227</v>
      </c>
      <c r="D306" t="n">
        <v>39.04795918367347</v>
      </c>
      <c r="E306" t="n">
        <v>4.019714285714286</v>
      </c>
    </row>
    <row r="307">
      <c r="A307" t="inlineStr">
        <is>
          <t>300847</t>
        </is>
      </c>
      <c r="B307" t="n">
        <v>0.004467282132340884</v>
      </c>
      <c r="C307" t="n">
        <v>102.4024024024024</v>
      </c>
      <c r="D307" t="n">
        <v>28.06629370629371</v>
      </c>
      <c r="E307" t="n">
        <v>18.18167832167833</v>
      </c>
    </row>
    <row r="308">
      <c r="A308" t="inlineStr">
        <is>
          <t>300522</t>
        </is>
      </c>
      <c r="B308" t="n">
        <v>0.01050801479584108</v>
      </c>
      <c r="C308" t="n">
        <v>102.1328958162429</v>
      </c>
      <c r="D308" t="n">
        <v>21.49587755102041</v>
      </c>
      <c r="E308" t="n">
        <v>2.384612244897959</v>
      </c>
    </row>
    <row r="309">
      <c r="A309" t="inlineStr">
        <is>
          <t>601168</t>
        </is>
      </c>
      <c r="B309" t="n">
        <v>0.004414018575347652</v>
      </c>
      <c r="C309" t="n">
        <v>101.9672131147541</v>
      </c>
      <c r="D309" t="n">
        <v>8.518857142857142</v>
      </c>
      <c r="E309" t="n">
        <v>1.914448979591837</v>
      </c>
    </row>
    <row r="310">
      <c r="A310" t="inlineStr">
        <is>
          <t>688198</t>
        </is>
      </c>
      <c r="B310" t="n">
        <v>0.02987862212295482</v>
      </c>
      <c r="C310" t="n">
        <v>101.9660411081322</v>
      </c>
      <c r="D310" t="n">
        <v>80.90130612244897</v>
      </c>
      <c r="E310" t="n">
        <v>4.144448979591838</v>
      </c>
    </row>
    <row r="311">
      <c r="A311" t="inlineStr">
        <is>
          <t>603650</t>
        </is>
      </c>
      <c r="B311" t="n">
        <v>0.01121375893704106</v>
      </c>
      <c r="C311" t="n">
        <v>101.9081693500298</v>
      </c>
      <c r="D311" t="n">
        <v>27.47069387755102</v>
      </c>
      <c r="E311" t="n">
        <v>4.379755102040816</v>
      </c>
    </row>
    <row r="312">
      <c r="A312" t="inlineStr">
        <is>
          <t>600111</t>
        </is>
      </c>
      <c r="B312" t="n">
        <v>0.001741566904971584</v>
      </c>
      <c r="C312" t="n">
        <v>101.8789144050104</v>
      </c>
      <c r="D312" t="n">
        <v>11.42142857142857</v>
      </c>
      <c r="E312" t="n">
        <v>2.516816326530612</v>
      </c>
    </row>
    <row r="313">
      <c r="A313" t="inlineStr">
        <is>
          <t>603456</t>
        </is>
      </c>
      <c r="B313" t="n">
        <v>0.005658096852804042</v>
      </c>
      <c r="C313" t="n">
        <v>101.7552657973921</v>
      </c>
      <c r="D313" t="n">
        <v>28.68497959183673</v>
      </c>
      <c r="E313" t="n">
        <v>1.343551020408163</v>
      </c>
    </row>
    <row r="314">
      <c r="A314" t="inlineStr">
        <is>
          <t>300307</t>
        </is>
      </c>
      <c r="B314" t="n">
        <v>0.001480315683350718</v>
      </c>
      <c r="C314" t="n">
        <v>101.7456359102245</v>
      </c>
      <c r="D314" t="n">
        <v>5.842897959183673</v>
      </c>
      <c r="E314" t="n">
        <v>1.576448979591837</v>
      </c>
    </row>
    <row r="315">
      <c r="A315" t="inlineStr">
        <is>
          <t>300395</t>
        </is>
      </c>
      <c r="B315" t="n">
        <v>0.01595237091250369</v>
      </c>
      <c r="C315" t="n">
        <v>101.6092981671882</v>
      </c>
      <c r="D315" t="n">
        <v>37.52412244897959</v>
      </c>
      <c r="E315" t="n">
        <v>1.722448979591837</v>
      </c>
    </row>
    <row r="316">
      <c r="A316" t="inlineStr">
        <is>
          <t>002821</t>
        </is>
      </c>
      <c r="B316" t="n">
        <v>0.03274545898218392</v>
      </c>
      <c r="C316" t="n">
        <v>101.5257469802924</v>
      </c>
      <c r="D316" t="n">
        <v>234.7422448979592</v>
      </c>
      <c r="E316" t="n">
        <v>1.195387755102041</v>
      </c>
    </row>
    <row r="317">
      <c r="A317" t="inlineStr">
        <is>
          <t>300316</t>
        </is>
      </c>
      <c r="B317" t="n">
        <v>0.004375015458445195</v>
      </c>
      <c r="C317" t="n">
        <v>101.364522417154</v>
      </c>
      <c r="D317" t="n">
        <v>27.05877551020408</v>
      </c>
      <c r="E317" t="n">
        <v>2.619632653061224</v>
      </c>
    </row>
    <row r="318">
      <c r="A318" t="inlineStr">
        <is>
          <t>300593</t>
        </is>
      </c>
      <c r="B318" t="n">
        <v>0.006403448574640857</v>
      </c>
      <c r="C318" t="n">
        <v>101.2521343198634</v>
      </c>
      <c r="D318" t="n">
        <v>20.67865306122449</v>
      </c>
      <c r="E318" t="n">
        <v>7.16204081632653</v>
      </c>
    </row>
    <row r="319">
      <c r="A319" t="inlineStr">
        <is>
          <t>688399</t>
        </is>
      </c>
      <c r="B319" t="n">
        <v>0.1564517321663751</v>
      </c>
      <c r="C319" t="n">
        <v>101.0921280276817</v>
      </c>
      <c r="D319" t="n">
        <v>199.642693877551</v>
      </c>
      <c r="E319" t="n">
        <v>11.67579591836735</v>
      </c>
    </row>
    <row r="320">
      <c r="A320" t="inlineStr">
        <is>
          <t>603233</t>
        </is>
      </c>
      <c r="B320" t="n">
        <v>0.01422706484355506</v>
      </c>
      <c r="C320" t="n">
        <v>100.5606312292359</v>
      </c>
      <c r="D320" t="n">
        <v>72.63016326530612</v>
      </c>
      <c r="E320" t="n">
        <v>1.860775510204081</v>
      </c>
    </row>
    <row r="321">
      <c r="A321" t="inlineStr">
        <is>
          <t>000612</t>
        </is>
      </c>
      <c r="B321" t="n">
        <v>0.002093731969075107</v>
      </c>
      <c r="C321" t="n">
        <v>100.5509641873278</v>
      </c>
      <c r="D321" t="n">
        <v>6.045551020408163</v>
      </c>
      <c r="E321" t="n">
        <v>3.413265306122449</v>
      </c>
    </row>
    <row r="322">
      <c r="A322" t="inlineStr">
        <is>
          <t>300724</t>
        </is>
      </c>
      <c r="B322" t="n">
        <v>0.03434103745681859</v>
      </c>
      <c r="C322" t="n">
        <v>100.4658126767593</v>
      </c>
      <c r="D322" t="n">
        <v>92.05273469387755</v>
      </c>
      <c r="E322" t="n">
        <v>2.254489795918368</v>
      </c>
    </row>
    <row r="323">
      <c r="A323" t="inlineStr">
        <is>
          <t>600418</t>
        </is>
      </c>
      <c r="B323" t="n">
        <v>0.002710696958822566</v>
      </c>
      <c r="C323" t="n">
        <v>100.437636761488</v>
      </c>
      <c r="D323" t="n">
        <v>8.272489795918366</v>
      </c>
      <c r="E323" t="n">
        <v>4.926775510204083</v>
      </c>
    </row>
    <row r="324">
      <c r="A324" t="inlineStr">
        <is>
          <t>002918</t>
        </is>
      </c>
      <c r="B324" t="n">
        <v>0.006428579251465042</v>
      </c>
      <c r="C324" t="n">
        <v>100.2771618625277</v>
      </c>
      <c r="D324" t="n">
        <v>31.00844897959184</v>
      </c>
      <c r="E324" t="n">
        <v>3.390571428571429</v>
      </c>
    </row>
    <row r="325">
      <c r="A325" t="inlineStr">
        <is>
          <t>300827</t>
        </is>
      </c>
      <c r="B325" t="n">
        <v>0.008537766442351026</v>
      </c>
      <c r="C325" t="n">
        <v>99.77535301668806</v>
      </c>
      <c r="D325" t="n">
        <v>55.77881188118812</v>
      </c>
      <c r="E325" t="n">
        <v>14.46158415841584</v>
      </c>
    </row>
    <row r="326">
      <c r="A326" t="inlineStr">
        <is>
          <t>002179</t>
        </is>
      </c>
      <c r="B326" t="n">
        <v>0.01555637274362486</v>
      </c>
      <c r="C326" t="n">
        <v>99.55182072829129</v>
      </c>
      <c r="D326" t="n">
        <v>48.11922448979591</v>
      </c>
      <c r="E326" t="n">
        <v>0.9619183673469388</v>
      </c>
    </row>
    <row r="327">
      <c r="A327" t="inlineStr">
        <is>
          <t>600110</t>
        </is>
      </c>
      <c r="B327" t="n">
        <v>0.002343084692681541</v>
      </c>
      <c r="C327" t="n">
        <v>99.37369519832986</v>
      </c>
      <c r="D327" t="n">
        <v>6.185795918367346</v>
      </c>
      <c r="E327" t="n">
        <v>4.472489795918367</v>
      </c>
    </row>
    <row r="328">
      <c r="A328" t="inlineStr">
        <is>
          <t>300450</t>
        </is>
      </c>
      <c r="B328" t="n">
        <v>0.01803833363107736</v>
      </c>
      <c r="C328" t="n">
        <v>99.30298409932479</v>
      </c>
      <c r="D328" t="n">
        <v>53.98244897959183</v>
      </c>
      <c r="E328" t="n">
        <v>1.994326530612245</v>
      </c>
    </row>
    <row r="329">
      <c r="A329" t="inlineStr">
        <is>
          <t>300589</t>
        </is>
      </c>
      <c r="B329" t="n">
        <v>0.01959412515762632</v>
      </c>
      <c r="C329" t="n">
        <v>99.19427036705461</v>
      </c>
      <c r="D329" t="n">
        <v>19.93759183673469</v>
      </c>
      <c r="E329" t="n">
        <v>11.79404081632653</v>
      </c>
    </row>
    <row r="330">
      <c r="A330" t="inlineStr">
        <is>
          <t>300357</t>
        </is>
      </c>
      <c r="B330" t="n">
        <v>0.007379025110119229</v>
      </c>
      <c r="C330" t="n">
        <v>99.04596704249784</v>
      </c>
      <c r="D330" t="n">
        <v>58.95073469387755</v>
      </c>
      <c r="E330" t="n">
        <v>0.9346530612244901</v>
      </c>
    </row>
    <row r="331">
      <c r="A331" t="inlineStr">
        <is>
          <t>603890</t>
        </is>
      </c>
      <c r="B331" t="n">
        <v>0.002586316448837596</v>
      </c>
      <c r="C331" t="n">
        <v>98.59943977591037</v>
      </c>
      <c r="D331" t="n">
        <v>13.31420408163265</v>
      </c>
      <c r="E331" t="n">
        <v>6.082285714285716</v>
      </c>
    </row>
    <row r="332">
      <c r="A332" t="inlineStr">
        <is>
          <t>603599</t>
        </is>
      </c>
      <c r="B332" t="n">
        <v>0.002791627389844386</v>
      </c>
      <c r="C332" t="n">
        <v>98.43953185955785</v>
      </c>
      <c r="D332" t="n">
        <v>18.84032653061224</v>
      </c>
      <c r="E332" t="n">
        <v>1.873918367346939</v>
      </c>
    </row>
    <row r="333">
      <c r="A333" t="inlineStr">
        <is>
          <t>603301</t>
        </is>
      </c>
      <c r="B333" t="n">
        <v>0.03146255986745765</v>
      </c>
      <c r="C333" t="n">
        <v>98.32474226804125</v>
      </c>
      <c r="D333" t="n">
        <v>54.89812244897959</v>
      </c>
      <c r="E333" t="n">
        <v>12.64440816326531</v>
      </c>
    </row>
    <row r="334">
      <c r="A334" t="inlineStr">
        <is>
          <t>300318</t>
        </is>
      </c>
      <c r="B334" t="n">
        <v>0.008920179435495817</v>
      </c>
      <c r="C334" t="n">
        <v>98.27956989247311</v>
      </c>
      <c r="D334" t="n">
        <v>9.726122448979591</v>
      </c>
      <c r="E334" t="n">
        <v>4.581755102040816</v>
      </c>
    </row>
    <row r="335">
      <c r="A335" t="inlineStr">
        <is>
          <t>000596</t>
        </is>
      </c>
      <c r="B335" t="n">
        <v>0.05792164151420665</v>
      </c>
      <c r="C335" t="n">
        <v>98.19376026272579</v>
      </c>
      <c r="D335" t="n">
        <v>188.8479183673469</v>
      </c>
      <c r="E335" t="n">
        <v>0.7508571428571429</v>
      </c>
    </row>
    <row r="336">
      <c r="A336" t="inlineStr">
        <is>
          <t>603026</t>
        </is>
      </c>
      <c r="B336" t="n">
        <v>0.01239256192788989</v>
      </c>
      <c r="C336" t="n">
        <v>98.1931279620853</v>
      </c>
      <c r="D336" t="n">
        <v>39.52187755102041</v>
      </c>
      <c r="E336" t="n">
        <v>4.753591836734693</v>
      </c>
    </row>
    <row r="337">
      <c r="A337" t="inlineStr">
        <is>
          <t>000522</t>
        </is>
      </c>
      <c r="B337" t="n">
        <v>0.003705186754138853</v>
      </c>
      <c r="C337" t="n">
        <v>98.04255319148936</v>
      </c>
      <c r="D337" t="n">
        <v>19.07861224489796</v>
      </c>
      <c r="E337" t="n">
        <v>0</v>
      </c>
    </row>
    <row r="338">
      <c r="A338" t="inlineStr">
        <is>
          <t>688133</t>
        </is>
      </c>
      <c r="B338" t="n">
        <v>0.01278482677322179</v>
      </c>
      <c r="C338" t="n">
        <v>97.98667877686948</v>
      </c>
      <c r="D338" t="n">
        <v>113.1238235294118</v>
      </c>
      <c r="E338" t="n">
        <v>12.10647058823529</v>
      </c>
    </row>
    <row r="339">
      <c r="A339" t="inlineStr">
        <is>
          <t>002557</t>
        </is>
      </c>
      <c r="B339" t="n">
        <v>0.005252747270095779</v>
      </c>
      <c r="C339" t="n">
        <v>97.77646012451824</v>
      </c>
      <c r="D339" t="n">
        <v>54.36151020408163</v>
      </c>
      <c r="E339" t="n">
        <v>1.345551020408163</v>
      </c>
    </row>
    <row r="340">
      <c r="A340" t="inlineStr">
        <is>
          <t>002959</t>
        </is>
      </c>
      <c r="B340" t="n">
        <v>0.03419235960783204</v>
      </c>
      <c r="C340" t="n">
        <v>97.42702702702704</v>
      </c>
      <c r="D340" t="n">
        <v>105.3642448979592</v>
      </c>
      <c r="E340" t="n">
        <v>5.391224489795918</v>
      </c>
    </row>
    <row r="341">
      <c r="A341" t="inlineStr">
        <is>
          <t>002466</t>
        </is>
      </c>
      <c r="B341" t="n">
        <v>0.01835373687161629</v>
      </c>
      <c r="C341" t="n">
        <v>97.40532959326787</v>
      </c>
      <c r="D341" t="n">
        <v>27.78677551020408</v>
      </c>
      <c r="E341" t="n">
        <v>5.653428571428572</v>
      </c>
    </row>
    <row r="342">
      <c r="A342" t="inlineStr">
        <is>
          <t>688111</t>
        </is>
      </c>
      <c r="B342" t="n">
        <v>0.05376193828981085</v>
      </c>
      <c r="C342" t="n">
        <v>97.02144559173948</v>
      </c>
      <c r="D342" t="n">
        <v>315.4761224489796</v>
      </c>
      <c r="E342" t="n">
        <v>2.214</v>
      </c>
    </row>
    <row r="343">
      <c r="A343" t="inlineStr">
        <is>
          <t>002145</t>
        </is>
      </c>
      <c r="B343" t="n">
        <v>0.0005883676077759643</v>
      </c>
      <c r="C343" t="n">
        <v>96.70050761421321</v>
      </c>
      <c r="D343" t="n">
        <v>5.302530612244898</v>
      </c>
      <c r="E343" t="n">
        <v>2.490693877551021</v>
      </c>
    </row>
    <row r="344">
      <c r="A344" t="inlineStr">
        <is>
          <t>300408</t>
        </is>
      </c>
      <c r="B344" t="n">
        <v>0.005760474513379846</v>
      </c>
      <c r="C344" t="n">
        <v>96.61636945587561</v>
      </c>
      <c r="D344" t="n">
        <v>27.6965306122449</v>
      </c>
      <c r="E344" t="n">
        <v>1.11934693877551</v>
      </c>
    </row>
    <row r="345">
      <c r="A345" t="inlineStr">
        <is>
          <t>002068</t>
        </is>
      </c>
      <c r="B345" t="n">
        <v>0.0009430284245473532</v>
      </c>
      <c r="C345" t="n">
        <v>96.50000000000001</v>
      </c>
      <c r="D345" t="n">
        <v>5.060244897959183</v>
      </c>
      <c r="E345" t="n">
        <v>2.230734693877551</v>
      </c>
    </row>
    <row r="346">
      <c r="A346" t="inlineStr">
        <is>
          <t>002833</t>
        </is>
      </c>
      <c r="B346" t="n">
        <v>0.009361207540510329</v>
      </c>
      <c r="C346" t="n">
        <v>95.98853868194843</v>
      </c>
      <c r="D346" t="n">
        <v>34.02404081632653</v>
      </c>
      <c r="E346" t="n">
        <v>1.616244897959184</v>
      </c>
    </row>
    <row r="347">
      <c r="A347" t="inlineStr">
        <is>
          <t>002139</t>
        </is>
      </c>
      <c r="B347" t="n">
        <v>0.001071632575111543</v>
      </c>
      <c r="C347" t="n">
        <v>95.88550983899819</v>
      </c>
      <c r="D347" t="n">
        <v>6.860979591836735</v>
      </c>
      <c r="E347" t="n">
        <v>4.384163265306122</v>
      </c>
    </row>
    <row r="348">
      <c r="A348" t="inlineStr">
        <is>
          <t>002677</t>
        </is>
      </c>
      <c r="B348" t="n">
        <v>0.003458709541654645</v>
      </c>
      <c r="C348" t="n">
        <v>95.74105621805793</v>
      </c>
      <c r="D348" t="n">
        <v>14.86975510204082</v>
      </c>
      <c r="E348" t="n">
        <v>2.088816326530612</v>
      </c>
    </row>
    <row r="349">
      <c r="A349" t="inlineStr">
        <is>
          <t>603855</t>
        </is>
      </c>
      <c r="B349" t="n">
        <v>0.004446394216242973</v>
      </c>
      <c r="C349" t="n">
        <v>95.39551357733176</v>
      </c>
      <c r="D349" t="n">
        <v>14.92804081632653</v>
      </c>
      <c r="E349" t="n">
        <v>1.424530612244898</v>
      </c>
    </row>
    <row r="350">
      <c r="A350" t="inlineStr">
        <is>
          <t>002410</t>
        </is>
      </c>
      <c r="B350" t="n">
        <v>0.01161762887652509</v>
      </c>
      <c r="C350" t="n">
        <v>94.72558802565926</v>
      </c>
      <c r="D350" t="n">
        <v>63.89085714285715</v>
      </c>
      <c r="E350" t="n">
        <v>0.9229387755102041</v>
      </c>
    </row>
    <row r="351">
      <c r="A351" t="inlineStr">
        <is>
          <t>600926</t>
        </is>
      </c>
      <c r="B351" t="n">
        <v>0.002824083464244438</v>
      </c>
      <c r="C351" t="n">
        <v>94.35096153846155</v>
      </c>
      <c r="D351" t="n">
        <v>10.96726530612245</v>
      </c>
      <c r="E351" t="n">
        <v>0.6504897959183674</v>
      </c>
    </row>
    <row r="352">
      <c r="A352" t="inlineStr">
        <is>
          <t>300106</t>
        </is>
      </c>
      <c r="B352" t="n">
        <v>0.005412062317273755</v>
      </c>
      <c r="C352" t="n">
        <v>94.1823899371069</v>
      </c>
      <c r="D352" t="n">
        <v>9.910897959183673</v>
      </c>
      <c r="E352" t="n">
        <v>8.299714285714286</v>
      </c>
    </row>
    <row r="353">
      <c r="A353" t="inlineStr">
        <is>
          <t>603212</t>
        </is>
      </c>
      <c r="B353" t="n">
        <v>0.002987199896591179</v>
      </c>
      <c r="C353" t="n">
        <v>93.87075283144573</v>
      </c>
      <c r="D353" t="n">
        <v>31.58095744680851</v>
      </c>
      <c r="E353" t="n">
        <v>13.16132978723405</v>
      </c>
    </row>
    <row r="354">
      <c r="A354" t="inlineStr">
        <is>
          <t>300008</t>
        </is>
      </c>
      <c r="B354" t="n">
        <v>0.003955905399406236</v>
      </c>
      <c r="C354" t="n">
        <v>93.4108527131783</v>
      </c>
      <c r="D354" t="n">
        <v>4.994857142857143</v>
      </c>
      <c r="E354" t="n">
        <v>9.884122448979593</v>
      </c>
    </row>
    <row r="355">
      <c r="A355" t="inlineStr">
        <is>
          <t>300558</t>
        </is>
      </c>
      <c r="B355" t="n">
        <v>0.01814061468069644</v>
      </c>
      <c r="C355" t="n">
        <v>93.26686894957376</v>
      </c>
      <c r="D355" t="n">
        <v>108.315387755102</v>
      </c>
      <c r="E355" t="n">
        <v>1.345551020408163</v>
      </c>
    </row>
    <row r="356">
      <c r="A356" t="inlineStr">
        <is>
          <t>002702</t>
        </is>
      </c>
      <c r="B356" t="n">
        <v>0.00217230631944265</v>
      </c>
      <c r="C356" t="n">
        <v>92.9471032745592</v>
      </c>
      <c r="D356" t="n">
        <v>7.621469387755103</v>
      </c>
      <c r="E356" t="n">
        <v>8.706204081632652</v>
      </c>
    </row>
    <row r="357">
      <c r="A357" t="inlineStr">
        <is>
          <t>300185</t>
        </is>
      </c>
      <c r="B357" t="n">
        <v>0.0020227806057674</v>
      </c>
      <c r="C357" t="n">
        <v>92.90322580645163</v>
      </c>
      <c r="D357" t="n">
        <v>2.972163265306122</v>
      </c>
      <c r="E357" t="n">
        <v>5.578489795918367</v>
      </c>
    </row>
    <row r="358">
      <c r="A358" t="inlineStr">
        <is>
          <t>000333</t>
        </is>
      </c>
      <c r="B358" t="n">
        <v>0.01631111828234153</v>
      </c>
      <c r="C358" t="n">
        <v>92.58382642998026</v>
      </c>
      <c r="D358" t="n">
        <v>69.62130612244898</v>
      </c>
      <c r="E358" t="n">
        <v>0.4115510204081633</v>
      </c>
    </row>
    <row r="359">
      <c r="A359" t="inlineStr">
        <is>
          <t>300696</t>
        </is>
      </c>
      <c r="B359" t="n">
        <v>0.01691683768633884</v>
      </c>
      <c r="C359" t="n">
        <v>92.58172673931267</v>
      </c>
      <c r="D359" t="n">
        <v>43.59187755102042</v>
      </c>
      <c r="E359" t="n">
        <v>2.870000000000001</v>
      </c>
    </row>
    <row r="360">
      <c r="A360" t="inlineStr">
        <is>
          <t>002730</t>
        </is>
      </c>
      <c r="B360" t="n">
        <v>0.002163412695605359</v>
      </c>
      <c r="C360" t="n">
        <v>92.05298013245033</v>
      </c>
      <c r="D360" t="n">
        <v>9.769469387755102</v>
      </c>
      <c r="E360" t="n">
        <v>2.067102040816326</v>
      </c>
    </row>
    <row r="361">
      <c r="A361" t="inlineStr">
        <is>
          <t>600563</t>
        </is>
      </c>
      <c r="B361" t="n">
        <v>0.02426763717696045</v>
      </c>
      <c r="C361" t="n">
        <v>92.00351493848858</v>
      </c>
      <c r="D361" t="n">
        <v>70.10571428571428</v>
      </c>
      <c r="E361" t="n">
        <v>1.445142857142857</v>
      </c>
    </row>
    <row r="362">
      <c r="A362" t="inlineStr">
        <is>
          <t>603260</t>
        </is>
      </c>
      <c r="B362" t="n">
        <v>0.004921971382139879</v>
      </c>
      <c r="C362" t="n">
        <v>91.63131507905899</v>
      </c>
      <c r="D362" t="n">
        <v>30.65024489795918</v>
      </c>
      <c r="E362" t="n">
        <v>1.17595918367347</v>
      </c>
    </row>
    <row r="363">
      <c r="A363" t="inlineStr">
        <is>
          <t>002928</t>
        </is>
      </c>
      <c r="B363" t="n">
        <v>0.001635091466622824</v>
      </c>
      <c r="C363" t="n">
        <v>91.14441416893733</v>
      </c>
      <c r="D363" t="n">
        <v>11.03485714285714</v>
      </c>
      <c r="E363" t="n">
        <v>4.428081632653062</v>
      </c>
    </row>
    <row r="364">
      <c r="A364" t="inlineStr">
        <is>
          <t>002331</t>
        </is>
      </c>
      <c r="B364" t="n">
        <v>0.0004825435267274613</v>
      </c>
      <c r="C364" t="n">
        <v>91.04477611940298</v>
      </c>
      <c r="D364" t="n">
        <v>11.17142857142857</v>
      </c>
      <c r="E364" t="n">
        <v>2.45004081632653</v>
      </c>
    </row>
    <row r="365">
      <c r="A365" t="inlineStr">
        <is>
          <t>601717</t>
        </is>
      </c>
      <c r="B365" t="n">
        <v>0.003400658889879353</v>
      </c>
      <c r="C365" t="n">
        <v>90.95652173913045</v>
      </c>
      <c r="D365" t="n">
        <v>7.967224489795917</v>
      </c>
      <c r="E365" t="n">
        <v>2.380571428571429</v>
      </c>
    </row>
    <row r="366">
      <c r="A366" t="inlineStr">
        <is>
          <t>002372</t>
        </is>
      </c>
      <c r="B366" t="n">
        <v>0.002889564935923755</v>
      </c>
      <c r="C366" t="n">
        <v>90.18404907975459</v>
      </c>
      <c r="D366" t="n">
        <v>14.72514285714286</v>
      </c>
      <c r="E366" t="n">
        <v>0.7026122448979593</v>
      </c>
    </row>
    <row r="367">
      <c r="A367" t="inlineStr">
        <is>
          <t>300857</t>
        </is>
      </c>
      <c r="B367" t="n">
        <v>0.004845665637765385</v>
      </c>
      <c r="C367" t="n">
        <v>90.14189693801345</v>
      </c>
      <c r="D367" t="n">
        <v>33.81496183206107</v>
      </c>
      <c r="E367" t="n">
        <v>11.65664122137404</v>
      </c>
    </row>
    <row r="368">
      <c r="A368" t="inlineStr">
        <is>
          <t>002572</t>
        </is>
      </c>
      <c r="B368" t="n">
        <v>0.002825499350481073</v>
      </c>
      <c r="C368" t="n">
        <v>90.04305705059205</v>
      </c>
      <c r="D368" t="n">
        <v>24.05555102040816</v>
      </c>
      <c r="E368" t="n">
        <v>1.984163265306123</v>
      </c>
    </row>
    <row r="369">
      <c r="A369" t="inlineStr">
        <is>
          <t>600409</t>
        </is>
      </c>
      <c r="B369" t="n">
        <v>0.002907442810790068</v>
      </c>
      <c r="C369" t="n">
        <v>89.97050147492627</v>
      </c>
      <c r="D369" t="n">
        <v>6.670530612244899</v>
      </c>
      <c r="E369" t="n">
        <v>2.273387755102041</v>
      </c>
    </row>
    <row r="370">
      <c r="A370" t="inlineStr">
        <is>
          <t>002867</t>
        </is>
      </c>
      <c r="B370" t="n">
        <v>0.003355317672405239</v>
      </c>
      <c r="C370" t="n">
        <v>89.94946659180236</v>
      </c>
      <c r="D370" t="n">
        <v>23.8655918367347</v>
      </c>
      <c r="E370" t="n">
        <v>1.047510204081633</v>
      </c>
    </row>
    <row r="371">
      <c r="A371" t="inlineStr">
        <is>
          <t>300662</t>
        </is>
      </c>
      <c r="B371" t="n">
        <v>0.007699798473020523</v>
      </c>
      <c r="C371" t="n">
        <v>89.79394719896976</v>
      </c>
      <c r="D371" t="n">
        <v>48.53922448979592</v>
      </c>
      <c r="E371" t="n">
        <v>1.346897959183674</v>
      </c>
    </row>
    <row r="372">
      <c r="A372" t="inlineStr">
        <is>
          <t>600305</t>
        </is>
      </c>
      <c r="B372" t="n">
        <v>0.002991519912762039</v>
      </c>
      <c r="C372" t="n">
        <v>89.54443614637788</v>
      </c>
      <c r="D372" t="n">
        <v>19.59302040816326</v>
      </c>
      <c r="E372" t="n">
        <v>2.024122448979592</v>
      </c>
    </row>
    <row r="373">
      <c r="A373" t="inlineStr">
        <is>
          <t>002932</t>
        </is>
      </c>
      <c r="B373" t="n">
        <v>0.02171585012805502</v>
      </c>
      <c r="C373" t="n">
        <v>89.53603158933858</v>
      </c>
      <c r="D373" t="n">
        <v>65.57567346938775</v>
      </c>
      <c r="E373" t="n">
        <v>9.89877551020408</v>
      </c>
    </row>
    <row r="374">
      <c r="A374" t="inlineStr">
        <is>
          <t>000831</t>
        </is>
      </c>
      <c r="B374" t="n">
        <v>0.001434519069241787</v>
      </c>
      <c r="C374" t="n">
        <v>89.41398865784498</v>
      </c>
      <c r="D374" t="n">
        <v>12.87236734693877</v>
      </c>
      <c r="E374" t="n">
        <v>3.800367346938775</v>
      </c>
    </row>
    <row r="375">
      <c r="A375" t="inlineStr">
        <is>
          <t>600690</t>
        </is>
      </c>
      <c r="B375" t="n">
        <v>0.006755326789337639</v>
      </c>
      <c r="C375" t="n">
        <v>88.94009216589861</v>
      </c>
      <c r="D375" t="n">
        <v>21.36497959183674</v>
      </c>
      <c r="E375" t="n">
        <v>0.799387755102041</v>
      </c>
    </row>
    <row r="376">
      <c r="A376" t="inlineStr">
        <is>
          <t>688188</t>
        </is>
      </c>
      <c r="B376" t="n">
        <v>0.06845814747409142</v>
      </c>
      <c r="C376" t="n">
        <v>88.76207199297627</v>
      </c>
      <c r="D376" t="n">
        <v>204.227306122449</v>
      </c>
      <c r="E376" t="n">
        <v>3.065102040816327</v>
      </c>
    </row>
    <row r="377">
      <c r="A377" t="inlineStr">
        <is>
          <t>002390</t>
        </is>
      </c>
      <c r="B377" t="n">
        <v>0.001091937214111876</v>
      </c>
      <c r="C377" t="n">
        <v>88.7378640776699</v>
      </c>
      <c r="D377" t="n">
        <v>5.843755102040816</v>
      </c>
      <c r="E377" t="n">
        <v>1.318734693877551</v>
      </c>
    </row>
    <row r="378">
      <c r="A378" t="inlineStr">
        <is>
          <t>600877</t>
        </is>
      </c>
      <c r="B378" t="n">
        <v>0.001799360030927691</v>
      </c>
      <c r="C378" t="n">
        <v>88.65030674846628</v>
      </c>
      <c r="D378" t="n">
        <v>6.899510204081631</v>
      </c>
      <c r="E378" t="n">
        <v>1.244285714285714</v>
      </c>
    </row>
    <row r="379">
      <c r="A379" t="inlineStr">
        <is>
          <t>300576</t>
        </is>
      </c>
      <c r="B379" t="n">
        <v>0.01470319534958587</v>
      </c>
      <c r="C379" t="n">
        <v>88.1856540084388</v>
      </c>
      <c r="D379" t="n">
        <v>48.3251836734694</v>
      </c>
      <c r="E379" t="n">
        <v>15.77359183673469</v>
      </c>
    </row>
    <row r="380">
      <c r="A380" t="inlineStr">
        <is>
          <t>601233</t>
        </is>
      </c>
      <c r="B380" t="n">
        <v>0.003798525640465625</v>
      </c>
      <c r="C380" t="n">
        <v>88.18443804034581</v>
      </c>
      <c r="D380" t="n">
        <v>15.67408163265306</v>
      </c>
      <c r="E380" t="n">
        <v>1.754734693877551</v>
      </c>
    </row>
    <row r="381">
      <c r="A381" t="inlineStr">
        <is>
          <t>300171</t>
        </is>
      </c>
      <c r="B381" t="n">
        <v>0.006112911629022639</v>
      </c>
      <c r="C381" t="n">
        <v>87.97752808988764</v>
      </c>
      <c r="D381" t="n">
        <v>15.15795918367347</v>
      </c>
      <c r="E381" t="n">
        <v>3.345551020408164</v>
      </c>
    </row>
    <row r="382">
      <c r="A382" t="inlineStr">
        <is>
          <t>300690</t>
        </is>
      </c>
      <c r="B382" t="n">
        <v>0.02302504389290163</v>
      </c>
      <c r="C382" t="n">
        <v>87.89314950452389</v>
      </c>
      <c r="D382" t="n">
        <v>37.94685714285714</v>
      </c>
      <c r="E382" t="n">
        <v>6.353591836734694</v>
      </c>
    </row>
    <row r="383">
      <c r="A383" t="inlineStr">
        <is>
          <t>600456</t>
        </is>
      </c>
      <c r="B383" t="n">
        <v>0.009440087812555955</v>
      </c>
      <c r="C383" t="n">
        <v>87.56198347107438</v>
      </c>
      <c r="D383" t="n">
        <v>32.58693877551021</v>
      </c>
      <c r="E383" t="n">
        <v>2.17730612244898</v>
      </c>
    </row>
    <row r="384">
      <c r="A384" t="inlineStr">
        <is>
          <t>603809</t>
        </is>
      </c>
      <c r="B384" t="n">
        <v>0.008708249915565904</v>
      </c>
      <c r="C384" t="n">
        <v>87.55020080321283</v>
      </c>
      <c r="D384" t="n">
        <v>18.09004081632653</v>
      </c>
      <c r="E384" t="n">
        <v>2.755020408163265</v>
      </c>
    </row>
    <row r="385">
      <c r="A385" t="inlineStr">
        <is>
          <t>603899</t>
        </is>
      </c>
      <c r="B385" t="n">
        <v>0.01585124895948954</v>
      </c>
      <c r="C385" t="n">
        <v>87.44671781756182</v>
      </c>
      <c r="D385" t="n">
        <v>65.42302040816327</v>
      </c>
      <c r="E385" t="n">
        <v>0.4139591836734694</v>
      </c>
    </row>
    <row r="386">
      <c r="A386" t="inlineStr">
        <is>
          <t>601615</t>
        </is>
      </c>
      <c r="B386" t="n">
        <v>0.003014725824115506</v>
      </c>
      <c r="C386" t="n">
        <v>87.0420017873101</v>
      </c>
      <c r="D386" t="n">
        <v>14.65440816326531</v>
      </c>
      <c r="E386" t="n">
        <v>2.929714285714286</v>
      </c>
    </row>
    <row r="387">
      <c r="A387" t="inlineStr">
        <is>
          <t>600151</t>
        </is>
      </c>
      <c r="B387" t="n">
        <v>0.001734507472196701</v>
      </c>
      <c r="C387" t="n">
        <v>86.79245283018867</v>
      </c>
      <c r="D387" t="n">
        <v>6.280285714285714</v>
      </c>
      <c r="E387" t="n">
        <v>2.279836734693877</v>
      </c>
    </row>
    <row r="388">
      <c r="A388" t="inlineStr">
        <is>
          <t>002507</t>
        </is>
      </c>
      <c r="B388" t="n">
        <v>0.004894447485424355</v>
      </c>
      <c r="C388" t="n">
        <v>86.74560733384263</v>
      </c>
      <c r="D388" t="n">
        <v>38.69885714285714</v>
      </c>
      <c r="E388" t="n">
        <v>1.638</v>
      </c>
    </row>
    <row r="389">
      <c r="A389" t="inlineStr">
        <is>
          <t>600803</t>
        </is>
      </c>
      <c r="B389" t="n">
        <v>0.001514389908425188</v>
      </c>
      <c r="C389" t="n">
        <v>86.52037617554859</v>
      </c>
      <c r="D389" t="n">
        <v>11.63583673469388</v>
      </c>
      <c r="E389" t="n">
        <v>0.886</v>
      </c>
    </row>
    <row r="390">
      <c r="A390" t="inlineStr">
        <is>
          <t>603225</t>
        </is>
      </c>
      <c r="B390" t="n">
        <v>0.001710892816691256</v>
      </c>
      <c r="C390" t="n">
        <v>86.07594936708858</v>
      </c>
      <c r="D390" t="n">
        <v>11.60673469387755</v>
      </c>
      <c r="E390" t="n">
        <v>0.771061224489796</v>
      </c>
    </row>
    <row r="391">
      <c r="A391" t="inlineStr">
        <is>
          <t>300196</t>
        </is>
      </c>
      <c r="B391" t="n">
        <v>0.002264318469035957</v>
      </c>
      <c r="C391" t="n">
        <v>85.90664272890484</v>
      </c>
      <c r="D391" t="n">
        <v>13.2770612244898</v>
      </c>
      <c r="E391" t="n">
        <v>1.984816326530612</v>
      </c>
    </row>
    <row r="392">
      <c r="A392" t="inlineStr">
        <is>
          <t>300382</t>
        </is>
      </c>
      <c r="B392" t="n">
        <v>0.000966897224150677</v>
      </c>
      <c r="C392" t="n">
        <v>85.76998050682261</v>
      </c>
      <c r="D392" t="n">
        <v>8.066571428571429</v>
      </c>
      <c r="E392" t="n">
        <v>2.742571428571429</v>
      </c>
    </row>
    <row r="393">
      <c r="A393" t="inlineStr">
        <is>
          <t>603605</t>
        </is>
      </c>
      <c r="B393" t="n">
        <v>0.01841177972890433</v>
      </c>
      <c r="C393" t="n">
        <v>85.61578241716145</v>
      </c>
      <c r="D393" t="n">
        <v>156.0801224489796</v>
      </c>
      <c r="E393" t="n">
        <v>2.342326530612245</v>
      </c>
    </row>
    <row r="394">
      <c r="A394" t="inlineStr">
        <is>
          <t>600685</t>
        </is>
      </c>
      <c r="B394" t="n">
        <v>0.01074496821669125</v>
      </c>
      <c r="C394" t="n">
        <v>85.19938650306749</v>
      </c>
      <c r="D394" t="n">
        <v>23.44195918367347</v>
      </c>
      <c r="E394" t="n">
        <v>2.720081632653061</v>
      </c>
    </row>
    <row r="395">
      <c r="A395" t="inlineStr">
        <is>
          <t>002726</t>
        </is>
      </c>
      <c r="B395" t="n">
        <v>0.002637060883526789</v>
      </c>
      <c r="C395" t="n">
        <v>84.71810089020771</v>
      </c>
      <c r="D395" t="n">
        <v>10.09763265306123</v>
      </c>
      <c r="E395" t="n">
        <v>2.657265306122449</v>
      </c>
    </row>
    <row r="396">
      <c r="A396" t="inlineStr">
        <is>
          <t>002714</t>
        </is>
      </c>
      <c r="B396" t="n">
        <v>0.004760323280373378</v>
      </c>
      <c r="C396" t="n">
        <v>84.39007580978635</v>
      </c>
      <c r="D396" t="n">
        <v>77.29816326530613</v>
      </c>
      <c r="E396" t="n">
        <v>1.267510204081632</v>
      </c>
    </row>
    <row r="397">
      <c r="A397" t="inlineStr">
        <is>
          <t>002075</t>
        </is>
      </c>
      <c r="B397" t="n">
        <v>0.001676573542268238</v>
      </c>
      <c r="C397" t="n">
        <v>84.30232558139534</v>
      </c>
      <c r="D397" t="n">
        <v>11.62175510204082</v>
      </c>
      <c r="E397" t="n">
        <v>3.244938775510204</v>
      </c>
    </row>
    <row r="398">
      <c r="A398" t="inlineStr">
        <is>
          <t>000626</t>
        </is>
      </c>
      <c r="B398" t="n">
        <v>0.003063756735385523</v>
      </c>
      <c r="C398" t="n">
        <v>84.23127463863335</v>
      </c>
      <c r="D398" t="n">
        <v>8.419673469387753</v>
      </c>
      <c r="E398" t="n">
        <v>0.9756326530612246</v>
      </c>
    </row>
    <row r="399">
      <c r="A399" t="inlineStr">
        <is>
          <t>000636</t>
        </is>
      </c>
      <c r="B399" t="n">
        <v>0.004950657508225188</v>
      </c>
      <c r="C399" t="n">
        <v>84.16316736652666</v>
      </c>
      <c r="D399" t="n">
        <v>28.35</v>
      </c>
      <c r="E399" t="n">
        <v>5.506653061224489</v>
      </c>
    </row>
    <row r="400">
      <c r="A400" t="inlineStr">
        <is>
          <t>002271</t>
        </is>
      </c>
      <c r="B400" t="n">
        <v>0.00818235893488118</v>
      </c>
      <c r="C400" t="n">
        <v>84.10071942446042</v>
      </c>
      <c r="D400" t="n">
        <v>42.70620408163266</v>
      </c>
      <c r="E400" t="n">
        <v>1.740530612244898</v>
      </c>
    </row>
    <row r="401">
      <c r="A401" t="inlineStr">
        <is>
          <t>603313</t>
        </is>
      </c>
      <c r="B401" t="n">
        <v>0.005128567147295883</v>
      </c>
      <c r="C401" t="n">
        <v>84.04118404118404</v>
      </c>
      <c r="D401" t="n">
        <v>28.11265306122449</v>
      </c>
      <c r="E401" t="n">
        <v>1.829306122448979</v>
      </c>
    </row>
    <row r="402">
      <c r="A402" t="inlineStr">
        <is>
          <t>300835</t>
        </is>
      </c>
      <c r="B402" t="n">
        <v>0.005575296550722863</v>
      </c>
      <c r="C402" t="n">
        <v>84.02777777777777</v>
      </c>
      <c r="D402" t="n">
        <v>60.18534482758623</v>
      </c>
      <c r="E402" t="n">
        <v>14.09201149425287</v>
      </c>
    </row>
    <row r="403">
      <c r="A403" t="inlineStr">
        <is>
          <t>300699</t>
        </is>
      </c>
      <c r="B403" t="n">
        <v>0.01169221812984267</v>
      </c>
      <c r="C403" t="n">
        <v>83.82261086820736</v>
      </c>
      <c r="D403" t="n">
        <v>68.38048979591838</v>
      </c>
      <c r="E403" t="n">
        <v>1.509428571428571</v>
      </c>
    </row>
    <row r="404">
      <c r="A404" t="inlineStr">
        <is>
          <t>002041</t>
        </is>
      </c>
      <c r="B404" t="n">
        <v>0.004007977691615706</v>
      </c>
      <c r="C404" t="n">
        <v>83.70951913640825</v>
      </c>
      <c r="D404" t="n">
        <v>15.75232653061225</v>
      </c>
      <c r="E404" t="n">
        <v>4.066163265306122</v>
      </c>
    </row>
    <row r="405">
      <c r="A405" t="inlineStr">
        <is>
          <t>603987</t>
        </is>
      </c>
      <c r="B405" t="n">
        <v>0.002130786932452383</v>
      </c>
      <c r="C405" t="n">
        <v>83.38624338624339</v>
      </c>
      <c r="D405" t="n">
        <v>14.93902040816327</v>
      </c>
      <c r="E405" t="n">
        <v>2.755020408163265</v>
      </c>
    </row>
    <row r="406">
      <c r="A406" t="inlineStr">
        <is>
          <t>300676</t>
        </is>
      </c>
      <c r="B406" t="n">
        <v>0.02604623818138863</v>
      </c>
      <c r="C406" t="n">
        <v>83.38542317789725</v>
      </c>
      <c r="D406" t="n">
        <v>127.9800408163265</v>
      </c>
      <c r="E406" t="n">
        <v>3.505918367346939</v>
      </c>
    </row>
    <row r="407">
      <c r="A407" t="inlineStr">
        <is>
          <t>688002</t>
        </is>
      </c>
      <c r="B407" t="n">
        <v>0.03371676113878308</v>
      </c>
      <c r="C407" t="n">
        <v>83.37801608579088</v>
      </c>
      <c r="D407" t="n">
        <v>72.32028571428572</v>
      </c>
      <c r="E407" t="n">
        <v>4.254408163265307</v>
      </c>
    </row>
    <row r="408">
      <c r="A408" t="inlineStr">
        <is>
          <t>002318</t>
        </is>
      </c>
      <c r="B408" t="n">
        <v>0.001450039026281528</v>
      </c>
      <c r="C408" t="n">
        <v>83.00733496332519</v>
      </c>
      <c r="D408" t="n">
        <v>8.984857142857143</v>
      </c>
      <c r="E408" t="n">
        <v>2.274326530612245</v>
      </c>
    </row>
    <row r="409">
      <c r="A409" t="inlineStr">
        <is>
          <t>600732</t>
        </is>
      </c>
      <c r="B409" t="n">
        <v>0.004351804523650045</v>
      </c>
      <c r="C409" t="n">
        <v>82.68090154211151</v>
      </c>
      <c r="D409" t="n">
        <v>12.5365306122449</v>
      </c>
      <c r="E409" t="n">
        <v>3.728530612244898</v>
      </c>
    </row>
    <row r="410">
      <c r="A410" t="inlineStr">
        <is>
          <t>000488</t>
        </is>
      </c>
      <c r="B410" t="n">
        <v>0.0005886027311564469</v>
      </c>
      <c r="C410" t="n">
        <v>82.50539956803455</v>
      </c>
      <c r="D410" t="n">
        <v>5.557265306122448</v>
      </c>
      <c r="E410" t="n">
        <v>2.602163265306122</v>
      </c>
    </row>
    <row r="411">
      <c r="A411" t="inlineStr">
        <is>
          <t>002472</t>
        </is>
      </c>
      <c r="B411" t="n">
        <v>0.0008609628064563784</v>
      </c>
      <c r="C411" t="n">
        <v>82.49027237354088</v>
      </c>
      <c r="D411" t="n">
        <v>6.126408163265308</v>
      </c>
      <c r="E411" t="n">
        <v>1.710693877551021</v>
      </c>
    </row>
    <row r="412">
      <c r="A412" t="inlineStr">
        <is>
          <t>002259</t>
        </is>
      </c>
      <c r="B412" t="n">
        <v>0.0004933471611600649</v>
      </c>
      <c r="C412" t="n">
        <v>82.44680851063832</v>
      </c>
      <c r="D412" t="n">
        <v>2.899020408163265</v>
      </c>
      <c r="E412" t="n">
        <v>0.9392244897959184</v>
      </c>
    </row>
    <row r="413">
      <c r="A413" t="inlineStr">
        <is>
          <t>002080</t>
        </is>
      </c>
      <c r="B413" t="n">
        <v>0.005245778054802741</v>
      </c>
      <c r="C413" t="n">
        <v>81.96721311475412</v>
      </c>
      <c r="D413" t="n">
        <v>17.45008163265306</v>
      </c>
      <c r="E413" t="n">
        <v>1.387632653061225</v>
      </c>
    </row>
    <row r="414">
      <c r="A414" t="inlineStr">
        <is>
          <t>603768</t>
        </is>
      </c>
      <c r="B414" t="n">
        <v>0.003035931449224614</v>
      </c>
      <c r="C414" t="n">
        <v>81.35416666666669</v>
      </c>
      <c r="D414" t="n">
        <v>14.1294693877551</v>
      </c>
      <c r="E414" t="n">
        <v>1.140734693877551</v>
      </c>
    </row>
    <row r="415">
      <c r="A415" t="inlineStr">
        <is>
          <t>300364</t>
        </is>
      </c>
      <c r="B415" t="n">
        <v>0.002240011896453334</v>
      </c>
      <c r="C415" t="n">
        <v>81.2933025404157</v>
      </c>
      <c r="D415" t="n">
        <v>6.610775510204082</v>
      </c>
      <c r="E415" t="n">
        <v>5.610979591836735</v>
      </c>
    </row>
    <row r="416">
      <c r="A416" t="inlineStr">
        <is>
          <t>002414</t>
        </is>
      </c>
      <c r="B416" t="n">
        <v>0.007453943643679136</v>
      </c>
      <c r="C416" t="n">
        <v>81.18161925601748</v>
      </c>
      <c r="D416" t="n">
        <v>33.07440816326531</v>
      </c>
      <c r="E416" t="n">
        <v>1.507020408163265</v>
      </c>
    </row>
    <row r="417">
      <c r="A417" t="inlineStr">
        <is>
          <t>000591</t>
        </is>
      </c>
      <c r="B417" t="n">
        <v>0.001335344107294506</v>
      </c>
      <c r="C417" t="n">
        <v>80.85106382978724</v>
      </c>
      <c r="D417" t="n">
        <v>4.369632653061225</v>
      </c>
      <c r="E417" t="n">
        <v>4.434897959183674</v>
      </c>
    </row>
    <row r="418">
      <c r="A418" t="inlineStr">
        <is>
          <t>300454</t>
        </is>
      </c>
      <c r="B418" t="n">
        <v>0.02046723734149838</v>
      </c>
      <c r="C418" t="n">
        <v>80.19020076747678</v>
      </c>
      <c r="D418" t="n">
        <v>206.8228571428572</v>
      </c>
      <c r="E418" t="n">
        <v>0.9962448979591838</v>
      </c>
    </row>
    <row r="419">
      <c r="A419" t="inlineStr">
        <is>
          <t>000923</t>
        </is>
      </c>
      <c r="B419" t="n">
        <v>0.007005905303525284</v>
      </c>
      <c r="C419" t="n">
        <v>79.21779141104297</v>
      </c>
      <c r="D419" t="n">
        <v>15.76624489795918</v>
      </c>
      <c r="E419" t="n">
        <v>1.765061224489796</v>
      </c>
    </row>
    <row r="420">
      <c r="A420" t="inlineStr">
        <is>
          <t>600375</t>
        </is>
      </c>
      <c r="B420" t="n">
        <v>0.001425677752885968</v>
      </c>
      <c r="C420" t="n">
        <v>79.10447761194033</v>
      </c>
      <c r="D420" t="n">
        <v>6.98530612244898</v>
      </c>
      <c r="E420" t="n">
        <v>2.785265306122449</v>
      </c>
    </row>
    <row r="421">
      <c r="A421" t="inlineStr">
        <is>
          <t>000589</t>
        </is>
      </c>
      <c r="B421" t="n">
        <v>0.001137569031566876</v>
      </c>
      <c r="C421" t="n">
        <v>78.86977886977886</v>
      </c>
      <c r="D421" t="n">
        <v>5.27061224489796</v>
      </c>
      <c r="E421" t="n">
        <v>2.482</v>
      </c>
    </row>
    <row r="422">
      <c r="A422" t="inlineStr">
        <is>
          <t>603033</t>
        </is>
      </c>
      <c r="B422" t="n">
        <v>0.003027957805303244</v>
      </c>
      <c r="C422" t="n">
        <v>78.43775427176567</v>
      </c>
      <c r="D422" t="n">
        <v>22.15277551020408</v>
      </c>
      <c r="E422" t="n">
        <v>0.8619591836734694</v>
      </c>
    </row>
    <row r="423">
      <c r="A423" t="inlineStr">
        <is>
          <t>000837</t>
        </is>
      </c>
      <c r="B423" t="n">
        <v>0.001035134654524016</v>
      </c>
      <c r="C423" t="n">
        <v>78.4256559766764</v>
      </c>
      <c r="D423" t="n">
        <v>5.147061224489795</v>
      </c>
      <c r="E423" t="n">
        <v>1.26334693877551</v>
      </c>
    </row>
    <row r="424">
      <c r="A424" t="inlineStr">
        <is>
          <t>300526</t>
        </is>
      </c>
      <c r="B424" t="n">
        <v>0.02568914006106264</v>
      </c>
      <c r="C424" t="n">
        <v>78.29313543599258</v>
      </c>
      <c r="D424" t="n">
        <v>80.86751020408164</v>
      </c>
      <c r="E424" t="n">
        <v>0.6424081632653063</v>
      </c>
    </row>
    <row r="425">
      <c r="A425" t="inlineStr">
        <is>
          <t>002610</t>
        </is>
      </c>
      <c r="B425" t="n">
        <v>0.0005286901127708824</v>
      </c>
      <c r="C425" t="n">
        <v>78.2608695652174</v>
      </c>
      <c r="D425" t="n">
        <v>2.054489795918367</v>
      </c>
      <c r="E425" t="n">
        <v>4.536326530612244</v>
      </c>
    </row>
    <row r="426">
      <c r="A426" t="inlineStr">
        <is>
          <t>002723</t>
        </is>
      </c>
      <c r="B426" t="n">
        <v>0.002338734561028402</v>
      </c>
      <c r="C426" t="n">
        <v>78.16229116945107</v>
      </c>
      <c r="D426" t="n">
        <v>12.97310204081633</v>
      </c>
      <c r="E426" t="n">
        <v>2.394040816326531</v>
      </c>
    </row>
    <row r="427">
      <c r="A427" t="inlineStr">
        <is>
          <t>600079</t>
        </is>
      </c>
      <c r="B427" t="n">
        <v>0.008348338705180291</v>
      </c>
      <c r="C427" t="n">
        <v>77.65957446808511</v>
      </c>
      <c r="D427" t="n">
        <v>27.38995918367347</v>
      </c>
      <c r="E427" t="n">
        <v>1.545836734693877</v>
      </c>
    </row>
    <row r="428">
      <c r="A428" t="inlineStr">
        <is>
          <t>300470</t>
        </is>
      </c>
      <c r="B428" t="n">
        <v>0.00775909893789546</v>
      </c>
      <c r="C428" t="n">
        <v>77.59442610927761</v>
      </c>
      <c r="D428" t="n">
        <v>36.39040816326531</v>
      </c>
      <c r="E428" t="n">
        <v>1.286408163265306</v>
      </c>
    </row>
    <row r="429">
      <c r="A429" t="inlineStr">
        <is>
          <t>600885</t>
        </is>
      </c>
      <c r="B429" t="n">
        <v>0.007865852522210257</v>
      </c>
      <c r="C429" t="n">
        <v>77.58620689655172</v>
      </c>
      <c r="D429" t="n">
        <v>42.34318367346939</v>
      </c>
      <c r="E429" t="n">
        <v>1.168775510204082</v>
      </c>
    </row>
    <row r="430">
      <c r="A430" t="inlineStr">
        <is>
          <t>300518</t>
        </is>
      </c>
      <c r="B430" t="n">
        <v>0.009817926226137592</v>
      </c>
      <c r="C430" t="n">
        <v>77.28437233134073</v>
      </c>
      <c r="D430" t="n">
        <v>31.42028571428571</v>
      </c>
      <c r="E430" t="n">
        <v>4.770081632653062</v>
      </c>
    </row>
    <row r="431">
      <c r="A431" t="inlineStr">
        <is>
          <t>300378</t>
        </is>
      </c>
      <c r="B431" t="n">
        <v>0.009752741236580879</v>
      </c>
      <c r="C431" t="n">
        <v>76.93333333333332</v>
      </c>
      <c r="D431" t="n">
        <v>22.77314285714286</v>
      </c>
      <c r="E431" t="n">
        <v>4.533183673469386</v>
      </c>
    </row>
    <row r="432">
      <c r="A432" t="inlineStr">
        <is>
          <t>600166</t>
        </is>
      </c>
      <c r="B432" t="n">
        <v>0.0005686441282959712</v>
      </c>
      <c r="C432" t="n">
        <v>76.71957671957672</v>
      </c>
      <c r="D432" t="n">
        <v>2.434612244897959</v>
      </c>
      <c r="E432" t="n">
        <v>2.160571428571429</v>
      </c>
    </row>
    <row r="433">
      <c r="A433" t="inlineStr">
        <is>
          <t>002312</t>
        </is>
      </c>
      <c r="B433" t="n">
        <v>0.0004708719041018789</v>
      </c>
      <c r="C433" t="n">
        <v>76.71568627450979</v>
      </c>
      <c r="D433" t="n">
        <v>5.533020408163265</v>
      </c>
      <c r="E433" t="n">
        <v>2.011755102040816</v>
      </c>
    </row>
    <row r="434">
      <c r="A434" t="inlineStr">
        <is>
          <t>300569</t>
        </is>
      </c>
      <c r="B434" t="n">
        <v>0.006719175517447933</v>
      </c>
      <c r="C434" t="n">
        <v>76.58998646820028</v>
      </c>
      <c r="D434" t="n">
        <v>11.94979591836735</v>
      </c>
      <c r="E434" t="n">
        <v>7.538897959183673</v>
      </c>
    </row>
    <row r="435">
      <c r="A435" t="inlineStr">
        <is>
          <t>600219</t>
        </is>
      </c>
      <c r="B435" t="n">
        <v>0.0003625839336890682</v>
      </c>
      <c r="C435" t="n">
        <v>76.44230769230769</v>
      </c>
      <c r="D435" t="n">
        <v>2.443632653061225</v>
      </c>
      <c r="E435" t="n">
        <v>1.128081632653061</v>
      </c>
    </row>
    <row r="436">
      <c r="A436" t="inlineStr">
        <is>
          <t>300651</t>
        </is>
      </c>
      <c r="B436" t="n">
        <v>0.00711440701664838</v>
      </c>
      <c r="C436" t="n">
        <v>76.33042096902302</v>
      </c>
      <c r="D436" t="n">
        <v>34.83669387755101</v>
      </c>
      <c r="E436" t="n">
        <v>2.506530612244898</v>
      </c>
    </row>
    <row r="437">
      <c r="A437" t="inlineStr">
        <is>
          <t>300536</t>
        </is>
      </c>
      <c r="B437" t="n">
        <v>0.004467142754421164</v>
      </c>
      <c r="C437" t="n">
        <v>76.3124199743918</v>
      </c>
      <c r="D437" t="n">
        <v>11.51334693877551</v>
      </c>
      <c r="E437" t="n">
        <v>2.13204081632653</v>
      </c>
    </row>
    <row r="438">
      <c r="A438" t="inlineStr">
        <is>
          <t>000893</t>
        </is>
      </c>
      <c r="B438" t="n">
        <v>0.001177158379485621</v>
      </c>
      <c r="C438" t="n">
        <v>76.12781954887215</v>
      </c>
      <c r="D438" t="n">
        <v>7.447469387755103</v>
      </c>
      <c r="E438" t="n">
        <v>1.680285714285714</v>
      </c>
    </row>
    <row r="439">
      <c r="A439" t="inlineStr">
        <is>
          <t>600662</t>
        </is>
      </c>
      <c r="B439" t="n">
        <v>0.00282718298036447</v>
      </c>
      <c r="C439" t="n">
        <v>76.03485838779957</v>
      </c>
      <c r="D439" t="n">
        <v>7.526326530612246</v>
      </c>
      <c r="E439" t="n">
        <v>1.85934693877551</v>
      </c>
    </row>
    <row r="440">
      <c r="A440" t="inlineStr">
        <is>
          <t>300733</t>
        </is>
      </c>
      <c r="B440" t="n">
        <v>0.008185956886738205</v>
      </c>
      <c r="C440" t="n">
        <v>75.89376915219613</v>
      </c>
      <c r="D440" t="n">
        <v>15.01085714285714</v>
      </c>
      <c r="E440" t="n">
        <v>8.902408163265306</v>
      </c>
    </row>
    <row r="441">
      <c r="A441" t="inlineStr">
        <is>
          <t>000738</t>
        </is>
      </c>
      <c r="B441" t="n">
        <v>0.003866530998042602</v>
      </c>
      <c r="C441" t="n">
        <v>75.77276524644945</v>
      </c>
      <c r="D441" t="n">
        <v>17.6264081632653</v>
      </c>
      <c r="E441" t="n">
        <v>2.546367346938776</v>
      </c>
    </row>
    <row r="442">
      <c r="A442" t="inlineStr">
        <is>
          <t>603916</t>
        </is>
      </c>
      <c r="B442" t="n">
        <v>0.00378217680458914</v>
      </c>
      <c r="C442" t="n">
        <v>75.36977491961414</v>
      </c>
      <c r="D442" t="n">
        <v>25.97440816326531</v>
      </c>
      <c r="E442" t="n">
        <v>3.179061224489796</v>
      </c>
    </row>
    <row r="443">
      <c r="A443" t="inlineStr">
        <is>
          <t>603239</t>
        </is>
      </c>
      <c r="B443" t="n">
        <v>0.001688484692876669</v>
      </c>
      <c r="C443" t="n">
        <v>75.15723270440253</v>
      </c>
      <c r="D443" t="n">
        <v>14.81918367346939</v>
      </c>
      <c r="E443" t="n">
        <v>1.608775510204081</v>
      </c>
    </row>
    <row r="444">
      <c r="A444" t="inlineStr">
        <is>
          <t>002210</t>
        </is>
      </c>
      <c r="B444" t="n">
        <v>0.0008046964288810564</v>
      </c>
      <c r="C444" t="n">
        <v>74.79674796747966</v>
      </c>
      <c r="D444" t="n">
        <v>1.681428571428571</v>
      </c>
      <c r="E444" t="n">
        <v>1.192816326530612</v>
      </c>
    </row>
    <row r="445">
      <c r="A445" t="inlineStr">
        <is>
          <t>000001</t>
        </is>
      </c>
      <c r="B445" t="n">
        <v>0.002120097284014883</v>
      </c>
      <c r="C445" t="n">
        <v>74.71988795518207</v>
      </c>
      <c r="D445" t="n">
        <v>15.70363265306123</v>
      </c>
      <c r="E445" t="n">
        <v>0.5847346938775509</v>
      </c>
    </row>
    <row r="446">
      <c r="A446" t="inlineStr">
        <is>
          <t>688016</t>
        </is>
      </c>
      <c r="B446" t="n">
        <v>0.04484417097051788</v>
      </c>
      <c r="C446" t="n">
        <v>74.64360274381153</v>
      </c>
      <c r="D446" t="n">
        <v>245.3148979591836</v>
      </c>
      <c r="E446" t="n">
        <v>3.069836734693878</v>
      </c>
    </row>
    <row r="447">
      <c r="A447" t="inlineStr">
        <is>
          <t>300741</t>
        </is>
      </c>
      <c r="B447" t="n">
        <v>0.01433098109394476</v>
      </c>
      <c r="C447" t="n">
        <v>74.58483754512635</v>
      </c>
      <c r="D447" t="n">
        <v>44.64477551020408</v>
      </c>
      <c r="E447" t="n">
        <v>2.937387755102041</v>
      </c>
    </row>
    <row r="448">
      <c r="A448" t="inlineStr">
        <is>
          <t>002415</t>
        </is>
      </c>
      <c r="B448" t="n">
        <v>0.009371710704718957</v>
      </c>
      <c r="C448" t="n">
        <v>74.48295951063211</v>
      </c>
      <c r="D448" t="n">
        <v>38.72914285714285</v>
      </c>
      <c r="E448" t="n">
        <v>0.6695102040816326</v>
      </c>
    </row>
    <row r="449">
      <c r="A449" t="inlineStr">
        <is>
          <t>300005</t>
        </is>
      </c>
      <c r="B449" t="n">
        <v>0.001459495593250194</v>
      </c>
      <c r="C449" t="n">
        <v>74.43037974683541</v>
      </c>
      <c r="D449" t="n">
        <v>4.99530612244898</v>
      </c>
      <c r="E449" t="n">
        <v>2.372367346938776</v>
      </c>
    </row>
    <row r="450">
      <c r="A450" t="inlineStr">
        <is>
          <t>601388</t>
        </is>
      </c>
      <c r="B450" t="n">
        <v>0.0004831015750605706</v>
      </c>
      <c r="C450" t="n">
        <v>74.39024390243902</v>
      </c>
      <c r="D450" t="n">
        <v>2.232</v>
      </c>
      <c r="E450" t="n">
        <v>3.192448979591836</v>
      </c>
    </row>
    <row r="451">
      <c r="A451" t="inlineStr">
        <is>
          <t>300830</t>
        </is>
      </c>
      <c r="B451" t="n">
        <v>0.001604962368444038</v>
      </c>
      <c r="C451" t="n">
        <v>74.29022082018928</v>
      </c>
      <c r="D451" t="n">
        <v>15.00711229946524</v>
      </c>
      <c r="E451" t="n">
        <v>10.27379679144385</v>
      </c>
    </row>
    <row r="452">
      <c r="A452" t="inlineStr">
        <is>
          <t>603306</t>
        </is>
      </c>
      <c r="B452" t="n">
        <v>0.003078497304813208</v>
      </c>
      <c r="C452" t="n">
        <v>74.19847328244276</v>
      </c>
      <c r="D452" t="n">
        <v>17.42612244897959</v>
      </c>
      <c r="E452" t="n">
        <v>1.417142857142857</v>
      </c>
    </row>
    <row r="453">
      <c r="A453" t="inlineStr">
        <is>
          <t>300729</t>
        </is>
      </c>
      <c r="B453" t="n">
        <v>0.03732710210454526</v>
      </c>
      <c r="C453" t="n">
        <v>74.0952380952381</v>
      </c>
      <c r="D453" t="n">
        <v>44.50677551020408</v>
      </c>
      <c r="E453" t="n">
        <v>8.02134693877551</v>
      </c>
    </row>
    <row r="454">
      <c r="A454" t="inlineStr">
        <is>
          <t>300837</t>
        </is>
      </c>
      <c r="B454" t="n">
        <v>0.008548737389658919</v>
      </c>
      <c r="C454" t="n">
        <v>73.91304347826086</v>
      </c>
      <c r="D454" t="n">
        <v>57.6749090909091</v>
      </c>
      <c r="E454" t="n">
        <v>7.353333333333334</v>
      </c>
    </row>
    <row r="455">
      <c r="A455" t="inlineStr">
        <is>
          <t>300843</t>
        </is>
      </c>
      <c r="B455" t="n">
        <v>0.003408449158946088</v>
      </c>
      <c r="C455" t="n">
        <v>73.90700902151283</v>
      </c>
      <c r="D455" t="n">
        <v>31.47716216216216</v>
      </c>
      <c r="E455" t="n">
        <v>14.71864864864865</v>
      </c>
    </row>
    <row r="456">
      <c r="A456" t="inlineStr">
        <is>
          <t>600711</t>
        </is>
      </c>
      <c r="B456" t="n">
        <v>0.00157097580488039</v>
      </c>
      <c r="C456" t="n">
        <v>73.86609071274299</v>
      </c>
      <c r="D456" t="n">
        <v>5.675224489795919</v>
      </c>
      <c r="E456" t="n">
        <v>4.689142857142857</v>
      </c>
    </row>
    <row r="457">
      <c r="A457" t="inlineStr">
        <is>
          <t>603755</t>
        </is>
      </c>
      <c r="B457" t="n">
        <v>0.01115758689622755</v>
      </c>
      <c r="C457" t="n">
        <v>73.70517928286853</v>
      </c>
      <c r="D457" t="n">
        <v>68.17844897959183</v>
      </c>
      <c r="E457" t="n">
        <v>2.920816326530612</v>
      </c>
    </row>
    <row r="458">
      <c r="A458" t="inlineStr">
        <is>
          <t>000039</t>
        </is>
      </c>
      <c r="B458" t="n">
        <v>0.004389075184157076</v>
      </c>
      <c r="C458" t="n">
        <v>73.55473554735545</v>
      </c>
      <c r="D458" t="n">
        <v>10.10351020408163</v>
      </c>
      <c r="E458" t="n">
        <v>1.322244897959184</v>
      </c>
    </row>
    <row r="459">
      <c r="A459" t="inlineStr">
        <is>
          <t>600196</t>
        </is>
      </c>
      <c r="B459" t="n">
        <v>0.01315366818508952</v>
      </c>
      <c r="C459" t="n">
        <v>73.54910714285714</v>
      </c>
      <c r="D459" t="n">
        <v>43.91506122448979</v>
      </c>
      <c r="E459" t="n">
        <v>2.993510204081633</v>
      </c>
    </row>
    <row r="460">
      <c r="A460" t="inlineStr">
        <is>
          <t>603733</t>
        </is>
      </c>
      <c r="B460" t="n">
        <v>0.003620964322061017</v>
      </c>
      <c r="C460" t="n">
        <v>73.50534927627439</v>
      </c>
      <c r="D460" t="n">
        <v>19.31302040816326</v>
      </c>
      <c r="E460" t="n">
        <v>9.96395918367347</v>
      </c>
    </row>
    <row r="461">
      <c r="A461" t="inlineStr">
        <is>
          <t>002013</t>
        </is>
      </c>
      <c r="B461" t="n">
        <v>0.001248996219670944</v>
      </c>
      <c r="C461" t="n">
        <v>73.48148148148151</v>
      </c>
      <c r="D461" t="n">
        <v>9.765632653061225</v>
      </c>
      <c r="E461" t="n">
        <v>1.419142857142857</v>
      </c>
    </row>
    <row r="462">
      <c r="A462" t="inlineStr">
        <is>
          <t>300858</t>
        </is>
      </c>
      <c r="B462" t="n">
        <v>0.007103410128927829</v>
      </c>
      <c r="C462" t="n">
        <v>73.39583943744505</v>
      </c>
      <c r="D462" t="n">
        <v>67.87167938931299</v>
      </c>
      <c r="E462" t="n">
        <v>10.1187786259542</v>
      </c>
    </row>
    <row r="463">
      <c r="A463" t="inlineStr">
        <is>
          <t>600006</t>
        </is>
      </c>
      <c r="B463" t="n">
        <v>0.001827395071266423</v>
      </c>
      <c r="C463" t="n">
        <v>73.1266149870801</v>
      </c>
      <c r="D463" t="n">
        <v>5.173142857142857</v>
      </c>
      <c r="E463" t="n">
        <v>2.52130612244898</v>
      </c>
    </row>
    <row r="464">
      <c r="A464" t="inlineStr">
        <is>
          <t>300492</t>
        </is>
      </c>
      <c r="B464" t="n">
        <v>0.009259491997916943</v>
      </c>
      <c r="C464" t="n">
        <v>73.01075268817205</v>
      </c>
      <c r="D464" t="n">
        <v>40.20783673469387</v>
      </c>
      <c r="E464" t="n">
        <v>1.306571428571429</v>
      </c>
    </row>
    <row r="465">
      <c r="A465" t="inlineStr">
        <is>
          <t>002853</t>
        </is>
      </c>
      <c r="B465" t="n">
        <v>0.002259315513007776</v>
      </c>
      <c r="C465" t="n">
        <v>72.56922086284612</v>
      </c>
      <c r="D465" t="n">
        <v>21.84289795918367</v>
      </c>
      <c r="E465" t="n">
        <v>3.157632653061224</v>
      </c>
    </row>
    <row r="466">
      <c r="A466" t="inlineStr">
        <is>
          <t>300529</t>
        </is>
      </c>
      <c r="B466" t="n">
        <v>0.006142147794231804</v>
      </c>
      <c r="C466" t="n">
        <v>72.5396480556159</v>
      </c>
      <c r="D466" t="n">
        <v>65.82534693877551</v>
      </c>
      <c r="E466" t="n">
        <v>1.510244897959184</v>
      </c>
    </row>
    <row r="467">
      <c r="A467" t="inlineStr">
        <is>
          <t>000049</t>
        </is>
      </c>
      <c r="B467" t="n">
        <v>0.007387701957183927</v>
      </c>
      <c r="C467" t="n">
        <v>72.5257142857143</v>
      </c>
      <c r="D467" t="n">
        <v>51.05412244897959</v>
      </c>
      <c r="E467" t="n">
        <v>2.774775510204081</v>
      </c>
    </row>
    <row r="468">
      <c r="A468" t="inlineStr">
        <is>
          <t>002129</t>
        </is>
      </c>
      <c r="B468" t="n">
        <v>0.003143627890127995</v>
      </c>
      <c r="C468" t="n">
        <v>72.50308261405674</v>
      </c>
      <c r="D468" t="n">
        <v>21.82620408163265</v>
      </c>
      <c r="E468" t="n">
        <v>3.384285714285715</v>
      </c>
    </row>
    <row r="469">
      <c r="A469" t="inlineStr">
        <is>
          <t>000338</t>
        </is>
      </c>
      <c r="B469" t="n">
        <v>0.0009610042605774698</v>
      </c>
      <c r="C469" t="n">
        <v>72.17453505007153</v>
      </c>
      <c r="D469" t="n">
        <v>15.33608163265306</v>
      </c>
      <c r="E469" t="n">
        <v>1.483387755102041</v>
      </c>
    </row>
    <row r="470">
      <c r="A470" t="inlineStr">
        <is>
          <t>601968</t>
        </is>
      </c>
      <c r="B470" t="n">
        <v>0.001579401278980469</v>
      </c>
      <c r="C470" t="n">
        <v>72.14912280701755</v>
      </c>
      <c r="D470" t="n">
        <v>6.517510204081632</v>
      </c>
      <c r="E470" t="n">
        <v>0.8024081632653062</v>
      </c>
    </row>
    <row r="471">
      <c r="A471" t="inlineStr">
        <is>
          <t>300206</t>
        </is>
      </c>
      <c r="B471" t="n">
        <v>0.004026597503430476</v>
      </c>
      <c r="C471" t="n">
        <v>71.61749745676502</v>
      </c>
      <c r="D471" t="n">
        <v>17.55865306122449</v>
      </c>
      <c r="E471" t="n">
        <v>4.698816326530612</v>
      </c>
    </row>
    <row r="472">
      <c r="A472" t="inlineStr">
        <is>
          <t>300019</t>
        </is>
      </c>
      <c r="B472" t="n">
        <v>0.004413649386103833</v>
      </c>
      <c r="C472" t="n">
        <v>71.37254901960786</v>
      </c>
      <c r="D472" t="n">
        <v>14.11497959183673</v>
      </c>
      <c r="E472" t="n">
        <v>4.728081632653062</v>
      </c>
    </row>
    <row r="473">
      <c r="A473" t="inlineStr">
        <is>
          <t>300012</t>
        </is>
      </c>
      <c r="B473" t="n">
        <v>0.003899700327801844</v>
      </c>
      <c r="C473" t="n">
        <v>70.97902097902097</v>
      </c>
      <c r="D473" t="n">
        <v>22.22114285714286</v>
      </c>
      <c r="E473" t="n">
        <v>1.148</v>
      </c>
    </row>
    <row r="474">
      <c r="A474" t="inlineStr">
        <is>
          <t>002727</t>
        </is>
      </c>
      <c r="B474" t="n">
        <v>0.005146088052825852</v>
      </c>
      <c r="C474" t="n">
        <v>70.93220338983051</v>
      </c>
      <c r="D474" t="n">
        <v>32.95159183673469</v>
      </c>
      <c r="E474" t="n">
        <v>2.333877551020409</v>
      </c>
    </row>
    <row r="475">
      <c r="A475" t="inlineStr">
        <is>
          <t>002283</t>
        </is>
      </c>
      <c r="B475" t="n">
        <v>0.001237783159633656</v>
      </c>
      <c r="C475" t="n">
        <v>70.76023391812865</v>
      </c>
      <c r="D475" t="n">
        <v>5.318775510204081</v>
      </c>
      <c r="E475" t="n">
        <v>2.447714285714286</v>
      </c>
    </row>
    <row r="476">
      <c r="A476" t="inlineStr">
        <is>
          <t>300939</t>
        </is>
      </c>
      <c r="B476" t="n">
        <v>0.03601653135556124</v>
      </c>
      <c r="C476" t="n">
        <v>70.69408740359894</v>
      </c>
      <c r="D476" t="n">
        <v>98.84</v>
      </c>
      <c r="E476" t="n">
        <v>56.62</v>
      </c>
    </row>
    <row r="477">
      <c r="A477" t="inlineStr">
        <is>
          <t>603712</t>
        </is>
      </c>
      <c r="B477" t="n">
        <v>0.007743349403693072</v>
      </c>
      <c r="C477" t="n">
        <v>70.63291139240506</v>
      </c>
      <c r="D477" t="n">
        <v>37.72665306122448</v>
      </c>
      <c r="E477" t="n">
        <v>2.207918367346939</v>
      </c>
    </row>
    <row r="478">
      <c r="A478" t="inlineStr">
        <is>
          <t>601689</t>
        </is>
      </c>
      <c r="B478" t="n">
        <v>0.01063525125363154</v>
      </c>
      <c r="C478" t="n">
        <v>70.60798209623276</v>
      </c>
      <c r="D478" t="n">
        <v>32.32877551020408</v>
      </c>
      <c r="E478" t="n">
        <v>1.321755102040816</v>
      </c>
    </row>
    <row r="479">
      <c r="A479" t="inlineStr">
        <is>
          <t>603966</t>
        </is>
      </c>
      <c r="B479" t="n">
        <v>0.002693717566379346</v>
      </c>
      <c r="C479" t="n">
        <v>70.55674518201285</v>
      </c>
      <c r="D479" t="n">
        <v>12.92085714285714</v>
      </c>
      <c r="E479" t="n">
        <v>1.528979591836735</v>
      </c>
    </row>
    <row r="480">
      <c r="A480" t="inlineStr">
        <is>
          <t>002735</t>
        </is>
      </c>
      <c r="B480" t="n">
        <v>0.01183602674934447</v>
      </c>
      <c r="C480" t="n">
        <v>70.35056446821156</v>
      </c>
      <c r="D480" t="n">
        <v>29.54604081632653</v>
      </c>
      <c r="E480" t="n">
        <v>1.987020408163265</v>
      </c>
    </row>
    <row r="481">
      <c r="A481" t="inlineStr">
        <is>
          <t>601016</t>
        </is>
      </c>
      <c r="B481" t="n">
        <v>0.0003721345496724036</v>
      </c>
      <c r="C481" t="n">
        <v>70.31963470319636</v>
      </c>
      <c r="D481" t="n">
        <v>2.657142857142857</v>
      </c>
      <c r="E481" t="n">
        <v>1.72934693877551</v>
      </c>
    </row>
    <row r="482">
      <c r="A482" t="inlineStr">
        <is>
          <t>600872</t>
        </is>
      </c>
      <c r="B482" t="n">
        <v>0.00886610113223411</v>
      </c>
      <c r="C482" t="n">
        <v>70.22268254790265</v>
      </c>
      <c r="D482" t="n">
        <v>59.12620408163264</v>
      </c>
      <c r="E482" t="n">
        <v>0.9523265306122448</v>
      </c>
    </row>
    <row r="483">
      <c r="A483" t="inlineStr">
        <is>
          <t>300314</t>
        </is>
      </c>
      <c r="B483" t="n">
        <v>0.00494146079196833</v>
      </c>
      <c r="C483" t="n">
        <v>70.15544041450778</v>
      </c>
      <c r="D483" t="n">
        <v>15.9909387755102</v>
      </c>
      <c r="E483" t="n">
        <v>3.935632653061225</v>
      </c>
    </row>
    <row r="484">
      <c r="A484" t="inlineStr">
        <is>
          <t>002511</t>
        </is>
      </c>
      <c r="B484" t="n">
        <v>0.002243947112601723</v>
      </c>
      <c r="C484" t="n">
        <v>70.07654836464859</v>
      </c>
      <c r="D484" t="n">
        <v>20.62599999999999</v>
      </c>
      <c r="E484" t="n">
        <v>1.710367346938775</v>
      </c>
    </row>
    <row r="485">
      <c r="A485" t="inlineStr">
        <is>
          <t>601882</t>
        </is>
      </c>
      <c r="B485" t="n">
        <v>0.002511241125699948</v>
      </c>
      <c r="C485" t="n">
        <v>69.96951219512198</v>
      </c>
      <c r="D485" t="n">
        <v>10.0409387755102</v>
      </c>
      <c r="E485" t="n">
        <v>0.8369387755102041</v>
      </c>
    </row>
    <row r="486">
      <c r="A486" t="inlineStr">
        <is>
          <t>000504</t>
        </is>
      </c>
      <c r="B486" t="n">
        <v>0.002945239408642036</v>
      </c>
      <c r="C486" t="n">
        <v>69.54787234042554</v>
      </c>
      <c r="D486" t="n">
        <v>10.92971428571428</v>
      </c>
      <c r="E486" t="n">
        <v>0.3666122448979592</v>
      </c>
    </row>
    <row r="487">
      <c r="A487" t="inlineStr">
        <is>
          <t>600515</t>
        </is>
      </c>
      <c r="B487" t="n">
        <v>0.001132253937654722</v>
      </c>
      <c r="C487" t="n">
        <v>69.48775055679289</v>
      </c>
      <c r="D487" t="n">
        <v>6.433632653061224</v>
      </c>
      <c r="E487" t="n">
        <v>3.956408163265306</v>
      </c>
    </row>
    <row r="488">
      <c r="A488" t="inlineStr">
        <is>
          <t>300062</t>
        </is>
      </c>
      <c r="B488" t="n">
        <v>0.007966017642986423</v>
      </c>
      <c r="C488" t="n">
        <v>69.45010183299389</v>
      </c>
      <c r="D488" t="n">
        <v>8.392897959183674</v>
      </c>
      <c r="E488" t="n">
        <v>12.31179591836735</v>
      </c>
    </row>
    <row r="489">
      <c r="A489" t="inlineStr">
        <is>
          <t>300601</t>
        </is>
      </c>
      <c r="B489" t="n">
        <v>0.02619895382958458</v>
      </c>
      <c r="C489" t="n">
        <v>69.25865852494991</v>
      </c>
      <c r="D489" t="n">
        <v>157.5381224489796</v>
      </c>
      <c r="E489" t="n">
        <v>1.444081632653061</v>
      </c>
    </row>
    <row r="490">
      <c r="A490" t="inlineStr">
        <is>
          <t>300669</t>
        </is>
      </c>
      <c r="B490" t="n">
        <v>0.002671829620282829</v>
      </c>
      <c r="C490" t="n">
        <v>69.03625954198473</v>
      </c>
      <c r="D490" t="n">
        <v>33.08832653061225</v>
      </c>
      <c r="E490" t="n">
        <v>3.906163265306123</v>
      </c>
    </row>
    <row r="491">
      <c r="A491" t="inlineStr">
        <is>
          <t>600363</t>
        </is>
      </c>
      <c r="B491" t="n">
        <v>0.005926308789810632</v>
      </c>
      <c r="C491" t="n">
        <v>68.98280802292263</v>
      </c>
      <c r="D491" t="n">
        <v>19.62424489795919</v>
      </c>
      <c r="E491" t="n">
        <v>4.243510204081632</v>
      </c>
    </row>
    <row r="492">
      <c r="A492" t="inlineStr">
        <is>
          <t>002650</t>
        </is>
      </c>
      <c r="B492" t="n">
        <v>0.001753024264274298</v>
      </c>
      <c r="C492" t="n">
        <v>68.84735202492212</v>
      </c>
      <c r="D492" t="n">
        <v>5.860775510204081</v>
      </c>
      <c r="E492" t="n">
        <v>3.844326530612244</v>
      </c>
    </row>
    <row r="493">
      <c r="A493" t="inlineStr">
        <is>
          <t>300432</t>
        </is>
      </c>
      <c r="B493" t="n">
        <v>0.001937814761769872</v>
      </c>
      <c r="C493" t="n">
        <v>68.53932584269661</v>
      </c>
      <c r="D493" t="n">
        <v>8.965469387755101</v>
      </c>
      <c r="E493" t="n">
        <v>4.300938775510204</v>
      </c>
    </row>
    <row r="494">
      <c r="A494" t="inlineStr">
        <is>
          <t>600313</t>
        </is>
      </c>
      <c r="B494" t="n">
        <v>0.0005937024863313115</v>
      </c>
      <c r="C494" t="n">
        <v>68.38709677419355</v>
      </c>
      <c r="D494" t="n">
        <v>4.359428571428571</v>
      </c>
      <c r="E494" t="n">
        <v>6.838897959183673</v>
      </c>
    </row>
    <row r="495">
      <c r="A495" t="inlineStr">
        <is>
          <t>300777</t>
        </is>
      </c>
      <c r="B495" t="n">
        <v>0.006419088144078062</v>
      </c>
      <c r="C495" t="n">
        <v>68.27499211605171</v>
      </c>
      <c r="D495" t="n">
        <v>43.13477551020409</v>
      </c>
      <c r="E495" t="n">
        <v>3.659020408163265</v>
      </c>
    </row>
    <row r="496">
      <c r="A496" t="inlineStr">
        <is>
          <t>300095</t>
        </is>
      </c>
      <c r="B496" t="n">
        <v>0.003268929491060777</v>
      </c>
      <c r="C496" t="n">
        <v>68.17325800376648</v>
      </c>
      <c r="D496" t="n">
        <v>10.02363265306122</v>
      </c>
      <c r="E496" t="n">
        <v>5.236571428571429</v>
      </c>
    </row>
    <row r="497">
      <c r="A497" t="inlineStr">
        <is>
          <t>600433</t>
        </is>
      </c>
      <c r="B497" t="n">
        <v>0.0003911607940037743</v>
      </c>
      <c r="C497" t="n">
        <v>68.0473372781065</v>
      </c>
      <c r="D497" t="n">
        <v>3.550979591836735</v>
      </c>
      <c r="E497" t="n">
        <v>1.691142857142857</v>
      </c>
    </row>
    <row r="498">
      <c r="A498" t="inlineStr">
        <is>
          <t>300661</t>
        </is>
      </c>
      <c r="B498" t="n">
        <v>0.04595642319613011</v>
      </c>
      <c r="C498" t="n">
        <v>67.95410185130419</v>
      </c>
      <c r="D498" t="n">
        <v>265.7335102040817</v>
      </c>
      <c r="E498" t="n">
        <v>2.185632653061225</v>
      </c>
    </row>
    <row r="499">
      <c r="A499" t="inlineStr">
        <is>
          <t>002409</t>
        </is>
      </c>
      <c r="B499" t="n">
        <v>0.009287601821981725</v>
      </c>
      <c r="C499" t="n">
        <v>67.75290450552565</v>
      </c>
      <c r="D499" t="n">
        <v>52.14857142857143</v>
      </c>
      <c r="E499" t="n">
        <v>5.976</v>
      </c>
    </row>
    <row r="500">
      <c r="A500" t="inlineStr">
        <is>
          <t>600861</t>
        </is>
      </c>
      <c r="B500" t="n">
        <v>0.004423807255196577</v>
      </c>
      <c r="C500" t="n">
        <v>67.69055745164962</v>
      </c>
      <c r="D500" t="n">
        <v>15.89783673469388</v>
      </c>
      <c r="E500" t="n">
        <v>2.343877551020408</v>
      </c>
    </row>
    <row r="501">
      <c r="A501" t="inlineStr">
        <is>
          <t>000807</t>
        </is>
      </c>
      <c r="B501" t="n">
        <v>0.001706490911980732</v>
      </c>
      <c r="C501" t="n">
        <v>67.64705882352942</v>
      </c>
      <c r="D501" t="n">
        <v>5.743999999999999</v>
      </c>
      <c r="E501" t="n">
        <v>3.409632653061224</v>
      </c>
    </row>
    <row r="502">
      <c r="A502" t="inlineStr">
        <is>
          <t>600197</t>
        </is>
      </c>
      <c r="B502" t="n">
        <v>0.005393735760130569</v>
      </c>
      <c r="C502" t="n">
        <v>67.29041916167667</v>
      </c>
      <c r="D502" t="n">
        <v>19.01616326530612</v>
      </c>
      <c r="E502" t="n">
        <v>3.874734693877551</v>
      </c>
    </row>
    <row r="503">
      <c r="A503" t="inlineStr">
        <is>
          <t>002991</t>
        </is>
      </c>
      <c r="B503" t="n">
        <v>0.01670315531003562</v>
      </c>
      <c r="C503" t="n">
        <v>67.17434151585738</v>
      </c>
      <c r="D503" t="n">
        <v>105.1803149606299</v>
      </c>
      <c r="E503" t="n">
        <v>7.659133858267716</v>
      </c>
    </row>
    <row r="504">
      <c r="A504" t="inlineStr">
        <is>
          <t>002001</t>
        </is>
      </c>
      <c r="B504" t="n">
        <v>0.002057323896908569</v>
      </c>
      <c r="C504" t="n">
        <v>67.11731356301789</v>
      </c>
      <c r="D504" t="n">
        <v>29.81024489795918</v>
      </c>
      <c r="E504" t="n">
        <v>1.364979591836735</v>
      </c>
    </row>
    <row r="505">
      <c r="A505" t="inlineStr">
        <is>
          <t>300413</t>
        </is>
      </c>
      <c r="B505" t="n">
        <v>0.0104994113874275</v>
      </c>
      <c r="C505" t="n">
        <v>66.95566502463055</v>
      </c>
      <c r="D505" t="n">
        <v>61.82669387755102</v>
      </c>
      <c r="E505" t="n">
        <v>1.066122448979592</v>
      </c>
    </row>
    <row r="506">
      <c r="A506" t="inlineStr">
        <is>
          <t>002293</t>
        </is>
      </c>
      <c r="B506" t="n">
        <v>0.001190515649565542</v>
      </c>
      <c r="C506" t="n">
        <v>66.58064516129032</v>
      </c>
      <c r="D506" t="n">
        <v>10.60032653061224</v>
      </c>
      <c r="E506" t="n">
        <v>0.5479999999999999</v>
      </c>
    </row>
    <row r="507">
      <c r="A507" t="inlineStr">
        <is>
          <t>002124</t>
        </is>
      </c>
      <c r="B507" t="n">
        <v>0.00237891093389071</v>
      </c>
      <c r="C507" t="n">
        <v>66.39593908629442</v>
      </c>
      <c r="D507" t="n">
        <v>14.30714285714285</v>
      </c>
      <c r="E507" t="n">
        <v>4.73204081632653</v>
      </c>
    </row>
    <row r="508">
      <c r="A508" t="inlineStr">
        <is>
          <t>002176</t>
        </is>
      </c>
      <c r="B508" t="n">
        <v>0.002184693536733442</v>
      </c>
      <c r="C508" t="n">
        <v>66.37426900584798</v>
      </c>
      <c r="D508" t="n">
        <v>2.54134693877551</v>
      </c>
      <c r="E508" t="n">
        <v>2.251795918367347</v>
      </c>
    </row>
    <row r="509">
      <c r="A509" t="inlineStr">
        <is>
          <t>300613</t>
        </is>
      </c>
      <c r="B509" t="n">
        <v>0.01778190572748537</v>
      </c>
      <c r="C509" t="n">
        <v>66.32242635069031</v>
      </c>
      <c r="D509" t="n">
        <v>117.934693877551</v>
      </c>
      <c r="E509" t="n">
        <v>2.658734693877551</v>
      </c>
    </row>
    <row r="510">
      <c r="A510" t="inlineStr">
        <is>
          <t>603520</t>
        </is>
      </c>
      <c r="B510" t="n">
        <v>0.0150723086125951</v>
      </c>
      <c r="C510" t="n">
        <v>66.12143055170503</v>
      </c>
      <c r="D510" t="n">
        <v>64.18987755102042</v>
      </c>
      <c r="E510" t="n">
        <v>1.651918367346939</v>
      </c>
    </row>
    <row r="511">
      <c r="A511" t="inlineStr">
        <is>
          <t>300221</t>
        </is>
      </c>
      <c r="B511" t="n">
        <v>0.001718222416797751</v>
      </c>
      <c r="C511" t="n">
        <v>65.71428571428571</v>
      </c>
      <c r="D511" t="n">
        <v>6.291755102040816</v>
      </c>
      <c r="E511" t="n">
        <v>8.319714285714285</v>
      </c>
    </row>
    <row r="512">
      <c r="A512" t="inlineStr">
        <is>
          <t>300453</t>
        </is>
      </c>
      <c r="B512" t="n">
        <v>0.002811484833291801</v>
      </c>
      <c r="C512" t="n">
        <v>65.56854410201913</v>
      </c>
      <c r="D512" t="n">
        <v>15.94432653061225</v>
      </c>
      <c r="E512" t="n">
        <v>8.524204081632654</v>
      </c>
    </row>
    <row r="513">
      <c r="A513" t="inlineStr">
        <is>
          <t>300100</t>
        </is>
      </c>
      <c r="B513" t="n">
        <v>0.007248497864450832</v>
      </c>
      <c r="C513" t="n">
        <v>65.56776556776556</v>
      </c>
      <c r="D513" t="n">
        <v>8.719142857142858</v>
      </c>
      <c r="E513" t="n">
        <v>6.336857142857143</v>
      </c>
    </row>
    <row r="514">
      <c r="A514" t="inlineStr">
        <is>
          <t>002375</t>
        </is>
      </c>
      <c r="B514" t="n">
        <v>0.003376447010063257</v>
      </c>
      <c r="C514" t="n">
        <v>65.54455445544554</v>
      </c>
      <c r="D514" t="n">
        <v>9.576326530612244</v>
      </c>
      <c r="E514" t="n">
        <v>1.077142857142857</v>
      </c>
    </row>
    <row r="515">
      <c r="A515" t="inlineStr">
        <is>
          <t>002695</t>
        </is>
      </c>
      <c r="B515" t="n">
        <v>0.002181063743210615</v>
      </c>
      <c r="C515" t="n">
        <v>65.22043386983904</v>
      </c>
      <c r="D515" t="n">
        <v>23.27412244897959</v>
      </c>
      <c r="E515" t="n">
        <v>1.634244897959184</v>
      </c>
    </row>
    <row r="516">
      <c r="A516" t="inlineStr">
        <is>
          <t>300566</t>
        </is>
      </c>
      <c r="B516" t="n">
        <v>0.003478359307453955</v>
      </c>
      <c r="C516" t="n">
        <v>65.08639787328309</v>
      </c>
      <c r="D516" t="n">
        <v>30.21779591836735</v>
      </c>
      <c r="E516" t="n">
        <v>3.623510204081632</v>
      </c>
    </row>
    <row r="517">
      <c r="A517" t="inlineStr">
        <is>
          <t>600406</t>
        </is>
      </c>
      <c r="B517" t="n">
        <v>0.001561614111377734</v>
      </c>
      <c r="C517" t="n">
        <v>64.86928104575165</v>
      </c>
      <c r="D517" t="n">
        <v>21.79191836734694</v>
      </c>
      <c r="E517" t="n">
        <v>0.7548979591836735</v>
      </c>
    </row>
    <row r="518">
      <c r="A518" t="inlineStr">
        <is>
          <t>000538</t>
        </is>
      </c>
      <c r="B518" t="n">
        <v>0.01178917605110203</v>
      </c>
      <c r="C518" t="n">
        <v>64.84336151168573</v>
      </c>
      <c r="D518" t="n">
        <v>99.42848979591838</v>
      </c>
      <c r="E518" t="n">
        <v>1.22265306122449</v>
      </c>
    </row>
    <row r="519">
      <c r="A519" t="inlineStr">
        <is>
          <t>000987</t>
        </is>
      </c>
      <c r="B519" t="n">
        <v>0.006095447090392389</v>
      </c>
      <c r="C519" t="n">
        <v>64.80793060718713</v>
      </c>
      <c r="D519" t="n">
        <v>14.5549387755102</v>
      </c>
      <c r="E519" t="n">
        <v>1.37334693877551</v>
      </c>
    </row>
    <row r="520">
      <c r="A520" t="inlineStr">
        <is>
          <t>002026</t>
        </is>
      </c>
      <c r="B520" t="n">
        <v>0.004199502508818512</v>
      </c>
      <c r="C520" t="n">
        <v>64.78342749529192</v>
      </c>
      <c r="D520" t="n">
        <v>8.044040816326531</v>
      </c>
      <c r="E520" t="n">
        <v>3.471714285714286</v>
      </c>
    </row>
    <row r="521">
      <c r="A521" t="inlineStr">
        <is>
          <t>000739</t>
        </is>
      </c>
      <c r="B521" t="n">
        <v>0.002032660184780731</v>
      </c>
      <c r="C521" t="n">
        <v>64.76510067114094</v>
      </c>
      <c r="D521" t="n">
        <v>21.42040816326531</v>
      </c>
      <c r="E521" t="n">
        <v>1.257224489795918</v>
      </c>
    </row>
    <row r="522">
      <c r="A522" t="inlineStr">
        <is>
          <t>601218</t>
        </is>
      </c>
      <c r="B522" t="n">
        <v>0.0002793391047659485</v>
      </c>
      <c r="C522" t="n">
        <v>64.66165413533832</v>
      </c>
      <c r="D522" t="n">
        <v>3.285346938775509</v>
      </c>
      <c r="E522" t="n">
        <v>2.136816326530612</v>
      </c>
    </row>
    <row r="523">
      <c r="A523" t="inlineStr">
        <is>
          <t>603087</t>
        </is>
      </c>
      <c r="B523" t="n">
        <v>0.04086545578993971</v>
      </c>
      <c r="C523" t="n">
        <v>64.6084667690283</v>
      </c>
      <c r="D523" t="n">
        <v>147.5685430463576</v>
      </c>
      <c r="E523" t="n">
        <v>5.37205298013245</v>
      </c>
    </row>
    <row r="524">
      <c r="A524" t="inlineStr">
        <is>
          <t>300089</t>
        </is>
      </c>
      <c r="B524" t="n">
        <v>0.001289375142644365</v>
      </c>
      <c r="C524" t="n">
        <v>64.45783132530121</v>
      </c>
      <c r="D524" t="n">
        <v>4.426775510204082</v>
      </c>
      <c r="E524" t="n">
        <v>4.069510204081633</v>
      </c>
    </row>
    <row r="525">
      <c r="A525" t="inlineStr">
        <is>
          <t>603993</t>
        </is>
      </c>
      <c r="B525" t="n">
        <v>0.0007056260583878018</v>
      </c>
      <c r="C525" t="n">
        <v>64.35643564356435</v>
      </c>
      <c r="D525" t="n">
        <v>4.330448979591837</v>
      </c>
      <c r="E525" t="n">
        <v>1.429918367346939</v>
      </c>
    </row>
    <row r="526">
      <c r="A526" t="inlineStr">
        <is>
          <t>600753</t>
        </is>
      </c>
      <c r="B526" t="n">
        <v>0.002772169664333598</v>
      </c>
      <c r="C526" t="n">
        <v>64.30738119312436</v>
      </c>
      <c r="D526" t="n">
        <v>13.54008163265306</v>
      </c>
      <c r="E526" t="n">
        <v>2.421265306122449</v>
      </c>
    </row>
    <row r="527">
      <c r="A527" t="inlineStr">
        <is>
          <t>002074</t>
        </is>
      </c>
      <c r="B527" t="n">
        <v>0.005200213050639623</v>
      </c>
      <c r="C527" t="n">
        <v>63.99826914755518</v>
      </c>
      <c r="D527" t="n">
        <v>27.17824489795919</v>
      </c>
      <c r="E527" t="n">
        <v>5.102081632653062</v>
      </c>
    </row>
    <row r="528">
      <c r="A528" t="inlineStr">
        <is>
          <t>600496</t>
        </is>
      </c>
      <c r="B528" t="n">
        <v>0.001022042793197914</v>
      </c>
      <c r="C528" t="n">
        <v>63.89776357827477</v>
      </c>
      <c r="D528" t="n">
        <v>4.628489795918368</v>
      </c>
      <c r="E528" t="n">
        <v>3.269959183673469</v>
      </c>
    </row>
    <row r="529">
      <c r="A529" t="inlineStr">
        <is>
          <t>300607</t>
        </is>
      </c>
      <c r="B529" t="n">
        <v>0.003296694580721895</v>
      </c>
      <c r="C529" t="n">
        <v>63.81553015372488</v>
      </c>
      <c r="D529" t="n">
        <v>38.89881632653061</v>
      </c>
      <c r="E529" t="n">
        <v>4.360408163265307</v>
      </c>
    </row>
    <row r="530">
      <c r="A530" t="inlineStr">
        <is>
          <t>603229</t>
        </is>
      </c>
      <c r="B530" t="n">
        <v>0.01278860302867306</v>
      </c>
      <c r="C530" t="n">
        <v>63.77245508982037</v>
      </c>
      <c r="D530" t="n">
        <v>34.08983673469388</v>
      </c>
      <c r="E530" t="n">
        <v>2.094367346938776</v>
      </c>
    </row>
    <row r="531">
      <c r="A531" t="inlineStr">
        <is>
          <t>002626</t>
        </is>
      </c>
      <c r="B531" t="n">
        <v>0.01231390830943082</v>
      </c>
      <c r="C531" t="n">
        <v>63.55889724310779</v>
      </c>
      <c r="D531" t="n">
        <v>31.54424489795919</v>
      </c>
      <c r="E531" t="n">
        <v>2.419102040816326</v>
      </c>
    </row>
    <row r="532">
      <c r="A532" t="inlineStr">
        <is>
          <t>688122</t>
        </is>
      </c>
      <c r="B532" t="n">
        <v>0.01558564484794543</v>
      </c>
      <c r="C532" t="n">
        <v>63.52694924123497</v>
      </c>
      <c r="D532" t="n">
        <v>46.2545306122449</v>
      </c>
      <c r="E532" t="n">
        <v>4.397510204081632</v>
      </c>
    </row>
    <row r="533">
      <c r="A533" t="inlineStr">
        <is>
          <t>600873</t>
        </is>
      </c>
      <c r="B533" t="n">
        <v>0.0004204175220235785</v>
      </c>
      <c r="C533" t="n">
        <v>63.5</v>
      </c>
      <c r="D533" t="n">
        <v>4.970897959183673</v>
      </c>
      <c r="E533" t="n">
        <v>1.265061224489796</v>
      </c>
    </row>
    <row r="534">
      <c r="A534" t="inlineStr">
        <is>
          <t>000100</t>
        </is>
      </c>
      <c r="B534" t="n">
        <v>0.0009468789322197261</v>
      </c>
      <c r="C534" t="n">
        <v>63.3273703041145</v>
      </c>
      <c r="D534" t="n">
        <v>6.306367346938775</v>
      </c>
      <c r="E534" t="n">
        <v>3.853510204081632</v>
      </c>
    </row>
    <row r="535">
      <c r="A535" t="inlineStr">
        <is>
          <t>300121</t>
        </is>
      </c>
      <c r="B535" t="n">
        <v>0.001434222760919005</v>
      </c>
      <c r="C535" t="n">
        <v>63.20987654320989</v>
      </c>
      <c r="D535" t="n">
        <v>9.387836734693877</v>
      </c>
      <c r="E535" t="n">
        <v>1.432612244897959</v>
      </c>
    </row>
    <row r="536">
      <c r="A536" t="inlineStr">
        <is>
          <t>601952</t>
        </is>
      </c>
      <c r="B536" t="n">
        <v>0.001907707019307013</v>
      </c>
      <c r="C536" t="n">
        <v>63.20346320346322</v>
      </c>
      <c r="D536" t="n">
        <v>11.64604081632653</v>
      </c>
      <c r="E536" t="n">
        <v>5.671020408163265</v>
      </c>
    </row>
    <row r="537">
      <c r="A537" t="inlineStr">
        <is>
          <t>601127</t>
        </is>
      </c>
      <c r="B537" t="n">
        <v>0.0044905809542216</v>
      </c>
      <c r="C537" t="n">
        <v>63.08360477741584</v>
      </c>
      <c r="D537" t="n">
        <v>10.66048979591837</v>
      </c>
      <c r="E537" t="n">
        <v>1.67669387755102</v>
      </c>
    </row>
    <row r="538">
      <c r="A538" t="inlineStr">
        <is>
          <t>300433</t>
        </is>
      </c>
      <c r="B538" t="n">
        <v>0.008579778412682733</v>
      </c>
      <c r="C538" t="n">
        <v>62.97268907563027</v>
      </c>
      <c r="D538" t="n">
        <v>27.33951020408163</v>
      </c>
      <c r="E538" t="n">
        <v>1.915265306122449</v>
      </c>
    </row>
    <row r="539">
      <c r="A539" t="inlineStr">
        <is>
          <t>300587</t>
        </is>
      </c>
      <c r="B539" t="n">
        <v>0.002108877205603227</v>
      </c>
      <c r="C539" t="n">
        <v>62.81179138321995</v>
      </c>
      <c r="D539" t="n">
        <v>12.78065306122449</v>
      </c>
      <c r="E539" t="n">
        <v>3.530326530612245</v>
      </c>
    </row>
    <row r="540">
      <c r="A540" t="inlineStr">
        <is>
          <t>601021</t>
        </is>
      </c>
      <c r="B540" t="n">
        <v>0.005367809385179455</v>
      </c>
      <c r="C540" t="n">
        <v>62.5504439063761</v>
      </c>
      <c r="D540" t="n">
        <v>42.43448979591837</v>
      </c>
      <c r="E540" t="n">
        <v>0.7433061224489796</v>
      </c>
    </row>
    <row r="541">
      <c r="A541" t="inlineStr">
        <is>
          <t>300752</t>
        </is>
      </c>
      <c r="B541" t="n">
        <v>0.008052059807826344</v>
      </c>
      <c r="C541" t="n">
        <v>62.45443499392464</v>
      </c>
      <c r="D541" t="n">
        <v>29.27077551020408</v>
      </c>
      <c r="E541" t="n">
        <v>10.94689795918367</v>
      </c>
    </row>
    <row r="542">
      <c r="A542" t="inlineStr">
        <is>
          <t>000713</t>
        </is>
      </c>
      <c r="B542" t="n">
        <v>0.001389261077177561</v>
      </c>
      <c r="C542" t="n">
        <v>62.16216216216217</v>
      </c>
      <c r="D542" t="n">
        <v>11.13244897959184</v>
      </c>
      <c r="E542" t="n">
        <v>10.51951020408164</v>
      </c>
    </row>
    <row r="543">
      <c r="A543" t="inlineStr">
        <is>
          <t>002241</t>
        </is>
      </c>
      <c r="B543" t="n">
        <v>0.01187909592754431</v>
      </c>
      <c r="C543" t="n">
        <v>62.06730769230768</v>
      </c>
      <c r="D543" t="n">
        <v>32.2115918367347</v>
      </c>
      <c r="E543" t="n">
        <v>3.468489795918367</v>
      </c>
    </row>
    <row r="544">
      <c r="A544" t="inlineStr">
        <is>
          <t>002499</t>
        </is>
      </c>
      <c r="B544" t="n">
        <v>0.001225613713957165</v>
      </c>
      <c r="C544" t="n">
        <v>61.96808510638299</v>
      </c>
      <c r="D544" t="n">
        <v>4.14595918367347</v>
      </c>
      <c r="E544" t="n">
        <v>1.000693877551021</v>
      </c>
    </row>
    <row r="545">
      <c r="A545" t="inlineStr">
        <is>
          <t>600875</t>
        </is>
      </c>
      <c r="B545" t="n">
        <v>0.0003929185275971059</v>
      </c>
      <c r="C545" t="n">
        <v>61.91051995163242</v>
      </c>
      <c r="D545" t="n">
        <v>9.985428571428571</v>
      </c>
      <c r="E545" t="n">
        <v>1.414897959183673</v>
      </c>
    </row>
    <row r="546">
      <c r="A546" t="inlineStr">
        <is>
          <t>300888</t>
        </is>
      </c>
      <c r="B546" t="n">
        <v>0.01311682470871937</v>
      </c>
      <c r="C546" t="n">
        <v>61.84554455445546</v>
      </c>
      <c r="D546" t="n">
        <v>156.9370967741935</v>
      </c>
      <c r="E546" t="n">
        <v>12.78913978494623</v>
      </c>
    </row>
    <row r="547">
      <c r="A547" t="inlineStr">
        <is>
          <t>002056</t>
        </is>
      </c>
      <c r="B547" t="n">
        <v>0.001136301567147125</v>
      </c>
      <c r="C547" t="n">
        <v>61.70431211498973</v>
      </c>
      <c r="D547" t="n">
        <v>12.62489795918368</v>
      </c>
      <c r="E547" t="n">
        <v>2.940040816326531</v>
      </c>
    </row>
    <row r="548">
      <c r="A548" t="inlineStr">
        <is>
          <t>300840</t>
        </is>
      </c>
      <c r="B548" t="n">
        <v>0.003438176422986746</v>
      </c>
      <c r="C548" t="n">
        <v>61.52046783625731</v>
      </c>
      <c r="D548" t="n">
        <v>20.16694444444444</v>
      </c>
      <c r="E548" t="n">
        <v>17.22222222222222</v>
      </c>
    </row>
    <row r="549">
      <c r="A549" t="inlineStr">
        <is>
          <t>002142</t>
        </is>
      </c>
      <c r="B549" t="n">
        <v>0.003612572815470752</v>
      </c>
      <c r="C549" t="n">
        <v>61.51079136690647</v>
      </c>
      <c r="D549" t="n">
        <v>30.52738775510204</v>
      </c>
      <c r="E549" t="n">
        <v>0.6024897959183674</v>
      </c>
    </row>
    <row r="550">
      <c r="A550" t="inlineStr">
        <is>
          <t>600549</t>
        </is>
      </c>
      <c r="B550" t="n">
        <v>0.00116304193074961</v>
      </c>
      <c r="C550" t="n">
        <v>61.48531951640759</v>
      </c>
      <c r="D550" t="n">
        <v>13.85591836734694</v>
      </c>
      <c r="E550" t="n">
        <v>1.740244897959184</v>
      </c>
    </row>
    <row r="551">
      <c r="A551" t="inlineStr">
        <is>
          <t>002517</t>
        </is>
      </c>
      <c r="B551" t="n">
        <v>0.001234491561351333</v>
      </c>
      <c r="C551" t="n">
        <v>61.48409893992935</v>
      </c>
      <c r="D551" t="n">
        <v>4.288367346938775</v>
      </c>
      <c r="E551" t="n">
        <v>3.376734693877551</v>
      </c>
    </row>
    <row r="552">
      <c r="A552" t="inlineStr">
        <is>
          <t>600810</t>
        </is>
      </c>
      <c r="B552" t="n">
        <v>0.0006332255060379802</v>
      </c>
      <c r="C552" t="n">
        <v>61.33942161339421</v>
      </c>
      <c r="D552" t="n">
        <v>8.137714285714287</v>
      </c>
      <c r="E552" t="n">
        <v>3.019142857142856</v>
      </c>
    </row>
    <row r="553">
      <c r="A553" t="inlineStr">
        <is>
          <t>300828</t>
        </is>
      </c>
      <c r="B553" t="n">
        <v>0.002646349506934197</v>
      </c>
      <c r="C553" t="n">
        <v>61.32183908045978</v>
      </c>
      <c r="D553" t="n">
        <v>30.83969230769231</v>
      </c>
      <c r="E553" t="n">
        <v>18.91717948717949</v>
      </c>
    </row>
    <row r="554">
      <c r="A554" t="inlineStr">
        <is>
          <t>002946</t>
        </is>
      </c>
      <c r="B554" t="n">
        <v>0.003432777835052095</v>
      </c>
      <c r="C554" t="n">
        <v>61.23188405797104</v>
      </c>
      <c r="D554" t="n">
        <v>17.16465306122449</v>
      </c>
      <c r="E554" t="n">
        <v>5.514775510204081</v>
      </c>
    </row>
    <row r="555">
      <c r="A555" t="inlineStr">
        <is>
          <t>000015</t>
        </is>
      </c>
      <c r="B555" t="n">
        <v>0.0005722435242216171</v>
      </c>
      <c r="C555" t="n">
        <v>61.17647058823528</v>
      </c>
      <c r="D555" t="n">
        <v>5.653795918367346</v>
      </c>
      <c r="E555" t="n">
        <v>0</v>
      </c>
    </row>
    <row r="556">
      <c r="A556" t="inlineStr">
        <is>
          <t>002445</t>
        </is>
      </c>
      <c r="B556" t="n">
        <v>0.0002494835659479401</v>
      </c>
      <c r="C556" t="n">
        <v>61.0619469026549</v>
      </c>
      <c r="D556" t="n">
        <v>1.755918367346939</v>
      </c>
      <c r="E556" t="n">
        <v>0.8546122448979592</v>
      </c>
    </row>
    <row r="557">
      <c r="A557" t="inlineStr">
        <is>
          <t>000956</t>
        </is>
      </c>
      <c r="B557" t="n">
        <v>0.001912329678910623</v>
      </c>
      <c r="C557" t="n">
        <v>60.94594594594594</v>
      </c>
      <c r="D557" t="n">
        <v>8.028938775510204</v>
      </c>
      <c r="E557" t="n">
        <v>0</v>
      </c>
    </row>
    <row r="558">
      <c r="A558" t="inlineStr">
        <is>
          <t>600976</t>
        </is>
      </c>
      <c r="B558" t="n">
        <v>0.005683674197648052</v>
      </c>
      <c r="C558" t="n">
        <v>60.59143029571514</v>
      </c>
      <c r="D558" t="n">
        <v>22.22012244897959</v>
      </c>
      <c r="E558" t="n">
        <v>1.573918367346939</v>
      </c>
    </row>
    <row r="559">
      <c r="A559" t="inlineStr">
        <is>
          <t>000698</t>
        </is>
      </c>
      <c r="B559" t="n">
        <v>0.002112472305200922</v>
      </c>
      <c r="C559" t="n">
        <v>60.50808314087759</v>
      </c>
      <c r="D559" t="n">
        <v>5.013142857142858</v>
      </c>
      <c r="E559" t="n">
        <v>4.170775510204082</v>
      </c>
    </row>
    <row r="560">
      <c r="A560" t="inlineStr">
        <is>
          <t>002438</t>
        </is>
      </c>
      <c r="B560" t="n">
        <v>0.001991116494657457</v>
      </c>
      <c r="C560" t="n">
        <v>60.24423337856175</v>
      </c>
      <c r="D560" t="n">
        <v>10.19142857142857</v>
      </c>
      <c r="E560" t="n">
        <v>1.396816326530612</v>
      </c>
    </row>
    <row r="561">
      <c r="A561" t="inlineStr">
        <is>
          <t>600267</t>
        </is>
      </c>
      <c r="B561" t="n">
        <v>0.0009026142357018219</v>
      </c>
      <c r="C561" t="n">
        <v>60.07905138339922</v>
      </c>
      <c r="D561" t="n">
        <v>16.07616326530612</v>
      </c>
      <c r="E561" t="n">
        <v>3.769020408163265</v>
      </c>
    </row>
    <row r="562">
      <c r="A562" t="inlineStr">
        <is>
          <t>603661</t>
        </is>
      </c>
      <c r="B562" t="n">
        <v>0.01730569011432674</v>
      </c>
      <c r="C562" t="n">
        <v>60.06861968857218</v>
      </c>
      <c r="D562" t="n">
        <v>54.6617142857143</v>
      </c>
      <c r="E562" t="n">
        <v>5.076612244897959</v>
      </c>
    </row>
    <row r="563">
      <c r="A563" t="inlineStr">
        <is>
          <t>688019</t>
        </is>
      </c>
      <c r="B563" t="n">
        <v>0.09500225349649929</v>
      </c>
      <c r="C563" t="n">
        <v>59.88914352715451</v>
      </c>
      <c r="D563" t="n">
        <v>291.3136326530612</v>
      </c>
      <c r="E563" t="n">
        <v>6.852775510204081</v>
      </c>
    </row>
    <row r="564">
      <c r="A564" t="inlineStr">
        <is>
          <t>300119</t>
        </is>
      </c>
      <c r="B564" t="n">
        <v>0.001900909108567271</v>
      </c>
      <c r="C564" t="n">
        <v>59.6633416458853</v>
      </c>
      <c r="D564" t="n">
        <v>19.87122448979592</v>
      </c>
      <c r="E564" t="n">
        <v>3.583714285714286</v>
      </c>
    </row>
    <row r="565">
      <c r="A565" t="inlineStr">
        <is>
          <t>603501</t>
        </is>
      </c>
      <c r="B565" t="n">
        <v>0.02736434325477343</v>
      </c>
      <c r="C565" t="n">
        <v>59.62389985240255</v>
      </c>
      <c r="D565" t="n">
        <v>201.4130612244898</v>
      </c>
      <c r="E565" t="n">
        <v>2.939387755102041</v>
      </c>
    </row>
    <row r="566">
      <c r="A566" t="inlineStr">
        <is>
          <t>000526</t>
        </is>
      </c>
      <c r="B566" t="n">
        <v>0.01161388694190863</v>
      </c>
      <c r="C566" t="n">
        <v>59.5992714025501</v>
      </c>
      <c r="D566" t="n">
        <v>53.51048979591837</v>
      </c>
      <c r="E566" t="n">
        <v>1.791142857142857</v>
      </c>
    </row>
    <row r="567">
      <c r="A567" t="inlineStr">
        <is>
          <t>002382</t>
        </is>
      </c>
      <c r="B567" t="n">
        <v>0.004675686268734482</v>
      </c>
      <c r="C567" t="n">
        <v>59.47752126366949</v>
      </c>
      <c r="D567" t="n">
        <v>22.96400000000001</v>
      </c>
      <c r="E567" t="n">
        <v>5.082612244897959</v>
      </c>
    </row>
    <row r="568">
      <c r="A568" t="inlineStr">
        <is>
          <t>603466</t>
        </is>
      </c>
      <c r="B568" t="n">
        <v>0.003139620345197424</v>
      </c>
      <c r="C568" t="n">
        <v>59.27568366592759</v>
      </c>
      <c r="D568" t="n">
        <v>18.85146938775511</v>
      </c>
      <c r="E568" t="n">
        <v>5.045428571428571</v>
      </c>
    </row>
    <row r="569">
      <c r="A569" t="inlineStr">
        <is>
          <t>603016</t>
        </is>
      </c>
      <c r="B569" t="n">
        <v>0.002030217549237655</v>
      </c>
      <c r="C569" t="n">
        <v>59.10543130990413</v>
      </c>
      <c r="D569" t="n">
        <v>23.54734693877551</v>
      </c>
      <c r="E569" t="n">
        <v>1.18595918367347</v>
      </c>
    </row>
    <row r="570">
      <c r="A570" t="inlineStr">
        <is>
          <t>300402</t>
        </is>
      </c>
      <c r="B570" t="n">
        <v>0.007844989911184676</v>
      </c>
      <c r="C570" t="n">
        <v>58.93958076448831</v>
      </c>
      <c r="D570" t="n">
        <v>13.02436734693877</v>
      </c>
      <c r="E570" t="n">
        <v>3.745755102040817</v>
      </c>
    </row>
    <row r="571">
      <c r="A571" t="inlineStr">
        <is>
          <t>688339</t>
        </is>
      </c>
      <c r="B571" t="n">
        <v>0.05234427102652719</v>
      </c>
      <c r="C571" t="n">
        <v>58.72702009405728</v>
      </c>
      <c r="D571" t="n">
        <v>207.8862809917356</v>
      </c>
      <c r="E571" t="n">
        <v>9.807438016528925</v>
      </c>
    </row>
    <row r="572">
      <c r="A572" t="inlineStr">
        <is>
          <t>000426</t>
        </is>
      </c>
      <c r="B572" t="n">
        <v>0.0009798620643106917</v>
      </c>
      <c r="C572" t="n">
        <v>58.72689938398359</v>
      </c>
      <c r="D572" t="n">
        <v>7.028081632653062</v>
      </c>
      <c r="E572" t="n">
        <v>1.765142857142857</v>
      </c>
    </row>
    <row r="573">
      <c r="A573" t="inlineStr">
        <is>
          <t>603939</t>
        </is>
      </c>
      <c r="B573" t="n">
        <v>0.01093299403394972</v>
      </c>
      <c r="C573" t="n">
        <v>58.71236386931453</v>
      </c>
      <c r="D573" t="n">
        <v>84.67816326530611</v>
      </c>
      <c r="E573" t="n">
        <v>0.7293469387755102</v>
      </c>
    </row>
    <row r="574">
      <c r="A574" t="inlineStr">
        <is>
          <t>002841</t>
        </is>
      </c>
      <c r="B574" t="n">
        <v>0.006680623581667262</v>
      </c>
      <c r="C574" t="n">
        <v>58.56520281595709</v>
      </c>
      <c r="D574" t="n">
        <v>96.85906122448981</v>
      </c>
      <c r="E574" t="n">
        <v>0.4417551020408164</v>
      </c>
    </row>
    <row r="575">
      <c r="A575" t="inlineStr">
        <is>
          <t>002487</t>
        </is>
      </c>
      <c r="B575" t="n">
        <v>0.002174771688757686</v>
      </c>
      <c r="C575" t="n">
        <v>58.53131749460043</v>
      </c>
      <c r="D575" t="n">
        <v>7.224530612244899</v>
      </c>
      <c r="E575" t="n">
        <v>2.599020408163265</v>
      </c>
    </row>
    <row r="576">
      <c r="A576" t="inlineStr">
        <is>
          <t>600884</t>
        </is>
      </c>
      <c r="B576" t="n">
        <v>0.00350708918374783</v>
      </c>
      <c r="C576" t="n">
        <v>58.48172446110591</v>
      </c>
      <c r="D576" t="n">
        <v>11.538</v>
      </c>
      <c r="E576" t="n">
        <v>2.810204081632653</v>
      </c>
    </row>
    <row r="577">
      <c r="A577" t="inlineStr">
        <is>
          <t>600597</t>
        </is>
      </c>
      <c r="B577" t="n">
        <v>0.002311898550788396</v>
      </c>
      <c r="C577" t="n">
        <v>58.42105263157893</v>
      </c>
      <c r="D577" t="n">
        <v>15.50318367346939</v>
      </c>
      <c r="E577" t="n">
        <v>1.920775510204082</v>
      </c>
    </row>
    <row r="578">
      <c r="A578" t="inlineStr">
        <is>
          <t>300762</t>
        </is>
      </c>
      <c r="B578" t="n">
        <v>0.005447555057280887</v>
      </c>
      <c r="C578" t="n">
        <v>58.36826830054819</v>
      </c>
      <c r="D578" t="n">
        <v>39.40804081632653</v>
      </c>
      <c r="E578" t="n">
        <v>3.884857142857143</v>
      </c>
    </row>
    <row r="579">
      <c r="A579" t="inlineStr">
        <is>
          <t>002263</t>
        </is>
      </c>
      <c r="B579" t="n">
        <v>0.0002207986088601585</v>
      </c>
      <c r="C579" t="n">
        <v>58.24175824175823</v>
      </c>
      <c r="D579" t="n">
        <v>2.479387755102041</v>
      </c>
      <c r="E579" t="n">
        <v>2.945224489795919</v>
      </c>
    </row>
    <row r="580">
      <c r="A580" t="inlineStr">
        <is>
          <t>601995</t>
        </is>
      </c>
      <c r="B580" t="n">
        <v>0.003310130624398305</v>
      </c>
      <c r="C580" t="n">
        <v>58.14323607427055</v>
      </c>
      <c r="D580" t="n">
        <v>63.23179104477612</v>
      </c>
      <c r="E580" t="n">
        <v>18.29805970149253</v>
      </c>
    </row>
    <row r="581">
      <c r="A581" t="inlineStr">
        <is>
          <t>300317</t>
        </is>
      </c>
      <c r="B581" t="n">
        <v>0.003180371407112973</v>
      </c>
      <c r="C581" t="n">
        <v>58.03814713896458</v>
      </c>
      <c r="D581" t="n">
        <v>5.116285714285715</v>
      </c>
      <c r="E581" t="n">
        <v>4.240571428571429</v>
      </c>
    </row>
    <row r="582">
      <c r="A582" t="inlineStr">
        <is>
          <t>603100</t>
        </is>
      </c>
      <c r="B582" t="n">
        <v>0.001138516461315964</v>
      </c>
      <c r="C582" t="n">
        <v>57.93357933579335</v>
      </c>
      <c r="D582" t="n">
        <v>9.836163265306123</v>
      </c>
      <c r="E582" t="n">
        <v>1.041387755102041</v>
      </c>
    </row>
    <row r="583">
      <c r="A583" t="inlineStr">
        <is>
          <t>002481</t>
        </is>
      </c>
      <c r="B583" t="n">
        <v>0.001449512816927051</v>
      </c>
      <c r="C583" t="n">
        <v>57.89473684210525</v>
      </c>
      <c r="D583" t="n">
        <v>14.66416326530612</v>
      </c>
      <c r="E583" t="n">
        <v>3.321632653061225</v>
      </c>
    </row>
    <row r="584">
      <c r="A584" t="inlineStr">
        <is>
          <t>603039</t>
        </is>
      </c>
      <c r="B584" t="n">
        <v>0.0148222564812195</v>
      </c>
      <c r="C584" t="n">
        <v>57.71575232595443</v>
      </c>
      <c r="D584" t="n">
        <v>80.30510204081632</v>
      </c>
      <c r="E584" t="n">
        <v>0.4357959183673469</v>
      </c>
    </row>
    <row r="585">
      <c r="A585" t="inlineStr">
        <is>
          <t>688005</t>
        </is>
      </c>
      <c r="B585" t="n">
        <v>0.01077364594600315</v>
      </c>
      <c r="C585" t="n">
        <v>57.67670296818279</v>
      </c>
      <c r="D585" t="n">
        <v>37.26081632653062</v>
      </c>
      <c r="E585" t="n">
        <v>5.566775510204081</v>
      </c>
    </row>
    <row r="586">
      <c r="A586" t="inlineStr">
        <is>
          <t>600598</t>
        </is>
      </c>
      <c r="B586" t="n">
        <v>0.0013811727407477</v>
      </c>
      <c r="C586" t="n">
        <v>57.49525616698294</v>
      </c>
      <c r="D586" t="n">
        <v>16.91065306122448</v>
      </c>
      <c r="E586" t="n">
        <v>2.474938775510203</v>
      </c>
    </row>
    <row r="587">
      <c r="A587" t="inlineStr">
        <is>
          <t>600509</t>
        </is>
      </c>
      <c r="B587" t="n">
        <v>0.000457186574063016</v>
      </c>
      <c r="C587" t="n">
        <v>57.42574257425743</v>
      </c>
      <c r="D587" t="n">
        <v>3.792775510204082</v>
      </c>
      <c r="E587" t="n">
        <v>1.915755102040817</v>
      </c>
    </row>
    <row r="588">
      <c r="A588" t="inlineStr">
        <is>
          <t>002184</t>
        </is>
      </c>
      <c r="B588" t="n">
        <v>0.0007352457619320632</v>
      </c>
      <c r="C588" t="n">
        <v>57.33722060252675</v>
      </c>
      <c r="D588" t="n">
        <v>13.9485306122449</v>
      </c>
      <c r="E588" t="n">
        <v>5.202408163265305</v>
      </c>
    </row>
    <row r="589">
      <c r="A589" t="inlineStr">
        <is>
          <t>002054</t>
        </is>
      </c>
      <c r="B589" t="n">
        <v>0.0003837926242865629</v>
      </c>
      <c r="C589" t="n">
        <v>57.33532934131738</v>
      </c>
      <c r="D589" t="n">
        <v>7.555183673469387</v>
      </c>
      <c r="E589" t="n">
        <v>4.076040816326531</v>
      </c>
    </row>
    <row r="590">
      <c r="A590" t="inlineStr">
        <is>
          <t>600059</t>
        </is>
      </c>
      <c r="B590" t="n">
        <v>0.002456584202998668</v>
      </c>
      <c r="C590" t="n">
        <v>57.27391874180865</v>
      </c>
      <c r="D590" t="n">
        <v>9.911306122448982</v>
      </c>
      <c r="E590" t="n">
        <v>2.829142857142857</v>
      </c>
    </row>
    <row r="591">
      <c r="A591" t="inlineStr">
        <is>
          <t>000922</t>
        </is>
      </c>
      <c r="B591" t="n">
        <v>0.0004974992228636544</v>
      </c>
      <c r="C591" t="n">
        <v>57.09515859766277</v>
      </c>
      <c r="D591" t="n">
        <v>7.067755102040817</v>
      </c>
      <c r="E591" t="n">
        <v>1.555061224489796</v>
      </c>
    </row>
    <row r="592">
      <c r="A592" t="inlineStr">
        <is>
          <t>000550</t>
        </is>
      </c>
      <c r="B592" t="n">
        <v>0.002862010122827805</v>
      </c>
      <c r="C592" t="n">
        <v>56.88</v>
      </c>
      <c r="D592" t="n">
        <v>15.48</v>
      </c>
      <c r="E592" t="n">
        <v>2.256</v>
      </c>
    </row>
    <row r="593">
      <c r="A593" t="inlineStr">
        <is>
          <t>002151</t>
        </is>
      </c>
      <c r="B593" t="n">
        <v>0.01575543025660983</v>
      </c>
      <c r="C593" t="n">
        <v>56.81733283526334</v>
      </c>
      <c r="D593" t="n">
        <v>44.03044897959184</v>
      </c>
      <c r="E593" t="n">
        <v>6.527551020408163</v>
      </c>
    </row>
    <row r="594">
      <c r="A594" t="inlineStr">
        <is>
          <t>600238</t>
        </is>
      </c>
      <c r="B594" t="n">
        <v>0.001254477255185678</v>
      </c>
      <c r="C594" t="n">
        <v>56.65467625899283</v>
      </c>
      <c r="D594" t="n">
        <v>5.328734693877551</v>
      </c>
      <c r="E594" t="n">
        <v>0.622857142857143</v>
      </c>
    </row>
    <row r="595">
      <c r="A595" t="inlineStr">
        <is>
          <t>000798</t>
        </is>
      </c>
      <c r="B595" t="n">
        <v>0.00207995614369511</v>
      </c>
      <c r="C595" t="n">
        <v>56.49122807017544</v>
      </c>
      <c r="D595" t="n">
        <v>7.098775510204082</v>
      </c>
      <c r="E595" t="n">
        <v>3.716775510204082</v>
      </c>
    </row>
    <row r="596">
      <c r="A596" t="inlineStr">
        <is>
          <t>600036</t>
        </is>
      </c>
      <c r="B596" t="n">
        <v>0.003604398067135753</v>
      </c>
      <c r="C596" t="n">
        <v>56.48967551622419</v>
      </c>
      <c r="D596" t="n">
        <v>37.88620408163265</v>
      </c>
      <c r="E596" t="n">
        <v>0.3233061224489797</v>
      </c>
    </row>
    <row r="597">
      <c r="A597" t="inlineStr">
        <is>
          <t>002416</t>
        </is>
      </c>
      <c r="B597" t="n">
        <v>0.001299102334474843</v>
      </c>
      <c r="C597" t="n">
        <v>56.32716049382716</v>
      </c>
      <c r="D597" t="n">
        <v>8.317551020408164</v>
      </c>
      <c r="E597" t="n">
        <v>2.673714285714285</v>
      </c>
    </row>
    <row r="598">
      <c r="A598" t="inlineStr">
        <is>
          <t>603826</t>
        </is>
      </c>
      <c r="B598" t="n">
        <v>0.004163540661515918</v>
      </c>
      <c r="C598" t="n">
        <v>56.27272727272727</v>
      </c>
      <c r="D598" t="n">
        <v>31.06787755102041</v>
      </c>
      <c r="E598" t="n">
        <v>0.799387755102041</v>
      </c>
    </row>
    <row r="599">
      <c r="A599" t="inlineStr">
        <is>
          <t>600793</t>
        </is>
      </c>
      <c r="B599" t="n">
        <v>0.001401321788932718</v>
      </c>
      <c r="C599" t="n">
        <v>56.12770339855817</v>
      </c>
      <c r="D599" t="n">
        <v>10.72820408163265</v>
      </c>
      <c r="E599" t="n">
        <v>2.080448979591837</v>
      </c>
    </row>
    <row r="600">
      <c r="A600" t="inlineStr">
        <is>
          <t>600228</t>
        </is>
      </c>
      <c r="B600" t="n">
        <v>0.00152290098081308</v>
      </c>
      <c r="C600" t="n">
        <v>55.94512195121952</v>
      </c>
      <c r="D600" t="n">
        <v>10.37330612244898</v>
      </c>
      <c r="E600" t="n">
        <v>1.006857142857143</v>
      </c>
    </row>
    <row r="601">
      <c r="A601" t="inlineStr">
        <is>
          <t>600956</t>
        </is>
      </c>
      <c r="B601" t="n">
        <v>0.0008730628964068666</v>
      </c>
      <c r="C601" t="n">
        <v>55.89519650655021</v>
      </c>
      <c r="D601" t="n">
        <v>9.3658940397351</v>
      </c>
      <c r="E601" t="n">
        <v>10.41370860927152</v>
      </c>
    </row>
    <row r="602">
      <c r="A602" t="inlineStr">
        <is>
          <t>002851</t>
        </is>
      </c>
      <c r="B602" t="n">
        <v>0.003991870627820685</v>
      </c>
      <c r="C602" t="n">
        <v>55.80182529335072</v>
      </c>
      <c r="D602" t="n">
        <v>29.22518367346939</v>
      </c>
      <c r="E602" t="n">
        <v>1.967428571428572</v>
      </c>
    </row>
    <row r="603">
      <c r="A603" t="inlineStr">
        <is>
          <t>002475</t>
        </is>
      </c>
      <c r="B603" t="n">
        <v>0.009283014628649829</v>
      </c>
      <c r="C603" t="n">
        <v>55.47511312217195</v>
      </c>
      <c r="D603" t="n">
        <v>47.51420408163265</v>
      </c>
      <c r="E603" t="n">
        <v>1.281102040816327</v>
      </c>
    </row>
    <row r="604">
      <c r="A604" t="inlineStr">
        <is>
          <t>600723</t>
        </is>
      </c>
      <c r="B604" t="n">
        <v>0.002848797368067664</v>
      </c>
      <c r="C604" t="n">
        <v>55.07487520798671</v>
      </c>
      <c r="D604" t="n">
        <v>8.260897959183675</v>
      </c>
      <c r="E604" t="n">
        <v>1.534326530612245</v>
      </c>
    </row>
    <row r="605">
      <c r="A605" t="inlineStr">
        <is>
          <t>002254</t>
        </is>
      </c>
      <c r="B605" t="n">
        <v>0.0009928769320119112</v>
      </c>
      <c r="C605" t="n">
        <v>54.94505494505493</v>
      </c>
      <c r="D605" t="n">
        <v>14.21538775510204</v>
      </c>
      <c r="E605" t="n">
        <v>1.757877551020408</v>
      </c>
    </row>
    <row r="606">
      <c r="A606" t="inlineStr">
        <is>
          <t>600109</t>
        </is>
      </c>
      <c r="B606" t="n">
        <v>0.002992004513603639</v>
      </c>
      <c r="C606" t="n">
        <v>54.65498357064619</v>
      </c>
      <c r="D606" t="n">
        <v>13.09730612244898</v>
      </c>
      <c r="E606" t="n">
        <v>3.049591836734693</v>
      </c>
    </row>
    <row r="607">
      <c r="A607" t="inlineStr">
        <is>
          <t>002255</t>
        </is>
      </c>
      <c r="B607" t="n">
        <v>0.0005452049053361967</v>
      </c>
      <c r="C607" t="n">
        <v>54.64684014869889</v>
      </c>
      <c r="D607" t="n">
        <v>3.873265306122449</v>
      </c>
      <c r="E607" t="n">
        <v>3.686857142857143</v>
      </c>
    </row>
    <row r="608">
      <c r="A608" t="inlineStr">
        <is>
          <t>000581</t>
        </is>
      </c>
      <c r="B608" t="n">
        <v>0.001512808688587775</v>
      </c>
      <c r="C608" t="n">
        <v>54.08955223880596</v>
      </c>
      <c r="D608" t="n">
        <v>22.19742857142857</v>
      </c>
      <c r="E608" t="n">
        <v>1.423061224489796</v>
      </c>
    </row>
    <row r="609">
      <c r="A609" t="inlineStr">
        <is>
          <t>000916</t>
        </is>
      </c>
      <c r="B609" t="n">
        <v>0.003257424497678205</v>
      </c>
      <c r="C609" t="n">
        <v>53.92670157068062</v>
      </c>
      <c r="D609" t="n">
        <v>6.531346938775511</v>
      </c>
      <c r="E609" t="n">
        <v>2.016408163265306</v>
      </c>
    </row>
    <row r="610">
      <c r="A610" t="inlineStr">
        <is>
          <t>603303</t>
        </is>
      </c>
      <c r="B610" t="n">
        <v>0.001045713564956807</v>
      </c>
      <c r="C610" t="n">
        <v>53.88076490438694</v>
      </c>
      <c r="D610" t="n">
        <v>11.23632653061225</v>
      </c>
      <c r="E610" t="n">
        <v>1.524204081632653</v>
      </c>
    </row>
    <row r="611">
      <c r="A611" t="inlineStr">
        <is>
          <t>002595</t>
        </is>
      </c>
      <c r="B611" t="n">
        <v>0.003731427121705529</v>
      </c>
      <c r="C611" t="n">
        <v>53.84615384615385</v>
      </c>
      <c r="D611" t="n">
        <v>23.06024489795918</v>
      </c>
      <c r="E611" t="n">
        <v>0.7319183673469388</v>
      </c>
    </row>
    <row r="612">
      <c r="A612" t="inlineStr">
        <is>
          <t>002782</t>
        </is>
      </c>
      <c r="B612" t="n">
        <v>0.001056326789077145</v>
      </c>
      <c r="C612" t="n">
        <v>53.83817427385891</v>
      </c>
      <c r="D612" t="n">
        <v>12.68081632653061</v>
      </c>
      <c r="E612" t="n">
        <v>1.863877551020408</v>
      </c>
    </row>
    <row r="613">
      <c r="A613" t="inlineStr">
        <is>
          <t>600237</t>
        </is>
      </c>
      <c r="B613" t="n">
        <v>0.0002848085502728273</v>
      </c>
      <c r="C613" t="n">
        <v>53.65079365079366</v>
      </c>
      <c r="D613" t="n">
        <v>4.37665306122449</v>
      </c>
      <c r="E613" t="n">
        <v>6.991306122448979</v>
      </c>
    </row>
    <row r="614">
      <c r="A614" t="inlineStr">
        <is>
          <t>600223</t>
        </is>
      </c>
      <c r="B614" t="n">
        <v>0.001997417590965766</v>
      </c>
      <c r="C614" t="n">
        <v>53.58695652173915</v>
      </c>
      <c r="D614" t="n">
        <v>9.887632653061226</v>
      </c>
      <c r="E614" t="n">
        <v>3.175836734693878</v>
      </c>
    </row>
    <row r="615">
      <c r="A615" t="inlineStr">
        <is>
          <t>600071</t>
        </is>
      </c>
      <c r="B615" t="n">
        <v>0.001089969201870585</v>
      </c>
      <c r="C615" t="n">
        <v>53.57142857142856</v>
      </c>
      <c r="D615" t="n">
        <v>10.64285714285714</v>
      </c>
      <c r="E615" t="n">
        <v>2.004571428571428</v>
      </c>
    </row>
    <row r="616">
      <c r="A616" t="inlineStr">
        <is>
          <t>603758</t>
        </is>
      </c>
      <c r="B616" t="n">
        <v>0.001410571243128955</v>
      </c>
      <c r="C616" t="n">
        <v>53.48101265822783</v>
      </c>
      <c r="D616" t="n">
        <v>7.986571428571428</v>
      </c>
      <c r="E616" t="n">
        <v>1.405265306122449</v>
      </c>
    </row>
    <row r="617">
      <c r="A617" t="inlineStr">
        <is>
          <t>002531</t>
        </is>
      </c>
      <c r="B617" t="n">
        <v>0.0007048437501924187</v>
      </c>
      <c r="C617" t="n">
        <v>53.29670329670328</v>
      </c>
      <c r="D617" t="n">
        <v>6.777918367346938</v>
      </c>
      <c r="E617" t="n">
        <v>2.263183673469388</v>
      </c>
    </row>
    <row r="618">
      <c r="A618" t="inlineStr">
        <is>
          <t>002845</t>
        </is>
      </c>
      <c r="B618" t="n">
        <v>0.00332018734424616</v>
      </c>
      <c r="C618" t="n">
        <v>53.14804310833807</v>
      </c>
      <c r="D618" t="n">
        <v>25.94567346938776</v>
      </c>
      <c r="E618" t="n">
        <v>4.456326530612245</v>
      </c>
    </row>
    <row r="619">
      <c r="A619" t="inlineStr">
        <is>
          <t>601877</t>
        </is>
      </c>
      <c r="B619" t="n">
        <v>0.003123704176983965</v>
      </c>
      <c r="C619" t="n">
        <v>53.00825796303577</v>
      </c>
      <c r="D619" t="n">
        <v>29.5684081632653</v>
      </c>
      <c r="E619" t="n">
        <v>0.5463673469387755</v>
      </c>
    </row>
    <row r="620">
      <c r="A620" t="inlineStr">
        <is>
          <t>000659</t>
        </is>
      </c>
      <c r="B620" t="n">
        <v>0.0002315798756024188</v>
      </c>
      <c r="C620" t="n">
        <v>52.991452991453</v>
      </c>
      <c r="D620" t="n">
        <v>2.500734693877551</v>
      </c>
      <c r="E620" t="n">
        <v>1.185551020408163</v>
      </c>
    </row>
    <row r="621">
      <c r="A621" t="inlineStr">
        <is>
          <t>600963</t>
        </is>
      </c>
      <c r="B621" t="n">
        <v>0.0001800279246343387</v>
      </c>
      <c r="C621" t="n">
        <v>52.84810126582278</v>
      </c>
      <c r="D621" t="n">
        <v>3.996</v>
      </c>
      <c r="E621" t="n">
        <v>1.336408163265306</v>
      </c>
    </row>
    <row r="622">
      <c r="A622" t="inlineStr">
        <is>
          <t>603439</t>
        </is>
      </c>
      <c r="B622" t="n">
        <v>0.006996616083049786</v>
      </c>
      <c r="C622" t="n">
        <v>52.64650283553873</v>
      </c>
      <c r="D622" t="n">
        <v>26.19363157894736</v>
      </c>
      <c r="E622" t="n">
        <v>14.07431578947368</v>
      </c>
    </row>
    <row r="623">
      <c r="A623" t="inlineStr">
        <is>
          <t>688686</t>
        </is>
      </c>
      <c r="B623" t="n">
        <v>0.0159318494235255</v>
      </c>
      <c r="C623" t="n">
        <v>52.2140221402214</v>
      </c>
      <c r="D623" t="n">
        <v>323.1366666666667</v>
      </c>
      <c r="E623" t="n">
        <v>13.34041666666667</v>
      </c>
    </row>
    <row r="624">
      <c r="A624" t="inlineStr">
        <is>
          <t>002218</t>
        </is>
      </c>
      <c r="B624" t="n">
        <v>0.0003808993391685894</v>
      </c>
      <c r="C624" t="n">
        <v>52.17391304347825</v>
      </c>
      <c r="D624" t="n">
        <v>4.036122448979592</v>
      </c>
      <c r="E624" t="n">
        <v>3.103877551020408</v>
      </c>
    </row>
    <row r="625">
      <c r="A625" t="inlineStr">
        <is>
          <t>600415</t>
        </is>
      </c>
      <c r="B625" t="n">
        <v>0.001372967539851366</v>
      </c>
      <c r="C625" t="n">
        <v>52.04678362573101</v>
      </c>
      <c r="D625" t="n">
        <v>5.022653061224489</v>
      </c>
      <c r="E625" t="n">
        <v>1.303510204081633</v>
      </c>
    </row>
    <row r="626">
      <c r="A626" t="inlineStr">
        <is>
          <t>002028</t>
        </is>
      </c>
      <c r="B626" t="n">
        <v>0.002043651415637972</v>
      </c>
      <c r="C626" t="n">
        <v>51.27627627627626</v>
      </c>
      <c r="D626" t="n">
        <v>21.3434693877551</v>
      </c>
      <c r="E626" t="n">
        <v>4.745224489795918</v>
      </c>
    </row>
    <row r="627">
      <c r="A627" t="inlineStr">
        <is>
          <t>600452</t>
        </is>
      </c>
      <c r="B627" t="n">
        <v>0.00168943681087768</v>
      </c>
      <c r="C627" t="n">
        <v>51.24555160142348</v>
      </c>
      <c r="D627" t="n">
        <v>16.0950612244898</v>
      </c>
      <c r="E627" t="n">
        <v>1.066530612244898</v>
      </c>
    </row>
    <row r="628">
      <c r="A628" t="inlineStr">
        <is>
          <t>000737</t>
        </is>
      </c>
      <c r="B628" t="n">
        <v>0.0007080916268787864</v>
      </c>
      <c r="C628" t="n">
        <v>51.1864406779661</v>
      </c>
      <c r="D628" t="n">
        <v>3.380204081632653</v>
      </c>
      <c r="E628" t="n">
        <v>0.8553877551020408</v>
      </c>
    </row>
    <row r="629">
      <c r="A629" t="inlineStr">
        <is>
          <t>000881</t>
        </is>
      </c>
      <c r="B629" t="n">
        <v>0.0009520337075300617</v>
      </c>
      <c r="C629" t="n">
        <v>51.09890109890109</v>
      </c>
      <c r="D629" t="n">
        <v>8.697510204081635</v>
      </c>
      <c r="E629" t="n">
        <v>2.187224489795919</v>
      </c>
    </row>
    <row r="630">
      <c r="A630" t="inlineStr">
        <is>
          <t>000981</t>
        </is>
      </c>
      <c r="B630" t="n">
        <v>0.00029276983520681</v>
      </c>
      <c r="C630" t="n">
        <v>50.95541401273886</v>
      </c>
      <c r="D630" t="n">
        <v>1.709714285714286</v>
      </c>
      <c r="E630" t="n">
        <v>0.6908163265306122</v>
      </c>
    </row>
    <row r="631">
      <c r="A631" t="inlineStr">
        <is>
          <t>603856</t>
        </is>
      </c>
      <c r="B631" t="n">
        <v>0.001649667847975188</v>
      </c>
      <c r="C631" t="n">
        <v>50.90543259557345</v>
      </c>
      <c r="D631" t="n">
        <v>13.99959183673469</v>
      </c>
      <c r="E631" t="n">
        <v>5.780448979591837</v>
      </c>
    </row>
    <row r="632">
      <c r="A632" t="inlineStr">
        <is>
          <t>000895</t>
        </is>
      </c>
      <c r="B632" t="n">
        <v>0.005033230985055495</v>
      </c>
      <c r="C632" t="n">
        <v>50.88979082110521</v>
      </c>
      <c r="D632" t="n">
        <v>46.04902040816327</v>
      </c>
      <c r="E632" t="n">
        <v>1.545183673469388</v>
      </c>
    </row>
    <row r="633">
      <c r="A633" t="inlineStr">
        <is>
          <t>688116</t>
        </is>
      </c>
      <c r="B633" t="n">
        <v>0.007838196363480737</v>
      </c>
      <c r="C633" t="n">
        <v>50.73947667804322</v>
      </c>
      <c r="D633" t="n">
        <v>47.43697959183674</v>
      </c>
      <c r="E633" t="n">
        <v>4.871836734693877</v>
      </c>
    </row>
    <row r="634">
      <c r="A634" t="inlineStr">
        <is>
          <t>603337</t>
        </is>
      </c>
      <c r="B634" t="n">
        <v>0.004717557396147245</v>
      </c>
      <c r="C634" t="n">
        <v>50.71068317285648</v>
      </c>
      <c r="D634" t="n">
        <v>23.98583673469388</v>
      </c>
      <c r="E634" t="n">
        <v>0.6116326530612246</v>
      </c>
    </row>
    <row r="635">
      <c r="A635" t="inlineStr">
        <is>
          <t>600991</t>
        </is>
      </c>
      <c r="B635" t="n">
        <v>0.0003618423415111389</v>
      </c>
      <c r="C635" t="n">
        <v>50.63398140321218</v>
      </c>
      <c r="D635" t="n">
        <v>15.7065306122449</v>
      </c>
      <c r="E635" t="n">
        <v>0</v>
      </c>
    </row>
    <row r="636">
      <c r="A636" t="inlineStr">
        <is>
          <t>600107</t>
        </is>
      </c>
      <c r="B636" t="n">
        <v>0.001328226123176547</v>
      </c>
      <c r="C636" t="n">
        <v>50.60449050086358</v>
      </c>
      <c r="D636" t="n">
        <v>8.965673469387756</v>
      </c>
      <c r="E636" t="n">
        <v>4.223428571428571</v>
      </c>
    </row>
    <row r="637">
      <c r="A637" t="inlineStr">
        <is>
          <t>688368</t>
        </is>
      </c>
      <c r="B637" t="n">
        <v>0.05499749380614576</v>
      </c>
      <c r="C637" t="n">
        <v>50.27705627705627</v>
      </c>
      <c r="D637" t="n">
        <v>121.4693469387755</v>
      </c>
      <c r="E637" t="n">
        <v>4.681020408163265</v>
      </c>
    </row>
    <row r="638">
      <c r="A638" t="inlineStr">
        <is>
          <t>600761</t>
        </is>
      </c>
      <c r="B638" t="n">
        <v>0.00221034570788244</v>
      </c>
      <c r="C638" t="n">
        <v>50.10940919037199</v>
      </c>
      <c r="D638" t="n">
        <v>11.70734693877551</v>
      </c>
      <c r="E638" t="n">
        <v>1.162285714285714</v>
      </c>
    </row>
    <row r="639">
      <c r="A639" t="inlineStr">
        <is>
          <t>603180</t>
        </is>
      </c>
      <c r="B639" t="n">
        <v>0.003413317429884309</v>
      </c>
      <c r="C639" t="n">
        <v>50.03620564808109</v>
      </c>
      <c r="D639" t="n">
        <v>52.12453061224489</v>
      </c>
      <c r="E639" t="n">
        <v>2.630979591836734</v>
      </c>
    </row>
    <row r="640">
      <c r="A640" t="inlineStr">
        <is>
          <t>603008</t>
        </is>
      </c>
      <c r="B640" t="n">
        <v>0.002011871445093124</v>
      </c>
      <c r="C640" t="n">
        <v>49.88929889298892</v>
      </c>
      <c r="D640" t="n">
        <v>13.89481632653061</v>
      </c>
      <c r="E640" t="n">
        <v>1.749510204081633</v>
      </c>
    </row>
    <row r="641">
      <c r="A641" t="inlineStr">
        <is>
          <t>002097</t>
        </is>
      </c>
      <c r="B641" t="n">
        <v>0.0006876178597116942</v>
      </c>
      <c r="C641" t="n">
        <v>49.71209213051824</v>
      </c>
      <c r="D641" t="n">
        <v>7.247673469387755</v>
      </c>
      <c r="E641" t="n">
        <v>2.526775510204081</v>
      </c>
    </row>
    <row r="642">
      <c r="A642" t="inlineStr">
        <is>
          <t>000576</t>
        </is>
      </c>
      <c r="B642" t="n">
        <v>0.001824434478382776</v>
      </c>
      <c r="C642" t="n">
        <v>49.6969696969697</v>
      </c>
      <c r="D642" t="n">
        <v>9.26138775510204</v>
      </c>
      <c r="E642" t="n">
        <v>3.957714285714286</v>
      </c>
    </row>
    <row r="643">
      <c r="A643" t="inlineStr">
        <is>
          <t>002824</t>
        </is>
      </c>
      <c r="B643" t="n">
        <v>0.004184985750085747</v>
      </c>
      <c r="C643" t="n">
        <v>49.5841995841996</v>
      </c>
      <c r="D643" t="n">
        <v>19.71861224489796</v>
      </c>
      <c r="E643" t="n">
        <v>6.464530612244897</v>
      </c>
    </row>
    <row r="644">
      <c r="A644" t="inlineStr">
        <is>
          <t>600255</t>
        </is>
      </c>
      <c r="B644" t="n">
        <v>0.000285049589279745</v>
      </c>
      <c r="C644" t="n">
        <v>49.57983193277311</v>
      </c>
      <c r="D644" t="n">
        <v>1.378</v>
      </c>
      <c r="E644" t="n">
        <v>1.799306122448979</v>
      </c>
    </row>
    <row r="645">
      <c r="A645" t="inlineStr">
        <is>
          <t>600039</t>
        </is>
      </c>
      <c r="B645" t="n">
        <v>0.0002145580661989915</v>
      </c>
      <c r="C645" t="n">
        <v>49.54128440366971</v>
      </c>
      <c r="D645" t="n">
        <v>4.222367346938776</v>
      </c>
      <c r="E645" t="n">
        <v>0.8732653061224489</v>
      </c>
    </row>
    <row r="646">
      <c r="A646" t="inlineStr">
        <is>
          <t>600295</t>
        </is>
      </c>
      <c r="B646" t="n">
        <v>0.001147832600634663</v>
      </c>
      <c r="C646" t="n">
        <v>49.49109414758268</v>
      </c>
      <c r="D646" t="n">
        <v>8.750938775510203</v>
      </c>
      <c r="E646" t="n">
        <v>2.073183673469388</v>
      </c>
    </row>
    <row r="647">
      <c r="A647" t="inlineStr">
        <is>
          <t>600459</t>
        </is>
      </c>
      <c r="B647" t="n">
        <v>0.004048330343443724</v>
      </c>
      <c r="C647" t="n">
        <v>49.4413407821229</v>
      </c>
      <c r="D647" t="n">
        <v>21.9754693877551</v>
      </c>
      <c r="E647" t="n">
        <v>4.162612244897959</v>
      </c>
    </row>
    <row r="648">
      <c r="A648" t="inlineStr">
        <is>
          <t>000703</t>
        </is>
      </c>
      <c r="B648" t="n">
        <v>0.001050862106646015</v>
      </c>
      <c r="C648" t="n">
        <v>49.43705220061412</v>
      </c>
      <c r="D648" t="n">
        <v>10.87865306122449</v>
      </c>
      <c r="E648" t="n">
        <v>0.8391428571428572</v>
      </c>
    </row>
    <row r="649">
      <c r="A649" t="inlineStr">
        <is>
          <t>600203</t>
        </is>
      </c>
      <c r="B649" t="n">
        <v>0.0007776186099061939</v>
      </c>
      <c r="C649" t="n">
        <v>49.43089430894307</v>
      </c>
      <c r="D649" t="n">
        <v>9.23273469387755</v>
      </c>
      <c r="E649" t="n">
        <v>3.688775510204082</v>
      </c>
    </row>
    <row r="650">
      <c r="A650" t="inlineStr">
        <is>
          <t>600193</t>
        </is>
      </c>
      <c r="B650" t="n">
        <v>0.0003592760248943404</v>
      </c>
      <c r="C650" t="n">
        <v>49.39393939393939</v>
      </c>
      <c r="D650" t="n">
        <v>4.437714285714285</v>
      </c>
      <c r="E650" t="n">
        <v>0.3981224489795918</v>
      </c>
    </row>
    <row r="651">
      <c r="A651" t="inlineStr">
        <is>
          <t>600584</t>
        </is>
      </c>
      <c r="B651" t="n">
        <v>0.007711006478308964</v>
      </c>
      <c r="C651" t="n">
        <v>49.34865900383141</v>
      </c>
      <c r="D651" t="n">
        <v>35.41514285714285</v>
      </c>
      <c r="E651" t="n">
        <v>6.601428571428572</v>
      </c>
    </row>
    <row r="652">
      <c r="A652" t="inlineStr">
        <is>
          <t>000869</t>
        </is>
      </c>
      <c r="B652" t="n">
        <v>0.005979634019824434</v>
      </c>
      <c r="C652" t="n">
        <v>49.2998352553542</v>
      </c>
      <c r="D652" t="n">
        <v>32.35755102040817</v>
      </c>
      <c r="E652" t="n">
        <v>1.127061224489796</v>
      </c>
    </row>
    <row r="653">
      <c r="A653" t="inlineStr">
        <is>
          <t>603629</t>
        </is>
      </c>
      <c r="B653" t="n">
        <v>0.002864816381499782</v>
      </c>
      <c r="C653" t="n">
        <v>49.29817099106764</v>
      </c>
      <c r="D653" t="n">
        <v>27.15542857142857</v>
      </c>
      <c r="E653" t="n">
        <v>6.651061224489797</v>
      </c>
    </row>
    <row r="654">
      <c r="A654" t="inlineStr">
        <is>
          <t>002282</t>
        </is>
      </c>
      <c r="B654" t="n">
        <v>0.001141037748718489</v>
      </c>
      <c r="C654" t="n">
        <v>49.26686217008798</v>
      </c>
      <c r="D654" t="n">
        <v>9.113224489795918</v>
      </c>
      <c r="E654" t="n">
        <v>1.138489795918367</v>
      </c>
    </row>
    <row r="655">
      <c r="A655" t="inlineStr">
        <is>
          <t>002088</t>
        </is>
      </c>
      <c r="B655" t="n">
        <v>0.0006263893133794938</v>
      </c>
      <c r="C655" t="n">
        <v>49.0506329113924</v>
      </c>
      <c r="D655" t="n">
        <v>10.30779591836735</v>
      </c>
      <c r="E655" t="n">
        <v>1.447469387755102</v>
      </c>
    </row>
    <row r="656">
      <c r="A656" t="inlineStr">
        <is>
          <t>000030</t>
        </is>
      </c>
      <c r="B656" t="n">
        <v>0.00100913531599215</v>
      </c>
      <c r="C656" t="n">
        <v>48.59154929577465</v>
      </c>
      <c r="D656" t="n">
        <v>6.545795918367348</v>
      </c>
      <c r="E656" t="n">
        <v>0.9704489795918367</v>
      </c>
    </row>
    <row r="657">
      <c r="A657" t="inlineStr">
        <is>
          <t>000921</t>
        </is>
      </c>
      <c r="B657" t="n">
        <v>0.001882943476393879</v>
      </c>
      <c r="C657" t="n">
        <v>48.57703631010797</v>
      </c>
      <c r="D657" t="n">
        <v>12.384</v>
      </c>
      <c r="E657" t="n">
        <v>1.282285714285714</v>
      </c>
    </row>
    <row r="658">
      <c r="A658" t="inlineStr">
        <is>
          <t>603589</t>
        </is>
      </c>
      <c r="B658" t="n">
        <v>0.007876662495493106</v>
      </c>
      <c r="C658" t="n">
        <v>48.53989422855827</v>
      </c>
      <c r="D658" t="n">
        <v>52.65081632653061</v>
      </c>
      <c r="E658" t="n">
        <v>1.534040816326531</v>
      </c>
    </row>
    <row r="659">
      <c r="A659" t="inlineStr">
        <is>
          <t>600999</t>
        </is>
      </c>
      <c r="B659" t="n">
        <v>0.002764582859090659</v>
      </c>
      <c r="C659" t="n">
        <v>48.51301115241635</v>
      </c>
      <c r="D659" t="n">
        <v>19.41167346938776</v>
      </c>
      <c r="E659" t="n">
        <v>0.5604081632653062</v>
      </c>
    </row>
    <row r="660">
      <c r="A660" t="inlineStr">
        <is>
          <t>600621</t>
        </is>
      </c>
      <c r="B660" t="n">
        <v>0.001480248980358769</v>
      </c>
      <c r="C660" t="n">
        <v>48.41269841269842</v>
      </c>
      <c r="D660" t="n">
        <v>18.97840816326531</v>
      </c>
      <c r="E660" t="n">
        <v>5.141999999999999</v>
      </c>
    </row>
    <row r="661">
      <c r="A661" t="inlineStr">
        <is>
          <t>600096</t>
        </is>
      </c>
      <c r="B661" t="n">
        <v>0.0002019292775848194</v>
      </c>
      <c r="C661" t="n">
        <v>48.05725971370145</v>
      </c>
      <c r="D661" t="n">
        <v>5.432122448979591</v>
      </c>
      <c r="E661" t="n">
        <v>1.449714285714286</v>
      </c>
    </row>
    <row r="662">
      <c r="A662" t="inlineStr">
        <is>
          <t>600178</t>
        </is>
      </c>
      <c r="B662" t="n">
        <v>0.002117190230186154</v>
      </c>
      <c r="C662" t="n">
        <v>48.01864801864802</v>
      </c>
      <c r="D662" t="n">
        <v>6.374897959183673</v>
      </c>
      <c r="E662" t="n">
        <v>3.446693877551021</v>
      </c>
    </row>
    <row r="663">
      <c r="A663" t="inlineStr">
        <is>
          <t>600983</t>
        </is>
      </c>
      <c r="B663" t="n">
        <v>0.001138137709469062</v>
      </c>
      <c r="C663" t="n">
        <v>47.86729857819907</v>
      </c>
      <c r="D663" t="n">
        <v>5.837102040816327</v>
      </c>
      <c r="E663" t="n">
        <v>2.096979591836734</v>
      </c>
    </row>
    <row r="664">
      <c r="A664" t="inlineStr">
        <is>
          <t>002501</t>
        </is>
      </c>
      <c r="B664" t="n">
        <v>0.0003115823315803751</v>
      </c>
      <c r="C664" t="n">
        <v>47.72727272727273</v>
      </c>
      <c r="D664" t="n">
        <v>1.718816326530612</v>
      </c>
      <c r="E664" t="n">
        <v>0.8686122448979592</v>
      </c>
    </row>
    <row r="665">
      <c r="A665" t="inlineStr">
        <is>
          <t>002469</t>
        </is>
      </c>
      <c r="B665" t="n">
        <v>0.0003533651765851865</v>
      </c>
      <c r="C665" t="n">
        <v>47.65432098765434</v>
      </c>
      <c r="D665" t="n">
        <v>4.971020408163266</v>
      </c>
      <c r="E665" t="n">
        <v>2.158489795918367</v>
      </c>
    </row>
    <row r="666">
      <c r="A666" t="inlineStr">
        <is>
          <t>002785</t>
        </is>
      </c>
      <c r="B666" t="n">
        <v>0.002319554477411452</v>
      </c>
      <c r="C666" t="n">
        <v>47.6407914764079</v>
      </c>
      <c r="D666" t="n">
        <v>17.65787755102041</v>
      </c>
      <c r="E666" t="n">
        <v>3.361877551020409</v>
      </c>
    </row>
    <row r="667">
      <c r="A667" t="inlineStr">
        <is>
          <t>600051</t>
        </is>
      </c>
      <c r="B667" t="n">
        <v>0.001862721414586222</v>
      </c>
      <c r="C667" t="n">
        <v>47.51908396946565</v>
      </c>
      <c r="D667" t="n">
        <v>8.815959183673469</v>
      </c>
      <c r="E667" t="n">
        <v>3.188</v>
      </c>
    </row>
    <row r="668">
      <c r="A668" t="inlineStr">
        <is>
          <t>002967</t>
        </is>
      </c>
      <c r="B668" t="n">
        <v>0.002258766507254671</v>
      </c>
      <c r="C668" t="n">
        <v>47.48912613681296</v>
      </c>
      <c r="D668" t="n">
        <v>28.41844897959184</v>
      </c>
      <c r="E668" t="n">
        <v>3.559306122448979</v>
      </c>
    </row>
    <row r="669">
      <c r="A669" t="inlineStr">
        <is>
          <t>000547</t>
        </is>
      </c>
      <c r="B669" t="n">
        <v>0.003884013673674957</v>
      </c>
      <c r="C669" t="n">
        <v>47.41318214032601</v>
      </c>
      <c r="D669" t="n">
        <v>18.75216326530612</v>
      </c>
      <c r="E669" t="n">
        <v>3.305142857142857</v>
      </c>
    </row>
    <row r="670">
      <c r="A670" t="inlineStr">
        <is>
          <t>600887</t>
        </is>
      </c>
      <c r="B670" t="n">
        <v>0.004557944040029458</v>
      </c>
      <c r="C670" t="n">
        <v>47.41144414168939</v>
      </c>
      <c r="D670" t="n">
        <v>35.43130612244898</v>
      </c>
      <c r="E670" t="n">
        <v>1.091795918367347</v>
      </c>
    </row>
    <row r="671">
      <c r="A671" t="inlineStr">
        <is>
          <t>601166</t>
        </is>
      </c>
      <c r="B671" t="n">
        <v>0.001313506373480502</v>
      </c>
      <c r="C671" t="n">
        <v>47.31503579952268</v>
      </c>
      <c r="D671" t="n">
        <v>17.26848979591837</v>
      </c>
      <c r="E671" t="n">
        <v>0.5046530612244898</v>
      </c>
    </row>
    <row r="672">
      <c r="A672" t="inlineStr">
        <is>
          <t>002402</t>
        </is>
      </c>
      <c r="B672" t="n">
        <v>0.0009385643950055017</v>
      </c>
      <c r="C672" t="n">
        <v>47.2</v>
      </c>
      <c r="D672" t="n">
        <v>16.25816326530612</v>
      </c>
      <c r="E672" t="n">
        <v>5.220979591836735</v>
      </c>
    </row>
    <row r="673">
      <c r="A673" t="inlineStr">
        <is>
          <t>600773</t>
        </is>
      </c>
      <c r="B673" t="n">
        <v>0.00046642910473368</v>
      </c>
      <c r="C673" t="n">
        <v>47.13740458015268</v>
      </c>
      <c r="D673" t="n">
        <v>6.378897959183673</v>
      </c>
      <c r="E673" t="n">
        <v>2.043142857142857</v>
      </c>
    </row>
    <row r="674">
      <c r="A674" t="inlineStr">
        <is>
          <t>002400</t>
        </is>
      </c>
      <c r="B674" t="n">
        <v>0.004023173728259168</v>
      </c>
      <c r="C674" t="n">
        <v>47.0790378006873</v>
      </c>
      <c r="D674" t="n">
        <v>6.554775510204081</v>
      </c>
      <c r="E674" t="n">
        <v>10.53795918367347</v>
      </c>
    </row>
    <row r="675">
      <c r="A675" t="inlineStr">
        <is>
          <t>002461</t>
        </is>
      </c>
      <c r="B675" t="n">
        <v>0.001518863449349426</v>
      </c>
      <c r="C675" t="n">
        <v>47.07692307692308</v>
      </c>
      <c r="D675" t="n">
        <v>9.289306122448981</v>
      </c>
      <c r="E675" t="n">
        <v>0.7652244897959184</v>
      </c>
    </row>
    <row r="676">
      <c r="A676" t="inlineStr">
        <is>
          <t>002617</t>
        </is>
      </c>
      <c r="B676" t="n">
        <v>0.001113326326795576</v>
      </c>
      <c r="C676" t="n">
        <v>47.07070707070707</v>
      </c>
      <c r="D676" t="n">
        <v>6.556367346938776</v>
      </c>
      <c r="E676" t="n">
        <v>6.58530612244898</v>
      </c>
    </row>
    <row r="677">
      <c r="A677" t="inlineStr">
        <is>
          <t>600570</t>
        </is>
      </c>
      <c r="B677" t="n">
        <v>0.008376209893527661</v>
      </c>
      <c r="C677" t="n">
        <v>46.98126301179737</v>
      </c>
      <c r="D677" t="n">
        <v>91.50567346938776</v>
      </c>
      <c r="E677" t="n">
        <v>1.699959183673469</v>
      </c>
    </row>
    <row r="678">
      <c r="A678" t="inlineStr">
        <is>
          <t>000541</t>
        </is>
      </c>
      <c r="B678" t="n">
        <v>0.0003920928674169203</v>
      </c>
      <c r="C678" t="n">
        <v>46.8409586056645</v>
      </c>
      <c r="D678" t="n">
        <v>5.526612244897959</v>
      </c>
      <c r="E678" t="n">
        <v>1.166489795918367</v>
      </c>
    </row>
    <row r="679">
      <c r="A679" t="inlineStr">
        <is>
          <t>002603</t>
        </is>
      </c>
      <c r="B679" t="n">
        <v>0.00375637354355954</v>
      </c>
      <c r="C679" t="n">
        <v>46.62990196078432</v>
      </c>
      <c r="D679" t="n">
        <v>26.6354693877551</v>
      </c>
      <c r="E679" t="n">
        <v>4.038897959183673</v>
      </c>
    </row>
    <row r="680">
      <c r="A680" t="inlineStr">
        <is>
          <t>600462</t>
        </is>
      </c>
      <c r="B680" t="n">
        <v>0.0002656006341335929</v>
      </c>
      <c r="C680" t="n">
        <v>46.57534246575344</v>
      </c>
      <c r="D680" t="n">
        <v>1.952979591836735</v>
      </c>
      <c r="E680" t="n">
        <v>1.150979591836735</v>
      </c>
    </row>
    <row r="681">
      <c r="A681" t="inlineStr">
        <is>
          <t>600521</t>
        </is>
      </c>
      <c r="B681" t="n">
        <v>0.006222949618480459</v>
      </c>
      <c r="C681" t="n">
        <v>46.56942193408966</v>
      </c>
      <c r="D681" t="n">
        <v>30.39995918367347</v>
      </c>
      <c r="E681" t="n">
        <v>1.723306122448979</v>
      </c>
    </row>
    <row r="682">
      <c r="A682" t="inlineStr">
        <is>
          <t>600290</t>
        </is>
      </c>
      <c r="B682" t="n">
        <v>0.0005128768567468816</v>
      </c>
      <c r="C682" t="n">
        <v>46.27659574468086</v>
      </c>
      <c r="D682" t="n">
        <v>1.724204081632653</v>
      </c>
      <c r="E682" t="n">
        <v>2.171102040816327</v>
      </c>
    </row>
    <row r="683">
      <c r="A683" t="inlineStr">
        <is>
          <t>000933</t>
        </is>
      </c>
      <c r="B683" t="n">
        <v>0.001513222720664855</v>
      </c>
      <c r="C683" t="n">
        <v>46.0648148148148</v>
      </c>
      <c r="D683" t="n">
        <v>5.352448979591837</v>
      </c>
      <c r="E683" t="n">
        <v>2.615918367346939</v>
      </c>
    </row>
    <row r="684">
      <c r="A684" t="inlineStr">
        <is>
          <t>000534</t>
        </is>
      </c>
      <c r="B684" t="n">
        <v>0.001420735897037373</v>
      </c>
      <c r="C684" t="n">
        <v>45.89989350372736</v>
      </c>
      <c r="D684" t="n">
        <v>11.18718367346939</v>
      </c>
      <c r="E684" t="n">
        <v>1.240857142857143</v>
      </c>
    </row>
    <row r="685">
      <c r="A685" t="inlineStr">
        <is>
          <t>600817</t>
        </is>
      </c>
      <c r="B685" t="n">
        <v>0.001364231799007768</v>
      </c>
      <c r="C685" t="n">
        <v>45.85519412381953</v>
      </c>
      <c r="D685" t="n">
        <v>11.31587755102041</v>
      </c>
      <c r="E685" t="n">
        <v>0.8579591836734693</v>
      </c>
    </row>
    <row r="686">
      <c r="A686" t="inlineStr">
        <is>
          <t>002425</t>
        </is>
      </c>
      <c r="B686" t="n">
        <v>0.00625363958483894</v>
      </c>
      <c r="C686" t="n">
        <v>45.85448392554989</v>
      </c>
      <c r="D686" t="n">
        <v>9.229387755102042</v>
      </c>
      <c r="E686" t="n">
        <v>6.290122448979591</v>
      </c>
    </row>
    <row r="687">
      <c r="A687" t="inlineStr">
        <is>
          <t>603043</t>
        </is>
      </c>
      <c r="B687" t="n">
        <v>0.003325776499769988</v>
      </c>
      <c r="C687" t="n">
        <v>45.81317454410123</v>
      </c>
      <c r="D687" t="n">
        <v>34.99183673469388</v>
      </c>
      <c r="E687" t="n">
        <v>2.012857142857143</v>
      </c>
    </row>
    <row r="688">
      <c r="A688" t="inlineStr">
        <is>
          <t>603866</t>
        </is>
      </c>
      <c r="B688" t="n">
        <v>0.003820243176950496</v>
      </c>
      <c r="C688" t="n">
        <v>45.43331603528802</v>
      </c>
      <c r="D688" t="n">
        <v>54.63763265306122</v>
      </c>
      <c r="E688" t="n">
        <v>0.5633061224489797</v>
      </c>
    </row>
    <row r="689">
      <c r="A689" t="inlineStr">
        <is>
          <t>002007</t>
        </is>
      </c>
      <c r="B689" t="n">
        <v>0.006986514965831938</v>
      </c>
      <c r="C689" t="n">
        <v>45.4121306376361</v>
      </c>
      <c r="D689" t="n">
        <v>45.53648979591837</v>
      </c>
      <c r="E689" t="n">
        <v>2.107632653061225</v>
      </c>
    </row>
    <row r="690">
      <c r="A690" t="inlineStr">
        <is>
          <t>603396</t>
        </is>
      </c>
      <c r="B690" t="n">
        <v>0.009846704644216003</v>
      </c>
      <c r="C690" t="n">
        <v>45.3808752025932</v>
      </c>
      <c r="D690" t="n">
        <v>30.99951020408163</v>
      </c>
      <c r="E690" t="n">
        <v>5.200897959183673</v>
      </c>
    </row>
    <row r="691">
      <c r="A691" t="inlineStr">
        <is>
          <t>603960</t>
        </is>
      </c>
      <c r="B691" t="n">
        <v>0.01179845381962035</v>
      </c>
      <c r="C691" t="n">
        <v>45.35037461436755</v>
      </c>
      <c r="D691" t="n">
        <v>34.59355102040817</v>
      </c>
      <c r="E691" t="n">
        <v>1.665591836734694</v>
      </c>
    </row>
    <row r="692">
      <c r="A692" t="inlineStr">
        <is>
          <t>000830</t>
        </is>
      </c>
      <c r="B692" t="n">
        <v>0.002071734868673367</v>
      </c>
      <c r="C692" t="n">
        <v>45.31590413943356</v>
      </c>
      <c r="D692" t="n">
        <v>9.889346938775512</v>
      </c>
      <c r="E692" t="n">
        <v>2.538326530612245</v>
      </c>
    </row>
    <row r="693">
      <c r="A693" t="inlineStr">
        <is>
          <t>002484</t>
        </is>
      </c>
      <c r="B693" t="n">
        <v>0.0003581353845602355</v>
      </c>
      <c r="C693" t="n">
        <v>45.12820512820515</v>
      </c>
      <c r="D693" t="n">
        <v>10.02334693877551</v>
      </c>
      <c r="E693" t="n">
        <v>2.318612244897959</v>
      </c>
    </row>
    <row r="694">
      <c r="A694" t="inlineStr">
        <is>
          <t>601677</t>
        </is>
      </c>
      <c r="B694" t="n">
        <v>0.001419395936799363</v>
      </c>
      <c r="C694" t="n">
        <v>44.65930018416208</v>
      </c>
      <c r="D694" t="n">
        <v>11.46889795918367</v>
      </c>
      <c r="E694" t="n">
        <v>2.035469387755102</v>
      </c>
    </row>
    <row r="695">
      <c r="A695" t="inlineStr">
        <is>
          <t>603979</t>
        </is>
      </c>
      <c r="B695" t="n">
        <v>0.001021106604528943</v>
      </c>
      <c r="C695" t="n">
        <v>44.6578631452581</v>
      </c>
      <c r="D695" t="n">
        <v>10.73436734693878</v>
      </c>
      <c r="E695" t="n">
        <v>1.284</v>
      </c>
    </row>
    <row r="696">
      <c r="A696" t="inlineStr">
        <is>
          <t>603236</t>
        </is>
      </c>
      <c r="B696" t="n">
        <v>0.0096920582351988</v>
      </c>
      <c r="C696" t="n">
        <v>44.33909648633574</v>
      </c>
      <c r="D696" t="n">
        <v>189.8079591836735</v>
      </c>
      <c r="E696" t="n">
        <v>4.091265306122448</v>
      </c>
    </row>
    <row r="697">
      <c r="A697" t="inlineStr">
        <is>
          <t>600655</t>
        </is>
      </c>
      <c r="B697" t="n">
        <v>0.001086763106260797</v>
      </c>
      <c r="C697" t="n">
        <v>44.01114206128134</v>
      </c>
      <c r="D697" t="n">
        <v>8.879469387755103</v>
      </c>
      <c r="E697" t="n">
        <v>1.124734693877551</v>
      </c>
    </row>
    <row r="698">
      <c r="A698" t="inlineStr">
        <is>
          <t>000408</t>
        </is>
      </c>
      <c r="B698" t="n">
        <v>0.000909678594818848</v>
      </c>
      <c r="C698" t="n">
        <v>43.80032206119162</v>
      </c>
      <c r="D698" t="n">
        <v>6.999673469387756</v>
      </c>
      <c r="E698" t="n">
        <v>1.824571428571428</v>
      </c>
    </row>
    <row r="699">
      <c r="A699" t="inlineStr">
        <is>
          <t>603995</t>
        </is>
      </c>
      <c r="B699" t="n">
        <v>0.003462304922965256</v>
      </c>
      <c r="C699" t="n">
        <v>43.75</v>
      </c>
      <c r="D699" t="n">
        <v>26.8945306122449</v>
      </c>
      <c r="E699" t="n">
        <v>5.813142857142857</v>
      </c>
    </row>
    <row r="700">
      <c r="A700" t="inlineStr">
        <is>
          <t>603680</t>
        </is>
      </c>
      <c r="B700" t="n">
        <v>0.0007670076229111032</v>
      </c>
      <c r="C700" t="n">
        <v>43.62416107382552</v>
      </c>
      <c r="D700" t="n">
        <v>11.09734693877551</v>
      </c>
      <c r="E700" t="n">
        <v>0.8620816326530611</v>
      </c>
    </row>
    <row r="701">
      <c r="A701" t="inlineStr">
        <is>
          <t>600315</t>
        </is>
      </c>
      <c r="B701" t="n">
        <v>0.004738094479444514</v>
      </c>
      <c r="C701" t="n">
        <v>43.40639597556593</v>
      </c>
      <c r="D701" t="n">
        <v>37.22538775510205</v>
      </c>
      <c r="E701" t="n">
        <v>1.114163265306122</v>
      </c>
    </row>
    <row r="702">
      <c r="A702" t="inlineStr">
        <is>
          <t>002643</t>
        </is>
      </c>
      <c r="B702" t="n">
        <v>0.001669772561186604</v>
      </c>
      <c r="C702" t="n">
        <v>43.23784143904064</v>
      </c>
      <c r="D702" t="n">
        <v>17.75861224489796</v>
      </c>
      <c r="E702" t="n">
        <v>1.636571428571429</v>
      </c>
    </row>
    <row r="703">
      <c r="A703" t="inlineStr">
        <is>
          <t>600337</t>
        </is>
      </c>
      <c r="B703" t="n">
        <v>0.0002568342514872854</v>
      </c>
      <c r="C703" t="n">
        <v>43.23040380047507</v>
      </c>
      <c r="D703" t="n">
        <v>4.840204081632653</v>
      </c>
      <c r="E703" t="n">
        <v>1.178734693877551</v>
      </c>
    </row>
    <row r="704">
      <c r="A704" t="inlineStr">
        <is>
          <t>002803</t>
        </is>
      </c>
      <c r="B704" t="n">
        <v>0.01134420311640879</v>
      </c>
      <c r="C704" t="n">
        <v>42.74265360641141</v>
      </c>
      <c r="D704" t="n">
        <v>30.60416326530612</v>
      </c>
      <c r="E704" t="n">
        <v>2.981510204081632</v>
      </c>
    </row>
    <row r="705">
      <c r="A705" t="inlineStr">
        <is>
          <t>600276</t>
        </is>
      </c>
      <c r="B705" t="n">
        <v>0.005678234607333317</v>
      </c>
      <c r="C705" t="n">
        <v>42.7406199021207</v>
      </c>
      <c r="D705" t="n">
        <v>88.91730612244898</v>
      </c>
      <c r="E705" t="n">
        <v>0.5061224489795918</v>
      </c>
    </row>
    <row r="706">
      <c r="A706" t="inlineStr">
        <is>
          <t>600350</t>
        </is>
      </c>
      <c r="B706" t="n">
        <v>0.0007166355999355774</v>
      </c>
      <c r="C706" t="n">
        <v>42.52577319587629</v>
      </c>
      <c r="D706" t="n">
        <v>5.547469387755102</v>
      </c>
      <c r="E706" t="n">
        <v>0.2212244897959184</v>
      </c>
    </row>
    <row r="707">
      <c r="A707" t="inlineStr">
        <is>
          <t>000557</t>
        </is>
      </c>
      <c r="B707" t="n">
        <v>0.0002089453846373986</v>
      </c>
      <c r="C707" t="n">
        <v>42.46575342465755</v>
      </c>
      <c r="D707" t="n">
        <v>3.463714285714286</v>
      </c>
      <c r="E707" t="n">
        <v>1.693183673469388</v>
      </c>
    </row>
    <row r="708">
      <c r="A708" t="inlineStr">
        <is>
          <t>600738</t>
        </is>
      </c>
      <c r="B708" t="n">
        <v>0.0004204397123801982</v>
      </c>
      <c r="C708" t="n">
        <v>42.34234234234233</v>
      </c>
      <c r="D708" t="n">
        <v>5.872530612244898</v>
      </c>
      <c r="E708" t="n">
        <v>2.638693877551021</v>
      </c>
    </row>
    <row r="709">
      <c r="A709" t="inlineStr">
        <is>
          <t>603060</t>
        </is>
      </c>
      <c r="B709" t="n">
        <v>0.002106672778806708</v>
      </c>
      <c r="C709" t="n">
        <v>41.82509505703423</v>
      </c>
      <c r="D709" t="n">
        <v>18.63191836734694</v>
      </c>
      <c r="E709" t="n">
        <v>0.7352653061224489</v>
      </c>
    </row>
    <row r="710">
      <c r="A710" t="inlineStr">
        <is>
          <t>603697</t>
        </is>
      </c>
      <c r="B710" t="n">
        <v>0.004811672803096344</v>
      </c>
      <c r="C710" t="n">
        <v>41.77323103154305</v>
      </c>
      <c r="D710" t="n">
        <v>18.81244897959184</v>
      </c>
      <c r="E710" t="n">
        <v>10.086</v>
      </c>
    </row>
    <row r="711">
      <c r="A711" t="inlineStr">
        <is>
          <t>601369</t>
        </is>
      </c>
      <c r="B711" t="n">
        <v>0.0004527758024439732</v>
      </c>
      <c r="C711" t="n">
        <v>41.75257731958762</v>
      </c>
      <c r="D711" t="n">
        <v>6.580122448979592</v>
      </c>
      <c r="E711" t="n">
        <v>0.5058367346938775</v>
      </c>
    </row>
    <row r="712">
      <c r="A712" t="inlineStr">
        <is>
          <t>601788</t>
        </is>
      </c>
      <c r="B712" t="n">
        <v>0.006162938831273914</v>
      </c>
      <c r="C712" t="n">
        <v>41.58674803836091</v>
      </c>
      <c r="D712" t="n">
        <v>17.18881632653061</v>
      </c>
      <c r="E712" t="n">
        <v>1.806571428571429</v>
      </c>
    </row>
    <row r="713">
      <c r="A713" t="inlineStr">
        <is>
          <t>688006</t>
        </is>
      </c>
      <c r="B713" t="n">
        <v>0.01288149420528021</v>
      </c>
      <c r="C713" t="n">
        <v>41.57134820926309</v>
      </c>
      <c r="D713" t="n">
        <v>54.04261224489796</v>
      </c>
      <c r="E713" t="n">
        <v>4.42004081632653</v>
      </c>
    </row>
    <row r="714">
      <c r="A714" t="inlineStr">
        <is>
          <t>603126</t>
        </is>
      </c>
      <c r="B714" t="n">
        <v>0.0003741912892826816</v>
      </c>
      <c r="C714" t="n">
        <v>41.5492957746479</v>
      </c>
      <c r="D714" t="n">
        <v>4.813755102040816</v>
      </c>
      <c r="E714" t="n">
        <v>1.572122448979592</v>
      </c>
    </row>
    <row r="715">
      <c r="A715" t="inlineStr">
        <is>
          <t>600888</t>
        </is>
      </c>
      <c r="B715" t="n">
        <v>0.0004342212878328311</v>
      </c>
      <c r="C715" t="n">
        <v>41.52334152334151</v>
      </c>
      <c r="D715" t="n">
        <v>5.30726530612245</v>
      </c>
      <c r="E715" t="n">
        <v>2.796857142857143</v>
      </c>
    </row>
    <row r="716">
      <c r="A716" t="inlineStr">
        <is>
          <t>600970</t>
        </is>
      </c>
      <c r="B716" t="n">
        <v>0.0003890286104568107</v>
      </c>
      <c r="C716" t="n">
        <v>41.2037037037037</v>
      </c>
      <c r="D716" t="n">
        <v>6.283428571428572</v>
      </c>
      <c r="E716" t="n">
        <v>1.519061224489796</v>
      </c>
    </row>
    <row r="717">
      <c r="A717" t="inlineStr">
        <is>
          <t>600588</t>
        </is>
      </c>
      <c r="B717" t="n">
        <v>0.002905854226320745</v>
      </c>
      <c r="C717" t="n">
        <v>40.92140921409215</v>
      </c>
      <c r="D717" t="n">
        <v>40.62987755102041</v>
      </c>
      <c r="E717" t="n">
        <v>0.8488571428571429</v>
      </c>
    </row>
    <row r="718">
      <c r="A718" t="inlineStr">
        <is>
          <t>600595</t>
        </is>
      </c>
      <c r="B718" t="n">
        <v>0.0002545787872825848</v>
      </c>
      <c r="C718" t="n">
        <v>40.88397790055247</v>
      </c>
      <c r="D718" t="n">
        <v>1.991265306122449</v>
      </c>
      <c r="E718" t="n">
        <v>0.5353061224489796</v>
      </c>
    </row>
    <row r="719">
      <c r="A719" t="inlineStr">
        <is>
          <t>600057</t>
        </is>
      </c>
      <c r="B719" t="n">
        <v>0.000602626589414906</v>
      </c>
      <c r="C719" t="n">
        <v>40.87193460490464</v>
      </c>
      <c r="D719" t="n">
        <v>5.782938775510204</v>
      </c>
      <c r="E719" t="n">
        <v>1.389591836734694</v>
      </c>
    </row>
    <row r="720">
      <c r="A720" t="inlineStr">
        <is>
          <t>600845</t>
        </is>
      </c>
      <c r="B720" t="n">
        <v>0.006236203962523945</v>
      </c>
      <c r="C720" t="n">
        <v>40.69767441860468</v>
      </c>
      <c r="D720" t="n">
        <v>59.68506122448979</v>
      </c>
      <c r="E720" t="n">
        <v>0.9169795918367347</v>
      </c>
    </row>
    <row r="721">
      <c r="A721" t="inlineStr">
        <is>
          <t>603181</t>
        </is>
      </c>
      <c r="B721" t="n">
        <v>0.002534251569540688</v>
      </c>
      <c r="C721" t="n">
        <v>40.64679771718453</v>
      </c>
      <c r="D721" t="n">
        <v>19.90955102040816</v>
      </c>
      <c r="E721" t="n">
        <v>1.739551020408163</v>
      </c>
    </row>
    <row r="722">
      <c r="A722" t="inlineStr">
        <is>
          <t>600207</t>
        </is>
      </c>
      <c r="B722" t="n">
        <v>0.0004106532672029604</v>
      </c>
      <c r="C722" t="n">
        <v>40.14084507042253</v>
      </c>
      <c r="D722" t="n">
        <v>5.062979591836734</v>
      </c>
      <c r="E722" t="n">
        <v>1.37534693877551</v>
      </c>
    </row>
    <row r="723">
      <c r="A723" t="inlineStr">
        <is>
          <t>600538</t>
        </is>
      </c>
      <c r="B723" t="n">
        <v>0.0006621959122695921</v>
      </c>
      <c r="C723" t="n">
        <v>39.91507430997876</v>
      </c>
      <c r="D723" t="n">
        <v>6.765591836734695</v>
      </c>
      <c r="E723" t="n">
        <v>2.522979591836735</v>
      </c>
    </row>
    <row r="724">
      <c r="A724" t="inlineStr">
        <is>
          <t>600356</t>
        </is>
      </c>
      <c r="B724" t="n">
        <v>0.0005368265513541277</v>
      </c>
      <c r="C724" t="n">
        <v>39.81900452488687</v>
      </c>
      <c r="D724" t="n">
        <v>7.711877551020407</v>
      </c>
      <c r="E724" t="n">
        <v>0.9642857142857143</v>
      </c>
    </row>
    <row r="725">
      <c r="A725" t="inlineStr">
        <is>
          <t>600740</t>
        </is>
      </c>
      <c r="B725" t="n">
        <v>0.0004974964484015803</v>
      </c>
      <c r="C725" t="n">
        <v>39.77272727272727</v>
      </c>
      <c r="D725" t="n">
        <v>5.026816326530612</v>
      </c>
      <c r="E725" t="n">
        <v>2.852163265306122</v>
      </c>
    </row>
    <row r="726">
      <c r="A726" t="inlineStr">
        <is>
          <t>600774</t>
        </is>
      </c>
      <c r="B726" t="n">
        <v>0.0006044758321740104</v>
      </c>
      <c r="C726" t="n">
        <v>39.5014381591563</v>
      </c>
      <c r="D726" t="n">
        <v>12.24102040816327</v>
      </c>
      <c r="E726" t="n">
        <v>0.7636326530612246</v>
      </c>
    </row>
    <row r="727">
      <c r="A727" t="inlineStr">
        <is>
          <t>600858</t>
        </is>
      </c>
      <c r="B727" t="n">
        <v>0.001139098142766526</v>
      </c>
      <c r="C727" t="n">
        <v>39.26940639269405</v>
      </c>
      <c r="D727" t="n">
        <v>6.084653061224491</v>
      </c>
      <c r="E727" t="n">
        <v>0.9930612244897959</v>
      </c>
    </row>
    <row r="728">
      <c r="A728" t="inlineStr">
        <is>
          <t>600258</t>
        </is>
      </c>
      <c r="B728" t="n">
        <v>0.001891502999310811</v>
      </c>
      <c r="C728" t="n">
        <v>38.98916967509025</v>
      </c>
      <c r="D728" t="n">
        <v>18.21665306122449</v>
      </c>
      <c r="E728" t="n">
        <v>1.63269387755102</v>
      </c>
    </row>
    <row r="729">
      <c r="A729" t="inlineStr">
        <is>
          <t>600371</t>
        </is>
      </c>
      <c r="B729" t="n">
        <v>0.002173512679360827</v>
      </c>
      <c r="C729" t="n">
        <v>38.81952326901248</v>
      </c>
      <c r="D729" t="n">
        <v>13.086</v>
      </c>
      <c r="E729" t="n">
        <v>7.736775510204081</v>
      </c>
    </row>
    <row r="730">
      <c r="A730" t="inlineStr">
        <is>
          <t>600997</t>
        </is>
      </c>
      <c r="B730" t="n">
        <v>0.0003022247120865463</v>
      </c>
      <c r="C730" t="n">
        <v>38.67521367521369</v>
      </c>
      <c r="D730" t="n">
        <v>5.111755102040815</v>
      </c>
      <c r="E730" t="n">
        <v>0.8925714285714286</v>
      </c>
    </row>
    <row r="731">
      <c r="A731" t="inlineStr">
        <is>
          <t>600165</t>
        </is>
      </c>
      <c r="B731" t="n">
        <v>0.001742313514278589</v>
      </c>
      <c r="C731" t="n">
        <v>38.63080684596578</v>
      </c>
      <c r="D731" t="n">
        <v>6.047591836734695</v>
      </c>
      <c r="E731" t="n">
        <v>4.250326530612244</v>
      </c>
    </row>
    <row r="732">
      <c r="A732" t="inlineStr">
        <is>
          <t>600246</t>
        </is>
      </c>
      <c r="B732" t="n">
        <v>0.0007851733929272384</v>
      </c>
      <c r="C732" t="n">
        <v>38.28920570264764</v>
      </c>
      <c r="D732" t="n">
        <v>7.515755102040817</v>
      </c>
      <c r="E732" t="n">
        <v>0.8296734693877552</v>
      </c>
    </row>
    <row r="733">
      <c r="A733" t="inlineStr">
        <is>
          <t>601155</t>
        </is>
      </c>
      <c r="B733" t="n">
        <v>0.001487402047347284</v>
      </c>
      <c r="C733" t="n">
        <v>38.01132787916928</v>
      </c>
      <c r="D733" t="n">
        <v>33.29738775510204</v>
      </c>
      <c r="E733" t="n">
        <v>0.4771020408163266</v>
      </c>
    </row>
    <row r="734">
      <c r="A734" t="inlineStr">
        <is>
          <t>601311</t>
        </is>
      </c>
      <c r="B734" t="n">
        <v>0.000610675169538715</v>
      </c>
      <c r="C734" t="n">
        <v>37.37373737373737</v>
      </c>
      <c r="D734" t="n">
        <v>7.868571428571428</v>
      </c>
      <c r="E734" t="n">
        <v>2.161632653061224</v>
      </c>
    </row>
    <row r="735">
      <c r="A735" t="inlineStr">
        <is>
          <t>600497</t>
        </is>
      </c>
      <c r="B735" t="n">
        <v>0.0003166231318125079</v>
      </c>
      <c r="C735" t="n">
        <v>37.36263736263736</v>
      </c>
      <c r="D735" t="n">
        <v>4.007836734693877</v>
      </c>
      <c r="E735" t="n">
        <v>1.259306122448979</v>
      </c>
    </row>
    <row r="736">
      <c r="A736" t="inlineStr">
        <is>
          <t>600362</t>
        </is>
      </c>
      <c r="B736" t="n">
        <v>0.002320870569981094</v>
      </c>
      <c r="C736" t="n">
        <v>37.12871287128712</v>
      </c>
      <c r="D736" t="n">
        <v>15.77555102040816</v>
      </c>
      <c r="E736" t="n">
        <v>1.69930612244898</v>
      </c>
    </row>
    <row r="737">
      <c r="A737" t="inlineStr">
        <is>
          <t>600849</t>
        </is>
      </c>
      <c r="B737" t="n">
        <v>0.0006889731373763777</v>
      </c>
      <c r="C737" t="n">
        <v>37.07136237256719</v>
      </c>
      <c r="D737" t="n">
        <v>12.80951020408163</v>
      </c>
      <c r="E737" t="n">
        <v>0</v>
      </c>
    </row>
    <row r="738">
      <c r="A738" t="inlineStr">
        <is>
          <t>601038</t>
        </is>
      </c>
      <c r="B738" t="n">
        <v>0.00217424899865488</v>
      </c>
      <c r="C738" t="n">
        <v>37.04866562009419</v>
      </c>
      <c r="D738" t="n">
        <v>9.923183673469385</v>
      </c>
      <c r="E738" t="n">
        <v>2.76469387755102</v>
      </c>
    </row>
    <row r="739">
      <c r="A739" t="inlineStr">
        <is>
          <t>600336</t>
        </is>
      </c>
      <c r="B739" t="n">
        <v>0.001294612591515638</v>
      </c>
      <c r="C739" t="n">
        <v>37.02928870292885</v>
      </c>
      <c r="D739" t="n">
        <v>6.905673469387755</v>
      </c>
      <c r="E739" t="n">
        <v>5.016285714285715</v>
      </c>
    </row>
    <row r="740">
      <c r="A740" t="inlineStr">
        <is>
          <t>600543</t>
        </is>
      </c>
      <c r="B740" t="n">
        <v>0.001732598852298258</v>
      </c>
      <c r="C740" t="n">
        <v>36.36363636363635</v>
      </c>
      <c r="D740" t="n">
        <v>7.046979591836735</v>
      </c>
      <c r="E740" t="n">
        <v>5.575224489795919</v>
      </c>
    </row>
    <row r="741">
      <c r="A741" t="inlineStr">
        <is>
          <t>600141</t>
        </is>
      </c>
      <c r="B741" t="n">
        <v>0.0006557253524041739</v>
      </c>
      <c r="C741" t="n">
        <v>36.28048780487805</v>
      </c>
      <c r="D741" t="n">
        <v>10.66571428571429</v>
      </c>
      <c r="E741" t="n">
        <v>2.672897959183674</v>
      </c>
    </row>
    <row r="742">
      <c r="A742" t="inlineStr">
        <is>
          <t>600449</t>
        </is>
      </c>
      <c r="B742" t="n">
        <v>0.001230949350000326</v>
      </c>
      <c r="C742" t="n">
        <v>36.27760252365933</v>
      </c>
      <c r="D742" t="n">
        <v>13.92763265306122</v>
      </c>
      <c r="E742" t="n">
        <v>2.721102040816327</v>
      </c>
    </row>
    <row r="743">
      <c r="A743" t="inlineStr">
        <is>
          <t>600185</t>
        </is>
      </c>
      <c r="B743" t="n">
        <v>0.00616196171089193</v>
      </c>
      <c r="C743" t="n">
        <v>35.75883575883579</v>
      </c>
      <c r="D743" t="n">
        <v>8.692448979591838</v>
      </c>
      <c r="E743" t="n">
        <v>2.097632653061225</v>
      </c>
    </row>
    <row r="744">
      <c r="A744" t="inlineStr">
        <is>
          <t>601666</t>
        </is>
      </c>
      <c r="B744" t="n">
        <v>0.000744234479410534</v>
      </c>
      <c r="C744" t="n">
        <v>35.56851311953353</v>
      </c>
      <c r="D744" t="n">
        <v>4.905510204081632</v>
      </c>
      <c r="E744" t="n">
        <v>1.041795918367347</v>
      </c>
    </row>
    <row r="745">
      <c r="A745" t="inlineStr">
        <is>
          <t>603977</t>
        </is>
      </c>
      <c r="B745" t="n">
        <v>0.0003475534045173599</v>
      </c>
      <c r="C745" t="n">
        <v>35.5513307984791</v>
      </c>
      <c r="D745" t="n">
        <v>7.177061224489795</v>
      </c>
      <c r="E745" t="n">
        <v>1.905795918367347</v>
      </c>
    </row>
    <row r="746">
      <c r="A746" t="inlineStr">
        <is>
          <t>600210</t>
        </is>
      </c>
      <c r="B746" t="n">
        <v>8.683162977538855e-05</v>
      </c>
      <c r="C746" t="n">
        <v>35.34743202416919</v>
      </c>
      <c r="D746" t="n">
        <v>4.313918367346938</v>
      </c>
      <c r="E746" t="n">
        <v>1.221795918367347</v>
      </c>
    </row>
    <row r="747">
      <c r="A747" t="inlineStr">
        <is>
          <t>603618</t>
        </is>
      </c>
      <c r="B747" t="n">
        <v>0.0001139442527695101</v>
      </c>
      <c r="C747" t="n">
        <v>35.34303534303535</v>
      </c>
      <c r="D747" t="n">
        <v>5.907428571428571</v>
      </c>
      <c r="E747" t="n">
        <v>2.025714285714285</v>
      </c>
    </row>
    <row r="748">
      <c r="A748" t="inlineStr">
        <is>
          <t>601838</t>
        </is>
      </c>
      <c r="B748" t="n">
        <v>0.0009507064989001175</v>
      </c>
      <c r="C748" t="n">
        <v>35.29411764705881</v>
      </c>
      <c r="D748" t="n">
        <v>9.024857142857144</v>
      </c>
      <c r="E748" t="n">
        <v>1.832571428571429</v>
      </c>
    </row>
    <row r="749">
      <c r="A749" t="inlineStr">
        <is>
          <t>603669</t>
        </is>
      </c>
      <c r="B749" t="n">
        <v>0.0005528813427448736</v>
      </c>
      <c r="C749" t="n">
        <v>35.20140105078809</v>
      </c>
      <c r="D749" t="n">
        <v>8.02734693877551</v>
      </c>
      <c r="E749" t="n">
        <v>1.304612244897959</v>
      </c>
    </row>
    <row r="750">
      <c r="A750" t="inlineStr">
        <is>
          <t>603277</t>
        </is>
      </c>
      <c r="B750" t="n">
        <v>0.001179883401992053</v>
      </c>
      <c r="C750" t="n">
        <v>35.1409978308026</v>
      </c>
      <c r="D750" t="n">
        <v>11.18187755102041</v>
      </c>
      <c r="E750" t="n">
        <v>2.258857142857143</v>
      </c>
    </row>
    <row r="751">
      <c r="A751" t="inlineStr">
        <is>
          <t>600537</t>
        </is>
      </c>
      <c r="B751" t="n">
        <v>0.0004892709313051047</v>
      </c>
      <c r="C751" t="n">
        <v>34.89208633093526</v>
      </c>
      <c r="D751" t="n">
        <v>3.688816326530612</v>
      </c>
      <c r="E751" t="n">
        <v>2.421632653061224</v>
      </c>
    </row>
    <row r="752">
      <c r="A752" t="inlineStr">
        <is>
          <t>603538</t>
        </is>
      </c>
      <c r="B752" t="n">
        <v>0.008163198020090566</v>
      </c>
      <c r="C752" t="n">
        <v>34.84276729559745</v>
      </c>
      <c r="D752" t="n">
        <v>38.26918367346939</v>
      </c>
      <c r="E752" t="n">
        <v>4.484040816326531</v>
      </c>
    </row>
    <row r="753">
      <c r="A753" t="inlineStr">
        <is>
          <t>600391</t>
        </is>
      </c>
      <c r="B753" t="n">
        <v>0.002524057831153898</v>
      </c>
      <c r="C753" t="n">
        <v>34.35858964741185</v>
      </c>
      <c r="D753" t="n">
        <v>21.66844897959184</v>
      </c>
      <c r="E753" t="n">
        <v>4.89612244897959</v>
      </c>
    </row>
    <row r="754">
      <c r="A754" t="inlineStr">
        <is>
          <t>603566</t>
        </is>
      </c>
      <c r="B754" t="n">
        <v>0.00245574653396546</v>
      </c>
      <c r="C754" t="n">
        <v>34.30365296803654</v>
      </c>
      <c r="D754" t="n">
        <v>23.44208163265306</v>
      </c>
      <c r="E754" t="n">
        <v>1.411387755102041</v>
      </c>
    </row>
    <row r="755">
      <c r="A755" t="inlineStr">
        <is>
          <t>601225</t>
        </is>
      </c>
      <c r="B755" t="n">
        <v>0.0007890059586405915</v>
      </c>
      <c r="C755" t="n">
        <v>34.30079155672823</v>
      </c>
      <c r="D755" t="n">
        <v>8.294857142857142</v>
      </c>
      <c r="E755" t="n">
        <v>0.3998367346938775</v>
      </c>
    </row>
    <row r="756">
      <c r="A756" t="inlineStr">
        <is>
          <t>603868</t>
        </is>
      </c>
      <c r="B756" t="n">
        <v>0.00656309714835949</v>
      </c>
      <c r="C756" t="n">
        <v>34.09742120343839</v>
      </c>
      <c r="D756" t="n">
        <v>46.76004081632653</v>
      </c>
      <c r="E756" t="n">
        <v>0.254530612244898</v>
      </c>
    </row>
    <row r="757">
      <c r="A757" t="inlineStr">
        <is>
          <t>600834</t>
        </is>
      </c>
      <c r="B757" t="n">
        <v>0.0029193734086437</v>
      </c>
      <c r="C757" t="n">
        <v>34.08723747980613</v>
      </c>
      <c r="D757" t="n">
        <v>9.704081632653061</v>
      </c>
      <c r="E757" t="n">
        <v>2.598448979591837</v>
      </c>
    </row>
    <row r="758">
      <c r="A758" t="inlineStr">
        <is>
          <t>600209</t>
        </is>
      </c>
      <c r="B758" t="n">
        <v>0.0006615733000642879</v>
      </c>
      <c r="C758" t="n">
        <v>34.04255319148937</v>
      </c>
      <c r="D758" t="n">
        <v>4.442897959183673</v>
      </c>
      <c r="E758" t="n">
        <v>1.029469387755102</v>
      </c>
    </row>
    <row r="759">
      <c r="A759" t="inlineStr">
        <is>
          <t>600195</t>
        </is>
      </c>
      <c r="B759" t="n">
        <v>0.001765414542796176</v>
      </c>
      <c r="C759" t="n">
        <v>33.98821218074657</v>
      </c>
      <c r="D759" t="n">
        <v>13.47791836734694</v>
      </c>
      <c r="E759" t="n">
        <v>2.270285714285714</v>
      </c>
    </row>
    <row r="760">
      <c r="A760" t="inlineStr">
        <is>
          <t>600531</t>
        </is>
      </c>
      <c r="B760" t="n">
        <v>0.0005763746465649906</v>
      </c>
      <c r="C760" t="n">
        <v>33.81294964028778</v>
      </c>
      <c r="D760" t="n">
        <v>4.828693877551022</v>
      </c>
      <c r="E760" t="n">
        <v>3.806693877551021</v>
      </c>
    </row>
    <row r="761">
      <c r="A761" t="inlineStr">
        <is>
          <t>600299</t>
        </is>
      </c>
      <c r="B761" t="n">
        <v>0.0005528371091714322</v>
      </c>
      <c r="C761" t="n">
        <v>33.26771653543305</v>
      </c>
      <c r="D761" t="n">
        <v>12.54114285714286</v>
      </c>
      <c r="E761" t="n">
        <v>0.3923673469387756</v>
      </c>
    </row>
    <row r="762">
      <c r="A762" t="inlineStr">
        <is>
          <t>600522</t>
        </is>
      </c>
      <c r="B762" t="n">
        <v>0.0003577121978366108</v>
      </c>
      <c r="C762" t="n">
        <v>33.2450331125828</v>
      </c>
      <c r="D762" t="n">
        <v>10.91530612244898</v>
      </c>
      <c r="E762" t="n">
        <v>2.533306122448979</v>
      </c>
    </row>
    <row r="763">
      <c r="A763" t="inlineStr">
        <is>
          <t>600458</t>
        </is>
      </c>
      <c r="B763" t="n">
        <v>0.000276016829516273</v>
      </c>
      <c r="C763" t="n">
        <v>33.17152103559873</v>
      </c>
      <c r="D763" t="n">
        <v>7.328081632653062</v>
      </c>
      <c r="E763" t="n">
        <v>1.418367346938775</v>
      </c>
    </row>
    <row r="764">
      <c r="A764" t="inlineStr">
        <is>
          <t>600257</t>
        </is>
      </c>
      <c r="B764" t="n">
        <v>0.0006148146029766306</v>
      </c>
      <c r="C764" t="n">
        <v>33.07086614173229</v>
      </c>
      <c r="D764" t="n">
        <v>4.413673469387756</v>
      </c>
      <c r="E764" t="n">
        <v>5.492530612244899</v>
      </c>
    </row>
    <row r="765">
      <c r="A765" t="inlineStr">
        <is>
          <t>603018</t>
        </is>
      </c>
      <c r="B765" t="n">
        <v>0.0008893895024765524</v>
      </c>
      <c r="C765" t="n">
        <v>33.04455445544554</v>
      </c>
      <c r="D765" t="n">
        <v>11.27383673469388</v>
      </c>
      <c r="E765" t="n">
        <v>1.788040816326531</v>
      </c>
    </row>
    <row r="766">
      <c r="A766" t="inlineStr">
        <is>
          <t>600552</t>
        </is>
      </c>
      <c r="B766" t="n">
        <v>0.000295230108676578</v>
      </c>
      <c r="C766" t="n">
        <v>33.03085299455537</v>
      </c>
      <c r="D766" t="n">
        <v>6.223142857142857</v>
      </c>
      <c r="E766" t="n">
        <v>2.761591836734694</v>
      </c>
    </row>
    <row r="767">
      <c r="A767" t="inlineStr">
        <is>
          <t>600733</t>
        </is>
      </c>
      <c r="B767" t="n">
        <v>0.000854710142652863</v>
      </c>
      <c r="C767" t="n">
        <v>32.97709923664123</v>
      </c>
      <c r="D767" t="n">
        <v>6.899428571428572</v>
      </c>
      <c r="E767" t="n">
        <v>2.115469387755102</v>
      </c>
    </row>
    <row r="768">
      <c r="A768" t="inlineStr">
        <is>
          <t>603056</t>
        </is>
      </c>
      <c r="B768" t="n">
        <v>0.001357177817580713</v>
      </c>
      <c r="C768" t="n">
        <v>32.78985507246377</v>
      </c>
      <c r="D768" t="n">
        <v>13.30318367346939</v>
      </c>
      <c r="E768" t="n">
        <v>3.434816326530612</v>
      </c>
    </row>
    <row r="769">
      <c r="A769" t="inlineStr">
        <is>
          <t>600019</t>
        </is>
      </c>
      <c r="B769" t="n">
        <v>0.0003742930053297264</v>
      </c>
      <c r="C769" t="n">
        <v>32.73453093812378</v>
      </c>
      <c r="D769" t="n">
        <v>5.245795918367346</v>
      </c>
      <c r="E769" t="n">
        <v>0.3539591836734694</v>
      </c>
    </row>
    <row r="770">
      <c r="A770" t="inlineStr">
        <is>
          <t>600359</t>
        </is>
      </c>
      <c r="B770" t="n">
        <v>0.001108773745952734</v>
      </c>
      <c r="C770" t="n">
        <v>32.57042253521127</v>
      </c>
      <c r="D770" t="n">
        <v>8.486122448979591</v>
      </c>
      <c r="E770" t="n">
        <v>7.615510204081631</v>
      </c>
    </row>
    <row r="771">
      <c r="A771" t="inlineStr">
        <is>
          <t>600573</t>
        </is>
      </c>
      <c r="B771" t="n">
        <v>0.001337968943695916</v>
      </c>
      <c r="C771" t="n">
        <v>32.35800344234081</v>
      </c>
      <c r="D771" t="n">
        <v>7.629999999999999</v>
      </c>
      <c r="E771" t="n">
        <v>4.218897959183674</v>
      </c>
    </row>
    <row r="772">
      <c r="A772" t="inlineStr">
        <is>
          <t>600382</t>
        </is>
      </c>
      <c r="B772" t="n">
        <v>0.0002213571230424938</v>
      </c>
      <c r="C772" t="n">
        <v>32.12765957446808</v>
      </c>
      <c r="D772" t="n">
        <v>5.291755102040816</v>
      </c>
      <c r="E772" t="n">
        <v>1.760734693877551</v>
      </c>
    </row>
    <row r="773">
      <c r="A773" t="inlineStr">
        <is>
          <t>600550</t>
        </is>
      </c>
      <c r="B773" t="n">
        <v>0.0004947955520169617</v>
      </c>
      <c r="C773" t="n">
        <v>32.01320132013201</v>
      </c>
      <c r="D773" t="n">
        <v>5.071836734693878</v>
      </c>
      <c r="E773" t="n">
        <v>2.488734693877551</v>
      </c>
    </row>
    <row r="774">
      <c r="A774" t="inlineStr">
        <is>
          <t>600308</t>
        </is>
      </c>
      <c r="B774" t="n">
        <v>0.0002341767133981943</v>
      </c>
      <c r="C774" t="n">
        <v>31.95402298850576</v>
      </c>
      <c r="D774" t="n">
        <v>4.849877551020408</v>
      </c>
      <c r="E774" t="n">
        <v>1.397387755102041</v>
      </c>
    </row>
    <row r="775">
      <c r="A775" t="inlineStr">
        <is>
          <t>603666</t>
        </is>
      </c>
      <c r="B775" t="n">
        <v>0.008714676316250058</v>
      </c>
      <c r="C775" t="n">
        <v>31.82336646569988</v>
      </c>
      <c r="D775" t="n">
        <v>83.82579591836735</v>
      </c>
      <c r="E775" t="n">
        <v>2.81934693877551</v>
      </c>
    </row>
    <row r="776">
      <c r="A776" t="inlineStr">
        <is>
          <t>600460</t>
        </is>
      </c>
      <c r="B776" t="n">
        <v>0.002830475872724015</v>
      </c>
      <c r="C776" t="n">
        <v>31.67777104784977</v>
      </c>
      <c r="D776" t="n">
        <v>17.59220408163266</v>
      </c>
      <c r="E776" t="n">
        <v>3.987918367346939</v>
      </c>
    </row>
    <row r="777">
      <c r="A777" t="inlineStr">
        <is>
          <t>688396</t>
        </is>
      </c>
      <c r="B777" t="n">
        <v>0.009199290000311633</v>
      </c>
      <c r="C777" t="n">
        <v>31.51500714626014</v>
      </c>
      <c r="D777" t="n">
        <v>50.6935775862069</v>
      </c>
      <c r="E777" t="n">
        <v>8.669439655172413</v>
      </c>
    </row>
    <row r="778">
      <c r="A778" t="inlineStr">
        <is>
          <t>600408</t>
        </is>
      </c>
      <c r="B778" t="n">
        <v>0.0001507084057942835</v>
      </c>
      <c r="C778" t="n">
        <v>31.33640552995391</v>
      </c>
      <c r="D778" t="n">
        <v>2.056285714285714</v>
      </c>
      <c r="E778" t="n">
        <v>0.9028979591836737</v>
      </c>
    </row>
    <row r="779">
      <c r="A779" t="inlineStr">
        <is>
          <t>601163</t>
        </is>
      </c>
      <c r="B779" t="n">
        <v>0.0008340925856053289</v>
      </c>
      <c r="C779" t="n">
        <v>30.89605734767027</v>
      </c>
      <c r="D779" t="n">
        <v>14.82126530612245</v>
      </c>
      <c r="E779" t="n">
        <v>0.7808163265306122</v>
      </c>
    </row>
    <row r="780">
      <c r="A780" t="inlineStr">
        <is>
          <t>600876</t>
        </is>
      </c>
      <c r="B780" t="n">
        <v>0.0006394779006412552</v>
      </c>
      <c r="C780" t="n">
        <v>30.67932797662529</v>
      </c>
      <c r="D780" t="n">
        <v>15.08395918367347</v>
      </c>
      <c r="E780" t="n">
        <v>2.868897959183674</v>
      </c>
    </row>
    <row r="781">
      <c r="A781" t="inlineStr">
        <is>
          <t>600268</t>
        </is>
      </c>
      <c r="B781" t="n">
        <v>0.001120848129431098</v>
      </c>
      <c r="C781" t="n">
        <v>30.65217391304349</v>
      </c>
      <c r="D781" t="n">
        <v>7.554734693877551</v>
      </c>
      <c r="E781" t="n">
        <v>4.853061224489796</v>
      </c>
    </row>
    <row r="782">
      <c r="A782" t="inlineStr">
        <is>
          <t>603896</t>
        </is>
      </c>
      <c r="B782" t="n">
        <v>0.005435980604053923</v>
      </c>
      <c r="C782" t="n">
        <v>30.4931231130493</v>
      </c>
      <c r="D782" t="n">
        <v>35.56036734693877</v>
      </c>
      <c r="E782" t="n">
        <v>1.538204081632653</v>
      </c>
    </row>
    <row r="783">
      <c r="A783" t="inlineStr">
        <is>
          <t>600481</t>
        </is>
      </c>
      <c r="B783" t="n">
        <v>0.0004423792205558639</v>
      </c>
      <c r="C783" t="n">
        <v>30.44982698961938</v>
      </c>
      <c r="D783" t="n">
        <v>3.387591836734694</v>
      </c>
      <c r="E783" t="n">
        <v>1.563102040816327</v>
      </c>
    </row>
    <row r="784">
      <c r="A784" t="inlineStr">
        <is>
          <t>600038</t>
        </is>
      </c>
      <c r="B784" t="n">
        <v>0.004650517219564521</v>
      </c>
      <c r="C784" t="n">
        <v>30.34837502922609</v>
      </c>
      <c r="D784" t="n">
        <v>50.46248979591837</v>
      </c>
      <c r="E784" t="n">
        <v>1.489877551020408</v>
      </c>
    </row>
    <row r="785">
      <c r="A785" t="inlineStr">
        <is>
          <t>601519</t>
        </is>
      </c>
      <c r="B785" t="n">
        <v>0.0008625521496184854</v>
      </c>
      <c r="C785" t="n">
        <v>30.25210084033616</v>
      </c>
      <c r="D785" t="n">
        <v>9.190408163265307</v>
      </c>
      <c r="E785" t="n">
        <v>2.690326530612245</v>
      </c>
    </row>
    <row r="786">
      <c r="A786" t="inlineStr">
        <is>
          <t>603488</t>
        </is>
      </c>
      <c r="B786" t="n">
        <v>0.002623877020790559</v>
      </c>
      <c r="C786" t="n">
        <v>30.0509337860781</v>
      </c>
      <c r="D786" t="n">
        <v>8.538816326530613</v>
      </c>
      <c r="E786" t="n">
        <v>3.008693877551021</v>
      </c>
    </row>
    <row r="787">
      <c r="A787" t="inlineStr">
        <is>
          <t>600908</t>
        </is>
      </c>
      <c r="B787" t="n">
        <v>0.0001885443815162547</v>
      </c>
      <c r="C787" t="n">
        <v>29.87551867219915</v>
      </c>
      <c r="D787" t="n">
        <v>5.487918367346938</v>
      </c>
      <c r="E787" t="n">
        <v>1.367387755102041</v>
      </c>
    </row>
    <row r="788">
      <c r="A788" t="inlineStr">
        <is>
          <t>600419</t>
        </is>
      </c>
      <c r="B788" t="n">
        <v>0.001000541375374974</v>
      </c>
      <c r="C788" t="n">
        <v>29.82142857142858</v>
      </c>
      <c r="D788" t="n">
        <v>14.41416326530612</v>
      </c>
      <c r="E788" t="n">
        <v>3.265510204081632</v>
      </c>
    </row>
    <row r="789">
      <c r="A789" t="inlineStr">
        <is>
          <t>600703</t>
        </is>
      </c>
      <c r="B789" t="n">
        <v>0.001557117949812102</v>
      </c>
      <c r="C789" t="n">
        <v>29.69723953695458</v>
      </c>
      <c r="D789" t="n">
        <v>25.69273469387755</v>
      </c>
      <c r="E789" t="n">
        <v>2.388775510204082</v>
      </c>
    </row>
    <row r="790">
      <c r="A790" t="inlineStr">
        <is>
          <t>600691</t>
        </is>
      </c>
      <c r="B790" t="n">
        <v>5.954441246711892e-05</v>
      </c>
      <c r="C790" t="n">
        <v>29.68750000000002</v>
      </c>
      <c r="D790" t="n">
        <v>2.111102040816326</v>
      </c>
      <c r="E790" t="n">
        <v>1.132734693877551</v>
      </c>
    </row>
    <row r="791">
      <c r="A791" t="inlineStr">
        <is>
          <t>600163</t>
        </is>
      </c>
      <c r="B791" t="n">
        <v>0.0001071729372020917</v>
      </c>
      <c r="C791" t="n">
        <v>29.62962962962963</v>
      </c>
      <c r="D791" t="n">
        <v>3.6</v>
      </c>
      <c r="E791" t="n">
        <v>0.9069795918367346</v>
      </c>
    </row>
    <row r="792">
      <c r="A792" t="inlineStr">
        <is>
          <t>600300</t>
        </is>
      </c>
      <c r="B792" t="n">
        <v>0.0003301232442069451</v>
      </c>
      <c r="C792" t="n">
        <v>29.55326460481098</v>
      </c>
      <c r="D792" t="n">
        <v>3.636857142857143</v>
      </c>
      <c r="E792" t="n">
        <v>3.67338775510204</v>
      </c>
    </row>
    <row r="793">
      <c r="A793" t="inlineStr">
        <is>
          <t>603970</t>
        </is>
      </c>
      <c r="B793" t="n">
        <v>0.001722616860984145</v>
      </c>
      <c r="C793" t="n">
        <v>29.49416342412452</v>
      </c>
      <c r="D793" t="n">
        <v>16.606</v>
      </c>
      <c r="E793" t="n">
        <v>5.131673469387755</v>
      </c>
    </row>
    <row r="794">
      <c r="A794" t="inlineStr">
        <is>
          <t>603810</t>
        </is>
      </c>
      <c r="B794" t="n">
        <v>0.005134182354843701</v>
      </c>
      <c r="C794" t="n">
        <v>29.37027707808564</v>
      </c>
      <c r="D794" t="n">
        <v>27.80481632653061</v>
      </c>
      <c r="E794" t="n">
        <v>2.895918367346939</v>
      </c>
    </row>
    <row r="795">
      <c r="A795" t="inlineStr">
        <is>
          <t>601377</t>
        </is>
      </c>
      <c r="B795" t="n">
        <v>0.0007100068035506461</v>
      </c>
      <c r="C795" t="n">
        <v>29.36630602782071</v>
      </c>
      <c r="D795" t="n">
        <v>7.609551020408164</v>
      </c>
      <c r="E795" t="n">
        <v>1.51534693877551</v>
      </c>
    </row>
    <row r="796">
      <c r="A796" t="inlineStr">
        <is>
          <t>601179</t>
        </is>
      </c>
      <c r="B796" t="n">
        <v>0.0005216802929033814</v>
      </c>
      <c r="C796" t="n">
        <v>29.33753943217665</v>
      </c>
      <c r="D796" t="n">
        <v>4.872897959183674</v>
      </c>
      <c r="E796" t="n">
        <v>1.344530612244898</v>
      </c>
    </row>
    <row r="797">
      <c r="A797" t="inlineStr">
        <is>
          <t>600844</t>
        </is>
      </c>
      <c r="B797" t="n">
        <v>0.0004612076454856569</v>
      </c>
      <c r="C797" t="n">
        <v>29.31442080378248</v>
      </c>
      <c r="D797" t="n">
        <v>3.71334693877551</v>
      </c>
      <c r="E797" t="n">
        <v>2.62665306122449</v>
      </c>
    </row>
    <row r="798">
      <c r="A798" t="inlineStr">
        <is>
          <t>600280</t>
        </is>
      </c>
      <c r="B798" t="n">
        <v>0.0002801641515775143</v>
      </c>
      <c r="C798" t="n">
        <v>29.2929292929293</v>
      </c>
      <c r="D798" t="n">
        <v>1.936530612244898</v>
      </c>
      <c r="E798" t="n">
        <v>0.9459183673469388</v>
      </c>
    </row>
    <row r="799">
      <c r="A799" t="inlineStr">
        <is>
          <t>603757</t>
        </is>
      </c>
      <c r="B799" t="n">
        <v>0.003365490901105197</v>
      </c>
      <c r="C799" t="n">
        <v>29.16962384669979</v>
      </c>
      <c r="D799" t="n">
        <v>18.0284081632653</v>
      </c>
      <c r="E799" t="n">
        <v>2.538244897959184</v>
      </c>
    </row>
    <row r="800">
      <c r="A800" t="inlineStr">
        <is>
          <t>600161</t>
        </is>
      </c>
      <c r="B800" t="n">
        <v>0.003952058554560235</v>
      </c>
      <c r="C800" t="n">
        <v>28.89471958019023</v>
      </c>
      <c r="D800" t="n">
        <v>36.74873469387755</v>
      </c>
      <c r="E800" t="n">
        <v>1.174204081632653</v>
      </c>
    </row>
    <row r="801">
      <c r="A801" t="inlineStr">
        <is>
          <t>601366</t>
        </is>
      </c>
      <c r="B801" t="n">
        <v>0.000243568356119566</v>
      </c>
      <c r="C801" t="n">
        <v>28.73786407766989</v>
      </c>
      <c r="D801" t="n">
        <v>6.382367346938775</v>
      </c>
      <c r="E801" t="n">
        <v>1.297020408163265</v>
      </c>
    </row>
    <row r="802">
      <c r="A802" t="inlineStr">
        <is>
          <t>688599</t>
        </is>
      </c>
      <c r="B802" t="n">
        <v>0.001838236527679566</v>
      </c>
      <c r="C802" t="n">
        <v>28.57977790765636</v>
      </c>
      <c r="D802" t="n">
        <v>18.50043209876543</v>
      </c>
      <c r="E802" t="n">
        <v>9.990802469135801</v>
      </c>
    </row>
    <row r="803">
      <c r="A803" t="inlineStr">
        <is>
          <t>600329</t>
        </is>
      </c>
      <c r="B803" t="n">
        <v>0.001077110737186916</v>
      </c>
      <c r="C803" t="n">
        <v>28.52919438285293</v>
      </c>
      <c r="D803" t="n">
        <v>16.08142857142857</v>
      </c>
      <c r="E803" t="n">
        <v>0.9941632653061226</v>
      </c>
    </row>
    <row r="804">
      <c r="A804" t="inlineStr">
        <is>
          <t>600980</t>
        </is>
      </c>
      <c r="B804" t="n">
        <v>0.0004736567939868821</v>
      </c>
      <c r="C804" t="n">
        <v>28.43959731543624</v>
      </c>
      <c r="D804" t="n">
        <v>13.71840816326531</v>
      </c>
      <c r="E804" t="n">
        <v>3.177632653061224</v>
      </c>
    </row>
    <row r="805">
      <c r="A805" t="inlineStr">
        <is>
          <t>600259</t>
        </is>
      </c>
      <c r="B805" t="n">
        <v>0.0008178985458277734</v>
      </c>
      <c r="C805" t="n">
        <v>28.43333333333333</v>
      </c>
      <c r="D805" t="n">
        <v>31.37302040816327</v>
      </c>
      <c r="E805" t="n">
        <v>2.368040816326531</v>
      </c>
    </row>
    <row r="806">
      <c r="A806" t="inlineStr">
        <is>
          <t>600372</t>
        </is>
      </c>
      <c r="B806" t="n">
        <v>0.001571931611004217</v>
      </c>
      <c r="C806" t="n">
        <v>28.35164835164834</v>
      </c>
      <c r="D806" t="n">
        <v>16.12130612244898</v>
      </c>
      <c r="E806" t="n">
        <v>1.053224489795918</v>
      </c>
    </row>
    <row r="807">
      <c r="A807" t="inlineStr">
        <is>
          <t>603038</t>
        </is>
      </c>
      <c r="B807" t="n">
        <v>0.0004341352065156109</v>
      </c>
      <c r="C807" t="n">
        <v>28.24175824175825</v>
      </c>
      <c r="D807" t="n">
        <v>10.53412244897959</v>
      </c>
      <c r="E807" t="n">
        <v>0.7725306122448981</v>
      </c>
    </row>
    <row r="808">
      <c r="A808" t="inlineStr">
        <is>
          <t>603069</t>
        </is>
      </c>
      <c r="B808" t="n">
        <v>0.02427680835690879</v>
      </c>
      <c r="C808" t="n">
        <v>28.21341956346</v>
      </c>
      <c r="D808" t="n">
        <v>21.59824489795918</v>
      </c>
      <c r="E808" t="n">
        <v>4.366081632653062</v>
      </c>
    </row>
    <row r="809">
      <c r="A809" t="inlineStr">
        <is>
          <t>601878</t>
        </is>
      </c>
      <c r="B809" t="n">
        <v>0.002413650551413516</v>
      </c>
      <c r="C809" t="n">
        <v>28.1827016520894</v>
      </c>
      <c r="D809" t="n">
        <v>13.4325306122449</v>
      </c>
      <c r="E809" t="n">
        <v>3.297714285714286</v>
      </c>
    </row>
    <row r="810">
      <c r="A810" t="inlineStr">
        <is>
          <t>600985</t>
        </is>
      </c>
      <c r="B810" t="n">
        <v>0.0008290894883271947</v>
      </c>
      <c r="C810" t="n">
        <v>28</v>
      </c>
      <c r="D810" t="n">
        <v>9.380367346938774</v>
      </c>
      <c r="E810" t="n">
        <v>1.449224489795918</v>
      </c>
    </row>
    <row r="811">
      <c r="A811" t="inlineStr">
        <is>
          <t>600798</t>
        </is>
      </c>
      <c r="B811" t="n">
        <v>0.0004336254560145863</v>
      </c>
      <c r="C811" t="n">
        <v>27.90697674418605</v>
      </c>
      <c r="D811" t="n">
        <v>3.355836734693878</v>
      </c>
      <c r="E811" t="n">
        <v>2.481836734693877</v>
      </c>
    </row>
    <row r="812">
      <c r="A812" t="inlineStr">
        <is>
          <t>600895</t>
        </is>
      </c>
      <c r="B812" t="n">
        <v>0.002509236600393394</v>
      </c>
      <c r="C812" t="n">
        <v>27.70628311884935</v>
      </c>
      <c r="D812" t="n">
        <v>17.48040816326531</v>
      </c>
      <c r="E812" t="n">
        <v>1.729510204081633</v>
      </c>
    </row>
    <row r="813">
      <c r="A813" t="inlineStr">
        <is>
          <t>603612</t>
        </is>
      </c>
      <c r="B813" t="n">
        <v>0.001187720162635006</v>
      </c>
      <c r="C813" t="n">
        <v>27.7056277056277</v>
      </c>
      <c r="D813" t="n">
        <v>13.29036734693877</v>
      </c>
      <c r="E813" t="n">
        <v>3.149755102040817</v>
      </c>
    </row>
    <row r="814">
      <c r="A814" t="inlineStr">
        <is>
          <t>603728</t>
        </is>
      </c>
      <c r="B814" t="n">
        <v>0.002653383785124992</v>
      </c>
      <c r="C814" t="n">
        <v>27.61989342806395</v>
      </c>
      <c r="D814" t="n">
        <v>15.28171428571428</v>
      </c>
      <c r="E814" t="n">
        <v>1.645428571428571</v>
      </c>
    </row>
    <row r="815">
      <c r="A815" t="inlineStr">
        <is>
          <t>600160</t>
        </is>
      </c>
      <c r="B815" t="n">
        <v>0.0002489215209798081</v>
      </c>
      <c r="C815" t="n">
        <v>27.55244755244755</v>
      </c>
      <c r="D815" t="n">
        <v>7.250081632653061</v>
      </c>
      <c r="E815" t="n">
        <v>1.329061224489796</v>
      </c>
    </row>
    <row r="816">
      <c r="A816" t="inlineStr">
        <is>
          <t>603988</t>
        </is>
      </c>
      <c r="B816" t="n">
        <v>0.002665625399312701</v>
      </c>
      <c r="C816" t="n">
        <v>27.54424778761062</v>
      </c>
      <c r="D816" t="n">
        <v>12.68379591836735</v>
      </c>
      <c r="E816" t="n">
        <v>2.177755102040817</v>
      </c>
    </row>
    <row r="817">
      <c r="A817" t="inlineStr">
        <is>
          <t>600731</t>
        </is>
      </c>
      <c r="B817" t="n">
        <v>0.001691110847423445</v>
      </c>
      <c r="C817" t="n">
        <v>27.52161383285301</v>
      </c>
      <c r="D817" t="n">
        <v>8.714653061224491</v>
      </c>
      <c r="E817" t="n">
        <v>3.542163265306123</v>
      </c>
    </row>
    <row r="818">
      <c r="A818" t="inlineStr">
        <is>
          <t>601577</t>
        </is>
      </c>
      <c r="B818" t="n">
        <v>0.000330164969179014</v>
      </c>
      <c r="C818" t="n">
        <v>27.41116751269035</v>
      </c>
      <c r="D818" t="n">
        <v>8.560775510204081</v>
      </c>
      <c r="E818" t="n">
        <v>1.80134693877551</v>
      </c>
    </row>
    <row r="819">
      <c r="A819" t="inlineStr">
        <is>
          <t>600511</t>
        </is>
      </c>
      <c r="B819" t="n">
        <v>0.006657725564082025</v>
      </c>
      <c r="C819" t="n">
        <v>27.34788359788361</v>
      </c>
      <c r="D819" t="n">
        <v>38.80179591836734</v>
      </c>
      <c r="E819" t="n">
        <v>5.313755102040816</v>
      </c>
    </row>
    <row r="820">
      <c r="A820" t="inlineStr">
        <is>
          <t>600865</t>
        </is>
      </c>
      <c r="B820" t="n">
        <v>0.0003060738433181302</v>
      </c>
      <c r="C820" t="n">
        <v>27.28813559322032</v>
      </c>
      <c r="D820" t="n">
        <v>6.89338775510204</v>
      </c>
      <c r="E820" t="n">
        <v>1.974897959183674</v>
      </c>
    </row>
    <row r="821">
      <c r="A821" t="inlineStr">
        <is>
          <t>600357</t>
        </is>
      </c>
      <c r="B821" t="n">
        <v>0.0009093695599898604</v>
      </c>
      <c r="C821" t="n">
        <v>27.14776632302405</v>
      </c>
      <c r="D821" t="n">
        <v>7.672857142857143</v>
      </c>
      <c r="E821" t="n">
        <v>0</v>
      </c>
    </row>
    <row r="822">
      <c r="A822" t="inlineStr">
        <is>
          <t>603299</t>
        </is>
      </c>
      <c r="B822" t="n">
        <v>0.0002471004397842728</v>
      </c>
      <c r="C822" t="n">
        <v>27.14054927302099</v>
      </c>
      <c r="D822" t="n">
        <v>6.67</v>
      </c>
      <c r="E822" t="n">
        <v>1.906816326530612</v>
      </c>
    </row>
    <row r="823">
      <c r="A823" t="inlineStr">
        <is>
          <t>600395</t>
        </is>
      </c>
      <c r="B823" t="n">
        <v>0.0007566812073440188</v>
      </c>
      <c r="C823" t="n">
        <v>26.9449715370019</v>
      </c>
      <c r="D823" t="n">
        <v>6.010122448979592</v>
      </c>
      <c r="E823" t="n">
        <v>0.7688571428571429</v>
      </c>
    </row>
    <row r="824">
      <c r="A824" t="inlineStr">
        <is>
          <t>603040</t>
        </is>
      </c>
      <c r="B824" t="n">
        <v>0.003674120928310633</v>
      </c>
      <c r="C824" t="n">
        <v>26.93166592228673</v>
      </c>
      <c r="D824" t="n">
        <v>27.8114693877551</v>
      </c>
      <c r="E824" t="n">
        <v>1.242</v>
      </c>
    </row>
    <row r="825">
      <c r="A825" t="inlineStr">
        <is>
          <t>601702</t>
        </is>
      </c>
      <c r="B825" t="n">
        <v>0.0005906425812607897</v>
      </c>
      <c r="C825" t="n">
        <v>26.74199623352167</v>
      </c>
      <c r="D825" t="n">
        <v>7.484950495049503</v>
      </c>
      <c r="E825" t="n">
        <v>19.10514851485149</v>
      </c>
    </row>
    <row r="826">
      <c r="A826" t="inlineStr">
        <is>
          <t>603085</t>
        </is>
      </c>
      <c r="B826" t="n">
        <v>0.001352806295396007</v>
      </c>
      <c r="C826" t="n">
        <v>26.26865671641792</v>
      </c>
      <c r="D826" t="n">
        <v>8.294816326530613</v>
      </c>
      <c r="E826" t="n">
        <v>1.929591836734694</v>
      </c>
    </row>
    <row r="827">
      <c r="A827" t="inlineStr">
        <is>
          <t>600095</t>
        </is>
      </c>
      <c r="B827" t="n">
        <v>0.002185849313827905</v>
      </c>
      <c r="C827" t="n">
        <v>25.23041474654377</v>
      </c>
      <c r="D827" t="n">
        <v>12.59677551020408</v>
      </c>
      <c r="E827" t="n">
        <v>10.64273469387755</v>
      </c>
    </row>
    <row r="828">
      <c r="A828" t="inlineStr">
        <is>
          <t>600674</t>
        </is>
      </c>
      <c r="B828" t="n">
        <v>0.0002224908173248889</v>
      </c>
      <c r="C828" t="n">
        <v>25.14619883040934</v>
      </c>
      <c r="D828" t="n">
        <v>9.47334693877551</v>
      </c>
      <c r="E828" t="n">
        <v>0.1580408163265306</v>
      </c>
    </row>
    <row r="829">
      <c r="A829" t="inlineStr">
        <is>
          <t>601126</t>
        </is>
      </c>
      <c r="B829" t="n">
        <v>0.0002986842027240822</v>
      </c>
      <c r="C829" t="n">
        <v>25</v>
      </c>
      <c r="D829" t="n">
        <v>6.550816326530613</v>
      </c>
      <c r="E829" t="n">
        <v>1.44730612244898</v>
      </c>
    </row>
    <row r="830">
      <c r="A830" t="inlineStr">
        <is>
          <t>603663</t>
        </is>
      </c>
      <c r="B830" t="n">
        <v>0.001438862569025693</v>
      </c>
      <c r="C830" t="n">
        <v>25</v>
      </c>
      <c r="D830" t="n">
        <v>15.33285714285715</v>
      </c>
      <c r="E830" t="n">
        <v>1.417714285714286</v>
      </c>
    </row>
    <row r="831">
      <c r="A831" t="inlineStr">
        <is>
          <t>600855</t>
        </is>
      </c>
      <c r="B831" t="n">
        <v>0.002151674056719054</v>
      </c>
      <c r="C831" t="n">
        <v>24.93273542600896</v>
      </c>
      <c r="D831" t="n">
        <v>16.14542857142857</v>
      </c>
      <c r="E831" t="n">
        <v>5.801102040816327</v>
      </c>
    </row>
    <row r="832">
      <c r="A832" t="inlineStr">
        <is>
          <t>600523</t>
        </is>
      </c>
      <c r="B832" t="n">
        <v>0.001194786745233004</v>
      </c>
      <c r="C832" t="n">
        <v>24.87520798668885</v>
      </c>
      <c r="D832" t="n">
        <v>15.72289795918368</v>
      </c>
      <c r="E832" t="n">
        <v>1.583959183673469</v>
      </c>
    </row>
    <row r="833">
      <c r="A833" t="inlineStr">
        <is>
          <t>601222</t>
        </is>
      </c>
      <c r="B833" t="n">
        <v>0.0009414327730924481</v>
      </c>
      <c r="C833" t="n">
        <v>24.64929859719438</v>
      </c>
      <c r="D833" t="n">
        <v>6.608734693877551</v>
      </c>
      <c r="E833" t="n">
        <v>1.952040816326531</v>
      </c>
    </row>
    <row r="834">
      <c r="A834" t="inlineStr">
        <is>
          <t>600330</t>
        </is>
      </c>
      <c r="B834" t="n">
        <v>0.000445628193760608</v>
      </c>
      <c r="C834" t="n">
        <v>24.55516014234875</v>
      </c>
      <c r="D834" t="n">
        <v>9.829102040816327</v>
      </c>
      <c r="E834" t="n">
        <v>3.930857142857143</v>
      </c>
    </row>
    <row r="835">
      <c r="A835" t="inlineStr">
        <is>
          <t>601611</t>
        </is>
      </c>
      <c r="B835" t="n">
        <v>0.0003724752987727597</v>
      </c>
      <c r="C835" t="n">
        <v>24.35064935064934</v>
      </c>
      <c r="D835" t="n">
        <v>7.075836734693877</v>
      </c>
      <c r="E835" t="n">
        <v>0.8732244897959184</v>
      </c>
    </row>
    <row r="836">
      <c r="A836" t="inlineStr">
        <is>
          <t>603588</t>
        </is>
      </c>
      <c r="B836" t="n">
        <v>0.0009578067923312238</v>
      </c>
      <c r="C836" t="n">
        <v>24.17391304347824</v>
      </c>
      <c r="D836" t="n">
        <v>13.48302040816327</v>
      </c>
      <c r="E836" t="n">
        <v>2.068408163265306</v>
      </c>
    </row>
    <row r="837">
      <c r="A837" t="inlineStr">
        <is>
          <t>600470</t>
        </is>
      </c>
      <c r="B837" t="n">
        <v>0.0003331584671795535</v>
      </c>
      <c r="C837" t="n">
        <v>24.06250000000001</v>
      </c>
      <c r="D837" t="n">
        <v>3.444938775510204</v>
      </c>
      <c r="E837" t="n">
        <v>1.655265306122449</v>
      </c>
    </row>
    <row r="838">
      <c r="A838" t="inlineStr">
        <is>
          <t>603686</t>
        </is>
      </c>
      <c r="B838" t="n">
        <v>0.004040813328919452</v>
      </c>
      <c r="C838" t="n">
        <v>23.92829306313329</v>
      </c>
      <c r="D838" t="n">
        <v>19.77848979591836</v>
      </c>
      <c r="E838" t="n">
        <v>2.870612244897959</v>
      </c>
    </row>
    <row r="839">
      <c r="A839" t="inlineStr">
        <is>
          <t>600001</t>
        </is>
      </c>
      <c r="B839" t="n">
        <v>0.000726578394683351</v>
      </c>
      <c r="C839" t="n">
        <v>23.88758782201405</v>
      </c>
      <c r="D839" t="n">
        <v>4.983673469387755</v>
      </c>
      <c r="E839" t="n">
        <v>0</v>
      </c>
    </row>
    <row r="840">
      <c r="A840" t="inlineStr">
        <is>
          <t>603909</t>
        </is>
      </c>
      <c r="B840" t="n">
        <v>0.0008146368205754845</v>
      </c>
      <c r="C840" t="n">
        <v>23.7065637065637</v>
      </c>
      <c r="D840" t="n">
        <v>16.53914285714286</v>
      </c>
      <c r="E840" t="n">
        <v>1.276489795918367</v>
      </c>
    </row>
    <row r="841">
      <c r="A841" t="inlineStr">
        <is>
          <t>600933</t>
        </is>
      </c>
      <c r="B841" t="n">
        <v>0.001117136323779723</v>
      </c>
      <c r="C841" t="n">
        <v>23.59635811836116</v>
      </c>
      <c r="D841" t="n">
        <v>13.56571428571429</v>
      </c>
      <c r="E841" t="n">
        <v>1.513265306122449</v>
      </c>
    </row>
    <row r="842">
      <c r="A842" t="inlineStr">
        <is>
          <t>600428</t>
        </is>
      </c>
      <c r="B842" t="n">
        <v>0.0003541060697863316</v>
      </c>
      <c r="C842" t="n">
        <v>23.52941176470589</v>
      </c>
      <c r="D842" t="n">
        <v>3.566081632653062</v>
      </c>
      <c r="E842" t="n">
        <v>1.23730612244898</v>
      </c>
    </row>
    <row r="843">
      <c r="A843" t="inlineStr">
        <is>
          <t>603725</t>
        </is>
      </c>
      <c r="B843" t="n">
        <v>0.0003614286429412028</v>
      </c>
      <c r="C843" t="n">
        <v>23.46278317152104</v>
      </c>
      <c r="D843" t="n">
        <v>7.442897959183672</v>
      </c>
      <c r="E843" t="n">
        <v>1.753183673469388</v>
      </c>
    </row>
    <row r="844">
      <c r="A844" t="inlineStr">
        <is>
          <t>600030</t>
        </is>
      </c>
      <c r="B844" t="n">
        <v>0.001840822774185062</v>
      </c>
      <c r="C844" t="n">
        <v>23.37891486546095</v>
      </c>
      <c r="D844" t="n">
        <v>27.41457142857143</v>
      </c>
      <c r="E844" t="n">
        <v>1.675102040816326</v>
      </c>
    </row>
    <row r="845">
      <c r="A845" t="inlineStr">
        <is>
          <t>600292</t>
        </is>
      </c>
      <c r="B845" t="n">
        <v>0.0002831373695732323</v>
      </c>
      <c r="C845" t="n">
        <v>23.20754716981133</v>
      </c>
      <c r="D845" t="n">
        <v>5.461551020408163</v>
      </c>
      <c r="E845" t="n">
        <v>1.219877551020408</v>
      </c>
    </row>
    <row r="846">
      <c r="A846" t="inlineStr">
        <is>
          <t>600609</t>
        </is>
      </c>
      <c r="B846" t="n">
        <v>0.00132702283637382</v>
      </c>
      <c r="C846" t="n">
        <v>23.18059299191375</v>
      </c>
      <c r="D846" t="n">
        <v>5.712530612244898</v>
      </c>
      <c r="E846" t="n">
        <v>1.82261224489796</v>
      </c>
    </row>
    <row r="847">
      <c r="A847" t="inlineStr">
        <is>
          <t>600275</t>
        </is>
      </c>
      <c r="B847" t="n">
        <v>0.0004138269806665261</v>
      </c>
      <c r="C847" t="n">
        <v>22.84263959390862</v>
      </c>
      <c r="D847" t="n">
        <v>2.599510204081633</v>
      </c>
      <c r="E847" t="n">
        <v>1.057102040816327</v>
      </c>
    </row>
    <row r="848">
      <c r="A848" t="inlineStr">
        <is>
          <t>600741</t>
        </is>
      </c>
      <c r="B848" t="n">
        <v>0.003423428092378511</v>
      </c>
      <c r="C848" t="n">
        <v>22.58566978193146</v>
      </c>
      <c r="D848" t="n">
        <v>25.21359183673469</v>
      </c>
      <c r="E848" t="n">
        <v>0.6795102040816327</v>
      </c>
    </row>
    <row r="849">
      <c r="A849" t="inlineStr">
        <is>
          <t>600596</t>
        </is>
      </c>
      <c r="B849" t="n">
        <v>0.001322554234423236</v>
      </c>
      <c r="C849" t="n">
        <v>22.57383966244724</v>
      </c>
      <c r="D849" t="n">
        <v>9.633755102040817</v>
      </c>
      <c r="E849" t="n">
        <v>4.174448979591837</v>
      </c>
    </row>
    <row r="850">
      <c r="A850" t="inlineStr">
        <is>
          <t>600835</t>
        </is>
      </c>
      <c r="B850" t="n">
        <v>0.001630996247807273</v>
      </c>
      <c r="C850" t="n">
        <v>22.43371855880354</v>
      </c>
      <c r="D850" t="n">
        <v>17.07861224489796</v>
      </c>
      <c r="E850" t="n">
        <v>0.6965714285714286</v>
      </c>
    </row>
    <row r="851">
      <c r="A851" t="inlineStr">
        <is>
          <t>600739</t>
        </is>
      </c>
      <c r="B851" t="n">
        <v>0.00269654517792196</v>
      </c>
      <c r="C851" t="n">
        <v>22.12086659064996</v>
      </c>
      <c r="D851" t="n">
        <v>22.17722448979592</v>
      </c>
      <c r="E851" t="n">
        <v>1.752775510204082</v>
      </c>
    </row>
    <row r="852">
      <c r="A852" t="inlineStr">
        <is>
          <t>600119</t>
        </is>
      </c>
      <c r="B852" t="n">
        <v>0.001391932305466855</v>
      </c>
      <c r="C852" t="n">
        <v>21.90812720848056</v>
      </c>
      <c r="D852" t="n">
        <v>7.574979591836734</v>
      </c>
      <c r="E852" t="n">
        <v>0.9435918367346938</v>
      </c>
    </row>
    <row r="853">
      <c r="A853" t="inlineStr">
        <is>
          <t>600318</t>
        </is>
      </c>
      <c r="B853" t="n">
        <v>0.001583601734792595</v>
      </c>
      <c r="C853" t="n">
        <v>21.90812720848056</v>
      </c>
      <c r="D853" t="n">
        <v>10.12571428571429</v>
      </c>
      <c r="E853" t="n">
        <v>6.869918367346939</v>
      </c>
    </row>
    <row r="854">
      <c r="A854" t="inlineStr">
        <is>
          <t>603959</t>
        </is>
      </c>
      <c r="B854" t="n">
        <v>0.002291190837123126</v>
      </c>
      <c r="C854" t="n">
        <v>21.82926829268295</v>
      </c>
      <c r="D854" t="n">
        <v>10.17771428571429</v>
      </c>
      <c r="E854" t="n">
        <v>1.763591836734694</v>
      </c>
    </row>
    <row r="855">
      <c r="A855" t="inlineStr">
        <is>
          <t>600576</t>
        </is>
      </c>
      <c r="B855" t="n">
        <v>0.000134835963606127</v>
      </c>
      <c r="C855" t="n">
        <v>21.71837708830546</v>
      </c>
      <c r="D855" t="n">
        <v>3.999836734693878</v>
      </c>
      <c r="E855" t="n">
        <v>0.9411428571428572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0.09606375690932131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603290</t>
        </is>
      </c>
      <c r="B3" t="n">
        <v>0.07953496407084516</v>
      </c>
      <c r="C3" t="n">
        <v>1115.469613259668</v>
      </c>
      <c r="D3" t="n">
        <v>184.1624096385542</v>
      </c>
      <c r="E3" t="n">
        <v>9.657429718875502</v>
      </c>
    </row>
    <row r="4">
      <c r="A4" t="inlineStr">
        <is>
          <t>300274</t>
        </is>
      </c>
      <c r="B4" t="n">
        <v>0.08493526013588137</v>
      </c>
      <c r="C4" t="n">
        <v>921.8074656188605</v>
      </c>
      <c r="D4" t="n">
        <v>29.879</v>
      </c>
      <c r="E4" t="n">
        <v>3.8876</v>
      </c>
    </row>
    <row r="5">
      <c r="A5" t="inlineStr">
        <is>
          <t>300677</t>
        </is>
      </c>
      <c r="B5" t="n">
        <v>0.1185310142452936</v>
      </c>
      <c r="C5" t="n">
        <v>821.6498838109992</v>
      </c>
      <c r="D5" t="n">
        <v>115.95476</v>
      </c>
      <c r="E5" t="n">
        <v>4.85892</v>
      </c>
    </row>
    <row r="6">
      <c r="A6" t="inlineStr">
        <is>
          <t>300763</t>
        </is>
      </c>
      <c r="B6" t="n">
        <v>0.09372442689819951</v>
      </c>
      <c r="C6" t="n">
        <v>681.84892897407</v>
      </c>
      <c r="D6" t="n">
        <v>86.88760000000001</v>
      </c>
      <c r="E6" t="n">
        <v>6.598559999999999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603185</t>
        </is>
      </c>
      <c r="B8" t="n">
        <v>0.09564944866889803</v>
      </c>
      <c r="C8" t="n">
        <v>656.5951620264719</v>
      </c>
      <c r="D8" t="n">
        <v>67.41452000000001</v>
      </c>
      <c r="E8" t="n">
        <v>8.595319999999999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603486</t>
        </is>
      </c>
      <c r="B10" t="n">
        <v>0.06442800792688892</v>
      </c>
      <c r="C10" t="n">
        <v>525.6913021618903</v>
      </c>
      <c r="D10" t="n">
        <v>45.53292</v>
      </c>
      <c r="E10" t="n">
        <v>2.58372</v>
      </c>
    </row>
    <row r="11">
      <c r="A11" t="inlineStr">
        <is>
          <t>300850</t>
        </is>
      </c>
      <c r="B11" t="n">
        <v>0.07933990576282185</v>
      </c>
      <c r="C11" t="n">
        <v>496.6796185093607</v>
      </c>
      <c r="D11" t="n">
        <v>100.0309929078014</v>
      </c>
      <c r="E11" t="n">
        <v>14.61978723404255</v>
      </c>
    </row>
    <row r="12">
      <c r="A12" t="inlineStr">
        <is>
          <t>601633</t>
        </is>
      </c>
      <c r="B12" t="n">
        <v>0.02817064565791209</v>
      </c>
      <c r="C12" t="n">
        <v>468.7757909215956</v>
      </c>
      <c r="D12" t="n">
        <v>17.28468</v>
      </c>
      <c r="E12" t="n">
        <v>0.4919600000000001</v>
      </c>
    </row>
    <row r="13">
      <c r="A13" t="inlineStr">
        <is>
          <t>000799</t>
        </is>
      </c>
      <c r="B13" t="n">
        <v>0.109030997633661</v>
      </c>
      <c r="C13" t="n">
        <v>461.3526570048309</v>
      </c>
      <c r="D13" t="n">
        <v>79.73228</v>
      </c>
      <c r="E13" t="n">
        <v>4.619</v>
      </c>
    </row>
    <row r="14">
      <c r="A14" t="inlineStr">
        <is>
          <t>002568</t>
        </is>
      </c>
      <c r="B14" t="n">
        <v>0.04528036663814586</v>
      </c>
      <c r="C14" t="n">
        <v>444.189852700491</v>
      </c>
      <c r="D14" t="n">
        <v>58.58648</v>
      </c>
      <c r="E14" t="n">
        <v>1.31344</v>
      </c>
    </row>
    <row r="15">
      <c r="A15" t="inlineStr">
        <is>
          <t>603345</t>
        </is>
      </c>
      <c r="B15" t="n">
        <v>0.06387472998647575</v>
      </c>
      <c r="C15" t="n">
        <v>422.784068723155</v>
      </c>
      <c r="D15" t="n">
        <v>139.68972</v>
      </c>
      <c r="E15" t="n">
        <v>0.8627600000000001</v>
      </c>
    </row>
    <row r="16">
      <c r="A16" t="inlineStr">
        <is>
          <t>002541</t>
        </is>
      </c>
      <c r="B16" t="n">
        <v>0.0218937582846452</v>
      </c>
      <c r="C16" t="n">
        <v>405.5387713997986</v>
      </c>
      <c r="D16" t="n">
        <v>31.3218</v>
      </c>
      <c r="E16" t="n">
        <v>2.64376</v>
      </c>
    </row>
    <row r="17">
      <c r="A17" t="inlineStr">
        <is>
          <t>002985</t>
        </is>
      </c>
      <c r="B17" t="n">
        <v>0.04247543925161944</v>
      </c>
      <c r="C17" t="n">
        <v>405.4071246819339</v>
      </c>
      <c r="D17" t="n">
        <v>151.5953968253968</v>
      </c>
      <c r="E17" t="n">
        <v>7.972804232804234</v>
      </c>
    </row>
    <row r="18">
      <c r="A18" t="inlineStr">
        <is>
          <t>600809</t>
        </is>
      </c>
      <c r="B18" t="n">
        <v>0.1812728434734177</v>
      </c>
      <c r="C18" t="n">
        <v>395.0863864722461</v>
      </c>
      <c r="D18" t="n">
        <v>186.98632</v>
      </c>
      <c r="E18" t="n">
        <v>0.6184400000000001</v>
      </c>
    </row>
    <row r="19">
      <c r="A19" t="inlineStr">
        <is>
          <t>002594</t>
        </is>
      </c>
      <c r="B19" t="n">
        <v>0.1277519805413338</v>
      </c>
      <c r="C19" t="n">
        <v>388.3936861652739</v>
      </c>
      <c r="D19" t="n">
        <v>109.57084</v>
      </c>
      <c r="E19" t="n">
        <v>2.776479999999999</v>
      </c>
    </row>
    <row r="20">
      <c r="A20" t="inlineStr">
        <is>
          <t>300846</t>
        </is>
      </c>
      <c r="B20" t="n">
        <v>0.007776878161740242</v>
      </c>
      <c r="C20" t="n">
        <v>383.298969072165</v>
      </c>
      <c r="D20" t="n">
        <v>26.21536912751678</v>
      </c>
      <c r="E20" t="n">
        <v>14.21114093959732</v>
      </c>
    </row>
    <row r="21">
      <c r="A21" t="inlineStr">
        <is>
          <t>600399</t>
        </is>
      </c>
      <c r="B21" t="n">
        <v>0.009037175754904123</v>
      </c>
      <c r="C21" t="n">
        <v>371.5596330275229</v>
      </c>
      <c r="D21" t="n">
        <v>7.2592</v>
      </c>
      <c r="E21" t="n">
        <v>0.95284</v>
      </c>
    </row>
    <row r="22">
      <c r="A22" t="inlineStr">
        <is>
          <t>601888</t>
        </is>
      </c>
      <c r="B22" t="n">
        <v>0.12322843631133</v>
      </c>
      <c r="C22" t="n">
        <v>366.584564860427</v>
      </c>
      <c r="D22" t="n">
        <v>167.24944</v>
      </c>
      <c r="E22" t="n">
        <v>0.7641600000000001</v>
      </c>
    </row>
    <row r="23">
      <c r="A23" t="inlineStr">
        <is>
          <t>002791</t>
        </is>
      </c>
      <c r="B23" t="n">
        <v>0.06019799335690697</v>
      </c>
      <c r="C23" t="n">
        <v>361.8927762396174</v>
      </c>
      <c r="D23" t="n">
        <v>107.77004</v>
      </c>
      <c r="E23" t="n">
        <v>1.20172</v>
      </c>
    </row>
    <row r="24">
      <c r="A24" t="inlineStr">
        <is>
          <t>300841</t>
        </is>
      </c>
      <c r="B24" t="n">
        <v>0.1430678357151667</v>
      </c>
      <c r="C24" t="n">
        <v>358.0973058324287</v>
      </c>
      <c r="D24" t="n">
        <v>503.6076582278482</v>
      </c>
      <c r="E24" t="n">
        <v>7.405759493670885</v>
      </c>
    </row>
    <row r="25">
      <c r="A25" t="inlineStr">
        <is>
          <t>002709</t>
        </is>
      </c>
      <c r="B25" t="n">
        <v>0.06264647243434042</v>
      </c>
      <c r="C25" t="n">
        <v>351.8711923411662</v>
      </c>
      <c r="D25" t="n">
        <v>50.02012000000001</v>
      </c>
      <c r="E25" t="n">
        <v>2.6578</v>
      </c>
    </row>
    <row r="26">
      <c r="A26" t="inlineStr">
        <is>
          <t>603638</t>
        </is>
      </c>
      <c r="B26" t="n">
        <v>0.02917054345519732</v>
      </c>
      <c r="C26" t="n">
        <v>345.9246767847105</v>
      </c>
      <c r="D26" t="n">
        <v>47.57216</v>
      </c>
      <c r="E26" t="n">
        <v>0.4422</v>
      </c>
    </row>
    <row r="27">
      <c r="A27" t="inlineStr">
        <is>
          <t>600532</t>
        </is>
      </c>
      <c r="B27" t="n">
        <v>0.006370334785832667</v>
      </c>
      <c r="C27" t="n">
        <v>340.5940594059406</v>
      </c>
      <c r="D27" t="n">
        <v>8.857559999999999</v>
      </c>
      <c r="E27" t="n">
        <v>2.4214</v>
      </c>
    </row>
    <row r="28">
      <c r="A28" t="inlineStr">
        <is>
          <t>600189</t>
        </is>
      </c>
      <c r="B28" t="n">
        <v>0.008823466160734452</v>
      </c>
      <c r="C28" t="n">
        <v>326.8987341772152</v>
      </c>
      <c r="D28" t="n">
        <v>6.02136</v>
      </c>
      <c r="E28" t="n">
        <v>4.0156</v>
      </c>
    </row>
    <row r="29">
      <c r="A29" t="inlineStr">
        <is>
          <t>603713</t>
        </is>
      </c>
      <c r="B29" t="n">
        <v>0.04561146734074815</v>
      </c>
      <c r="C29" t="n">
        <v>319.3751791344225</v>
      </c>
      <c r="D29" t="n">
        <v>101.26728</v>
      </c>
      <c r="E29" t="n">
        <v>2.43332</v>
      </c>
    </row>
    <row r="30">
      <c r="A30" t="inlineStr">
        <is>
          <t>603267</t>
        </is>
      </c>
      <c r="B30" t="n">
        <v>0.06987799525427918</v>
      </c>
      <c r="C30" t="n">
        <v>318.7206020696143</v>
      </c>
      <c r="D30" t="n">
        <v>69.26796</v>
      </c>
      <c r="E30" t="n">
        <v>4.353200000000001</v>
      </c>
    </row>
    <row r="31">
      <c r="A31" t="inlineStr">
        <is>
          <t>300225</t>
        </is>
      </c>
      <c r="B31" t="n">
        <v>0.01143169804506896</v>
      </c>
      <c r="C31" t="n">
        <v>316.1228406909789</v>
      </c>
      <c r="D31" t="n">
        <v>10.98228</v>
      </c>
      <c r="E31" t="n">
        <v>4.96016</v>
      </c>
    </row>
    <row r="32">
      <c r="A32" t="inlineStr">
        <is>
          <t>002706</t>
        </is>
      </c>
      <c r="B32" t="n">
        <v>0.010539426804402</v>
      </c>
      <c r="C32" t="n">
        <v>313.617606602476</v>
      </c>
      <c r="D32" t="n">
        <v>20.27076</v>
      </c>
      <c r="E32" t="n">
        <v>1.38352</v>
      </c>
    </row>
    <row r="33">
      <c r="A33" t="inlineStr">
        <is>
          <t>603893</t>
        </is>
      </c>
      <c r="B33" t="n">
        <v>0.01490717627729219</v>
      </c>
      <c r="C33" t="n">
        <v>307.7262693156733</v>
      </c>
      <c r="D33" t="n">
        <v>71.10536585365853</v>
      </c>
      <c r="E33" t="n">
        <v>9.740934959349593</v>
      </c>
    </row>
    <row r="34">
      <c r="A34" t="inlineStr">
        <is>
          <t>601100</t>
        </is>
      </c>
      <c r="B34" t="n">
        <v>0.04165524735188308</v>
      </c>
      <c r="C34" t="n">
        <v>297.6897689768977</v>
      </c>
      <c r="D34" t="n">
        <v>66.76819999999999</v>
      </c>
      <c r="E34" t="n">
        <v>0.49204</v>
      </c>
    </row>
    <row r="35">
      <c r="A35" t="inlineStr">
        <is>
          <t>300390</t>
        </is>
      </c>
      <c r="B35" t="n">
        <v>0.006381472423881915</v>
      </c>
      <c r="C35" t="n">
        <v>297.1910112359551</v>
      </c>
      <c r="D35" t="n">
        <v>15.76892</v>
      </c>
      <c r="E35" t="n">
        <v>7.703000000000001</v>
      </c>
    </row>
    <row r="36">
      <c r="A36" t="inlineStr">
        <is>
          <t>688202</t>
        </is>
      </c>
      <c r="B36" t="n">
        <v>0.06607124089874682</v>
      </c>
      <c r="C36" t="n">
        <v>295.7863054928517</v>
      </c>
      <c r="D36" t="n">
        <v>133.8486</v>
      </c>
      <c r="E36" t="n">
        <v>5.71708</v>
      </c>
    </row>
    <row r="37">
      <c r="A37" t="inlineStr">
        <is>
          <t>603416</t>
        </is>
      </c>
      <c r="B37" t="n">
        <v>0.04087236881157236</v>
      </c>
      <c r="C37" t="n">
        <v>294.2568878540939</v>
      </c>
      <c r="D37" t="n">
        <v>62.18131999999999</v>
      </c>
      <c r="E37" t="n">
        <v>2.0612</v>
      </c>
    </row>
    <row r="38">
      <c r="A38" t="inlineStr">
        <is>
          <t>300014</t>
        </is>
      </c>
      <c r="B38" t="n">
        <v>0.02957883420119604</v>
      </c>
      <c r="C38" t="n">
        <v>293.9564300773015</v>
      </c>
      <c r="D38" t="n">
        <v>52.57359999999999</v>
      </c>
      <c r="E38" t="n">
        <v>2.22012</v>
      </c>
    </row>
    <row r="39">
      <c r="A39" t="inlineStr">
        <is>
          <t>601012</t>
        </is>
      </c>
      <c r="B39" t="n">
        <v>0.04816672169668181</v>
      </c>
      <c r="C39" t="n">
        <v>291.4388489208633</v>
      </c>
      <c r="D39" t="n">
        <v>55.50975999999999</v>
      </c>
      <c r="E39" t="n">
        <v>1.60356</v>
      </c>
    </row>
    <row r="40">
      <c r="A40" t="inlineStr">
        <is>
          <t>300124</t>
        </is>
      </c>
      <c r="B40" t="n">
        <v>0.04166932994236841</v>
      </c>
      <c r="C40" t="n">
        <v>286.6565001906214</v>
      </c>
      <c r="D40" t="n">
        <v>53.81075999999999</v>
      </c>
      <c r="E40" t="n">
        <v>0.9321200000000001</v>
      </c>
    </row>
    <row r="41">
      <c r="A41" t="inlineStr">
        <is>
          <t>002493</t>
        </is>
      </c>
      <c r="B41" t="n">
        <v>0.01133560479782331</v>
      </c>
      <c r="C41" t="n">
        <v>286.6080156402737</v>
      </c>
      <c r="D41" t="n">
        <v>17.90612</v>
      </c>
      <c r="E41" t="n">
        <v>0.4288</v>
      </c>
    </row>
    <row r="42">
      <c r="A42" t="inlineStr">
        <is>
          <t>600438</t>
        </is>
      </c>
      <c r="B42" t="n">
        <v>0.01521404841135919</v>
      </c>
      <c r="C42" t="n">
        <v>286</v>
      </c>
      <c r="D42" t="n">
        <v>23.5862</v>
      </c>
      <c r="E42" t="n">
        <v>2.18348</v>
      </c>
    </row>
    <row r="43">
      <c r="A43" t="inlineStr">
        <is>
          <t>002975</t>
        </is>
      </c>
      <c r="B43" t="n">
        <v>0.02402145515689267</v>
      </c>
      <c r="C43" t="n">
        <v>278.4114052953157</v>
      </c>
      <c r="D43" t="n">
        <v>84.47419354838709</v>
      </c>
      <c r="E43" t="n">
        <v>10.11907258064516</v>
      </c>
    </row>
    <row r="44">
      <c r="A44" t="inlineStr">
        <is>
          <t>603027</t>
        </is>
      </c>
      <c r="B44" t="n">
        <v>0.01167250166334908</v>
      </c>
      <c r="C44" t="n">
        <v>276.0311284046692</v>
      </c>
      <c r="D44" t="n">
        <v>31.38824</v>
      </c>
      <c r="E44" t="n">
        <v>1.5688</v>
      </c>
    </row>
    <row r="45">
      <c r="A45" t="inlineStr">
        <is>
          <t>000568</t>
        </is>
      </c>
      <c r="B45" t="n">
        <v>0.09811743589891887</v>
      </c>
      <c r="C45" t="n">
        <v>275.0504100013443</v>
      </c>
      <c r="D45" t="n">
        <v>134.55964</v>
      </c>
      <c r="E45" t="n">
        <v>0.9546399999999999</v>
      </c>
    </row>
    <row r="46">
      <c r="A46" t="inlineStr">
        <is>
          <t>603129</t>
        </is>
      </c>
      <c r="B46" t="n">
        <v>0.1106188516400136</v>
      </c>
      <c r="C46" t="n">
        <v>274.4696415508413</v>
      </c>
      <c r="D46" t="n">
        <v>100.12868</v>
      </c>
      <c r="E46" t="n">
        <v>2.15136</v>
      </c>
    </row>
    <row r="47">
      <c r="A47" t="inlineStr">
        <is>
          <t>002920</t>
        </is>
      </c>
      <c r="B47" t="n">
        <v>0.02921463552387884</v>
      </c>
      <c r="C47" t="n">
        <v>273.2119635890767</v>
      </c>
      <c r="D47" t="n">
        <v>62.81796000000001</v>
      </c>
      <c r="E47" t="n">
        <v>3.70908</v>
      </c>
    </row>
    <row r="48">
      <c r="A48" t="inlineStr">
        <is>
          <t>000155</t>
        </is>
      </c>
      <c r="B48" t="n">
        <v>0.004680423970480521</v>
      </c>
      <c r="C48" t="n">
        <v>271.8468468468469</v>
      </c>
      <c r="D48" t="n">
        <v>5.78872</v>
      </c>
      <c r="E48" t="n">
        <v>3.32808</v>
      </c>
    </row>
    <row r="49">
      <c r="A49" t="inlineStr">
        <is>
          <t>002163</t>
        </is>
      </c>
      <c r="B49" t="n">
        <v>0.01043018493235886</v>
      </c>
      <c r="C49" t="n">
        <v>271.1504424778761</v>
      </c>
      <c r="D49" t="n">
        <v>13.77564</v>
      </c>
      <c r="E49" t="n">
        <v>3.8898</v>
      </c>
    </row>
    <row r="50">
      <c r="A50" t="inlineStr">
        <is>
          <t>002240</t>
        </is>
      </c>
      <c r="B50" t="n">
        <v>0.008544728077039602</v>
      </c>
      <c r="C50" t="n">
        <v>263.1647211413749</v>
      </c>
      <c r="D50" t="n">
        <v>14.12676</v>
      </c>
      <c r="E50" t="n">
        <v>4.898440000000001</v>
      </c>
    </row>
    <row r="51">
      <c r="A51" t="inlineStr">
        <is>
          <t>300151</t>
        </is>
      </c>
      <c r="B51" t="n">
        <v>0.01175995691725496</v>
      </c>
      <c r="C51" t="n">
        <v>262.8906250000001</v>
      </c>
      <c r="D51" t="n">
        <v>18.30732</v>
      </c>
      <c r="E51" t="n">
        <v>3.57596</v>
      </c>
    </row>
    <row r="52">
      <c r="A52" t="inlineStr">
        <is>
          <t>002747</t>
        </is>
      </c>
      <c r="B52" t="n">
        <v>0.01297926176844319</v>
      </c>
      <c r="C52" t="n">
        <v>261.340206185567</v>
      </c>
      <c r="D52" t="n">
        <v>17.95568</v>
      </c>
      <c r="E52" t="n">
        <v>1.75192</v>
      </c>
    </row>
    <row r="53">
      <c r="A53" t="inlineStr">
        <is>
          <t>603719</t>
        </is>
      </c>
      <c r="B53" t="n">
        <v>0.00742256118304371</v>
      </c>
      <c r="C53" t="n">
        <v>261.1604499703967</v>
      </c>
      <c r="D53" t="n">
        <v>63.92987234042553</v>
      </c>
      <c r="E53" t="n">
        <v>9.278851063829789</v>
      </c>
    </row>
    <row r="54">
      <c r="A54" t="inlineStr">
        <is>
          <t>603915</t>
        </is>
      </c>
      <c r="B54" t="n">
        <v>0.01177183181076933</v>
      </c>
      <c r="C54" t="n">
        <v>259.7809076682316</v>
      </c>
      <c r="D54" t="n">
        <v>20.51084</v>
      </c>
      <c r="E54" t="n">
        <v>4.779280000000001</v>
      </c>
    </row>
    <row r="55">
      <c r="A55" t="inlineStr">
        <is>
          <t>600786</t>
        </is>
      </c>
      <c r="B55" t="n">
        <v>0.02479170929683688</v>
      </c>
      <c r="C55" t="n">
        <v>258.3260680034874</v>
      </c>
      <c r="D55" t="n">
        <v>60.25060000000001</v>
      </c>
      <c r="E55" t="n">
        <v>0</v>
      </c>
    </row>
    <row r="56">
      <c r="A56" t="inlineStr">
        <is>
          <t>600763</t>
        </is>
      </c>
      <c r="B56" t="n">
        <v>0.08638144126433073</v>
      </c>
      <c r="C56" t="n">
        <v>257.5067750677507</v>
      </c>
      <c r="D56" t="n">
        <v>181.66892</v>
      </c>
      <c r="E56" t="n">
        <v>0.9398</v>
      </c>
    </row>
    <row r="57">
      <c r="A57" t="inlineStr">
        <is>
          <t>300595</t>
        </is>
      </c>
      <c r="B57" t="n">
        <v>0.02207335139091415</v>
      </c>
      <c r="C57" t="n">
        <v>254.3279823733081</v>
      </c>
      <c r="D57" t="n">
        <v>60.46412</v>
      </c>
      <c r="E57" t="n">
        <v>1.5242</v>
      </c>
    </row>
    <row r="58">
      <c r="A58" t="inlineStr">
        <is>
          <t>600882</t>
        </is>
      </c>
      <c r="B58" t="n">
        <v>0.01578317215771436</v>
      </c>
      <c r="C58" t="n">
        <v>252.4479166666667</v>
      </c>
      <c r="D58" t="n">
        <v>35.93636</v>
      </c>
      <c r="E58" t="n">
        <v>1.63468</v>
      </c>
    </row>
    <row r="59">
      <c r="A59" t="inlineStr">
        <is>
          <t>000733</t>
        </is>
      </c>
      <c r="B59" t="n">
        <v>0.02076548456766502</v>
      </c>
      <c r="C59" t="n">
        <v>251.1436950146627</v>
      </c>
      <c r="D59" t="n">
        <v>35.31012</v>
      </c>
      <c r="E59" t="n">
        <v>3.3488</v>
      </c>
    </row>
    <row r="60">
      <c r="A60" t="inlineStr">
        <is>
          <t>002444</t>
        </is>
      </c>
      <c r="B60" t="n">
        <v>0.01315985856145644</v>
      </c>
      <c r="C60" t="n">
        <v>248.338081671415</v>
      </c>
      <c r="D60" t="n">
        <v>18.77232</v>
      </c>
      <c r="E60" t="n">
        <v>1.97088</v>
      </c>
    </row>
    <row r="61">
      <c r="A61" t="inlineStr">
        <is>
          <t>688333</t>
        </is>
      </c>
      <c r="B61" t="n">
        <v>0.05913601150767509</v>
      </c>
      <c r="C61" t="n">
        <v>247.5777448698963</v>
      </c>
      <c r="D61" t="n">
        <v>88.65039999999999</v>
      </c>
      <c r="E61" t="n">
        <v>5.558959999999999</v>
      </c>
    </row>
    <row r="62">
      <c r="A62" t="inlineStr">
        <is>
          <t>600143</t>
        </is>
      </c>
      <c r="B62" t="n">
        <v>0.005239201174270675</v>
      </c>
      <c r="C62" t="n">
        <v>247.3684210526316</v>
      </c>
      <c r="D62" t="n">
        <v>14.80272</v>
      </c>
      <c r="E62" t="n">
        <v>3.2748</v>
      </c>
    </row>
    <row r="63">
      <c r="A63" t="inlineStr">
        <is>
          <t>300443</t>
        </is>
      </c>
      <c r="B63" t="n">
        <v>0.01198252826200408</v>
      </c>
      <c r="C63" t="n">
        <v>245.9134615384615</v>
      </c>
      <c r="D63" t="n">
        <v>24.48084</v>
      </c>
      <c r="E63" t="n">
        <v>7.91676</v>
      </c>
    </row>
    <row r="64">
      <c r="A64" t="inlineStr">
        <is>
          <t>603976</t>
        </is>
      </c>
      <c r="B64" t="n">
        <v>0.05430568786595738</v>
      </c>
      <c r="C64" t="n">
        <v>243.0832759807296</v>
      </c>
      <c r="D64" t="n">
        <v>48.01816</v>
      </c>
      <c r="E64" t="n">
        <v>13.69236</v>
      </c>
    </row>
    <row r="65">
      <c r="A65" t="inlineStr">
        <is>
          <t>603127</t>
        </is>
      </c>
      <c r="B65" t="n">
        <v>0.02528015284681255</v>
      </c>
      <c r="C65" t="n">
        <v>241.5703893881044</v>
      </c>
      <c r="D65" t="n">
        <v>87.80824000000001</v>
      </c>
      <c r="E65" t="n">
        <v>2.42736</v>
      </c>
    </row>
    <row r="66">
      <c r="A66" t="inlineStr">
        <is>
          <t>603906</t>
        </is>
      </c>
      <c r="B66" t="n">
        <v>0.01493521087193651</v>
      </c>
      <c r="C66" t="n">
        <v>240.9782608695652</v>
      </c>
      <c r="D66" t="n">
        <v>19.9854</v>
      </c>
      <c r="E66" t="n">
        <v>2.59544</v>
      </c>
    </row>
    <row r="67">
      <c r="A67" t="inlineStr">
        <is>
          <t>300829</t>
        </is>
      </c>
      <c r="B67" t="n">
        <v>0.02092679801102577</v>
      </c>
      <c r="C67" t="n">
        <v>240.1356350184957</v>
      </c>
      <c r="D67" t="n">
        <v>84.34082474226804</v>
      </c>
      <c r="E67" t="n">
        <v>12.0309793814433</v>
      </c>
    </row>
    <row r="68">
      <c r="A68" t="inlineStr">
        <is>
          <t>002460</t>
        </is>
      </c>
      <c r="B68" t="n">
        <v>0.03724777926894475</v>
      </c>
      <c r="C68" t="n">
        <v>237.2579395817196</v>
      </c>
      <c r="D68" t="n">
        <v>64.09584000000001</v>
      </c>
      <c r="E68" t="n">
        <v>4.49432</v>
      </c>
    </row>
    <row r="69">
      <c r="A69" t="inlineStr">
        <is>
          <t>002919</t>
        </is>
      </c>
      <c r="B69" t="n">
        <v>0.0282602918350891</v>
      </c>
      <c r="C69" t="n">
        <v>236.722306525038</v>
      </c>
      <c r="D69" t="n">
        <v>28.50412</v>
      </c>
      <c r="E69" t="n">
        <v>7.94184</v>
      </c>
    </row>
    <row r="70">
      <c r="A70" t="inlineStr">
        <is>
          <t>601908</t>
        </is>
      </c>
      <c r="B70" t="n">
        <v>0.004702111141832924</v>
      </c>
      <c r="C70" t="n">
        <v>235.9550561797753</v>
      </c>
      <c r="D70" t="n">
        <v>5.289039999999999</v>
      </c>
      <c r="E70" t="n">
        <v>2.50616</v>
      </c>
    </row>
    <row r="71">
      <c r="A71" t="inlineStr">
        <is>
          <t>600610</t>
        </is>
      </c>
      <c r="B71" t="n">
        <v>0.002122355279378373</v>
      </c>
      <c r="C71" t="n">
        <v>235.0746268656716</v>
      </c>
      <c r="D71" t="n">
        <v>3.505640000000001</v>
      </c>
      <c r="E71" t="n">
        <v>2.07516</v>
      </c>
    </row>
    <row r="72">
      <c r="A72" t="inlineStr">
        <is>
          <t>600316</t>
        </is>
      </c>
      <c r="B72" t="n">
        <v>0.02659615979824343</v>
      </c>
      <c r="C72" t="n">
        <v>230.6709265175719</v>
      </c>
      <c r="D72" t="n">
        <v>27.2804</v>
      </c>
      <c r="E72" t="n">
        <v>3.7186</v>
      </c>
    </row>
    <row r="73">
      <c r="A73" t="inlineStr">
        <is>
          <t>000301</t>
        </is>
      </c>
      <c r="B73" t="n">
        <v>0.004126325610717832</v>
      </c>
      <c r="C73" t="n">
        <v>228.0898876404494</v>
      </c>
      <c r="D73" t="n">
        <v>6.88796</v>
      </c>
      <c r="E73" t="n">
        <v>1.4238</v>
      </c>
    </row>
    <row r="74">
      <c r="A74" t="inlineStr">
        <is>
          <t>600132</t>
        </is>
      </c>
      <c r="B74" t="n">
        <v>0.04123930649938806</v>
      </c>
      <c r="C74" t="n">
        <v>227.9186602870813</v>
      </c>
      <c r="D74" t="n">
        <v>80.72760000000001</v>
      </c>
      <c r="E74" t="n">
        <v>0.6614800000000001</v>
      </c>
    </row>
    <row r="75">
      <c r="A75" t="inlineStr">
        <is>
          <t>300712</t>
        </is>
      </c>
      <c r="B75" t="n">
        <v>0.004898129920299011</v>
      </c>
      <c r="C75" t="n">
        <v>226.7123287671233</v>
      </c>
      <c r="D75" t="n">
        <v>15.92452</v>
      </c>
      <c r="E75" t="n">
        <v>7.367559999999999</v>
      </c>
    </row>
    <row r="76">
      <c r="A76" t="inlineStr">
        <is>
          <t>603806</t>
        </is>
      </c>
      <c r="B76" t="n">
        <v>0.03250614355992206</v>
      </c>
      <c r="C76" t="n">
        <v>226.5536723163842</v>
      </c>
      <c r="D76" t="n">
        <v>58.8114</v>
      </c>
      <c r="E76" t="n">
        <v>0.64984</v>
      </c>
    </row>
    <row r="77">
      <c r="A77" t="inlineStr">
        <is>
          <t>300083</t>
        </is>
      </c>
      <c r="B77" t="n">
        <v>0.003298064416673386</v>
      </c>
      <c r="C77" t="n">
        <v>221.9512195121951</v>
      </c>
      <c r="D77" t="n">
        <v>7.93792</v>
      </c>
      <c r="E77" t="n">
        <v>4.897600000000001</v>
      </c>
    </row>
    <row r="78">
      <c r="A78" t="inlineStr">
        <is>
          <t>603613</t>
        </is>
      </c>
      <c r="B78" t="n">
        <v>0.02055787765884357</v>
      </c>
      <c r="C78" t="n">
        <v>221.7957059206246</v>
      </c>
      <c r="D78" t="n">
        <v>89.36779999999999</v>
      </c>
      <c r="E78" t="n">
        <v>3.92776</v>
      </c>
    </row>
    <row r="79">
      <c r="A79" t="inlineStr">
        <is>
          <t>688036</t>
        </is>
      </c>
      <c r="B79" t="n">
        <v>0.06933173693211513</v>
      </c>
      <c r="C79" t="n">
        <v>219.8810114030739</v>
      </c>
      <c r="D79" t="n">
        <v>94.17823999999999</v>
      </c>
      <c r="E79" t="n">
        <v>3.71132</v>
      </c>
    </row>
    <row r="80">
      <c r="A80" t="inlineStr">
        <is>
          <t>002810</t>
        </is>
      </c>
      <c r="B80" t="n">
        <v>0.01315414560122783</v>
      </c>
      <c r="C80" t="n">
        <v>219.8614318706697</v>
      </c>
      <c r="D80" t="n">
        <v>31.22244</v>
      </c>
      <c r="E80" t="n">
        <v>2.21388</v>
      </c>
    </row>
    <row r="81">
      <c r="A81" t="inlineStr">
        <is>
          <t>300280</t>
        </is>
      </c>
      <c r="B81" t="n">
        <v>0.01414828689677947</v>
      </c>
      <c r="C81" t="n">
        <v>218.6229508196722</v>
      </c>
      <c r="D81" t="n">
        <v>42.63764</v>
      </c>
      <c r="E81" t="n">
        <v>3.37544</v>
      </c>
    </row>
    <row r="82">
      <c r="A82" t="inlineStr">
        <is>
          <t>603187</t>
        </is>
      </c>
      <c r="B82" t="n">
        <v>0.01831195177675816</v>
      </c>
      <c r="C82" t="n">
        <v>218.3256763654926</v>
      </c>
      <c r="D82" t="n">
        <v>43.03996</v>
      </c>
      <c r="E82" t="n">
        <v>3.0096</v>
      </c>
    </row>
    <row r="83">
      <c r="A83" t="inlineStr">
        <is>
          <t>601015</t>
        </is>
      </c>
      <c r="B83" t="n">
        <v>0.001097558197199822</v>
      </c>
      <c r="C83" t="n">
        <v>214.176245210728</v>
      </c>
      <c r="D83" t="n">
        <v>3.23408</v>
      </c>
      <c r="E83" t="n">
        <v>1.53312</v>
      </c>
    </row>
    <row r="84">
      <c r="A84" t="inlineStr">
        <is>
          <t>002601</t>
        </is>
      </c>
      <c r="B84" t="n">
        <v>0.0107834513696501</v>
      </c>
      <c r="C84" t="n">
        <v>213.9722019019752</v>
      </c>
      <c r="D84" t="n">
        <v>23.21352</v>
      </c>
      <c r="E84" t="n">
        <v>1.7126</v>
      </c>
    </row>
    <row r="85">
      <c r="A85" t="inlineStr">
        <is>
          <t>603678</t>
        </is>
      </c>
      <c r="B85" t="n">
        <v>0.02448510588641793</v>
      </c>
      <c r="C85" t="n">
        <v>213.7367915465898</v>
      </c>
      <c r="D85" t="n">
        <v>39.54568</v>
      </c>
      <c r="E85" t="n">
        <v>2.7142</v>
      </c>
    </row>
    <row r="86">
      <c r="A86" t="inlineStr">
        <is>
          <t>300059</t>
        </is>
      </c>
      <c r="B86" t="n">
        <v>0.008920985356305212</v>
      </c>
      <c r="C86" t="n">
        <v>213.2978723404256</v>
      </c>
      <c r="D86" t="n">
        <v>22.29044</v>
      </c>
      <c r="E86" t="n">
        <v>4.76756</v>
      </c>
    </row>
    <row r="87">
      <c r="A87" t="inlineStr">
        <is>
          <t>000708</t>
        </is>
      </c>
      <c r="B87" t="n">
        <v>0.002984160937605277</v>
      </c>
      <c r="C87" t="n">
        <v>213.0475302889096</v>
      </c>
      <c r="D87" t="n">
        <v>18.04768</v>
      </c>
      <c r="E87" t="n">
        <v>0.7591600000000001</v>
      </c>
    </row>
    <row r="88">
      <c r="A88" t="inlineStr">
        <is>
          <t>002847</t>
        </is>
      </c>
      <c r="B88" t="n">
        <v>0.04369227627205599</v>
      </c>
      <c r="C88" t="n">
        <v>212.6568162810148</v>
      </c>
      <c r="D88" t="n">
        <v>100.15644</v>
      </c>
      <c r="E88" t="n">
        <v>1.97072</v>
      </c>
    </row>
    <row r="89">
      <c r="A89" t="inlineStr">
        <is>
          <t>603882</t>
        </is>
      </c>
      <c r="B89" t="n">
        <v>0.0325119156026395</v>
      </c>
      <c r="C89" t="n">
        <v>212.0554904259477</v>
      </c>
      <c r="D89" t="n">
        <v>90.02928</v>
      </c>
      <c r="E89" t="n">
        <v>1.7824</v>
      </c>
    </row>
    <row r="90">
      <c r="A90" t="inlineStr">
        <is>
          <t>300298</t>
        </is>
      </c>
      <c r="B90" t="n">
        <v>0.01423852088394671</v>
      </c>
      <c r="C90" t="n">
        <v>211.4520958083832</v>
      </c>
      <c r="D90" t="n">
        <v>30.04344</v>
      </c>
      <c r="E90" t="n">
        <v>1.66932</v>
      </c>
    </row>
    <row r="91">
      <c r="A91" t="inlineStr">
        <is>
          <t>002625</t>
        </is>
      </c>
      <c r="B91" t="n">
        <v>0.0136446596453641</v>
      </c>
      <c r="C91" t="n">
        <v>210.921052631579</v>
      </c>
      <c r="D91" t="n">
        <v>15.29456</v>
      </c>
      <c r="E91" t="n">
        <v>2.91708</v>
      </c>
    </row>
    <row r="92">
      <c r="A92" t="inlineStr">
        <is>
          <t>600031</t>
        </is>
      </c>
      <c r="B92" t="n">
        <v>0.008993419047219307</v>
      </c>
      <c r="C92" t="n">
        <v>210.0642398286938</v>
      </c>
      <c r="D92" t="n">
        <v>23.825</v>
      </c>
      <c r="E92" t="n">
        <v>1.00836</v>
      </c>
    </row>
    <row r="93">
      <c r="A93" t="inlineStr">
        <is>
          <t>300791</t>
        </is>
      </c>
      <c r="B93" t="n">
        <v>0.04557731868380663</v>
      </c>
      <c r="C93" t="n">
        <v>204.9214349243996</v>
      </c>
      <c r="D93" t="n">
        <v>73.49680000000001</v>
      </c>
      <c r="E93" t="n">
        <v>5.457199999999999</v>
      </c>
    </row>
    <row r="94">
      <c r="A94" t="inlineStr">
        <is>
          <t>300122</t>
        </is>
      </c>
      <c r="B94" t="n">
        <v>0.04746458300094167</v>
      </c>
      <c r="C94" t="n">
        <v>204.2859562934102</v>
      </c>
      <c r="D94" t="n">
        <v>114.81756</v>
      </c>
      <c r="E94" t="n">
        <v>1.917</v>
      </c>
    </row>
    <row r="95">
      <c r="A95" t="inlineStr">
        <is>
          <t>603218</t>
        </is>
      </c>
      <c r="B95" t="n">
        <v>0.01092369377480026</v>
      </c>
      <c r="C95" t="n">
        <v>200.7716049382716</v>
      </c>
      <c r="D95" t="n">
        <v>21.08244</v>
      </c>
      <c r="E95" t="n">
        <v>1.17208</v>
      </c>
    </row>
    <row r="96">
      <c r="A96" t="inlineStr">
        <is>
          <t>600862</t>
        </is>
      </c>
      <c r="B96" t="n">
        <v>0.009281812316919977</v>
      </c>
      <c r="C96" t="n">
        <v>199.7090203685742</v>
      </c>
      <c r="D96" t="n">
        <v>21.20712</v>
      </c>
      <c r="E96" t="n">
        <v>1.64584</v>
      </c>
    </row>
    <row r="97">
      <c r="A97" t="inlineStr">
        <is>
          <t>002158</t>
        </is>
      </c>
      <c r="B97" t="n">
        <v>0.001728621914018869</v>
      </c>
      <c r="C97" t="n">
        <v>199.0765171503958</v>
      </c>
      <c r="D97" t="n">
        <v>13.46528</v>
      </c>
      <c r="E97" t="n">
        <v>3.39028</v>
      </c>
    </row>
    <row r="98">
      <c r="A98" t="inlineStr">
        <is>
          <t>000902</t>
        </is>
      </c>
      <c r="B98" t="n">
        <v>0.003843117431960522</v>
      </c>
      <c r="C98" t="n">
        <v>198.6404833836858</v>
      </c>
      <c r="D98" t="n">
        <v>11.20232</v>
      </c>
      <c r="E98" t="n">
        <v>1.35544</v>
      </c>
    </row>
    <row r="99">
      <c r="A99" t="inlineStr">
        <is>
          <t>300751</t>
        </is>
      </c>
      <c r="B99" t="n">
        <v>0.2721802262079962</v>
      </c>
      <c r="C99" t="n">
        <v>198.4961494148323</v>
      </c>
      <c r="D99" t="n">
        <v>339.39132</v>
      </c>
      <c r="E99" t="n">
        <v>3.01176</v>
      </c>
    </row>
    <row r="100">
      <c r="A100" t="inlineStr">
        <is>
          <t>603583</t>
        </is>
      </c>
      <c r="B100" t="n">
        <v>0.0242913675248481</v>
      </c>
      <c r="C100" t="n">
        <v>198.0879541108987</v>
      </c>
      <c r="D100" t="n">
        <v>55.99624</v>
      </c>
      <c r="E100" t="n">
        <v>1.88408</v>
      </c>
    </row>
    <row r="101">
      <c r="A101" t="inlineStr">
        <is>
          <t>601865</t>
        </is>
      </c>
      <c r="B101" t="n">
        <v>0.0186532416011243</v>
      </c>
      <c r="C101" t="n">
        <v>197.9678238780694</v>
      </c>
      <c r="D101" t="n">
        <v>23.68036</v>
      </c>
      <c r="E101" t="n">
        <v>4.84584</v>
      </c>
    </row>
    <row r="102">
      <c r="A102" t="inlineStr">
        <is>
          <t>603223</t>
        </is>
      </c>
      <c r="B102" t="n">
        <v>0.006134097993188609</v>
      </c>
      <c r="C102" t="n">
        <v>196.2382445141066</v>
      </c>
      <c r="D102" t="n">
        <v>13.81216</v>
      </c>
      <c r="E102" t="n">
        <v>1.33652</v>
      </c>
    </row>
    <row r="103">
      <c r="A103" t="inlineStr">
        <is>
          <t>300313</t>
        </is>
      </c>
      <c r="B103" t="n">
        <v>0.02280404812214433</v>
      </c>
      <c r="C103" t="n">
        <v>194.755877034358</v>
      </c>
      <c r="D103" t="n">
        <v>11.27584</v>
      </c>
      <c r="E103" t="n">
        <v>7.399520000000001</v>
      </c>
    </row>
    <row r="104">
      <c r="A104" t="inlineStr">
        <is>
          <t>300725</t>
        </is>
      </c>
      <c r="B104" t="n">
        <v>0.02435854838338121</v>
      </c>
      <c r="C104" t="n">
        <v>193.4991342672753</v>
      </c>
      <c r="D104" t="n">
        <v>113.2116</v>
      </c>
      <c r="E104" t="n">
        <v>2.36836</v>
      </c>
    </row>
    <row r="105">
      <c r="A105" t="inlineStr">
        <is>
          <t>002459</t>
        </is>
      </c>
      <c r="B105" t="n">
        <v>0.0164593237691859</v>
      </c>
      <c r="C105" t="n">
        <v>193.4335443037975</v>
      </c>
      <c r="D105" t="n">
        <v>24.76036</v>
      </c>
      <c r="E105" t="n">
        <v>4.308560000000001</v>
      </c>
    </row>
    <row r="106">
      <c r="A106" t="inlineStr">
        <is>
          <t>002906</t>
        </is>
      </c>
      <c r="B106" t="n">
        <v>0.008329958347605221</v>
      </c>
      <c r="C106" t="n">
        <v>193.4210526315789</v>
      </c>
      <c r="D106" t="n">
        <v>18.91364</v>
      </c>
      <c r="E106" t="n">
        <v>2.64004</v>
      </c>
    </row>
    <row r="107">
      <c r="A107" t="inlineStr">
        <is>
          <t>600702</t>
        </is>
      </c>
      <c r="B107" t="n">
        <v>0.03823153782387188</v>
      </c>
      <c r="C107" t="n">
        <v>192.5732217573222</v>
      </c>
      <c r="D107" t="n">
        <v>41.34536</v>
      </c>
      <c r="E107" t="n">
        <v>3.39164</v>
      </c>
    </row>
    <row r="108">
      <c r="A108" t="inlineStr">
        <is>
          <t>002553</t>
        </is>
      </c>
      <c r="B108" t="n">
        <v>0.002461493741276311</v>
      </c>
      <c r="C108" t="n">
        <v>191.4027149321267</v>
      </c>
      <c r="D108" t="n">
        <v>7.1644</v>
      </c>
      <c r="E108" t="n">
        <v>7.05812</v>
      </c>
    </row>
    <row r="109">
      <c r="A109" t="inlineStr">
        <is>
          <t>002612</t>
        </is>
      </c>
      <c r="B109" t="n">
        <v>0.008953172653520115</v>
      </c>
      <c r="C109" t="n">
        <v>191.2698412698413</v>
      </c>
      <c r="D109" t="n">
        <v>11.59848</v>
      </c>
      <c r="E109" t="n">
        <v>6.076879999999999</v>
      </c>
    </row>
    <row r="110">
      <c r="A110" t="inlineStr">
        <is>
          <t>600760</t>
        </is>
      </c>
      <c r="B110" t="n">
        <v>0.02731085712188541</v>
      </c>
      <c r="C110" t="n">
        <v>190.597302504817</v>
      </c>
      <c r="D110" t="n">
        <v>50.04832</v>
      </c>
      <c r="E110" t="n">
        <v>4.46556</v>
      </c>
    </row>
    <row r="111">
      <c r="A111" t="inlineStr">
        <is>
          <t>002759</t>
        </is>
      </c>
      <c r="B111" t="n">
        <v>0.009132993736572633</v>
      </c>
      <c r="C111" t="n">
        <v>188.9317889317889</v>
      </c>
      <c r="D111" t="n">
        <v>10.60148</v>
      </c>
      <c r="E111" t="n">
        <v>3.13</v>
      </c>
    </row>
    <row r="112">
      <c r="A112" t="inlineStr">
        <is>
          <t>000995</t>
        </is>
      </c>
      <c r="B112" t="n">
        <v>0.02615904385787087</v>
      </c>
      <c r="C112" t="n">
        <v>188.3647798742138</v>
      </c>
      <c r="D112" t="n">
        <v>8.531960000000002</v>
      </c>
      <c r="E112" t="n">
        <v>3.105080000000001</v>
      </c>
    </row>
    <row r="113">
      <c r="A113" t="inlineStr">
        <is>
          <t>600988</t>
        </is>
      </c>
      <c r="B113" t="n">
        <v>0.00669010885111705</v>
      </c>
      <c r="C113" t="n">
        <v>187.4779541446208</v>
      </c>
      <c r="D113" t="n">
        <v>14.0728</v>
      </c>
      <c r="E113" t="n">
        <v>6.3212</v>
      </c>
    </row>
    <row r="114">
      <c r="A114" t="inlineStr">
        <is>
          <t>600346</t>
        </is>
      </c>
      <c r="B114" t="n">
        <v>0.01075827448796284</v>
      </c>
      <c r="C114" t="n">
        <v>187.4331550802139</v>
      </c>
      <c r="D114" t="n">
        <v>19.44312</v>
      </c>
      <c r="E114" t="n">
        <v>0.7418</v>
      </c>
    </row>
    <row r="115">
      <c r="A115" t="inlineStr">
        <is>
          <t>603737</t>
        </is>
      </c>
      <c r="B115" t="n">
        <v>0.05072668389588297</v>
      </c>
      <c r="C115" t="n">
        <v>187.167153410067</v>
      </c>
      <c r="D115" t="n">
        <v>116.38748</v>
      </c>
      <c r="E115" t="n">
        <v>0.7328</v>
      </c>
    </row>
    <row r="116">
      <c r="A116" t="inlineStr">
        <is>
          <t>601919</t>
        </is>
      </c>
      <c r="B116" t="n">
        <v>0.007176938459403192</v>
      </c>
      <c r="C116" t="n">
        <v>187.1495327102803</v>
      </c>
      <c r="D116" t="n">
        <v>6.225119999999999</v>
      </c>
      <c r="E116" t="n">
        <v>0.94928</v>
      </c>
    </row>
    <row r="117">
      <c r="A117" t="inlineStr">
        <is>
          <t>300243</t>
        </is>
      </c>
      <c r="B117" t="n">
        <v>0.004638615885764042</v>
      </c>
      <c r="C117" t="n">
        <v>185.7142857142857</v>
      </c>
      <c r="D117" t="n">
        <v>10.93316</v>
      </c>
      <c r="E117" t="n">
        <v>3.17928</v>
      </c>
    </row>
    <row r="118">
      <c r="A118" t="inlineStr">
        <is>
          <t>002648</t>
        </is>
      </c>
      <c r="B118" t="n">
        <v>0.006771868168526744</v>
      </c>
      <c r="C118" t="n">
        <v>185.0519031141868</v>
      </c>
      <c r="D118" t="n">
        <v>19.79128</v>
      </c>
      <c r="E118" t="n">
        <v>1.52412</v>
      </c>
    </row>
    <row r="119">
      <c r="A119" t="inlineStr">
        <is>
          <t>002979</t>
        </is>
      </c>
      <c r="B119" t="n">
        <v>0.007619180371688909</v>
      </c>
      <c r="C119" t="n">
        <v>184.3373493975903</v>
      </c>
      <c r="D119" t="n">
        <v>37.84950980392157</v>
      </c>
      <c r="E119" t="n">
        <v>11.22892156862745</v>
      </c>
    </row>
    <row r="120">
      <c r="A120" t="inlineStr">
        <is>
          <t>601636</t>
        </is>
      </c>
      <c r="B120" t="n">
        <v>0.004239998881320186</v>
      </c>
      <c r="C120" t="n">
        <v>183.7719298245614</v>
      </c>
      <c r="D120" t="n">
        <v>8.00372</v>
      </c>
      <c r="E120" t="n">
        <v>2.19016</v>
      </c>
    </row>
    <row r="121">
      <c r="A121" t="inlineStr">
        <is>
          <t>600199</t>
        </is>
      </c>
      <c r="B121" t="n">
        <v>0.00857005547183798</v>
      </c>
      <c r="C121" t="n">
        <v>182.6996197718631</v>
      </c>
      <c r="D121" t="n">
        <v>8.09388</v>
      </c>
      <c r="E121" t="n">
        <v>5.29308</v>
      </c>
    </row>
    <row r="122">
      <c r="A122" t="inlineStr">
        <is>
          <t>603517</t>
        </is>
      </c>
      <c r="B122" t="n">
        <v>0.01555765079402193</v>
      </c>
      <c r="C122" t="n">
        <v>182.680591818973</v>
      </c>
      <c r="D122" t="n">
        <v>68.97744</v>
      </c>
      <c r="E122" t="n">
        <v>0.97864</v>
      </c>
    </row>
    <row r="123">
      <c r="A123" t="inlineStr">
        <is>
          <t>300750</t>
        </is>
      </c>
      <c r="B123" t="n">
        <v>0.1106008245175649</v>
      </c>
      <c r="C123" t="n">
        <v>181.915051058162</v>
      </c>
      <c r="D123" t="n">
        <v>208.3078</v>
      </c>
      <c r="E123" t="n">
        <v>1.65276</v>
      </c>
    </row>
    <row r="124">
      <c r="A124" t="inlineStr">
        <is>
          <t>600607</t>
        </is>
      </c>
      <c r="B124" t="n">
        <v>0.00843841581540254</v>
      </c>
      <c r="C124" t="n">
        <v>180.3337306317044</v>
      </c>
      <c r="D124" t="n">
        <v>15.7922</v>
      </c>
      <c r="E124" t="n">
        <v>0</v>
      </c>
    </row>
    <row r="125">
      <c r="A125" t="inlineStr">
        <is>
          <t>000913</t>
        </is>
      </c>
      <c r="B125" t="n">
        <v>0.01230792681027866</v>
      </c>
      <c r="C125" t="n">
        <v>180.1486199575371</v>
      </c>
      <c r="D125" t="n">
        <v>18.29188</v>
      </c>
      <c r="E125" t="n">
        <v>1.42964</v>
      </c>
    </row>
    <row r="126">
      <c r="A126" t="inlineStr">
        <is>
          <t>000516</t>
        </is>
      </c>
      <c r="B126" t="n">
        <v>0.003732482077743967</v>
      </c>
      <c r="C126" t="n">
        <v>179.5918367346939</v>
      </c>
      <c r="D126" t="n">
        <v>6.53324</v>
      </c>
      <c r="E126" t="n">
        <v>1.94504</v>
      </c>
    </row>
    <row r="127">
      <c r="A127" t="inlineStr">
        <is>
          <t>688139</t>
        </is>
      </c>
      <c r="B127" t="n">
        <v>0.02003391003651711</v>
      </c>
      <c r="C127" t="n">
        <v>179.2620865139949</v>
      </c>
      <c r="D127" t="n">
        <v>56.88292</v>
      </c>
      <c r="E127" t="n">
        <v>4.586399999999999</v>
      </c>
    </row>
    <row r="128">
      <c r="A128" t="inlineStr">
        <is>
          <t>601899</t>
        </is>
      </c>
      <c r="B128" t="n">
        <v>0.003314069184683512</v>
      </c>
      <c r="C128" t="n">
        <v>178.9893617021277</v>
      </c>
      <c r="D128" t="n">
        <v>6.142399999999999</v>
      </c>
      <c r="E128" t="n">
        <v>1.4336</v>
      </c>
    </row>
    <row r="129">
      <c r="A129" t="inlineStr">
        <is>
          <t>601216</t>
        </is>
      </c>
      <c r="B129" t="n">
        <v>0.004997505147455814</v>
      </c>
      <c r="C129" t="n">
        <v>177.6315789473684</v>
      </c>
      <c r="D129" t="n">
        <v>4.71192</v>
      </c>
      <c r="E129" t="n">
        <v>2.2802</v>
      </c>
    </row>
    <row r="130">
      <c r="A130" t="inlineStr">
        <is>
          <t>000858</t>
        </is>
      </c>
      <c r="B130" t="n">
        <v>0.07931303646424859</v>
      </c>
      <c r="C130" t="n">
        <v>177.3037542662116</v>
      </c>
      <c r="D130" t="n">
        <v>201.21324</v>
      </c>
      <c r="E130" t="n">
        <v>0.6082000000000001</v>
      </c>
    </row>
    <row r="131">
      <c r="A131" t="inlineStr">
        <is>
          <t>002705</t>
        </is>
      </c>
      <c r="B131" t="n">
        <v>0.01285681432623569</v>
      </c>
      <c r="C131" t="n">
        <v>177.2384034519957</v>
      </c>
      <c r="D131" t="n">
        <v>36.45339999999999</v>
      </c>
      <c r="E131" t="n">
        <v>0.764</v>
      </c>
    </row>
    <row r="132">
      <c r="A132" t="inlineStr">
        <is>
          <t>002756</t>
        </is>
      </c>
      <c r="B132" t="n">
        <v>0.02726046724650226</v>
      </c>
      <c r="C132" t="n">
        <v>176.3452914798206</v>
      </c>
      <c r="D132" t="n">
        <v>24.0298</v>
      </c>
      <c r="E132" t="n">
        <v>3.33404</v>
      </c>
    </row>
    <row r="133">
      <c r="A133" t="inlineStr">
        <is>
          <t>300767</t>
        </is>
      </c>
      <c r="B133" t="n">
        <v>0.02087594853344702</v>
      </c>
      <c r="C133" t="n">
        <v>176.3313609467456</v>
      </c>
      <c r="D133" t="n">
        <v>67.36504000000001</v>
      </c>
      <c r="E133" t="n">
        <v>3.4234</v>
      </c>
    </row>
    <row r="134">
      <c r="A134" t="inlineStr">
        <is>
          <t>600586</t>
        </is>
      </c>
      <c r="B134" t="n">
        <v>0.001903569782541482</v>
      </c>
      <c r="C134" t="n">
        <v>176.3265306122449</v>
      </c>
      <c r="D134" t="n">
        <v>3.8812</v>
      </c>
      <c r="E134" t="n">
        <v>3.54124</v>
      </c>
    </row>
    <row r="135">
      <c r="A135" t="inlineStr">
        <is>
          <t>600660</t>
        </is>
      </c>
      <c r="B135" t="n">
        <v>0.0180472197907657</v>
      </c>
      <c r="C135" t="n">
        <v>175.9233926128591</v>
      </c>
      <c r="D135" t="n">
        <v>30.12508</v>
      </c>
      <c r="E135" t="n">
        <v>1.15792</v>
      </c>
    </row>
    <row r="136">
      <c r="A136" t="inlineStr">
        <is>
          <t>688126</t>
        </is>
      </c>
      <c r="B136" t="n">
        <v>0.009255164340517446</v>
      </c>
      <c r="C136" t="n">
        <v>175.8020164986251</v>
      </c>
      <c r="D136" t="n">
        <v>34.95433673469388</v>
      </c>
      <c r="E136" t="n">
        <v>13.63107142857143</v>
      </c>
    </row>
    <row r="137">
      <c r="A137" t="inlineStr">
        <is>
          <t>002497</t>
        </is>
      </c>
      <c r="B137" t="n">
        <v>0.009459424188611589</v>
      </c>
      <c r="C137" t="n">
        <v>175.6723716381418</v>
      </c>
      <c r="D137" t="n">
        <v>12.02556</v>
      </c>
      <c r="E137" t="n">
        <v>6.445399999999999</v>
      </c>
    </row>
    <row r="138">
      <c r="A138" t="inlineStr">
        <is>
          <t>603338</t>
        </is>
      </c>
      <c r="B138" t="n">
        <v>0.02892412944185421</v>
      </c>
      <c r="C138" t="n">
        <v>175.3194351042367</v>
      </c>
      <c r="D138" t="n">
        <v>81.717</v>
      </c>
      <c r="E138" t="n">
        <v>0.65512</v>
      </c>
    </row>
    <row r="139">
      <c r="A139" t="inlineStr">
        <is>
          <t>603128</t>
        </is>
      </c>
      <c r="B139" t="n">
        <v>0.00293987290139712</v>
      </c>
      <c r="C139" t="n">
        <v>175.2427184466019</v>
      </c>
      <c r="D139" t="n">
        <v>6.364520000000001</v>
      </c>
      <c r="E139" t="n">
        <v>3.0394</v>
      </c>
    </row>
    <row r="140">
      <c r="A140" t="inlineStr">
        <is>
          <t>600436</t>
        </is>
      </c>
      <c r="B140" t="n">
        <v>0.06502270246695842</v>
      </c>
      <c r="C140" t="n">
        <v>174.5847036006408</v>
      </c>
      <c r="D140" t="n">
        <v>194.99056</v>
      </c>
      <c r="E140" t="n">
        <v>0.7416</v>
      </c>
    </row>
    <row r="141">
      <c r="A141" t="inlineStr">
        <is>
          <t>002352</t>
        </is>
      </c>
      <c r="B141" t="n">
        <v>0.01974453311992959</v>
      </c>
      <c r="C141" t="n">
        <v>174.2901797343058</v>
      </c>
      <c r="D141" t="n">
        <v>66.89792</v>
      </c>
      <c r="E141" t="n">
        <v>0.4626799999999999</v>
      </c>
    </row>
    <row r="142">
      <c r="A142" t="inlineStr">
        <is>
          <t>300496</t>
        </is>
      </c>
      <c r="B142" t="n">
        <v>0.02648309135667938</v>
      </c>
      <c r="C142" t="n">
        <v>173.9455521472392</v>
      </c>
      <c r="D142" t="n">
        <v>84.22151999999998</v>
      </c>
      <c r="E142" t="n">
        <v>3.707</v>
      </c>
    </row>
    <row r="143">
      <c r="A143" t="inlineStr">
        <is>
          <t>300759</t>
        </is>
      </c>
      <c r="B143" t="n">
        <v>0.02789693690553291</v>
      </c>
      <c r="C143" t="n">
        <v>173.7289636846767</v>
      </c>
      <c r="D143" t="n">
        <v>92.17432000000001</v>
      </c>
      <c r="E143" t="n">
        <v>1.6436</v>
      </c>
    </row>
    <row r="144">
      <c r="A144" t="inlineStr">
        <is>
          <t>600893</t>
        </is>
      </c>
      <c r="B144" t="n">
        <v>0.02196307861505639</v>
      </c>
      <c r="C144" t="n">
        <v>173.1468531468532</v>
      </c>
      <c r="D144" t="n">
        <v>36.31628</v>
      </c>
      <c r="E144" t="n">
        <v>1.54716</v>
      </c>
    </row>
    <row r="145">
      <c r="A145" t="inlineStr">
        <is>
          <t>603259</t>
        </is>
      </c>
      <c r="B145" t="n">
        <v>0.0257273356252708</v>
      </c>
      <c r="C145" t="n">
        <v>173.0716358637544</v>
      </c>
      <c r="D145" t="n">
        <v>99.79516000000001</v>
      </c>
      <c r="E145" t="n">
        <v>1.1444</v>
      </c>
    </row>
    <row r="146">
      <c r="A146" t="inlineStr">
        <is>
          <t>300782</t>
        </is>
      </c>
      <c r="B146" t="n">
        <v>0.1421747989866021</v>
      </c>
      <c r="C146" t="n">
        <v>172.9204069419509</v>
      </c>
      <c r="D146" t="n">
        <v>413.98308</v>
      </c>
      <c r="E146" t="n">
        <v>4.5964</v>
      </c>
    </row>
    <row r="147">
      <c r="A147" t="inlineStr">
        <is>
          <t>688005</t>
        </is>
      </c>
      <c r="B147" t="n">
        <v>0.01042002447716136</v>
      </c>
      <c r="C147" t="n">
        <v>172.0707442888725</v>
      </c>
      <c r="D147" t="n">
        <v>37.20536</v>
      </c>
      <c r="E147" t="n">
        <v>5.81064</v>
      </c>
    </row>
    <row r="148">
      <c r="A148" t="inlineStr">
        <is>
          <t>000951</t>
        </is>
      </c>
      <c r="B148" t="n">
        <v>0.007452188061863006</v>
      </c>
      <c r="C148" t="n">
        <v>170.6658668266346</v>
      </c>
      <c r="D148" t="n">
        <v>30.58112</v>
      </c>
      <c r="E148" t="n">
        <v>1.06324</v>
      </c>
    </row>
    <row r="149">
      <c r="A149" t="inlineStr">
        <is>
          <t>603330</t>
        </is>
      </c>
      <c r="B149" t="n">
        <v>0.0114214473633714</v>
      </c>
      <c r="C149" t="n">
        <v>169.9896157840083</v>
      </c>
      <c r="D149" t="n">
        <v>21.16248</v>
      </c>
      <c r="E149" t="n">
        <v>2.80252</v>
      </c>
    </row>
    <row r="150">
      <c r="A150" t="inlineStr">
        <is>
          <t>603195</t>
        </is>
      </c>
      <c r="B150" t="n">
        <v>0.01622852538013943</v>
      </c>
      <c r="C150" t="n">
        <v>169.8936560322699</v>
      </c>
      <c r="D150" t="n">
        <v>172.4153846153847</v>
      </c>
      <c r="E150" t="n">
        <v>4.735384615384615</v>
      </c>
    </row>
    <row r="151">
      <c r="A151" t="inlineStr">
        <is>
          <t>300740</t>
        </is>
      </c>
      <c r="B151" t="n">
        <v>0.006999763723884752</v>
      </c>
      <c r="C151" t="n">
        <v>169.8558322411533</v>
      </c>
      <c r="D151" t="n">
        <v>15.51584</v>
      </c>
      <c r="E151" t="n">
        <v>6.01716</v>
      </c>
    </row>
    <row r="152">
      <c r="A152" t="inlineStr">
        <is>
          <t>002607</t>
        </is>
      </c>
      <c r="B152" t="n">
        <v>0.006061341026139472</v>
      </c>
      <c r="C152" t="n">
        <v>169.5417789757412</v>
      </c>
      <c r="D152" t="n">
        <v>30.8652</v>
      </c>
      <c r="E152" t="n">
        <v>1.58804</v>
      </c>
    </row>
    <row r="153">
      <c r="A153" t="inlineStr">
        <is>
          <t>300726</t>
        </is>
      </c>
      <c r="B153" t="n">
        <v>0.02505582533698065</v>
      </c>
      <c r="C153" t="n">
        <v>168.5275080906149</v>
      </c>
      <c r="D153" t="n">
        <v>40.68008</v>
      </c>
      <c r="E153" t="n">
        <v>6.048</v>
      </c>
    </row>
    <row r="154">
      <c r="A154" t="inlineStr">
        <is>
          <t>300737</t>
        </is>
      </c>
      <c r="B154" t="n">
        <v>0.003640136494917067</v>
      </c>
      <c r="C154" t="n">
        <v>168.4659090909091</v>
      </c>
      <c r="D154" t="n">
        <v>21.39316</v>
      </c>
      <c r="E154" t="n">
        <v>3.8538</v>
      </c>
    </row>
    <row r="155">
      <c r="A155" t="inlineStr">
        <is>
          <t>002164</t>
        </is>
      </c>
      <c r="B155" t="n">
        <v>0.001694815051083977</v>
      </c>
      <c r="C155" t="n">
        <v>168.3076923076923</v>
      </c>
      <c r="D155" t="n">
        <v>4.815600000000001</v>
      </c>
      <c r="E155" t="n">
        <v>4.272720000000001</v>
      </c>
    </row>
    <row r="156">
      <c r="A156" t="inlineStr">
        <is>
          <t>600121</t>
        </is>
      </c>
      <c r="B156" t="n">
        <v>0.004701027049829809</v>
      </c>
      <c r="C156" t="n">
        <v>167.1641791044777</v>
      </c>
      <c r="D156" t="n">
        <v>2.86736</v>
      </c>
      <c r="E156" t="n">
        <v>3.50476</v>
      </c>
    </row>
    <row r="157">
      <c r="A157" t="inlineStr">
        <is>
          <t>689009</t>
        </is>
      </c>
      <c r="B157" t="n">
        <v>0.009884131697468887</v>
      </c>
      <c r="C157" t="n">
        <v>166.7012987012987</v>
      </c>
      <c r="D157" t="n">
        <v>76.8840579710145</v>
      </c>
      <c r="E157" t="n">
        <v>18.26420289855072</v>
      </c>
    </row>
    <row r="158">
      <c r="A158" t="inlineStr">
        <is>
          <t>300347</t>
        </is>
      </c>
      <c r="B158" t="n">
        <v>0.03485010660904136</v>
      </c>
      <c r="C158" t="n">
        <v>166.4538595473012</v>
      </c>
      <c r="D158" t="n">
        <v>105.82388</v>
      </c>
      <c r="E158" t="n">
        <v>1.36668</v>
      </c>
    </row>
    <row r="159">
      <c r="A159" t="inlineStr">
        <is>
          <t>603110</t>
        </is>
      </c>
      <c r="B159" t="n">
        <v>0.01260758577694434</v>
      </c>
      <c r="C159" t="n">
        <v>165.4176904176904</v>
      </c>
      <c r="D159" t="n">
        <v>19.36844</v>
      </c>
      <c r="E159" t="n">
        <v>3.96272</v>
      </c>
    </row>
    <row r="160">
      <c r="A160" t="inlineStr">
        <is>
          <t>002571</t>
        </is>
      </c>
      <c r="B160" t="n">
        <v>0.002867079279386408</v>
      </c>
      <c r="C160" t="n">
        <v>165.0943396226415</v>
      </c>
      <c r="D160" t="n">
        <v>6.727600000000001</v>
      </c>
      <c r="E160" t="n">
        <v>5.88784</v>
      </c>
    </row>
    <row r="161">
      <c r="A161" t="inlineStr">
        <is>
          <t>300855</t>
        </is>
      </c>
      <c r="B161" t="n">
        <v>0.0042481954355065</v>
      </c>
      <c r="C161" t="n">
        <v>164.6397884996695</v>
      </c>
      <c r="D161" t="n">
        <v>43.02443609022556</v>
      </c>
      <c r="E161" t="n">
        <v>12.24458646616542</v>
      </c>
    </row>
    <row r="162">
      <c r="A162" t="inlineStr">
        <is>
          <t>603317</t>
        </is>
      </c>
      <c r="B162" t="n">
        <v>0.01783124209207447</v>
      </c>
      <c r="C162" t="n">
        <v>164.5919208573784</v>
      </c>
      <c r="D162" t="n">
        <v>53.53232</v>
      </c>
      <c r="E162" t="n">
        <v>3.74672</v>
      </c>
    </row>
    <row r="163">
      <c r="A163" t="inlineStr">
        <is>
          <t>000615</t>
        </is>
      </c>
      <c r="B163" t="n">
        <v>0.002338868124248398</v>
      </c>
      <c r="C163" t="n">
        <v>164.572864321608</v>
      </c>
      <c r="D163" t="n">
        <v>4.889559999999999</v>
      </c>
      <c r="E163" t="n">
        <v>3.035</v>
      </c>
    </row>
    <row r="164">
      <c r="A164" t="inlineStr">
        <is>
          <t>600426</t>
        </is>
      </c>
      <c r="B164" t="n">
        <v>0.01171816599817113</v>
      </c>
      <c r="C164" t="n">
        <v>164.0258215962442</v>
      </c>
      <c r="D164" t="n">
        <v>25.02096</v>
      </c>
      <c r="E164" t="n">
        <v>0.9942000000000001</v>
      </c>
    </row>
    <row r="165">
      <c r="A165" t="inlineStr">
        <is>
          <t>000403</t>
        </is>
      </c>
      <c r="B165" t="n">
        <v>0.009672590415613629</v>
      </c>
      <c r="C165" t="n">
        <v>163.6414565826331</v>
      </c>
      <c r="D165" t="n">
        <v>33.07879999999999</v>
      </c>
      <c r="E165" t="n">
        <v>1.0416</v>
      </c>
    </row>
    <row r="166">
      <c r="A166" t="inlineStr">
        <is>
          <t>300832</t>
        </is>
      </c>
      <c r="B166" t="n">
        <v>0.01603321612561392</v>
      </c>
      <c r="C166" t="n">
        <v>163.6283185840708</v>
      </c>
      <c r="D166" t="n">
        <v>151.6314207650273</v>
      </c>
      <c r="E166" t="n">
        <v>6.37912568306011</v>
      </c>
    </row>
    <row r="167">
      <c r="A167" t="inlineStr">
        <is>
          <t>603301</t>
        </is>
      </c>
      <c r="B167" t="n">
        <v>0.03152959213958392</v>
      </c>
      <c r="C167" t="n">
        <v>163.527397260274</v>
      </c>
      <c r="D167" t="n">
        <v>54.37188</v>
      </c>
      <c r="E167" t="n">
        <v>12.58504</v>
      </c>
    </row>
    <row r="168">
      <c r="A168" t="inlineStr">
        <is>
          <t>300896</t>
        </is>
      </c>
      <c r="B168" t="n">
        <v>0.1127216025069019</v>
      </c>
      <c r="C168" t="n">
        <v>163.4813290208762</v>
      </c>
      <c r="D168" t="n">
        <v>594.9144186046511</v>
      </c>
      <c r="E168" t="n">
        <v>6.399883720930233</v>
      </c>
    </row>
    <row r="169">
      <c r="A169" t="inlineStr">
        <is>
          <t>300648</t>
        </is>
      </c>
      <c r="B169" t="n">
        <v>0.0142054109055325</v>
      </c>
      <c r="C169" t="n">
        <v>162.7450980392157</v>
      </c>
      <c r="D169" t="n">
        <v>25.34332</v>
      </c>
      <c r="E169" t="n">
        <v>5.821560000000001</v>
      </c>
    </row>
    <row r="170">
      <c r="A170" t="inlineStr">
        <is>
          <t>601456</t>
        </is>
      </c>
      <c r="B170" t="n">
        <v>0.001983731608433981</v>
      </c>
      <c r="C170" t="n">
        <v>162.5816993464052</v>
      </c>
      <c r="D170" t="n">
        <v>17.36529914529915</v>
      </c>
      <c r="E170" t="n">
        <v>16.78871794871795</v>
      </c>
    </row>
    <row r="171">
      <c r="A171" t="inlineStr">
        <is>
          <t>300831</t>
        </is>
      </c>
      <c r="B171" t="n">
        <v>0.003480756604902875</v>
      </c>
      <c r="C171" t="n">
        <v>162.478184991274</v>
      </c>
      <c r="D171" t="n">
        <v>21.59801075268817</v>
      </c>
      <c r="E171" t="n">
        <v>13.72790322580645</v>
      </c>
    </row>
    <row r="172">
      <c r="A172" t="inlineStr">
        <is>
          <t>603010</t>
        </is>
      </c>
      <c r="B172" t="n">
        <v>0.005312382185404097</v>
      </c>
      <c r="C172" t="n">
        <v>162.2784810126582</v>
      </c>
      <c r="D172" t="n">
        <v>18.18428</v>
      </c>
      <c r="E172" t="n">
        <v>2.97844</v>
      </c>
    </row>
    <row r="173">
      <c r="A173" t="inlineStr">
        <is>
          <t>600127</t>
        </is>
      </c>
      <c r="B173" t="n">
        <v>0.00288128065770019</v>
      </c>
      <c r="C173" t="n">
        <v>161.6045845272206</v>
      </c>
      <c r="D173" t="n">
        <v>10.09092</v>
      </c>
      <c r="E173" t="n">
        <v>11.17096</v>
      </c>
    </row>
    <row r="174">
      <c r="A174" t="inlineStr">
        <is>
          <t>601696</t>
        </is>
      </c>
      <c r="B174" t="n">
        <v>0.003431629098964661</v>
      </c>
      <c r="C174" t="n">
        <v>161.2944162436548</v>
      </c>
      <c r="D174" t="n">
        <v>24.96261802575107</v>
      </c>
      <c r="E174" t="n">
        <v>13.71613733905579</v>
      </c>
    </row>
    <row r="175">
      <c r="A175" t="inlineStr">
        <is>
          <t>600392</t>
        </is>
      </c>
      <c r="B175" t="n">
        <v>0.001726403120756642</v>
      </c>
      <c r="C175" t="n">
        <v>161.1796982167352</v>
      </c>
      <c r="D175" t="n">
        <v>8.153920000000001</v>
      </c>
      <c r="E175" t="n">
        <v>3.12244</v>
      </c>
    </row>
    <row r="176">
      <c r="A176" t="inlineStr">
        <is>
          <t>002064</t>
        </is>
      </c>
      <c r="B176" t="n">
        <v>0.003235187601279832</v>
      </c>
      <c r="C176" t="n">
        <v>161.1111111111111</v>
      </c>
      <c r="D176" t="n">
        <v>7.463480000000001</v>
      </c>
      <c r="E176" t="n">
        <v>1.80864</v>
      </c>
    </row>
    <row r="177">
      <c r="A177" t="inlineStr">
        <is>
          <t>600309</t>
        </is>
      </c>
      <c r="B177" t="n">
        <v>0.02779045067342715</v>
      </c>
      <c r="C177" t="n">
        <v>161.0510701419793</v>
      </c>
      <c r="D177" t="n">
        <v>66.47252</v>
      </c>
      <c r="E177" t="n">
        <v>1.35404</v>
      </c>
    </row>
    <row r="178">
      <c r="A178" t="inlineStr">
        <is>
          <t>600966</t>
        </is>
      </c>
      <c r="B178" t="n">
        <v>0.003607157688443992</v>
      </c>
      <c r="C178" t="n">
        <v>160.4046242774567</v>
      </c>
      <c r="D178" t="n">
        <v>11.28452</v>
      </c>
      <c r="E178" t="n">
        <v>1.7006</v>
      </c>
    </row>
    <row r="179">
      <c r="A179" t="inlineStr">
        <is>
          <t>688111</t>
        </is>
      </c>
      <c r="B179" t="n">
        <v>0.05492903093959507</v>
      </c>
      <c r="C179" t="n">
        <v>160.1923076923077</v>
      </c>
      <c r="D179" t="n">
        <v>313.35712</v>
      </c>
      <c r="E179" t="n">
        <v>2.30812</v>
      </c>
    </row>
    <row r="180">
      <c r="A180" t="inlineStr">
        <is>
          <t>600559</t>
        </is>
      </c>
      <c r="B180" t="n">
        <v>0.01378190899713467</v>
      </c>
      <c r="C180" t="n">
        <v>159.6858638743456</v>
      </c>
      <c r="D180" t="n">
        <v>14.46256</v>
      </c>
      <c r="E180" t="n">
        <v>5.8706</v>
      </c>
    </row>
    <row r="181">
      <c r="A181" t="inlineStr">
        <is>
          <t>688017</t>
        </is>
      </c>
      <c r="B181" t="n">
        <v>0.03374298329115935</v>
      </c>
      <c r="C181" t="n">
        <v>159.6131002884779</v>
      </c>
      <c r="D181" t="n">
        <v>107.9721495327103</v>
      </c>
      <c r="E181" t="n">
        <v>6.290560747663552</v>
      </c>
    </row>
    <row r="182">
      <c r="A182" t="inlineStr">
        <is>
          <t>002025</t>
        </is>
      </c>
      <c r="B182" t="n">
        <v>0.01723452767578786</v>
      </c>
      <c r="C182" t="n">
        <v>159.6094096759876</v>
      </c>
      <c r="D182" t="n">
        <v>41.17008</v>
      </c>
      <c r="E182" t="n">
        <v>1.7822</v>
      </c>
    </row>
    <row r="183">
      <c r="A183" t="inlineStr">
        <is>
          <t>300015</t>
        </is>
      </c>
      <c r="B183" t="n">
        <v>0.01862201782620086</v>
      </c>
      <c r="C183" t="n">
        <v>158.4013050570963</v>
      </c>
      <c r="D183" t="n">
        <v>49.01244000000001</v>
      </c>
      <c r="E183" t="n">
        <v>0.76124</v>
      </c>
    </row>
    <row r="184">
      <c r="A184" t="inlineStr">
        <is>
          <t>600416</t>
        </is>
      </c>
      <c r="B184" t="n">
        <v>0.004971990740567489</v>
      </c>
      <c r="C184" t="n">
        <v>157.9626972740316</v>
      </c>
      <c r="D184" t="n">
        <v>14.9642</v>
      </c>
      <c r="E184" t="n">
        <v>1.46932</v>
      </c>
    </row>
    <row r="185">
      <c r="A185" t="inlineStr">
        <is>
          <t>688002</t>
        </is>
      </c>
      <c r="B185" t="n">
        <v>0.03323414562151557</v>
      </c>
      <c r="C185" t="n">
        <v>156.8210262828536</v>
      </c>
      <c r="D185" t="n">
        <v>71.84824</v>
      </c>
      <c r="E185" t="n">
        <v>4.5796</v>
      </c>
    </row>
    <row r="186">
      <c r="A186" t="inlineStr">
        <is>
          <t>603991</t>
        </is>
      </c>
      <c r="B186" t="n">
        <v>0.009436539702474182</v>
      </c>
      <c r="C186" t="n">
        <v>155.7692307692307</v>
      </c>
      <c r="D186" t="n">
        <v>32.30644</v>
      </c>
      <c r="E186" t="n">
        <v>2.58884</v>
      </c>
    </row>
    <row r="187">
      <c r="A187" t="inlineStr">
        <is>
          <t>603208</t>
        </is>
      </c>
      <c r="B187" t="n">
        <v>0.02532304452588306</v>
      </c>
      <c r="C187" t="n">
        <v>155.7599649583881</v>
      </c>
      <c r="D187" t="n">
        <v>101.41844</v>
      </c>
      <c r="E187" t="n">
        <v>1.28612</v>
      </c>
    </row>
    <row r="188">
      <c r="A188" t="inlineStr">
        <is>
          <t>300722</t>
        </is>
      </c>
      <c r="B188" t="n">
        <v>0.05830946394329484</v>
      </c>
      <c r="C188" t="n">
        <v>155.4449284380834</v>
      </c>
      <c r="D188" t="n">
        <v>33.02416</v>
      </c>
      <c r="E188" t="n">
        <v>16.49996</v>
      </c>
    </row>
    <row r="189">
      <c r="A189" t="inlineStr">
        <is>
          <t>603378</t>
        </is>
      </c>
      <c r="B189" t="n">
        <v>0.02340384859100476</v>
      </c>
      <c r="C189" t="n">
        <v>155.3888130968622</v>
      </c>
      <c r="D189" t="n">
        <v>47.91244</v>
      </c>
      <c r="E189" t="n">
        <v>2.23212</v>
      </c>
    </row>
    <row r="190">
      <c r="A190" t="inlineStr">
        <is>
          <t>300824</t>
        </is>
      </c>
      <c r="B190" t="n">
        <v>0.004228055774307343</v>
      </c>
      <c r="C190" t="n">
        <v>154.9941245593419</v>
      </c>
      <c r="D190" t="n">
        <v>29.20690322580646</v>
      </c>
      <c r="E190" t="n">
        <v>11.89374193548387</v>
      </c>
    </row>
    <row r="191">
      <c r="A191" t="inlineStr">
        <is>
          <t>300680</t>
        </is>
      </c>
      <c r="B191" t="n">
        <v>0.009882865841204449</v>
      </c>
      <c r="C191" t="n">
        <v>152.8336380255942</v>
      </c>
      <c r="D191" t="n">
        <v>21.78852</v>
      </c>
      <c r="E191" t="n">
        <v>9.36856</v>
      </c>
    </row>
    <row r="192">
      <c r="A192" t="inlineStr">
        <is>
          <t>300816</t>
        </is>
      </c>
      <c r="B192" t="n">
        <v>0.02710184711957837</v>
      </c>
      <c r="C192" t="n">
        <v>152.6261230131306</v>
      </c>
      <c r="D192" t="n">
        <v>72.86902040816327</v>
      </c>
      <c r="E192" t="n">
        <v>8.41069387755102</v>
      </c>
    </row>
    <row r="193">
      <c r="A193" t="inlineStr">
        <is>
          <t>600409</t>
        </is>
      </c>
      <c r="B193" t="n">
        <v>0.002811318124316332</v>
      </c>
      <c r="C193" t="n">
        <v>152.5490196078432</v>
      </c>
      <c r="D193" t="n">
        <v>6.65528</v>
      </c>
      <c r="E193" t="n">
        <v>2.33804</v>
      </c>
    </row>
    <row r="194">
      <c r="A194" t="inlineStr">
        <is>
          <t>300037</t>
        </is>
      </c>
      <c r="B194" t="n">
        <v>0.03051737739477555</v>
      </c>
      <c r="C194" t="n">
        <v>152.4479804161567</v>
      </c>
      <c r="D194" t="n">
        <v>60.12196000000001</v>
      </c>
      <c r="E194" t="n">
        <v>3.19804</v>
      </c>
    </row>
    <row r="195">
      <c r="A195" t="inlineStr">
        <is>
          <t>603799</t>
        </is>
      </c>
      <c r="B195" t="n">
        <v>0.0258977054339876</v>
      </c>
      <c r="C195" t="n">
        <v>151.8596986817326</v>
      </c>
      <c r="D195" t="n">
        <v>46.4852</v>
      </c>
      <c r="E195" t="n">
        <v>3.91672</v>
      </c>
    </row>
    <row r="196">
      <c r="A196" t="inlineStr">
        <is>
          <t>002651</t>
        </is>
      </c>
      <c r="B196" t="n">
        <v>0.004537686148843366</v>
      </c>
      <c r="C196" t="n">
        <v>151.3189448441247</v>
      </c>
      <c r="D196" t="n">
        <v>7.675719999999998</v>
      </c>
      <c r="E196" t="n">
        <v>2.28192</v>
      </c>
    </row>
    <row r="197">
      <c r="A197" t="inlineStr">
        <is>
          <t>600859</t>
        </is>
      </c>
      <c r="B197" t="n">
        <v>0.03885139388378078</v>
      </c>
      <c r="C197" t="n">
        <v>151.2108262108263</v>
      </c>
      <c r="D197" t="n">
        <v>33.43268</v>
      </c>
      <c r="E197" t="n">
        <v>3.1702</v>
      </c>
    </row>
    <row r="198">
      <c r="A198" t="inlineStr">
        <is>
          <t>300363</t>
        </is>
      </c>
      <c r="B198" t="n">
        <v>0.003979524894444694</v>
      </c>
      <c r="C198" t="n">
        <v>151.1600928074246</v>
      </c>
      <c r="D198" t="n">
        <v>31.3106</v>
      </c>
      <c r="E198" t="n">
        <v>3.2396</v>
      </c>
    </row>
    <row r="199">
      <c r="A199" t="inlineStr">
        <is>
          <t>603025</t>
        </is>
      </c>
      <c r="B199" t="n">
        <v>0.01287023662245369</v>
      </c>
      <c r="C199" t="n">
        <v>151.1013215859031</v>
      </c>
      <c r="D199" t="n">
        <v>10.66052</v>
      </c>
      <c r="E199" t="n">
        <v>1.19396</v>
      </c>
    </row>
    <row r="200">
      <c r="A200" t="inlineStr">
        <is>
          <t>603489</t>
        </is>
      </c>
      <c r="B200" t="n">
        <v>0.05721468029653773</v>
      </c>
      <c r="C200" t="n">
        <v>150.6117908787542</v>
      </c>
      <c r="D200" t="n">
        <v>143.73888</v>
      </c>
      <c r="E200" t="n">
        <v>3.568559999999999</v>
      </c>
    </row>
    <row r="201">
      <c r="A201" t="inlineStr">
        <is>
          <t>603298</t>
        </is>
      </c>
      <c r="B201" t="n">
        <v>0.006886187390681493</v>
      </c>
      <c r="C201" t="n">
        <v>150.1792114695341</v>
      </c>
      <c r="D201" t="n">
        <v>14.07264</v>
      </c>
      <c r="E201" t="n">
        <v>0.80632</v>
      </c>
    </row>
    <row r="202">
      <c r="A202" t="inlineStr">
        <is>
          <t>601058</t>
        </is>
      </c>
      <c r="B202" t="n">
        <v>0.0015378676742161</v>
      </c>
      <c r="C202" t="n">
        <v>149.8789346246974</v>
      </c>
      <c r="D202" t="n">
        <v>4.82332</v>
      </c>
      <c r="E202" t="n">
        <v>1.92712</v>
      </c>
    </row>
    <row r="203">
      <c r="A203" t="inlineStr">
        <is>
          <t>300760</t>
        </is>
      </c>
      <c r="B203" t="n">
        <v>0.05031873812937178</v>
      </c>
      <c r="C203" t="n">
        <v>149.5392953929539</v>
      </c>
      <c r="D203" t="n">
        <v>320.59604</v>
      </c>
      <c r="E203" t="n">
        <v>1.10348</v>
      </c>
    </row>
    <row r="204">
      <c r="A204" t="inlineStr">
        <is>
          <t>002714</t>
        </is>
      </c>
      <c r="B204" t="n">
        <v>0.005441658895998214</v>
      </c>
      <c r="C204" t="n">
        <v>149.057481964161</v>
      </c>
      <c r="D204" t="n">
        <v>76.73176000000001</v>
      </c>
      <c r="E204" t="n">
        <v>1.2838</v>
      </c>
    </row>
    <row r="205">
      <c r="A205" t="inlineStr">
        <is>
          <t>601028</t>
        </is>
      </c>
      <c r="B205" t="n">
        <v>0.003168124898929096</v>
      </c>
      <c r="C205" t="n">
        <v>148.4276729559749</v>
      </c>
      <c r="D205" t="n">
        <v>10.16712</v>
      </c>
      <c r="E205" t="n">
        <v>0.75024</v>
      </c>
    </row>
    <row r="206">
      <c r="A206" t="inlineStr">
        <is>
          <t>603179</t>
        </is>
      </c>
      <c r="B206" t="n">
        <v>0.007997991309113453</v>
      </c>
      <c r="C206" t="n">
        <v>148.2614742698192</v>
      </c>
      <c r="D206" t="n">
        <v>25.35548</v>
      </c>
      <c r="E206" t="n">
        <v>1.27792</v>
      </c>
    </row>
    <row r="207">
      <c r="A207" t="inlineStr">
        <is>
          <t>300696</t>
        </is>
      </c>
      <c r="B207" t="n">
        <v>0.01728295502944672</v>
      </c>
      <c r="C207" t="n">
        <v>148.2441923284711</v>
      </c>
      <c r="D207" t="n">
        <v>43.15591999999999</v>
      </c>
      <c r="E207" t="n">
        <v>2.95784</v>
      </c>
    </row>
    <row r="208">
      <c r="A208" t="inlineStr">
        <is>
          <t>002430</t>
        </is>
      </c>
      <c r="B208" t="n">
        <v>0.009900518064281221</v>
      </c>
      <c r="C208" t="n">
        <v>148.0489671002295</v>
      </c>
      <c r="D208" t="n">
        <v>19.33504</v>
      </c>
      <c r="E208" t="n">
        <v>1.12344</v>
      </c>
    </row>
    <row r="209">
      <c r="A209" t="inlineStr">
        <is>
          <t>300825</t>
        </is>
      </c>
      <c r="B209" t="n">
        <v>0.003125821656486892</v>
      </c>
      <c r="C209" t="n">
        <v>146.606334841629</v>
      </c>
      <c r="D209" t="n">
        <v>23.05137440758294</v>
      </c>
      <c r="E209" t="n">
        <v>14.11118483412322</v>
      </c>
    </row>
    <row r="210">
      <c r="A210" t="inlineStr">
        <is>
          <t>688363</t>
        </is>
      </c>
      <c r="B210" t="n">
        <v>0.02771155388983101</v>
      </c>
      <c r="C210" t="n">
        <v>146.2501630363897</v>
      </c>
      <c r="D210" t="n">
        <v>125.41532</v>
      </c>
      <c r="E210" t="n">
        <v>3.64732</v>
      </c>
    </row>
    <row r="211">
      <c r="A211" t="inlineStr">
        <is>
          <t>002539</t>
        </is>
      </c>
      <c r="B211" t="n">
        <v>0.000954026315903172</v>
      </c>
      <c r="C211" t="n">
        <v>145</v>
      </c>
      <c r="D211" t="n">
        <v>6.66584</v>
      </c>
      <c r="E211" t="n">
        <v>2.62884</v>
      </c>
    </row>
    <row r="212">
      <c r="A212" t="inlineStr">
        <is>
          <t>300087</t>
        </is>
      </c>
      <c r="B212" t="n">
        <v>0.008742091183322052</v>
      </c>
      <c r="C212" t="n">
        <v>144.9346405228758</v>
      </c>
      <c r="D212" t="n">
        <v>18.50012</v>
      </c>
      <c r="E212" t="n">
        <v>5.089840000000001</v>
      </c>
    </row>
    <row r="213">
      <c r="A213" t="inlineStr">
        <is>
          <t>002812</t>
        </is>
      </c>
      <c r="B213" t="n">
        <v>0.04085092058170953</v>
      </c>
      <c r="C213" t="n">
        <v>144.3583273251622</v>
      </c>
      <c r="D213" t="n">
        <v>82.83172</v>
      </c>
      <c r="E213" t="n">
        <v>1.61564</v>
      </c>
    </row>
    <row r="214">
      <c r="A214" t="inlineStr">
        <is>
          <t>601799</t>
        </is>
      </c>
      <c r="B214" t="n">
        <v>0.04714589646971355</v>
      </c>
      <c r="C214" t="n">
        <v>144.2727272727273</v>
      </c>
      <c r="D214" t="n">
        <v>142.46504</v>
      </c>
      <c r="E214" t="n">
        <v>0.58812</v>
      </c>
    </row>
    <row r="215">
      <c r="A215" t="inlineStr">
        <is>
          <t>603919</t>
        </is>
      </c>
      <c r="B215" t="n">
        <v>0.02784419946041881</v>
      </c>
      <c r="C215" t="n">
        <v>143.6376707404745</v>
      </c>
      <c r="D215" t="n">
        <v>22.06452</v>
      </c>
      <c r="E215" t="n">
        <v>3.01604</v>
      </c>
    </row>
    <row r="216">
      <c r="A216" t="inlineStr">
        <is>
          <t>000157</t>
        </is>
      </c>
      <c r="B216" t="n">
        <v>0.001556293650711409</v>
      </c>
      <c r="C216" t="n">
        <v>143.3862433862434</v>
      </c>
      <c r="D216" t="n">
        <v>7.87452</v>
      </c>
      <c r="E216" t="n">
        <v>1.28236</v>
      </c>
    </row>
    <row r="217">
      <c r="A217" t="inlineStr">
        <is>
          <t>300323</t>
        </is>
      </c>
      <c r="B217" t="n">
        <v>0.003783012579580428</v>
      </c>
      <c r="C217" t="n">
        <v>143.343653250774</v>
      </c>
      <c r="D217" t="n">
        <v>9.331440000000001</v>
      </c>
      <c r="E217" t="n">
        <v>3.20648</v>
      </c>
    </row>
    <row r="218">
      <c r="A218" t="inlineStr">
        <is>
          <t>300138</t>
        </is>
      </c>
      <c r="B218" t="n">
        <v>0.003888807725417352</v>
      </c>
      <c r="C218" t="n">
        <v>143.2432432432433</v>
      </c>
      <c r="D218" t="n">
        <v>13.52336</v>
      </c>
      <c r="E218" t="n">
        <v>2.43356</v>
      </c>
    </row>
    <row r="219">
      <c r="A219" t="inlineStr">
        <is>
          <t>300724</t>
        </is>
      </c>
      <c r="B219" t="n">
        <v>0.03446328722619672</v>
      </c>
      <c r="C219" t="n">
        <v>142.9925388183101</v>
      </c>
      <c r="D219" t="n">
        <v>91.30424000000001</v>
      </c>
      <c r="E219" t="n">
        <v>2.26112</v>
      </c>
    </row>
    <row r="220">
      <c r="A220" t="inlineStr">
        <is>
          <t>600211</t>
        </is>
      </c>
      <c r="B220" t="n">
        <v>0.06558322042622532</v>
      </c>
      <c r="C220" t="n">
        <v>142.7059364933272</v>
      </c>
      <c r="D220" t="n">
        <v>61.66316</v>
      </c>
      <c r="E220" t="n">
        <v>3.89896</v>
      </c>
    </row>
    <row r="221">
      <c r="A221" t="inlineStr">
        <is>
          <t>002407</t>
        </is>
      </c>
      <c r="B221" t="n">
        <v>0.00380345047714975</v>
      </c>
      <c r="C221" t="n">
        <v>142.2509225092251</v>
      </c>
      <c r="D221" t="n">
        <v>13.66112</v>
      </c>
      <c r="E221" t="n">
        <v>6.79396</v>
      </c>
    </row>
    <row r="222">
      <c r="A222" t="inlineStr">
        <is>
          <t>688408</t>
        </is>
      </c>
      <c r="B222" t="n">
        <v>0.02299654127095349</v>
      </c>
      <c r="C222" t="n">
        <v>142.133676092545</v>
      </c>
      <c r="D222" t="n">
        <v>142.1427102803738</v>
      </c>
      <c r="E222" t="n">
        <v>5.688411214953271</v>
      </c>
    </row>
    <row r="223">
      <c r="A223" t="inlineStr">
        <is>
          <t>300581</t>
        </is>
      </c>
      <c r="B223" t="n">
        <v>0.0252174821116597</v>
      </c>
      <c r="C223" t="n">
        <v>142.108843537415</v>
      </c>
      <c r="D223" t="n">
        <v>25.2768</v>
      </c>
      <c r="E223" t="n">
        <v>5.459</v>
      </c>
    </row>
    <row r="224">
      <c r="A224" t="inlineStr">
        <is>
          <t>688536</t>
        </is>
      </c>
      <c r="B224" t="n">
        <v>0.07444263827375612</v>
      </c>
      <c r="C224" t="n">
        <v>140.8292682926829</v>
      </c>
      <c r="D224" t="n">
        <v>374.925054945055</v>
      </c>
      <c r="E224" t="n">
        <v>7.392967032967033</v>
      </c>
    </row>
    <row r="225">
      <c r="A225" t="inlineStr">
        <is>
          <t>603456</t>
        </is>
      </c>
      <c r="B225" t="n">
        <v>0.00568879414207368</v>
      </c>
      <c r="C225" t="n">
        <v>140.3225806451613</v>
      </c>
      <c r="D225" t="n">
        <v>28.51084000000001</v>
      </c>
      <c r="E225" t="n">
        <v>1.50352</v>
      </c>
    </row>
    <row r="226">
      <c r="A226" t="inlineStr">
        <is>
          <t>688169</t>
        </is>
      </c>
      <c r="B226" t="n">
        <v>0.4910721110229915</v>
      </c>
      <c r="C226" t="n">
        <v>140.1144348524392</v>
      </c>
      <c r="D226" t="n">
        <v>587.6086440677967</v>
      </c>
      <c r="E226" t="n">
        <v>4.147330508474576</v>
      </c>
    </row>
    <row r="227">
      <c r="A227" t="inlineStr">
        <is>
          <t>603877</t>
        </is>
      </c>
      <c r="B227" t="n">
        <v>0.01546005536778627</v>
      </c>
      <c r="C227" t="n">
        <v>139.4495412844037</v>
      </c>
      <c r="D227" t="n">
        <v>22.8176</v>
      </c>
      <c r="E227" t="n">
        <v>0.36608</v>
      </c>
    </row>
    <row r="228">
      <c r="A228" t="inlineStr">
        <is>
          <t>600089</t>
        </is>
      </c>
      <c r="B228" t="n">
        <v>0.00110115386426925</v>
      </c>
      <c r="C228" t="n">
        <v>139.3884892086331</v>
      </c>
      <c r="D228" t="n">
        <v>8.17324</v>
      </c>
      <c r="E228" t="n">
        <v>2.59304</v>
      </c>
    </row>
    <row r="229">
      <c r="A229" t="inlineStr">
        <is>
          <t>603985</t>
        </is>
      </c>
      <c r="B229" t="n">
        <v>0.01322874396494654</v>
      </c>
      <c r="C229" t="n">
        <v>139.3177737881508</v>
      </c>
      <c r="D229" t="n">
        <v>21.42556</v>
      </c>
      <c r="E229" t="n">
        <v>2.8792</v>
      </c>
    </row>
    <row r="230">
      <c r="A230" t="inlineStr">
        <is>
          <t>688598</t>
        </is>
      </c>
      <c r="B230" t="n">
        <v>0.05416878341879128</v>
      </c>
      <c r="C230" t="n">
        <v>139.2037935597706</v>
      </c>
      <c r="D230" t="n">
        <v>122.044748603352</v>
      </c>
      <c r="E230" t="n">
        <v>9.630446927374301</v>
      </c>
    </row>
    <row r="231">
      <c r="A231" t="inlineStr">
        <is>
          <t>603533</t>
        </is>
      </c>
      <c r="B231" t="n">
        <v>0.007685432472076765</v>
      </c>
      <c r="C231" t="n">
        <v>138.6348575215374</v>
      </c>
      <c r="D231" t="n">
        <v>30.50148</v>
      </c>
      <c r="E231" t="n">
        <v>5.166480000000001</v>
      </c>
    </row>
    <row r="232">
      <c r="A232" t="inlineStr">
        <is>
          <t>600499</t>
        </is>
      </c>
      <c r="B232" t="n">
        <v>0.001683391633529505</v>
      </c>
      <c r="C232" t="n">
        <v>138.6091127098321</v>
      </c>
      <c r="D232" t="n">
        <v>5.0296</v>
      </c>
      <c r="E232" t="n">
        <v>1.29948</v>
      </c>
    </row>
    <row r="233">
      <c r="A233" t="inlineStr">
        <is>
          <t>002192</t>
        </is>
      </c>
      <c r="B233" t="n">
        <v>0.01789355035261993</v>
      </c>
      <c r="C233" t="n">
        <v>138.5002286236854</v>
      </c>
      <c r="D233" t="n">
        <v>22.09064</v>
      </c>
      <c r="E233" t="n">
        <v>2.27444</v>
      </c>
    </row>
    <row r="234">
      <c r="A234" t="inlineStr">
        <is>
          <t>300143</t>
        </is>
      </c>
      <c r="B234" t="n">
        <v>0.007706601549623644</v>
      </c>
      <c r="C234" t="n">
        <v>138.0952380952381</v>
      </c>
      <c r="D234" t="n">
        <v>17.95636</v>
      </c>
      <c r="E234" t="n">
        <v>1.91652</v>
      </c>
    </row>
    <row r="235">
      <c r="A235" t="inlineStr">
        <is>
          <t>002216</t>
        </is>
      </c>
      <c r="B235" t="n">
        <v>0.004814056256964223</v>
      </c>
      <c r="C235" t="n">
        <v>137.3571428571428</v>
      </c>
      <c r="D235" t="n">
        <v>25.96844</v>
      </c>
      <c r="E235" t="n">
        <v>2.02864</v>
      </c>
    </row>
    <row r="236">
      <c r="A236" t="inlineStr">
        <is>
          <t>300054</t>
        </is>
      </c>
      <c r="B236" t="n">
        <v>0.002805605466131939</v>
      </c>
      <c r="C236" t="n">
        <v>137.1076233183856</v>
      </c>
      <c r="D236" t="n">
        <v>15.57928</v>
      </c>
      <c r="E236" t="n">
        <v>4.29596</v>
      </c>
    </row>
    <row r="237">
      <c r="A237" t="inlineStr">
        <is>
          <t>300316</t>
        </is>
      </c>
      <c r="B237" t="n">
        <v>0.00440003862244496</v>
      </c>
      <c r="C237" t="n">
        <v>136.1142857142857</v>
      </c>
      <c r="D237" t="n">
        <v>26.90564</v>
      </c>
      <c r="E237" t="n">
        <v>2.63364</v>
      </c>
    </row>
    <row r="238">
      <c r="A238" t="inlineStr">
        <is>
          <t>603606</t>
        </is>
      </c>
      <c r="B238" t="n">
        <v>0.006161727679417433</v>
      </c>
      <c r="C238" t="n">
        <v>136.0640301318268</v>
      </c>
      <c r="D238" t="n">
        <v>18.7858</v>
      </c>
      <c r="E238" t="n">
        <v>2.71336</v>
      </c>
    </row>
    <row r="239">
      <c r="A239" t="inlineStr">
        <is>
          <t>000816</t>
        </is>
      </c>
      <c r="B239" t="n">
        <v>0.00224632012987013</v>
      </c>
      <c r="C239" t="n">
        <v>135.0746268656716</v>
      </c>
      <c r="D239" t="n">
        <v>1.9712</v>
      </c>
      <c r="E239" t="n">
        <v>4.47764</v>
      </c>
    </row>
    <row r="240">
      <c r="A240" t="inlineStr">
        <is>
          <t>600989</t>
        </is>
      </c>
      <c r="B240" t="n">
        <v>0.001728416138966619</v>
      </c>
      <c r="C240" t="n">
        <v>134.8542458808619</v>
      </c>
      <c r="D240" t="n">
        <v>10.46352</v>
      </c>
      <c r="E240" t="n">
        <v>2.94332</v>
      </c>
    </row>
    <row r="241">
      <c r="A241" t="inlineStr">
        <is>
          <t>688390</t>
        </is>
      </c>
      <c r="B241" t="n">
        <v>0.06916155949476113</v>
      </c>
      <c r="C241" t="n">
        <v>134.8148148148148</v>
      </c>
      <c r="D241" t="n">
        <v>202.4616666666667</v>
      </c>
      <c r="E241" t="n">
        <v>8.082843137254903</v>
      </c>
    </row>
    <row r="242">
      <c r="A242" t="inlineStr">
        <is>
          <t>002891</t>
        </is>
      </c>
      <c r="B242" t="n">
        <v>0.01639635452263305</v>
      </c>
      <c r="C242" t="n">
        <v>134.1789667896679</v>
      </c>
      <c r="D242" t="n">
        <v>41.13188</v>
      </c>
      <c r="E242" t="n">
        <v>3.1368</v>
      </c>
    </row>
    <row r="243">
      <c r="A243" t="inlineStr">
        <is>
          <t>603308</t>
        </is>
      </c>
      <c r="B243" t="n">
        <v>0.006831053485084179</v>
      </c>
      <c r="C243" t="n">
        <v>134.1342756183746</v>
      </c>
      <c r="D243" t="n">
        <v>22.91124</v>
      </c>
      <c r="E243" t="n">
        <v>1.95548</v>
      </c>
    </row>
    <row r="244">
      <c r="A244" t="inlineStr">
        <is>
          <t>603288</t>
        </is>
      </c>
      <c r="B244" t="n">
        <v>0.04317085552792099</v>
      </c>
      <c r="C244" t="n">
        <v>133.4444973797046</v>
      </c>
      <c r="D244" t="n">
        <v>141.61968</v>
      </c>
      <c r="E244" t="n">
        <v>0.15712</v>
      </c>
    </row>
    <row r="245">
      <c r="A245" t="inlineStr">
        <is>
          <t>300082</t>
        </is>
      </c>
      <c r="B245" t="n">
        <v>0.002740541510987954</v>
      </c>
      <c r="C245" t="n">
        <v>133.0855018587361</v>
      </c>
      <c r="D245" t="n">
        <v>8.31456</v>
      </c>
      <c r="E245" t="n">
        <v>2.1696</v>
      </c>
    </row>
    <row r="246">
      <c r="A246" t="inlineStr">
        <is>
          <t>600176</t>
        </is>
      </c>
      <c r="B246" t="n">
        <v>0.006221577592958695</v>
      </c>
      <c r="C246" t="n">
        <v>132.9588014981273</v>
      </c>
      <c r="D246" t="n">
        <v>12.88852</v>
      </c>
      <c r="E246" t="n">
        <v>1.36224</v>
      </c>
    </row>
    <row r="247">
      <c r="A247" t="inlineStr">
        <is>
          <t>002258</t>
        </is>
      </c>
      <c r="B247" t="n">
        <v>0.003079518775371377</v>
      </c>
      <c r="C247" t="n">
        <v>132.9113924050633</v>
      </c>
      <c r="D247" t="n">
        <v>19.16924</v>
      </c>
      <c r="E247" t="n">
        <v>2.2042</v>
      </c>
    </row>
    <row r="248">
      <c r="A248" t="inlineStr">
        <is>
          <t>688116</t>
        </is>
      </c>
      <c r="B248" t="n">
        <v>0.00762606066081477</v>
      </c>
      <c r="C248" t="n">
        <v>132.728337236534</v>
      </c>
      <c r="D248" t="n">
        <v>47.32824000000001</v>
      </c>
      <c r="E248" t="n">
        <v>5.01572</v>
      </c>
    </row>
    <row r="249">
      <c r="A249" t="inlineStr">
        <is>
          <t>002977</t>
        </is>
      </c>
      <c r="B249" t="n">
        <v>0.02069984251726244</v>
      </c>
      <c r="C249" t="n">
        <v>132.6274144752153</v>
      </c>
      <c r="D249" t="n">
        <v>109.784794520548</v>
      </c>
      <c r="E249" t="n">
        <v>12.55675799086758</v>
      </c>
    </row>
    <row r="250">
      <c r="A250" t="inlineStr">
        <is>
          <t>002294</t>
        </is>
      </c>
      <c r="B250" t="n">
        <v>0.007931313239059785</v>
      </c>
      <c r="C250" t="n">
        <v>132.5308641975309</v>
      </c>
      <c r="D250" t="n">
        <v>27.08996</v>
      </c>
      <c r="E250" t="n">
        <v>0.7332</v>
      </c>
    </row>
    <row r="251">
      <c r="A251" t="inlineStr">
        <is>
          <t>603599</t>
        </is>
      </c>
      <c r="B251" t="n">
        <v>0.002791733817017872</v>
      </c>
      <c r="C251" t="n">
        <v>132.2678843226788</v>
      </c>
      <c r="D251" t="n">
        <v>18.745</v>
      </c>
      <c r="E251" t="n">
        <v>1.85384</v>
      </c>
    </row>
    <row r="252">
      <c r="A252" t="inlineStr">
        <is>
          <t>000762</t>
        </is>
      </c>
      <c r="B252" t="n">
        <v>0.003428808277175104</v>
      </c>
      <c r="C252" t="n">
        <v>132.0916905444126</v>
      </c>
      <c r="D252" t="n">
        <v>9.66436</v>
      </c>
      <c r="E252" t="n">
        <v>3.63768</v>
      </c>
    </row>
    <row r="253">
      <c r="A253" t="inlineStr">
        <is>
          <t>300937</t>
        </is>
      </c>
      <c r="B253" t="n">
        <v>0.03886376101888749</v>
      </c>
      <c r="C253" t="n">
        <v>131.5222834251377</v>
      </c>
      <c r="D253" t="n">
        <v>78.21166666666666</v>
      </c>
      <c r="E253" t="n">
        <v>65.64999999999999</v>
      </c>
    </row>
    <row r="254">
      <c r="A254" t="inlineStr">
        <is>
          <t>603801</t>
        </is>
      </c>
      <c r="B254" t="n">
        <v>0.006096176953150886</v>
      </c>
      <c r="C254" t="n">
        <v>130.4303797468355</v>
      </c>
      <c r="D254" t="n">
        <v>30.182</v>
      </c>
      <c r="E254" t="n">
        <v>2.68024</v>
      </c>
    </row>
    <row r="255">
      <c r="A255" t="inlineStr">
        <is>
          <t>603113</t>
        </is>
      </c>
      <c r="B255" t="n">
        <v>0.002297091571726206</v>
      </c>
      <c r="C255" t="n">
        <v>130.3648068669528</v>
      </c>
      <c r="D255" t="n">
        <v>12.59456</v>
      </c>
      <c r="E255" t="n">
        <v>1.8836</v>
      </c>
    </row>
    <row r="256">
      <c r="A256" t="inlineStr">
        <is>
          <t>002149</t>
        </is>
      </c>
      <c r="B256" t="n">
        <v>0.00429278181330075</v>
      </c>
      <c r="C256" t="n">
        <v>130.1075268817204</v>
      </c>
      <c r="D256" t="n">
        <v>8.969720000000001</v>
      </c>
      <c r="E256" t="n">
        <v>4.201280000000001</v>
      </c>
    </row>
    <row r="257">
      <c r="A257" t="inlineStr">
        <is>
          <t>002585</t>
        </is>
      </c>
      <c r="B257" t="n">
        <v>0.002465818431610557</v>
      </c>
      <c r="C257" t="n">
        <v>130.0995024875622</v>
      </c>
      <c r="D257" t="n">
        <v>7.57924</v>
      </c>
      <c r="E257" t="n">
        <v>4.112439999999999</v>
      </c>
    </row>
    <row r="258">
      <c r="A258" t="inlineStr">
        <is>
          <t>002389</t>
        </is>
      </c>
      <c r="B258" t="n">
        <v>0.009683264399989584</v>
      </c>
      <c r="C258" t="n">
        <v>130.0270513976556</v>
      </c>
      <c r="D258" t="n">
        <v>19.96532</v>
      </c>
      <c r="E258" t="n">
        <v>4.508319999999999</v>
      </c>
    </row>
    <row r="259">
      <c r="A259" t="inlineStr">
        <is>
          <t>600563</t>
        </is>
      </c>
      <c r="B259" t="n">
        <v>0.02383816197084802</v>
      </c>
      <c r="C259" t="n">
        <v>130</v>
      </c>
      <c r="D259" t="n">
        <v>69.72836</v>
      </c>
      <c r="E259" t="n">
        <v>1.44516</v>
      </c>
    </row>
    <row r="260">
      <c r="A260" t="inlineStr">
        <is>
          <t>300415</t>
        </is>
      </c>
      <c r="B260" t="n">
        <v>0.003766967639545628</v>
      </c>
      <c r="C260" t="n">
        <v>129.9872935196951</v>
      </c>
      <c r="D260" t="n">
        <v>11.0394</v>
      </c>
      <c r="E260" t="n">
        <v>1.92144</v>
      </c>
    </row>
    <row r="261">
      <c r="A261" t="inlineStr">
        <is>
          <t>300727</t>
        </is>
      </c>
      <c r="B261" t="n">
        <v>0.0154674900456334</v>
      </c>
      <c r="C261" t="n">
        <v>129.5365278868814</v>
      </c>
      <c r="D261" t="n">
        <v>20.36228</v>
      </c>
      <c r="E261" t="n">
        <v>10.42</v>
      </c>
    </row>
    <row r="262">
      <c r="A262" t="inlineStr">
        <is>
          <t>688188</t>
        </is>
      </c>
      <c r="B262" t="n">
        <v>0.06741393551711765</v>
      </c>
      <c r="C262" t="n">
        <v>129.2110874200426</v>
      </c>
      <c r="D262" t="n">
        <v>203.08184</v>
      </c>
      <c r="E262" t="n">
        <v>3.19484</v>
      </c>
    </row>
    <row r="263">
      <c r="A263" t="inlineStr">
        <is>
          <t>300600</t>
        </is>
      </c>
      <c r="B263" t="n">
        <v>0.007653429870911247</v>
      </c>
      <c r="C263" t="n">
        <v>129.013079667063</v>
      </c>
      <c r="D263" t="n">
        <v>14.47996</v>
      </c>
      <c r="E263" t="n">
        <v>3.25036</v>
      </c>
    </row>
    <row r="264">
      <c r="A264" t="inlineStr">
        <is>
          <t>688198</t>
        </is>
      </c>
      <c r="B264" t="n">
        <v>0.02961629699933845</v>
      </c>
      <c r="C264" t="n">
        <v>128.4674484431864</v>
      </c>
      <c r="D264" t="n">
        <v>80.35748000000001</v>
      </c>
      <c r="E264" t="n">
        <v>4.330760000000001</v>
      </c>
    </row>
    <row r="265">
      <c r="A265" t="inlineStr">
        <is>
          <t>002597</t>
        </is>
      </c>
      <c r="B265" t="n">
        <v>0.006946345289399401</v>
      </c>
      <c r="C265" t="n">
        <v>128.2254308337215</v>
      </c>
      <c r="D265" t="n">
        <v>28.6248</v>
      </c>
      <c r="E265" t="n">
        <v>1.14032</v>
      </c>
    </row>
    <row r="266">
      <c r="A266" t="inlineStr">
        <is>
          <t>300285</t>
        </is>
      </c>
      <c r="B266" t="n">
        <v>0.009147710968431965</v>
      </c>
      <c r="C266" t="n">
        <v>128.2214156079854</v>
      </c>
      <c r="D266" t="n">
        <v>34.10792</v>
      </c>
      <c r="E266" t="n">
        <v>1.62068</v>
      </c>
    </row>
    <row r="267">
      <c r="A267" t="inlineStr">
        <is>
          <t>002030</t>
        </is>
      </c>
      <c r="B267" t="n">
        <v>0.01239194662760651</v>
      </c>
      <c r="C267" t="n">
        <v>128.1396910678307</v>
      </c>
      <c r="D267" t="n">
        <v>28.9468</v>
      </c>
      <c r="E267" t="n">
        <v>7.36852</v>
      </c>
    </row>
    <row r="268">
      <c r="A268" t="inlineStr">
        <is>
          <t>300442</t>
        </is>
      </c>
      <c r="B268" t="n">
        <v>0.01073874778750807</v>
      </c>
      <c r="C268" t="n">
        <v>128.0949326491341</v>
      </c>
      <c r="D268" t="n">
        <v>24.1628</v>
      </c>
      <c r="E268" t="n">
        <v>1.76496</v>
      </c>
    </row>
    <row r="269">
      <c r="A269" t="inlineStr">
        <is>
          <t>002074</t>
        </is>
      </c>
      <c r="B269" t="n">
        <v>0.005236758897056645</v>
      </c>
      <c r="C269" t="n">
        <v>128.0385078219013</v>
      </c>
      <c r="D269" t="n">
        <v>27.01136</v>
      </c>
      <c r="E269" t="n">
        <v>5.126600000000001</v>
      </c>
    </row>
    <row r="270">
      <c r="A270" t="inlineStr">
        <is>
          <t>600298</t>
        </is>
      </c>
      <c r="B270" t="n">
        <v>0.01256885202501457</v>
      </c>
      <c r="C270" t="n">
        <v>128.0032141422258</v>
      </c>
      <c r="D270" t="n">
        <v>48.30464</v>
      </c>
      <c r="E270" t="n">
        <v>1.51036</v>
      </c>
    </row>
    <row r="271">
      <c r="A271" t="inlineStr">
        <is>
          <t>002078</t>
        </is>
      </c>
      <c r="B271" t="n">
        <v>0.002605453781753995</v>
      </c>
      <c r="C271" t="n">
        <v>127.9661016949152</v>
      </c>
      <c r="D271" t="n">
        <v>11.91976</v>
      </c>
      <c r="E271" t="n">
        <v>1.04416</v>
      </c>
    </row>
    <row r="272">
      <c r="A272" t="inlineStr">
        <is>
          <t>600486</t>
        </is>
      </c>
      <c r="B272" t="n">
        <v>0.02379430846078801</v>
      </c>
      <c r="C272" t="n">
        <v>127.884331661257</v>
      </c>
      <c r="D272" t="n">
        <v>93.03124</v>
      </c>
      <c r="E272" t="n">
        <v>1.1384</v>
      </c>
    </row>
    <row r="273">
      <c r="A273" t="inlineStr">
        <is>
          <t>603076</t>
        </is>
      </c>
      <c r="B273" t="n">
        <v>0.01383990809530636</v>
      </c>
      <c r="C273" t="n">
        <v>127.6543209876543</v>
      </c>
      <c r="D273" t="n">
        <v>34.04264</v>
      </c>
      <c r="E273" t="n">
        <v>4.85964</v>
      </c>
    </row>
    <row r="274">
      <c r="A274" t="inlineStr">
        <is>
          <t>600600</t>
        </is>
      </c>
      <c r="B274" t="n">
        <v>0.02133749594001832</v>
      </c>
      <c r="C274" t="n">
        <v>125.8440046565774</v>
      </c>
      <c r="D274" t="n">
        <v>72.02732</v>
      </c>
      <c r="E274" t="n">
        <v>1.08148</v>
      </c>
    </row>
    <row r="275">
      <c r="A275" t="inlineStr">
        <is>
          <t>600110</t>
        </is>
      </c>
      <c r="B275" t="n">
        <v>0.00230118476908871</v>
      </c>
      <c r="C275" t="n">
        <v>125.2358490566038</v>
      </c>
      <c r="D275" t="n">
        <v>6.15128</v>
      </c>
      <c r="E275" t="n">
        <v>4.46644</v>
      </c>
    </row>
    <row r="276">
      <c r="A276" t="inlineStr">
        <is>
          <t>000786</t>
        </is>
      </c>
      <c r="B276" t="n">
        <v>0.007894024987195603</v>
      </c>
      <c r="C276" t="n">
        <v>124.9030590262818</v>
      </c>
      <c r="D276" t="n">
        <v>31.59852</v>
      </c>
      <c r="E276" t="n">
        <v>0.8464</v>
      </c>
    </row>
    <row r="277">
      <c r="A277" t="inlineStr">
        <is>
          <t>688006</t>
        </is>
      </c>
      <c r="B277" t="n">
        <v>0.01266257244245832</v>
      </c>
      <c r="C277" t="n">
        <v>124.5687091017252</v>
      </c>
      <c r="D277" t="n">
        <v>53.81316</v>
      </c>
      <c r="E277" t="n">
        <v>4.65352</v>
      </c>
    </row>
    <row r="278">
      <c r="A278" t="inlineStr">
        <is>
          <t>002507</t>
        </is>
      </c>
      <c r="B278" t="n">
        <v>0.005175980655198524</v>
      </c>
      <c r="C278" t="n">
        <v>123.7528604118993</v>
      </c>
      <c r="D278" t="n">
        <v>38.40667999999999</v>
      </c>
      <c r="E278" t="n">
        <v>1.65592</v>
      </c>
    </row>
    <row r="279">
      <c r="A279" t="inlineStr">
        <is>
          <t>300048</t>
        </is>
      </c>
      <c r="B279" t="n">
        <v>0.0007371011005933239</v>
      </c>
      <c r="C279" t="n">
        <v>123.5576923076923</v>
      </c>
      <c r="D279" t="n">
        <v>4.4158</v>
      </c>
      <c r="E279" t="n">
        <v>4.05936</v>
      </c>
    </row>
    <row r="280">
      <c r="A280" t="inlineStr">
        <is>
          <t>603535</t>
        </is>
      </c>
      <c r="B280" t="n">
        <v>0.02326317164474378</v>
      </c>
      <c r="C280" t="n">
        <v>123.5558408215661</v>
      </c>
      <c r="D280" t="n">
        <v>29.23276</v>
      </c>
      <c r="E280" t="n">
        <v>2.82992</v>
      </c>
    </row>
    <row r="281">
      <c r="A281" t="inlineStr">
        <is>
          <t>002959</t>
        </is>
      </c>
      <c r="B281" t="n">
        <v>0.03618422822936389</v>
      </c>
      <c r="C281" t="n">
        <v>123.5250917992656</v>
      </c>
      <c r="D281" t="n">
        <v>104.11264</v>
      </c>
      <c r="E281" t="n">
        <v>5.41736</v>
      </c>
    </row>
    <row r="282">
      <c r="A282" t="inlineStr">
        <is>
          <t>300454</t>
        </is>
      </c>
      <c r="B282" t="n">
        <v>0.02046709135497305</v>
      </c>
      <c r="C282" t="n">
        <v>123.2019840176357</v>
      </c>
      <c r="D282" t="n">
        <v>205.99524</v>
      </c>
      <c r="E282" t="n">
        <v>1.01472</v>
      </c>
    </row>
    <row r="283">
      <c r="A283" t="inlineStr">
        <is>
          <t>603833</t>
        </is>
      </c>
      <c r="B283" t="n">
        <v>0.02270499021181688</v>
      </c>
      <c r="C283" t="n">
        <v>123.1937602627258</v>
      </c>
      <c r="D283" t="n">
        <v>100.43392</v>
      </c>
      <c r="E283" t="n">
        <v>0.62024</v>
      </c>
    </row>
    <row r="284">
      <c r="A284" t="inlineStr">
        <is>
          <t>300450</t>
        </is>
      </c>
      <c r="B284" t="n">
        <v>0.01755777276693558</v>
      </c>
      <c r="C284" t="n">
        <v>122.953216374269</v>
      </c>
      <c r="D284" t="n">
        <v>53.77139999999999</v>
      </c>
      <c r="E284" t="n">
        <v>2.01028</v>
      </c>
    </row>
    <row r="285">
      <c r="A285" t="inlineStr">
        <is>
          <t>601208</t>
        </is>
      </c>
      <c r="B285" t="n">
        <v>0.002435078523375003</v>
      </c>
      <c r="C285" t="n">
        <v>122.8282828282828</v>
      </c>
      <c r="D285" t="n">
        <v>8.1754</v>
      </c>
      <c r="E285" t="n">
        <v>2.14472</v>
      </c>
    </row>
    <row r="286">
      <c r="A286" t="inlineStr">
        <is>
          <t>600707</t>
        </is>
      </c>
      <c r="B286" t="n">
        <v>0.001086730374525656</v>
      </c>
      <c r="C286" t="n">
        <v>122.5071225071225</v>
      </c>
      <c r="D286" t="n">
        <v>4.8488</v>
      </c>
      <c r="E286" t="n">
        <v>2.42292</v>
      </c>
    </row>
    <row r="287">
      <c r="A287" t="inlineStr">
        <is>
          <t>002027</t>
        </is>
      </c>
      <c r="B287" t="n">
        <v>0.003062327830574434</v>
      </c>
      <c r="C287" t="n">
        <v>122.4137931034483</v>
      </c>
      <c r="D287" t="n">
        <v>7.0922</v>
      </c>
      <c r="E287" t="n">
        <v>1.0876</v>
      </c>
    </row>
    <row r="288">
      <c r="A288" t="inlineStr">
        <is>
          <t>600519</t>
        </is>
      </c>
      <c r="B288" t="n">
        <v>0.2641758746250066</v>
      </c>
      <c r="C288" t="n">
        <v>121.8978619920965</v>
      </c>
      <c r="D288" t="n">
        <v>1546.83932</v>
      </c>
      <c r="E288" t="n">
        <v>0.26232</v>
      </c>
    </row>
    <row r="289">
      <c r="A289" t="inlineStr">
        <is>
          <t>603229</t>
        </is>
      </c>
      <c r="B289" t="n">
        <v>0.01305854158688027</v>
      </c>
      <c r="C289" t="n">
        <v>121.7567567567567</v>
      </c>
      <c r="D289" t="n">
        <v>33.75680000000001</v>
      </c>
      <c r="E289" t="n">
        <v>2.21248</v>
      </c>
    </row>
    <row r="290">
      <c r="A290" t="inlineStr">
        <is>
          <t>600918</t>
        </is>
      </c>
      <c r="B290" t="n">
        <v>0.001272682040940656</v>
      </c>
      <c r="C290" t="n">
        <v>121.7115689381934</v>
      </c>
      <c r="D290" t="n">
        <v>15.53</v>
      </c>
      <c r="E290" t="n">
        <v>11.16832335329341</v>
      </c>
    </row>
    <row r="291">
      <c r="A291" t="inlineStr">
        <is>
          <t>002414</t>
        </is>
      </c>
      <c r="B291" t="n">
        <v>0.007499374927858747</v>
      </c>
      <c r="C291" t="n">
        <v>121.2720470336718</v>
      </c>
      <c r="D291" t="n">
        <v>32.85776</v>
      </c>
      <c r="E291" t="n">
        <v>1.57884</v>
      </c>
    </row>
    <row r="292">
      <c r="A292" t="inlineStr">
        <is>
          <t>600765</t>
        </is>
      </c>
      <c r="B292" t="n">
        <v>0.005598324205317608</v>
      </c>
      <c r="C292" t="n">
        <v>121.2616822429907</v>
      </c>
      <c r="D292" t="n">
        <v>13.45116</v>
      </c>
      <c r="E292" t="n">
        <v>2.7922</v>
      </c>
    </row>
    <row r="293">
      <c r="A293" t="inlineStr">
        <is>
          <t>300364</t>
        </is>
      </c>
      <c r="B293" t="n">
        <v>0.002241256338598278</v>
      </c>
      <c r="C293" t="n">
        <v>121.1267605633803</v>
      </c>
      <c r="D293" t="n">
        <v>6.56164</v>
      </c>
      <c r="E293" t="n">
        <v>5.693160000000001</v>
      </c>
    </row>
    <row r="294">
      <c r="A294" t="inlineStr">
        <is>
          <t>600827</t>
        </is>
      </c>
      <c r="B294" t="n">
        <v>0.006779876501332003</v>
      </c>
      <c r="C294" t="n">
        <v>120.9959623149395</v>
      </c>
      <c r="D294" t="n">
        <v>13.46844</v>
      </c>
      <c r="E294" t="n">
        <v>1.74072</v>
      </c>
    </row>
    <row r="295">
      <c r="A295" t="inlineStr">
        <is>
          <t>600754</t>
        </is>
      </c>
      <c r="B295" t="n">
        <v>0.01072967825051914</v>
      </c>
      <c r="C295" t="n">
        <v>120.8987783595113</v>
      </c>
      <c r="D295" t="n">
        <v>37.38892</v>
      </c>
      <c r="E295" t="n">
        <v>0.73156</v>
      </c>
    </row>
    <row r="296">
      <c r="A296" t="inlineStr">
        <is>
          <t>603198</t>
        </is>
      </c>
      <c r="B296" t="n">
        <v>0.00916524342061828</v>
      </c>
      <c r="C296" t="n">
        <v>120.5717837165942</v>
      </c>
      <c r="D296" t="n">
        <v>23.31368</v>
      </c>
      <c r="E296" t="n">
        <v>1.72404</v>
      </c>
    </row>
    <row r="297">
      <c r="A297" t="inlineStr">
        <is>
          <t>002821</t>
        </is>
      </c>
      <c r="B297" t="n">
        <v>0.03375321542766076</v>
      </c>
      <c r="C297" t="n">
        <v>120.2918693537179</v>
      </c>
      <c r="D297" t="n">
        <v>233.1708</v>
      </c>
      <c r="E297" t="n">
        <v>1.2006</v>
      </c>
    </row>
    <row r="298">
      <c r="A298" t="inlineStr">
        <is>
          <t>600305</t>
        </is>
      </c>
      <c r="B298" t="n">
        <v>0.003093296554004454</v>
      </c>
      <c r="C298" t="n">
        <v>119.9306759098787</v>
      </c>
      <c r="D298" t="n">
        <v>19.45284</v>
      </c>
      <c r="E298" t="n">
        <v>2.047</v>
      </c>
    </row>
    <row r="299">
      <c r="A299" t="inlineStr">
        <is>
          <t>000625</t>
        </is>
      </c>
      <c r="B299" t="n">
        <v>0.006475970497675513</v>
      </c>
      <c r="C299" t="n">
        <v>119.6850393700788</v>
      </c>
      <c r="D299" t="n">
        <v>14.11924</v>
      </c>
      <c r="E299" t="n">
        <v>1.99252</v>
      </c>
    </row>
    <row r="300">
      <c r="A300" t="inlineStr">
        <is>
          <t>603369</t>
        </is>
      </c>
      <c r="B300" t="n">
        <v>0.0101044477448764</v>
      </c>
      <c r="C300" t="n">
        <v>119.1885964912281</v>
      </c>
      <c r="D300" t="n">
        <v>43.06744</v>
      </c>
      <c r="E300" t="n">
        <v>0.9639599999999999</v>
      </c>
    </row>
    <row r="301">
      <c r="A301" t="inlineStr">
        <is>
          <t>002245</t>
        </is>
      </c>
      <c r="B301" t="n">
        <v>0.005020276043007438</v>
      </c>
      <c r="C301" t="n">
        <v>119.0291262135922</v>
      </c>
      <c r="D301" t="n">
        <v>6.227759999999999</v>
      </c>
      <c r="E301" t="n">
        <v>4.266719999999999</v>
      </c>
    </row>
    <row r="302">
      <c r="A302" t="inlineStr">
        <is>
          <t>000661</t>
        </is>
      </c>
      <c r="B302" t="n">
        <v>0.07503113606118816</v>
      </c>
      <c r="C302" t="n">
        <v>118.7522361359571</v>
      </c>
      <c r="D302" t="n">
        <v>368.88708</v>
      </c>
      <c r="E302" t="n">
        <v>1.56504</v>
      </c>
    </row>
    <row r="303">
      <c r="A303" t="inlineStr">
        <is>
          <t>603787</t>
        </is>
      </c>
      <c r="B303" t="n">
        <v>0.01328352828771771</v>
      </c>
      <c r="C303" t="n">
        <v>118.6395759717314</v>
      </c>
      <c r="D303" t="n">
        <v>21.92816</v>
      </c>
      <c r="E303" t="n">
        <v>3.63756</v>
      </c>
    </row>
    <row r="304">
      <c r="A304" t="inlineStr">
        <is>
          <t>601965</t>
        </is>
      </c>
      <c r="B304" t="n">
        <v>0.00335344966715007</v>
      </c>
      <c r="C304" t="n">
        <v>118.5654008438818</v>
      </c>
      <c r="D304" t="n">
        <v>11.4466</v>
      </c>
      <c r="E304" t="n">
        <v>0.96552</v>
      </c>
    </row>
    <row r="305">
      <c r="A305" t="inlineStr">
        <is>
          <t>600842</t>
        </is>
      </c>
      <c r="B305" t="n">
        <v>0.00359084595677126</v>
      </c>
      <c r="C305" t="n">
        <v>118.4663536776213</v>
      </c>
      <c r="D305" t="n">
        <v>10.07848</v>
      </c>
      <c r="E305" t="n">
        <v>0</v>
      </c>
    </row>
    <row r="306">
      <c r="A306" t="inlineStr">
        <is>
          <t>603026</t>
        </is>
      </c>
      <c r="B306" t="n">
        <v>0.01205342761829301</v>
      </c>
      <c r="C306" t="n">
        <v>118.4459680052236</v>
      </c>
      <c r="D306" t="n">
        <v>39.3768</v>
      </c>
      <c r="E306" t="n">
        <v>4.740639999999999</v>
      </c>
    </row>
    <row r="307">
      <c r="A307" t="inlineStr">
        <is>
          <t>002304</t>
        </is>
      </c>
      <c r="B307" t="n">
        <v>0.05958966816485168</v>
      </c>
      <c r="C307" t="n">
        <v>118.1818181818182</v>
      </c>
      <c r="D307" t="n">
        <v>137.35304</v>
      </c>
      <c r="E307" t="n">
        <v>0.7006</v>
      </c>
    </row>
    <row r="308">
      <c r="A308" t="inlineStr">
        <is>
          <t>603319</t>
        </is>
      </c>
      <c r="B308" t="n">
        <v>0.01244558151322965</v>
      </c>
      <c r="C308" t="n">
        <v>117.8199632578077</v>
      </c>
      <c r="D308" t="n">
        <v>28.97432</v>
      </c>
      <c r="E308" t="n">
        <v>3.02616</v>
      </c>
    </row>
    <row r="309">
      <c r="A309" t="inlineStr">
        <is>
          <t>002738</t>
        </is>
      </c>
      <c r="B309" t="n">
        <v>0.00532745268942196</v>
      </c>
      <c r="C309" t="n">
        <v>117.5472928897587</v>
      </c>
      <c r="D309" t="n">
        <v>18.926</v>
      </c>
      <c r="E309" t="n">
        <v>3.91332</v>
      </c>
    </row>
    <row r="310">
      <c r="A310" t="inlineStr">
        <is>
          <t>688179</t>
        </is>
      </c>
      <c r="B310" t="n">
        <v>0.009557933817193609</v>
      </c>
      <c r="C310" t="n">
        <v>117.4877940523746</v>
      </c>
      <c r="D310" t="n">
        <v>67.05333333333334</v>
      </c>
      <c r="E310" t="n">
        <v>11.65638888888889</v>
      </c>
    </row>
    <row r="311">
      <c r="A311" t="inlineStr">
        <is>
          <t>000768</t>
        </is>
      </c>
      <c r="B311" t="n">
        <v>0.006997840713851736</v>
      </c>
      <c r="C311" t="n">
        <v>117.3620457604307</v>
      </c>
      <c r="D311" t="n">
        <v>23.10844</v>
      </c>
      <c r="E311" t="n">
        <v>1.37756</v>
      </c>
    </row>
    <row r="312">
      <c r="A312" t="inlineStr">
        <is>
          <t>688122</t>
        </is>
      </c>
      <c r="B312" t="n">
        <v>0.01537328787989492</v>
      </c>
      <c r="C312" t="n">
        <v>116.7880679847381</v>
      </c>
      <c r="D312" t="n">
        <v>45.9864</v>
      </c>
      <c r="E312" t="n">
        <v>4.5192</v>
      </c>
    </row>
    <row r="313">
      <c r="A313" t="inlineStr">
        <is>
          <t>603816</t>
        </is>
      </c>
      <c r="B313" t="n">
        <v>0.01628557618510237</v>
      </c>
      <c r="C313" t="n">
        <v>116.6749875187219</v>
      </c>
      <c r="D313" t="n">
        <v>57.0668</v>
      </c>
      <c r="E313" t="n">
        <v>0.5651200000000001</v>
      </c>
    </row>
    <row r="314">
      <c r="A314" t="inlineStr">
        <is>
          <t>300999</t>
        </is>
      </c>
      <c r="B314" t="n">
        <v>0.04357518343724977</v>
      </c>
      <c r="C314" t="n">
        <v>116.3571428571429</v>
      </c>
      <c r="D314" t="n">
        <v>85.5305063291139</v>
      </c>
      <c r="E314" t="n">
        <v>19.00632911392405</v>
      </c>
    </row>
    <row r="315">
      <c r="A315" t="inlineStr">
        <is>
          <t>601689</t>
        </is>
      </c>
      <c r="B315" t="n">
        <v>0.01044142073811522</v>
      </c>
      <c r="C315" t="n">
        <v>116.1625708884688</v>
      </c>
      <c r="D315" t="n">
        <v>32.163</v>
      </c>
      <c r="E315" t="n">
        <v>1.356</v>
      </c>
    </row>
    <row r="316">
      <c r="A316" t="inlineStr">
        <is>
          <t>000633</t>
        </is>
      </c>
      <c r="B316" t="n">
        <v>0.000602858665862212</v>
      </c>
      <c r="C316" t="n">
        <v>116.1383285302593</v>
      </c>
      <c r="D316" t="n">
        <v>4.24304</v>
      </c>
      <c r="E316" t="n">
        <v>3.51772</v>
      </c>
    </row>
    <row r="317">
      <c r="A317" t="inlineStr">
        <is>
          <t>002884</t>
        </is>
      </c>
      <c r="B317" t="n">
        <v>0.006074954525521824</v>
      </c>
      <c r="C317" t="n">
        <v>115.7937147461725</v>
      </c>
      <c r="D317" t="n">
        <v>19.60048</v>
      </c>
      <c r="E317" t="n">
        <v>1.9622</v>
      </c>
    </row>
    <row r="318">
      <c r="A318" t="inlineStr">
        <is>
          <t>002360</t>
        </is>
      </c>
      <c r="B318" t="n">
        <v>0.0008972899880907199</v>
      </c>
      <c r="C318" t="n">
        <v>115.7667386609071</v>
      </c>
      <c r="D318" t="n">
        <v>6.112880000000001</v>
      </c>
      <c r="E318" t="n">
        <v>2.21012</v>
      </c>
    </row>
    <row r="319">
      <c r="A319" t="inlineStr">
        <is>
          <t>300395</t>
        </is>
      </c>
      <c r="B319" t="n">
        <v>0.01601289321638294</v>
      </c>
      <c r="C319" t="n">
        <v>115.6862745098039</v>
      </c>
      <c r="D319" t="n">
        <v>37.19868000000001</v>
      </c>
      <c r="E319" t="n">
        <v>1.72536</v>
      </c>
    </row>
    <row r="320">
      <c r="A320" t="inlineStr">
        <is>
          <t>603063</t>
        </is>
      </c>
      <c r="B320" t="n">
        <v>0.006085438129106283</v>
      </c>
      <c r="C320" t="n">
        <v>115.1442307692307</v>
      </c>
      <c r="D320" t="n">
        <v>10.94664</v>
      </c>
      <c r="E320" t="n">
        <v>2.5612</v>
      </c>
    </row>
    <row r="321">
      <c r="A321" t="inlineStr">
        <is>
          <t>002410</t>
        </is>
      </c>
      <c r="B321" t="n">
        <v>0.01186563081757144</v>
      </c>
      <c r="C321" t="n">
        <v>115.0052465897167</v>
      </c>
      <c r="D321" t="n">
        <v>63.44204</v>
      </c>
      <c r="E321" t="n">
        <v>0.9305200000000001</v>
      </c>
    </row>
    <row r="322">
      <c r="A322" t="inlineStr">
        <is>
          <t>688019</t>
        </is>
      </c>
      <c r="B322" t="n">
        <v>0.09662583556231112</v>
      </c>
      <c r="C322" t="n">
        <v>114.8689299527288</v>
      </c>
      <c r="D322" t="n">
        <v>288.73552</v>
      </c>
      <c r="E322" t="n">
        <v>7.05344</v>
      </c>
    </row>
    <row r="323">
      <c r="A323" t="inlineStr">
        <is>
          <t>601168</t>
        </is>
      </c>
      <c r="B323" t="n">
        <v>0.004331373421910584</v>
      </c>
      <c r="C323" t="n">
        <v>114.6341463414634</v>
      </c>
      <c r="D323" t="n">
        <v>8.465680000000001</v>
      </c>
      <c r="E323" t="n">
        <v>1.90656</v>
      </c>
    </row>
    <row r="324">
      <c r="A324" t="inlineStr">
        <is>
          <t>002726</t>
        </is>
      </c>
      <c r="B324" t="n">
        <v>0.002683030486002956</v>
      </c>
      <c r="C324" t="n">
        <v>114.2857142857143</v>
      </c>
      <c r="D324" t="n">
        <v>10.0164</v>
      </c>
      <c r="E324" t="n">
        <v>2.63228</v>
      </c>
    </row>
    <row r="325">
      <c r="A325" t="inlineStr">
        <is>
          <t>300034</t>
        </is>
      </c>
      <c r="B325" t="n">
        <v>0.006811543126569767</v>
      </c>
      <c r="C325" t="n">
        <v>114.1993957703928</v>
      </c>
      <c r="D325" t="n">
        <v>22.0574</v>
      </c>
      <c r="E325" t="n">
        <v>2.70368</v>
      </c>
    </row>
    <row r="326">
      <c r="A326" t="inlineStr">
        <is>
          <t>600616</t>
        </is>
      </c>
      <c r="B326" t="n">
        <v>0.003220227327430915</v>
      </c>
      <c r="C326" t="n">
        <v>112.7659574468085</v>
      </c>
      <c r="D326" t="n">
        <v>5.2182</v>
      </c>
      <c r="E326" t="n">
        <v>3.30148</v>
      </c>
    </row>
    <row r="327">
      <c r="A327" t="inlineStr">
        <is>
          <t>300715</t>
        </is>
      </c>
      <c r="B327" t="n">
        <v>0.01382597221591839</v>
      </c>
      <c r="C327" t="n">
        <v>112.7567567567568</v>
      </c>
      <c r="D327" t="n">
        <v>41.55496</v>
      </c>
      <c r="E327" t="n">
        <v>3.220799999999999</v>
      </c>
    </row>
    <row r="328">
      <c r="A328" t="inlineStr">
        <is>
          <t>300522</t>
        </is>
      </c>
      <c r="B328" t="n">
        <v>0.01052272669028695</v>
      </c>
      <c r="C328" t="n">
        <v>112.2308354866495</v>
      </c>
      <c r="D328" t="n">
        <v>21.30372</v>
      </c>
      <c r="E328" t="n">
        <v>2.38236</v>
      </c>
    </row>
    <row r="329">
      <c r="A329" t="inlineStr">
        <is>
          <t>603890</t>
        </is>
      </c>
      <c r="B329" t="n">
        <v>0.002764374126107101</v>
      </c>
      <c r="C329" t="n">
        <v>111.9581464872945</v>
      </c>
      <c r="D329" t="n">
        <v>13.18308</v>
      </c>
      <c r="E329" t="n">
        <v>6.04308</v>
      </c>
    </row>
    <row r="330">
      <c r="A330" t="inlineStr">
        <is>
          <t>600111</t>
        </is>
      </c>
      <c r="B330" t="n">
        <v>0.001712902275974574</v>
      </c>
      <c r="C330" t="n">
        <v>111.8291347207009</v>
      </c>
      <c r="D330" t="n">
        <v>11.37728</v>
      </c>
      <c r="E330" t="n">
        <v>2.4872</v>
      </c>
    </row>
    <row r="331">
      <c r="A331" t="inlineStr">
        <is>
          <t>300357</t>
        </is>
      </c>
      <c r="B331" t="n">
        <v>0.00738253527961134</v>
      </c>
      <c r="C331" t="n">
        <v>111.7158671586716</v>
      </c>
      <c r="D331" t="n">
        <v>58.67144</v>
      </c>
      <c r="E331" t="n">
        <v>0.9428800000000002</v>
      </c>
    </row>
    <row r="332">
      <c r="A332" t="inlineStr">
        <is>
          <t>300206</t>
        </is>
      </c>
      <c r="B332" t="n">
        <v>0.004222471661959392</v>
      </c>
      <c r="C332" t="n">
        <v>111.6687578419072</v>
      </c>
      <c r="D332" t="n">
        <v>17.39152</v>
      </c>
      <c r="E332" t="n">
        <v>4.888520000000001</v>
      </c>
    </row>
    <row r="333">
      <c r="A333" t="inlineStr">
        <is>
          <t>300699</t>
        </is>
      </c>
      <c r="B333" t="n">
        <v>0.01193883716511391</v>
      </c>
      <c r="C333" t="n">
        <v>111.3717979411061</v>
      </c>
      <c r="D333" t="n">
        <v>67.91383999999999</v>
      </c>
      <c r="E333" t="n">
        <v>1.5388</v>
      </c>
    </row>
    <row r="334">
      <c r="A334" t="inlineStr">
        <is>
          <t>002557</t>
        </is>
      </c>
      <c r="B334" t="n">
        <v>0.005753557261398048</v>
      </c>
      <c r="C334" t="n">
        <v>111.0408098702942</v>
      </c>
      <c r="D334" t="n">
        <v>53.93292</v>
      </c>
      <c r="E334" t="n">
        <v>1.34124</v>
      </c>
    </row>
    <row r="335">
      <c r="A335" t="inlineStr">
        <is>
          <t>002049</t>
        </is>
      </c>
      <c r="B335" t="n">
        <v>0.03993562260292918</v>
      </c>
      <c r="C335" t="n">
        <v>110.9915725300341</v>
      </c>
      <c r="D335" t="n">
        <v>96.53432000000001</v>
      </c>
      <c r="E335" t="n">
        <v>4.22884</v>
      </c>
    </row>
    <row r="336">
      <c r="A336" t="inlineStr">
        <is>
          <t>002139</t>
        </is>
      </c>
      <c r="B336" t="n">
        <v>0.001062690068760323</v>
      </c>
      <c r="C336" t="n">
        <v>110.9826589595376</v>
      </c>
      <c r="D336" t="n">
        <v>6.82952</v>
      </c>
      <c r="E336" t="n">
        <v>4.36304</v>
      </c>
    </row>
    <row r="337">
      <c r="A337" t="inlineStr">
        <is>
          <t>002311</t>
        </is>
      </c>
      <c r="B337" t="n">
        <v>0.01064383786239569</v>
      </c>
      <c r="C337" t="n">
        <v>110.6278713629403</v>
      </c>
      <c r="D337" t="n">
        <v>53.38612000000001</v>
      </c>
      <c r="E337" t="n">
        <v>0.552</v>
      </c>
    </row>
    <row r="338">
      <c r="A338" t="inlineStr">
        <is>
          <t>002041</t>
        </is>
      </c>
      <c r="B338" t="n">
        <v>0.004103524658762068</v>
      </c>
      <c r="C338" t="n">
        <v>110.1010101010101</v>
      </c>
      <c r="D338" t="n">
        <v>15.6196</v>
      </c>
      <c r="E338" t="n">
        <v>4.070519999999999</v>
      </c>
    </row>
    <row r="339">
      <c r="A339" t="inlineStr">
        <is>
          <t>002702</t>
        </is>
      </c>
      <c r="B339" t="n">
        <v>0.002267358727323827</v>
      </c>
      <c r="C339" t="n">
        <v>109.8630136986301</v>
      </c>
      <c r="D339" t="n">
        <v>7.543159999999999</v>
      </c>
      <c r="E339" t="n">
        <v>8.583399999999999</v>
      </c>
    </row>
    <row r="340">
      <c r="A340" t="inlineStr">
        <is>
          <t>603650</t>
        </is>
      </c>
      <c r="B340" t="n">
        <v>0.01122716173891596</v>
      </c>
      <c r="C340" t="n">
        <v>109.1414453366275</v>
      </c>
      <c r="D340" t="n">
        <v>27.24456</v>
      </c>
      <c r="E340" t="n">
        <v>4.35144</v>
      </c>
    </row>
    <row r="341">
      <c r="A341" t="inlineStr">
        <is>
          <t>601966</t>
        </is>
      </c>
      <c r="B341" t="n">
        <v>0.007507197761124937</v>
      </c>
      <c r="C341" t="n">
        <v>109.0712742980561</v>
      </c>
      <c r="D341" t="n">
        <v>26.18172</v>
      </c>
      <c r="E341" t="n">
        <v>0.80724</v>
      </c>
    </row>
    <row r="342">
      <c r="A342" t="inlineStr">
        <is>
          <t>601233</t>
        </is>
      </c>
      <c r="B342" t="n">
        <v>0.003699381585519509</v>
      </c>
      <c r="C342" t="n">
        <v>108.792965627498</v>
      </c>
      <c r="D342" t="n">
        <v>15.61936</v>
      </c>
      <c r="E342" t="n">
        <v>1.7514</v>
      </c>
    </row>
    <row r="343">
      <c r="A343" t="inlineStr">
        <is>
          <t>000636</t>
        </is>
      </c>
      <c r="B343" t="n">
        <v>0.005312693843276301</v>
      </c>
      <c r="C343" t="n">
        <v>108.7015635622026</v>
      </c>
      <c r="D343" t="n">
        <v>28.07948</v>
      </c>
      <c r="E343" t="n">
        <v>5.52304</v>
      </c>
    </row>
    <row r="344">
      <c r="A344" t="inlineStr">
        <is>
          <t>002730</t>
        </is>
      </c>
      <c r="B344" t="n">
        <v>0.002144731157215306</v>
      </c>
      <c r="C344" t="n">
        <v>108.6330935251798</v>
      </c>
      <c r="D344" t="n">
        <v>9.717120000000001</v>
      </c>
      <c r="E344" t="n">
        <v>2.04204</v>
      </c>
    </row>
    <row r="345">
      <c r="A345" t="inlineStr">
        <is>
          <t>300593</t>
        </is>
      </c>
      <c r="B345" t="n">
        <v>0.00623591523533958</v>
      </c>
      <c r="C345" t="n">
        <v>108.6135693215339</v>
      </c>
      <c r="D345" t="n">
        <v>20.59832</v>
      </c>
      <c r="E345" t="n">
        <v>7.09752</v>
      </c>
    </row>
    <row r="346">
      <c r="A346" t="inlineStr">
        <is>
          <t>002068</t>
        </is>
      </c>
      <c r="B346" t="n">
        <v>0.0009346737845567206</v>
      </c>
      <c r="C346" t="n">
        <v>108.4880636604775</v>
      </c>
      <c r="D346" t="n">
        <v>5.035200000000001</v>
      </c>
      <c r="E346" t="n">
        <v>2.20244</v>
      </c>
    </row>
    <row r="347">
      <c r="A347" t="inlineStr">
        <is>
          <t>002918</t>
        </is>
      </c>
      <c r="B347" t="n">
        <v>0.00668378174822973</v>
      </c>
      <c r="C347" t="n">
        <v>108.4824004616273</v>
      </c>
      <c r="D347" t="n">
        <v>30.74104</v>
      </c>
      <c r="E347" t="n">
        <v>3.3898</v>
      </c>
    </row>
    <row r="348">
      <c r="A348" t="inlineStr">
        <is>
          <t>002677</t>
        </is>
      </c>
      <c r="B348" t="n">
        <v>0.003412341049740187</v>
      </c>
      <c r="C348" t="n">
        <v>107.9638009049773</v>
      </c>
      <c r="D348" t="n">
        <v>14.79528</v>
      </c>
      <c r="E348" t="n">
        <v>2.0858</v>
      </c>
    </row>
    <row r="349">
      <c r="A349" t="inlineStr">
        <is>
          <t>300408</t>
        </is>
      </c>
      <c r="B349" t="n">
        <v>0.005678183075574747</v>
      </c>
      <c r="C349" t="n">
        <v>107.829869502175</v>
      </c>
      <c r="D349" t="n">
        <v>27.56688</v>
      </c>
      <c r="E349" t="n">
        <v>1.11852</v>
      </c>
    </row>
    <row r="350">
      <c r="A350" t="inlineStr">
        <is>
          <t>600418</t>
        </is>
      </c>
      <c r="B350" t="n">
        <v>0.002768064845068498</v>
      </c>
      <c r="C350" t="n">
        <v>107.7097505668934</v>
      </c>
      <c r="D350" t="n">
        <v>8.195879999999999</v>
      </c>
      <c r="E350" t="n">
        <v>4.84808</v>
      </c>
    </row>
    <row r="351">
      <c r="A351" t="inlineStr">
        <is>
          <t>600779</t>
        </is>
      </c>
      <c r="B351" t="n">
        <v>0.01510236488578858</v>
      </c>
      <c r="C351" t="n">
        <v>107.4776785714286</v>
      </c>
      <c r="D351" t="n">
        <v>62.27924000000001</v>
      </c>
      <c r="E351" t="n">
        <v>1.26704</v>
      </c>
    </row>
    <row r="352">
      <c r="A352" t="inlineStr">
        <is>
          <t>002271</t>
        </is>
      </c>
      <c r="B352" t="n">
        <v>0.008441015694696845</v>
      </c>
      <c r="C352" t="n">
        <v>107.2064777327935</v>
      </c>
      <c r="D352" t="n">
        <v>42.371</v>
      </c>
      <c r="E352" t="n">
        <v>1.74444</v>
      </c>
    </row>
    <row r="353">
      <c r="A353" t="inlineStr">
        <is>
          <t>002928</t>
        </is>
      </c>
      <c r="B353" t="n">
        <v>0.001699787306634727</v>
      </c>
      <c r="C353" t="n">
        <v>106.6273932253313</v>
      </c>
      <c r="D353" t="n">
        <v>10.95388</v>
      </c>
      <c r="E353" t="n">
        <v>4.43324</v>
      </c>
    </row>
    <row r="354">
      <c r="A354" t="inlineStr">
        <is>
          <t>603605</t>
        </is>
      </c>
      <c r="B354" t="n">
        <v>0.01943160673115138</v>
      </c>
      <c r="C354" t="n">
        <v>106.3890959429241</v>
      </c>
      <c r="D354" t="n">
        <v>154.95144</v>
      </c>
      <c r="E354" t="n">
        <v>2.35664</v>
      </c>
    </row>
    <row r="355">
      <c r="A355" t="inlineStr">
        <is>
          <t>300842</t>
        </is>
      </c>
      <c r="B355" t="n">
        <v>0.008530389415526732</v>
      </c>
      <c r="C355" t="n">
        <v>106.3533507397737</v>
      </c>
      <c r="D355" t="n">
        <v>68.09839743589743</v>
      </c>
      <c r="E355" t="n">
        <v>11.28378205128205</v>
      </c>
    </row>
    <row r="356">
      <c r="A356" t="inlineStr">
        <is>
          <t>002930</t>
        </is>
      </c>
      <c r="B356" t="n">
        <v>0.005064699328829327</v>
      </c>
      <c r="C356" t="n">
        <v>106.0165975103734</v>
      </c>
      <c r="D356" t="n">
        <v>16.61336</v>
      </c>
      <c r="E356" t="n">
        <v>6.551639999999999</v>
      </c>
    </row>
    <row r="357">
      <c r="A357" t="inlineStr">
        <is>
          <t>002572</t>
        </is>
      </c>
      <c r="B357" t="n">
        <v>0.002850370843259523</v>
      </c>
      <c r="C357" t="n">
        <v>105.6493884682586</v>
      </c>
      <c r="D357" t="n">
        <v>23.93332</v>
      </c>
      <c r="E357" t="n">
        <v>1.98988</v>
      </c>
    </row>
    <row r="358">
      <c r="A358" t="inlineStr">
        <is>
          <t>300318</t>
        </is>
      </c>
      <c r="B358" t="n">
        <v>0.008844780858222904</v>
      </c>
      <c r="C358" t="n">
        <v>104.4345898004435</v>
      </c>
      <c r="D358" t="n">
        <v>9.629200000000001</v>
      </c>
      <c r="E358" t="n">
        <v>4.559600000000001</v>
      </c>
    </row>
    <row r="359">
      <c r="A359" t="inlineStr">
        <is>
          <t>002179</t>
        </is>
      </c>
      <c r="B359" t="n">
        <v>0.0152657837860944</v>
      </c>
      <c r="C359" t="n">
        <v>104.0091638029782</v>
      </c>
      <c r="D359" t="n">
        <v>47.87308</v>
      </c>
      <c r="E359" t="n">
        <v>0.9634400000000001</v>
      </c>
    </row>
    <row r="360">
      <c r="A360" t="inlineStr">
        <is>
          <t>600884</t>
        </is>
      </c>
      <c r="B360" t="n">
        <v>0.003420005594670417</v>
      </c>
      <c r="C360" t="n">
        <v>103.9806996381182</v>
      </c>
      <c r="D360" t="n">
        <v>11.49208</v>
      </c>
      <c r="E360" t="n">
        <v>2.82596</v>
      </c>
    </row>
    <row r="361">
      <c r="A361" t="inlineStr">
        <is>
          <t>600313</t>
        </is>
      </c>
      <c r="B361" t="n">
        <v>0.0006224486090927581</v>
      </c>
      <c r="C361" t="n">
        <v>103.90625</v>
      </c>
      <c r="D361" t="n">
        <v>4.32696</v>
      </c>
      <c r="E361" t="n">
        <v>6.7736</v>
      </c>
    </row>
    <row r="362">
      <c r="A362" t="inlineStr">
        <is>
          <t>603233</t>
        </is>
      </c>
      <c r="B362" t="n">
        <v>0.0144103349819961</v>
      </c>
      <c r="C362" t="n">
        <v>103.6904259805989</v>
      </c>
      <c r="D362" t="n">
        <v>72.13992</v>
      </c>
      <c r="E362" t="n">
        <v>1.93492</v>
      </c>
    </row>
    <row r="363">
      <c r="A363" t="inlineStr">
        <is>
          <t>002372</t>
        </is>
      </c>
      <c r="B363" t="n">
        <v>0.002874087192582377</v>
      </c>
      <c r="C363" t="n">
        <v>103.5647279549718</v>
      </c>
      <c r="D363" t="n">
        <v>14.6462</v>
      </c>
      <c r="E363" t="n">
        <v>0.70524</v>
      </c>
    </row>
    <row r="364">
      <c r="A364" t="inlineStr">
        <is>
          <t>603313</t>
        </is>
      </c>
      <c r="B364" t="n">
        <v>0.005053268929058848</v>
      </c>
      <c r="C364" t="n">
        <v>103.5104364326376</v>
      </c>
      <c r="D364" t="n">
        <v>27.98996</v>
      </c>
      <c r="E364" t="n">
        <v>1.8268</v>
      </c>
    </row>
    <row r="365">
      <c r="A365" t="inlineStr">
        <is>
          <t>002980</t>
        </is>
      </c>
      <c r="B365" t="n">
        <v>0.009833616972455893</v>
      </c>
      <c r="C365" t="n">
        <v>103.4514925373134</v>
      </c>
      <c r="D365" t="n">
        <v>56.38326633165829</v>
      </c>
      <c r="E365" t="n">
        <v>12.97788944723618</v>
      </c>
    </row>
    <row r="366">
      <c r="A366" t="inlineStr">
        <is>
          <t>002145</t>
        </is>
      </c>
      <c r="B366" t="n">
        <v>0.0006008577210350242</v>
      </c>
      <c r="C366" t="n">
        <v>103.4120734908136</v>
      </c>
      <c r="D366" t="n">
        <v>5.27292</v>
      </c>
      <c r="E366" t="n">
        <v>2.45756</v>
      </c>
    </row>
    <row r="367">
      <c r="A367" t="inlineStr">
        <is>
          <t>300558</t>
        </is>
      </c>
      <c r="B367" t="n">
        <v>0.01869805325442678</v>
      </c>
      <c r="C367" t="n">
        <v>103.375399118139</v>
      </c>
      <c r="D367" t="n">
        <v>107.52296</v>
      </c>
      <c r="E367" t="n">
        <v>1.3496</v>
      </c>
    </row>
    <row r="368">
      <c r="A368" t="inlineStr">
        <is>
          <t>300413</t>
        </is>
      </c>
      <c r="B368" t="n">
        <v>0.0104500304305415</v>
      </c>
      <c r="C368" t="n">
        <v>103.189448441247</v>
      </c>
      <c r="D368" t="n">
        <v>61.51788</v>
      </c>
      <c r="E368" t="n">
        <v>1.08924</v>
      </c>
    </row>
    <row r="369">
      <c r="A369" t="inlineStr">
        <is>
          <t>300705</t>
        </is>
      </c>
      <c r="B369" t="n">
        <v>0.007084852375876778</v>
      </c>
      <c r="C369" t="n">
        <v>103.1363967906637</v>
      </c>
      <c r="D369" t="n">
        <v>18.18596</v>
      </c>
      <c r="E369" t="n">
        <v>4.3036</v>
      </c>
    </row>
    <row r="370">
      <c r="A370" t="inlineStr">
        <is>
          <t>002466</t>
        </is>
      </c>
      <c r="B370" t="n">
        <v>0.01762417896508151</v>
      </c>
      <c r="C370" t="n">
        <v>102.956020187455</v>
      </c>
      <c r="D370" t="n">
        <v>27.79272</v>
      </c>
      <c r="E370" t="n">
        <v>5.6528</v>
      </c>
    </row>
    <row r="371">
      <c r="A371" t="inlineStr">
        <is>
          <t>600456</t>
        </is>
      </c>
      <c r="B371" t="n">
        <v>0.009342319847089211</v>
      </c>
      <c r="C371" t="n">
        <v>102.6339285714286</v>
      </c>
      <c r="D371" t="n">
        <v>32.39536</v>
      </c>
      <c r="E371" t="n">
        <v>2.1662</v>
      </c>
    </row>
    <row r="372">
      <c r="A372" t="inlineStr">
        <is>
          <t>300847</t>
        </is>
      </c>
      <c r="B372" t="n">
        <v>0.004377936489694066</v>
      </c>
      <c r="C372" t="n">
        <v>102.4024024024024</v>
      </c>
      <c r="D372" t="n">
        <v>28.06629370629371</v>
      </c>
      <c r="E372" t="n">
        <v>18.18167832167833</v>
      </c>
    </row>
    <row r="373">
      <c r="A373" t="inlineStr">
        <is>
          <t>300529</t>
        </is>
      </c>
      <c r="B373" t="n">
        <v>0.0066099004207997</v>
      </c>
      <c r="C373" t="n">
        <v>102.2924095771778</v>
      </c>
      <c r="D373" t="n">
        <v>65.35556</v>
      </c>
      <c r="E373" t="n">
        <v>1.50648</v>
      </c>
    </row>
    <row r="374">
      <c r="A374" t="inlineStr">
        <is>
          <t>002511</t>
        </is>
      </c>
      <c r="B374" t="n">
        <v>0.002379469541778975</v>
      </c>
      <c r="C374" t="n">
        <v>101.9834710743802</v>
      </c>
      <c r="D374" t="n">
        <v>20.4792</v>
      </c>
      <c r="E374" t="n">
        <v>1.71896</v>
      </c>
    </row>
    <row r="375">
      <c r="A375" t="inlineStr">
        <is>
          <t>300378</t>
        </is>
      </c>
      <c r="B375" t="n">
        <v>0.009718570072495198</v>
      </c>
      <c r="C375" t="n">
        <v>101.9786910197869</v>
      </c>
      <c r="D375" t="n">
        <v>22.5946</v>
      </c>
      <c r="E375" t="n">
        <v>4.525</v>
      </c>
    </row>
    <row r="376">
      <c r="A376" t="inlineStr">
        <is>
          <t>000713</t>
        </is>
      </c>
      <c r="B376" t="n">
        <v>0.001419550968786595</v>
      </c>
      <c r="C376" t="n">
        <v>101.6129032258064</v>
      </c>
      <c r="D376" t="n">
        <v>11.06704</v>
      </c>
      <c r="E376" t="n">
        <v>10.47324</v>
      </c>
    </row>
    <row r="377">
      <c r="A377" t="inlineStr">
        <is>
          <t>300769</t>
        </is>
      </c>
      <c r="B377" t="n">
        <v>0.03373821856905679</v>
      </c>
      <c r="C377" t="n">
        <v>101.5298617240365</v>
      </c>
      <c r="D377" t="n">
        <v>107.3334</v>
      </c>
      <c r="E377" t="n">
        <v>5.604559999999999</v>
      </c>
    </row>
    <row r="378">
      <c r="A378" t="inlineStr">
        <is>
          <t>000333</t>
        </is>
      </c>
      <c r="B378" t="n">
        <v>0.01614869265232915</v>
      </c>
      <c r="C378" t="n">
        <v>100.9466968512039</v>
      </c>
      <c r="D378" t="n">
        <v>69.24676000000001</v>
      </c>
      <c r="E378" t="n">
        <v>0.41624</v>
      </c>
    </row>
    <row r="379">
      <c r="A379" t="inlineStr">
        <is>
          <t>300196</t>
        </is>
      </c>
      <c r="B379" t="n">
        <v>0.002225786633272232</v>
      </c>
      <c r="C379" t="n">
        <v>100.2901353965184</v>
      </c>
      <c r="D379" t="n">
        <v>13.22376</v>
      </c>
      <c r="E379" t="n">
        <v>1.99584</v>
      </c>
    </row>
    <row r="380">
      <c r="A380" t="inlineStr">
        <is>
          <t>603855</t>
        </is>
      </c>
      <c r="B380" t="n">
        <v>0.004540456532456683</v>
      </c>
      <c r="C380" t="n">
        <v>99.87922705314011</v>
      </c>
      <c r="D380" t="n">
        <v>14.79572</v>
      </c>
      <c r="E380" t="n">
        <v>1.41688</v>
      </c>
    </row>
    <row r="381">
      <c r="A381" t="inlineStr">
        <is>
          <t>300827</t>
        </is>
      </c>
      <c r="B381" t="n">
        <v>0.008367011113504005</v>
      </c>
      <c r="C381" t="n">
        <v>99.77535301668806</v>
      </c>
      <c r="D381" t="n">
        <v>55.77881188118812</v>
      </c>
      <c r="E381" t="n">
        <v>14.46158415841584</v>
      </c>
    </row>
    <row r="382">
      <c r="A382" t="inlineStr">
        <is>
          <t>603260</t>
        </is>
      </c>
      <c r="B382" t="n">
        <v>0.004822707702012066</v>
      </c>
      <c r="C382" t="n">
        <v>99.71864951768488</v>
      </c>
      <c r="D382" t="n">
        <v>30.53976</v>
      </c>
      <c r="E382" t="n">
        <v>1.17156</v>
      </c>
    </row>
    <row r="383">
      <c r="A383" t="inlineStr">
        <is>
          <t>002324</t>
        </is>
      </c>
      <c r="B383" t="n">
        <v>0.001970661001448735</v>
      </c>
      <c r="C383" t="n">
        <v>99.56284153005465</v>
      </c>
      <c r="D383" t="n">
        <v>14.27452</v>
      </c>
      <c r="E383" t="n">
        <v>3.31932</v>
      </c>
    </row>
    <row r="384">
      <c r="A384" t="inlineStr">
        <is>
          <t>300470</t>
        </is>
      </c>
      <c r="B384" t="n">
        <v>0.007742650648923033</v>
      </c>
      <c r="C384" t="n">
        <v>99.54676555418212</v>
      </c>
      <c r="D384" t="n">
        <v>36.17748</v>
      </c>
      <c r="E384" t="n">
        <v>1.2848</v>
      </c>
    </row>
    <row r="385">
      <c r="A385" t="inlineStr">
        <is>
          <t>300171</t>
        </is>
      </c>
      <c r="B385" t="n">
        <v>0.006110413353727472</v>
      </c>
      <c r="C385" t="n">
        <v>99.40405244338497</v>
      </c>
      <c r="D385" t="n">
        <v>15.037</v>
      </c>
      <c r="E385" t="n">
        <v>3.42224</v>
      </c>
    </row>
    <row r="386">
      <c r="A386" t="inlineStr">
        <is>
          <t>600926</t>
        </is>
      </c>
      <c r="B386" t="n">
        <v>0.002777455615362906</v>
      </c>
      <c r="C386" t="n">
        <v>99.38347718865602</v>
      </c>
      <c r="D386" t="n">
        <v>10.91356</v>
      </c>
      <c r="E386" t="n">
        <v>0.6496000000000001</v>
      </c>
    </row>
    <row r="387">
      <c r="A387" t="inlineStr">
        <is>
          <t>603755</t>
        </is>
      </c>
      <c r="B387" t="n">
        <v>0.01187072546864539</v>
      </c>
      <c r="C387" t="n">
        <v>99.08675799086761</v>
      </c>
      <c r="D387" t="n">
        <v>67.57476000000001</v>
      </c>
      <c r="E387" t="n">
        <v>2.928</v>
      </c>
    </row>
    <row r="388">
      <c r="A388" t="inlineStr">
        <is>
          <t>002129</t>
        </is>
      </c>
      <c r="B388" t="n">
        <v>0.003210320328277007</v>
      </c>
      <c r="C388" t="n">
        <v>98.72159090909092</v>
      </c>
      <c r="D388" t="n">
        <v>21.689</v>
      </c>
      <c r="E388" t="n">
        <v>3.414</v>
      </c>
    </row>
    <row r="389">
      <c r="A389" t="inlineStr">
        <is>
          <t>688016</t>
        </is>
      </c>
      <c r="B389" t="n">
        <v>0.0456436086442086</v>
      </c>
      <c r="C389" t="n">
        <v>98.5420763545128</v>
      </c>
      <c r="D389" t="n">
        <v>243.63984</v>
      </c>
      <c r="E389" t="n">
        <v>3.14324</v>
      </c>
    </row>
    <row r="390">
      <c r="A390" t="inlineStr">
        <is>
          <t>002026</t>
        </is>
      </c>
      <c r="B390" t="n">
        <v>0.004170640322837764</v>
      </c>
      <c r="C390" t="n">
        <v>98.41269841269839</v>
      </c>
      <c r="D390" t="n">
        <v>7.97924</v>
      </c>
      <c r="E390" t="n">
        <v>3.46824</v>
      </c>
    </row>
    <row r="391">
      <c r="A391" t="inlineStr">
        <is>
          <t>688133</t>
        </is>
      </c>
      <c r="B391" t="n">
        <v>0.01252913023775735</v>
      </c>
      <c r="C391" t="n">
        <v>97.98667877686948</v>
      </c>
      <c r="D391" t="n">
        <v>113.1238235294118</v>
      </c>
      <c r="E391" t="n">
        <v>12.10647058823529</v>
      </c>
    </row>
    <row r="392">
      <c r="A392" t="inlineStr">
        <is>
          <t>000338</t>
        </is>
      </c>
      <c r="B392" t="n">
        <v>0.0009549740922112545</v>
      </c>
      <c r="C392" t="n">
        <v>97.61904761904762</v>
      </c>
      <c r="D392" t="n">
        <v>15.28924</v>
      </c>
      <c r="E392" t="n">
        <v>1.49812</v>
      </c>
    </row>
    <row r="393">
      <c r="A393" t="inlineStr">
        <is>
          <t>002409</t>
        </is>
      </c>
      <c r="B393" t="n">
        <v>0.009534852691619735</v>
      </c>
      <c r="C393" t="n">
        <v>97.46497665110074</v>
      </c>
      <c r="D393" t="n">
        <v>51.76972</v>
      </c>
      <c r="E393" t="n">
        <v>5.965520000000001</v>
      </c>
    </row>
    <row r="394">
      <c r="A394" t="inlineStr">
        <is>
          <t>603899</t>
        </is>
      </c>
      <c r="B394" t="n">
        <v>0.01574601449212475</v>
      </c>
      <c r="C394" t="n">
        <v>96.80017901096446</v>
      </c>
      <c r="D394" t="n">
        <v>65.04432000000001</v>
      </c>
      <c r="E394" t="n">
        <v>0.41488</v>
      </c>
    </row>
    <row r="395">
      <c r="A395" t="inlineStr">
        <is>
          <t>300551</t>
        </is>
      </c>
      <c r="B395" t="n">
        <v>0.007178303720997981</v>
      </c>
      <c r="C395" t="n">
        <v>96.52235628105039</v>
      </c>
      <c r="D395" t="n">
        <v>23.06736</v>
      </c>
      <c r="E395" t="n">
        <v>4.667280000000001</v>
      </c>
    </row>
    <row r="396">
      <c r="A396" t="inlineStr">
        <is>
          <t>600598</t>
        </is>
      </c>
      <c r="B396" t="n">
        <v>0.001620964572094278</v>
      </c>
      <c r="C396" t="n">
        <v>96.2174940898345</v>
      </c>
      <c r="D396" t="n">
        <v>16.75556</v>
      </c>
      <c r="E396" t="n">
        <v>2.47584</v>
      </c>
    </row>
    <row r="397">
      <c r="A397" t="inlineStr">
        <is>
          <t>603225</t>
        </is>
      </c>
      <c r="B397" t="n">
        <v>0.001653697441931118</v>
      </c>
      <c r="C397" t="n">
        <v>95.81351094196002</v>
      </c>
      <c r="D397" t="n">
        <v>11.58624</v>
      </c>
      <c r="E397" t="n">
        <v>0.80336</v>
      </c>
    </row>
    <row r="398">
      <c r="A398" t="inlineStr">
        <is>
          <t>300589</t>
        </is>
      </c>
      <c r="B398" t="n">
        <v>0.01931777057531307</v>
      </c>
      <c r="C398" t="n">
        <v>95.69041336851365</v>
      </c>
      <c r="D398" t="n">
        <v>19.7562</v>
      </c>
      <c r="E398" t="n">
        <v>11.63004</v>
      </c>
    </row>
    <row r="399">
      <c r="A399" t="inlineStr">
        <is>
          <t>300314</t>
        </is>
      </c>
      <c r="B399" t="n">
        <v>0.005011364714322834</v>
      </c>
      <c r="C399" t="n">
        <v>95.4761904761905</v>
      </c>
      <c r="D399" t="n">
        <v>15.85636</v>
      </c>
      <c r="E399" t="n">
        <v>3.94408</v>
      </c>
    </row>
    <row r="400">
      <c r="A400" t="inlineStr">
        <is>
          <t>002331</t>
        </is>
      </c>
      <c r="B400" t="n">
        <v>0.0004966277679498837</v>
      </c>
      <c r="C400" t="n">
        <v>95.20697167755993</v>
      </c>
      <c r="D400" t="n">
        <v>11.12932</v>
      </c>
      <c r="E400" t="n">
        <v>2.43064</v>
      </c>
    </row>
    <row r="401">
      <c r="A401" t="inlineStr">
        <is>
          <t>300662</t>
        </is>
      </c>
      <c r="B401" t="n">
        <v>0.007946432829550633</v>
      </c>
      <c r="C401" t="n">
        <v>94.87603305785125</v>
      </c>
      <c r="D401" t="n">
        <v>48.18956</v>
      </c>
      <c r="E401" t="n">
        <v>1.36072</v>
      </c>
    </row>
    <row r="402">
      <c r="A402" t="inlineStr">
        <is>
          <t>000831</t>
        </is>
      </c>
      <c r="B402" t="n">
        <v>0.001429344393251905</v>
      </c>
      <c r="C402" t="n">
        <v>94.75218658892129</v>
      </c>
      <c r="D402" t="n">
        <v>12.81784</v>
      </c>
      <c r="E402" t="n">
        <v>3.766560000000001</v>
      </c>
    </row>
    <row r="403">
      <c r="A403" t="inlineStr">
        <is>
          <t>300012</t>
        </is>
      </c>
      <c r="B403" t="n">
        <v>0.003886635757900374</v>
      </c>
      <c r="C403" t="n">
        <v>94.56233421750665</v>
      </c>
      <c r="D403" t="n">
        <v>22.10528</v>
      </c>
      <c r="E403" t="n">
        <v>1.17904</v>
      </c>
    </row>
    <row r="404">
      <c r="A404" t="inlineStr">
        <is>
          <t>603212</t>
        </is>
      </c>
      <c r="B404" t="n">
        <v>0.002927455898659356</v>
      </c>
      <c r="C404" t="n">
        <v>93.87075283144573</v>
      </c>
      <c r="D404" t="n">
        <v>31.58095744680851</v>
      </c>
      <c r="E404" t="n">
        <v>13.16132978723405</v>
      </c>
    </row>
    <row r="405">
      <c r="A405" t="inlineStr">
        <is>
          <t>603520</t>
        </is>
      </c>
      <c r="B405" t="n">
        <v>0.01570631961632203</v>
      </c>
      <c r="C405" t="n">
        <v>93.85312196700097</v>
      </c>
      <c r="D405" t="n">
        <v>63.59500000000001</v>
      </c>
      <c r="E405" t="n">
        <v>1.65144</v>
      </c>
    </row>
    <row r="406">
      <c r="A406" t="inlineStr">
        <is>
          <t>002517</t>
        </is>
      </c>
      <c r="B406" t="n">
        <v>0.00124366015037594</v>
      </c>
      <c r="C406" t="n">
        <v>93.64406779661019</v>
      </c>
      <c r="D406" t="n">
        <v>4.256</v>
      </c>
      <c r="E406" t="n">
        <v>3.434439999999999</v>
      </c>
    </row>
    <row r="407">
      <c r="A407" t="inlineStr">
        <is>
          <t>603987</t>
        </is>
      </c>
      <c r="B407" t="n">
        <v>0.002223847600550295</v>
      </c>
      <c r="C407" t="n">
        <v>93.63128491620112</v>
      </c>
      <c r="D407" t="n">
        <v>14.8284</v>
      </c>
      <c r="E407" t="n">
        <v>2.76184</v>
      </c>
    </row>
    <row r="408">
      <c r="A408" t="inlineStr">
        <is>
          <t>300089</t>
        </is>
      </c>
      <c r="B408" t="n">
        <v>0.001277140407213496</v>
      </c>
      <c r="C408" t="n">
        <v>93.61702127659575</v>
      </c>
      <c r="D408" t="n">
        <v>4.400639999999999</v>
      </c>
      <c r="E408" t="n">
        <v>4.18708</v>
      </c>
    </row>
    <row r="409">
      <c r="A409" t="inlineStr">
        <is>
          <t>000406</t>
        </is>
      </c>
      <c r="B409" t="n">
        <v>0.002278736312360034</v>
      </c>
      <c r="C409" t="n">
        <v>93.49904397705542</v>
      </c>
      <c r="D409" t="n">
        <v>6.32296</v>
      </c>
      <c r="E409" t="n">
        <v>0</v>
      </c>
    </row>
    <row r="410">
      <c r="A410" t="inlineStr">
        <is>
          <t>002402</t>
        </is>
      </c>
      <c r="B410" t="n">
        <v>0.0009868345823269245</v>
      </c>
      <c r="C410" t="n">
        <v>93.34500875656741</v>
      </c>
      <c r="D410" t="n">
        <v>16.17964</v>
      </c>
      <c r="E410" t="n">
        <v>5.278359999999999</v>
      </c>
    </row>
    <row r="411">
      <c r="A411" t="inlineStr">
        <is>
          <t>603236</t>
        </is>
      </c>
      <c r="B411" t="n">
        <v>0.009975117269491825</v>
      </c>
      <c r="C411" t="n">
        <v>93.03348996792722</v>
      </c>
      <c r="D411" t="n">
        <v>189.06488</v>
      </c>
      <c r="E411" t="n">
        <v>4.1568</v>
      </c>
    </row>
    <row r="412">
      <c r="A412" t="inlineStr">
        <is>
          <t>603809</t>
        </is>
      </c>
      <c r="B412" t="n">
        <v>0.008741146807823114</v>
      </c>
      <c r="C412" t="n">
        <v>92.77605779153768</v>
      </c>
      <c r="D412" t="n">
        <v>17.92432</v>
      </c>
      <c r="E412" t="n">
        <v>2.74156</v>
      </c>
    </row>
    <row r="413">
      <c r="A413" t="inlineStr">
        <is>
          <t>601952</t>
        </is>
      </c>
      <c r="B413" t="n">
        <v>0.002055428350941918</v>
      </c>
      <c r="C413" t="n">
        <v>92.67461669505963</v>
      </c>
      <c r="D413" t="n">
        <v>11.53604</v>
      </c>
      <c r="E413" t="n">
        <v>5.67668</v>
      </c>
    </row>
    <row r="414">
      <c r="A414" t="inlineStr">
        <is>
          <t>002318</t>
        </is>
      </c>
      <c r="B414" t="n">
        <v>0.001409804049016763</v>
      </c>
      <c r="C414" t="n">
        <v>92.66409266409268</v>
      </c>
      <c r="D414" t="n">
        <v>8.9602</v>
      </c>
      <c r="E414" t="n">
        <v>2.26792</v>
      </c>
    </row>
    <row r="415">
      <c r="A415" t="inlineStr">
        <is>
          <t>300432</t>
        </is>
      </c>
      <c r="B415" t="n">
        <v>0.001962288928828181</v>
      </c>
      <c r="C415" t="n">
        <v>92.66055045871559</v>
      </c>
      <c r="D415" t="n">
        <v>8.9024</v>
      </c>
      <c r="E415" t="n">
        <v>4.29468</v>
      </c>
    </row>
    <row r="416">
      <c r="A416" t="inlineStr">
        <is>
          <t>000591</t>
        </is>
      </c>
      <c r="B416" t="n">
        <v>0.001315958991503816</v>
      </c>
      <c r="C416" t="n">
        <v>92.55663430420714</v>
      </c>
      <c r="D416" t="n">
        <v>4.345479999999999</v>
      </c>
      <c r="E416" t="n">
        <v>4.36704</v>
      </c>
    </row>
    <row r="417">
      <c r="A417" t="inlineStr">
        <is>
          <t>002833</t>
        </is>
      </c>
      <c r="B417" t="n">
        <v>0.009237869093832007</v>
      </c>
      <c r="C417" t="n">
        <v>92.52110977080821</v>
      </c>
      <c r="D417" t="n">
        <v>33.8392</v>
      </c>
      <c r="E417" t="n">
        <v>1.6208</v>
      </c>
    </row>
    <row r="418">
      <c r="A418" t="inlineStr">
        <is>
          <t>300693</t>
        </is>
      </c>
      <c r="B418" t="n">
        <v>0.003020868572656538</v>
      </c>
      <c r="C418" t="n">
        <v>92.12903225806453</v>
      </c>
      <c r="D418" t="n">
        <v>22.3366</v>
      </c>
      <c r="E418" t="n">
        <v>8.95768</v>
      </c>
    </row>
    <row r="419">
      <c r="A419" t="inlineStr">
        <is>
          <t>002472</t>
        </is>
      </c>
      <c r="B419" t="n">
        <v>0.0008462201559653467</v>
      </c>
      <c r="C419" t="n">
        <v>91.82004089979552</v>
      </c>
      <c r="D419" t="n">
        <v>6.10392</v>
      </c>
      <c r="E419" t="n">
        <v>1.69832</v>
      </c>
    </row>
    <row r="420">
      <c r="A420" t="inlineStr">
        <is>
          <t>300073</t>
        </is>
      </c>
      <c r="B420" t="n">
        <v>0.01653170684651399</v>
      </c>
      <c r="C420" t="n">
        <v>91.60104986876641</v>
      </c>
      <c r="D420" t="n">
        <v>38.86556</v>
      </c>
      <c r="E420" t="n">
        <v>4.04156</v>
      </c>
    </row>
    <row r="421">
      <c r="A421" t="inlineStr">
        <is>
          <t>300536</t>
        </is>
      </c>
      <c r="B421" t="n">
        <v>0.004459095868890111</v>
      </c>
      <c r="C421" t="n">
        <v>91.51599443671765</v>
      </c>
      <c r="D421" t="n">
        <v>11.42492</v>
      </c>
      <c r="E421" t="n">
        <v>2.160600000000001</v>
      </c>
    </row>
    <row r="422">
      <c r="A422" t="inlineStr">
        <is>
          <t>600845</t>
        </is>
      </c>
      <c r="B422" t="n">
        <v>0.006461265630062667</v>
      </c>
      <c r="C422" t="n">
        <v>91.41242937853109</v>
      </c>
      <c r="D422" t="n">
        <v>59.33632</v>
      </c>
      <c r="E422" t="n">
        <v>0.9341999999999999</v>
      </c>
    </row>
    <row r="423">
      <c r="A423" t="inlineStr">
        <is>
          <t>300690</t>
        </is>
      </c>
      <c r="B423" t="n">
        <v>0.02279190963999111</v>
      </c>
      <c r="C423" t="n">
        <v>91.35585783238263</v>
      </c>
      <c r="D423" t="n">
        <v>37.63796</v>
      </c>
      <c r="E423" t="n">
        <v>6.31976</v>
      </c>
    </row>
    <row r="424">
      <c r="A424" t="inlineStr">
        <is>
          <t>600877</t>
        </is>
      </c>
      <c r="B424" t="n">
        <v>0.001731637052152616</v>
      </c>
      <c r="C424" t="n">
        <v>91.29082426127528</v>
      </c>
      <c r="D424" t="n">
        <v>6.89208</v>
      </c>
      <c r="E424" t="n">
        <v>1.24024</v>
      </c>
    </row>
    <row r="425">
      <c r="A425" t="inlineStr">
        <is>
          <t>300576</t>
        </is>
      </c>
      <c r="B425" t="n">
        <v>0.01576164778314521</v>
      </c>
      <c r="C425" t="n">
        <v>91.21114683815648</v>
      </c>
      <c r="D425" t="n">
        <v>47.72816</v>
      </c>
      <c r="E425" t="n">
        <v>15.67728</v>
      </c>
    </row>
    <row r="426">
      <c r="A426" t="inlineStr">
        <is>
          <t>600885</t>
        </is>
      </c>
      <c r="B426" t="n">
        <v>0.007692336671283801</v>
      </c>
      <c r="C426" t="n">
        <v>91.14694250076059</v>
      </c>
      <c r="D426" t="n">
        <v>42.19068</v>
      </c>
      <c r="E426" t="n">
        <v>1.17816</v>
      </c>
    </row>
    <row r="427">
      <c r="A427" t="inlineStr">
        <is>
          <t>300741</t>
        </is>
      </c>
      <c r="B427" t="n">
        <v>0.01447725699573141</v>
      </c>
      <c r="C427" t="n">
        <v>90.9952606635071</v>
      </c>
      <c r="D427" t="n">
        <v>44.277</v>
      </c>
      <c r="E427" t="n">
        <v>2.91464</v>
      </c>
    </row>
    <row r="428">
      <c r="A428" t="inlineStr">
        <is>
          <t>002239</t>
        </is>
      </c>
      <c r="B428" t="n">
        <v>0.0005988153940374183</v>
      </c>
      <c r="C428" t="n">
        <v>90.44943820224719</v>
      </c>
      <c r="D428" t="n">
        <v>4.40212</v>
      </c>
      <c r="E428" t="n">
        <v>5.654799999999999</v>
      </c>
    </row>
    <row r="429">
      <c r="A429" t="inlineStr">
        <is>
          <t>600151</t>
        </is>
      </c>
      <c r="B429" t="n">
        <v>0.001735929772139884</v>
      </c>
      <c r="C429" t="n">
        <v>90.38461538461537</v>
      </c>
      <c r="D429" t="n">
        <v>6.23716</v>
      </c>
      <c r="E429" t="n">
        <v>2.25332</v>
      </c>
    </row>
    <row r="430">
      <c r="A430" t="inlineStr">
        <is>
          <t>300121</t>
        </is>
      </c>
      <c r="B430" t="n">
        <v>0.001417041403748978</v>
      </c>
      <c r="C430" t="n">
        <v>90.2158273381295</v>
      </c>
      <c r="D430" t="n">
        <v>9.34868</v>
      </c>
      <c r="E430" t="n">
        <v>1.44052</v>
      </c>
    </row>
    <row r="431">
      <c r="A431" t="inlineStr">
        <is>
          <t>300857</t>
        </is>
      </c>
      <c r="B431" t="n">
        <v>0.004748752325010077</v>
      </c>
      <c r="C431" t="n">
        <v>90.14189693801345</v>
      </c>
      <c r="D431" t="n">
        <v>33.81496183206107</v>
      </c>
      <c r="E431" t="n">
        <v>11.65664122137404</v>
      </c>
    </row>
    <row r="432">
      <c r="A432" t="inlineStr">
        <is>
          <t>002013</t>
        </is>
      </c>
      <c r="B432" t="n">
        <v>0.001300831713852043</v>
      </c>
      <c r="C432" t="n">
        <v>90.09740259740259</v>
      </c>
      <c r="D432" t="n">
        <v>9.69792</v>
      </c>
      <c r="E432" t="n">
        <v>1.40972</v>
      </c>
    </row>
    <row r="433">
      <c r="A433" t="inlineStr">
        <is>
          <t>000596</t>
        </is>
      </c>
      <c r="B433" t="n">
        <v>0.0577619621633053</v>
      </c>
      <c r="C433" t="n">
        <v>89.51169728371802</v>
      </c>
      <c r="D433" t="n">
        <v>187.55448</v>
      </c>
      <c r="E433" t="n">
        <v>0.76932</v>
      </c>
    </row>
    <row r="434">
      <c r="A434" t="inlineStr">
        <is>
          <t>000488</t>
        </is>
      </c>
      <c r="B434" t="n">
        <v>0.0005819470471374392</v>
      </c>
      <c r="C434" t="n">
        <v>89.46188340807173</v>
      </c>
      <c r="D434" t="n">
        <v>5.536999999999999</v>
      </c>
      <c r="E434" t="n">
        <v>2.57952</v>
      </c>
    </row>
    <row r="435">
      <c r="A435" t="inlineStr">
        <is>
          <t>002838</t>
        </is>
      </c>
      <c r="B435" t="n">
        <v>0.00562013736559254</v>
      </c>
      <c r="C435" t="n">
        <v>89.43154523618895</v>
      </c>
      <c r="D435" t="n">
        <v>30.12928</v>
      </c>
      <c r="E435" t="n">
        <v>5.292200000000001</v>
      </c>
    </row>
    <row r="436">
      <c r="A436" t="inlineStr">
        <is>
          <t>300738</t>
        </is>
      </c>
      <c r="B436" t="n">
        <v>0.006969935995514371</v>
      </c>
      <c r="C436" t="n">
        <v>89.25759280089987</v>
      </c>
      <c r="D436" t="n">
        <v>42.23264</v>
      </c>
      <c r="E436" t="n">
        <v>7.704439999999999</v>
      </c>
    </row>
    <row r="437">
      <c r="A437" t="inlineStr">
        <is>
          <t>603733</t>
        </is>
      </c>
      <c r="B437" t="n">
        <v>0.003539191844397055</v>
      </c>
      <c r="C437" t="n">
        <v>89.22443376801648</v>
      </c>
      <c r="D437" t="n">
        <v>19.24488</v>
      </c>
      <c r="E437" t="n">
        <v>10.21308</v>
      </c>
    </row>
    <row r="438">
      <c r="A438" t="inlineStr">
        <is>
          <t>603916</t>
        </is>
      </c>
      <c r="B438" t="n">
        <v>0.0040578884015921</v>
      </c>
      <c r="C438" t="n">
        <v>88.58921161825725</v>
      </c>
      <c r="D438" t="n">
        <v>25.74712</v>
      </c>
      <c r="E438" t="n">
        <v>3.19312</v>
      </c>
    </row>
    <row r="439">
      <c r="A439" t="inlineStr">
        <is>
          <t>002867</t>
        </is>
      </c>
      <c r="B439" t="n">
        <v>0.003374959420332837</v>
      </c>
      <c r="C439" t="n">
        <v>88.57302118171681</v>
      </c>
      <c r="D439" t="n">
        <v>23.73776</v>
      </c>
      <c r="E439" t="n">
        <v>1.08112</v>
      </c>
    </row>
    <row r="440">
      <c r="A440" t="inlineStr">
        <is>
          <t>002415</t>
        </is>
      </c>
      <c r="B440" t="n">
        <v>0.009075631608962485</v>
      </c>
      <c r="C440" t="n">
        <v>88.54265029902425</v>
      </c>
      <c r="D440" t="n">
        <v>38.63036</v>
      </c>
      <c r="E440" t="n">
        <v>0.67188</v>
      </c>
    </row>
    <row r="441">
      <c r="A441" t="inlineStr">
        <is>
          <t>688368</t>
        </is>
      </c>
      <c r="B441" t="n">
        <v>0.05321464879751623</v>
      </c>
      <c r="C441" t="n">
        <v>88.00909878682843</v>
      </c>
      <c r="D441" t="n">
        <v>121.11964</v>
      </c>
      <c r="E441" t="n">
        <v>4.79536</v>
      </c>
    </row>
    <row r="442">
      <c r="A442" t="inlineStr">
        <is>
          <t>300492</t>
        </is>
      </c>
      <c r="B442" t="n">
        <v>0.00932731855858563</v>
      </c>
      <c r="C442" t="n">
        <v>87.67496111975119</v>
      </c>
      <c r="D442" t="n">
        <v>39.933</v>
      </c>
      <c r="E442" t="n">
        <v>1.31096</v>
      </c>
    </row>
    <row r="443">
      <c r="A443" t="inlineStr">
        <is>
          <t>002259</t>
        </is>
      </c>
      <c r="B443" t="n">
        <v>0.0005097206800962034</v>
      </c>
      <c r="C443" t="n">
        <v>87.43169398907105</v>
      </c>
      <c r="D443" t="n">
        <v>2.87724</v>
      </c>
      <c r="E443" t="n">
        <v>0.94236</v>
      </c>
    </row>
    <row r="444">
      <c r="A444" t="inlineStr">
        <is>
          <t>600406</t>
        </is>
      </c>
      <c r="B444" t="n">
        <v>0.001593440205917169</v>
      </c>
      <c r="C444" t="n">
        <v>87.31435643564356</v>
      </c>
      <c r="D444" t="n">
        <v>21.69416</v>
      </c>
      <c r="E444" t="n">
        <v>0.75968</v>
      </c>
    </row>
    <row r="445">
      <c r="A445" t="inlineStr">
        <is>
          <t>300382</t>
        </is>
      </c>
      <c r="B445" t="n">
        <v>0.001028361087509432</v>
      </c>
      <c r="C445" t="n">
        <v>87.22986247544205</v>
      </c>
      <c r="D445" t="n">
        <v>8.00508</v>
      </c>
      <c r="E445" t="n">
        <v>2.7042</v>
      </c>
    </row>
    <row r="446">
      <c r="A446" t="inlineStr">
        <is>
          <t>603039</t>
        </is>
      </c>
      <c r="B446" t="n">
        <v>0.01474796372833341</v>
      </c>
      <c r="C446" t="n">
        <v>87.02682138101578</v>
      </c>
      <c r="D446" t="n">
        <v>79.89028</v>
      </c>
      <c r="E446" t="n">
        <v>0.45808</v>
      </c>
    </row>
    <row r="447">
      <c r="A447" t="inlineStr">
        <is>
          <t>600521</t>
        </is>
      </c>
      <c r="B447" t="n">
        <v>0.006519199064461651</v>
      </c>
      <c r="C447" t="n">
        <v>86.46048109965633</v>
      </c>
      <c r="D447" t="n">
        <v>30.12768</v>
      </c>
      <c r="E447" t="n">
        <v>1.78348</v>
      </c>
    </row>
    <row r="448">
      <c r="A448" t="inlineStr">
        <is>
          <t>600219</t>
        </is>
      </c>
      <c r="B448" t="n">
        <v>0.0003549518270810066</v>
      </c>
      <c r="C448" t="n">
        <v>86.29441624365481</v>
      </c>
      <c r="D448" t="n">
        <v>2.43536</v>
      </c>
      <c r="E448" t="n">
        <v>1.13004</v>
      </c>
    </row>
    <row r="449">
      <c r="A449" t="inlineStr">
        <is>
          <t>600588</t>
        </is>
      </c>
      <c r="B449" t="n">
        <v>0.003266283445867335</v>
      </c>
      <c r="C449" t="n">
        <v>86.21307072515667</v>
      </c>
      <c r="D449" t="n">
        <v>40.32795999999999</v>
      </c>
      <c r="E449" t="n">
        <v>0.86664</v>
      </c>
    </row>
    <row r="450">
      <c r="A450" t="inlineStr">
        <is>
          <t>000589</t>
        </is>
      </c>
      <c r="B450" t="n">
        <v>0.00112569114610033</v>
      </c>
      <c r="C450" t="n">
        <v>86.18925831202047</v>
      </c>
      <c r="D450" t="n">
        <v>5.24352</v>
      </c>
      <c r="E450" t="n">
        <v>2.47072</v>
      </c>
    </row>
    <row r="451">
      <c r="A451" t="inlineStr">
        <is>
          <t>000626</t>
        </is>
      </c>
      <c r="B451" t="n">
        <v>0.002960075896556651</v>
      </c>
      <c r="C451" t="n">
        <v>86.18857901726426</v>
      </c>
      <c r="D451" t="n">
        <v>8.3988</v>
      </c>
      <c r="E451" t="n">
        <v>0.9854000000000001</v>
      </c>
    </row>
    <row r="452">
      <c r="A452" t="inlineStr">
        <is>
          <t>002967</t>
        </is>
      </c>
      <c r="B452" t="n">
        <v>0.002275260335623107</v>
      </c>
      <c r="C452" t="n">
        <v>86.03491271820447</v>
      </c>
      <c r="D452" t="n">
        <v>28.30556</v>
      </c>
      <c r="E452" t="n">
        <v>3.69444</v>
      </c>
    </row>
    <row r="453">
      <c r="A453" t="inlineStr">
        <is>
          <t>600166</t>
        </is>
      </c>
      <c r="B453" t="n">
        <v>0.0005603533567784437</v>
      </c>
      <c r="C453" t="n">
        <v>85.55555555555554</v>
      </c>
      <c r="D453" t="n">
        <v>2.42268</v>
      </c>
      <c r="E453" t="n">
        <v>2.13316</v>
      </c>
    </row>
    <row r="454">
      <c r="A454" t="inlineStr">
        <is>
          <t>002841</t>
        </is>
      </c>
      <c r="B454" t="n">
        <v>0.006559986143698426</v>
      </c>
      <c r="C454" t="n">
        <v>85.46595216311592</v>
      </c>
      <c r="D454" t="n">
        <v>96.62792000000002</v>
      </c>
      <c r="E454" t="n">
        <v>0.45996</v>
      </c>
    </row>
    <row r="455">
      <c r="A455" t="inlineStr">
        <is>
          <t>601615</t>
        </is>
      </c>
      <c r="B455" t="n">
        <v>0.002988331691566449</v>
      </c>
      <c r="C455" t="n">
        <v>85.38529672276351</v>
      </c>
      <c r="D455" t="n">
        <v>14.57844</v>
      </c>
      <c r="E455" t="n">
        <v>2.908</v>
      </c>
    </row>
    <row r="456">
      <c r="A456" t="inlineStr">
        <is>
          <t>300729</t>
        </is>
      </c>
      <c r="B456" t="n">
        <v>0.03733716479860987</v>
      </c>
      <c r="C456" t="n">
        <v>85.30157121135326</v>
      </c>
      <c r="D456" t="n">
        <v>44.01308</v>
      </c>
      <c r="E456" t="n">
        <v>7.982320000000001</v>
      </c>
    </row>
    <row r="457">
      <c r="A457" t="inlineStr">
        <is>
          <t>000923</t>
        </is>
      </c>
      <c r="B457" t="n">
        <v>0.006820865731149145</v>
      </c>
      <c r="C457" t="n">
        <v>85.18225039619654</v>
      </c>
      <c r="D457" t="n">
        <v>15.69584</v>
      </c>
      <c r="E457" t="n">
        <v>1.75636</v>
      </c>
    </row>
    <row r="458">
      <c r="A458" t="inlineStr">
        <is>
          <t>300651</t>
        </is>
      </c>
      <c r="B458" t="n">
        <v>0.007142692406653626</v>
      </c>
      <c r="C458" t="n">
        <v>84.99999999999999</v>
      </c>
      <c r="D458" t="n">
        <v>34.62052000000001</v>
      </c>
      <c r="E458" t="n">
        <v>2.50696</v>
      </c>
    </row>
    <row r="459">
      <c r="A459" t="inlineStr">
        <is>
          <t>002001</t>
        </is>
      </c>
      <c r="B459" t="n">
        <v>0.002143064311951477</v>
      </c>
      <c r="C459" t="n">
        <v>84.8528702363724</v>
      </c>
      <c r="D459" t="n">
        <v>29.65692</v>
      </c>
      <c r="E459" t="n">
        <v>1.36592</v>
      </c>
    </row>
    <row r="460">
      <c r="A460" t="inlineStr">
        <is>
          <t>300373</t>
        </is>
      </c>
      <c r="B460" t="n">
        <v>0.007748624486585558</v>
      </c>
      <c r="C460" t="n">
        <v>84.74264705882352</v>
      </c>
      <c r="D460" t="n">
        <v>34.74464</v>
      </c>
      <c r="E460" t="n">
        <v>4.7332</v>
      </c>
    </row>
    <row r="461">
      <c r="A461" t="inlineStr">
        <is>
          <t>300106</t>
        </is>
      </c>
      <c r="B461" t="n">
        <v>0.005317648782136706</v>
      </c>
      <c r="C461" t="n">
        <v>84.60388639760836</v>
      </c>
      <c r="D461" t="n">
        <v>9.845439999999998</v>
      </c>
      <c r="E461" t="n">
        <v>8.1572</v>
      </c>
    </row>
    <row r="462">
      <c r="A462" t="inlineStr">
        <is>
          <t>600196</t>
        </is>
      </c>
      <c r="B462" t="n">
        <v>0.01324471850616694</v>
      </c>
      <c r="C462" t="n">
        <v>84.53322784810125</v>
      </c>
      <c r="D462" t="n">
        <v>43.57756</v>
      </c>
      <c r="E462" t="n">
        <v>2.99224</v>
      </c>
    </row>
    <row r="463">
      <c r="A463" t="inlineStr">
        <is>
          <t>000739</t>
        </is>
      </c>
      <c r="B463" t="n">
        <v>0.002131562924262753</v>
      </c>
      <c r="C463" t="n">
        <v>84.44778362133734</v>
      </c>
      <c r="D463" t="n">
        <v>21.28728</v>
      </c>
      <c r="E463" t="n">
        <v>1.29436</v>
      </c>
    </row>
    <row r="464">
      <c r="A464" t="inlineStr">
        <is>
          <t>002371</t>
        </is>
      </c>
      <c r="B464" t="n">
        <v>0.01813371412878183</v>
      </c>
      <c r="C464" t="n">
        <v>84.35125246270756</v>
      </c>
      <c r="D464" t="n">
        <v>168.29516</v>
      </c>
      <c r="E464" t="n">
        <v>2.12132</v>
      </c>
    </row>
    <row r="465">
      <c r="A465" t="inlineStr">
        <is>
          <t>002080</t>
        </is>
      </c>
      <c r="B465" t="n">
        <v>0.005120719441826632</v>
      </c>
      <c r="C465" t="n">
        <v>84.30188679245285</v>
      </c>
      <c r="D465" t="n">
        <v>17.37668</v>
      </c>
      <c r="E465" t="n">
        <v>1.40156</v>
      </c>
    </row>
    <row r="466">
      <c r="A466" t="inlineStr">
        <is>
          <t>603712</t>
        </is>
      </c>
      <c r="B466" t="n">
        <v>0.007996199089697257</v>
      </c>
      <c r="C466" t="n">
        <v>84.2369020501139</v>
      </c>
      <c r="D466" t="n">
        <v>37.41875999999999</v>
      </c>
      <c r="E466" t="n">
        <v>2.2136</v>
      </c>
    </row>
    <row r="467">
      <c r="A467" t="inlineStr">
        <is>
          <t>000100</t>
        </is>
      </c>
      <c r="B467" t="n">
        <v>0.0009393614475486603</v>
      </c>
      <c r="C467" t="n">
        <v>84.0725806451613</v>
      </c>
      <c r="D467" t="n">
        <v>6.2782</v>
      </c>
      <c r="E467" t="n">
        <v>3.8644</v>
      </c>
    </row>
    <row r="468">
      <c r="A468" t="inlineStr">
        <is>
          <t>300835</t>
        </is>
      </c>
      <c r="B468" t="n">
        <v>0.005463790619708406</v>
      </c>
      <c r="C468" t="n">
        <v>84.02777777777777</v>
      </c>
      <c r="D468" t="n">
        <v>60.18534482758623</v>
      </c>
      <c r="E468" t="n">
        <v>14.09201149425287</v>
      </c>
    </row>
    <row r="469">
      <c r="A469" t="inlineStr">
        <is>
          <t>600685</t>
        </is>
      </c>
      <c r="B469" t="n">
        <v>0.01080101739280179</v>
      </c>
      <c r="C469" t="n">
        <v>83.92993145468391</v>
      </c>
      <c r="D469" t="n">
        <v>23.228</v>
      </c>
      <c r="E469" t="n">
        <v>2.68108</v>
      </c>
    </row>
    <row r="470">
      <c r="A470" t="inlineStr">
        <is>
          <t>300119</t>
        </is>
      </c>
      <c r="B470" t="n">
        <v>0.001935308701904596</v>
      </c>
      <c r="C470" t="n">
        <v>83.58422939068102</v>
      </c>
      <c r="D470" t="n">
        <v>19.77112</v>
      </c>
      <c r="E470" t="n">
        <v>3.64224</v>
      </c>
    </row>
    <row r="471">
      <c r="A471" t="inlineStr">
        <is>
          <t>300601</t>
        </is>
      </c>
      <c r="B471" t="n">
        <v>0.02703322844986806</v>
      </c>
      <c r="C471" t="n">
        <v>83.47295480401284</v>
      </c>
      <c r="D471" t="n">
        <v>156.37972</v>
      </c>
      <c r="E471" t="n">
        <v>1.45868</v>
      </c>
    </row>
    <row r="472">
      <c r="A472" t="inlineStr">
        <is>
          <t>000049</t>
        </is>
      </c>
      <c r="B472" t="n">
        <v>0.007248822538655873</v>
      </c>
      <c r="C472" t="n">
        <v>83.42648845686513</v>
      </c>
      <c r="D472" t="n">
        <v>50.87196</v>
      </c>
      <c r="E472" t="n">
        <v>2.80576</v>
      </c>
    </row>
    <row r="473">
      <c r="A473" t="inlineStr">
        <is>
          <t>603768</t>
        </is>
      </c>
      <c r="B473" t="n">
        <v>0.003065350245960283</v>
      </c>
      <c r="C473" t="n">
        <v>83.26315789473684</v>
      </c>
      <c r="D473" t="n">
        <v>14.03316</v>
      </c>
      <c r="E473" t="n">
        <v>1.1386</v>
      </c>
    </row>
    <row r="474">
      <c r="A474" t="inlineStr">
        <is>
          <t>600591</t>
        </is>
      </c>
      <c r="B474" t="n">
        <v>0.0007932342627699543</v>
      </c>
      <c r="C474" t="n">
        <v>83.12342569269519</v>
      </c>
      <c r="D474" t="n">
        <v>5.578720000000001</v>
      </c>
      <c r="E474" t="n">
        <v>0</v>
      </c>
    </row>
    <row r="475">
      <c r="A475" t="inlineStr">
        <is>
          <t>300019</t>
        </is>
      </c>
      <c r="B475" t="n">
        <v>0.004373774262819599</v>
      </c>
      <c r="C475" t="n">
        <v>83.03664921465968</v>
      </c>
      <c r="D475" t="n">
        <v>14.02696</v>
      </c>
      <c r="E475" t="n">
        <v>4.67828</v>
      </c>
    </row>
    <row r="476">
      <c r="A476" t="inlineStr">
        <is>
          <t>600711</t>
        </is>
      </c>
      <c r="B476" t="n">
        <v>0.001536014270545763</v>
      </c>
      <c r="C476" t="n">
        <v>82.95454545454545</v>
      </c>
      <c r="D476" t="n">
        <v>5.6508</v>
      </c>
      <c r="E476" t="n">
        <v>4.65284</v>
      </c>
    </row>
    <row r="477">
      <c r="A477" t="inlineStr">
        <is>
          <t>300617</t>
        </is>
      </c>
      <c r="B477" t="n">
        <v>0.008451162608266612</v>
      </c>
      <c r="C477" t="n">
        <v>82.95354951796669</v>
      </c>
      <c r="D477" t="n">
        <v>38.18444</v>
      </c>
      <c r="E477" t="n">
        <v>3.95064</v>
      </c>
    </row>
    <row r="478">
      <c r="A478" t="inlineStr">
        <is>
          <t>002124</t>
        </is>
      </c>
      <c r="B478" t="n">
        <v>0.002466411605236691</v>
      </c>
      <c r="C478" t="n">
        <v>82.92410714285714</v>
      </c>
      <c r="D478" t="n">
        <v>14.19828</v>
      </c>
      <c r="E478" t="n">
        <v>4.7418</v>
      </c>
    </row>
    <row r="479">
      <c r="A479" t="inlineStr">
        <is>
          <t>002056</t>
        </is>
      </c>
      <c r="B479" t="n">
        <v>0.001183770838512286</v>
      </c>
      <c r="C479" t="n">
        <v>82.50289687137888</v>
      </c>
      <c r="D479" t="n">
        <v>12.5508</v>
      </c>
      <c r="E479" t="n">
        <v>2.947</v>
      </c>
    </row>
    <row r="480">
      <c r="A480" t="inlineStr">
        <is>
          <t>603033</t>
        </is>
      </c>
      <c r="B480" t="n">
        <v>0.003306296698625718</v>
      </c>
      <c r="C480" t="n">
        <v>82.4459234608985</v>
      </c>
      <c r="D480" t="n">
        <v>21.94892</v>
      </c>
      <c r="E480" t="n">
        <v>0.8568399999999999</v>
      </c>
    </row>
    <row r="481">
      <c r="A481" t="inlineStr">
        <is>
          <t>000738</t>
        </is>
      </c>
      <c r="B481" t="n">
        <v>0.003895479644414796</v>
      </c>
      <c r="C481" t="n">
        <v>81.8496110630942</v>
      </c>
      <c r="D481" t="n">
        <v>17.50804</v>
      </c>
      <c r="E481" t="n">
        <v>2.51056</v>
      </c>
    </row>
    <row r="482">
      <c r="A482" t="inlineStr">
        <is>
          <t>300607</t>
        </is>
      </c>
      <c r="B482" t="n">
        <v>0.003678383233521016</v>
      </c>
      <c r="C482" t="n">
        <v>81.72278093572365</v>
      </c>
      <c r="D482" t="n">
        <v>38.58976000000001</v>
      </c>
      <c r="E482" t="n">
        <v>4.34076</v>
      </c>
    </row>
    <row r="483">
      <c r="A483" t="inlineStr">
        <is>
          <t>002727</t>
        </is>
      </c>
      <c r="B483" t="n">
        <v>0.00519981455076973</v>
      </c>
      <c r="C483" t="n">
        <v>81.30337078651687</v>
      </c>
      <c r="D483" t="n">
        <v>32.75692</v>
      </c>
      <c r="E483" t="n">
        <v>2.368640000000001</v>
      </c>
    </row>
    <row r="484">
      <c r="A484" t="inlineStr">
        <is>
          <t>600496</t>
        </is>
      </c>
      <c r="B484" t="n">
        <v>0.001039846684254978</v>
      </c>
      <c r="C484" t="n">
        <v>81.27208480565371</v>
      </c>
      <c r="D484" t="n">
        <v>4.593960000000001</v>
      </c>
      <c r="E484" t="n">
        <v>3.23428</v>
      </c>
    </row>
    <row r="485">
      <c r="A485" t="inlineStr">
        <is>
          <t>000001</t>
        </is>
      </c>
      <c r="B485" t="n">
        <v>0.002049987863941412</v>
      </c>
      <c r="C485" t="n">
        <v>81.19099491648511</v>
      </c>
      <c r="D485" t="n">
        <v>15.6756</v>
      </c>
      <c r="E485" t="n">
        <v>0.5886399999999999</v>
      </c>
    </row>
    <row r="486">
      <c r="A486" t="inlineStr">
        <is>
          <t>600873</t>
        </is>
      </c>
      <c r="B486" t="n">
        <v>0.0004237756850195166</v>
      </c>
      <c r="C486" t="n">
        <v>81.16343490304709</v>
      </c>
      <c r="D486" t="n">
        <v>4.94964</v>
      </c>
      <c r="E486" t="n">
        <v>1.25996</v>
      </c>
    </row>
    <row r="487">
      <c r="A487" t="inlineStr">
        <is>
          <t>603993</t>
        </is>
      </c>
      <c r="B487" t="n">
        <v>0.0006841678054200192</v>
      </c>
      <c r="C487" t="n">
        <v>80.92643051771115</v>
      </c>
      <c r="D487" t="n">
        <v>4.320279999999999</v>
      </c>
      <c r="E487" t="n">
        <v>1.42276</v>
      </c>
    </row>
    <row r="488">
      <c r="A488" t="inlineStr">
        <is>
          <t>600079</t>
        </is>
      </c>
      <c r="B488" t="n">
        <v>0.008545865340724353</v>
      </c>
      <c r="C488" t="n">
        <v>80.29689608636976</v>
      </c>
      <c r="D488" t="n">
        <v>27.13924</v>
      </c>
      <c r="E488" t="n">
        <v>1.53404</v>
      </c>
    </row>
    <row r="489">
      <c r="A489" t="inlineStr">
        <is>
          <t>002283</t>
        </is>
      </c>
      <c r="B489" t="n">
        <v>0.001261489687957131</v>
      </c>
      <c r="C489" t="n">
        <v>80.2469135802469</v>
      </c>
      <c r="D489" t="n">
        <v>5.27748</v>
      </c>
      <c r="E489" t="n">
        <v>2.41656</v>
      </c>
    </row>
    <row r="490">
      <c r="A490" t="inlineStr">
        <is>
          <t>300489</t>
        </is>
      </c>
      <c r="B490" t="n">
        <v>0.01250192822705807</v>
      </c>
      <c r="C490" t="n">
        <v>79.6296296296296</v>
      </c>
      <c r="D490" t="n">
        <v>31.92275999999999</v>
      </c>
      <c r="E490" t="n">
        <v>3.1404</v>
      </c>
    </row>
    <row r="491">
      <c r="A491" t="inlineStr">
        <is>
          <t>002626</t>
        </is>
      </c>
      <c r="B491" t="n">
        <v>0.01231840425485354</v>
      </c>
      <c r="C491" t="n">
        <v>79.58172812328013</v>
      </c>
      <c r="D491" t="n">
        <v>31.29264</v>
      </c>
      <c r="E491" t="n">
        <v>2.39396</v>
      </c>
    </row>
    <row r="492">
      <c r="A492" t="inlineStr">
        <is>
          <t>000522</t>
        </is>
      </c>
      <c r="B492" t="n">
        <v>0.003754822746003634</v>
      </c>
      <c r="C492" t="n">
        <v>79.41403238242096</v>
      </c>
      <c r="D492" t="n">
        <v>18.94972</v>
      </c>
      <c r="E492" t="n">
        <v>0</v>
      </c>
    </row>
    <row r="493">
      <c r="A493" t="inlineStr">
        <is>
          <t>601016</t>
        </is>
      </c>
      <c r="B493" t="n">
        <v>0.0003681919279203012</v>
      </c>
      <c r="C493" t="n">
        <v>79.32692307692307</v>
      </c>
      <c r="D493" t="n">
        <v>2.64596</v>
      </c>
      <c r="E493" t="n">
        <v>1.70688</v>
      </c>
    </row>
    <row r="494">
      <c r="A494" t="inlineStr">
        <is>
          <t>600872</t>
        </is>
      </c>
      <c r="B494" t="n">
        <v>0.009231467604455285</v>
      </c>
      <c r="C494" t="n">
        <v>79.07926995369108</v>
      </c>
      <c r="D494" t="n">
        <v>58.68444</v>
      </c>
      <c r="E494" t="n">
        <v>0.96936</v>
      </c>
    </row>
    <row r="495">
      <c r="A495" t="inlineStr">
        <is>
          <t>002851</t>
        </is>
      </c>
      <c r="B495" t="n">
        <v>0.004040997326550051</v>
      </c>
      <c r="C495" t="n">
        <v>78.8922155688623</v>
      </c>
      <c r="D495" t="n">
        <v>29.05968</v>
      </c>
      <c r="E495" t="n">
        <v>1.99072</v>
      </c>
    </row>
    <row r="496">
      <c r="A496" t="inlineStr">
        <is>
          <t>601388</t>
        </is>
      </c>
      <c r="B496" t="n">
        <v>0.000481045082821146</v>
      </c>
      <c r="C496" t="n">
        <v>78.74999999999999</v>
      </c>
      <c r="D496" t="n">
        <v>2.21924</v>
      </c>
      <c r="E496" t="n">
        <v>3.15364</v>
      </c>
    </row>
    <row r="497">
      <c r="A497" t="inlineStr">
        <is>
          <t>002723</t>
        </is>
      </c>
      <c r="B497" t="n">
        <v>0.002401975613192602</v>
      </c>
      <c r="C497" t="n">
        <v>78.16229116945107</v>
      </c>
      <c r="D497" t="n">
        <v>12.87752</v>
      </c>
      <c r="E497" t="n">
        <v>2.37048</v>
      </c>
    </row>
    <row r="498">
      <c r="A498" t="inlineStr">
        <is>
          <t>002210</t>
        </is>
      </c>
      <c r="B498" t="n">
        <v>0.0007883785361184886</v>
      </c>
      <c r="C498" t="n">
        <v>77.68595041322315</v>
      </c>
      <c r="D498" t="n">
        <v>1.67172</v>
      </c>
      <c r="E498" t="n">
        <v>1.19584</v>
      </c>
    </row>
    <row r="499">
      <c r="A499" t="inlineStr">
        <is>
          <t>603239</t>
        </is>
      </c>
      <c r="B499" t="n">
        <v>0.001787458877088805</v>
      </c>
      <c r="C499" t="n">
        <v>77.57704569606803</v>
      </c>
      <c r="D499" t="n">
        <v>14.71176</v>
      </c>
      <c r="E499" t="n">
        <v>1.61204</v>
      </c>
    </row>
    <row r="500">
      <c r="A500" t="inlineStr">
        <is>
          <t>603826</t>
        </is>
      </c>
      <c r="B500" t="n">
        <v>0.004315760785410835</v>
      </c>
      <c r="C500" t="n">
        <v>77.3078906652914</v>
      </c>
      <c r="D500" t="n">
        <v>30.85468</v>
      </c>
      <c r="E500" t="n">
        <v>0.8234400000000001</v>
      </c>
    </row>
    <row r="501">
      <c r="A501" t="inlineStr">
        <is>
          <t>000698</t>
        </is>
      </c>
      <c r="B501" t="n">
        <v>0.00204017146338928</v>
      </c>
      <c r="C501" t="n">
        <v>77.29591836734696</v>
      </c>
      <c r="D501" t="n">
        <v>5.00236</v>
      </c>
      <c r="E501" t="n">
        <v>4.248399999999999</v>
      </c>
    </row>
    <row r="502">
      <c r="A502" t="inlineStr">
        <is>
          <t>601777</t>
        </is>
      </c>
      <c r="B502" t="n">
        <v>0.001004133899760272</v>
      </c>
      <c r="C502" t="n">
        <v>77.21088435374151</v>
      </c>
      <c r="D502" t="n">
        <v>4.30488</v>
      </c>
      <c r="E502" t="n">
        <v>2.27912</v>
      </c>
    </row>
    <row r="503">
      <c r="A503" t="inlineStr">
        <is>
          <t>600732</t>
        </is>
      </c>
      <c r="B503" t="n">
        <v>0.004325226232992677</v>
      </c>
      <c r="C503" t="n">
        <v>76.80826636050514</v>
      </c>
      <c r="D503" t="n">
        <v>12.45052</v>
      </c>
      <c r="E503" t="n">
        <v>3.6882</v>
      </c>
    </row>
    <row r="504">
      <c r="A504" t="inlineStr">
        <is>
          <t>002385</t>
        </is>
      </c>
      <c r="B504" t="n">
        <v>0.0008693711903112957</v>
      </c>
      <c r="C504" t="n">
        <v>76.58730158730161</v>
      </c>
      <c r="D504" t="n">
        <v>9.010080000000002</v>
      </c>
      <c r="E504" t="n">
        <v>6.445439999999999</v>
      </c>
    </row>
    <row r="505">
      <c r="A505" t="inlineStr">
        <is>
          <t>600597</t>
        </is>
      </c>
      <c r="B505" t="n">
        <v>0.002347956939083844</v>
      </c>
      <c r="C505" t="n">
        <v>76.36718749999997</v>
      </c>
      <c r="D505" t="n">
        <v>15.40872</v>
      </c>
      <c r="E505" t="n">
        <v>1.9112</v>
      </c>
    </row>
    <row r="506">
      <c r="A506" t="inlineStr">
        <is>
          <t>600803</t>
        </is>
      </c>
      <c r="B506" t="n">
        <v>0.00149491829800744</v>
      </c>
      <c r="C506" t="n">
        <v>76.20927936821322</v>
      </c>
      <c r="D506" t="n">
        <v>11.59112</v>
      </c>
      <c r="E506" t="n">
        <v>0.88624</v>
      </c>
    </row>
    <row r="507">
      <c r="A507" t="inlineStr">
        <is>
          <t>000881</t>
        </is>
      </c>
      <c r="B507" t="n">
        <v>0.0009606400687720399</v>
      </c>
      <c r="C507" t="n">
        <v>76</v>
      </c>
      <c r="D507" t="n">
        <v>8.654680000000001</v>
      </c>
      <c r="E507" t="n">
        <v>2.18576</v>
      </c>
    </row>
    <row r="508">
      <c r="A508" t="inlineStr">
        <is>
          <t>002481</t>
        </is>
      </c>
      <c r="B508" t="n">
        <v>0.001709437136093435</v>
      </c>
      <c r="C508" t="n">
        <v>75.48746518105848</v>
      </c>
      <c r="D508" t="n">
        <v>14.51444</v>
      </c>
      <c r="E508" t="n">
        <v>3.311519999999999</v>
      </c>
    </row>
    <row r="509">
      <c r="A509" t="inlineStr">
        <is>
          <t>002735</t>
        </is>
      </c>
      <c r="B509" t="n">
        <v>0.01187818599347654</v>
      </c>
      <c r="C509" t="n">
        <v>75.4589963280294</v>
      </c>
      <c r="D509" t="n">
        <v>29.29732</v>
      </c>
      <c r="E509" t="n">
        <v>1.98476</v>
      </c>
    </row>
    <row r="510">
      <c r="A510" t="inlineStr">
        <is>
          <t>000547</t>
        </is>
      </c>
      <c r="B510" t="n">
        <v>0.003902054934528563</v>
      </c>
      <c r="C510" t="n">
        <v>75.08417508417509</v>
      </c>
      <c r="D510" t="n">
        <v>18.63408</v>
      </c>
      <c r="E510" t="n">
        <v>3.32256</v>
      </c>
    </row>
    <row r="511">
      <c r="A511" t="inlineStr">
        <is>
          <t>603501</t>
        </is>
      </c>
      <c r="B511" t="n">
        <v>0.02645044811074521</v>
      </c>
      <c r="C511" t="n">
        <v>74.92362067932665</v>
      </c>
      <c r="D511" t="n">
        <v>201.12184</v>
      </c>
      <c r="E511" t="n">
        <v>2.97156</v>
      </c>
    </row>
    <row r="512">
      <c r="A512" t="inlineStr">
        <is>
          <t>600662</t>
        </is>
      </c>
      <c r="B512" t="n">
        <v>0.002825178579141315</v>
      </c>
      <c r="C512" t="n">
        <v>74.8917748917749</v>
      </c>
      <c r="D512" t="n">
        <v>7.46816</v>
      </c>
      <c r="E512" t="n">
        <v>1.83308</v>
      </c>
    </row>
    <row r="513">
      <c r="A513" t="inlineStr">
        <is>
          <t>002293</t>
        </is>
      </c>
      <c r="B513" t="n">
        <v>0.001217820029070319</v>
      </c>
      <c r="C513" t="n">
        <v>74.69553450608932</v>
      </c>
      <c r="D513" t="n">
        <v>10.53996</v>
      </c>
      <c r="E513" t="n">
        <v>0.5484000000000001</v>
      </c>
    </row>
    <row r="514">
      <c r="A514" t="inlineStr">
        <is>
          <t>603966</t>
        </is>
      </c>
      <c r="B514" t="n">
        <v>0.002699163517952647</v>
      </c>
      <c r="C514" t="n">
        <v>74.67105263157896</v>
      </c>
      <c r="D514" t="n">
        <v>12.84156</v>
      </c>
      <c r="E514" t="n">
        <v>1.53076</v>
      </c>
    </row>
    <row r="515">
      <c r="A515" t="inlineStr">
        <is>
          <t>002803</t>
        </is>
      </c>
      <c r="B515" t="n">
        <v>0.01127432796368131</v>
      </c>
      <c r="C515" t="n">
        <v>74.61873638344227</v>
      </c>
      <c r="D515" t="n">
        <v>30.38876</v>
      </c>
      <c r="E515" t="n">
        <v>3.00452</v>
      </c>
    </row>
    <row r="516">
      <c r="A516" t="inlineStr">
        <is>
          <t>002288</t>
        </is>
      </c>
      <c r="B516" t="n">
        <v>0.001621993264199026</v>
      </c>
      <c r="C516" t="n">
        <v>74.61832061068702</v>
      </c>
      <c r="D516" t="n">
        <v>6.341279999999999</v>
      </c>
      <c r="E516" t="n">
        <v>4.83952</v>
      </c>
    </row>
    <row r="517">
      <c r="A517" t="inlineStr">
        <is>
          <t>002853</t>
        </is>
      </c>
      <c r="B517" t="n">
        <v>0.002352950741730398</v>
      </c>
      <c r="C517" t="n">
        <v>74.5928338762215</v>
      </c>
      <c r="D517" t="n">
        <v>21.706</v>
      </c>
      <c r="E517" t="n">
        <v>3.15976</v>
      </c>
    </row>
    <row r="518">
      <c r="A518" t="inlineStr">
        <is>
          <t>000538</t>
        </is>
      </c>
      <c r="B518" t="n">
        <v>0.0116565185788483</v>
      </c>
      <c r="C518" t="n">
        <v>74.56556082148499</v>
      </c>
      <c r="D518" t="n">
        <v>99.04867999999999</v>
      </c>
      <c r="E518" t="n">
        <v>1.21948</v>
      </c>
    </row>
    <row r="519">
      <c r="A519" t="inlineStr">
        <is>
          <t>000798</t>
        </is>
      </c>
      <c r="B519" t="n">
        <v>0.002053436028786762</v>
      </c>
      <c r="C519" t="n">
        <v>74.559686888454</v>
      </c>
      <c r="D519" t="n">
        <v>7.058800000000002</v>
      </c>
      <c r="E519" t="n">
        <v>3.6556</v>
      </c>
    </row>
    <row r="520">
      <c r="A520" t="inlineStr">
        <is>
          <t>002610</t>
        </is>
      </c>
      <c r="B520" t="n">
        <v>0.0005298915717254087</v>
      </c>
      <c r="C520" t="n">
        <v>74.46808510638299</v>
      </c>
      <c r="D520" t="n">
        <v>2.04056</v>
      </c>
      <c r="E520" t="n">
        <v>4.485679999999999</v>
      </c>
    </row>
    <row r="521">
      <c r="A521" t="inlineStr">
        <is>
          <t>000807</t>
        </is>
      </c>
      <c r="B521" t="n">
        <v>0.001677300842491355</v>
      </c>
      <c r="C521" t="n">
        <v>74.35294117647059</v>
      </c>
      <c r="D521" t="n">
        <v>5.71448</v>
      </c>
      <c r="E521" t="n">
        <v>3.37968</v>
      </c>
    </row>
    <row r="522">
      <c r="A522" t="inlineStr">
        <is>
          <t>002151</t>
        </is>
      </c>
      <c r="B522" t="n">
        <v>0.0158600864391958</v>
      </c>
      <c r="C522" t="n">
        <v>74.33554817275747</v>
      </c>
      <c r="D522" t="n">
        <v>43.66508</v>
      </c>
      <c r="E522" t="n">
        <v>6.53844</v>
      </c>
    </row>
    <row r="523">
      <c r="A523" t="inlineStr">
        <is>
          <t>600006</t>
        </is>
      </c>
      <c r="B523" t="n">
        <v>0.001797008720102019</v>
      </c>
      <c r="C523" t="n">
        <v>74.02597402597402</v>
      </c>
      <c r="D523" t="n">
        <v>5.14416</v>
      </c>
      <c r="E523" t="n">
        <v>2.48456</v>
      </c>
    </row>
    <row r="524">
      <c r="A524" t="inlineStr">
        <is>
          <t>002375</t>
        </is>
      </c>
      <c r="B524" t="n">
        <v>0.003455755405557032</v>
      </c>
      <c r="C524" t="n">
        <v>73.80457380457382</v>
      </c>
      <c r="D524" t="n">
        <v>9.482760000000001</v>
      </c>
      <c r="E524" t="n">
        <v>1.0678</v>
      </c>
    </row>
    <row r="525">
      <c r="A525" t="inlineStr">
        <is>
          <t>600570</t>
        </is>
      </c>
      <c r="B525" t="n">
        <v>0.008706487466442489</v>
      </c>
      <c r="C525" t="n">
        <v>73.63502213477619</v>
      </c>
      <c r="D525" t="n">
        <v>90.97516</v>
      </c>
      <c r="E525" t="n">
        <v>1.73556</v>
      </c>
    </row>
    <row r="526">
      <c r="A526" t="inlineStr">
        <is>
          <t>000895</t>
        </is>
      </c>
      <c r="B526" t="n">
        <v>0.005363831457683597</v>
      </c>
      <c r="C526" t="n">
        <v>73.59913793103448</v>
      </c>
      <c r="D526" t="n">
        <v>45.71088</v>
      </c>
      <c r="E526" t="n">
        <v>1.56716</v>
      </c>
    </row>
    <row r="527">
      <c r="A527" t="inlineStr">
        <is>
          <t>600363</t>
        </is>
      </c>
      <c r="B527" t="n">
        <v>0.005879345181976305</v>
      </c>
      <c r="C527" t="n">
        <v>72.94721407624634</v>
      </c>
      <c r="D527" t="n">
        <v>19.50144</v>
      </c>
      <c r="E527" t="n">
        <v>4.22128</v>
      </c>
    </row>
    <row r="528">
      <c r="A528" t="inlineStr">
        <is>
          <t>603396</t>
        </is>
      </c>
      <c r="B528" t="n">
        <v>0.009725066845128154</v>
      </c>
      <c r="C528" t="n">
        <v>72.91566265060243</v>
      </c>
      <c r="D528" t="n">
        <v>30.81748</v>
      </c>
      <c r="E528" t="n">
        <v>5.192959999999999</v>
      </c>
    </row>
    <row r="529">
      <c r="A529" t="inlineStr">
        <is>
          <t>600690</t>
        </is>
      </c>
      <c r="B529" t="n">
        <v>0.006566322026924197</v>
      </c>
      <c r="C529" t="n">
        <v>72.72248551869404</v>
      </c>
      <c r="D529" t="n">
        <v>21.2894</v>
      </c>
      <c r="E529" t="n">
        <v>0.8013199999999999</v>
      </c>
    </row>
    <row r="530">
      <c r="A530" t="inlineStr">
        <is>
          <t>601021</t>
        </is>
      </c>
      <c r="B530" t="n">
        <v>0.005233897331813429</v>
      </c>
      <c r="C530" t="n">
        <v>72.38231098430813</v>
      </c>
      <c r="D530" t="n">
        <v>42.31848000000001</v>
      </c>
      <c r="E530" t="n">
        <v>0.7504400000000001</v>
      </c>
    </row>
    <row r="531">
      <c r="A531" t="inlineStr">
        <is>
          <t>000526</t>
        </is>
      </c>
      <c r="B531" t="n">
        <v>0.01230344493627919</v>
      </c>
      <c r="C531" t="n">
        <v>72.27683837986632</v>
      </c>
      <c r="D531" t="n">
        <v>52.98112</v>
      </c>
      <c r="E531" t="n">
        <v>1.81144</v>
      </c>
    </row>
    <row r="532">
      <c r="A532" t="inlineStr">
        <is>
          <t>600433</t>
        </is>
      </c>
      <c r="B532" t="n">
        <v>0.0003769419303329989</v>
      </c>
      <c r="C532" t="n">
        <v>72.12121212121212</v>
      </c>
      <c r="D532" t="n">
        <v>3.54716</v>
      </c>
      <c r="E532" t="n">
        <v>1.67668</v>
      </c>
    </row>
    <row r="533">
      <c r="A533" t="inlineStr">
        <is>
          <t>603758</t>
        </is>
      </c>
      <c r="B533" t="n">
        <v>0.001403362543684335</v>
      </c>
      <c r="C533" t="n">
        <v>71.98581560283688</v>
      </c>
      <c r="D533" t="n">
        <v>7.945639999999999</v>
      </c>
      <c r="E533" t="n">
        <v>1.40476</v>
      </c>
    </row>
    <row r="534">
      <c r="A534" t="inlineStr">
        <is>
          <t>601882</t>
        </is>
      </c>
      <c r="B534" t="n">
        <v>0.002529606833041776</v>
      </c>
      <c r="C534" t="n">
        <v>71.80277349768875</v>
      </c>
      <c r="D534" t="n">
        <v>9.969440000000001</v>
      </c>
      <c r="E534" t="n">
        <v>0.82504</v>
      </c>
    </row>
    <row r="535">
      <c r="A535" t="inlineStr">
        <is>
          <t>600861</t>
        </is>
      </c>
      <c r="B535" t="n">
        <v>0.004548414129452779</v>
      </c>
      <c r="C535" t="n">
        <v>71.79487179487181</v>
      </c>
      <c r="D535" t="n">
        <v>15.75308</v>
      </c>
      <c r="E535" t="n">
        <v>2.3162</v>
      </c>
    </row>
    <row r="536">
      <c r="A536" t="inlineStr">
        <is>
          <t>600197</t>
        </is>
      </c>
      <c r="B536" t="n">
        <v>0.005364980555523802</v>
      </c>
      <c r="C536" t="n">
        <v>71.65898617511522</v>
      </c>
      <c r="D536" t="n">
        <v>18.89532</v>
      </c>
      <c r="E536" t="n">
        <v>3.82692</v>
      </c>
    </row>
    <row r="537">
      <c r="A537" t="inlineStr">
        <is>
          <t>002595</t>
        </is>
      </c>
      <c r="B537" t="n">
        <v>0.003644238708440143</v>
      </c>
      <c r="C537" t="n">
        <v>71.09458023379385</v>
      </c>
      <c r="D537" t="n">
        <v>22.98492</v>
      </c>
      <c r="E537" t="n">
        <v>0.7269600000000001</v>
      </c>
    </row>
    <row r="538">
      <c r="A538" t="inlineStr">
        <is>
          <t>000612</t>
        </is>
      </c>
      <c r="B538" t="n">
        <v>0.002069702974473694</v>
      </c>
      <c r="C538" t="n">
        <v>70.89201877934275</v>
      </c>
      <c r="D538" t="n">
        <v>6.00792</v>
      </c>
      <c r="E538" t="n">
        <v>3.353359999999999</v>
      </c>
    </row>
    <row r="539">
      <c r="A539" t="inlineStr">
        <is>
          <t>002932</t>
        </is>
      </c>
      <c r="B539" t="n">
        <v>0.02154414611354897</v>
      </c>
      <c r="C539" t="n">
        <v>70.70460102244942</v>
      </c>
      <c r="D539" t="n">
        <v>65.14828</v>
      </c>
      <c r="E539" t="n">
        <v>9.992479999999999</v>
      </c>
    </row>
    <row r="540">
      <c r="A540" t="inlineStr">
        <is>
          <t>600515</t>
        </is>
      </c>
      <c r="B540" t="n">
        <v>0.001144501632985047</v>
      </c>
      <c r="C540" t="n">
        <v>70.62780269058297</v>
      </c>
      <c r="D540" t="n">
        <v>6.393199999999999</v>
      </c>
      <c r="E540" t="n">
        <v>3.91324</v>
      </c>
    </row>
    <row r="541">
      <c r="A541" t="inlineStr">
        <is>
          <t>002429</t>
        </is>
      </c>
      <c r="B541" t="n">
        <v>0.000649648936863319</v>
      </c>
      <c r="C541" t="n">
        <v>70.57142857142857</v>
      </c>
      <c r="D541" t="n">
        <v>5.79568</v>
      </c>
      <c r="E541" t="n">
        <v>2.16852</v>
      </c>
    </row>
    <row r="542">
      <c r="A542" t="inlineStr">
        <is>
          <t>002382</t>
        </is>
      </c>
      <c r="B542" t="n">
        <v>0.004618511601533103</v>
      </c>
      <c r="C542" t="n">
        <v>70.34393251135627</v>
      </c>
      <c r="D542" t="n">
        <v>22.8556</v>
      </c>
      <c r="E542" t="n">
        <v>5.139559999999999</v>
      </c>
    </row>
    <row r="543">
      <c r="A543" t="inlineStr">
        <is>
          <t>002214</t>
        </is>
      </c>
      <c r="B543" t="n">
        <v>0.001911875717285552</v>
      </c>
      <c r="C543" t="n">
        <v>70.33660589060308</v>
      </c>
      <c r="D543" t="n">
        <v>24.30608</v>
      </c>
      <c r="E543" t="n">
        <v>6.42116</v>
      </c>
    </row>
    <row r="544">
      <c r="A544" t="inlineStr">
        <is>
          <t>600753</t>
        </is>
      </c>
      <c r="B544" t="n">
        <v>0.002761735609341623</v>
      </c>
      <c r="C544" t="n">
        <v>70.33542976939205</v>
      </c>
      <c r="D544" t="n">
        <v>13.46404</v>
      </c>
      <c r="E544" t="n">
        <v>2.45068</v>
      </c>
    </row>
    <row r="545">
      <c r="A545" t="inlineStr">
        <is>
          <t>000426</t>
        </is>
      </c>
      <c r="B545" t="n">
        <v>0.001010792218433945</v>
      </c>
      <c r="C545" t="n">
        <v>69.51754385964915</v>
      </c>
      <c r="D545" t="n">
        <v>6.980600000000001</v>
      </c>
      <c r="E545" t="n">
        <v>1.75556</v>
      </c>
    </row>
    <row r="546">
      <c r="A546" t="inlineStr">
        <is>
          <t>000504</t>
        </is>
      </c>
      <c r="B546" t="n">
        <v>0.002944419759116046</v>
      </c>
      <c r="C546" t="n">
        <v>69.32270916334662</v>
      </c>
      <c r="D546" t="n">
        <v>10.85668</v>
      </c>
      <c r="E546" t="n">
        <v>0.37132</v>
      </c>
    </row>
    <row r="547">
      <c r="A547" t="inlineStr">
        <is>
          <t>600976</t>
        </is>
      </c>
      <c r="B547" t="n">
        <v>0.005593024897940723</v>
      </c>
      <c r="C547" t="n">
        <v>69.1671964399237</v>
      </c>
      <c r="D547" t="n">
        <v>22.11068</v>
      </c>
      <c r="E547" t="n">
        <v>1.5976</v>
      </c>
    </row>
    <row r="548">
      <c r="A548" t="inlineStr">
        <is>
          <t>000922</t>
        </is>
      </c>
      <c r="B548" t="n">
        <v>0.0005008799018226444</v>
      </c>
      <c r="C548" t="n">
        <v>68.94075403949731</v>
      </c>
      <c r="D548" t="n">
        <v>7.040319999999999</v>
      </c>
      <c r="E548" t="n">
        <v>1.54856</v>
      </c>
    </row>
    <row r="549">
      <c r="A549" t="inlineStr">
        <is>
          <t>002390</t>
        </is>
      </c>
      <c r="B549" t="n">
        <v>0.001049369083651154</v>
      </c>
      <c r="C549" t="n">
        <v>68.75000000000003</v>
      </c>
      <c r="D549" t="n">
        <v>5.841879999999999</v>
      </c>
      <c r="E549" t="n">
        <v>1.32048</v>
      </c>
    </row>
    <row r="550">
      <c r="A550" t="inlineStr">
        <is>
          <t>002184</t>
        </is>
      </c>
      <c r="B550" t="n">
        <v>0.0008133233790170403</v>
      </c>
      <c r="C550" t="n">
        <v>68.64583333333336</v>
      </c>
      <c r="D550" t="n">
        <v>13.86344</v>
      </c>
      <c r="E550" t="n">
        <v>5.16076</v>
      </c>
    </row>
    <row r="551">
      <c r="A551" t="inlineStr">
        <is>
          <t>603939</t>
        </is>
      </c>
      <c r="B551" t="n">
        <v>0.01112594501747773</v>
      </c>
      <c r="C551" t="n">
        <v>68.59476012249064</v>
      </c>
      <c r="D551" t="n">
        <v>84.18715999999999</v>
      </c>
      <c r="E551" t="n">
        <v>0.73436</v>
      </c>
    </row>
    <row r="552">
      <c r="A552" t="inlineStr">
        <is>
          <t>600295</t>
        </is>
      </c>
      <c r="B552" t="n">
        <v>0.001121949090442285</v>
      </c>
      <c r="C552" t="n">
        <v>68.33810888252148</v>
      </c>
      <c r="D552" t="n">
        <v>8.724680000000001</v>
      </c>
      <c r="E552" t="n">
        <v>2.06644</v>
      </c>
    </row>
    <row r="553">
      <c r="A553" t="inlineStr">
        <is>
          <t>000581</t>
        </is>
      </c>
      <c r="B553" t="n">
        <v>0.001598691336337887</v>
      </c>
      <c r="C553" t="n">
        <v>68.14332247557002</v>
      </c>
      <c r="D553" t="n">
        <v>22.07316</v>
      </c>
      <c r="E553" t="n">
        <v>1.41756</v>
      </c>
    </row>
    <row r="554">
      <c r="A554" t="inlineStr">
        <is>
          <t>600549</t>
        </is>
      </c>
      <c r="B554" t="n">
        <v>0.001166943015293285</v>
      </c>
      <c r="C554" t="n">
        <v>67.71300448430493</v>
      </c>
      <c r="D554" t="n">
        <v>13.79952</v>
      </c>
      <c r="E554" t="n">
        <v>1.72596</v>
      </c>
    </row>
    <row r="555">
      <c r="A555" t="inlineStr">
        <is>
          <t>002946</t>
        </is>
      </c>
      <c r="B555" t="n">
        <v>0.003521455829791232</v>
      </c>
      <c r="C555" t="n">
        <v>67.60828625235406</v>
      </c>
      <c r="D555" t="n">
        <v>17.0332</v>
      </c>
      <c r="E555" t="n">
        <v>5.44976</v>
      </c>
    </row>
    <row r="556">
      <c r="A556" t="inlineStr">
        <is>
          <t>600875</t>
        </is>
      </c>
      <c r="B556" t="n">
        <v>0.0004137321298378436</v>
      </c>
      <c r="C556" t="n">
        <v>67.58448060075095</v>
      </c>
      <c r="D556" t="n">
        <v>9.943479999999999</v>
      </c>
      <c r="E556" t="n">
        <v>1.40212</v>
      </c>
    </row>
    <row r="557">
      <c r="A557" t="inlineStr">
        <is>
          <t>000987</t>
        </is>
      </c>
      <c r="B557" t="n">
        <v>0.00615101182349466</v>
      </c>
      <c r="C557" t="n">
        <v>67.29559748427674</v>
      </c>
      <c r="D557" t="n">
        <v>14.42132</v>
      </c>
      <c r="E557" t="n">
        <v>1.35516</v>
      </c>
    </row>
    <row r="558">
      <c r="A558" t="inlineStr">
        <is>
          <t>601218</t>
        </is>
      </c>
      <c r="B558" t="n">
        <v>0.0002809656908799687</v>
      </c>
      <c r="C558" t="n">
        <v>67.17557251908394</v>
      </c>
      <c r="D558" t="n">
        <v>3.27148</v>
      </c>
      <c r="E558" t="n">
        <v>2.11468</v>
      </c>
    </row>
    <row r="559">
      <c r="A559" t="inlineStr">
        <is>
          <t>002991</t>
        </is>
      </c>
      <c r="B559" t="n">
        <v>0.01636909220383491</v>
      </c>
      <c r="C559" t="n">
        <v>67.17434151585738</v>
      </c>
      <c r="D559" t="n">
        <v>105.1803149606299</v>
      </c>
      <c r="E559" t="n">
        <v>7.659133858267716</v>
      </c>
    </row>
    <row r="560">
      <c r="A560" t="inlineStr">
        <is>
          <t>600336</t>
        </is>
      </c>
      <c r="B560" t="n">
        <v>0.001343654884666145</v>
      </c>
      <c r="C560" t="n">
        <v>66.66666666666666</v>
      </c>
      <c r="D560" t="n">
        <v>6.84968</v>
      </c>
      <c r="E560" t="n">
        <v>4.93816</v>
      </c>
    </row>
    <row r="561">
      <c r="A561" t="inlineStr">
        <is>
          <t>601717</t>
        </is>
      </c>
      <c r="B561" t="n">
        <v>0.003323305820319399</v>
      </c>
      <c r="C561" t="n">
        <v>66.36363636363637</v>
      </c>
      <c r="D561" t="n">
        <v>7.9274</v>
      </c>
      <c r="E561" t="n">
        <v>2.3624</v>
      </c>
    </row>
    <row r="562">
      <c r="A562" t="inlineStr">
        <is>
          <t>002695</t>
        </is>
      </c>
      <c r="B562" t="n">
        <v>0.00240402964408471</v>
      </c>
      <c r="C562" t="n">
        <v>66.03375527426158</v>
      </c>
      <c r="D562" t="n">
        <v>23.08864</v>
      </c>
      <c r="E562" t="n">
        <v>1.64908</v>
      </c>
    </row>
    <row r="563">
      <c r="A563" t="inlineStr">
        <is>
          <t>603043</t>
        </is>
      </c>
      <c r="B563" t="n">
        <v>0.003431170083573785</v>
      </c>
      <c r="C563" t="n">
        <v>65.66596194503171</v>
      </c>
      <c r="D563" t="n">
        <v>34.7956</v>
      </c>
      <c r="E563" t="n">
        <v>2.04984</v>
      </c>
    </row>
    <row r="564">
      <c r="A564" t="inlineStr">
        <is>
          <t>002007</t>
        </is>
      </c>
      <c r="B564" t="n">
        <v>0.007180086253764437</v>
      </c>
      <c r="C564" t="n">
        <v>65.19434628975264</v>
      </c>
      <c r="D564" t="n">
        <v>45.22588</v>
      </c>
      <c r="E564" t="n">
        <v>2.1576</v>
      </c>
    </row>
    <row r="565">
      <c r="A565" t="inlineStr">
        <is>
          <t>002475</t>
        </is>
      </c>
      <c r="B565" t="n">
        <v>0.009305680115112401</v>
      </c>
      <c r="C565" t="n">
        <v>65.08648302370277</v>
      </c>
      <c r="D565" t="n">
        <v>47.23036</v>
      </c>
      <c r="E565" t="n">
        <v>1.29376</v>
      </c>
    </row>
    <row r="566">
      <c r="A566" t="inlineStr">
        <is>
          <t>600584</t>
        </is>
      </c>
      <c r="B566" t="n">
        <v>0.007713775494657222</v>
      </c>
      <c r="C566" t="n">
        <v>65.02963590177812</v>
      </c>
      <c r="D566" t="n">
        <v>35.19892</v>
      </c>
      <c r="E566" t="n">
        <v>6.61436</v>
      </c>
    </row>
    <row r="567">
      <c r="A567" t="inlineStr">
        <is>
          <t>603087</t>
        </is>
      </c>
      <c r="B567" t="n">
        <v>0.04004814667414092</v>
      </c>
      <c r="C567" t="n">
        <v>64.6084667690283</v>
      </c>
      <c r="D567" t="n">
        <v>147.5685430463576</v>
      </c>
      <c r="E567" t="n">
        <v>5.37205298013245</v>
      </c>
    </row>
    <row r="568">
      <c r="A568" t="inlineStr">
        <is>
          <t>002425</t>
        </is>
      </c>
      <c r="B568" t="n">
        <v>0.006163119517794433</v>
      </c>
      <c r="C568" t="n">
        <v>64.19047619047618</v>
      </c>
      <c r="D568" t="n">
        <v>9.157920000000001</v>
      </c>
      <c r="E568" t="n">
        <v>6.30948</v>
      </c>
    </row>
    <row r="569">
      <c r="A569" t="inlineStr">
        <is>
          <t>002499</t>
        </is>
      </c>
      <c r="B569" t="n">
        <v>0.001185237778100185</v>
      </c>
      <c r="C569" t="n">
        <v>64.15094339622642</v>
      </c>
      <c r="D569" t="n">
        <v>4.13556</v>
      </c>
      <c r="E569" t="n">
        <v>0.9998800000000001</v>
      </c>
    </row>
    <row r="570">
      <c r="A570" t="inlineStr">
        <is>
          <t>600459</t>
        </is>
      </c>
      <c r="B570" t="n">
        <v>0.004201169054656621</v>
      </c>
      <c r="C570" t="n">
        <v>63.9846743295019</v>
      </c>
      <c r="D570" t="n">
        <v>21.79864</v>
      </c>
      <c r="E570" t="n">
        <v>4.125360000000001</v>
      </c>
    </row>
    <row r="571">
      <c r="A571" t="inlineStr">
        <is>
          <t>603466</t>
        </is>
      </c>
      <c r="B571" t="n">
        <v>0.003167083644933229</v>
      </c>
      <c r="C571" t="n">
        <v>63.75379939209726</v>
      </c>
      <c r="D571" t="n">
        <v>18.73856</v>
      </c>
      <c r="E571" t="n">
        <v>5.03024</v>
      </c>
    </row>
    <row r="572">
      <c r="A572" t="inlineStr">
        <is>
          <t>600963</t>
        </is>
      </c>
      <c r="B572" t="n">
        <v>0.0001930014602593379</v>
      </c>
      <c r="C572" t="n">
        <v>63.72881355932203</v>
      </c>
      <c r="D572" t="n">
        <v>3.97628</v>
      </c>
      <c r="E572" t="n">
        <v>1.32876</v>
      </c>
    </row>
    <row r="573">
      <c r="A573" t="inlineStr">
        <is>
          <t>600059</t>
        </is>
      </c>
      <c r="B573" t="n">
        <v>0.002418950576096303</v>
      </c>
      <c r="C573" t="n">
        <v>63.71077762619372</v>
      </c>
      <c r="D573" t="n">
        <v>9.86224</v>
      </c>
      <c r="E573" t="n">
        <v>2.78844</v>
      </c>
    </row>
    <row r="574">
      <c r="A574" t="inlineStr">
        <is>
          <t>002054</t>
        </is>
      </c>
      <c r="B574" t="n">
        <v>0.00038507537784954</v>
      </c>
      <c r="C574" t="n">
        <v>63.45256609642303</v>
      </c>
      <c r="D574" t="n">
        <v>7.53104</v>
      </c>
      <c r="E574" t="n">
        <v>4.05352</v>
      </c>
    </row>
    <row r="575">
      <c r="A575" t="inlineStr">
        <is>
          <t>603306</t>
        </is>
      </c>
      <c r="B575" t="n">
        <v>0.003066359703463059</v>
      </c>
      <c r="C575" t="n">
        <v>63.23319027181689</v>
      </c>
      <c r="D575" t="n">
        <v>17.33612</v>
      </c>
      <c r="E575" t="n">
        <v>1.40372</v>
      </c>
    </row>
    <row r="576">
      <c r="A576" t="inlineStr">
        <is>
          <t>000830</t>
        </is>
      </c>
      <c r="B576" t="n">
        <v>0.002015226159120693</v>
      </c>
      <c r="C576" t="n">
        <v>62.88156288156288</v>
      </c>
      <c r="D576" t="n">
        <v>9.85868</v>
      </c>
      <c r="E576" t="n">
        <v>2.52976</v>
      </c>
    </row>
    <row r="577">
      <c r="A577" t="inlineStr">
        <is>
          <t>603100</t>
        </is>
      </c>
      <c r="B577" t="n">
        <v>0.001128269856693749</v>
      </c>
      <c r="C577" t="n">
        <v>62.73764258555134</v>
      </c>
      <c r="D577" t="n">
        <v>9.797199999999998</v>
      </c>
      <c r="E577" t="n">
        <v>1.0332</v>
      </c>
    </row>
    <row r="578">
      <c r="A578" t="inlineStr">
        <is>
          <t>601877</t>
        </is>
      </c>
      <c r="B578" t="n">
        <v>0.003069706156675248</v>
      </c>
      <c r="C578" t="n">
        <v>62.53132832080197</v>
      </c>
      <c r="D578" t="n">
        <v>29.47396</v>
      </c>
      <c r="E578" t="n">
        <v>0.54528</v>
      </c>
    </row>
    <row r="579">
      <c r="A579" t="inlineStr">
        <is>
          <t>688399</t>
        </is>
      </c>
      <c r="B579" t="n">
        <v>0.1549408744101081</v>
      </c>
      <c r="C579" t="n">
        <v>62.4475890985325</v>
      </c>
      <c r="D579" t="n">
        <v>197.82164</v>
      </c>
      <c r="E579" t="n">
        <v>12.19848</v>
      </c>
    </row>
    <row r="580">
      <c r="A580" t="inlineStr">
        <is>
          <t>603661</t>
        </is>
      </c>
      <c r="B580" t="n">
        <v>0.01718952383758401</v>
      </c>
      <c r="C580" t="n">
        <v>62.42635243706478</v>
      </c>
      <c r="D580" t="n">
        <v>54.305</v>
      </c>
      <c r="E580" t="n">
        <v>5.05368</v>
      </c>
    </row>
    <row r="581">
      <c r="A581" t="inlineStr">
        <is>
          <t>002416</t>
        </is>
      </c>
      <c r="B581" t="n">
        <v>0.001297314596517687</v>
      </c>
      <c r="C581" t="n">
        <v>62.33974358974359</v>
      </c>
      <c r="D581" t="n">
        <v>8.274959999999998</v>
      </c>
      <c r="E581" t="n">
        <v>2.64828</v>
      </c>
    </row>
    <row r="582">
      <c r="A582" t="inlineStr">
        <is>
          <t>600761</t>
        </is>
      </c>
      <c r="B582" t="n">
        <v>0.002190173259440861</v>
      </c>
      <c r="C582" t="n">
        <v>62.17494089834514</v>
      </c>
      <c r="D582" t="n">
        <v>11.64936</v>
      </c>
      <c r="E582" t="n">
        <v>1.1582</v>
      </c>
    </row>
    <row r="583">
      <c r="A583" t="inlineStr">
        <is>
          <t>600165</t>
        </is>
      </c>
      <c r="B583" t="n">
        <v>0.001748594663379859</v>
      </c>
      <c r="C583" t="n">
        <v>61.99999999999999</v>
      </c>
      <c r="D583" t="n">
        <v>6.0038</v>
      </c>
      <c r="E583" t="n">
        <v>4.2466</v>
      </c>
    </row>
    <row r="584">
      <c r="A584" t="inlineStr">
        <is>
          <t>002218</t>
        </is>
      </c>
      <c r="B584" t="n">
        <v>0.0003984772237734344</v>
      </c>
      <c r="C584" t="n">
        <v>61.92170818505338</v>
      </c>
      <c r="D584" t="n">
        <v>4.0112</v>
      </c>
      <c r="E584" t="n">
        <v>3.07652</v>
      </c>
    </row>
    <row r="585">
      <c r="A585" t="inlineStr">
        <is>
          <t>002487</t>
        </is>
      </c>
      <c r="B585" t="n">
        <v>0.002184405200461896</v>
      </c>
      <c r="C585" t="n">
        <v>61.67400881057268</v>
      </c>
      <c r="D585" t="n">
        <v>7.17044</v>
      </c>
      <c r="E585" t="n">
        <v>2.57392</v>
      </c>
    </row>
    <row r="586">
      <c r="A586" t="inlineStr">
        <is>
          <t>002142</t>
        </is>
      </c>
      <c r="B586" t="n">
        <v>0.003550681987904287</v>
      </c>
      <c r="C586" t="n">
        <v>61.63999999999999</v>
      </c>
      <c r="D586" t="n">
        <v>30.424</v>
      </c>
      <c r="E586" t="n">
        <v>0.6033999999999999</v>
      </c>
    </row>
    <row r="587">
      <c r="A587" t="inlineStr">
        <is>
          <t>002299</t>
        </is>
      </c>
      <c r="B587" t="n">
        <v>0.001125295856147699</v>
      </c>
      <c r="C587" t="n">
        <v>61.55885471898197</v>
      </c>
      <c r="D587" t="n">
        <v>25.28816</v>
      </c>
      <c r="E587" t="n">
        <v>1.66436</v>
      </c>
    </row>
    <row r="588">
      <c r="A588" t="inlineStr">
        <is>
          <t>002340</t>
        </is>
      </c>
      <c r="B588" t="n">
        <v>0.0008475620807617705</v>
      </c>
      <c r="C588" t="n">
        <v>61.43410852713178</v>
      </c>
      <c r="D588" t="n">
        <v>5.44416</v>
      </c>
      <c r="E588" t="n">
        <v>4.3994</v>
      </c>
    </row>
    <row r="589">
      <c r="A589" t="inlineStr">
        <is>
          <t>603856</t>
        </is>
      </c>
      <c r="B589" t="n">
        <v>0.001702885552664341</v>
      </c>
      <c r="C589" t="n">
        <v>61.11707841031149</v>
      </c>
      <c r="D589" t="n">
        <v>13.91188</v>
      </c>
      <c r="E589" t="n">
        <v>5.73768</v>
      </c>
    </row>
    <row r="590">
      <c r="A590" t="inlineStr">
        <is>
          <t>000534</t>
        </is>
      </c>
      <c r="B590" t="n">
        <v>0.00140043423076095</v>
      </c>
      <c r="C590" t="n">
        <v>60.98707403055228</v>
      </c>
      <c r="D590" t="n">
        <v>11.14712</v>
      </c>
      <c r="E590" t="n">
        <v>1.23748</v>
      </c>
    </row>
    <row r="591">
      <c r="A591" t="inlineStr">
        <is>
          <t>002556</t>
        </is>
      </c>
      <c r="B591" t="n">
        <v>0.0003436412377557092</v>
      </c>
      <c r="C591" t="n">
        <v>60.97087378640773</v>
      </c>
      <c r="D591" t="n">
        <v>8.269159999999999</v>
      </c>
      <c r="E591" t="n">
        <v>3.3036</v>
      </c>
    </row>
    <row r="592">
      <c r="A592" t="inlineStr">
        <is>
          <t>600237</t>
        </is>
      </c>
      <c r="B592" t="n">
        <v>0.0003085123596166935</v>
      </c>
      <c r="C592" t="n">
        <v>60.79734219269104</v>
      </c>
      <c r="D592" t="n">
        <v>4.349519999999999</v>
      </c>
      <c r="E592" t="n">
        <v>6.881720000000001</v>
      </c>
    </row>
    <row r="593">
      <c r="A593" t="inlineStr">
        <is>
          <t>603016</t>
        </is>
      </c>
      <c r="B593" t="n">
        <v>0.00218375837025127</v>
      </c>
      <c r="C593" t="n">
        <v>60.54158607350095</v>
      </c>
      <c r="D593" t="n">
        <v>23.3852</v>
      </c>
      <c r="E593" t="n">
        <v>1.18532</v>
      </c>
    </row>
    <row r="594">
      <c r="A594" t="inlineStr">
        <is>
          <t>002254</t>
        </is>
      </c>
      <c r="B594" t="n">
        <v>0.0009936369050725497</v>
      </c>
      <c r="C594" t="n">
        <v>60.507880910683</v>
      </c>
      <c r="D594" t="n">
        <v>14.16408</v>
      </c>
      <c r="E594" t="n">
        <v>1.76788</v>
      </c>
    </row>
    <row r="595">
      <c r="A595" t="inlineStr">
        <is>
          <t>600480</t>
        </is>
      </c>
      <c r="B595" t="n">
        <v>0.0006709497920586721</v>
      </c>
      <c r="C595" t="n">
        <v>60.31434184675837</v>
      </c>
      <c r="D595" t="n">
        <v>8.311959999999999</v>
      </c>
      <c r="E595" t="n">
        <v>2.13052</v>
      </c>
    </row>
    <row r="596">
      <c r="A596" t="inlineStr">
        <is>
          <t>002050</t>
        </is>
      </c>
      <c r="B596" t="n">
        <v>0.003082941139337295</v>
      </c>
      <c r="C596" t="n">
        <v>59.97340425531914</v>
      </c>
      <c r="D596" t="n">
        <v>20.61128</v>
      </c>
      <c r="E596" t="n">
        <v>1.115</v>
      </c>
    </row>
    <row r="597">
      <c r="A597" t="inlineStr">
        <is>
          <t>600452</t>
        </is>
      </c>
      <c r="B597" t="n">
        <v>0.001768185027391846</v>
      </c>
      <c r="C597" t="n">
        <v>59.77443609022555</v>
      </c>
      <c r="D597" t="n">
        <v>15.99016</v>
      </c>
      <c r="E597" t="n">
        <v>1.06672</v>
      </c>
    </row>
    <row r="598">
      <c r="A598" t="inlineStr">
        <is>
          <t>002088</t>
        </is>
      </c>
      <c r="B598" t="n">
        <v>0.0006151206416829397</v>
      </c>
      <c r="C598" t="n">
        <v>59.66101694915255</v>
      </c>
      <c r="D598" t="n">
        <v>10.28296</v>
      </c>
      <c r="E598" t="n">
        <v>1.43436</v>
      </c>
    </row>
    <row r="599">
      <c r="A599" t="inlineStr">
        <is>
          <t>002241</t>
        </is>
      </c>
      <c r="B599" t="n">
        <v>0.01176170857839307</v>
      </c>
      <c r="C599" t="n">
        <v>59.38534278959813</v>
      </c>
      <c r="D599" t="n">
        <v>31.999</v>
      </c>
      <c r="E599" t="n">
        <v>3.4532</v>
      </c>
    </row>
    <row r="600">
      <c r="A600" t="inlineStr">
        <is>
          <t>601968</t>
        </is>
      </c>
      <c r="B600" t="n">
        <v>0.001570139786406568</v>
      </c>
      <c r="C600" t="n">
        <v>59.2292089249493</v>
      </c>
      <c r="D600" t="n">
        <v>6.4796</v>
      </c>
      <c r="E600" t="n">
        <v>0.8008399999999999</v>
      </c>
    </row>
    <row r="601">
      <c r="A601" t="inlineStr">
        <is>
          <t>002438</t>
        </is>
      </c>
      <c r="B601" t="n">
        <v>0.001989208143466745</v>
      </c>
      <c r="C601" t="n">
        <v>59.16442048517521</v>
      </c>
      <c r="D601" t="n">
        <v>10.13308</v>
      </c>
      <c r="E601" t="n">
        <v>1.39148</v>
      </c>
    </row>
    <row r="602">
      <c r="A602" t="inlineStr">
        <is>
          <t>000703</t>
        </is>
      </c>
      <c r="B602" t="n">
        <v>0.001026340090462375</v>
      </c>
      <c r="C602" t="n">
        <v>58.8683351468988</v>
      </c>
      <c r="D602" t="n">
        <v>10.85092</v>
      </c>
      <c r="E602" t="n">
        <v>0.83672</v>
      </c>
    </row>
    <row r="603">
      <c r="A603" t="inlineStr">
        <is>
          <t>688339</t>
        </is>
      </c>
      <c r="B603" t="n">
        <v>0.05129738560599664</v>
      </c>
      <c r="C603" t="n">
        <v>58.72702009405728</v>
      </c>
      <c r="D603" t="n">
        <v>207.8862809917356</v>
      </c>
      <c r="E603" t="n">
        <v>9.807438016528925</v>
      </c>
    </row>
    <row r="604">
      <c r="A604" t="inlineStr">
        <is>
          <t>600267</t>
        </is>
      </c>
      <c r="B604" t="n">
        <v>0.001046122250870434</v>
      </c>
      <c r="C604" t="n">
        <v>58.66797257590595</v>
      </c>
      <c r="D604" t="n">
        <v>15.95756</v>
      </c>
      <c r="E604" t="n">
        <v>3.72684</v>
      </c>
    </row>
    <row r="605">
      <c r="A605" t="inlineStr">
        <is>
          <t>000576</t>
        </is>
      </c>
      <c r="B605" t="n">
        <v>0.001846860667452245</v>
      </c>
      <c r="C605" t="n">
        <v>58.58747993579454</v>
      </c>
      <c r="D605" t="n">
        <v>9.199159999999999</v>
      </c>
      <c r="E605" t="n">
        <v>3.91228</v>
      </c>
    </row>
    <row r="606">
      <c r="A606" t="inlineStr">
        <is>
          <t>002185</t>
        </is>
      </c>
      <c r="B606" t="n">
        <v>0.00098332151306795</v>
      </c>
      <c r="C606" t="n">
        <v>58.39243498817965</v>
      </c>
      <c r="D606" t="n">
        <v>14.01444</v>
      </c>
      <c r="E606" t="n">
        <v>6.416639999999999</v>
      </c>
    </row>
    <row r="607">
      <c r="A607" t="inlineStr">
        <is>
          <t>603180</t>
        </is>
      </c>
      <c r="B607" t="n">
        <v>0.003545400353207012</v>
      </c>
      <c r="C607" t="n">
        <v>58.24847250509164</v>
      </c>
      <c r="D607" t="n">
        <v>51.8676</v>
      </c>
      <c r="E607" t="n">
        <v>2.70588</v>
      </c>
    </row>
    <row r="608">
      <c r="A608" t="inlineStr">
        <is>
          <t>603337</t>
        </is>
      </c>
      <c r="B608" t="n">
        <v>0.004551199490628847</v>
      </c>
      <c r="C608" t="n">
        <v>58.18094321462943</v>
      </c>
      <c r="D608" t="n">
        <v>23.94796</v>
      </c>
      <c r="E608" t="n">
        <v>0.60864</v>
      </c>
    </row>
    <row r="609">
      <c r="A609" t="inlineStr">
        <is>
          <t>603303</t>
        </is>
      </c>
      <c r="B609" t="n">
        <v>0.001053514333979388</v>
      </c>
      <c r="C609" t="n">
        <v>58.15028901734103</v>
      </c>
      <c r="D609" t="n">
        <v>11.18584</v>
      </c>
      <c r="E609" t="n">
        <v>1.54276</v>
      </c>
    </row>
    <row r="610">
      <c r="A610" t="inlineStr">
        <is>
          <t>601995</t>
        </is>
      </c>
      <c r="B610" t="n">
        <v>0.003243928011910339</v>
      </c>
      <c r="C610" t="n">
        <v>58.14323607427055</v>
      </c>
      <c r="D610" t="n">
        <v>63.23179104477612</v>
      </c>
      <c r="E610" t="n">
        <v>18.29805970149253</v>
      </c>
    </row>
    <row r="611">
      <c r="A611" t="inlineStr">
        <is>
          <t>600655</t>
        </is>
      </c>
      <c r="B611" t="n">
        <v>0.001090472887206949</v>
      </c>
      <c r="C611" t="n">
        <v>58.1039755351682</v>
      </c>
      <c r="D611" t="n">
        <v>8.836360000000001</v>
      </c>
      <c r="E611" t="n">
        <v>1.1134</v>
      </c>
    </row>
    <row r="612">
      <c r="A612" t="inlineStr">
        <is>
          <t>603008</t>
        </is>
      </c>
      <c r="B612" t="n">
        <v>0.001938721401918992</v>
      </c>
      <c r="C612" t="n">
        <v>57.93157076205286</v>
      </c>
      <c r="D612" t="n">
        <v>13.87812</v>
      </c>
      <c r="E612" t="n">
        <v>1.74604</v>
      </c>
    </row>
    <row r="613">
      <c r="A613" t="inlineStr">
        <is>
          <t>600359</t>
        </is>
      </c>
      <c r="B613" t="n">
        <v>0.001193350377243687</v>
      </c>
      <c r="C613" t="n">
        <v>57.8616352201258</v>
      </c>
      <c r="D613" t="n">
        <v>8.414720000000001</v>
      </c>
      <c r="E613" t="n">
        <v>7.53716</v>
      </c>
    </row>
    <row r="614">
      <c r="A614" t="inlineStr">
        <is>
          <t>000550</t>
        </is>
      </c>
      <c r="B614" t="n">
        <v>0.002816988437727074</v>
      </c>
      <c r="C614" t="n">
        <v>57.76347546259051</v>
      </c>
      <c r="D614" t="n">
        <v>15.41344</v>
      </c>
      <c r="E614" t="n">
        <v>2.24044</v>
      </c>
    </row>
    <row r="615">
      <c r="A615" t="inlineStr">
        <is>
          <t>002092</t>
        </is>
      </c>
      <c r="B615" t="n">
        <v>0.000521845161141273</v>
      </c>
      <c r="C615" t="n">
        <v>57.55395683453237</v>
      </c>
      <c r="D615" t="n">
        <v>5.54048</v>
      </c>
      <c r="E615" t="n">
        <v>1.56236</v>
      </c>
    </row>
    <row r="616">
      <c r="A616" t="inlineStr">
        <is>
          <t>603866</t>
        </is>
      </c>
      <c r="B616" t="n">
        <v>0.004128259546591182</v>
      </c>
      <c r="C616" t="n">
        <v>57.35541830432342</v>
      </c>
      <c r="D616" t="n">
        <v>54.29096000000001</v>
      </c>
      <c r="E616" t="n">
        <v>0.56228</v>
      </c>
    </row>
    <row r="617">
      <c r="A617" t="inlineStr">
        <is>
          <t>600371</t>
        </is>
      </c>
      <c r="B617" t="n">
        <v>0.002269437566509931</v>
      </c>
      <c r="C617" t="n">
        <v>57.19794344473008</v>
      </c>
      <c r="D617" t="n">
        <v>12.98152</v>
      </c>
      <c r="E617" t="n">
        <v>7.684839999999999</v>
      </c>
    </row>
    <row r="618">
      <c r="A618" t="inlineStr">
        <is>
          <t>000030</t>
        </is>
      </c>
      <c r="B618" t="n">
        <v>0.001049060209950806</v>
      </c>
      <c r="C618" t="n">
        <v>57.07196029776674</v>
      </c>
      <c r="D618" t="n">
        <v>6.49676</v>
      </c>
      <c r="E618" t="n">
        <v>0.95828</v>
      </c>
    </row>
    <row r="619">
      <c r="A619" t="inlineStr">
        <is>
          <t>000659</t>
        </is>
      </c>
      <c r="B619" t="n">
        <v>0.0002257309482661879</v>
      </c>
      <c r="C619" t="n">
        <v>57.01754385964914</v>
      </c>
      <c r="D619" t="n">
        <v>2.49508</v>
      </c>
      <c r="E619" t="n">
        <v>1.18136</v>
      </c>
    </row>
    <row r="620">
      <c r="A620" t="inlineStr">
        <is>
          <t>600223</t>
        </is>
      </c>
      <c r="B620" t="n">
        <v>0.001929384524825627</v>
      </c>
      <c r="C620" t="n">
        <v>57.00000000000001</v>
      </c>
      <c r="D620" t="n">
        <v>9.869639999999999</v>
      </c>
      <c r="E620" t="n">
        <v>3.22564</v>
      </c>
    </row>
    <row r="621">
      <c r="A621" t="inlineStr">
        <is>
          <t>600887</t>
        </is>
      </c>
      <c r="B621" t="n">
        <v>0.004489729764730278</v>
      </c>
      <c r="C621" t="n">
        <v>56.98222705839682</v>
      </c>
      <c r="D621" t="n">
        <v>35.30076</v>
      </c>
      <c r="E621" t="n">
        <v>1.09644</v>
      </c>
    </row>
    <row r="622">
      <c r="A622" t="inlineStr">
        <is>
          <t>600509</t>
        </is>
      </c>
      <c r="B622" t="n">
        <v>0.0004551013236166427</v>
      </c>
      <c r="C622" t="n">
        <v>56.90789473684208</v>
      </c>
      <c r="D622" t="n">
        <v>3.77632</v>
      </c>
      <c r="E622" t="n">
        <v>1.89036</v>
      </c>
    </row>
    <row r="623">
      <c r="A623" t="inlineStr">
        <is>
          <t>600036</t>
        </is>
      </c>
      <c r="B623" t="n">
        <v>0.00349700672753604</v>
      </c>
      <c r="C623" t="n">
        <v>56.81347916050843</v>
      </c>
      <c r="D623" t="n">
        <v>37.81211999999999</v>
      </c>
      <c r="E623" t="n">
        <v>0.32572</v>
      </c>
    </row>
    <row r="624">
      <c r="A624" t="inlineStr">
        <is>
          <t>002845</t>
        </is>
      </c>
      <c r="B624" t="n">
        <v>0.003454809576741508</v>
      </c>
      <c r="C624" t="n">
        <v>56.34047481181239</v>
      </c>
      <c r="D624" t="n">
        <v>25.76676</v>
      </c>
      <c r="E624" t="n">
        <v>4.45192</v>
      </c>
    </row>
    <row r="625">
      <c r="A625" t="inlineStr">
        <is>
          <t>603060</t>
        </is>
      </c>
      <c r="B625" t="n">
        <v>0.002098834757178985</v>
      </c>
      <c r="C625" t="n">
        <v>56.1758548499651</v>
      </c>
      <c r="D625" t="n">
        <v>18.55276</v>
      </c>
      <c r="E625" t="n">
        <v>0.7396800000000001</v>
      </c>
    </row>
    <row r="626">
      <c r="A626" t="inlineStr">
        <is>
          <t>600793</t>
        </is>
      </c>
      <c r="B626" t="n">
        <v>0.001366717376754968</v>
      </c>
      <c r="C626" t="n">
        <v>55.9670781893004</v>
      </c>
      <c r="D626" t="n">
        <v>10.6982</v>
      </c>
      <c r="E626" t="n">
        <v>2.06108</v>
      </c>
    </row>
    <row r="627">
      <c r="A627" t="inlineStr">
        <is>
          <t>603538</t>
        </is>
      </c>
      <c r="B627" t="n">
        <v>0.00832244491447983</v>
      </c>
      <c r="C627" t="n">
        <v>55.96508244422888</v>
      </c>
      <c r="D627" t="n">
        <v>37.98635999999999</v>
      </c>
      <c r="E627" t="n">
        <v>4.61964</v>
      </c>
    </row>
    <row r="628">
      <c r="A628" t="inlineStr">
        <is>
          <t>002643</t>
        </is>
      </c>
      <c r="B628" t="n">
        <v>0.001655234944062788</v>
      </c>
      <c r="C628" t="n">
        <v>55.91007976794779</v>
      </c>
      <c r="D628" t="n">
        <v>17.69484</v>
      </c>
      <c r="E628" t="n">
        <v>1.63424</v>
      </c>
    </row>
    <row r="629">
      <c r="A629" t="inlineStr">
        <is>
          <t>600956</t>
        </is>
      </c>
      <c r="B629" t="n">
        <v>0.0008556016384787293</v>
      </c>
      <c r="C629" t="n">
        <v>55.89519650655021</v>
      </c>
      <c r="D629" t="n">
        <v>9.3658940397351</v>
      </c>
      <c r="E629" t="n">
        <v>10.41370860927152</v>
      </c>
    </row>
    <row r="630">
      <c r="A630" t="inlineStr">
        <is>
          <t>600195</t>
        </is>
      </c>
      <c r="B630" t="n">
        <v>0.001810772740016904</v>
      </c>
      <c r="C630" t="n">
        <v>55.88571428571429</v>
      </c>
      <c r="D630" t="n">
        <v>13.39364</v>
      </c>
      <c r="E630" t="n">
        <v>2.27524</v>
      </c>
    </row>
    <row r="631">
      <c r="A631" t="inlineStr">
        <is>
          <t>600315</t>
        </is>
      </c>
      <c r="B631" t="n">
        <v>0.004804738431908161</v>
      </c>
      <c r="C631" t="n">
        <v>55.83756345177664</v>
      </c>
      <c r="D631" t="n">
        <v>37.01824000000001</v>
      </c>
      <c r="E631" t="n">
        <v>1.117</v>
      </c>
    </row>
    <row r="632">
      <c r="A632" t="inlineStr">
        <is>
          <t>600337</t>
        </is>
      </c>
      <c r="B632" t="n">
        <v>0.0002575945280437756</v>
      </c>
      <c r="C632" t="n">
        <v>55.41237113402062</v>
      </c>
      <c r="D632" t="n">
        <v>4.8246</v>
      </c>
      <c r="E632" t="n">
        <v>1.1988</v>
      </c>
    </row>
    <row r="633">
      <c r="A633" t="inlineStr">
        <is>
          <t>600096</t>
        </is>
      </c>
      <c r="B633" t="n">
        <v>0.000204250053547029</v>
      </c>
      <c r="C633" t="n">
        <v>55.3648068669528</v>
      </c>
      <c r="D633" t="n">
        <v>5.4158</v>
      </c>
      <c r="E633" t="n">
        <v>1.43828</v>
      </c>
    </row>
    <row r="634">
      <c r="A634" t="inlineStr">
        <is>
          <t>601677</t>
        </is>
      </c>
      <c r="B634" t="n">
        <v>0.001375028318376248</v>
      </c>
      <c r="C634" t="n">
        <v>54.93096646942801</v>
      </c>
      <c r="D634" t="n">
        <v>11.44608</v>
      </c>
      <c r="E634" t="n">
        <v>2.0158</v>
      </c>
    </row>
    <row r="635">
      <c r="A635" t="inlineStr">
        <is>
          <t>603566</t>
        </is>
      </c>
      <c r="B635" t="n">
        <v>0.002563833204754144</v>
      </c>
      <c r="C635" t="n">
        <v>54.90454246214615</v>
      </c>
      <c r="D635" t="n">
        <v>23.29252</v>
      </c>
      <c r="E635" t="n">
        <v>1.40508</v>
      </c>
    </row>
    <row r="636">
      <c r="A636" t="inlineStr">
        <is>
          <t>603686</t>
        </is>
      </c>
      <c r="B636" t="n">
        <v>0.00419301703225859</v>
      </c>
      <c r="C636" t="n">
        <v>54.21920465567409</v>
      </c>
      <c r="D636" t="n">
        <v>19.61276</v>
      </c>
      <c r="E636" t="n">
        <v>2.91452</v>
      </c>
    </row>
    <row r="637">
      <c r="A637" t="inlineStr">
        <is>
          <t>600723</t>
        </is>
      </c>
      <c r="B637" t="n">
        <v>0.002795700921171762</v>
      </c>
      <c r="C637" t="n">
        <v>53.54200988467874</v>
      </c>
      <c r="D637" t="n">
        <v>8.217360000000001</v>
      </c>
      <c r="E637" t="n">
        <v>1.51244</v>
      </c>
    </row>
    <row r="638">
      <c r="A638" t="inlineStr">
        <is>
          <t>600071</t>
        </is>
      </c>
      <c r="B638" t="n">
        <v>0.00106039437977926</v>
      </c>
      <c r="C638" t="n">
        <v>53.25865580448066</v>
      </c>
      <c r="D638" t="n">
        <v>10.6188</v>
      </c>
      <c r="E638" t="n">
        <v>1.99428</v>
      </c>
    </row>
    <row r="639">
      <c r="A639" t="inlineStr">
        <is>
          <t>600109</t>
        </is>
      </c>
      <c r="B639" t="n">
        <v>0.002980985073364957</v>
      </c>
      <c r="C639" t="n">
        <v>52.97941495124591</v>
      </c>
      <c r="D639" t="n">
        <v>13.01984</v>
      </c>
      <c r="E639" t="n">
        <v>3.00476</v>
      </c>
    </row>
    <row r="640">
      <c r="A640" t="inlineStr">
        <is>
          <t>600375</t>
        </is>
      </c>
      <c r="B640" t="n">
        <v>0.001468113754422825</v>
      </c>
      <c r="C640" t="n">
        <v>52.86624203821657</v>
      </c>
      <c r="D640" t="n">
        <v>6.929959999999999</v>
      </c>
      <c r="E640" t="n">
        <v>2.75472</v>
      </c>
    </row>
    <row r="641">
      <c r="A641" t="inlineStr">
        <is>
          <t>603439</t>
        </is>
      </c>
      <c r="B641" t="n">
        <v>0.006856683761388789</v>
      </c>
      <c r="C641" t="n">
        <v>52.64650283553873</v>
      </c>
      <c r="D641" t="n">
        <v>26.19363157894736</v>
      </c>
      <c r="E641" t="n">
        <v>14.07431578947368</v>
      </c>
    </row>
    <row r="642">
      <c r="A642" t="inlineStr">
        <is>
          <t>601038</t>
        </is>
      </c>
      <c r="B642" t="n">
        <v>0.002251460175972157</v>
      </c>
      <c r="C642" t="n">
        <v>52.62237762237765</v>
      </c>
      <c r="D642" t="n">
        <v>9.837919999999999</v>
      </c>
      <c r="E642" t="n">
        <v>2.75952</v>
      </c>
    </row>
    <row r="643">
      <c r="A643" t="inlineStr">
        <is>
          <t>600057</t>
        </is>
      </c>
      <c r="B643" t="n">
        <v>0.0006545810361632261</v>
      </c>
      <c r="C643" t="n">
        <v>52.50737463126842</v>
      </c>
      <c r="D643" t="n">
        <v>5.73732</v>
      </c>
      <c r="E643" t="n">
        <v>1.37232</v>
      </c>
    </row>
    <row r="644">
      <c r="A644" t="inlineStr">
        <is>
          <t>688686</t>
        </is>
      </c>
      <c r="B644" t="n">
        <v>0.01561321243505499</v>
      </c>
      <c r="C644" t="n">
        <v>52.2140221402214</v>
      </c>
      <c r="D644" t="n">
        <v>323.1366666666667</v>
      </c>
      <c r="E644" t="n">
        <v>13.34041666666667</v>
      </c>
    </row>
    <row r="645">
      <c r="A645" t="inlineStr">
        <is>
          <t>600161</t>
        </is>
      </c>
      <c r="B645" t="n">
        <v>0.00399468391848021</v>
      </c>
      <c r="C645" t="n">
        <v>51.91341321994587</v>
      </c>
      <c r="D645" t="n">
        <v>36.56928</v>
      </c>
      <c r="E645" t="n">
        <v>1.20724</v>
      </c>
    </row>
    <row r="646">
      <c r="A646" t="inlineStr">
        <is>
          <t>601155</t>
        </is>
      </c>
      <c r="B646" t="n">
        <v>0.001449309362178292</v>
      </c>
      <c r="C646" t="n">
        <v>51.76470588235296</v>
      </c>
      <c r="D646" t="n">
        <v>33.2444</v>
      </c>
      <c r="E646" t="n">
        <v>0.48516</v>
      </c>
    </row>
    <row r="647">
      <c r="A647" t="inlineStr">
        <is>
          <t>603056</t>
        </is>
      </c>
      <c r="B647" t="n">
        <v>0.001364508330066416</v>
      </c>
      <c r="C647" t="n">
        <v>51.6028955532575</v>
      </c>
      <c r="D647" t="n">
        <v>13.24388</v>
      </c>
      <c r="E647" t="n">
        <v>3.44296</v>
      </c>
    </row>
    <row r="648">
      <c r="A648" t="inlineStr">
        <is>
          <t>603970</t>
        </is>
      </c>
      <c r="B648" t="n">
        <v>0.001796208073769896</v>
      </c>
      <c r="C648" t="n">
        <v>51.54826958105647</v>
      </c>
      <c r="D648" t="n">
        <v>16.50104</v>
      </c>
      <c r="E648" t="n">
        <v>5.081879999999999</v>
      </c>
    </row>
    <row r="649">
      <c r="A649" t="inlineStr">
        <is>
          <t>600203</t>
        </is>
      </c>
      <c r="B649" t="n">
        <v>0.0008451397490956534</v>
      </c>
      <c r="C649" t="n">
        <v>51.40032948929159</v>
      </c>
      <c r="D649" t="n">
        <v>9.166840000000001</v>
      </c>
      <c r="E649" t="n">
        <v>3.65412</v>
      </c>
    </row>
    <row r="650">
      <c r="A650" t="inlineStr">
        <is>
          <t>600228</t>
        </is>
      </c>
      <c r="B650" t="n">
        <v>0.001567565261698898</v>
      </c>
      <c r="C650" t="n">
        <v>51.33136094674558</v>
      </c>
      <c r="D650" t="n">
        <v>10.30268</v>
      </c>
      <c r="E650" t="n">
        <v>1.00424</v>
      </c>
    </row>
    <row r="651">
      <c r="A651" t="inlineStr">
        <is>
          <t>601166</t>
        </is>
      </c>
      <c r="B651" t="n">
        <v>0.001263773894025398</v>
      </c>
      <c r="C651" t="n">
        <v>51.0091743119266</v>
      </c>
      <c r="D651" t="n">
        <v>17.25772</v>
      </c>
      <c r="E651" t="n">
        <v>0.5047200000000001</v>
      </c>
    </row>
    <row r="652">
      <c r="A652" t="inlineStr">
        <is>
          <t>603979</t>
        </is>
      </c>
      <c r="B652" t="n">
        <v>0.001034277215711237</v>
      </c>
      <c r="C652" t="n">
        <v>50.81351689612015</v>
      </c>
      <c r="D652" t="n">
        <v>10.6828</v>
      </c>
      <c r="E652" t="n">
        <v>1.27576</v>
      </c>
    </row>
    <row r="653">
      <c r="A653" t="inlineStr">
        <is>
          <t>600415</t>
        </is>
      </c>
      <c r="B653" t="n">
        <v>0.001371805265580027</v>
      </c>
      <c r="C653" t="n">
        <v>50.72463768115942</v>
      </c>
      <c r="D653" t="n">
        <v>4.98908</v>
      </c>
      <c r="E653" t="n">
        <v>1.28468</v>
      </c>
    </row>
    <row r="654">
      <c r="A654" t="inlineStr">
        <is>
          <t>600350</t>
        </is>
      </c>
      <c r="B654" t="n">
        <v>0.0007361207212672245</v>
      </c>
      <c r="C654" t="n">
        <v>50.68119891008176</v>
      </c>
      <c r="D654" t="n">
        <v>5.51252</v>
      </c>
      <c r="E654" t="n">
        <v>0.22104</v>
      </c>
    </row>
    <row r="655">
      <c r="A655" t="inlineStr">
        <is>
          <t>603181</t>
        </is>
      </c>
      <c r="B655" t="n">
        <v>0.002530314686431475</v>
      </c>
      <c r="C655" t="n">
        <v>50.57705363204343</v>
      </c>
      <c r="D655" t="n">
        <v>19.81704</v>
      </c>
      <c r="E655" t="n">
        <v>1.74892</v>
      </c>
    </row>
    <row r="656">
      <c r="A656" t="inlineStr">
        <is>
          <t>688388</t>
        </is>
      </c>
      <c r="B656" t="n">
        <v>0.008975853221532087</v>
      </c>
      <c r="C656" t="n">
        <v>50.36910846110165</v>
      </c>
      <c r="D656" t="n">
        <v>60.57416000000001</v>
      </c>
      <c r="E656" t="n">
        <v>4.057919999999999</v>
      </c>
    </row>
    <row r="657">
      <c r="A657" t="inlineStr">
        <is>
          <t>603131</t>
        </is>
      </c>
      <c r="B657" t="n">
        <v>0.002832922737196471</v>
      </c>
      <c r="C657" t="n">
        <v>50.25454545454546</v>
      </c>
      <c r="D657" t="n">
        <v>20.86456</v>
      </c>
      <c r="E657" t="n">
        <v>2.76632</v>
      </c>
    </row>
    <row r="658">
      <c r="A658" t="inlineStr">
        <is>
          <t>600039</t>
        </is>
      </c>
      <c r="B658" t="n">
        <v>0.0002303524964287755</v>
      </c>
      <c r="C658" t="n">
        <v>50</v>
      </c>
      <c r="D658" t="n">
        <v>4.20024</v>
      </c>
      <c r="E658" t="n">
        <v>0.8800800000000001</v>
      </c>
    </row>
    <row r="659">
      <c r="A659" t="inlineStr">
        <is>
          <t>600810</t>
        </is>
      </c>
      <c r="B659" t="n">
        <v>0.000639452581035257</v>
      </c>
      <c r="C659" t="n">
        <v>49.92927864214991</v>
      </c>
      <c r="D659" t="n">
        <v>8.10388</v>
      </c>
      <c r="E659" t="n">
        <v>2.98472</v>
      </c>
    </row>
    <row r="660">
      <c r="A660" t="inlineStr">
        <is>
          <t>600258</t>
        </is>
      </c>
      <c r="B660" t="n">
        <v>0.001846680527312275</v>
      </c>
      <c r="C660" t="n">
        <v>49.90266060999351</v>
      </c>
      <c r="D660" t="n">
        <v>18.16912</v>
      </c>
      <c r="E660" t="n">
        <v>1.65956</v>
      </c>
    </row>
    <row r="661">
      <c r="A661" t="inlineStr">
        <is>
          <t>600178</t>
        </is>
      </c>
      <c r="B661" t="n">
        <v>0.002108998761531657</v>
      </c>
      <c r="C661" t="n">
        <v>49.76415094339621</v>
      </c>
      <c r="D661" t="n">
        <v>6.330400000000001</v>
      </c>
      <c r="E661" t="n">
        <v>3.39272</v>
      </c>
    </row>
    <row r="662">
      <c r="A662" t="inlineStr">
        <is>
          <t>603629</t>
        </is>
      </c>
      <c r="B662" t="n">
        <v>0.002816798693881412</v>
      </c>
      <c r="C662" t="n">
        <v>49.68017057569298</v>
      </c>
      <c r="D662" t="n">
        <v>27.06768</v>
      </c>
      <c r="E662" t="n">
        <v>6.583200000000001</v>
      </c>
    </row>
    <row r="663">
      <c r="A663" t="inlineStr">
        <is>
          <t>600888</t>
        </is>
      </c>
      <c r="B663" t="n">
        <v>0.0004486141692238917</v>
      </c>
      <c r="C663" t="n">
        <v>49.6103896103896</v>
      </c>
      <c r="D663" t="n">
        <v>5.27916</v>
      </c>
      <c r="E663" t="n">
        <v>2.76252</v>
      </c>
    </row>
    <row r="664">
      <c r="A664" t="inlineStr">
        <is>
          <t>600141</t>
        </is>
      </c>
      <c r="B664" t="n">
        <v>0.0006449262782453754</v>
      </c>
      <c r="C664" t="n">
        <v>49.49832775919732</v>
      </c>
      <c r="D664" t="n">
        <v>10.64068</v>
      </c>
      <c r="E664" t="n">
        <v>2.6938</v>
      </c>
    </row>
    <row r="665">
      <c r="A665" t="inlineStr">
        <is>
          <t>600733</t>
        </is>
      </c>
      <c r="B665" t="n">
        <v>0.0008338794058726754</v>
      </c>
      <c r="C665" t="n">
        <v>49.39965694682677</v>
      </c>
      <c r="D665" t="n">
        <v>6.88068</v>
      </c>
      <c r="E665" t="n">
        <v>2.10244</v>
      </c>
    </row>
    <row r="666">
      <c r="A666" t="inlineStr">
        <is>
          <t>600817</t>
        </is>
      </c>
      <c r="B666" t="n">
        <v>0.001337969882296199</v>
      </c>
      <c r="C666" t="n">
        <v>49.3018259935553</v>
      </c>
      <c r="D666" t="n">
        <v>11.27916</v>
      </c>
      <c r="E666" t="n">
        <v>0.90088</v>
      </c>
    </row>
    <row r="667">
      <c r="A667" t="inlineStr">
        <is>
          <t>600997</t>
        </is>
      </c>
      <c r="B667" t="n">
        <v>0.000297496607177878</v>
      </c>
      <c r="C667" t="n">
        <v>49.1954022988506</v>
      </c>
      <c r="D667" t="n">
        <v>5.099</v>
      </c>
      <c r="E667" t="n">
        <v>0.89252</v>
      </c>
    </row>
    <row r="668">
      <c r="A668" t="inlineStr">
        <is>
          <t>600773</t>
        </is>
      </c>
      <c r="B668" t="n">
        <v>0.0004703727411586191</v>
      </c>
      <c r="C668" t="n">
        <v>49.12959381044488</v>
      </c>
      <c r="D668" t="n">
        <v>6.35308</v>
      </c>
      <c r="E668" t="n">
        <v>2.02404</v>
      </c>
    </row>
    <row r="669">
      <c r="A669" t="inlineStr">
        <is>
          <t>600621</t>
        </is>
      </c>
      <c r="B669" t="n">
        <v>0.001617352487381188</v>
      </c>
      <c r="C669" t="n">
        <v>49.003984063745</v>
      </c>
      <c r="D669" t="n">
        <v>18.84488</v>
      </c>
      <c r="E669" t="n">
        <v>5.12548</v>
      </c>
    </row>
    <row r="670">
      <c r="A670" t="inlineStr">
        <is>
          <t>600449</t>
        </is>
      </c>
      <c r="B670" t="n">
        <v>0.001339859610854413</v>
      </c>
      <c r="C670" t="n">
        <v>48.62385321100917</v>
      </c>
      <c r="D670" t="n">
        <v>13.82516</v>
      </c>
      <c r="E670" t="n">
        <v>2.70504</v>
      </c>
    </row>
    <row r="671">
      <c r="A671" t="inlineStr">
        <is>
          <t>600462</t>
        </is>
      </c>
      <c r="B671" t="n">
        <v>0.0002693872269946233</v>
      </c>
      <c r="C671" t="n">
        <v>48.61111111111111</v>
      </c>
      <c r="D671" t="n">
        <v>1.94172</v>
      </c>
      <c r="E671" t="n">
        <v>1.15384</v>
      </c>
    </row>
    <row r="672">
      <c r="A672" t="inlineStr">
        <is>
          <t>601369</t>
        </is>
      </c>
      <c r="B672" t="n">
        <v>0.0004473544055261891</v>
      </c>
      <c r="C672" t="n">
        <v>48.38129496402879</v>
      </c>
      <c r="D672" t="n">
        <v>6.56076</v>
      </c>
      <c r="E672" t="n">
        <v>0.50388</v>
      </c>
    </row>
    <row r="673">
      <c r="A673" t="inlineStr">
        <is>
          <t>603126</t>
        </is>
      </c>
      <c r="B673" t="n">
        <v>0.0003692616994640729</v>
      </c>
      <c r="C673" t="n">
        <v>48.15724815724815</v>
      </c>
      <c r="D673" t="n">
        <v>4.79916</v>
      </c>
      <c r="E673" t="n">
        <v>1.5562</v>
      </c>
    </row>
    <row r="674">
      <c r="A674" t="inlineStr">
        <is>
          <t>600308</t>
        </is>
      </c>
      <c r="B674" t="n">
        <v>0.0002351416314239386</v>
      </c>
      <c r="C674" t="n">
        <v>47.93814432989691</v>
      </c>
      <c r="D674" t="n">
        <v>4.83504</v>
      </c>
      <c r="E674" t="n">
        <v>1.40744</v>
      </c>
    </row>
    <row r="675">
      <c r="A675" t="inlineStr">
        <is>
          <t>600276</t>
        </is>
      </c>
      <c r="B675" t="n">
        <v>0.005690789863361619</v>
      </c>
      <c r="C675" t="n">
        <v>47.82486273405604</v>
      </c>
      <c r="D675" t="n">
        <v>88.60467999999999</v>
      </c>
      <c r="E675" t="n">
        <v>0.5101600000000001</v>
      </c>
    </row>
    <row r="676">
      <c r="A676" t="inlineStr">
        <is>
          <t>600731</t>
        </is>
      </c>
      <c r="B676" t="n">
        <v>0.001682598558620085</v>
      </c>
      <c r="C676" t="n">
        <v>47.74624373956593</v>
      </c>
      <c r="D676" t="n">
        <v>8.66836</v>
      </c>
      <c r="E676" t="n">
        <v>3.53512</v>
      </c>
    </row>
    <row r="677">
      <c r="A677" t="inlineStr">
        <is>
          <t>600999</t>
        </is>
      </c>
      <c r="B677" t="n">
        <v>0.002695789503339726</v>
      </c>
      <c r="C677" t="n">
        <v>47.23587223587222</v>
      </c>
      <c r="D677" t="n">
        <v>19.35488</v>
      </c>
      <c r="E677" t="n">
        <v>0.5576</v>
      </c>
    </row>
    <row r="678">
      <c r="A678" t="inlineStr">
        <is>
          <t>603697</t>
        </is>
      </c>
      <c r="B678" t="n">
        <v>0.004908388627289566</v>
      </c>
      <c r="C678" t="n">
        <v>47.03801945181254</v>
      </c>
      <c r="D678" t="n">
        <v>18.65856</v>
      </c>
      <c r="E678" t="n">
        <v>9.977880000000001</v>
      </c>
    </row>
    <row r="679">
      <c r="A679" t="inlineStr">
        <is>
          <t>600246</t>
        </is>
      </c>
      <c r="B679" t="n">
        <v>0.0008349319519503422</v>
      </c>
      <c r="C679" t="n">
        <v>46.96969696969697</v>
      </c>
      <c r="D679" t="n">
        <v>7.462280000000001</v>
      </c>
      <c r="E679" t="n">
        <v>0.8246400000000002</v>
      </c>
    </row>
    <row r="680">
      <c r="A680" t="inlineStr">
        <is>
          <t>603666</t>
        </is>
      </c>
      <c r="B680" t="n">
        <v>0.008990278188620924</v>
      </c>
      <c r="C680" t="n">
        <v>46.93062114057391</v>
      </c>
      <c r="D680" t="n">
        <v>83.33539999999999</v>
      </c>
      <c r="E680" t="n">
        <v>2.87016</v>
      </c>
    </row>
    <row r="681">
      <c r="A681" t="inlineStr">
        <is>
          <t>601127</t>
        </is>
      </c>
      <c r="B681" t="n">
        <v>0.004346202729927448</v>
      </c>
      <c r="C681" t="n">
        <v>46.82306940371455</v>
      </c>
      <c r="D681" t="n">
        <v>10.62944</v>
      </c>
      <c r="E681" t="n">
        <v>1.65136</v>
      </c>
    </row>
    <row r="682">
      <c r="A682" t="inlineStr">
        <is>
          <t>600739</t>
        </is>
      </c>
      <c r="B682" t="n">
        <v>0.002755469119541356</v>
      </c>
      <c r="C682" t="n">
        <v>46.7123287671233</v>
      </c>
      <c r="D682" t="n">
        <v>22.0476</v>
      </c>
      <c r="E682" t="n">
        <v>1.74988</v>
      </c>
    </row>
    <row r="683">
      <c r="A683" t="inlineStr">
        <is>
          <t>601788</t>
        </is>
      </c>
      <c r="B683" t="n">
        <v>0.006124263168718687</v>
      </c>
      <c r="C683" t="n">
        <v>46.0431654676259</v>
      </c>
      <c r="D683" t="n">
        <v>17.06936</v>
      </c>
      <c r="E683" t="n">
        <v>1.786</v>
      </c>
    </row>
    <row r="684">
      <c r="A684" t="inlineStr">
        <is>
          <t>600193</t>
        </is>
      </c>
      <c r="B684" t="n">
        <v>0.0003724957065177988</v>
      </c>
      <c r="C684" t="n">
        <v>45.85798816568047</v>
      </c>
      <c r="D684" t="n">
        <v>4.41376</v>
      </c>
      <c r="E684" t="n">
        <v>0.4037999999999999</v>
      </c>
    </row>
    <row r="685">
      <c r="A685" t="inlineStr">
        <is>
          <t>688023</t>
        </is>
      </c>
      <c r="B685" t="n">
        <v>0.01429797721541564</v>
      </c>
      <c r="C685" t="n">
        <v>45.75443251718732</v>
      </c>
      <c r="D685" t="n">
        <v>256.48036</v>
      </c>
      <c r="E685" t="n">
        <v>2.92996</v>
      </c>
    </row>
    <row r="686">
      <c r="A686" t="inlineStr">
        <is>
          <t>603018</t>
        </is>
      </c>
      <c r="B686" t="n">
        <v>0.0009627609598079528</v>
      </c>
      <c r="C686" t="n">
        <v>45.66395663956639</v>
      </c>
      <c r="D686" t="n">
        <v>11.19724</v>
      </c>
      <c r="E686" t="n">
        <v>1.77292</v>
      </c>
    </row>
    <row r="687">
      <c r="A687" t="inlineStr">
        <is>
          <t>603589</t>
        </is>
      </c>
      <c r="B687" t="n">
        <v>0.00773899652828531</v>
      </c>
      <c r="C687" t="n">
        <v>45.4954954954955</v>
      </c>
      <c r="D687" t="n">
        <v>52.45408</v>
      </c>
      <c r="E687" t="n">
        <v>1.53712</v>
      </c>
    </row>
    <row r="688">
      <c r="A688" t="inlineStr">
        <is>
          <t>603680</t>
        </is>
      </c>
      <c r="B688" t="n">
        <v>0.0007820547399517771</v>
      </c>
      <c r="C688" t="n">
        <v>45.24886877828054</v>
      </c>
      <c r="D688" t="n">
        <v>11.04872</v>
      </c>
      <c r="E688" t="n">
        <v>0.8596800000000001</v>
      </c>
    </row>
    <row r="689">
      <c r="A689" t="inlineStr">
        <is>
          <t>600238</t>
        </is>
      </c>
      <c r="B689" t="n">
        <v>0.001206818009768375</v>
      </c>
      <c r="C689" t="n">
        <v>45.16666666666669</v>
      </c>
      <c r="D689" t="n">
        <v>5.33968</v>
      </c>
      <c r="E689" t="n">
        <v>0.61412</v>
      </c>
    </row>
    <row r="690">
      <c r="A690" t="inlineStr">
        <is>
          <t>600538</t>
        </is>
      </c>
      <c r="B690" t="n">
        <v>0.000706769774348349</v>
      </c>
      <c r="C690" t="n">
        <v>44.83516483516483</v>
      </c>
      <c r="D690" t="n">
        <v>6.71832</v>
      </c>
      <c r="E690" t="n">
        <v>2.55704</v>
      </c>
    </row>
    <row r="691">
      <c r="A691" t="inlineStr">
        <is>
          <t>600774</t>
        </is>
      </c>
      <c r="B691" t="n">
        <v>0.0006251644954881051</v>
      </c>
      <c r="C691" t="n">
        <v>44.63220675944335</v>
      </c>
      <c r="D691" t="n">
        <v>12.19</v>
      </c>
      <c r="E691" t="n">
        <v>0.75856</v>
      </c>
    </row>
    <row r="692">
      <c r="A692" t="inlineStr">
        <is>
          <t>600207</t>
        </is>
      </c>
      <c r="B692" t="n">
        <v>0.000409945137074838</v>
      </c>
      <c r="C692" t="n">
        <v>44.55205811138014</v>
      </c>
      <c r="D692" t="n">
        <v>5.04396</v>
      </c>
      <c r="E692" t="n">
        <v>1.36092</v>
      </c>
    </row>
    <row r="693">
      <c r="A693" t="inlineStr">
        <is>
          <t>600991</t>
        </is>
      </c>
      <c r="B693" t="n">
        <v>0.0004268805884776928</v>
      </c>
      <c r="C693" t="n">
        <v>44.2914979757085</v>
      </c>
      <c r="D693" t="n">
        <v>15.62812</v>
      </c>
      <c r="E693" t="n">
        <v>0</v>
      </c>
    </row>
    <row r="694">
      <c r="A694" t="inlineStr">
        <is>
          <t>603868</t>
        </is>
      </c>
      <c r="B694" t="n">
        <v>0.006643039628323153</v>
      </c>
      <c r="C694" t="n">
        <v>44.26633785450063</v>
      </c>
      <c r="D694" t="n">
        <v>46.492</v>
      </c>
      <c r="E694" t="n">
        <v>0.25596</v>
      </c>
    </row>
    <row r="695">
      <c r="A695" t="inlineStr">
        <is>
          <t>600019</t>
        </is>
      </c>
      <c r="B695" t="n">
        <v>0.0003625619891865473</v>
      </c>
      <c r="C695" t="n">
        <v>44.25162689804771</v>
      </c>
      <c r="D695" t="n">
        <v>5.23792</v>
      </c>
      <c r="E695" t="n">
        <v>0.3576</v>
      </c>
    </row>
    <row r="696">
      <c r="A696" t="inlineStr">
        <is>
          <t>600703</t>
        </is>
      </c>
      <c r="B696" t="n">
        <v>0.001559679196444611</v>
      </c>
      <c r="C696" t="n">
        <v>44.2079207920792</v>
      </c>
      <c r="D696" t="n">
        <v>25.6062</v>
      </c>
      <c r="E696" t="n">
        <v>2.39644</v>
      </c>
    </row>
    <row r="697">
      <c r="A697" t="inlineStr">
        <is>
          <t>603995</t>
        </is>
      </c>
      <c r="B697" t="n">
        <v>0.003459924301949386</v>
      </c>
      <c r="C697" t="n">
        <v>43.95448079658606</v>
      </c>
      <c r="D697" t="n">
        <v>26.7674</v>
      </c>
      <c r="E697" t="n">
        <v>5.81552</v>
      </c>
    </row>
    <row r="698">
      <c r="A698" t="inlineStr">
        <is>
          <t>603960</t>
        </is>
      </c>
      <c r="B698" t="n">
        <v>0.01181888146925478</v>
      </c>
      <c r="C698" t="n">
        <v>43.82904491931965</v>
      </c>
      <c r="D698" t="n">
        <v>34.32924000000001</v>
      </c>
      <c r="E698" t="n">
        <v>1.73088</v>
      </c>
    </row>
    <row r="699">
      <c r="A699" t="inlineStr">
        <is>
          <t>600107</t>
        </is>
      </c>
      <c r="B699" t="n">
        <v>0.001378137985061883</v>
      </c>
      <c r="C699" t="n">
        <v>43.42105263157896</v>
      </c>
      <c r="D699" t="n">
        <v>8.900720000000002</v>
      </c>
      <c r="E699" t="n">
        <v>4.200519999999999</v>
      </c>
    </row>
    <row r="700">
      <c r="A700" t="inlineStr">
        <is>
          <t>600362</t>
        </is>
      </c>
      <c r="B700" t="n">
        <v>0.002255415037025926</v>
      </c>
      <c r="C700" t="n">
        <v>43.41715976331362</v>
      </c>
      <c r="D700" t="n">
        <v>15.73492</v>
      </c>
      <c r="E700" t="n">
        <v>1.69836</v>
      </c>
    </row>
    <row r="701">
      <c r="A701" t="inlineStr">
        <is>
          <t>601311</t>
        </is>
      </c>
      <c r="B701" t="n">
        <v>0.0006024265501399645</v>
      </c>
      <c r="C701" t="n">
        <v>42.72863568215892</v>
      </c>
      <c r="D701" t="n">
        <v>7.84484</v>
      </c>
      <c r="E701" t="n">
        <v>2.1588</v>
      </c>
    </row>
    <row r="702">
      <c r="A702" t="inlineStr">
        <is>
          <t>600740</t>
        </is>
      </c>
      <c r="B702" t="n">
        <v>0.0004903146062033451</v>
      </c>
      <c r="C702" t="n">
        <v>42.69141531322509</v>
      </c>
      <c r="D702" t="n">
        <v>5.010200000000001</v>
      </c>
      <c r="E702" t="n">
        <v>2.83464</v>
      </c>
    </row>
    <row r="703">
      <c r="A703" t="inlineStr">
        <is>
          <t>601666</t>
        </is>
      </c>
      <c r="B703" t="n">
        <v>0.0007596705258233687</v>
      </c>
      <c r="C703" t="n">
        <v>42.63803680981597</v>
      </c>
      <c r="D703" t="n">
        <v>4.87388</v>
      </c>
      <c r="E703" t="n">
        <v>1.0388</v>
      </c>
    </row>
    <row r="704">
      <c r="A704" t="inlineStr">
        <is>
          <t>600356</t>
        </is>
      </c>
      <c r="B704" t="n">
        <v>0.0005339881022908233</v>
      </c>
      <c r="C704" t="n">
        <v>42.61538461538461</v>
      </c>
      <c r="D704" t="n">
        <v>7.686319999999999</v>
      </c>
      <c r="E704" t="n">
        <v>0.96424</v>
      </c>
    </row>
    <row r="705">
      <c r="A705" t="inlineStr">
        <is>
          <t>600300</t>
        </is>
      </c>
      <c r="B705" t="n">
        <v>0.0003353194938275698</v>
      </c>
      <c r="C705" t="n">
        <v>42.26415094339624</v>
      </c>
      <c r="D705" t="n">
        <v>3.61932</v>
      </c>
      <c r="E705" t="n">
        <v>3.62696</v>
      </c>
    </row>
    <row r="706">
      <c r="A706" t="inlineStr">
        <is>
          <t>600257</t>
        </is>
      </c>
      <c r="B706" t="n">
        <v>0.0006089808009319936</v>
      </c>
      <c r="C706" t="n">
        <v>42.01680672268908</v>
      </c>
      <c r="D706" t="n">
        <v>4.39488</v>
      </c>
      <c r="E706" t="n">
        <v>5.42176</v>
      </c>
    </row>
    <row r="707">
      <c r="A707" t="inlineStr">
        <is>
          <t>600531</t>
        </is>
      </c>
      <c r="B707" t="n">
        <v>0.0005667096461434877</v>
      </c>
      <c r="C707" t="n">
        <v>41.98473282442747</v>
      </c>
      <c r="D707" t="n">
        <v>4.812120000000001</v>
      </c>
      <c r="E707" t="n">
        <v>3.76944</v>
      </c>
    </row>
    <row r="708">
      <c r="A708" t="inlineStr">
        <is>
          <t>600552</t>
        </is>
      </c>
      <c r="B708" t="n">
        <v>0.0003017482683114084</v>
      </c>
      <c r="C708" t="n">
        <v>41.77949709864603</v>
      </c>
      <c r="D708" t="n">
        <v>6.199960000000001</v>
      </c>
      <c r="E708" t="n">
        <v>2.75316</v>
      </c>
    </row>
    <row r="709">
      <c r="A709" t="inlineStr">
        <is>
          <t>600210</t>
        </is>
      </c>
      <c r="B709" t="n">
        <v>0.0001064455668642583</v>
      </c>
      <c r="C709" t="n">
        <v>41.77215189873418</v>
      </c>
      <c r="D709" t="n">
        <v>4.29168</v>
      </c>
      <c r="E709" t="n">
        <v>1.21272</v>
      </c>
    </row>
    <row r="710">
      <c r="A710" t="inlineStr">
        <is>
          <t>603618</t>
        </is>
      </c>
      <c r="B710" t="n">
        <v>0.0001341366716095066</v>
      </c>
      <c r="C710" t="n">
        <v>41.5217391304348</v>
      </c>
      <c r="D710" t="n">
        <v>5.880559999999999</v>
      </c>
      <c r="E710" t="n">
        <v>2.00476</v>
      </c>
    </row>
    <row r="711">
      <c r="A711" t="inlineStr">
        <is>
          <t>601838</t>
        </is>
      </c>
      <c r="B711" t="n">
        <v>0.0009303182021193373</v>
      </c>
      <c r="C711" t="n">
        <v>40.87882822902797</v>
      </c>
      <c r="D711" t="n">
        <v>8.999040000000001</v>
      </c>
      <c r="E711" t="n">
        <v>1.82296</v>
      </c>
    </row>
    <row r="712">
      <c r="A712" t="inlineStr">
        <is>
          <t>600299</t>
        </is>
      </c>
      <c r="B712" t="n">
        <v>0.0005790828880773912</v>
      </c>
      <c r="C712" t="n">
        <v>40.74844074844075</v>
      </c>
      <c r="D712" t="n">
        <v>12.4872</v>
      </c>
      <c r="E712" t="n">
        <v>0.39096</v>
      </c>
    </row>
    <row r="713">
      <c r="A713" t="inlineStr">
        <is>
          <t>600691</t>
        </is>
      </c>
      <c r="B713" t="n">
        <v>6.0934516018698e-05</v>
      </c>
      <c r="C713" t="n">
        <v>40.67796610169492</v>
      </c>
      <c r="D713" t="n">
        <v>2.10504</v>
      </c>
      <c r="E713" t="n">
        <v>1.12908</v>
      </c>
    </row>
    <row r="714">
      <c r="A714" t="inlineStr">
        <is>
          <t>600543</t>
        </is>
      </c>
      <c r="B714" t="n">
        <v>0.001723817574362869</v>
      </c>
      <c r="C714" t="n">
        <v>40.4382470119522</v>
      </c>
      <c r="D714" t="n">
        <v>7.00484</v>
      </c>
      <c r="E714" t="n">
        <v>5.488479999999999</v>
      </c>
    </row>
    <row r="715">
      <c r="A715" t="inlineStr">
        <is>
          <t>600550</t>
        </is>
      </c>
      <c r="B715" t="n">
        <v>0.0005530029754432857</v>
      </c>
      <c r="C715" t="n">
        <v>40.35087719298245</v>
      </c>
      <c r="D715" t="n">
        <v>5.028359999999999</v>
      </c>
      <c r="E715" t="n">
        <v>2.44904</v>
      </c>
    </row>
    <row r="716">
      <c r="A716" t="inlineStr">
        <is>
          <t>603977</t>
        </is>
      </c>
      <c r="B716" t="n">
        <v>0.0003862623194061316</v>
      </c>
      <c r="C716" t="n">
        <v>40.07858546168958</v>
      </c>
      <c r="D716" t="n">
        <v>7.13424</v>
      </c>
      <c r="E716" t="n">
        <v>1.88172</v>
      </c>
    </row>
    <row r="717">
      <c r="A717" t="inlineStr">
        <is>
          <t>600497</t>
        </is>
      </c>
      <c r="B717" t="n">
        <v>0.0003091891156462584</v>
      </c>
      <c r="C717" t="n">
        <v>40.0560224089636</v>
      </c>
      <c r="D717" t="n">
        <v>3.9984</v>
      </c>
      <c r="E717" t="n">
        <v>1.24872</v>
      </c>
    </row>
    <row r="718">
      <c r="A718" t="inlineStr">
        <is>
          <t>601878</t>
        </is>
      </c>
      <c r="B718" t="n">
        <v>0.002415071032904903</v>
      </c>
      <c r="C718" t="n">
        <v>40.02123142250531</v>
      </c>
      <c r="D718" t="n">
        <v>13.35728</v>
      </c>
      <c r="E718" t="n">
        <v>3.35156</v>
      </c>
    </row>
    <row r="719">
      <c r="A719" t="inlineStr">
        <is>
          <t>600038</t>
        </is>
      </c>
      <c r="B719" t="n">
        <v>0.00460556985228352</v>
      </c>
      <c r="C719" t="n">
        <v>39.40985246311577</v>
      </c>
      <c r="D719" t="n">
        <v>50.28552</v>
      </c>
      <c r="E719" t="n">
        <v>1.48392</v>
      </c>
    </row>
    <row r="720">
      <c r="A720" t="inlineStr">
        <is>
          <t>603881</t>
        </is>
      </c>
      <c r="B720" t="n">
        <v>0.01542123215733068</v>
      </c>
      <c r="C720" t="n">
        <v>39.34010152284262</v>
      </c>
      <c r="D720" t="n">
        <v>70.06084</v>
      </c>
      <c r="E720" t="n">
        <v>2.92216</v>
      </c>
    </row>
    <row r="721">
      <c r="A721" t="inlineStr">
        <is>
          <t>600573</t>
        </is>
      </c>
      <c r="B721" t="n">
        <v>0.001333507728436963</v>
      </c>
      <c r="C721" t="n">
        <v>39.31159420289856</v>
      </c>
      <c r="D721" t="n">
        <v>7.589839999999999</v>
      </c>
      <c r="E721" t="n">
        <v>4.156719999999999</v>
      </c>
    </row>
    <row r="722">
      <c r="A722" t="inlineStr">
        <is>
          <t>600075</t>
        </is>
      </c>
      <c r="B722" t="n">
        <v>0.0005228319534819328</v>
      </c>
      <c r="C722" t="n">
        <v>38.95216400911161</v>
      </c>
      <c r="D722" t="n">
        <v>5.7784</v>
      </c>
      <c r="E722" t="n">
        <v>1.78672</v>
      </c>
    </row>
    <row r="723">
      <c r="A723" t="inlineStr">
        <is>
          <t>603810</t>
        </is>
      </c>
      <c r="B723" t="n">
        <v>0.005218920494386514</v>
      </c>
      <c r="C723" t="n">
        <v>38.88588426176312</v>
      </c>
      <c r="D723" t="n">
        <v>27.61564</v>
      </c>
      <c r="E723" t="n">
        <v>2.86464</v>
      </c>
    </row>
    <row r="724">
      <c r="A724" t="inlineStr">
        <is>
          <t>603588</t>
        </is>
      </c>
      <c r="B724" t="n">
        <v>0.001007261641742513</v>
      </c>
      <c r="C724" t="n">
        <v>38.77551020408163</v>
      </c>
      <c r="D724" t="n">
        <v>13.40868</v>
      </c>
      <c r="E724" t="n">
        <v>2.06804</v>
      </c>
    </row>
    <row r="725">
      <c r="A725" t="inlineStr">
        <is>
          <t>600849</t>
        </is>
      </c>
      <c r="B725" t="n">
        <v>0.0006896796140495971</v>
      </c>
      <c r="C725" t="n">
        <v>38.74296435272044</v>
      </c>
      <c r="D725" t="n">
        <v>12.76848</v>
      </c>
      <c r="E725" t="n">
        <v>0</v>
      </c>
    </row>
    <row r="726">
      <c r="A726" t="inlineStr">
        <is>
          <t>688196</t>
        </is>
      </c>
      <c r="B726" t="n">
        <v>0.007969866374261872</v>
      </c>
      <c r="C726" t="n">
        <v>38.73720136518772</v>
      </c>
      <c r="D726" t="n">
        <v>49.52404</v>
      </c>
      <c r="E726" t="n">
        <v>6.492520000000001</v>
      </c>
    </row>
    <row r="727">
      <c r="A727" t="inlineStr">
        <is>
          <t>600970</t>
        </is>
      </c>
      <c r="B727" t="n">
        <v>0.0003744406375049289</v>
      </c>
      <c r="C727" t="n">
        <v>38.42662632375189</v>
      </c>
      <c r="D727" t="n">
        <v>6.28952</v>
      </c>
      <c r="E727" t="n">
        <v>1.50356</v>
      </c>
    </row>
    <row r="728">
      <c r="A728" t="inlineStr">
        <is>
          <t>600481</t>
        </is>
      </c>
      <c r="B728" t="n">
        <v>0.0004356800948125674</v>
      </c>
      <c r="C728" t="n">
        <v>38.09523809523809</v>
      </c>
      <c r="D728" t="n">
        <v>3.37508</v>
      </c>
      <c r="E728" t="n">
        <v>1.54056</v>
      </c>
    </row>
    <row r="729">
      <c r="A729" t="inlineStr">
        <is>
          <t>603896</t>
        </is>
      </c>
      <c r="B729" t="n">
        <v>0.005314760230222322</v>
      </c>
      <c r="C729" t="n">
        <v>37.94326241134751</v>
      </c>
      <c r="D729" t="n">
        <v>35.444</v>
      </c>
      <c r="E729" t="n">
        <v>1.5716</v>
      </c>
    </row>
    <row r="730">
      <c r="A730" t="inlineStr">
        <is>
          <t>600163</t>
        </is>
      </c>
      <c r="B730" t="n">
        <v>0.0001089730147976466</v>
      </c>
      <c r="C730" t="n">
        <v>37.70491803278691</v>
      </c>
      <c r="D730" t="n">
        <v>3.58976</v>
      </c>
      <c r="E730" t="n">
        <v>0.901</v>
      </c>
    </row>
    <row r="731">
      <c r="A731" t="inlineStr">
        <is>
          <t>600329</t>
        </is>
      </c>
      <c r="B731" t="n">
        <v>0.001070731075108105</v>
      </c>
      <c r="C731" t="n">
        <v>37.68804433887569</v>
      </c>
      <c r="D731" t="n">
        <v>16.03076</v>
      </c>
      <c r="E731" t="n">
        <v>1.01332</v>
      </c>
    </row>
    <row r="732">
      <c r="A732" t="inlineStr">
        <is>
          <t>600395</t>
        </is>
      </c>
      <c r="B732" t="n">
        <v>0.0007399514018691588</v>
      </c>
      <c r="C732" t="n">
        <v>37.65432098765431</v>
      </c>
      <c r="D732" t="n">
        <v>5.992</v>
      </c>
      <c r="E732" t="n">
        <v>0.76456</v>
      </c>
    </row>
    <row r="733">
      <c r="A733" t="inlineStr">
        <is>
          <t>600858</t>
        </is>
      </c>
      <c r="B733" t="n">
        <v>0.001141491634165857</v>
      </c>
      <c r="C733" t="n">
        <v>37.38738738738736</v>
      </c>
      <c r="D733" t="n">
        <v>6.04908</v>
      </c>
      <c r="E733" t="n">
        <v>0.9883599999999999</v>
      </c>
    </row>
    <row r="734">
      <c r="A734" t="inlineStr">
        <is>
          <t>600522</t>
        </is>
      </c>
      <c r="B734" t="n">
        <v>0.0004383826504459708</v>
      </c>
      <c r="C734" t="n">
        <v>37.24420190995907</v>
      </c>
      <c r="D734" t="n">
        <v>10.84376</v>
      </c>
      <c r="E734" t="n">
        <v>2.51276</v>
      </c>
    </row>
    <row r="735">
      <c r="A735" t="inlineStr">
        <is>
          <t>601163</t>
        </is>
      </c>
      <c r="B735" t="n">
        <v>0.0008112366306022807</v>
      </c>
      <c r="C735" t="n">
        <v>37.19008264462811</v>
      </c>
      <c r="D735" t="n">
        <v>14.79576</v>
      </c>
      <c r="E735" t="n">
        <v>0.78276</v>
      </c>
    </row>
    <row r="736">
      <c r="A736" t="inlineStr">
        <is>
          <t>600185</t>
        </is>
      </c>
      <c r="B736" t="n">
        <v>0.006110535080006317</v>
      </c>
      <c r="C736" t="n">
        <v>37.18487394957983</v>
      </c>
      <c r="D736" t="n">
        <v>8.614319999999999</v>
      </c>
      <c r="E736" t="n">
        <v>2.06308</v>
      </c>
    </row>
    <row r="737">
      <c r="A737" t="inlineStr">
        <is>
          <t>600391</t>
        </is>
      </c>
      <c r="B737" t="n">
        <v>0.002724633549700648</v>
      </c>
      <c r="C737" t="n">
        <v>37.13629402756509</v>
      </c>
      <c r="D737" t="n">
        <v>21.49308</v>
      </c>
      <c r="E737" t="n">
        <v>4.8346</v>
      </c>
    </row>
    <row r="738">
      <c r="A738" t="inlineStr">
        <is>
          <t>600051</t>
        </is>
      </c>
      <c r="B738" t="n">
        <v>0.001919052796603967</v>
      </c>
      <c r="C738" t="n">
        <v>37.05673758865249</v>
      </c>
      <c r="D738" t="n">
        <v>8.74432</v>
      </c>
      <c r="E738" t="n">
        <v>3.14488</v>
      </c>
    </row>
    <row r="739">
      <c r="A739" t="inlineStr">
        <is>
          <t>601698</t>
        </is>
      </c>
      <c r="B739" t="n">
        <v>0.001255087268377647</v>
      </c>
      <c r="C739" t="n">
        <v>36.76948051948052</v>
      </c>
      <c r="D739" t="n">
        <v>19.0612</v>
      </c>
      <c r="E739" t="n">
        <v>8.5726</v>
      </c>
    </row>
    <row r="740">
      <c r="A740" t="inlineStr">
        <is>
          <t>601377</t>
        </is>
      </c>
      <c r="B740" t="n">
        <v>0.0007036635845493201</v>
      </c>
      <c r="C740" t="n">
        <v>36.76470588235292</v>
      </c>
      <c r="D740" t="n">
        <v>7.582319999999999</v>
      </c>
      <c r="E740" t="n">
        <v>1.50484</v>
      </c>
    </row>
    <row r="741">
      <c r="A741" t="inlineStr">
        <is>
          <t>603355</t>
        </is>
      </c>
      <c r="B741" t="n">
        <v>0.004168775332009527</v>
      </c>
      <c r="C741" t="n">
        <v>36.68723303274799</v>
      </c>
      <c r="D741" t="n">
        <v>27.47632</v>
      </c>
      <c r="E741" t="n">
        <v>0.4600399999999999</v>
      </c>
    </row>
    <row r="742">
      <c r="A742" t="inlineStr">
        <is>
          <t>600908</t>
        </is>
      </c>
      <c r="B742" t="n">
        <v>0.0001898665107440432</v>
      </c>
      <c r="C742" t="n">
        <v>36.68122270742358</v>
      </c>
      <c r="D742" t="n">
        <v>5.4728</v>
      </c>
      <c r="E742" t="n">
        <v>1.36316</v>
      </c>
    </row>
    <row r="743">
      <c r="A743" t="inlineStr">
        <is>
          <t>688089</t>
        </is>
      </c>
      <c r="B743" t="n">
        <v>0.006264597214534021</v>
      </c>
      <c r="C743" t="n">
        <v>36.3119143239625</v>
      </c>
      <c r="D743" t="n">
        <v>45.163</v>
      </c>
      <c r="E743" t="n">
        <v>6.211480000000001</v>
      </c>
    </row>
    <row r="744">
      <c r="A744" t="inlineStr">
        <is>
          <t>600876</t>
        </is>
      </c>
      <c r="B744" t="n">
        <v>0.0006389795635166508</v>
      </c>
      <c r="C744" t="n">
        <v>36.14916286149163</v>
      </c>
      <c r="D744" t="n">
        <v>15.04204</v>
      </c>
      <c r="E744" t="n">
        <v>2.8674</v>
      </c>
    </row>
    <row r="745">
      <c r="A745" t="inlineStr">
        <is>
          <t>601366</t>
        </is>
      </c>
      <c r="B745" t="n">
        <v>0.0002626760403246627</v>
      </c>
      <c r="C745" t="n">
        <v>36.13963039014374</v>
      </c>
      <c r="D745" t="n">
        <v>6.352440000000001</v>
      </c>
      <c r="E745" t="n">
        <v>1.29444</v>
      </c>
    </row>
    <row r="746">
      <c r="A746" t="inlineStr">
        <is>
          <t>603700</t>
        </is>
      </c>
      <c r="B746" t="n">
        <v>0.001381817115548974</v>
      </c>
      <c r="C746" t="n">
        <v>36.1247947454844</v>
      </c>
      <c r="D746" t="n">
        <v>28.87676</v>
      </c>
      <c r="E746" t="n">
        <v>3.10692</v>
      </c>
    </row>
    <row r="747">
      <c r="A747" t="inlineStr">
        <is>
          <t>603728</t>
        </is>
      </c>
      <c r="B747" t="n">
        <v>0.002666686383014575</v>
      </c>
      <c r="C747" t="n">
        <v>36.07954545454544</v>
      </c>
      <c r="D747" t="n">
        <v>15.19232</v>
      </c>
      <c r="E747" t="n">
        <v>1.6458</v>
      </c>
    </row>
    <row r="748">
      <c r="A748" t="inlineStr">
        <is>
          <t>600834</t>
        </is>
      </c>
      <c r="B748" t="n">
        <v>0.002933755497871457</v>
      </c>
      <c r="C748" t="n">
        <v>36.06557377049182</v>
      </c>
      <c r="D748" t="n">
        <v>9.631</v>
      </c>
      <c r="E748" t="n">
        <v>2.55652</v>
      </c>
    </row>
    <row r="749">
      <c r="A749" t="inlineStr">
        <is>
          <t>603277</t>
        </is>
      </c>
      <c r="B749" t="n">
        <v>0.001168735846717871</v>
      </c>
      <c r="C749" t="n">
        <v>36.02620087336246</v>
      </c>
      <c r="D749" t="n">
        <v>11.13972</v>
      </c>
      <c r="E749" t="n">
        <v>2.23856</v>
      </c>
    </row>
    <row r="750">
      <c r="A750" t="inlineStr">
        <is>
          <t>603757</t>
        </is>
      </c>
      <c r="B750" t="n">
        <v>0.00334078892785542</v>
      </c>
      <c r="C750" t="n">
        <v>36.02391629297457</v>
      </c>
      <c r="D750" t="n">
        <v>17.93676</v>
      </c>
      <c r="E750" t="n">
        <v>2.57208</v>
      </c>
    </row>
    <row r="751">
      <c r="A751" t="inlineStr">
        <is>
          <t>600379</t>
        </is>
      </c>
      <c r="B751" t="n">
        <v>0.0001636052181677964</v>
      </c>
      <c r="C751" t="n">
        <v>36.00000000000001</v>
      </c>
      <c r="D751" t="n">
        <v>5.91288</v>
      </c>
      <c r="E751" t="n">
        <v>1.91332</v>
      </c>
    </row>
    <row r="752">
      <c r="A752" t="inlineStr">
        <is>
          <t>600458</t>
        </is>
      </c>
      <c r="B752" t="n">
        <v>0.0002866535643293118</v>
      </c>
      <c r="C752" t="n">
        <v>35.80858085808583</v>
      </c>
      <c r="D752" t="n">
        <v>7.300559999999999</v>
      </c>
      <c r="E752" t="n">
        <v>1.41212</v>
      </c>
    </row>
    <row r="753">
      <c r="A753" t="inlineStr">
        <is>
          <t>603601</t>
        </is>
      </c>
      <c r="B753" t="n">
        <v>0.001026464567046385</v>
      </c>
      <c r="C753" t="n">
        <v>35.63596491228071</v>
      </c>
      <c r="D753" t="n">
        <v>13.431</v>
      </c>
      <c r="E753" t="n">
        <v>4.18896</v>
      </c>
    </row>
    <row r="754">
      <c r="A754" t="inlineStr">
        <is>
          <t>600372</t>
        </is>
      </c>
      <c r="B754" t="n">
        <v>0.001559010246050246</v>
      </c>
      <c r="C754" t="n">
        <v>35.60371517027863</v>
      </c>
      <c r="D754" t="n">
        <v>16.06176</v>
      </c>
      <c r="E754" t="n">
        <v>1.04104</v>
      </c>
    </row>
    <row r="755">
      <c r="A755" t="inlineStr">
        <is>
          <t>601222</t>
        </is>
      </c>
      <c r="B755" t="n">
        <v>0.0009506223385476898</v>
      </c>
      <c r="C755" t="n">
        <v>35.5119825708061</v>
      </c>
      <c r="D755" t="n">
        <v>6.5716</v>
      </c>
      <c r="E755" t="n">
        <v>1.93944</v>
      </c>
    </row>
    <row r="756">
      <c r="A756" t="inlineStr">
        <is>
          <t>603040</t>
        </is>
      </c>
      <c r="B756" t="n">
        <v>0.003656016637891801</v>
      </c>
      <c r="C756" t="n">
        <v>35.46234509056245</v>
      </c>
      <c r="D756" t="n">
        <v>27.6862</v>
      </c>
      <c r="E756" t="n">
        <v>1.25224</v>
      </c>
    </row>
    <row r="757">
      <c r="A757" t="inlineStr">
        <is>
          <t>688099</t>
        </is>
      </c>
      <c r="B757" t="n">
        <v>0.007077246631238004</v>
      </c>
      <c r="C757" t="n">
        <v>35.40669856459331</v>
      </c>
      <c r="D757" t="n">
        <v>64.14391999999999</v>
      </c>
      <c r="E757" t="n">
        <v>4.3612</v>
      </c>
    </row>
    <row r="758">
      <c r="A758" t="inlineStr">
        <is>
          <t>603238</t>
        </is>
      </c>
      <c r="B758" t="n">
        <v>0.004027307303665762</v>
      </c>
      <c r="C758" t="n">
        <v>35.12891344383058</v>
      </c>
      <c r="D758" t="n">
        <v>33.68796</v>
      </c>
      <c r="E758" t="n">
        <v>2.81176</v>
      </c>
    </row>
    <row r="759">
      <c r="A759" t="inlineStr">
        <is>
          <t>603612</t>
        </is>
      </c>
      <c r="B759" t="n">
        <v>0.001175174850136651</v>
      </c>
      <c r="C759" t="n">
        <v>35.07326007326008</v>
      </c>
      <c r="D759" t="n">
        <v>13.2454</v>
      </c>
      <c r="E759" t="n">
        <v>3.16112</v>
      </c>
    </row>
    <row r="760">
      <c r="A760" t="inlineStr">
        <is>
          <t>600537</t>
        </is>
      </c>
      <c r="B760" t="n">
        <v>0.0004924684817301824</v>
      </c>
      <c r="C760" t="n">
        <v>34.89208633093526</v>
      </c>
      <c r="D760" t="n">
        <v>3.66944</v>
      </c>
      <c r="E760" t="n">
        <v>2.38728</v>
      </c>
    </row>
    <row r="761">
      <c r="A761" t="inlineStr">
        <is>
          <t>600419</t>
        </is>
      </c>
      <c r="B761" t="n">
        <v>0.001038771026134494</v>
      </c>
      <c r="C761" t="n">
        <v>34.75440222428175</v>
      </c>
      <c r="D761" t="n">
        <v>14.3412</v>
      </c>
      <c r="E761" t="n">
        <v>3.23864</v>
      </c>
    </row>
    <row r="762">
      <c r="A762" t="inlineStr">
        <is>
          <t>688021</t>
        </is>
      </c>
      <c r="B762" t="n">
        <v>0.01415791755862061</v>
      </c>
      <c r="C762" t="n">
        <v>34.57787684591806</v>
      </c>
      <c r="D762" t="n">
        <v>56.53984</v>
      </c>
      <c r="E762" t="n">
        <v>5.494200000000001</v>
      </c>
    </row>
    <row r="763">
      <c r="A763" t="inlineStr">
        <is>
          <t>600865</t>
        </is>
      </c>
      <c r="B763" t="n">
        <v>0.0003104137163617732</v>
      </c>
      <c r="C763" t="n">
        <v>34.34704830053668</v>
      </c>
      <c r="D763" t="n">
        <v>6.87016</v>
      </c>
      <c r="E763" t="n">
        <v>1.9536</v>
      </c>
    </row>
    <row r="764">
      <c r="A764" t="inlineStr">
        <is>
          <t>600511</t>
        </is>
      </c>
      <c r="B764" t="n">
        <v>0.006597576439812485</v>
      </c>
      <c r="C764" t="n">
        <v>34.22795399093759</v>
      </c>
      <c r="D764" t="n">
        <v>38.61864</v>
      </c>
      <c r="E764" t="n">
        <v>5.304120000000001</v>
      </c>
    </row>
    <row r="765">
      <c r="A765" t="inlineStr">
        <is>
          <t>600073</t>
        </is>
      </c>
      <c r="B765" t="n">
        <v>0.0007084078916418023</v>
      </c>
      <c r="C765" t="n">
        <v>34.21052631578947</v>
      </c>
      <c r="D765" t="n">
        <v>9.665719999999999</v>
      </c>
      <c r="E765" t="n">
        <v>3.31516</v>
      </c>
    </row>
    <row r="766">
      <c r="A766" t="inlineStr">
        <is>
          <t>600330</t>
        </is>
      </c>
      <c r="B766" t="n">
        <v>0.0004552938973026843</v>
      </c>
      <c r="C766" t="n">
        <v>34.09961685823755</v>
      </c>
      <c r="D766" t="n">
        <v>9.793439999999999</v>
      </c>
      <c r="E766" t="n">
        <v>3.92988</v>
      </c>
    </row>
    <row r="767">
      <c r="A767" t="inlineStr">
        <is>
          <t>603639</t>
        </is>
      </c>
      <c r="B767" t="n">
        <v>0.0007011540180871555</v>
      </c>
      <c r="C767" t="n">
        <v>33.9647289353364</v>
      </c>
      <c r="D767" t="n">
        <v>20.68208</v>
      </c>
      <c r="E767" t="n">
        <v>1.15976</v>
      </c>
    </row>
    <row r="768">
      <c r="A768" t="inlineStr">
        <is>
          <t>600382</t>
        </is>
      </c>
      <c r="B768" t="n">
        <v>0.0002197355024590599</v>
      </c>
      <c r="C768" t="n">
        <v>33.83620689655174</v>
      </c>
      <c r="D768" t="n">
        <v>5.27844</v>
      </c>
      <c r="E768" t="n">
        <v>1.7394</v>
      </c>
    </row>
    <row r="769">
      <c r="A769" t="inlineStr">
        <is>
          <t>601577</t>
        </is>
      </c>
      <c r="B769" t="n">
        <v>0.0003235918241396097</v>
      </c>
      <c r="C769" t="n">
        <v>33.68841544607191</v>
      </c>
      <c r="D769" t="n">
        <v>8.54496</v>
      </c>
      <c r="E769" t="n">
        <v>1.80272</v>
      </c>
    </row>
    <row r="770">
      <c r="A770" t="inlineStr">
        <is>
          <t>601225</t>
        </is>
      </c>
      <c r="B770" t="n">
        <v>0.0007645682205281312</v>
      </c>
      <c r="C770" t="n">
        <v>33.24607329842932</v>
      </c>
      <c r="D770" t="n">
        <v>8.27976</v>
      </c>
      <c r="E770" t="n">
        <v>0.40096</v>
      </c>
    </row>
    <row r="771">
      <c r="A771" t="inlineStr">
        <is>
          <t>601519</t>
        </is>
      </c>
      <c r="B771" t="n">
        <v>0.0008784663667620272</v>
      </c>
      <c r="C771" t="n">
        <v>33.2378223495702</v>
      </c>
      <c r="D771" t="n">
        <v>9.144240000000002</v>
      </c>
      <c r="E771" t="n">
        <v>2.69276</v>
      </c>
    </row>
    <row r="772">
      <c r="A772" t="inlineStr">
        <is>
          <t>603859</t>
        </is>
      </c>
      <c r="B772" t="n">
        <v>0.002118158754897851</v>
      </c>
      <c r="C772" t="n">
        <v>33.19380493930515</v>
      </c>
      <c r="D772" t="n">
        <v>35.11744</v>
      </c>
      <c r="E772" t="n">
        <v>2.83468</v>
      </c>
    </row>
    <row r="773">
      <c r="A773" t="inlineStr">
        <is>
          <t>600268</t>
        </is>
      </c>
      <c r="B773" t="n">
        <v>0.001187251242812679</v>
      </c>
      <c r="C773" t="n">
        <v>32.96460176991152</v>
      </c>
      <c r="D773" t="n">
        <v>7.49236</v>
      </c>
      <c r="E773" t="n">
        <v>4.78308</v>
      </c>
    </row>
    <row r="774">
      <c r="A774" t="inlineStr">
        <is>
          <t>600674</t>
        </is>
      </c>
      <c r="B774" t="n">
        <v>0.0002247636017352661</v>
      </c>
      <c r="C774" t="n">
        <v>32.91925465838508</v>
      </c>
      <c r="D774" t="n">
        <v>9.451000000000001</v>
      </c>
      <c r="E774" t="n">
        <v>0.16008</v>
      </c>
    </row>
    <row r="775">
      <c r="A775" t="inlineStr">
        <is>
          <t>600985</t>
        </is>
      </c>
      <c r="B775" t="n">
        <v>0.0008194331982475357</v>
      </c>
      <c r="C775" t="n">
        <v>32.47089262613194</v>
      </c>
      <c r="D775" t="n">
        <v>9.349119999999999</v>
      </c>
      <c r="E775" t="n">
        <v>1.43672</v>
      </c>
    </row>
    <row r="776">
      <c r="A776" t="inlineStr">
        <is>
          <t>600576</t>
        </is>
      </c>
      <c r="B776" t="n">
        <v>0.0001299810850325509</v>
      </c>
      <c r="C776" t="n">
        <v>32.46753246753244</v>
      </c>
      <c r="D776" t="n">
        <v>3.99988</v>
      </c>
      <c r="E776" t="n">
        <v>0.9546399999999999</v>
      </c>
    </row>
    <row r="777">
      <c r="A777" t="inlineStr">
        <is>
          <t>688366</t>
        </is>
      </c>
      <c r="B777" t="n">
        <v>0.02294889480715213</v>
      </c>
      <c r="C777" t="n">
        <v>32.45932342268523</v>
      </c>
      <c r="D777" t="n">
        <v>102.17484</v>
      </c>
      <c r="E777" t="n">
        <v>4.853440000000001</v>
      </c>
    </row>
    <row r="778">
      <c r="A778" t="inlineStr">
        <is>
          <t>600699</t>
        </is>
      </c>
      <c r="B778" t="n">
        <v>0.001239018102230226</v>
      </c>
      <c r="C778" t="n">
        <v>32.2729604925603</v>
      </c>
      <c r="D778" t="n">
        <v>23.67832</v>
      </c>
      <c r="E778" t="n">
        <v>2.69668</v>
      </c>
    </row>
    <row r="779">
      <c r="A779" t="inlineStr">
        <is>
          <t>600292</t>
        </is>
      </c>
      <c r="B779" t="n">
        <v>0.0002757974716826105</v>
      </c>
      <c r="C779" t="n">
        <v>32.18623481781376</v>
      </c>
      <c r="D779" t="n">
        <v>5.45248</v>
      </c>
      <c r="E779" t="n">
        <v>1.21144</v>
      </c>
    </row>
    <row r="780">
      <c r="A780" t="inlineStr">
        <is>
          <t>600933</t>
        </is>
      </c>
      <c r="B780" t="n">
        <v>0.001077557880096461</v>
      </c>
      <c r="C780" t="n">
        <v>31.90283400809717</v>
      </c>
      <c r="D780" t="n">
        <v>13.55156</v>
      </c>
      <c r="E780" t="n">
        <v>1.51544</v>
      </c>
    </row>
    <row r="781">
      <c r="A781" t="inlineStr">
        <is>
          <t>600855</t>
        </is>
      </c>
      <c r="B781" t="n">
        <v>0.002226536998044459</v>
      </c>
      <c r="C781" t="n">
        <v>31.5391879131256</v>
      </c>
      <c r="D781" t="n">
        <v>16.03648</v>
      </c>
      <c r="E781" t="n">
        <v>5.72704</v>
      </c>
    </row>
    <row r="782">
      <c r="A782" t="inlineStr">
        <is>
          <t>688396</t>
        </is>
      </c>
      <c r="B782" t="n">
        <v>0.009015304200305401</v>
      </c>
      <c r="C782" t="n">
        <v>31.51500714626014</v>
      </c>
      <c r="D782" t="n">
        <v>50.6935775862069</v>
      </c>
      <c r="E782" t="n">
        <v>8.669439655172413</v>
      </c>
    </row>
    <row r="783">
      <c r="A783" t="inlineStr">
        <is>
          <t>601179</t>
        </is>
      </c>
      <c r="B783" t="n">
        <v>0.0005543392606678958</v>
      </c>
      <c r="C783" t="n">
        <v>31.41025641025639</v>
      </c>
      <c r="D783" t="n">
        <v>4.83788</v>
      </c>
      <c r="E783" t="n">
        <v>1.32204</v>
      </c>
    </row>
    <row r="784">
      <c r="A784" t="inlineStr">
        <is>
          <t>600983</t>
        </is>
      </c>
      <c r="B784" t="n">
        <v>0.001129621441776529</v>
      </c>
      <c r="C784" t="n">
        <v>31.36842105263158</v>
      </c>
      <c r="D784" t="n">
        <v>5.80728</v>
      </c>
      <c r="E784" t="n">
        <v>2.06372</v>
      </c>
    </row>
    <row r="785">
      <c r="A785" t="inlineStr">
        <is>
          <t>603596</t>
        </is>
      </c>
      <c r="B785" t="n">
        <v>0.002991600766177698</v>
      </c>
      <c r="C785" t="n">
        <v>31.26213592233009</v>
      </c>
      <c r="D785" t="n">
        <v>33.3082</v>
      </c>
      <c r="E785" t="n">
        <v>2.64132</v>
      </c>
    </row>
    <row r="786">
      <c r="A786" t="inlineStr">
        <is>
          <t>600259</t>
        </is>
      </c>
      <c r="B786" t="n">
        <v>0.0008003890214625265</v>
      </c>
      <c r="C786" t="n">
        <v>31.14363512593601</v>
      </c>
      <c r="D786" t="n">
        <v>31.32716</v>
      </c>
      <c r="E786" t="n">
        <v>2.35364</v>
      </c>
    </row>
    <row r="787">
      <c r="A787" t="inlineStr">
        <is>
          <t>603387</t>
        </is>
      </c>
      <c r="B787" t="n">
        <v>0.001882658316412957</v>
      </c>
      <c r="C787" t="n">
        <v>31.00909484625378</v>
      </c>
      <c r="D787" t="n">
        <v>35.08984</v>
      </c>
      <c r="E787" t="n">
        <v>3.78104</v>
      </c>
    </row>
    <row r="788">
      <c r="A788" t="inlineStr">
        <is>
          <t>603005</t>
        </is>
      </c>
      <c r="B788" t="n">
        <v>0.004073235896059469</v>
      </c>
      <c r="C788" t="n">
        <v>30.97805159799769</v>
      </c>
      <c r="D788" t="n">
        <v>71.65328</v>
      </c>
      <c r="E788" t="n">
        <v>5.025600000000001</v>
      </c>
    </row>
    <row r="789">
      <c r="A789" t="inlineStr">
        <is>
          <t>600160</t>
        </is>
      </c>
      <c r="B789" t="n">
        <v>0.0002399559413888674</v>
      </c>
      <c r="C789" t="n">
        <v>30.84648493543758</v>
      </c>
      <c r="D789" t="n">
        <v>7.24504</v>
      </c>
      <c r="E789" t="n">
        <v>1.31592</v>
      </c>
    </row>
    <row r="790">
      <c r="A790" t="inlineStr">
        <is>
          <t>600460</t>
        </is>
      </c>
      <c r="B790" t="n">
        <v>0.002723372258706106</v>
      </c>
      <c r="C790" t="n">
        <v>30.64903846153846</v>
      </c>
      <c r="D790" t="n">
        <v>17.57732</v>
      </c>
      <c r="E790" t="n">
        <v>4.028119999999999</v>
      </c>
    </row>
    <row r="791">
      <c r="A791" t="inlineStr">
        <is>
          <t>600771</t>
        </is>
      </c>
      <c r="B791" t="n">
        <v>0.0005241375216925866</v>
      </c>
      <c r="C791" t="n">
        <v>30.56768558951966</v>
      </c>
      <c r="D791" t="n">
        <v>14.87144</v>
      </c>
      <c r="E791" t="n">
        <v>2.49844</v>
      </c>
    </row>
    <row r="792">
      <c r="A792" t="inlineStr">
        <is>
          <t>600895</t>
        </is>
      </c>
      <c r="B792" t="n">
        <v>0.002526733583269867</v>
      </c>
      <c r="C792" t="n">
        <v>30.47177107501935</v>
      </c>
      <c r="D792" t="n">
        <v>17.38468</v>
      </c>
      <c r="E792" t="n">
        <v>1.71444</v>
      </c>
    </row>
    <row r="793">
      <c r="A793" t="inlineStr">
        <is>
          <t>603988</t>
        </is>
      </c>
      <c r="B793" t="n">
        <v>0.002673198070576288</v>
      </c>
      <c r="C793" t="n">
        <v>30.42986425339367</v>
      </c>
      <c r="D793" t="n">
        <v>12.6048</v>
      </c>
      <c r="E793" t="n">
        <v>2.15484</v>
      </c>
    </row>
    <row r="794">
      <c r="A794" t="inlineStr">
        <is>
          <t>603959</t>
        </is>
      </c>
      <c r="B794" t="n">
        <v>0.00226959120365724</v>
      </c>
      <c r="C794" t="n">
        <v>30.4177545691906</v>
      </c>
      <c r="D794" t="n">
        <v>10.12348</v>
      </c>
      <c r="E794" t="n">
        <v>1.777</v>
      </c>
    </row>
    <row r="795">
      <c r="A795" t="inlineStr">
        <is>
          <t>601126</t>
        </is>
      </c>
      <c r="B795" t="n">
        <v>0.0003255533887889596</v>
      </c>
      <c r="C795" t="n">
        <v>30.25210084033614</v>
      </c>
      <c r="D795" t="n">
        <v>6.51572</v>
      </c>
      <c r="E795" t="n">
        <v>1.42608</v>
      </c>
    </row>
    <row r="796">
      <c r="A796" t="inlineStr">
        <is>
          <t>600737</t>
        </is>
      </c>
      <c r="B796" t="n">
        <v>0.0002520598629443959</v>
      </c>
      <c r="C796" t="n">
        <v>30.21978021978022</v>
      </c>
      <c r="D796" t="n">
        <v>8.6972</v>
      </c>
      <c r="E796" t="n">
        <v>1.55712</v>
      </c>
    </row>
    <row r="797">
      <c r="A797" t="inlineStr">
        <is>
          <t>601727</t>
        </is>
      </c>
      <c r="B797" t="n">
        <v>0.0001351047372951677</v>
      </c>
      <c r="C797" t="n">
        <v>30.20594965675059</v>
      </c>
      <c r="D797" t="n">
        <v>5.15788</v>
      </c>
      <c r="E797" t="n">
        <v>0.4206799999999999</v>
      </c>
    </row>
    <row r="798">
      <c r="A798" t="inlineStr">
        <is>
          <t>600609</t>
        </is>
      </c>
      <c r="B798" t="n">
        <v>0.001344627901189284</v>
      </c>
      <c r="C798" t="n">
        <v>30.19943019943021</v>
      </c>
      <c r="D798" t="n">
        <v>5.67064</v>
      </c>
      <c r="E798" t="n">
        <v>1.79928</v>
      </c>
    </row>
    <row r="799">
      <c r="A799" t="inlineStr">
        <is>
          <t>600980</t>
        </is>
      </c>
      <c r="B799" t="n">
        <v>0.0004869854333961359</v>
      </c>
      <c r="C799" t="n">
        <v>30.18707482993197</v>
      </c>
      <c r="D799" t="n">
        <v>13.67248</v>
      </c>
      <c r="E799" t="n">
        <v>3.15016</v>
      </c>
    </row>
    <row r="800">
      <c r="A800" t="inlineStr">
        <is>
          <t>603069</t>
        </is>
      </c>
      <c r="B800" t="n">
        <v>0.0238706995530672</v>
      </c>
      <c r="C800" t="n">
        <v>30.10664479081213</v>
      </c>
      <c r="D800" t="n">
        <v>21.40456</v>
      </c>
      <c r="E800" t="n">
        <v>4.34092</v>
      </c>
    </row>
    <row r="801">
      <c r="A801" t="inlineStr">
        <is>
          <t>600030</t>
        </is>
      </c>
      <c r="B801" t="n">
        <v>0.001856585957331498</v>
      </c>
      <c r="C801" t="n">
        <v>30.03254300325429</v>
      </c>
      <c r="D801" t="n">
        <v>27.3082</v>
      </c>
      <c r="E801" t="n">
        <v>1.68636</v>
      </c>
    </row>
    <row r="802">
      <c r="A802" t="inlineStr">
        <is>
          <t>603085</t>
        </is>
      </c>
      <c r="B802" t="n">
        <v>0.001338288621045442</v>
      </c>
      <c r="C802" t="n">
        <v>29.95391705069126</v>
      </c>
      <c r="D802" t="n">
        <v>8.25756</v>
      </c>
      <c r="E802" t="n">
        <v>1.92248</v>
      </c>
    </row>
    <row r="803">
      <c r="A803" t="inlineStr">
        <is>
          <t>600063</t>
        </is>
      </c>
      <c r="B803" t="n">
        <v>9.387277214290331e-05</v>
      </c>
      <c r="C803" t="n">
        <v>29.87421383647797</v>
      </c>
      <c r="D803" t="n">
        <v>3.71496</v>
      </c>
      <c r="E803" t="n">
        <v>1.73412</v>
      </c>
    </row>
    <row r="804">
      <c r="A804" t="inlineStr">
        <is>
          <t>600378</t>
        </is>
      </c>
      <c r="B804" t="n">
        <v>0.0008059238887640253</v>
      </c>
      <c r="C804" t="n">
        <v>29.84227129337538</v>
      </c>
      <c r="D804" t="n">
        <v>20.46676</v>
      </c>
      <c r="E804" t="n">
        <v>1.80168</v>
      </c>
    </row>
    <row r="805">
      <c r="A805" t="inlineStr">
        <is>
          <t>603299</t>
        </is>
      </c>
      <c r="B805" t="n">
        <v>0.0002430734906079871</v>
      </c>
      <c r="C805" t="n">
        <v>29.65403624382208</v>
      </c>
      <c r="D805" t="n">
        <v>6.65672</v>
      </c>
      <c r="E805" t="n">
        <v>1.89628</v>
      </c>
    </row>
    <row r="806">
      <c r="A806" t="inlineStr">
        <is>
          <t>603669</t>
        </is>
      </c>
      <c r="B806" t="n">
        <v>0.0005689865728117912</v>
      </c>
      <c r="C806" t="n">
        <v>29.53020134228188</v>
      </c>
      <c r="D806" t="n">
        <v>7.989640000000001</v>
      </c>
      <c r="E806" t="n">
        <v>1.3494</v>
      </c>
    </row>
    <row r="807">
      <c r="A807" t="inlineStr">
        <is>
          <t>603515</t>
        </is>
      </c>
      <c r="B807" t="n">
        <v>0.001389939369381713</v>
      </c>
      <c r="C807" t="n">
        <v>29.52340784479122</v>
      </c>
      <c r="D807" t="n">
        <v>27.73532</v>
      </c>
      <c r="E807" t="n">
        <v>0.33296</v>
      </c>
    </row>
    <row r="808">
      <c r="A808" t="inlineStr">
        <is>
          <t>601003</t>
        </is>
      </c>
      <c r="B808" t="n">
        <v>9.893152600763544e-05</v>
      </c>
      <c r="C808" t="n">
        <v>29.35560859188542</v>
      </c>
      <c r="D808" t="n">
        <v>4.83012</v>
      </c>
      <c r="E808" t="n">
        <v>0.40388</v>
      </c>
    </row>
    <row r="809">
      <c r="A809" t="inlineStr">
        <is>
          <t>600380</t>
        </is>
      </c>
      <c r="B809" t="n">
        <v>0.002188853871751406</v>
      </c>
      <c r="C809" t="n">
        <v>29.30283224400871</v>
      </c>
      <c r="D809" t="n">
        <v>14.81872</v>
      </c>
      <c r="E809" t="n">
        <v>1.32976</v>
      </c>
    </row>
    <row r="810">
      <c r="A810" t="inlineStr">
        <is>
          <t>603505</t>
        </is>
      </c>
      <c r="B810" t="n">
        <v>0.001569089523708342</v>
      </c>
      <c r="C810" t="n">
        <v>29.03970452446907</v>
      </c>
      <c r="D810" t="n">
        <v>24.09616</v>
      </c>
      <c r="E810" t="n">
        <v>2.31972</v>
      </c>
    </row>
    <row r="811">
      <c r="A811" t="inlineStr">
        <is>
          <t>603166</t>
        </is>
      </c>
      <c r="B811" t="n">
        <v>0.0003127421961441744</v>
      </c>
      <c r="C811" t="n">
        <v>28.82703777335984</v>
      </c>
      <c r="D811" t="n">
        <v>6.39448</v>
      </c>
      <c r="E811" t="n">
        <v>0.83108</v>
      </c>
    </row>
    <row r="812">
      <c r="A812" t="inlineStr">
        <is>
          <t>600823</t>
        </is>
      </c>
      <c r="B812" t="n">
        <v>0.0007864506160184906</v>
      </c>
      <c r="C812" t="n">
        <v>28.65497076023393</v>
      </c>
      <c r="D812" t="n">
        <v>4.776479999999999</v>
      </c>
      <c r="E812" t="n">
        <v>0.49252</v>
      </c>
    </row>
    <row r="813">
      <c r="A813" t="inlineStr">
        <is>
          <t>600720</t>
        </is>
      </c>
      <c r="B813" t="n">
        <v>0.001935292895011318</v>
      </c>
      <c r="C813" t="n">
        <v>28.64424057084607</v>
      </c>
      <c r="D813" t="n">
        <v>15.53196</v>
      </c>
      <c r="E813" t="n">
        <v>3.5428</v>
      </c>
    </row>
    <row r="814">
      <c r="A814" t="inlineStr">
        <is>
          <t>688599</t>
        </is>
      </c>
      <c r="B814" t="n">
        <v>0.001801471797125975</v>
      </c>
      <c r="C814" t="n">
        <v>28.57977790765636</v>
      </c>
      <c r="D814" t="n">
        <v>18.50043209876543</v>
      </c>
      <c r="E814" t="n">
        <v>9.990802469135801</v>
      </c>
    </row>
    <row r="815">
      <c r="A815" t="inlineStr">
        <is>
          <t>601066</t>
        </is>
      </c>
      <c r="B815" t="n">
        <v>0.005640404036074039</v>
      </c>
      <c r="C815" t="n">
        <v>28.40158520475562</v>
      </c>
      <c r="D815" t="n">
        <v>41.26624</v>
      </c>
      <c r="E815" t="n">
        <v>4.43872</v>
      </c>
    </row>
    <row r="816">
      <c r="A816" t="inlineStr">
        <is>
          <t>600798</t>
        </is>
      </c>
      <c r="B816" t="n">
        <v>0.0004213901180519047</v>
      </c>
      <c r="C816" t="n">
        <v>28.33333333333334</v>
      </c>
      <c r="D816" t="n">
        <v>3.34768</v>
      </c>
      <c r="E816" t="n">
        <v>2.4464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0.09418015383266795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603290</t>
        </is>
      </c>
      <c r="B3" t="n">
        <v>0.07797545497141682</v>
      </c>
      <c r="C3" t="n">
        <v>1115.469613259668</v>
      </c>
      <c r="D3" t="n">
        <v>184.1624096385542</v>
      </c>
      <c r="E3" t="n">
        <v>9.657429718875502</v>
      </c>
    </row>
    <row r="4">
      <c r="A4" t="inlineStr">
        <is>
          <t>300677</t>
        </is>
      </c>
      <c r="B4" t="n">
        <v>0.1212998212228768</v>
      </c>
      <c r="C4" t="n">
        <v>938.7167175905719</v>
      </c>
      <c r="D4" t="n">
        <v>114.1534509803922</v>
      </c>
      <c r="E4" t="n">
        <v>4.87321568627451</v>
      </c>
    </row>
    <row r="5">
      <c r="A5" t="inlineStr">
        <is>
          <t>300274</t>
        </is>
      </c>
      <c r="B5" t="n">
        <v>0.08351339412694937</v>
      </c>
      <c r="C5" t="n">
        <v>825.4448398576512</v>
      </c>
      <c r="D5" t="n">
        <v>29.51643137254902</v>
      </c>
      <c r="E5" t="n">
        <v>3.872352941176471</v>
      </c>
    </row>
    <row r="6">
      <c r="A6" t="inlineStr">
        <is>
          <t>603185</t>
        </is>
      </c>
      <c r="B6" t="n">
        <v>0.09532009143058032</v>
      </c>
      <c r="C6" t="n">
        <v>636.101243339254</v>
      </c>
      <c r="D6" t="n">
        <v>66.55196078431372</v>
      </c>
      <c r="E6" t="n">
        <v>8.63564705882353</v>
      </c>
    </row>
    <row r="7">
      <c r="A7" t="inlineStr">
        <is>
          <t>300763</t>
        </is>
      </c>
      <c r="B7" t="n">
        <v>0.09419427305434898</v>
      </c>
      <c r="C7" t="n">
        <v>618.1567138419055</v>
      </c>
      <c r="D7" t="n">
        <v>85.75717647058825</v>
      </c>
      <c r="E7" t="n">
        <v>6.627098039215686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0.07778422133609984</v>
      </c>
      <c r="C10" t="n">
        <v>496.6796185093607</v>
      </c>
      <c r="D10" t="n">
        <v>100.0309929078014</v>
      </c>
      <c r="E10" t="n">
        <v>14.61978723404255</v>
      </c>
    </row>
    <row r="11">
      <c r="A11" t="inlineStr">
        <is>
          <t>603486</t>
        </is>
      </c>
      <c r="B11" t="n">
        <v>0.06345451663595174</v>
      </c>
      <c r="C11" t="n">
        <v>458.3221175414985</v>
      </c>
      <c r="D11" t="n">
        <v>45.07741176470589</v>
      </c>
      <c r="E11" t="n">
        <v>2.568941176470589</v>
      </c>
    </row>
    <row r="12">
      <c r="A12" t="inlineStr">
        <is>
          <t>002985</t>
        </is>
      </c>
      <c r="B12" t="n">
        <v>0.04164258750158769</v>
      </c>
      <c r="C12" t="n">
        <v>405.4071246819339</v>
      </c>
      <c r="D12" t="n">
        <v>151.5953968253968</v>
      </c>
      <c r="E12" t="n">
        <v>7.972804232804234</v>
      </c>
    </row>
    <row r="13">
      <c r="A13" t="inlineStr">
        <is>
          <t>601633</t>
        </is>
      </c>
      <c r="B13" t="n">
        <v>0.0277003432012077</v>
      </c>
      <c r="C13" t="n">
        <v>387.0435806831567</v>
      </c>
      <c r="D13" t="n">
        <v>17.11047058823529</v>
      </c>
      <c r="E13" t="n">
        <v>0.4874509803921569</v>
      </c>
    </row>
    <row r="14">
      <c r="A14" t="inlineStr">
        <is>
          <t>300846</t>
        </is>
      </c>
      <c r="B14" t="n">
        <v>0.007624390354647296</v>
      </c>
      <c r="C14" t="n">
        <v>383.298969072165</v>
      </c>
      <c r="D14" t="n">
        <v>26.21536912751678</v>
      </c>
      <c r="E14" t="n">
        <v>14.21114093959732</v>
      </c>
    </row>
    <row r="15">
      <c r="A15" t="inlineStr">
        <is>
          <t>002791</t>
        </is>
      </c>
      <c r="B15" t="n">
        <v>0.06193373726951792</v>
      </c>
      <c r="C15" t="n">
        <v>367.3032849503438</v>
      </c>
      <c r="D15" t="n">
        <v>106.4236470588235</v>
      </c>
      <c r="E15" t="n">
        <v>1.213450980392157</v>
      </c>
    </row>
    <row r="16">
      <c r="A16" t="inlineStr">
        <is>
          <t>002568</t>
        </is>
      </c>
      <c r="B16" t="n">
        <v>0.04515947614924683</v>
      </c>
      <c r="C16" t="n">
        <v>367.1584123638918</v>
      </c>
      <c r="D16" t="n">
        <v>57.99286274509804</v>
      </c>
      <c r="E16" t="n">
        <v>1.309372549019608</v>
      </c>
    </row>
    <row r="17">
      <c r="A17" t="inlineStr">
        <is>
          <t>000799</t>
        </is>
      </c>
      <c r="B17" t="n">
        <v>0.1074685816825047</v>
      </c>
      <c r="C17" t="n">
        <v>364.4516612540594</v>
      </c>
      <c r="D17" t="n">
        <v>78.92886274509804</v>
      </c>
      <c r="E17" t="n">
        <v>4.593568627450981</v>
      </c>
    </row>
    <row r="18">
      <c r="A18" t="inlineStr">
        <is>
          <t>300841</t>
        </is>
      </c>
      <c r="B18" t="n">
        <v>0.1402625840344772</v>
      </c>
      <c r="C18" t="n">
        <v>358.0973058324287</v>
      </c>
      <c r="D18" t="n">
        <v>503.6076582278482</v>
      </c>
      <c r="E18" t="n">
        <v>7.405759493670885</v>
      </c>
    </row>
    <row r="19">
      <c r="A19" t="inlineStr">
        <is>
          <t>002594</t>
        </is>
      </c>
      <c r="B19" t="n">
        <v>0.1257350918370787</v>
      </c>
      <c r="C19" t="n">
        <v>353.839516824849</v>
      </c>
      <c r="D19" t="n">
        <v>108.569568627451</v>
      </c>
      <c r="E19" t="n">
        <v>2.778862745098039</v>
      </c>
    </row>
    <row r="20">
      <c r="A20" t="inlineStr">
        <is>
          <t>603345</t>
        </is>
      </c>
      <c r="B20" t="n">
        <v>0.06587201541062299</v>
      </c>
      <c r="C20" t="n">
        <v>345.4666444851106</v>
      </c>
      <c r="D20" t="n">
        <v>138.0643137254902</v>
      </c>
      <c r="E20" t="n">
        <v>0.881529411764706</v>
      </c>
    </row>
    <row r="21">
      <c r="A21" t="inlineStr">
        <is>
          <t>002709</t>
        </is>
      </c>
      <c r="B21" t="n">
        <v>0.06179010662761028</v>
      </c>
      <c r="C21" t="n">
        <v>329.2682926829269</v>
      </c>
      <c r="D21" t="n">
        <v>49.52450980392157</v>
      </c>
      <c r="E21" t="n">
        <v>2.666431372549019</v>
      </c>
    </row>
    <row r="22">
      <c r="A22" t="inlineStr">
        <is>
          <t>600399</t>
        </is>
      </c>
      <c r="B22" t="n">
        <v>0.008916490243039418</v>
      </c>
      <c r="C22" t="n">
        <v>328.3333333333333</v>
      </c>
      <c r="D22" t="n">
        <v>7.186862745098039</v>
      </c>
      <c r="E22" t="n">
        <v>0.9424705882352942</v>
      </c>
    </row>
    <row r="23">
      <c r="A23" t="inlineStr">
        <is>
          <t>600809</t>
        </is>
      </c>
      <c r="B23" t="n">
        <v>0.1794756765669537</v>
      </c>
      <c r="C23" t="n">
        <v>321.7976824303163</v>
      </c>
      <c r="D23" t="n">
        <v>185.1620784313725</v>
      </c>
      <c r="E23" t="n">
        <v>0.6156470588235294</v>
      </c>
    </row>
    <row r="24">
      <c r="A24" t="inlineStr">
        <is>
          <t>002541</t>
        </is>
      </c>
      <c r="B24" t="n">
        <v>0.02222411993374064</v>
      </c>
      <c r="C24" t="n">
        <v>320.7879295892708</v>
      </c>
      <c r="D24" t="n">
        <v>30.94062745098039</v>
      </c>
      <c r="E24" t="n">
        <v>2.628470588235294</v>
      </c>
    </row>
    <row r="25">
      <c r="A25" t="inlineStr">
        <is>
          <t>300390</t>
        </is>
      </c>
      <c r="B25" t="n">
        <v>0.006576414689855906</v>
      </c>
      <c r="C25" t="n">
        <v>317.1091445427729</v>
      </c>
      <c r="D25" t="n">
        <v>15.59627450980392</v>
      </c>
      <c r="E25" t="n">
        <v>7.675254901960783</v>
      </c>
    </row>
    <row r="26">
      <c r="A26" t="inlineStr">
        <is>
          <t>603893</t>
        </is>
      </c>
      <c r="B26" t="n">
        <v>0.01461487870322763</v>
      </c>
      <c r="C26" t="n">
        <v>307.7262693156733</v>
      </c>
      <c r="D26" t="n">
        <v>71.10536585365853</v>
      </c>
      <c r="E26" t="n">
        <v>9.740934959349593</v>
      </c>
    </row>
    <row r="27">
      <c r="A27" t="inlineStr">
        <is>
          <t>603301</t>
        </is>
      </c>
      <c r="B27" t="n">
        <v>0.03253959673911316</v>
      </c>
      <c r="C27" t="n">
        <v>300.5204944697463</v>
      </c>
      <c r="D27" t="n">
        <v>53.66435294117647</v>
      </c>
      <c r="E27" t="n">
        <v>12.77129411764706</v>
      </c>
    </row>
    <row r="28">
      <c r="A28" t="inlineStr">
        <is>
          <t>300014</t>
        </is>
      </c>
      <c r="B28" t="n">
        <v>0.02931720473185146</v>
      </c>
      <c r="C28" t="n">
        <v>289.5760945100764</v>
      </c>
      <c r="D28" t="n">
        <v>52.15572549019608</v>
      </c>
      <c r="E28" t="n">
        <v>2.242</v>
      </c>
    </row>
    <row r="29">
      <c r="A29" t="inlineStr">
        <is>
          <t>688202</t>
        </is>
      </c>
      <c r="B29" t="n">
        <v>0.06660401295030462</v>
      </c>
      <c r="C29" t="n">
        <v>286.7647058823529</v>
      </c>
      <c r="D29" t="n">
        <v>132.5545882352941</v>
      </c>
      <c r="E29" t="n">
        <v>5.831372549019608</v>
      </c>
    </row>
    <row r="30">
      <c r="A30" t="inlineStr">
        <is>
          <t>603638</t>
        </is>
      </c>
      <c r="B30" t="n">
        <v>0.02953684254733701</v>
      </c>
      <c r="C30" t="n">
        <v>286.222005842259</v>
      </c>
      <c r="D30" t="n">
        <v>47.03976470588235</v>
      </c>
      <c r="E30" t="n">
        <v>0.4465098039215687</v>
      </c>
    </row>
    <row r="31">
      <c r="A31" t="inlineStr">
        <is>
          <t>600882</t>
        </is>
      </c>
      <c r="B31" t="n">
        <v>0.01599247789928242</v>
      </c>
      <c r="C31" t="n">
        <v>284.9260523321958</v>
      </c>
      <c r="D31" t="n">
        <v>35.58705882352942</v>
      </c>
      <c r="E31" t="n">
        <v>1.633333333333333</v>
      </c>
    </row>
    <row r="32">
      <c r="A32" t="inlineStr">
        <is>
          <t>601888</t>
        </is>
      </c>
      <c r="B32" t="n">
        <v>0.1227061345278092</v>
      </c>
      <c r="C32" t="n">
        <v>282.5647929989903</v>
      </c>
      <c r="D32" t="n">
        <v>165.6307450980392</v>
      </c>
      <c r="E32" t="n">
        <v>0.7668627450980393</v>
      </c>
    </row>
    <row r="33">
      <c r="A33" t="inlineStr">
        <is>
          <t>000155</t>
        </is>
      </c>
      <c r="B33" t="n">
        <v>0.004543266644441196</v>
      </c>
      <c r="C33" t="n">
        <v>280.4147465437788</v>
      </c>
      <c r="D33" t="n">
        <v>5.762235294117646</v>
      </c>
      <c r="E33" t="n">
        <v>3.291137254901961</v>
      </c>
    </row>
    <row r="34">
      <c r="A34" t="inlineStr">
        <is>
          <t>601012</t>
        </is>
      </c>
      <c r="B34" t="n">
        <v>0.04768973081496782</v>
      </c>
      <c r="C34" t="n">
        <v>279.4281729428173</v>
      </c>
      <c r="D34" t="n">
        <v>54.9916862745098</v>
      </c>
      <c r="E34" t="n">
        <v>1.596862745098039</v>
      </c>
    </row>
    <row r="35">
      <c r="A35" t="inlineStr">
        <is>
          <t>002975</t>
        </is>
      </c>
      <c r="B35" t="n">
        <v>0.02355044623224772</v>
      </c>
      <c r="C35" t="n">
        <v>278.4114052953157</v>
      </c>
      <c r="D35" t="n">
        <v>84.47419354838709</v>
      </c>
      <c r="E35" t="n">
        <v>10.11907258064516</v>
      </c>
    </row>
    <row r="36">
      <c r="A36" t="inlineStr">
        <is>
          <t>600532</t>
        </is>
      </c>
      <c r="B36" t="n">
        <v>0.006439718230689906</v>
      </c>
      <c r="C36" t="n">
        <v>272.9050279329609</v>
      </c>
      <c r="D36" t="n">
        <v>8.753254901960783</v>
      </c>
      <c r="E36" t="n">
        <v>2.405176470588235</v>
      </c>
    </row>
    <row r="37">
      <c r="A37" t="inlineStr">
        <is>
          <t>601100</t>
        </is>
      </c>
      <c r="B37" t="n">
        <v>0.04167367775220154</v>
      </c>
      <c r="C37" t="n">
        <v>265.9277254782873</v>
      </c>
      <c r="D37" t="n">
        <v>66.12066666666665</v>
      </c>
      <c r="E37" t="n">
        <v>0.4936078431372549</v>
      </c>
    </row>
    <row r="38">
      <c r="A38" t="inlineStr">
        <is>
          <t>600786</t>
        </is>
      </c>
      <c r="B38" t="n">
        <v>0.02590933332665337</v>
      </c>
      <c r="C38" t="n">
        <v>264.2002658396101</v>
      </c>
      <c r="D38" t="n">
        <v>59.51443137254902</v>
      </c>
      <c r="E38" t="n">
        <v>0</v>
      </c>
    </row>
    <row r="39">
      <c r="A39" t="inlineStr">
        <is>
          <t>603719</t>
        </is>
      </c>
      <c r="B39" t="n">
        <v>0.007277020767689912</v>
      </c>
      <c r="C39" t="n">
        <v>261.1604499703967</v>
      </c>
      <c r="D39" t="n">
        <v>63.92987234042553</v>
      </c>
      <c r="E39" t="n">
        <v>9.278851063829789</v>
      </c>
    </row>
    <row r="40">
      <c r="A40" t="inlineStr">
        <is>
          <t>002706</t>
        </is>
      </c>
      <c r="B40" t="n">
        <v>0.01079430767916196</v>
      </c>
      <c r="C40" t="n">
        <v>258.4028605482717</v>
      </c>
      <c r="D40" t="n">
        <v>20.03482352941176</v>
      </c>
      <c r="E40" t="n">
        <v>1.380117647058823</v>
      </c>
    </row>
    <row r="41">
      <c r="A41" t="inlineStr">
        <is>
          <t>603713</t>
        </is>
      </c>
      <c r="B41" t="n">
        <v>0.04713574717275992</v>
      </c>
      <c r="C41" t="n">
        <v>257.838102225483</v>
      </c>
      <c r="D41" t="n">
        <v>100.0774901960784</v>
      </c>
      <c r="E41" t="n">
        <v>2.424941176470588</v>
      </c>
    </row>
    <row r="42">
      <c r="A42" t="inlineStr">
        <is>
          <t>300225</t>
        </is>
      </c>
      <c r="B42" t="n">
        <v>0.01125594274052345</v>
      </c>
      <c r="C42" t="n">
        <v>255.4098360655738</v>
      </c>
      <c r="D42" t="n">
        <v>10.88513725490196</v>
      </c>
      <c r="E42" t="n">
        <v>4.895450980392157</v>
      </c>
    </row>
    <row r="43">
      <c r="A43" t="inlineStr">
        <is>
          <t>603267</t>
        </is>
      </c>
      <c r="B43" t="n">
        <v>0.06892677626749497</v>
      </c>
      <c r="C43" t="n">
        <v>253.7218543046358</v>
      </c>
      <c r="D43" t="n">
        <v>68.63556862745098</v>
      </c>
      <c r="E43" t="n">
        <v>4.379254901960785</v>
      </c>
    </row>
    <row r="44">
      <c r="A44" t="inlineStr">
        <is>
          <t>600189</t>
        </is>
      </c>
      <c r="B44" t="n">
        <v>0.008614484004564197</v>
      </c>
      <c r="C44" t="n">
        <v>253.1413612565445</v>
      </c>
      <c r="D44" t="n">
        <v>5.97564705882353</v>
      </c>
      <c r="E44" t="n">
        <v>3.956</v>
      </c>
    </row>
    <row r="45">
      <c r="A45" t="inlineStr">
        <is>
          <t>002163</t>
        </is>
      </c>
      <c r="B45" t="n">
        <v>0.01044509859612638</v>
      </c>
      <c r="C45" t="n">
        <v>242.6470588235294</v>
      </c>
      <c r="D45" t="n">
        <v>13.6284705882353</v>
      </c>
      <c r="E45" t="n">
        <v>3.852627450980393</v>
      </c>
    </row>
    <row r="46">
      <c r="A46" t="inlineStr">
        <is>
          <t>300829</t>
        </is>
      </c>
      <c r="B46" t="n">
        <v>0.02051646863826056</v>
      </c>
      <c r="C46" t="n">
        <v>240.1356350184957</v>
      </c>
      <c r="D46" t="n">
        <v>84.34082474226804</v>
      </c>
      <c r="E46" t="n">
        <v>12.0309793814433</v>
      </c>
    </row>
    <row r="47">
      <c r="A47" t="inlineStr">
        <is>
          <t>600438</t>
        </is>
      </c>
      <c r="B47" t="n">
        <v>0.01505409863410427</v>
      </c>
      <c r="C47" t="n">
        <v>235.6521739130434</v>
      </c>
      <c r="D47" t="n">
        <v>23.39376470588235</v>
      </c>
      <c r="E47" t="n">
        <v>2.160941176470589</v>
      </c>
    </row>
    <row r="48">
      <c r="A48" t="inlineStr">
        <is>
          <t>002030</t>
        </is>
      </c>
      <c r="B48" t="n">
        <v>0.01282004150630358</v>
      </c>
      <c r="C48" t="n">
        <v>234.679802955665</v>
      </c>
      <c r="D48" t="n">
        <v>28.61235294117647</v>
      </c>
      <c r="E48" t="n">
        <v>7.36556862745098</v>
      </c>
    </row>
    <row r="49">
      <c r="A49" t="inlineStr">
        <is>
          <t>002493</t>
        </is>
      </c>
      <c r="B49" t="n">
        <v>0.01112613647040378</v>
      </c>
      <c r="C49" t="n">
        <v>232.9124579124579</v>
      </c>
      <c r="D49" t="n">
        <v>17.78666666666667</v>
      </c>
      <c r="E49" t="n">
        <v>0.4221176470588235</v>
      </c>
    </row>
    <row r="50">
      <c r="A50" t="inlineStr">
        <is>
          <t>603416</t>
        </is>
      </c>
      <c r="B50" t="n">
        <v>0.04096678402935065</v>
      </c>
      <c r="C50" t="n">
        <v>231.7009467841985</v>
      </c>
      <c r="D50" t="n">
        <v>61.54823529411765</v>
      </c>
      <c r="E50" t="n">
        <v>2.042039215686275</v>
      </c>
    </row>
    <row r="51">
      <c r="A51" t="inlineStr">
        <is>
          <t>300750</t>
        </is>
      </c>
      <c r="B51" t="n">
        <v>0.1097196233389884</v>
      </c>
      <c r="C51" t="n">
        <v>231.6907539613442</v>
      </c>
      <c r="D51" t="n">
        <v>206.6673333333333</v>
      </c>
      <c r="E51" t="n">
        <v>1.661058823529412</v>
      </c>
    </row>
    <row r="52">
      <c r="A52" t="inlineStr">
        <is>
          <t>300124</t>
        </is>
      </c>
      <c r="B52" t="n">
        <v>0.0412128121787679</v>
      </c>
      <c r="C52" t="n">
        <v>231.2214239059438</v>
      </c>
      <c r="D52" t="n">
        <v>53.34168627450979</v>
      </c>
      <c r="E52" t="n">
        <v>0.9364705882352942</v>
      </c>
    </row>
    <row r="53">
      <c r="A53" t="inlineStr">
        <is>
          <t>002444</t>
        </is>
      </c>
      <c r="B53" t="n">
        <v>0.01295264458900382</v>
      </c>
      <c r="C53" t="n">
        <v>230.7484220018034</v>
      </c>
      <c r="D53" t="n">
        <v>18.6318431372549</v>
      </c>
      <c r="E53" t="n">
        <v>1.97</v>
      </c>
    </row>
    <row r="54">
      <c r="A54" t="inlineStr">
        <is>
          <t>300151</t>
        </is>
      </c>
      <c r="B54" t="n">
        <v>0.01183520749625212</v>
      </c>
      <c r="C54" t="n">
        <v>229.8224852071006</v>
      </c>
      <c r="D54" t="n">
        <v>18.11262745098039</v>
      </c>
      <c r="E54" t="n">
        <v>3.521803921568628</v>
      </c>
    </row>
    <row r="55">
      <c r="A55" t="inlineStr">
        <is>
          <t>002920</t>
        </is>
      </c>
      <c r="B55" t="n">
        <v>0.02923394475458379</v>
      </c>
      <c r="C55" t="n">
        <v>228</v>
      </c>
      <c r="D55" t="n">
        <v>62.28015686274511</v>
      </c>
      <c r="E55" t="n">
        <v>3.719882352941176</v>
      </c>
    </row>
    <row r="56">
      <c r="A56" t="inlineStr">
        <is>
          <t>603127</t>
        </is>
      </c>
      <c r="B56" t="n">
        <v>0.02574190251303767</v>
      </c>
      <c r="C56" t="n">
        <v>222.9819947400364</v>
      </c>
      <c r="D56" t="n">
        <v>87.06741176470589</v>
      </c>
      <c r="E56" t="n">
        <v>2.450313725490197</v>
      </c>
    </row>
    <row r="57">
      <c r="A57" t="inlineStr">
        <is>
          <t>600143</t>
        </is>
      </c>
      <c r="B57" t="n">
        <v>0.005253883114023074</v>
      </c>
      <c r="C57" t="n">
        <v>218.876404494382</v>
      </c>
      <c r="D57" t="n">
        <v>14.68717647058823</v>
      </c>
      <c r="E57" t="n">
        <v>3.292313725490196</v>
      </c>
    </row>
    <row r="58">
      <c r="A58" t="inlineStr">
        <is>
          <t>300595</t>
        </is>
      </c>
      <c r="B58" t="n">
        <v>0.02215996110317868</v>
      </c>
      <c r="C58" t="n">
        <v>216.2967125597077</v>
      </c>
      <c r="D58" t="n">
        <v>59.9783137254902</v>
      </c>
      <c r="E58" t="n">
        <v>1.519294117647059</v>
      </c>
    </row>
    <row r="59">
      <c r="A59" t="inlineStr">
        <is>
          <t>688036</t>
        </is>
      </c>
      <c r="B59" t="n">
        <v>0.06763728178614926</v>
      </c>
      <c r="C59" t="n">
        <v>216.171185886965</v>
      </c>
      <c r="D59" t="n">
        <v>93.64125490196079</v>
      </c>
      <c r="E59" t="n">
        <v>3.843490196078431</v>
      </c>
    </row>
    <row r="60">
      <c r="A60" t="inlineStr">
        <is>
          <t>002460</t>
        </is>
      </c>
      <c r="B60" t="n">
        <v>0.03660868262132177</v>
      </c>
      <c r="C60" t="n">
        <v>214.4439094848339</v>
      </c>
      <c r="D60" t="n">
        <v>63.66737254901961</v>
      </c>
      <c r="E60" t="n">
        <v>4.519058823529411</v>
      </c>
    </row>
    <row r="61">
      <c r="A61" t="inlineStr">
        <is>
          <t>603027</t>
        </is>
      </c>
      <c r="B61" t="n">
        <v>0.01198638827920991</v>
      </c>
      <c r="C61" t="n">
        <v>212.7508090614887</v>
      </c>
      <c r="D61" t="n">
        <v>31.06713725490196</v>
      </c>
      <c r="E61" t="n">
        <v>1.560235294117647</v>
      </c>
    </row>
    <row r="62">
      <c r="A62" t="inlineStr">
        <is>
          <t>000733</t>
        </is>
      </c>
      <c r="B62" t="n">
        <v>0.02067831459864087</v>
      </c>
      <c r="C62" t="n">
        <v>211.6605934409162</v>
      </c>
      <c r="D62" t="n">
        <v>34.9992156862745</v>
      </c>
      <c r="E62" t="n">
        <v>3.337372549019608</v>
      </c>
    </row>
    <row r="63">
      <c r="A63" t="inlineStr">
        <is>
          <t>603915</t>
        </is>
      </c>
      <c r="B63" t="n">
        <v>0.01151075858909929</v>
      </c>
      <c r="C63" t="n">
        <v>211.0960757780785</v>
      </c>
      <c r="D63" t="n">
        <v>20.39407843137255</v>
      </c>
      <c r="E63" t="n">
        <v>4.730078431372549</v>
      </c>
    </row>
    <row r="64">
      <c r="A64" t="inlineStr">
        <is>
          <t>600763</t>
        </is>
      </c>
      <c r="B64" t="n">
        <v>0.08612021678767785</v>
      </c>
      <c r="C64" t="n">
        <v>209.3808630393997</v>
      </c>
      <c r="D64" t="n">
        <v>180.1818039215686</v>
      </c>
      <c r="E64" t="n">
        <v>0.9461960784313727</v>
      </c>
    </row>
    <row r="65">
      <c r="A65" t="inlineStr">
        <is>
          <t>600610</t>
        </is>
      </c>
      <c r="B65" t="n">
        <v>0.002156832443697439</v>
      </c>
      <c r="C65" t="n">
        <v>207.5342465753425</v>
      </c>
      <c r="D65" t="n">
        <v>3.465098039215687</v>
      </c>
      <c r="E65" t="n">
        <v>2.052156862745098</v>
      </c>
    </row>
    <row r="66">
      <c r="A66" t="inlineStr">
        <is>
          <t>603129</t>
        </is>
      </c>
      <c r="B66" t="n">
        <v>0.1094498940590263</v>
      </c>
      <c r="C66" t="n">
        <v>205.4295942720763</v>
      </c>
      <c r="D66" t="n">
        <v>99.11415686274512</v>
      </c>
      <c r="E66" t="n">
        <v>2.18964705882353</v>
      </c>
    </row>
    <row r="67">
      <c r="A67" t="inlineStr">
        <is>
          <t>300122</t>
        </is>
      </c>
      <c r="B67" t="n">
        <v>0.04798673424372624</v>
      </c>
      <c r="C67" t="n">
        <v>204.4406779661017</v>
      </c>
      <c r="D67" t="n">
        <v>113.7570196078431</v>
      </c>
      <c r="E67" t="n">
        <v>1.909607843137255</v>
      </c>
    </row>
    <row r="68">
      <c r="A68" t="inlineStr">
        <is>
          <t>000568</t>
        </is>
      </c>
      <c r="B68" t="n">
        <v>0.09618276150565905</v>
      </c>
      <c r="C68" t="n">
        <v>203.921568627451</v>
      </c>
      <c r="D68" t="n">
        <v>133.6459607843137</v>
      </c>
      <c r="E68" t="n">
        <v>0.951843137254902</v>
      </c>
    </row>
    <row r="69">
      <c r="A69" t="inlineStr">
        <is>
          <t>002747</t>
        </is>
      </c>
      <c r="B69" t="n">
        <v>0.01273652240819827</v>
      </c>
      <c r="C69" t="n">
        <v>200.8583690987124</v>
      </c>
      <c r="D69" t="n">
        <v>17.83031372549019</v>
      </c>
      <c r="E69" t="n">
        <v>1.753137254901961</v>
      </c>
    </row>
    <row r="70">
      <c r="A70" t="inlineStr">
        <is>
          <t>300313</t>
        </is>
      </c>
      <c r="B70" t="n">
        <v>0.0223578577321431</v>
      </c>
      <c r="C70" t="n">
        <v>199.6323529411765</v>
      </c>
      <c r="D70" t="n">
        <v>11.164</v>
      </c>
      <c r="E70" t="n">
        <v>7.304588235294119</v>
      </c>
    </row>
    <row r="71">
      <c r="A71" t="inlineStr">
        <is>
          <t>603806</t>
        </is>
      </c>
      <c r="B71" t="n">
        <v>0.03222390953423074</v>
      </c>
      <c r="C71" t="n">
        <v>199.3956834532374</v>
      </c>
      <c r="D71" t="n">
        <v>58.34537254901961</v>
      </c>
      <c r="E71" t="n">
        <v>0.6453333333333333</v>
      </c>
    </row>
    <row r="72">
      <c r="A72" t="inlineStr">
        <is>
          <t>002847</t>
        </is>
      </c>
      <c r="B72" t="n">
        <v>0.04525141484958728</v>
      </c>
      <c r="C72" t="n">
        <v>199.2262540021345</v>
      </c>
      <c r="D72" t="n">
        <v>98.97737254901961</v>
      </c>
      <c r="E72" t="n">
        <v>2.124</v>
      </c>
    </row>
    <row r="73">
      <c r="A73" t="inlineStr">
        <is>
          <t>688399</t>
        </is>
      </c>
      <c r="B73" t="n">
        <v>0.1558791120132945</v>
      </c>
      <c r="C73" t="n">
        <v>197.552</v>
      </c>
      <c r="D73" t="n">
        <v>195.5506274509804</v>
      </c>
      <c r="E73" t="n">
        <v>12.62192156862745</v>
      </c>
    </row>
    <row r="74">
      <c r="A74" t="inlineStr">
        <is>
          <t>002459</t>
        </is>
      </c>
      <c r="B74" t="n">
        <v>0.01638963844000132</v>
      </c>
      <c r="C74" t="n">
        <v>197.1955128205128</v>
      </c>
      <c r="D74" t="n">
        <v>24.53113725490196</v>
      </c>
      <c r="E74" t="n">
        <v>4.281529411764706</v>
      </c>
    </row>
    <row r="75">
      <c r="A75" t="inlineStr">
        <is>
          <t>300443</t>
        </is>
      </c>
      <c r="B75" t="n">
        <v>0.0119265471473896</v>
      </c>
      <c r="C75" t="n">
        <v>196.2937542896362</v>
      </c>
      <c r="D75" t="n">
        <v>24.28321568627451</v>
      </c>
      <c r="E75" t="n">
        <v>7.803019607843138</v>
      </c>
    </row>
    <row r="76">
      <c r="A76" t="inlineStr">
        <is>
          <t>002240</t>
        </is>
      </c>
      <c r="B76" t="n">
        <v>0.008403965890796993</v>
      </c>
      <c r="C76" t="n">
        <v>195.3586497890295</v>
      </c>
      <c r="D76" t="n">
        <v>14.02909803921569</v>
      </c>
      <c r="E76" t="n">
        <v>4.874470588235294</v>
      </c>
    </row>
    <row r="77">
      <c r="A77" t="inlineStr">
        <is>
          <t>603906</t>
        </is>
      </c>
      <c r="B77" t="n">
        <v>0.01482278584105918</v>
      </c>
      <c r="C77" t="n">
        <v>194.0018744142455</v>
      </c>
      <c r="D77" t="n">
        <v>19.80168627450981</v>
      </c>
      <c r="E77" t="n">
        <v>2.605137254901961</v>
      </c>
    </row>
    <row r="78">
      <c r="A78" t="inlineStr">
        <is>
          <t>600988</t>
        </is>
      </c>
      <c r="B78" t="n">
        <v>0.006891459052540416</v>
      </c>
      <c r="C78" t="n">
        <v>193.1654676258993</v>
      </c>
      <c r="D78" t="n">
        <v>13.90760784313725</v>
      </c>
      <c r="E78" t="n">
        <v>6.326705882352941</v>
      </c>
    </row>
    <row r="79">
      <c r="A79" t="inlineStr">
        <is>
          <t>601908</t>
        </is>
      </c>
      <c r="B79" t="n">
        <v>0.004628622990609964</v>
      </c>
      <c r="C79" t="n">
        <v>192.1824104234528</v>
      </c>
      <c r="D79" t="n">
        <v>5.245333333333333</v>
      </c>
      <c r="E79" t="n">
        <v>2.46278431372549</v>
      </c>
    </row>
    <row r="80">
      <c r="A80" t="inlineStr">
        <is>
          <t>603976</t>
        </is>
      </c>
      <c r="B80" t="n">
        <v>0.05436492557722944</v>
      </c>
      <c r="C80" t="n">
        <v>189.3209518282066</v>
      </c>
      <c r="D80" t="n">
        <v>47.41517647058823</v>
      </c>
      <c r="E80" t="n">
        <v>13.60090196078431</v>
      </c>
    </row>
    <row r="81">
      <c r="A81" t="inlineStr">
        <is>
          <t>000301</t>
        </is>
      </c>
      <c r="B81" t="n">
        <v>0.004023844793637948</v>
      </c>
      <c r="C81" t="n">
        <v>188.5375494071147</v>
      </c>
      <c r="D81" t="n">
        <v>6.852039215686275</v>
      </c>
      <c r="E81" t="n">
        <v>1.405764705882353</v>
      </c>
    </row>
    <row r="82">
      <c r="A82" t="inlineStr">
        <is>
          <t>000995</t>
        </is>
      </c>
      <c r="B82" t="n">
        <v>0.02530994925222768</v>
      </c>
      <c r="C82" t="n">
        <v>186.1154446177847</v>
      </c>
      <c r="D82" t="n">
        <v>8.489647058823531</v>
      </c>
      <c r="E82" t="n">
        <v>3.056901960784314</v>
      </c>
    </row>
    <row r="83">
      <c r="A83" t="inlineStr">
        <is>
          <t>002352</t>
        </is>
      </c>
      <c r="B83" t="n">
        <v>0.02007137178465571</v>
      </c>
      <c r="C83" t="n">
        <v>185.2885396911406</v>
      </c>
      <c r="D83" t="n">
        <v>66.3363137254902</v>
      </c>
      <c r="E83" t="n">
        <v>0.4703921568627452</v>
      </c>
    </row>
    <row r="84">
      <c r="A84" t="inlineStr">
        <is>
          <t>002979</t>
        </is>
      </c>
      <c r="B84" t="n">
        <v>0.007469784678126382</v>
      </c>
      <c r="C84" t="n">
        <v>184.3373493975903</v>
      </c>
      <c r="D84" t="n">
        <v>37.84950980392157</v>
      </c>
      <c r="E84" t="n">
        <v>11.22892156862745</v>
      </c>
    </row>
    <row r="85">
      <c r="A85" t="inlineStr">
        <is>
          <t>600316</t>
        </is>
      </c>
      <c r="B85" t="n">
        <v>0.02625270860173771</v>
      </c>
      <c r="C85" t="n">
        <v>184.1455044612217</v>
      </c>
      <c r="D85" t="n">
        <v>27.03058823529411</v>
      </c>
      <c r="E85" t="n">
        <v>3.67678431372549</v>
      </c>
    </row>
    <row r="86">
      <c r="A86" t="inlineStr">
        <is>
          <t>002919</t>
        </is>
      </c>
      <c r="B86" t="n">
        <v>0.0278754677601106</v>
      </c>
      <c r="C86" t="n">
        <v>183.7595907928389</v>
      </c>
      <c r="D86" t="n">
        <v>28.2456862745098</v>
      </c>
      <c r="E86" t="n">
        <v>7.890274509803921</v>
      </c>
    </row>
    <row r="87">
      <c r="A87" t="inlineStr">
        <is>
          <t>600607</t>
        </is>
      </c>
      <c r="B87" t="n">
        <v>0.008497770606229542</v>
      </c>
      <c r="C87" t="n">
        <v>182.6923076923077</v>
      </c>
      <c r="D87" t="n">
        <v>15.6361568627451</v>
      </c>
      <c r="E87" t="n">
        <v>0</v>
      </c>
    </row>
    <row r="88">
      <c r="A88" t="inlineStr">
        <is>
          <t>002810</t>
        </is>
      </c>
      <c r="B88" t="n">
        <v>0.01306019346222645</v>
      </c>
      <c r="C88" t="n">
        <v>182.6530612244898</v>
      </c>
      <c r="D88" t="n">
        <v>30.996</v>
      </c>
      <c r="E88" t="n">
        <v>2.208039215686274</v>
      </c>
    </row>
    <row r="89">
      <c r="A89" t="inlineStr">
        <is>
          <t>300767</t>
        </is>
      </c>
      <c r="B89" t="n">
        <v>0.02161842510384297</v>
      </c>
      <c r="C89" t="n">
        <v>182.0406865861411</v>
      </c>
      <c r="D89" t="n">
        <v>66.68807843137255</v>
      </c>
      <c r="E89" t="n">
        <v>3.538352941176471</v>
      </c>
    </row>
    <row r="90">
      <c r="A90" t="inlineStr">
        <is>
          <t>300712</t>
        </is>
      </c>
      <c r="B90" t="n">
        <v>0.004813233542844014</v>
      </c>
      <c r="C90" t="n">
        <v>181.7721518987342</v>
      </c>
      <c r="D90" t="n">
        <v>15.84360784313725</v>
      </c>
      <c r="E90" t="n">
        <v>7.25564705882353</v>
      </c>
    </row>
    <row r="91">
      <c r="A91" t="inlineStr">
        <is>
          <t>603223</t>
        </is>
      </c>
      <c r="B91" t="n">
        <v>0.006239591495471165</v>
      </c>
      <c r="C91" t="n">
        <v>181.25</v>
      </c>
      <c r="D91" t="n">
        <v>13.67168627450981</v>
      </c>
      <c r="E91" t="n">
        <v>1.322509803921569</v>
      </c>
    </row>
    <row r="92">
      <c r="A92" t="inlineStr">
        <is>
          <t>002906</t>
        </is>
      </c>
      <c r="B92" t="n">
        <v>0.0081953840762323</v>
      </c>
      <c r="C92" t="n">
        <v>181.1662726556344</v>
      </c>
      <c r="D92" t="n">
        <v>18.79807843137255</v>
      </c>
      <c r="E92" t="n">
        <v>2.656156862745098</v>
      </c>
    </row>
    <row r="93">
      <c r="A93" t="inlineStr">
        <is>
          <t>603678</t>
        </is>
      </c>
      <c r="B93" t="n">
        <v>0.02419690056284513</v>
      </c>
      <c r="C93" t="n">
        <v>179.3840889649273</v>
      </c>
      <c r="D93" t="n">
        <v>39.23678431372549</v>
      </c>
      <c r="E93" t="n">
        <v>2.70243137254902</v>
      </c>
    </row>
    <row r="94">
      <c r="A94" t="inlineStr">
        <is>
          <t>603613</t>
        </is>
      </c>
      <c r="B94" t="n">
        <v>0.02102630744755982</v>
      </c>
      <c r="C94" t="n">
        <v>179.1196388261851</v>
      </c>
      <c r="D94" t="n">
        <v>88.66</v>
      </c>
      <c r="E94" t="n">
        <v>3.96513725490196</v>
      </c>
    </row>
    <row r="95">
      <c r="A95" t="inlineStr">
        <is>
          <t>600132</t>
        </is>
      </c>
      <c r="B95" t="n">
        <v>0.04094134746546604</v>
      </c>
      <c r="C95" t="n">
        <v>177.863369146564</v>
      </c>
      <c r="D95" t="n">
        <v>80.0924705882353</v>
      </c>
      <c r="E95" t="n">
        <v>0.6631764705882354</v>
      </c>
    </row>
    <row r="96">
      <c r="A96" t="inlineStr">
        <is>
          <t>300363</t>
        </is>
      </c>
      <c r="B96" t="n">
        <v>0.00441389506007307</v>
      </c>
      <c r="C96" t="n">
        <v>177.3862908392057</v>
      </c>
      <c r="D96" t="n">
        <v>31.01517647058823</v>
      </c>
      <c r="E96" t="n">
        <v>3.215176470588235</v>
      </c>
    </row>
    <row r="97">
      <c r="A97" t="inlineStr">
        <is>
          <t>688126</t>
        </is>
      </c>
      <c r="B97" t="n">
        <v>0.009073690529919064</v>
      </c>
      <c r="C97" t="n">
        <v>175.8020164986251</v>
      </c>
      <c r="D97" t="n">
        <v>34.95433673469388</v>
      </c>
      <c r="E97" t="n">
        <v>13.63107142857143</v>
      </c>
    </row>
    <row r="98">
      <c r="A98" t="inlineStr">
        <is>
          <t>300083</t>
        </is>
      </c>
      <c r="B98" t="n">
        <v>0.003286873040809802</v>
      </c>
      <c r="C98" t="n">
        <v>175</v>
      </c>
      <c r="D98" t="n">
        <v>7.877098039215687</v>
      </c>
      <c r="E98" t="n">
        <v>4.885098039215686</v>
      </c>
    </row>
    <row r="99">
      <c r="A99" t="inlineStr">
        <is>
          <t>600416</t>
        </is>
      </c>
      <c r="B99" t="n">
        <v>0.005183902738550998</v>
      </c>
      <c r="C99" t="n">
        <v>173.6681887366819</v>
      </c>
      <c r="D99" t="n">
        <v>14.80117647058823</v>
      </c>
      <c r="E99" t="n">
        <v>1.46278431372549</v>
      </c>
    </row>
    <row r="100">
      <c r="A100" t="inlineStr">
        <is>
          <t>002756</t>
        </is>
      </c>
      <c r="B100" t="n">
        <v>0.02640395721092542</v>
      </c>
      <c r="C100" t="n">
        <v>172.3756906077348</v>
      </c>
      <c r="D100" t="n">
        <v>23.92654901960784</v>
      </c>
      <c r="E100" t="n">
        <v>3.334274509803921</v>
      </c>
    </row>
    <row r="101">
      <c r="A101" t="inlineStr">
        <is>
          <t>603187</t>
        </is>
      </c>
      <c r="B101" t="n">
        <v>0.01850862105897935</v>
      </c>
      <c r="C101" t="n">
        <v>171.2483688560244</v>
      </c>
      <c r="D101" t="n">
        <v>42.63839215686274</v>
      </c>
      <c r="E101" t="n">
        <v>2.994549019607843</v>
      </c>
    </row>
    <row r="102">
      <c r="A102" t="inlineStr">
        <is>
          <t>300759</t>
        </is>
      </c>
      <c r="B102" t="n">
        <v>0.02793829755547899</v>
      </c>
      <c r="C102" t="n">
        <v>170.9926341634514</v>
      </c>
      <c r="D102" t="n">
        <v>91.51541176470589</v>
      </c>
      <c r="E102" t="n">
        <v>1.68478431372549</v>
      </c>
    </row>
    <row r="103">
      <c r="A103" t="inlineStr">
        <is>
          <t>603195</t>
        </is>
      </c>
      <c r="B103" t="n">
        <v>0.0159103190001367</v>
      </c>
      <c r="C103" t="n">
        <v>169.8936560322699</v>
      </c>
      <c r="D103" t="n">
        <v>172.4153846153847</v>
      </c>
      <c r="E103" t="n">
        <v>4.735384615384615</v>
      </c>
    </row>
    <row r="104">
      <c r="A104" t="inlineStr">
        <is>
          <t>300782</t>
        </is>
      </c>
      <c r="B104" t="n">
        <v>0.1424978327632809</v>
      </c>
      <c r="C104" t="n">
        <v>169.8406660749757</v>
      </c>
      <c r="D104" t="n">
        <v>410.8203137254902</v>
      </c>
      <c r="E104" t="n">
        <v>4.628980392156863</v>
      </c>
    </row>
    <row r="105">
      <c r="A105" t="inlineStr">
        <is>
          <t>300059</t>
        </is>
      </c>
      <c r="B105" t="n">
        <v>0.008937655374040976</v>
      </c>
      <c r="C105" t="n">
        <v>169.7709923664123</v>
      </c>
      <c r="D105" t="n">
        <v>22.10886274509804</v>
      </c>
      <c r="E105" t="n">
        <v>4.736627450980393</v>
      </c>
    </row>
    <row r="106">
      <c r="A106" t="inlineStr">
        <is>
          <t>002705</t>
        </is>
      </c>
      <c r="B106" t="n">
        <v>0.01302021366304513</v>
      </c>
      <c r="C106" t="n">
        <v>169.109947643979</v>
      </c>
      <c r="D106" t="n">
        <v>36.13431372549019</v>
      </c>
      <c r="E106" t="n">
        <v>0.7611372549019608</v>
      </c>
    </row>
    <row r="107">
      <c r="A107" t="inlineStr">
        <is>
          <t>601015</t>
        </is>
      </c>
      <c r="B107" t="n">
        <v>0.001057682894995786</v>
      </c>
      <c r="C107" t="n">
        <v>168.8524590163934</v>
      </c>
      <c r="D107" t="n">
        <v>3.229607843137255</v>
      </c>
      <c r="E107" t="n">
        <v>1.510862745098039</v>
      </c>
    </row>
    <row r="108">
      <c r="A108" t="inlineStr">
        <is>
          <t>300496</t>
        </is>
      </c>
      <c r="B108" t="n">
        <v>0.02620086413530883</v>
      </c>
      <c r="C108" t="n">
        <v>168.3380281690141</v>
      </c>
      <c r="D108" t="n">
        <v>83.72184313725491</v>
      </c>
      <c r="E108" t="n">
        <v>3.747254901960784</v>
      </c>
    </row>
    <row r="109">
      <c r="A109" t="inlineStr">
        <is>
          <t>300298</t>
        </is>
      </c>
      <c r="B109" t="n">
        <v>0.01439148937147165</v>
      </c>
      <c r="C109" t="n">
        <v>168.2785299806577</v>
      </c>
      <c r="D109" t="n">
        <v>29.74929411764706</v>
      </c>
      <c r="E109" t="n">
        <v>1.661725490196079</v>
      </c>
    </row>
    <row r="110">
      <c r="A110" t="inlineStr">
        <is>
          <t>600702</t>
        </is>
      </c>
      <c r="B110" t="n">
        <v>0.03713573459514953</v>
      </c>
      <c r="C110" t="n">
        <v>167.8263645068625</v>
      </c>
      <c r="D110" t="n">
        <v>41.13862745098039</v>
      </c>
      <c r="E110" t="n">
        <v>3.360666666666667</v>
      </c>
    </row>
    <row r="111">
      <c r="A111" t="inlineStr">
        <is>
          <t>002601</t>
        </is>
      </c>
      <c r="B111" t="n">
        <v>0.01060649453668154</v>
      </c>
      <c r="C111" t="n">
        <v>167.4143302180685</v>
      </c>
      <c r="D111" t="n">
        <v>23.06933333333333</v>
      </c>
      <c r="E111" t="n">
        <v>1.695607843137255</v>
      </c>
    </row>
    <row r="112">
      <c r="A112" t="inlineStr">
        <is>
          <t>600966</t>
        </is>
      </c>
      <c r="B112" t="n">
        <v>0.003615816307046165</v>
      </c>
      <c r="C112" t="n">
        <v>166.9629629629629</v>
      </c>
      <c r="D112" t="n">
        <v>11.20082352941177</v>
      </c>
      <c r="E112" t="n">
        <v>1.727960784313725</v>
      </c>
    </row>
    <row r="113">
      <c r="A113" t="inlineStr">
        <is>
          <t>689009</t>
        </is>
      </c>
      <c r="B113" t="n">
        <v>0.009690325193596949</v>
      </c>
      <c r="C113" t="n">
        <v>166.7012987012987</v>
      </c>
      <c r="D113" t="n">
        <v>76.8840579710145</v>
      </c>
      <c r="E113" t="n">
        <v>18.26420289855072</v>
      </c>
    </row>
    <row r="114">
      <c r="A114" t="inlineStr">
        <is>
          <t>000403</t>
        </is>
      </c>
      <c r="B114" t="n">
        <v>0.00994026086303657</v>
      </c>
      <c r="C114" t="n">
        <v>165.8757062146893</v>
      </c>
      <c r="D114" t="n">
        <v>32.77376470588235</v>
      </c>
      <c r="E114" t="n">
        <v>1.032235294117647</v>
      </c>
    </row>
    <row r="115">
      <c r="A115" t="inlineStr">
        <is>
          <t>600862</t>
        </is>
      </c>
      <c r="B115" t="n">
        <v>0.009342273375665077</v>
      </c>
      <c r="C115" t="n">
        <v>165.6921754084264</v>
      </c>
      <c r="D115" t="n">
        <v>21.0163137254902</v>
      </c>
      <c r="E115" t="n">
        <v>1.634980392156863</v>
      </c>
    </row>
    <row r="116">
      <c r="A116" t="inlineStr">
        <is>
          <t>600436</t>
        </is>
      </c>
      <c r="B116" t="n">
        <v>0.06476859994181539</v>
      </c>
      <c r="C116" t="n">
        <v>165.690274151436</v>
      </c>
      <c r="D116" t="n">
        <v>193.6445882352941</v>
      </c>
      <c r="E116" t="n">
        <v>0.7519607843137255</v>
      </c>
    </row>
    <row r="117">
      <c r="A117" t="inlineStr">
        <is>
          <t>603882</t>
        </is>
      </c>
      <c r="B117" t="n">
        <v>0.03235723366610928</v>
      </c>
      <c r="C117" t="n">
        <v>165.4753989361702</v>
      </c>
      <c r="D117" t="n">
        <v>89.39913725490196</v>
      </c>
      <c r="E117" t="n">
        <v>1.792274509803921</v>
      </c>
    </row>
    <row r="118">
      <c r="A118" t="inlineStr">
        <is>
          <t>600893</t>
        </is>
      </c>
      <c r="B118" t="n">
        <v>0.021702758635738</v>
      </c>
      <c r="C118" t="n">
        <v>164.75372797108</v>
      </c>
      <c r="D118" t="n">
        <v>36.03576470588235</v>
      </c>
      <c r="E118" t="n">
        <v>1.525764705882353</v>
      </c>
    </row>
    <row r="119">
      <c r="A119" t="inlineStr">
        <is>
          <t>300855</t>
        </is>
      </c>
      <c r="B119" t="n">
        <v>0.004164897485790685</v>
      </c>
      <c r="C119" t="n">
        <v>164.6397884996695</v>
      </c>
      <c r="D119" t="n">
        <v>43.02443609022556</v>
      </c>
      <c r="E119" t="n">
        <v>12.24458646616542</v>
      </c>
    </row>
    <row r="120">
      <c r="A120" t="inlineStr">
        <is>
          <t>300725</t>
        </is>
      </c>
      <c r="B120" t="n">
        <v>0.02479782045191761</v>
      </c>
      <c r="C120" t="n">
        <v>164.4822695035461</v>
      </c>
      <c r="D120" t="n">
        <v>112.3785882352941</v>
      </c>
      <c r="E120" t="n">
        <v>2.406705882352941</v>
      </c>
    </row>
    <row r="121">
      <c r="A121" t="inlineStr">
        <is>
          <t>600031</t>
        </is>
      </c>
      <c r="B121" t="n">
        <v>0.00887912571193754</v>
      </c>
      <c r="C121" t="n">
        <v>163.9125151883353</v>
      </c>
      <c r="D121" t="n">
        <v>23.6773725490196</v>
      </c>
      <c r="E121" t="n">
        <v>1.010313725490196</v>
      </c>
    </row>
    <row r="122">
      <c r="A122" t="inlineStr">
        <is>
          <t>300832</t>
        </is>
      </c>
      <c r="B122" t="n">
        <v>0.01571883933883718</v>
      </c>
      <c r="C122" t="n">
        <v>163.6283185840708</v>
      </c>
      <c r="D122" t="n">
        <v>151.6314207650273</v>
      </c>
      <c r="E122" t="n">
        <v>6.37912568306011</v>
      </c>
    </row>
    <row r="123">
      <c r="A123" t="inlineStr">
        <is>
          <t>300896</t>
        </is>
      </c>
      <c r="B123" t="n">
        <v>0.1105113750067666</v>
      </c>
      <c r="C123" t="n">
        <v>163.4813290208762</v>
      </c>
      <c r="D123" t="n">
        <v>594.9144186046511</v>
      </c>
      <c r="E123" t="n">
        <v>6.399883720930233</v>
      </c>
    </row>
    <row r="124">
      <c r="A124" t="inlineStr">
        <is>
          <t>002625</t>
        </is>
      </c>
      <c r="B124" t="n">
        <v>0.01343426412798126</v>
      </c>
      <c r="C124" t="n">
        <v>163.4336677814938</v>
      </c>
      <c r="D124" t="n">
        <v>15.16733333333333</v>
      </c>
      <c r="E124" t="n">
        <v>2.900509803921569</v>
      </c>
    </row>
    <row r="125">
      <c r="A125" t="inlineStr">
        <is>
          <t>300791</t>
        </is>
      </c>
      <c r="B125" t="n">
        <v>0.04544955706450314</v>
      </c>
      <c r="C125" t="n">
        <v>162.7075351213282</v>
      </c>
      <c r="D125" t="n">
        <v>72.81980392156862</v>
      </c>
      <c r="E125" t="n">
        <v>5.432745098039216</v>
      </c>
    </row>
    <row r="126">
      <c r="A126" t="inlineStr">
        <is>
          <t>601456</t>
        </is>
      </c>
      <c r="B126" t="n">
        <v>0.001944834910229393</v>
      </c>
      <c r="C126" t="n">
        <v>162.5816993464052</v>
      </c>
      <c r="D126" t="n">
        <v>17.36529914529915</v>
      </c>
      <c r="E126" t="n">
        <v>16.78871794871795</v>
      </c>
    </row>
    <row r="127">
      <c r="A127" t="inlineStr">
        <is>
          <t>300831</t>
        </is>
      </c>
      <c r="B127" t="n">
        <v>0.003412506475394976</v>
      </c>
      <c r="C127" t="n">
        <v>162.478184991274</v>
      </c>
      <c r="D127" t="n">
        <v>21.59801075268817</v>
      </c>
      <c r="E127" t="n">
        <v>13.72790322580645</v>
      </c>
    </row>
    <row r="128">
      <c r="A128" t="inlineStr">
        <is>
          <t>688139</t>
        </is>
      </c>
      <c r="B128" t="n">
        <v>0.02017044442227433</v>
      </c>
      <c r="C128" t="n">
        <v>161.3095238095238</v>
      </c>
      <c r="D128" t="n">
        <v>56.41698039215686</v>
      </c>
      <c r="E128" t="n">
        <v>4.697019607843138</v>
      </c>
    </row>
    <row r="129">
      <c r="A129" t="inlineStr">
        <is>
          <t>601696</t>
        </is>
      </c>
      <c r="B129" t="n">
        <v>0.003364342253886922</v>
      </c>
      <c r="C129" t="n">
        <v>161.2944162436548</v>
      </c>
      <c r="D129" t="n">
        <v>24.96261802575107</v>
      </c>
      <c r="E129" t="n">
        <v>13.71613733905579</v>
      </c>
    </row>
    <row r="130">
      <c r="A130" t="inlineStr">
        <is>
          <t>603110</t>
        </is>
      </c>
      <c r="B130" t="n">
        <v>0.01217648117122462</v>
      </c>
      <c r="C130" t="n">
        <v>161.2454655380895</v>
      </c>
      <c r="D130" t="n">
        <v>19.3175294117647</v>
      </c>
      <c r="E130" t="n">
        <v>4.025686274509804</v>
      </c>
    </row>
    <row r="131">
      <c r="A131" t="inlineStr">
        <is>
          <t>688333</t>
        </is>
      </c>
      <c r="B131" t="n">
        <v>0.0577590161928821</v>
      </c>
      <c r="C131" t="n">
        <v>160.4216199080678</v>
      </c>
      <c r="D131" t="n">
        <v>88.13725490196079</v>
      </c>
      <c r="E131" t="n">
        <v>5.72</v>
      </c>
    </row>
    <row r="132">
      <c r="A132" t="inlineStr">
        <is>
          <t>688017</t>
        </is>
      </c>
      <c r="B132" t="n">
        <v>0.03308135616780328</v>
      </c>
      <c r="C132" t="n">
        <v>159.6131002884779</v>
      </c>
      <c r="D132" t="n">
        <v>107.9721495327103</v>
      </c>
      <c r="E132" t="n">
        <v>6.290560747663552</v>
      </c>
    </row>
    <row r="133">
      <c r="A133" t="inlineStr">
        <is>
          <t>603259</t>
        </is>
      </c>
      <c r="B133" t="n">
        <v>0.02557817069229773</v>
      </c>
      <c r="C133" t="n">
        <v>159.1014492753623</v>
      </c>
      <c r="D133" t="n">
        <v>99.19964705882353</v>
      </c>
      <c r="E133" t="n">
        <v>1.141686274509804</v>
      </c>
    </row>
    <row r="134">
      <c r="A134" t="inlineStr">
        <is>
          <t>603583</t>
        </is>
      </c>
      <c r="B134" t="n">
        <v>0.0240674419194099</v>
      </c>
      <c r="C134" t="n">
        <v>159.0418166712822</v>
      </c>
      <c r="D134" t="n">
        <v>55.60039215686274</v>
      </c>
      <c r="E134" t="n">
        <v>1.876745098039216</v>
      </c>
    </row>
    <row r="135">
      <c r="A135" t="inlineStr">
        <is>
          <t>300280</t>
        </is>
      </c>
      <c r="B135" t="n">
        <v>0.01480714980535553</v>
      </c>
      <c r="C135" t="n">
        <v>158.0456718003187</v>
      </c>
      <c r="D135" t="n">
        <v>42.16164705882353</v>
      </c>
      <c r="E135" t="n">
        <v>3.435529411764706</v>
      </c>
    </row>
    <row r="136">
      <c r="A136" t="inlineStr">
        <is>
          <t>600859</t>
        </is>
      </c>
      <c r="B136" t="n">
        <v>0.03865832951860267</v>
      </c>
      <c r="C136" t="n">
        <v>155.9506531204645</v>
      </c>
      <c r="D136" t="n">
        <v>33.04749019607844</v>
      </c>
      <c r="E136" t="n">
        <v>3.123960784313725</v>
      </c>
    </row>
    <row r="137">
      <c r="A137" t="inlineStr">
        <is>
          <t>300751</t>
        </is>
      </c>
      <c r="B137" t="n">
        <v>0.2688664233325632</v>
      </c>
      <c r="C137" t="n">
        <v>155.7408561928512</v>
      </c>
      <c r="D137" t="n">
        <v>336.4694117647059</v>
      </c>
      <c r="E137" t="n">
        <v>3.02878431372549</v>
      </c>
    </row>
    <row r="138">
      <c r="A138" t="inlineStr">
        <is>
          <t>000902</t>
        </is>
      </c>
      <c r="B138" t="n">
        <v>0.003803333961589295</v>
      </c>
      <c r="C138" t="n">
        <v>155.4263565891473</v>
      </c>
      <c r="D138" t="n">
        <v>11.13239215686275</v>
      </c>
      <c r="E138" t="n">
        <v>1.351647058823529</v>
      </c>
    </row>
    <row r="139">
      <c r="A139" t="inlineStr">
        <is>
          <t>000708</t>
        </is>
      </c>
      <c r="B139" t="n">
        <v>0.002997454961049415</v>
      </c>
      <c r="C139" t="n">
        <v>155.2431610942249</v>
      </c>
      <c r="D139" t="n">
        <v>17.94639215686275</v>
      </c>
      <c r="E139" t="n">
        <v>0.7634509803921569</v>
      </c>
    </row>
    <row r="140">
      <c r="A140" t="inlineStr">
        <is>
          <t>603456</t>
        </is>
      </c>
      <c r="B140" t="n">
        <v>0.005926622286104711</v>
      </c>
      <c r="C140" t="n">
        <v>155.1046290424857</v>
      </c>
      <c r="D140" t="n">
        <v>28.26729411764706</v>
      </c>
      <c r="E140" t="n">
        <v>1.491960784313726</v>
      </c>
    </row>
    <row r="141">
      <c r="A141" t="inlineStr">
        <is>
          <t>300824</t>
        </is>
      </c>
      <c r="B141" t="n">
        <v>0.00414515271990916</v>
      </c>
      <c r="C141" t="n">
        <v>154.9941245593419</v>
      </c>
      <c r="D141" t="n">
        <v>29.20690322580646</v>
      </c>
      <c r="E141" t="n">
        <v>11.89374193548387</v>
      </c>
    </row>
    <row r="142">
      <c r="A142" t="inlineStr">
        <is>
          <t>002245</t>
        </is>
      </c>
      <c r="B142" t="n">
        <v>0.004887193498028941</v>
      </c>
      <c r="C142" t="n">
        <v>153.4831460674157</v>
      </c>
      <c r="D142" t="n">
        <v>6.194313725490195</v>
      </c>
      <c r="E142" t="n">
        <v>4.235098039215686</v>
      </c>
    </row>
    <row r="143">
      <c r="A143" t="inlineStr">
        <is>
          <t>002158</t>
        </is>
      </c>
      <c r="B143" t="n">
        <v>0.00179499999503406</v>
      </c>
      <c r="C143" t="n">
        <v>153.0133928571428</v>
      </c>
      <c r="D143" t="n">
        <v>13.37407843137255</v>
      </c>
      <c r="E143" t="n">
        <v>3.351607843137254</v>
      </c>
    </row>
    <row r="144">
      <c r="A144" t="inlineStr">
        <is>
          <t>300816</t>
        </is>
      </c>
      <c r="B144" t="n">
        <v>0.02657043835252782</v>
      </c>
      <c r="C144" t="n">
        <v>152.6261230131306</v>
      </c>
      <c r="D144" t="n">
        <v>72.86902040816327</v>
      </c>
      <c r="E144" t="n">
        <v>8.41069387755102</v>
      </c>
    </row>
    <row r="145">
      <c r="A145" t="inlineStr">
        <is>
          <t>600346</t>
        </is>
      </c>
      <c r="B145" t="n">
        <v>0.01038654723372132</v>
      </c>
      <c r="C145" t="n">
        <v>151.3150204558738</v>
      </c>
      <c r="D145" t="n">
        <v>19.39717647058824</v>
      </c>
      <c r="E145" t="n">
        <v>0.7372941176470589</v>
      </c>
    </row>
    <row r="146">
      <c r="A146" t="inlineStr">
        <is>
          <t>300347</t>
        </is>
      </c>
      <c r="B146" t="n">
        <v>0.03442144714741186</v>
      </c>
      <c r="C146" t="n">
        <v>151.1487964989059</v>
      </c>
      <c r="D146" t="n">
        <v>105.2</v>
      </c>
      <c r="E146" t="n">
        <v>1.363411764705882</v>
      </c>
    </row>
    <row r="147">
      <c r="A147" t="inlineStr">
        <is>
          <t>601919</t>
        </is>
      </c>
      <c r="B147" t="n">
        <v>0.006954685734881137</v>
      </c>
      <c r="C147" t="n">
        <v>150.8163265306122</v>
      </c>
      <c r="D147" t="n">
        <v>6.196980392156862</v>
      </c>
      <c r="E147" t="n">
        <v>0.9387058823529412</v>
      </c>
    </row>
    <row r="148">
      <c r="A148" t="inlineStr">
        <is>
          <t>603737</t>
        </is>
      </c>
      <c r="B148" t="n">
        <v>0.05080050203896174</v>
      </c>
      <c r="C148" t="n">
        <v>150.7274636268186</v>
      </c>
      <c r="D148" t="n">
        <v>115.4081960784314</v>
      </c>
      <c r="E148" t="n">
        <v>0.7300392156862745</v>
      </c>
    </row>
    <row r="149">
      <c r="A149" t="inlineStr">
        <is>
          <t>603010</t>
        </is>
      </c>
      <c r="B149" t="n">
        <v>0.005285125553250954</v>
      </c>
      <c r="C149" t="n">
        <v>149.6385542168675</v>
      </c>
      <c r="D149" t="n">
        <v>18.06823529411765</v>
      </c>
      <c r="E149" t="n">
        <v>2.959137254901961</v>
      </c>
    </row>
    <row r="150">
      <c r="A150" t="inlineStr">
        <is>
          <t>002414</t>
        </is>
      </c>
      <c r="B150" t="n">
        <v>0.007795687472071414</v>
      </c>
      <c r="C150" t="n">
        <v>149.3975903614457</v>
      </c>
      <c r="D150" t="n">
        <v>32.56372549019608</v>
      </c>
      <c r="E150" t="n">
        <v>1.599647058823529</v>
      </c>
    </row>
    <row r="151">
      <c r="A151" t="inlineStr">
        <is>
          <t>601865</t>
        </is>
      </c>
      <c r="B151" t="n">
        <v>0.01838956358445043</v>
      </c>
      <c r="C151" t="n">
        <v>148.5169491525423</v>
      </c>
      <c r="D151" t="n">
        <v>23.48690196078431</v>
      </c>
      <c r="E151" t="n">
        <v>4.893490196078432</v>
      </c>
    </row>
    <row r="152">
      <c r="A152" t="inlineStr">
        <is>
          <t>603025</t>
        </is>
      </c>
      <c r="B152" t="n">
        <v>0.01242236507266358</v>
      </c>
      <c r="C152" t="n">
        <v>147.557003257329</v>
      </c>
      <c r="D152" t="n">
        <v>10.63039215686275</v>
      </c>
      <c r="E152" t="n">
        <v>1.183686274509804</v>
      </c>
    </row>
    <row r="153">
      <c r="A153" t="inlineStr">
        <is>
          <t>002074</t>
        </is>
      </c>
      <c r="B153" t="n">
        <v>0.005409920857904877</v>
      </c>
      <c r="C153" t="n">
        <v>147.0664928292047</v>
      </c>
      <c r="D153" t="n">
        <v>26.79741176470588</v>
      </c>
      <c r="E153" t="n">
        <v>5.103568627450981</v>
      </c>
    </row>
    <row r="154">
      <c r="A154" t="inlineStr">
        <is>
          <t>603218</t>
        </is>
      </c>
      <c r="B154" t="n">
        <v>0.01067701855698996</v>
      </c>
      <c r="C154" t="n">
        <v>147.02154626109</v>
      </c>
      <c r="D154" t="n">
        <v>20.96921568627451</v>
      </c>
      <c r="E154" t="n">
        <v>1.191764705882353</v>
      </c>
    </row>
    <row r="155">
      <c r="A155" t="inlineStr">
        <is>
          <t>603208</t>
        </is>
      </c>
      <c r="B155" t="n">
        <v>0.02650376953115032</v>
      </c>
      <c r="C155" t="n">
        <v>146.9443857052231</v>
      </c>
      <c r="D155" t="n">
        <v>100.4280392156863</v>
      </c>
      <c r="E155" t="n">
        <v>1.38278431372549</v>
      </c>
    </row>
    <row r="156">
      <c r="A156" t="inlineStr">
        <is>
          <t>600760</t>
        </is>
      </c>
      <c r="B156" t="n">
        <v>0.02706931711056036</v>
      </c>
      <c r="C156" t="n">
        <v>146.7604712041885</v>
      </c>
      <c r="D156" t="n">
        <v>49.65517647058824</v>
      </c>
      <c r="E156" t="n">
        <v>4.420392156862746</v>
      </c>
    </row>
    <row r="157">
      <c r="A157" t="inlineStr">
        <is>
          <t>300825</t>
        </is>
      </c>
      <c r="B157" t="n">
        <v>0.003064531035771462</v>
      </c>
      <c r="C157" t="n">
        <v>146.606334841629</v>
      </c>
      <c r="D157" t="n">
        <v>23.05137440758294</v>
      </c>
      <c r="E157" t="n">
        <v>14.11118483412322</v>
      </c>
    </row>
    <row r="158">
      <c r="A158" t="inlineStr">
        <is>
          <t>300696</t>
        </is>
      </c>
      <c r="B158" t="n">
        <v>0.01773767805137675</v>
      </c>
      <c r="C158" t="n">
        <v>145.9850107066381</v>
      </c>
      <c r="D158" t="n">
        <v>42.70164705882353</v>
      </c>
      <c r="E158" t="n">
        <v>3.08635294117647</v>
      </c>
    </row>
    <row r="159">
      <c r="A159" t="inlineStr">
        <is>
          <t>300454</t>
        </is>
      </c>
      <c r="B159" t="n">
        <v>0.02110519304750152</v>
      </c>
      <c r="C159" t="n">
        <v>145.7897132453346</v>
      </c>
      <c r="D159" t="n">
        <v>204.8315294117647</v>
      </c>
      <c r="E159" t="n">
        <v>1.034117647058824</v>
      </c>
    </row>
    <row r="160">
      <c r="A160" t="inlineStr">
        <is>
          <t>002064</t>
        </is>
      </c>
      <c r="B160" t="n">
        <v>0.0031267087805873</v>
      </c>
      <c r="C160" t="n">
        <v>145.0236966824645</v>
      </c>
      <c r="D160" t="n">
        <v>7.444901960784314</v>
      </c>
      <c r="E160" t="n">
        <v>1.794745098039216</v>
      </c>
    </row>
    <row r="161">
      <c r="A161" t="inlineStr">
        <is>
          <t>002812</t>
        </is>
      </c>
      <c r="B161" t="n">
        <v>0.04005254395342709</v>
      </c>
      <c r="C161" t="n">
        <v>144.7995666305525</v>
      </c>
      <c r="D161" t="n">
        <v>82.34941176470588</v>
      </c>
      <c r="E161" t="n">
        <v>1.628352941176471</v>
      </c>
    </row>
    <row r="162">
      <c r="A162" t="inlineStr">
        <is>
          <t>300722</t>
        </is>
      </c>
      <c r="B162" t="n">
        <v>0.05722575935044763</v>
      </c>
      <c r="C162" t="n">
        <v>144.6364719904648</v>
      </c>
      <c r="D162" t="n">
        <v>32.70094117647059</v>
      </c>
      <c r="E162" t="n">
        <v>16.24313725490196</v>
      </c>
    </row>
    <row r="163">
      <c r="A163" t="inlineStr">
        <is>
          <t>688111</t>
        </is>
      </c>
      <c r="B163" t="n">
        <v>0.05765839390364506</v>
      </c>
      <c r="C163" t="n">
        <v>144.384236453202</v>
      </c>
      <c r="D163" t="n">
        <v>310.714431372549</v>
      </c>
      <c r="E163" t="n">
        <v>2.349254901960784</v>
      </c>
    </row>
    <row r="164">
      <c r="A164" t="inlineStr">
        <is>
          <t>300243</t>
        </is>
      </c>
      <c r="B164" t="n">
        <v>0.004569538179926363</v>
      </c>
      <c r="C164" t="n">
        <v>144.0318302387268</v>
      </c>
      <c r="D164" t="n">
        <v>10.86533333333333</v>
      </c>
      <c r="E164" t="n">
        <v>3.130274509803922</v>
      </c>
    </row>
    <row r="165">
      <c r="A165" t="inlineStr">
        <is>
          <t>600660</t>
        </is>
      </c>
      <c r="B165" t="n">
        <v>0.01750004622159097</v>
      </c>
      <c r="C165" t="n">
        <v>143.1096826034552</v>
      </c>
      <c r="D165" t="n">
        <v>30.00988235294118</v>
      </c>
      <c r="E165" t="n">
        <v>1.150745098039216</v>
      </c>
    </row>
    <row r="166">
      <c r="A166" t="inlineStr">
        <is>
          <t>002553</t>
        </is>
      </c>
      <c r="B166" t="n">
        <v>0.002419568780263021</v>
      </c>
      <c r="C166" t="n">
        <v>143.0188679245283</v>
      </c>
      <c r="D166" t="n">
        <v>7.125960784313725</v>
      </c>
      <c r="E166" t="n">
        <v>6.945529411764706</v>
      </c>
    </row>
    <row r="167">
      <c r="A167" t="inlineStr">
        <is>
          <t>300015</t>
        </is>
      </c>
      <c r="B167" t="n">
        <v>0.01842398987361432</v>
      </c>
      <c r="C167" t="n">
        <v>142.2018348623853</v>
      </c>
      <c r="D167" t="n">
        <v>48.69411764705882</v>
      </c>
      <c r="E167" t="n">
        <v>0.7645882352941177</v>
      </c>
    </row>
    <row r="168">
      <c r="A168" t="inlineStr">
        <is>
          <t>688408</t>
        </is>
      </c>
      <c r="B168" t="n">
        <v>0.02254562869701323</v>
      </c>
      <c r="C168" t="n">
        <v>142.133676092545</v>
      </c>
      <c r="D168" t="n">
        <v>142.1427102803738</v>
      </c>
      <c r="E168" t="n">
        <v>5.688411214953271</v>
      </c>
    </row>
    <row r="169">
      <c r="A169" t="inlineStr">
        <is>
          <t>000516</t>
        </is>
      </c>
      <c r="B169" t="n">
        <v>0.003627763442298184</v>
      </c>
      <c r="C169" t="n">
        <v>141.764705882353</v>
      </c>
      <c r="D169" t="n">
        <v>6.50478431372549</v>
      </c>
      <c r="E169" t="n">
        <v>1.922823529411764</v>
      </c>
    </row>
    <row r="170">
      <c r="A170" t="inlineStr">
        <is>
          <t>300726</t>
        </is>
      </c>
      <c r="B170" t="n">
        <v>0.02452091975987044</v>
      </c>
      <c r="C170" t="n">
        <v>141.2940748818611</v>
      </c>
      <c r="D170" t="n">
        <v>40.43494117647059</v>
      </c>
      <c r="E170" t="n">
        <v>6.061098039215687</v>
      </c>
    </row>
    <row r="171">
      <c r="A171" t="inlineStr">
        <is>
          <t>600586</t>
        </is>
      </c>
      <c r="B171" t="n">
        <v>0.001862863216714959</v>
      </c>
      <c r="C171" t="n">
        <v>140.9252669039146</v>
      </c>
      <c r="D171" t="n">
        <v>3.859882352941177</v>
      </c>
      <c r="E171" t="n">
        <v>3.47956862745098</v>
      </c>
    </row>
    <row r="172">
      <c r="A172" t="inlineStr">
        <is>
          <t>688536</t>
        </is>
      </c>
      <c r="B172" t="n">
        <v>0.07298297869976091</v>
      </c>
      <c r="C172" t="n">
        <v>140.8292682926829</v>
      </c>
      <c r="D172" t="n">
        <v>374.925054945055</v>
      </c>
      <c r="E172" t="n">
        <v>7.392967032967033</v>
      </c>
    </row>
    <row r="173">
      <c r="A173" t="inlineStr">
        <is>
          <t>002648</t>
        </is>
      </c>
      <c r="B173" t="n">
        <v>0.006562147873071598</v>
      </c>
      <c r="C173" t="n">
        <v>140.7364114552893</v>
      </c>
      <c r="D173" t="n">
        <v>19.73341176470588</v>
      </c>
      <c r="E173" t="n">
        <v>1.52</v>
      </c>
    </row>
    <row r="174">
      <c r="A174" t="inlineStr">
        <is>
          <t>300760</t>
        </is>
      </c>
      <c r="B174" t="n">
        <v>0.05274743372972179</v>
      </c>
      <c r="C174" t="n">
        <v>140.3549986948577</v>
      </c>
      <c r="D174" t="n">
        <v>318.0506666666667</v>
      </c>
      <c r="E174" t="n">
        <v>1.097686274509804</v>
      </c>
    </row>
    <row r="175">
      <c r="A175" t="inlineStr">
        <is>
          <t>300037</t>
        </is>
      </c>
      <c r="B175" t="n">
        <v>0.03032795886280457</v>
      </c>
      <c r="C175" t="n">
        <v>140.174672489083</v>
      </c>
      <c r="D175" t="n">
        <v>59.64168627450981</v>
      </c>
      <c r="E175" t="n">
        <v>3.232313725490196</v>
      </c>
    </row>
    <row r="176">
      <c r="A176" t="inlineStr">
        <is>
          <t>688169</t>
        </is>
      </c>
      <c r="B176" t="n">
        <v>0.481443246100972</v>
      </c>
      <c r="C176" t="n">
        <v>140.1144348524392</v>
      </c>
      <c r="D176" t="n">
        <v>587.6086440677967</v>
      </c>
      <c r="E176" t="n">
        <v>4.147330508474576</v>
      </c>
    </row>
    <row r="177">
      <c r="A177" t="inlineStr">
        <is>
          <t>688598</t>
        </is>
      </c>
      <c r="B177" t="n">
        <v>0.05310665041057969</v>
      </c>
      <c r="C177" t="n">
        <v>139.2037935597706</v>
      </c>
      <c r="D177" t="n">
        <v>122.044748603352</v>
      </c>
      <c r="E177" t="n">
        <v>9.630446927374301</v>
      </c>
    </row>
    <row r="178">
      <c r="A178" t="inlineStr">
        <is>
          <t>603338</t>
        </is>
      </c>
      <c r="B178" t="n">
        <v>0.02889176858563293</v>
      </c>
      <c r="C178" t="n">
        <v>138.9494163424124</v>
      </c>
      <c r="D178" t="n">
        <v>81.11254901960784</v>
      </c>
      <c r="E178" t="n">
        <v>0.6516470588235295</v>
      </c>
    </row>
    <row r="179">
      <c r="A179" t="inlineStr">
        <is>
          <t>603985</t>
        </is>
      </c>
      <c r="B179" t="n">
        <v>0.01320824529145643</v>
      </c>
      <c r="C179" t="n">
        <v>138.248436103664</v>
      </c>
      <c r="D179" t="n">
        <v>21.22466666666667</v>
      </c>
      <c r="E179" t="n">
        <v>2.852274509803922</v>
      </c>
    </row>
    <row r="180">
      <c r="A180" t="inlineStr">
        <is>
          <t>603799</t>
        </is>
      </c>
      <c r="B180" t="n">
        <v>0.02490047407442695</v>
      </c>
      <c r="C180" t="n">
        <v>138.1259737369241</v>
      </c>
      <c r="D180" t="n">
        <v>46.47368627450981</v>
      </c>
      <c r="E180" t="n">
        <v>3.922078431372549</v>
      </c>
    </row>
    <row r="181">
      <c r="A181" t="inlineStr">
        <is>
          <t>000615</t>
        </is>
      </c>
      <c r="B181" t="n">
        <v>0.0022574038020749</v>
      </c>
      <c r="C181" t="n">
        <v>137.6975169300226</v>
      </c>
      <c r="D181" t="n">
        <v>4.879098039215687</v>
      </c>
      <c r="E181" t="n">
        <v>2.989764705882353</v>
      </c>
    </row>
    <row r="182">
      <c r="A182" t="inlineStr">
        <is>
          <t>002612</t>
        </is>
      </c>
      <c r="B182" t="n">
        <v>0.008689577166795538</v>
      </c>
      <c r="C182" t="n">
        <v>137.0290635091496</v>
      </c>
      <c r="D182" t="n">
        <v>11.54698039215686</v>
      </c>
      <c r="E182" t="n">
        <v>5.987568627450981</v>
      </c>
    </row>
    <row r="183">
      <c r="A183" t="inlineStr">
        <is>
          <t>603330</t>
        </is>
      </c>
      <c r="B183" t="n">
        <v>0.01145862407983643</v>
      </c>
      <c r="C183" t="n">
        <v>135.7207615593835</v>
      </c>
      <c r="D183" t="n">
        <v>20.96207843137255</v>
      </c>
      <c r="E183" t="n">
        <v>2.813176470588235</v>
      </c>
    </row>
    <row r="184">
      <c r="A184" t="inlineStr">
        <is>
          <t>601216</t>
        </is>
      </c>
      <c r="B184" t="n">
        <v>0.004913138406374511</v>
      </c>
      <c r="C184" t="n">
        <v>135.3159851301115</v>
      </c>
      <c r="D184" t="n">
        <v>4.671607843137255</v>
      </c>
      <c r="E184" t="n">
        <v>2.242705882352941</v>
      </c>
    </row>
    <row r="185">
      <c r="A185" t="inlineStr">
        <is>
          <t>688390</t>
        </is>
      </c>
      <c r="B185" t="n">
        <v>0.06780545048505994</v>
      </c>
      <c r="C185" t="n">
        <v>134.8148148148148</v>
      </c>
      <c r="D185" t="n">
        <v>202.4616666666667</v>
      </c>
      <c r="E185" t="n">
        <v>8.082843137254903</v>
      </c>
    </row>
    <row r="186">
      <c r="A186" t="inlineStr">
        <is>
          <t>000913</t>
        </is>
      </c>
      <c r="B186" t="n">
        <v>0.01213597870200028</v>
      </c>
      <c r="C186" t="n">
        <v>134.5777777777778</v>
      </c>
      <c r="D186" t="n">
        <v>18.15121568627451</v>
      </c>
      <c r="E186" t="n">
        <v>1.421764705882353</v>
      </c>
    </row>
    <row r="187">
      <c r="A187" t="inlineStr">
        <is>
          <t>300705</t>
        </is>
      </c>
      <c r="B187" t="n">
        <v>0.006988085516521907</v>
      </c>
      <c r="C187" t="n">
        <v>134.4276094276094</v>
      </c>
      <c r="D187" t="n">
        <v>18.07419607843137</v>
      </c>
      <c r="E187" t="n">
        <v>4.388588235294118</v>
      </c>
    </row>
    <row r="188">
      <c r="A188" t="inlineStr">
        <is>
          <t>601636</t>
        </is>
      </c>
      <c r="B188" t="n">
        <v>0.004169226733074355</v>
      </c>
      <c r="C188" t="n">
        <v>134.4202898550725</v>
      </c>
      <c r="D188" t="n">
        <v>7.951607843137254</v>
      </c>
      <c r="E188" t="n">
        <v>2.182235294117647</v>
      </c>
    </row>
    <row r="189">
      <c r="A189" t="inlineStr">
        <is>
          <t>600309</t>
        </is>
      </c>
      <c r="B189" t="n">
        <v>0.02705263666971583</v>
      </c>
      <c r="C189" t="n">
        <v>134.1125047510452</v>
      </c>
      <c r="D189" t="n">
        <v>66.19486274509805</v>
      </c>
      <c r="E189" t="n">
        <v>1.346705882352941</v>
      </c>
    </row>
    <row r="190">
      <c r="A190" t="inlineStr">
        <is>
          <t>603919</t>
        </is>
      </c>
      <c r="B190" t="n">
        <v>0.02714323701248754</v>
      </c>
      <c r="C190" t="n">
        <v>134.0469613259669</v>
      </c>
      <c r="D190" t="n">
        <v>21.91560784313725</v>
      </c>
      <c r="E190" t="n">
        <v>2.985019607843137</v>
      </c>
    </row>
    <row r="191">
      <c r="A191" t="inlineStr">
        <is>
          <t>300171</t>
        </is>
      </c>
      <c r="B191" t="n">
        <v>0.006214202724800624</v>
      </c>
      <c r="C191" t="n">
        <v>133.3333333333333</v>
      </c>
      <c r="D191" t="n">
        <v>14.89043137254902</v>
      </c>
      <c r="E191" t="n">
        <v>3.393254901960784</v>
      </c>
    </row>
    <row r="192">
      <c r="A192" t="inlineStr">
        <is>
          <t>002977</t>
        </is>
      </c>
      <c r="B192" t="n">
        <v>0.02029396325221808</v>
      </c>
      <c r="C192" t="n">
        <v>132.6274144752153</v>
      </c>
      <c r="D192" t="n">
        <v>109.784794520548</v>
      </c>
      <c r="E192" t="n">
        <v>12.55675799086758</v>
      </c>
    </row>
    <row r="193">
      <c r="A193" t="inlineStr">
        <is>
          <t>601899</t>
        </is>
      </c>
      <c r="B193" t="n">
        <v>0.003243655340761422</v>
      </c>
      <c r="C193" t="n">
        <v>132.0796460176991</v>
      </c>
      <c r="D193" t="n">
        <v>6.107215686274509</v>
      </c>
      <c r="E193" t="n">
        <v>1.428117647058824</v>
      </c>
    </row>
    <row r="194">
      <c r="A194" t="inlineStr">
        <is>
          <t>688198</t>
        </is>
      </c>
      <c r="B194" t="n">
        <v>0.02939949571532693</v>
      </c>
      <c r="C194" t="n">
        <v>131.5573770491803</v>
      </c>
      <c r="D194" t="n">
        <v>79.81192156862745</v>
      </c>
      <c r="E194" t="n">
        <v>4.521058823529412</v>
      </c>
    </row>
    <row r="195">
      <c r="A195" t="inlineStr">
        <is>
          <t>300937</t>
        </is>
      </c>
      <c r="B195" t="n">
        <v>0.03810172648910538</v>
      </c>
      <c r="C195" t="n">
        <v>131.5222834251377</v>
      </c>
      <c r="D195" t="n">
        <v>78.21166666666666</v>
      </c>
      <c r="E195" t="n">
        <v>65.64999999999999</v>
      </c>
    </row>
    <row r="196">
      <c r="A196" t="inlineStr">
        <is>
          <t>600199</t>
        </is>
      </c>
      <c r="B196" t="n">
        <v>0.008310325198184022</v>
      </c>
      <c r="C196" t="n">
        <v>131.2597200622084</v>
      </c>
      <c r="D196" t="n">
        <v>8.05635294117647</v>
      </c>
      <c r="E196" t="n">
        <v>5.22643137254902</v>
      </c>
    </row>
    <row r="197">
      <c r="A197" t="inlineStr">
        <is>
          <t>600486</t>
        </is>
      </c>
      <c r="B197" t="n">
        <v>0.02352720190065396</v>
      </c>
      <c r="C197" t="n">
        <v>131.1929351893429</v>
      </c>
      <c r="D197" t="n">
        <v>92.5298431372549</v>
      </c>
      <c r="E197" t="n">
        <v>1.134392156862745</v>
      </c>
    </row>
    <row r="198">
      <c r="A198" t="inlineStr">
        <is>
          <t>300442</t>
        </is>
      </c>
      <c r="B198" t="n">
        <v>0.01062462156521702</v>
      </c>
      <c r="C198" t="n">
        <v>130.3108808290156</v>
      </c>
      <c r="D198" t="n">
        <v>23.99482352941176</v>
      </c>
      <c r="E198" t="n">
        <v>1.754039215686275</v>
      </c>
    </row>
    <row r="199">
      <c r="A199" t="inlineStr">
        <is>
          <t>600176</t>
        </is>
      </c>
      <c r="B199" t="n">
        <v>0.006031857097988231</v>
      </c>
      <c r="C199" t="n">
        <v>130.1572617946346</v>
      </c>
      <c r="D199" t="n">
        <v>12.84356862745098</v>
      </c>
      <c r="E199" t="n">
        <v>1.355098039215686</v>
      </c>
    </row>
    <row r="200">
      <c r="A200" t="inlineStr">
        <is>
          <t>002164</t>
        </is>
      </c>
      <c r="B200" t="n">
        <v>0.001656005425099191</v>
      </c>
      <c r="C200" t="n">
        <v>130.0791556728232</v>
      </c>
      <c r="D200" t="n">
        <v>4.793764705882352</v>
      </c>
      <c r="E200" t="n">
        <v>4.213333333333334</v>
      </c>
    </row>
    <row r="201">
      <c r="A201" t="inlineStr">
        <is>
          <t>603128</t>
        </is>
      </c>
      <c r="B201" t="n">
        <v>0.002867318558421701</v>
      </c>
      <c r="C201" t="n">
        <v>129.5546558704453</v>
      </c>
      <c r="D201" t="n">
        <v>6.334470588235294</v>
      </c>
      <c r="E201" t="n">
        <v>3.011254901960784</v>
      </c>
    </row>
    <row r="202">
      <c r="A202" t="inlineStr">
        <is>
          <t>002497</t>
        </is>
      </c>
      <c r="B202" t="n">
        <v>0.009164124171007777</v>
      </c>
      <c r="C202" t="n">
        <v>128.0080889787664</v>
      </c>
      <c r="D202" t="n">
        <v>11.97878431372549</v>
      </c>
      <c r="E202" t="n">
        <v>6.468549019607843</v>
      </c>
    </row>
    <row r="203">
      <c r="A203" t="inlineStr">
        <is>
          <t>600121</t>
        </is>
      </c>
      <c r="B203" t="n">
        <v>0.004542717591592061</v>
      </c>
      <c r="C203" t="n">
        <v>127.542372881356</v>
      </c>
      <c r="D203" t="n">
        <v>2.856862745098039</v>
      </c>
      <c r="E203" t="n">
        <v>3.444549019607843</v>
      </c>
    </row>
    <row r="204">
      <c r="A204" t="inlineStr">
        <is>
          <t>002430</t>
        </is>
      </c>
      <c r="B204" t="n">
        <v>0.009653669346829246</v>
      </c>
      <c r="C204" t="n">
        <v>127.5087719298246</v>
      </c>
      <c r="D204" t="n">
        <v>19.24066666666667</v>
      </c>
      <c r="E204" t="n">
        <v>1.142470588235294</v>
      </c>
    </row>
    <row r="205">
      <c r="A205" t="inlineStr">
        <is>
          <t>300724</t>
        </is>
      </c>
      <c r="B205" t="n">
        <v>0.03445172621511878</v>
      </c>
      <c r="C205" t="n">
        <v>127.1013946475688</v>
      </c>
      <c r="D205" t="n">
        <v>90.60203921568628</v>
      </c>
      <c r="E205" t="n">
        <v>2.272392156862745</v>
      </c>
    </row>
    <row r="206">
      <c r="A206" t="inlineStr">
        <is>
          <t>601028</t>
        </is>
      </c>
      <c r="B206" t="n">
        <v>0.00324296027610156</v>
      </c>
      <c r="C206" t="n">
        <v>127.0114942528735</v>
      </c>
      <c r="D206" t="n">
        <v>10.07380392156863</v>
      </c>
      <c r="E206" t="n">
        <v>0.7520392156862746</v>
      </c>
    </row>
    <row r="207">
      <c r="A207" t="inlineStr">
        <is>
          <t>603179</t>
        </is>
      </c>
      <c r="B207" t="n">
        <v>0.008005996688129397</v>
      </c>
      <c r="C207" t="n">
        <v>126.9548633184997</v>
      </c>
      <c r="D207" t="n">
        <v>25.17196078431373</v>
      </c>
      <c r="E207" t="n">
        <v>1.287490196078432</v>
      </c>
    </row>
    <row r="208">
      <c r="A208" t="inlineStr">
        <is>
          <t>300318</t>
        </is>
      </c>
      <c r="B208" t="n">
        <v>0.008803804247169695</v>
      </c>
      <c r="C208" t="n">
        <v>126.5356265356266</v>
      </c>
      <c r="D208" t="n">
        <v>9.527843137254903</v>
      </c>
      <c r="E208" t="n">
        <v>4.515019607843137</v>
      </c>
    </row>
    <row r="209">
      <c r="A209" t="inlineStr">
        <is>
          <t>000858</t>
        </is>
      </c>
      <c r="B209" t="n">
        <v>0.07861866601893659</v>
      </c>
      <c r="C209" t="n">
        <v>126.4393105977264</v>
      </c>
      <c r="D209" t="n">
        <v>199.8388235294118</v>
      </c>
      <c r="E209" t="n">
        <v>0.6095294117647059</v>
      </c>
    </row>
    <row r="210">
      <c r="A210" t="inlineStr">
        <is>
          <t>300737</t>
        </is>
      </c>
      <c r="B210" t="n">
        <v>0.003821305674561947</v>
      </c>
      <c r="C210" t="n">
        <v>126.4376996805112</v>
      </c>
      <c r="D210" t="n">
        <v>21.21517647058824</v>
      </c>
      <c r="E210" t="n">
        <v>3.832274509803922</v>
      </c>
    </row>
    <row r="211">
      <c r="A211" t="inlineStr">
        <is>
          <t>300206</t>
        </is>
      </c>
      <c r="B211" t="n">
        <v>0.004520952420187518</v>
      </c>
      <c r="C211" t="n">
        <v>124.6338215712384</v>
      </c>
      <c r="D211" t="n">
        <v>17.20023529411764</v>
      </c>
      <c r="E211" t="n">
        <v>4.892352941176471</v>
      </c>
    </row>
    <row r="212">
      <c r="A212" t="inlineStr">
        <is>
          <t>002571</t>
        </is>
      </c>
      <c r="B212" t="n">
        <v>0.002806243662650807</v>
      </c>
      <c r="C212" t="n">
        <v>124.3512974051896</v>
      </c>
      <c r="D212" t="n">
        <v>6.692588235294118</v>
      </c>
      <c r="E212" t="n">
        <v>5.802039215686275</v>
      </c>
    </row>
    <row r="213">
      <c r="A213" t="inlineStr">
        <is>
          <t>600127</t>
        </is>
      </c>
      <c r="B213" t="n">
        <v>0.003079180285986782</v>
      </c>
      <c r="C213" t="n">
        <v>123.7745098039216</v>
      </c>
      <c r="D213" t="n">
        <v>9.972274509803922</v>
      </c>
      <c r="E213" t="n">
        <v>10.97607843137255</v>
      </c>
    </row>
    <row r="214">
      <c r="A214" t="inlineStr">
        <is>
          <t>603517</t>
        </is>
      </c>
      <c r="B214" t="n">
        <v>0.0159430503383504</v>
      </c>
      <c r="C214" t="n">
        <v>123.1791113147045</v>
      </c>
      <c r="D214" t="n">
        <v>68.42811764705881</v>
      </c>
      <c r="E214" t="n">
        <v>1.010588235294118</v>
      </c>
    </row>
    <row r="215">
      <c r="A215" t="inlineStr">
        <is>
          <t>603233</t>
        </is>
      </c>
      <c r="B215" t="n">
        <v>0.01465344991411121</v>
      </c>
      <c r="C215" t="n">
        <v>123.1746765249538</v>
      </c>
      <c r="D215" t="n">
        <v>71.63388235294117</v>
      </c>
      <c r="E215" t="n">
        <v>1.978549019607843</v>
      </c>
    </row>
    <row r="216">
      <c r="A216" t="inlineStr">
        <is>
          <t>002759</t>
        </is>
      </c>
      <c r="B216" t="n">
        <v>0.008814023773416314</v>
      </c>
      <c r="C216" t="n">
        <v>123.1610337972167</v>
      </c>
      <c r="D216" t="n">
        <v>10.5761568627451</v>
      </c>
      <c r="E216" t="n">
        <v>3.118666666666667</v>
      </c>
    </row>
    <row r="217">
      <c r="A217" t="inlineStr">
        <is>
          <t>002216</t>
        </is>
      </c>
      <c r="B217" t="n">
        <v>0.005076039068479044</v>
      </c>
      <c r="C217" t="n">
        <v>122.4230254350736</v>
      </c>
      <c r="D217" t="n">
        <v>25.73745098039215</v>
      </c>
      <c r="E217" t="n">
        <v>2.010117647058824</v>
      </c>
    </row>
    <row r="218">
      <c r="A218" t="inlineStr">
        <is>
          <t>600918</t>
        </is>
      </c>
      <c r="B218" t="n">
        <v>0.00124772749111829</v>
      </c>
      <c r="C218" t="n">
        <v>121.7115689381934</v>
      </c>
      <c r="D218" t="n">
        <v>15.53</v>
      </c>
      <c r="E218" t="n">
        <v>11.16832335329341</v>
      </c>
    </row>
    <row r="219">
      <c r="A219" t="inlineStr">
        <is>
          <t>002025</t>
        </is>
      </c>
      <c r="B219" t="n">
        <v>0.01711554192585826</v>
      </c>
      <c r="C219" t="n">
        <v>121.5530303030303</v>
      </c>
      <c r="D219" t="n">
        <v>40.87117647058824</v>
      </c>
      <c r="E219" t="n">
        <v>1.76835294117647</v>
      </c>
    </row>
    <row r="220">
      <c r="A220" t="inlineStr">
        <is>
          <t>000951</t>
        </is>
      </c>
      <c r="B220" t="n">
        <v>0.007506834455974807</v>
      </c>
      <c r="C220" t="n">
        <v>120.6356968215159</v>
      </c>
      <c r="D220" t="n">
        <v>30.36819607843137</v>
      </c>
      <c r="E220" t="n">
        <v>1.059333333333333</v>
      </c>
    </row>
    <row r="221">
      <c r="A221" t="inlineStr">
        <is>
          <t>002607</t>
        </is>
      </c>
      <c r="B221" t="n">
        <v>0.006310847245689925</v>
      </c>
      <c r="C221" t="n">
        <v>120.5071664829107</v>
      </c>
      <c r="D221" t="n">
        <v>30.60482352941176</v>
      </c>
      <c r="E221" t="n">
        <v>1.587490196078431</v>
      </c>
    </row>
    <row r="222">
      <c r="A222" t="inlineStr">
        <is>
          <t>600392</t>
        </is>
      </c>
      <c r="B222" t="n">
        <v>0.001659578156090972</v>
      </c>
      <c r="C222" t="n">
        <v>120.1156069364162</v>
      </c>
      <c r="D222" t="n">
        <v>8.160941176470589</v>
      </c>
      <c r="E222" t="n">
        <v>3.083098039215686</v>
      </c>
    </row>
    <row r="223">
      <c r="A223" t="inlineStr">
        <is>
          <t>300316</t>
        </is>
      </c>
      <c r="B223" t="n">
        <v>0.004394536143383324</v>
      </c>
      <c r="C223" t="n">
        <v>120.0212992545261</v>
      </c>
      <c r="D223" t="n">
        <v>26.76658823529412</v>
      </c>
      <c r="E223" t="n">
        <v>2.657882352941177</v>
      </c>
    </row>
    <row r="224">
      <c r="A224" t="inlineStr">
        <is>
          <t>600559</t>
        </is>
      </c>
      <c r="B224" t="n">
        <v>0.01336897829938298</v>
      </c>
      <c r="C224" t="n">
        <v>119.4690265486726</v>
      </c>
      <c r="D224" t="n">
        <v>14.39588235294118</v>
      </c>
      <c r="E224" t="n">
        <v>5.784901960784314</v>
      </c>
    </row>
    <row r="225">
      <c r="A225" t="inlineStr">
        <is>
          <t>600426</t>
        </is>
      </c>
      <c r="B225" t="n">
        <v>0.01140325438205943</v>
      </c>
      <c r="C225" t="n">
        <v>118.3980582524272</v>
      </c>
      <c r="D225" t="n">
        <v>24.91450980392156</v>
      </c>
      <c r="E225" t="n">
        <v>0.9929803921568627</v>
      </c>
    </row>
    <row r="226">
      <c r="A226" t="inlineStr">
        <is>
          <t>688179</t>
        </is>
      </c>
      <c r="B226" t="n">
        <v>0.009370523350189813</v>
      </c>
      <c r="C226" t="n">
        <v>117.4877940523746</v>
      </c>
      <c r="D226" t="n">
        <v>67.05333333333334</v>
      </c>
      <c r="E226" t="n">
        <v>11.65638888888889</v>
      </c>
    </row>
    <row r="227">
      <c r="A227" t="inlineStr">
        <is>
          <t>002382</t>
        </is>
      </c>
      <c r="B227" t="n">
        <v>0.004804435879668315</v>
      </c>
      <c r="C227" t="n">
        <v>117.4813587406794</v>
      </c>
      <c r="D227" t="n">
        <v>22.66156862745098</v>
      </c>
      <c r="E227" t="n">
        <v>5.114588235294118</v>
      </c>
    </row>
    <row r="228">
      <c r="A228" t="inlineStr">
        <is>
          <t>300648</t>
        </is>
      </c>
      <c r="B228" t="n">
        <v>0.01399479975993975</v>
      </c>
      <c r="C228" t="n">
        <v>117.2972972972973</v>
      </c>
      <c r="D228" t="n">
        <v>25.16635294117647</v>
      </c>
      <c r="E228" t="n">
        <v>5.795058823529412</v>
      </c>
    </row>
    <row r="229">
      <c r="A229" t="inlineStr">
        <is>
          <t>300999</t>
        </is>
      </c>
      <c r="B229" t="n">
        <v>0.04272076807573508</v>
      </c>
      <c r="C229" t="n">
        <v>116.3571428571429</v>
      </c>
      <c r="D229" t="n">
        <v>85.5305063291139</v>
      </c>
      <c r="E229" t="n">
        <v>19.00632911392405</v>
      </c>
    </row>
    <row r="230">
      <c r="A230" t="inlineStr">
        <is>
          <t>603298</t>
        </is>
      </c>
      <c r="B230" t="n">
        <v>0.00677008132900263</v>
      </c>
      <c r="C230" t="n">
        <v>116.3223140495868</v>
      </c>
      <c r="D230" t="n">
        <v>13.9843137254902</v>
      </c>
      <c r="E230" t="n">
        <v>0.7981568627450981</v>
      </c>
    </row>
    <row r="231">
      <c r="A231" t="inlineStr">
        <is>
          <t>603288</t>
        </is>
      </c>
      <c r="B231" t="n">
        <v>0.04316805330530332</v>
      </c>
      <c r="C231" t="n">
        <v>116.2162162162162</v>
      </c>
      <c r="D231" t="n">
        <v>140.6252156862745</v>
      </c>
      <c r="E231" t="n">
        <v>0.1570588235294118</v>
      </c>
    </row>
    <row r="232">
      <c r="A232" t="inlineStr">
        <is>
          <t>300450</t>
        </is>
      </c>
      <c r="B232" t="n">
        <v>0.01708818094011278</v>
      </c>
      <c r="C232" t="n">
        <v>116.1587526576896</v>
      </c>
      <c r="D232" t="n">
        <v>53.57058823529412</v>
      </c>
      <c r="E232" t="n">
        <v>2.02156862745098</v>
      </c>
    </row>
    <row r="233">
      <c r="A233" t="inlineStr">
        <is>
          <t>002049</t>
        </is>
      </c>
      <c r="B233" t="n">
        <v>0.04000093074981131</v>
      </c>
      <c r="C233" t="n">
        <v>115.5917918651521</v>
      </c>
      <c r="D233" t="n">
        <v>95.73917647058823</v>
      </c>
      <c r="E233" t="n">
        <v>4.235137254901961</v>
      </c>
    </row>
    <row r="234">
      <c r="A234" t="inlineStr">
        <is>
          <t>603991</t>
        </is>
      </c>
      <c r="B234" t="n">
        <v>0.009655108343252406</v>
      </c>
      <c r="C234" t="n">
        <v>115.3545505304299</v>
      </c>
      <c r="D234" t="n">
        <v>32.01976470588235</v>
      </c>
      <c r="E234" t="n">
        <v>2.573019607843137</v>
      </c>
    </row>
    <row r="235">
      <c r="A235" t="inlineStr">
        <is>
          <t>601689</t>
        </is>
      </c>
      <c r="B235" t="n">
        <v>0.01034252782412403</v>
      </c>
      <c r="C235" t="n">
        <v>114.9436090225564</v>
      </c>
      <c r="D235" t="n">
        <v>31.96396078431373</v>
      </c>
      <c r="E235" t="n">
        <v>1.369137254901961</v>
      </c>
    </row>
    <row r="236">
      <c r="A236" t="inlineStr">
        <is>
          <t>002838</t>
        </is>
      </c>
      <c r="B236" t="n">
        <v>0.006354726856069037</v>
      </c>
      <c r="C236" t="n">
        <v>114.505893019039</v>
      </c>
      <c r="D236" t="n">
        <v>29.76254901960785</v>
      </c>
      <c r="E236" t="n">
        <v>5.234627450980392</v>
      </c>
    </row>
    <row r="237">
      <c r="A237" t="inlineStr">
        <is>
          <t>000816</t>
        </is>
      </c>
      <c r="B237" t="n">
        <v>0.002181202243644203</v>
      </c>
      <c r="C237" t="n">
        <v>114.2857142857143</v>
      </c>
      <c r="D237" t="n">
        <v>1.960862745098039</v>
      </c>
      <c r="E237" t="n">
        <v>4.404078431372549</v>
      </c>
    </row>
    <row r="238">
      <c r="A238" t="inlineStr">
        <is>
          <t>601799</t>
        </is>
      </c>
      <c r="B238" t="n">
        <v>0.04654678817972634</v>
      </c>
      <c r="C238" t="n">
        <v>114.2102640757349</v>
      </c>
      <c r="D238" t="n">
        <v>141.6306666666667</v>
      </c>
      <c r="E238" t="n">
        <v>0.5844313725490198</v>
      </c>
    </row>
    <row r="239">
      <c r="A239" t="inlineStr">
        <is>
          <t>600842</t>
        </is>
      </c>
      <c r="B239" t="n">
        <v>0.003587847155105445</v>
      </c>
      <c r="C239" t="n">
        <v>114.1104294478528</v>
      </c>
      <c r="D239" t="n">
        <v>10.0035294117647</v>
      </c>
      <c r="E239" t="n">
        <v>0</v>
      </c>
    </row>
    <row r="240">
      <c r="A240" t="inlineStr">
        <is>
          <t>300680</t>
        </is>
      </c>
      <c r="B240" t="n">
        <v>0.00986716258590069</v>
      </c>
      <c r="C240" t="n">
        <v>114.0866873065015</v>
      </c>
      <c r="D240" t="n">
        <v>21.60996078431372</v>
      </c>
      <c r="E240" t="n">
        <v>9.295019607843138</v>
      </c>
    </row>
    <row r="241">
      <c r="A241" t="inlineStr">
        <is>
          <t>002214</t>
        </is>
      </c>
      <c r="B241" t="n">
        <v>0.00230991176339361</v>
      </c>
      <c r="C241" t="n">
        <v>113.2572431957858</v>
      </c>
      <c r="D241" t="n">
        <v>24.07019607843137</v>
      </c>
      <c r="E241" t="n">
        <v>6.496941176470589</v>
      </c>
    </row>
    <row r="242">
      <c r="A242" t="inlineStr">
        <is>
          <t>002884</t>
        </is>
      </c>
      <c r="B242" t="n">
        <v>0.006068039274921642</v>
      </c>
      <c r="C242" t="n">
        <v>113.2165605095541</v>
      </c>
      <c r="D242" t="n">
        <v>19.46388235294118</v>
      </c>
      <c r="E242" t="n">
        <v>1.967882352941177</v>
      </c>
    </row>
    <row r="243">
      <c r="A243" t="inlineStr">
        <is>
          <t>600211</t>
        </is>
      </c>
      <c r="B243" t="n">
        <v>0.06544214671706225</v>
      </c>
      <c r="C243" t="n">
        <v>112.8329297820823</v>
      </c>
      <c r="D243" t="n">
        <v>60.9444705882353</v>
      </c>
      <c r="E243" t="n">
        <v>3.904588235294118</v>
      </c>
    </row>
    <row r="244">
      <c r="A244" t="inlineStr">
        <is>
          <t>002821</t>
        </is>
      </c>
      <c r="B244" t="n">
        <v>0.03476754030515433</v>
      </c>
      <c r="C244" t="n">
        <v>112.0685041477121</v>
      </c>
      <c r="D244" t="n">
        <v>231.5949019607843</v>
      </c>
      <c r="E244" t="n">
        <v>1.190627450980392</v>
      </c>
    </row>
    <row r="245">
      <c r="A245" t="inlineStr">
        <is>
          <t>300740</t>
        </is>
      </c>
      <c r="B245" t="n">
        <v>0.006982154528220911</v>
      </c>
      <c r="C245" t="n">
        <v>111.8312757201646</v>
      </c>
      <c r="D245" t="n">
        <v>15.39094117647059</v>
      </c>
      <c r="E245" t="n">
        <v>6.023294117647058</v>
      </c>
    </row>
    <row r="246">
      <c r="A246" t="inlineStr">
        <is>
          <t>300413</t>
        </is>
      </c>
      <c r="B246" t="n">
        <v>0.01054210321483594</v>
      </c>
      <c r="C246" t="n">
        <v>111.825</v>
      </c>
      <c r="D246" t="n">
        <v>61.15101960784313</v>
      </c>
      <c r="E246" t="n">
        <v>1.094352941176471</v>
      </c>
    </row>
    <row r="247">
      <c r="A247" t="inlineStr">
        <is>
          <t>002651</t>
        </is>
      </c>
      <c r="B247" t="n">
        <v>0.004474472980109116</v>
      </c>
      <c r="C247" t="n">
        <v>111.7171717171717</v>
      </c>
      <c r="D247" t="n">
        <v>7.619686274509802</v>
      </c>
      <c r="E247" t="n">
        <v>2.255529411764706</v>
      </c>
    </row>
    <row r="248">
      <c r="A248" t="inlineStr">
        <is>
          <t>002192</t>
        </is>
      </c>
      <c r="B248" t="n">
        <v>0.01718206280268939</v>
      </c>
      <c r="C248" t="n">
        <v>111.1740890688259</v>
      </c>
      <c r="D248" t="n">
        <v>22.13564705882353</v>
      </c>
      <c r="E248" t="n">
        <v>2.303098039215686</v>
      </c>
    </row>
    <row r="249">
      <c r="A249" t="inlineStr">
        <is>
          <t>603606</t>
        </is>
      </c>
      <c r="B249" t="n">
        <v>0.006149330886387701</v>
      </c>
      <c r="C249" t="n">
        <v>111.026936026936</v>
      </c>
      <c r="D249" t="n">
        <v>18.65325490196079</v>
      </c>
      <c r="E249" t="n">
        <v>2.699294117647059</v>
      </c>
    </row>
    <row r="250">
      <c r="A250" t="inlineStr">
        <is>
          <t>603489</t>
        </is>
      </c>
      <c r="B250" t="n">
        <v>0.05629580865627948</v>
      </c>
      <c r="C250" t="n">
        <v>110.9550561797753</v>
      </c>
      <c r="D250" t="n">
        <v>142.8972549019608</v>
      </c>
      <c r="E250" t="n">
        <v>3.644666666666666</v>
      </c>
    </row>
    <row r="251">
      <c r="A251" t="inlineStr">
        <is>
          <t>300676</t>
        </is>
      </c>
      <c r="B251" t="n">
        <v>0.02693925149600396</v>
      </c>
      <c r="C251" t="n">
        <v>109.9770970512453</v>
      </c>
      <c r="D251" t="n">
        <v>126.1702352941176</v>
      </c>
      <c r="E251" t="n">
        <v>3.709607843137255</v>
      </c>
    </row>
    <row r="252">
      <c r="A252" t="inlineStr">
        <is>
          <t>000698</t>
        </is>
      </c>
      <c r="B252" t="n">
        <v>0.002011371933231052</v>
      </c>
      <c r="C252" t="n">
        <v>109.9697885196375</v>
      </c>
      <c r="D252" t="n">
        <v>4.971294117647058</v>
      </c>
      <c r="E252" t="n">
        <v>4.196039215686275</v>
      </c>
    </row>
    <row r="253">
      <c r="A253" t="inlineStr">
        <is>
          <t>002932</t>
        </is>
      </c>
      <c r="B253" t="n">
        <v>0.02169413231786213</v>
      </c>
      <c r="C253" t="n">
        <v>109.4355058631034</v>
      </c>
      <c r="D253" t="n">
        <v>64.62905882352941</v>
      </c>
      <c r="E253" t="n">
        <v>9.931098039215685</v>
      </c>
    </row>
    <row r="254">
      <c r="A254" t="inlineStr">
        <is>
          <t>600563</t>
        </is>
      </c>
      <c r="B254" t="n">
        <v>0.02334630282379358</v>
      </c>
      <c r="C254" t="n">
        <v>109.2511013215859</v>
      </c>
      <c r="D254" t="n">
        <v>69.39125490196079</v>
      </c>
      <c r="E254" t="n">
        <v>1.442823529411765</v>
      </c>
    </row>
    <row r="255">
      <c r="A255" t="inlineStr">
        <is>
          <t>300073</t>
        </is>
      </c>
      <c r="B255" t="n">
        <v>0.01614418521590985</v>
      </c>
      <c r="C255" t="n">
        <v>109.0193271295633</v>
      </c>
      <c r="D255" t="n">
        <v>38.67956862745098</v>
      </c>
      <c r="E255" t="n">
        <v>4.111294117647059</v>
      </c>
    </row>
    <row r="256">
      <c r="A256" t="inlineStr">
        <is>
          <t>603378</t>
        </is>
      </c>
      <c r="B256" t="n">
        <v>0.02346842031963317</v>
      </c>
      <c r="C256" t="n">
        <v>108.4632516703786</v>
      </c>
      <c r="D256" t="n">
        <v>47.48129411764706</v>
      </c>
      <c r="E256" t="n">
        <v>2.285294117647059</v>
      </c>
    </row>
    <row r="257">
      <c r="A257" t="inlineStr">
        <is>
          <t>600409</t>
        </is>
      </c>
      <c r="B257" t="n">
        <v>0.0027116892625926</v>
      </c>
      <c r="C257" t="n">
        <v>108.4142394822007</v>
      </c>
      <c r="D257" t="n">
        <v>6.643372549019608</v>
      </c>
      <c r="E257" t="n">
        <v>2.321333333333333</v>
      </c>
    </row>
    <row r="258">
      <c r="A258" t="inlineStr">
        <is>
          <t>601966</t>
        </is>
      </c>
      <c r="B258" t="n">
        <v>0.007256788195075602</v>
      </c>
      <c r="C258" t="n">
        <v>107.9931241942415</v>
      </c>
      <c r="D258" t="n">
        <v>26.12388235294118</v>
      </c>
      <c r="E258" t="n">
        <v>0.8018039215686273</v>
      </c>
    </row>
    <row r="259">
      <c r="A259" t="inlineStr">
        <is>
          <t>300138</t>
        </is>
      </c>
      <c r="B259" t="n">
        <v>0.003967866920482115</v>
      </c>
      <c r="C259" t="n">
        <v>107.426376440461</v>
      </c>
      <c r="D259" t="n">
        <v>13.40713725490196</v>
      </c>
      <c r="E259" t="n">
        <v>2.417607843137255</v>
      </c>
    </row>
    <row r="260">
      <c r="A260" t="inlineStr">
        <is>
          <t>300143</t>
        </is>
      </c>
      <c r="B260" t="n">
        <v>0.007811171052983176</v>
      </c>
      <c r="C260" t="n">
        <v>107.2538860103627</v>
      </c>
      <c r="D260" t="n">
        <v>17.78301960784314</v>
      </c>
      <c r="E260" t="n">
        <v>1.899725490196079</v>
      </c>
    </row>
    <row r="261">
      <c r="A261" t="inlineStr">
        <is>
          <t>603317</t>
        </is>
      </c>
      <c r="B261" t="n">
        <v>0.01811710224003735</v>
      </c>
      <c r="C261" t="n">
        <v>106.9310122501612</v>
      </c>
      <c r="D261" t="n">
        <v>53.06050980392157</v>
      </c>
      <c r="E261" t="n">
        <v>3.777333333333333</v>
      </c>
    </row>
    <row r="262">
      <c r="A262" t="inlineStr">
        <is>
          <t>688363</t>
        </is>
      </c>
      <c r="B262" t="n">
        <v>0.02758645297872034</v>
      </c>
      <c r="C262" t="n">
        <v>106.7455102934735</v>
      </c>
      <c r="D262" t="n">
        <v>124.7042745098039</v>
      </c>
      <c r="E262" t="n">
        <v>3.746313725490196</v>
      </c>
    </row>
    <row r="263">
      <c r="A263" t="inlineStr">
        <is>
          <t>300285</t>
        </is>
      </c>
      <c r="B263" t="n">
        <v>0.009023488805383185</v>
      </c>
      <c r="C263" t="n">
        <v>106.570841889117</v>
      </c>
      <c r="D263" t="n">
        <v>33.92941176470588</v>
      </c>
      <c r="E263" t="n">
        <v>1.609960784313725</v>
      </c>
    </row>
    <row r="264">
      <c r="A264" t="inlineStr">
        <is>
          <t>601208</t>
        </is>
      </c>
      <c r="B264" t="n">
        <v>0.002426507308469437</v>
      </c>
      <c r="C264" t="n">
        <v>106.5543071161049</v>
      </c>
      <c r="D264" t="n">
        <v>8.121411764705883</v>
      </c>
      <c r="E264" t="n">
        <v>2.125058823529412</v>
      </c>
    </row>
    <row r="265">
      <c r="A265" t="inlineStr">
        <is>
          <t>603229</t>
        </is>
      </c>
      <c r="B265" t="n">
        <v>0.01333162802210896</v>
      </c>
      <c r="C265" t="n">
        <v>106.5449968533669</v>
      </c>
      <c r="D265" t="n">
        <v>33.42286274509804</v>
      </c>
      <c r="E265" t="n">
        <v>2.257333333333333</v>
      </c>
    </row>
    <row r="266">
      <c r="A266" t="inlineStr">
        <is>
          <t>300842</t>
        </is>
      </c>
      <c r="B266" t="n">
        <v>0.008363126877967385</v>
      </c>
      <c r="C266" t="n">
        <v>106.3533507397737</v>
      </c>
      <c r="D266" t="n">
        <v>68.09839743589743</v>
      </c>
      <c r="E266" t="n">
        <v>11.28378205128205</v>
      </c>
    </row>
    <row r="267">
      <c r="A267" t="inlineStr">
        <is>
          <t>002714</t>
        </is>
      </c>
      <c r="B267" t="n">
        <v>0.005925544827724953</v>
      </c>
      <c r="C267" t="n">
        <v>106.1248073959938</v>
      </c>
      <c r="D267" t="n">
        <v>76.22635294117647</v>
      </c>
      <c r="E267" t="n">
        <v>1.281725490196079</v>
      </c>
    </row>
    <row r="268">
      <c r="A268" t="inlineStr">
        <is>
          <t>002324</t>
        </is>
      </c>
      <c r="B268" t="n">
        <v>0.002036518747805242</v>
      </c>
      <c r="C268" t="n">
        <v>106.0948081264109</v>
      </c>
      <c r="D268" t="n">
        <v>14.17803921568627</v>
      </c>
      <c r="E268" t="n">
        <v>3.362941176470588</v>
      </c>
    </row>
    <row r="269">
      <c r="A269" t="inlineStr">
        <is>
          <t>601058</t>
        </is>
      </c>
      <c r="B269" t="n">
        <v>0.001478295342315464</v>
      </c>
      <c r="C269" t="n">
        <v>105.9880239520958</v>
      </c>
      <c r="D269" t="n">
        <v>4.824039215686275</v>
      </c>
      <c r="E269" t="n">
        <v>1.926078431372549</v>
      </c>
    </row>
    <row r="270">
      <c r="A270" t="inlineStr">
        <is>
          <t>300453</t>
        </is>
      </c>
      <c r="B270" t="n">
        <v>0.003038579269021297</v>
      </c>
      <c r="C270" t="n">
        <v>105.8124174372523</v>
      </c>
      <c r="D270" t="n">
        <v>15.69356862745098</v>
      </c>
      <c r="E270" t="n">
        <v>8.686313725490196</v>
      </c>
    </row>
    <row r="271">
      <c r="A271" t="inlineStr">
        <is>
          <t>600089</t>
        </is>
      </c>
      <c r="B271" t="n">
        <v>0.001092645972619994</v>
      </c>
      <c r="C271" t="n">
        <v>105.7187017001546</v>
      </c>
      <c r="D271" t="n">
        <v>8.138196078431374</v>
      </c>
      <c r="E271" t="n">
        <v>2.551803921568628</v>
      </c>
    </row>
    <row r="272">
      <c r="A272" t="inlineStr">
        <is>
          <t>300581</t>
        </is>
      </c>
      <c r="B272" t="n">
        <v>0.02459380635163641</v>
      </c>
      <c r="C272" t="n">
        <v>105.3664166185805</v>
      </c>
      <c r="D272" t="n">
        <v>25.11662745098039</v>
      </c>
      <c r="E272" t="n">
        <v>5.389843137254902</v>
      </c>
    </row>
    <row r="273">
      <c r="A273" t="inlineStr">
        <is>
          <t>603599</t>
        </is>
      </c>
      <c r="B273" t="n">
        <v>0.002754624537914068</v>
      </c>
      <c r="C273" t="n">
        <v>104.6948356807512</v>
      </c>
      <c r="D273" t="n">
        <v>18.66921568627451</v>
      </c>
      <c r="E273" t="n">
        <v>1.828392156862745</v>
      </c>
    </row>
    <row r="274">
      <c r="A274" t="inlineStr">
        <is>
          <t>002539</t>
        </is>
      </c>
      <c r="B274" t="n">
        <v>0.0009677679985671349</v>
      </c>
      <c r="C274" t="n">
        <v>104.1666666666667</v>
      </c>
      <c r="D274" t="n">
        <v>6.626745098039216</v>
      </c>
      <c r="E274" t="n">
        <v>2.605843137254902</v>
      </c>
    </row>
    <row r="275">
      <c r="A275" t="inlineStr">
        <is>
          <t>002410</t>
        </is>
      </c>
      <c r="B275" t="n">
        <v>0.01213341853339997</v>
      </c>
      <c r="C275" t="n">
        <v>103.9313262005474</v>
      </c>
      <c r="D275" t="n">
        <v>62.98650980392157</v>
      </c>
      <c r="E275" t="n">
        <v>0.9270980392156862</v>
      </c>
    </row>
    <row r="276">
      <c r="A276" t="inlineStr">
        <is>
          <t>300323</t>
        </is>
      </c>
      <c r="B276" t="n">
        <v>0.003676029446561045</v>
      </c>
      <c r="C276" t="n">
        <v>103.8910505836576</v>
      </c>
      <c r="D276" t="n">
        <v>9.296392156862744</v>
      </c>
      <c r="E276" t="n">
        <v>3.194941176470588</v>
      </c>
    </row>
    <row r="277">
      <c r="A277" t="inlineStr">
        <is>
          <t>002597</t>
        </is>
      </c>
      <c r="B277" t="n">
        <v>0.006760863702337923</v>
      </c>
      <c r="C277" t="n">
        <v>103.4883720930233</v>
      </c>
      <c r="D277" t="n">
        <v>28.52992156862745</v>
      </c>
      <c r="E277" t="n">
        <v>1.134745098039216</v>
      </c>
    </row>
    <row r="278">
      <c r="A278" t="inlineStr">
        <is>
          <t>002980</t>
        </is>
      </c>
      <c r="B278" t="n">
        <v>0.00964080095338813</v>
      </c>
      <c r="C278" t="n">
        <v>103.4514925373134</v>
      </c>
      <c r="D278" t="n">
        <v>56.38326633165829</v>
      </c>
      <c r="E278" t="n">
        <v>12.97788944723618</v>
      </c>
    </row>
    <row r="279">
      <c r="A279" t="inlineStr">
        <is>
          <t>000762</t>
        </is>
      </c>
      <c r="B279" t="n">
        <v>0.00332957926038576</v>
      </c>
      <c r="C279" t="n">
        <v>102.5</v>
      </c>
      <c r="D279" t="n">
        <v>9.631176470588235</v>
      </c>
      <c r="E279" t="n">
        <v>3.600941176470588</v>
      </c>
    </row>
    <row r="280">
      <c r="A280" t="inlineStr">
        <is>
          <t>300847</t>
        </is>
      </c>
      <c r="B280" t="n">
        <v>0.004292094597739281</v>
      </c>
      <c r="C280" t="n">
        <v>102.4024024024024</v>
      </c>
      <c r="D280" t="n">
        <v>28.06629370629371</v>
      </c>
      <c r="E280" t="n">
        <v>18.18167832167833</v>
      </c>
    </row>
    <row r="281">
      <c r="A281" t="inlineStr">
        <is>
          <t>600877</t>
        </is>
      </c>
      <c r="B281" t="n">
        <v>0.001671128420760875</v>
      </c>
      <c r="C281" t="n">
        <v>101.6393442622951</v>
      </c>
      <c r="D281" t="n">
        <v>6.880549019607843</v>
      </c>
      <c r="E281" t="n">
        <v>1.245450980392157</v>
      </c>
    </row>
    <row r="282">
      <c r="A282" t="inlineStr">
        <is>
          <t>300054</t>
        </is>
      </c>
      <c r="B282" t="n">
        <v>0.002835732203523811</v>
      </c>
      <c r="C282" t="n">
        <v>101.4285714285714</v>
      </c>
      <c r="D282" t="n">
        <v>15.48141176470588</v>
      </c>
      <c r="E282" t="n">
        <v>4.292941176470588</v>
      </c>
    </row>
    <row r="283">
      <c r="A283" t="inlineStr">
        <is>
          <t>600989</t>
        </is>
      </c>
      <c r="B283" t="n">
        <v>0.001679610579229329</v>
      </c>
      <c r="C283" t="n">
        <v>101.4130434782609</v>
      </c>
      <c r="D283" t="n">
        <v>10.43639215686274</v>
      </c>
      <c r="E283" t="n">
        <v>2.910901960784313</v>
      </c>
    </row>
    <row r="284">
      <c r="A284" t="inlineStr">
        <is>
          <t>688002</t>
        </is>
      </c>
      <c r="B284" t="n">
        <v>0.03260229058907542</v>
      </c>
      <c r="C284" t="n">
        <v>101.3738959764475</v>
      </c>
      <c r="D284" t="n">
        <v>71.43407843137254</v>
      </c>
      <c r="E284" t="n">
        <v>4.874784313725491</v>
      </c>
    </row>
    <row r="285">
      <c r="A285" t="inlineStr">
        <is>
          <t>600499</t>
        </is>
      </c>
      <c r="B285" t="n">
        <v>0.001620787728227175</v>
      </c>
      <c r="C285" t="n">
        <v>101.010101010101</v>
      </c>
      <c r="D285" t="n">
        <v>5.024627450980392</v>
      </c>
      <c r="E285" t="n">
        <v>1.296352941176471</v>
      </c>
    </row>
    <row r="286">
      <c r="A286" t="inlineStr">
        <is>
          <t>002409</t>
        </is>
      </c>
      <c r="B286" t="n">
        <v>0.009796155800714757</v>
      </c>
      <c r="C286" t="n">
        <v>100.9504412763069</v>
      </c>
      <c r="D286" t="n">
        <v>51.38733333333334</v>
      </c>
      <c r="E286" t="n">
        <v>5.958980392156863</v>
      </c>
    </row>
    <row r="287">
      <c r="A287" t="inlineStr">
        <is>
          <t>000157</t>
        </is>
      </c>
      <c r="B287" t="n">
        <v>0.001515330114439884</v>
      </c>
      <c r="C287" t="n">
        <v>100.8733624454149</v>
      </c>
      <c r="D287" t="n">
        <v>7.850470588235294</v>
      </c>
      <c r="E287" t="n">
        <v>1.272666666666667</v>
      </c>
    </row>
    <row r="288">
      <c r="A288" t="inlineStr">
        <is>
          <t>600519</t>
        </is>
      </c>
      <c r="B288" t="n">
        <v>0.2669600692165666</v>
      </c>
      <c r="C288" t="n">
        <v>100.8207394908664</v>
      </c>
      <c r="D288" t="n">
        <v>1537.360156862745</v>
      </c>
      <c r="E288" t="n">
        <v>0.2628627450980392</v>
      </c>
    </row>
    <row r="289">
      <c r="A289" t="inlineStr">
        <is>
          <t>300827</t>
        </is>
      </c>
      <c r="B289" t="n">
        <v>0.008202952072062751</v>
      </c>
      <c r="C289" t="n">
        <v>99.77535301668806</v>
      </c>
      <c r="D289" t="n">
        <v>55.77881188118812</v>
      </c>
      <c r="E289" t="n">
        <v>14.46158415841584</v>
      </c>
    </row>
    <row r="290">
      <c r="A290" t="inlineStr">
        <is>
          <t>002294</t>
        </is>
      </c>
      <c r="B290" t="n">
        <v>0.007852733301649912</v>
      </c>
      <c r="C290" t="n">
        <v>99.73488865323436</v>
      </c>
      <c r="D290" t="n">
        <v>26.93113725490196</v>
      </c>
      <c r="E290" t="n">
        <v>0.7323529411764705</v>
      </c>
    </row>
    <row r="291">
      <c r="A291" t="inlineStr">
        <is>
          <t>603308</t>
        </is>
      </c>
      <c r="B291" t="n">
        <v>0.006748022149286883</v>
      </c>
      <c r="C291" t="n">
        <v>99.57831325301206</v>
      </c>
      <c r="D291" t="n">
        <v>22.78164705882353</v>
      </c>
      <c r="E291" t="n">
        <v>1.947568627450981</v>
      </c>
    </row>
    <row r="292">
      <c r="A292" t="inlineStr">
        <is>
          <t>603319</t>
        </is>
      </c>
      <c r="B292" t="n">
        <v>0.01235798958432835</v>
      </c>
      <c r="C292" t="n">
        <v>99.04868494683828</v>
      </c>
      <c r="D292" t="n">
        <v>28.762</v>
      </c>
      <c r="E292" t="n">
        <v>2.985058823529411</v>
      </c>
    </row>
    <row r="293">
      <c r="A293" t="inlineStr">
        <is>
          <t>000661</t>
        </is>
      </c>
      <c r="B293" t="n">
        <v>0.07534194826431823</v>
      </c>
      <c r="C293" t="n">
        <v>98.83333333333333</v>
      </c>
      <c r="D293" t="n">
        <v>366.6105098039216</v>
      </c>
      <c r="E293" t="n">
        <v>1.557686274509804</v>
      </c>
    </row>
    <row r="294">
      <c r="A294" t="inlineStr">
        <is>
          <t>688133</t>
        </is>
      </c>
      <c r="B294" t="n">
        <v>0.01228346101740917</v>
      </c>
      <c r="C294" t="n">
        <v>97.98667877686948</v>
      </c>
      <c r="D294" t="n">
        <v>113.1238235294118</v>
      </c>
      <c r="E294" t="n">
        <v>12.10647058823529</v>
      </c>
    </row>
    <row r="295">
      <c r="A295" t="inlineStr">
        <is>
          <t>002078</t>
        </is>
      </c>
      <c r="B295" t="n">
        <v>0.002548877010020335</v>
      </c>
      <c r="C295" t="n">
        <v>97.79411764705881</v>
      </c>
      <c r="D295" t="n">
        <v>11.87396078431373</v>
      </c>
      <c r="E295" t="n">
        <v>1.042941176470588</v>
      </c>
    </row>
    <row r="296">
      <c r="A296" t="inlineStr">
        <is>
          <t>300373</t>
        </is>
      </c>
      <c r="B296" t="n">
        <v>0.007821430151590951</v>
      </c>
      <c r="C296" t="n">
        <v>97.73733398917858</v>
      </c>
      <c r="D296" t="n">
        <v>34.50835294117648</v>
      </c>
      <c r="E296" t="n">
        <v>4.841725490196078</v>
      </c>
    </row>
    <row r="297">
      <c r="A297" t="inlineStr">
        <is>
          <t>002149</t>
        </is>
      </c>
      <c r="B297" t="n">
        <v>0.004154728578651616</v>
      </c>
      <c r="C297" t="n">
        <v>97.62532981530343</v>
      </c>
      <c r="D297" t="n">
        <v>8.942823529411765</v>
      </c>
      <c r="E297" t="n">
        <v>4.153843137254902</v>
      </c>
    </row>
    <row r="298">
      <c r="A298" t="inlineStr">
        <is>
          <t>002080</t>
        </is>
      </c>
      <c r="B298" t="n">
        <v>0.005046194118550616</v>
      </c>
      <c r="C298" t="n">
        <v>96.77679290894442</v>
      </c>
      <c r="D298" t="n">
        <v>17.2838431372549</v>
      </c>
      <c r="E298" t="n">
        <v>1.41478431372549</v>
      </c>
    </row>
    <row r="299">
      <c r="A299" t="inlineStr">
        <is>
          <t>603533</t>
        </is>
      </c>
      <c r="B299" t="n">
        <v>0.007877149067251217</v>
      </c>
      <c r="C299" t="n">
        <v>96.23978201634876</v>
      </c>
      <c r="D299" t="n">
        <v>30.24490196078431</v>
      </c>
      <c r="E299" t="n">
        <v>5.169803921568628</v>
      </c>
    </row>
    <row r="300">
      <c r="A300" t="inlineStr">
        <is>
          <t>603039</t>
        </is>
      </c>
      <c r="B300" t="n">
        <v>0.01503572393886264</v>
      </c>
      <c r="C300" t="n">
        <v>96.20834164837358</v>
      </c>
      <c r="D300" t="n">
        <v>79.33560784313727</v>
      </c>
      <c r="E300" t="n">
        <v>0.4564705882352941</v>
      </c>
    </row>
    <row r="301">
      <c r="A301" t="inlineStr">
        <is>
          <t>002129</t>
        </is>
      </c>
      <c r="B301" t="n">
        <v>0.003245920576798523</v>
      </c>
      <c r="C301" t="n">
        <v>95.80125962211339</v>
      </c>
      <c r="D301" t="n">
        <v>21.56450980392157</v>
      </c>
      <c r="E301" t="n">
        <v>3.441294117647059</v>
      </c>
    </row>
    <row r="302">
      <c r="A302" t="inlineStr">
        <is>
          <t>000786</t>
        </is>
      </c>
      <c r="B302" t="n">
        <v>0.007685124035721058</v>
      </c>
      <c r="C302" t="n">
        <v>95.72553430821146</v>
      </c>
      <c r="D302" t="n">
        <v>31.49133333333333</v>
      </c>
      <c r="E302" t="n">
        <v>0.8394117647058824</v>
      </c>
    </row>
    <row r="303">
      <c r="A303" t="inlineStr">
        <is>
          <t>002585</t>
        </is>
      </c>
      <c r="B303" t="n">
        <v>0.002474127605446305</v>
      </c>
      <c r="C303" t="n">
        <v>95.56025369978856</v>
      </c>
      <c r="D303" t="n">
        <v>7.521843137254901</v>
      </c>
      <c r="E303" t="n">
        <v>4.052745098039216</v>
      </c>
    </row>
    <row r="304">
      <c r="A304" t="inlineStr">
        <is>
          <t>000768</t>
        </is>
      </c>
      <c r="B304" t="n">
        <v>0.006898133599870605</v>
      </c>
      <c r="C304" t="n">
        <v>95.52058111380144</v>
      </c>
      <c r="D304" t="n">
        <v>22.98258823529412</v>
      </c>
      <c r="E304" t="n">
        <v>1.365529411764706</v>
      </c>
    </row>
    <row r="305">
      <c r="A305" t="inlineStr">
        <is>
          <t>002507</t>
        </is>
      </c>
      <c r="B305" t="n">
        <v>0.005401435906584853</v>
      </c>
      <c r="C305" t="n">
        <v>95.16966067864271</v>
      </c>
      <c r="D305" t="n">
        <v>38.13137254901961</v>
      </c>
      <c r="E305" t="n">
        <v>1.649098039215686</v>
      </c>
    </row>
    <row r="306">
      <c r="A306" t="inlineStr">
        <is>
          <t>300551</t>
        </is>
      </c>
      <c r="B306" t="n">
        <v>0.00717606655771947</v>
      </c>
      <c r="C306" t="n">
        <v>94.45224719101124</v>
      </c>
      <c r="D306" t="n">
        <v>22.90466666666667</v>
      </c>
      <c r="E306" t="n">
        <v>4.74478431372549</v>
      </c>
    </row>
    <row r="307">
      <c r="A307" t="inlineStr">
        <is>
          <t>002389</t>
        </is>
      </c>
      <c r="B307" t="n">
        <v>0.009568761318507991</v>
      </c>
      <c r="C307" t="n">
        <v>94.2878903274943</v>
      </c>
      <c r="D307" t="n">
        <v>19.82486274509804</v>
      </c>
      <c r="E307" t="n">
        <v>4.481725490196078</v>
      </c>
    </row>
    <row r="308">
      <c r="A308" t="inlineStr">
        <is>
          <t>600298</t>
        </is>
      </c>
      <c r="B308" t="n">
        <v>0.01278479279661765</v>
      </c>
      <c r="C308" t="n">
        <v>94.28277986990756</v>
      </c>
      <c r="D308" t="n">
        <v>47.91968627450981</v>
      </c>
      <c r="E308" t="n">
        <v>1.493176470588236</v>
      </c>
    </row>
    <row r="309">
      <c r="A309" t="inlineStr">
        <is>
          <t>603113</t>
        </is>
      </c>
      <c r="B309" t="n">
        <v>0.002234607637942571</v>
      </c>
      <c r="C309" t="n">
        <v>94.12296564195297</v>
      </c>
      <c r="D309" t="n">
        <v>12.55874509803921</v>
      </c>
      <c r="E309" t="n">
        <v>1.878823529411765</v>
      </c>
    </row>
    <row r="310">
      <c r="A310" t="inlineStr">
        <is>
          <t>300082</t>
        </is>
      </c>
      <c r="B310" t="n">
        <v>0.002683409532673562</v>
      </c>
      <c r="C310" t="n">
        <v>94.11764705882352</v>
      </c>
      <c r="D310" t="n">
        <v>8.275294117647059</v>
      </c>
      <c r="E310" t="n">
        <v>2.149725490196078</v>
      </c>
    </row>
    <row r="311">
      <c r="A311" t="inlineStr">
        <is>
          <t>300727</t>
        </is>
      </c>
      <c r="B311" t="n">
        <v>0.01506000724092393</v>
      </c>
      <c r="C311" t="n">
        <v>93.89515593895155</v>
      </c>
      <c r="D311" t="n">
        <v>20.25411764705882</v>
      </c>
      <c r="E311" t="n">
        <v>10.27658823529412</v>
      </c>
    </row>
    <row r="312">
      <c r="A312" t="inlineStr">
        <is>
          <t>603212</t>
        </is>
      </c>
      <c r="B312" t="n">
        <v>0.002870054802607211</v>
      </c>
      <c r="C312" t="n">
        <v>93.87075283144573</v>
      </c>
      <c r="D312" t="n">
        <v>31.58095744680851</v>
      </c>
      <c r="E312" t="n">
        <v>13.16132978723405</v>
      </c>
    </row>
    <row r="313">
      <c r="A313" t="inlineStr">
        <is>
          <t>688005</t>
        </is>
      </c>
      <c r="B313" t="n">
        <v>0.01002746645737725</v>
      </c>
      <c r="C313" t="n">
        <v>93.80577427821521</v>
      </c>
      <c r="D313" t="n">
        <v>37.18490196078431</v>
      </c>
      <c r="E313" t="n">
        <v>5.993921568627451</v>
      </c>
    </row>
    <row r="314">
      <c r="A314" t="inlineStr">
        <is>
          <t>600305</t>
        </is>
      </c>
      <c r="B314" t="n">
        <v>0.003133242616910668</v>
      </c>
      <c r="C314" t="n">
        <v>93.74045801526718</v>
      </c>
      <c r="D314" t="n">
        <v>19.33482352941176</v>
      </c>
      <c r="E314" t="n">
        <v>2.063254901960784</v>
      </c>
    </row>
    <row r="315">
      <c r="A315" t="inlineStr">
        <is>
          <t>603733</t>
        </is>
      </c>
      <c r="B315" t="n">
        <v>0.003517151951424054</v>
      </c>
      <c r="C315" t="n">
        <v>93.60955056179776</v>
      </c>
      <c r="D315" t="n">
        <v>19.14713725490196</v>
      </c>
      <c r="E315" t="n">
        <v>10.09537254901961</v>
      </c>
    </row>
    <row r="316">
      <c r="A316" t="inlineStr">
        <is>
          <t>300600</t>
        </is>
      </c>
      <c r="B316" t="n">
        <v>0.007515775469463836</v>
      </c>
      <c r="C316" t="n">
        <v>92.7927927927928</v>
      </c>
      <c r="D316" t="n">
        <v>14.38901960784314</v>
      </c>
      <c r="E316" t="n">
        <v>3.232549019607843</v>
      </c>
    </row>
    <row r="317">
      <c r="A317" t="inlineStr">
        <is>
          <t>603535</t>
        </is>
      </c>
      <c r="B317" t="n">
        <v>0.02286259249595246</v>
      </c>
      <c r="C317" t="n">
        <v>92.32468249585864</v>
      </c>
      <c r="D317" t="n">
        <v>29.01121568627451</v>
      </c>
      <c r="E317" t="n">
        <v>2.799215686274509</v>
      </c>
    </row>
    <row r="318">
      <c r="A318" t="inlineStr">
        <is>
          <t>300048</t>
        </is>
      </c>
      <c r="B318" t="n">
        <v>0.0007854940036473821</v>
      </c>
      <c r="C318" t="n">
        <v>92.14876033057853</v>
      </c>
      <c r="D318" t="n">
        <v>4.376117647058823</v>
      </c>
      <c r="E318" t="n">
        <v>4.005176470588236</v>
      </c>
    </row>
    <row r="319">
      <c r="A319" t="inlineStr">
        <is>
          <t>600600</t>
        </is>
      </c>
      <c r="B319" t="n">
        <v>0.02116352564999135</v>
      </c>
      <c r="C319" t="n">
        <v>91.3214990138067</v>
      </c>
      <c r="D319" t="n">
        <v>71.58858823529413</v>
      </c>
      <c r="E319" t="n">
        <v>1.081176470588235</v>
      </c>
    </row>
    <row r="320">
      <c r="A320" t="inlineStr">
        <is>
          <t>300529</t>
        </is>
      </c>
      <c r="B320" t="n">
        <v>0.00702347626294909</v>
      </c>
      <c r="C320" t="n">
        <v>90.73006724303553</v>
      </c>
      <c r="D320" t="n">
        <v>64.90050980392157</v>
      </c>
      <c r="E320" t="n">
        <v>1.496745098039216</v>
      </c>
    </row>
    <row r="321">
      <c r="A321" t="inlineStr">
        <is>
          <t>603833</t>
        </is>
      </c>
      <c r="B321" t="n">
        <v>0.0220752573863526</v>
      </c>
      <c r="C321" t="n">
        <v>90.43782837127847</v>
      </c>
      <c r="D321" t="n">
        <v>100.1306666666667</v>
      </c>
      <c r="E321" t="n">
        <v>0.6451372549019607</v>
      </c>
    </row>
    <row r="322">
      <c r="A322" t="inlineStr">
        <is>
          <t>600817</t>
        </is>
      </c>
      <c r="B322" t="n">
        <v>0.001364647980413448</v>
      </c>
      <c r="C322" t="n">
        <v>90.41095890410959</v>
      </c>
      <c r="D322" t="n">
        <v>11.21619607843137</v>
      </c>
      <c r="E322" t="n">
        <v>0.8953725490196078</v>
      </c>
    </row>
    <row r="323">
      <c r="A323" t="inlineStr">
        <is>
          <t>600765</t>
        </is>
      </c>
      <c r="B323" t="n">
        <v>0.005481996474067497</v>
      </c>
      <c r="C323" t="n">
        <v>90.35175879396988</v>
      </c>
      <c r="D323" t="n">
        <v>13.38078431372549</v>
      </c>
      <c r="E323" t="n">
        <v>2.755137254901961</v>
      </c>
    </row>
    <row r="324">
      <c r="A324" t="inlineStr">
        <is>
          <t>603877</t>
        </is>
      </c>
      <c r="B324" t="n">
        <v>0.01512608463590513</v>
      </c>
      <c r="C324" t="n">
        <v>90.16393442622952</v>
      </c>
      <c r="D324" t="n">
        <v>22.67639215686275</v>
      </c>
      <c r="E324" t="n">
        <v>0.368156862745098</v>
      </c>
    </row>
    <row r="325">
      <c r="A325" t="inlineStr">
        <is>
          <t>300857</t>
        </is>
      </c>
      <c r="B325" t="n">
        <v>0.004655639534323605</v>
      </c>
      <c r="C325" t="n">
        <v>90.14189693801345</v>
      </c>
      <c r="D325" t="n">
        <v>33.81496183206107</v>
      </c>
      <c r="E325" t="n">
        <v>11.65664122137404</v>
      </c>
    </row>
    <row r="326">
      <c r="A326" t="inlineStr">
        <is>
          <t>002258</t>
        </is>
      </c>
      <c r="B326" t="n">
        <v>0.003085979981758109</v>
      </c>
      <c r="C326" t="n">
        <v>90.08264462809919</v>
      </c>
      <c r="D326" t="n">
        <v>19.06619607843137</v>
      </c>
      <c r="E326" t="n">
        <v>2.185450980392157</v>
      </c>
    </row>
    <row r="327">
      <c r="A327" t="inlineStr">
        <is>
          <t>603076</t>
        </is>
      </c>
      <c r="B327" t="n">
        <v>0.01364353428170525</v>
      </c>
      <c r="C327" t="n">
        <v>89.94643592913063</v>
      </c>
      <c r="D327" t="n">
        <v>33.83188235294118</v>
      </c>
      <c r="E327" t="n">
        <v>4.826627450980392</v>
      </c>
    </row>
    <row r="328">
      <c r="A328" t="inlineStr">
        <is>
          <t>000100</t>
        </is>
      </c>
      <c r="B328" t="n">
        <v>0.0009284804019539415</v>
      </c>
      <c r="C328" t="n">
        <v>89.81288981288984</v>
      </c>
      <c r="D328" t="n">
        <v>6.251960784313725</v>
      </c>
      <c r="E328" t="n">
        <v>3.841450980392157</v>
      </c>
    </row>
    <row r="329">
      <c r="A329" t="inlineStr">
        <is>
          <t>600079</t>
        </is>
      </c>
      <c r="B329" t="n">
        <v>0.00873035032405322</v>
      </c>
      <c r="C329" t="n">
        <v>89.36924167257266</v>
      </c>
      <c r="D329" t="n">
        <v>26.89329411764706</v>
      </c>
      <c r="E329" t="n">
        <v>1.528823529411765</v>
      </c>
    </row>
    <row r="330">
      <c r="A330" t="inlineStr">
        <is>
          <t>603801</t>
        </is>
      </c>
      <c r="B330" t="n">
        <v>0.006002408995376527</v>
      </c>
      <c r="C330" t="n">
        <v>89.30948419301166</v>
      </c>
      <c r="D330" t="n">
        <v>30.04894117647059</v>
      </c>
      <c r="E330" t="n">
        <v>2.681254901960784</v>
      </c>
    </row>
    <row r="331">
      <c r="A331" t="inlineStr">
        <is>
          <t>002360</t>
        </is>
      </c>
      <c r="B331" t="n">
        <v>0.0008722763614038927</v>
      </c>
      <c r="C331" t="n">
        <v>89.20454545454545</v>
      </c>
      <c r="D331" t="n">
        <v>6.097568627450981</v>
      </c>
      <c r="E331" t="n">
        <v>2.192156862745098</v>
      </c>
    </row>
    <row r="332">
      <c r="A332" t="inlineStr">
        <is>
          <t>002311</t>
        </is>
      </c>
      <c r="B332" t="n">
        <v>0.01076076734799765</v>
      </c>
      <c r="C332" t="n">
        <v>89.18844566712517</v>
      </c>
      <c r="D332" t="n">
        <v>53.03305882352942</v>
      </c>
      <c r="E332" t="n">
        <v>0.5510980392156862</v>
      </c>
    </row>
    <row r="333">
      <c r="A333" t="inlineStr">
        <is>
          <t>300415</t>
        </is>
      </c>
      <c r="B333" t="n">
        <v>0.003654462748627389</v>
      </c>
      <c r="C333" t="n">
        <v>88.73826903023985</v>
      </c>
      <c r="D333" t="n">
        <v>11.00450980392157</v>
      </c>
      <c r="E333" t="n">
        <v>1.933254901960784</v>
      </c>
    </row>
    <row r="334">
      <c r="A334" t="inlineStr">
        <is>
          <t>300715</t>
        </is>
      </c>
      <c r="B334" t="n">
        <v>0.01420350867202229</v>
      </c>
      <c r="C334" t="n">
        <v>88.59607091518926</v>
      </c>
      <c r="D334" t="n">
        <v>41.14949019607842</v>
      </c>
      <c r="E334" t="n">
        <v>3.197333333333333</v>
      </c>
    </row>
    <row r="335">
      <c r="A335" t="inlineStr">
        <is>
          <t>002603</t>
        </is>
      </c>
      <c r="B335" t="n">
        <v>0.004121646244496954</v>
      </c>
      <c r="C335" t="n">
        <v>88.42519685039372</v>
      </c>
      <c r="D335" t="n">
        <v>26.23913725490196</v>
      </c>
      <c r="E335" t="n">
        <v>4.136078431372549</v>
      </c>
    </row>
    <row r="336">
      <c r="A336" t="inlineStr">
        <is>
          <t>300087</t>
        </is>
      </c>
      <c r="B336" t="n">
        <v>0.008508192987688517</v>
      </c>
      <c r="C336" t="n">
        <v>88.19836785938482</v>
      </c>
      <c r="D336" t="n">
        <v>18.42090196078431</v>
      </c>
      <c r="E336" t="n">
        <v>5.149490196078432</v>
      </c>
    </row>
    <row r="337">
      <c r="A337" t="inlineStr">
        <is>
          <t>002891</t>
        </is>
      </c>
      <c r="B337" t="n">
        <v>0.01631428155338062</v>
      </c>
      <c r="C337" t="n">
        <v>88.17642698295035</v>
      </c>
      <c r="D337" t="n">
        <v>40.83074509803922</v>
      </c>
      <c r="E337" t="n">
        <v>3.165803921568628</v>
      </c>
    </row>
    <row r="338">
      <c r="A338" t="inlineStr">
        <is>
          <t>002407</t>
        </is>
      </c>
      <c r="B338" t="n">
        <v>0.00366437669356057</v>
      </c>
      <c r="C338" t="n">
        <v>87.97423049391553</v>
      </c>
      <c r="D338" t="n">
        <v>13.64972549019608</v>
      </c>
      <c r="E338" t="n">
        <v>6.780039215686275</v>
      </c>
    </row>
    <row r="339">
      <c r="A339" t="inlineStr">
        <is>
          <t>600110</t>
        </is>
      </c>
      <c r="B339" t="n">
        <v>0.002237654573539954</v>
      </c>
      <c r="C339" t="n">
        <v>87.62278978389</v>
      </c>
      <c r="D339" t="n">
        <v>6.128117647058823</v>
      </c>
      <c r="E339" t="n">
        <v>4.448745098039215</v>
      </c>
    </row>
    <row r="340">
      <c r="A340" t="inlineStr">
        <is>
          <t>300408</t>
        </is>
      </c>
      <c r="B340" t="n">
        <v>0.005521084689517416</v>
      </c>
      <c r="C340" t="n">
        <v>87.28222996515677</v>
      </c>
      <c r="D340" t="n">
        <v>27.4858431372549</v>
      </c>
      <c r="E340" t="n">
        <v>1.112901960784314</v>
      </c>
    </row>
    <row r="341">
      <c r="A341" t="inlineStr">
        <is>
          <t>300395</t>
        </is>
      </c>
      <c r="B341" t="n">
        <v>0.01580317430685397</v>
      </c>
      <c r="C341" t="n">
        <v>87.05931148900872</v>
      </c>
      <c r="D341" t="n">
        <v>36.95721568627451</v>
      </c>
      <c r="E341" t="n">
        <v>1.737843137254902</v>
      </c>
    </row>
    <row r="342">
      <c r="A342" t="inlineStr">
        <is>
          <t>600707</t>
        </is>
      </c>
      <c r="B342" t="n">
        <v>0.001056698993189152</v>
      </c>
      <c r="C342" t="n">
        <v>86.39618138424818</v>
      </c>
      <c r="D342" t="n">
        <v>4.834117647058823</v>
      </c>
      <c r="E342" t="n">
        <v>2.399882352941177</v>
      </c>
    </row>
    <row r="343">
      <c r="A343" t="inlineStr">
        <is>
          <t>600827</t>
        </is>
      </c>
      <c r="B343" t="n">
        <v>0.006692366397184305</v>
      </c>
      <c r="C343" t="n">
        <v>85.95696489241224</v>
      </c>
      <c r="D343" t="n">
        <v>13.37439215686275</v>
      </c>
      <c r="E343" t="n">
        <v>1.713372549019608</v>
      </c>
    </row>
    <row r="344">
      <c r="A344" t="inlineStr">
        <is>
          <t>603520</t>
        </is>
      </c>
      <c r="B344" t="n">
        <v>0.01635359470375024</v>
      </c>
      <c r="C344" t="n">
        <v>85.85607940446648</v>
      </c>
      <c r="D344" t="n">
        <v>62.99686274509804</v>
      </c>
      <c r="E344" t="n">
        <v>1.648117647058823</v>
      </c>
    </row>
    <row r="345">
      <c r="A345" t="inlineStr">
        <is>
          <t>002738</t>
        </is>
      </c>
      <c r="B345" t="n">
        <v>0.005134613677173262</v>
      </c>
      <c r="C345" t="n">
        <v>85.79387186629528</v>
      </c>
      <c r="D345" t="n">
        <v>18.90062745098039</v>
      </c>
      <c r="E345" t="n">
        <v>3.873921568627451</v>
      </c>
    </row>
    <row r="346">
      <c r="A346" t="inlineStr">
        <is>
          <t>002179</t>
        </is>
      </c>
      <c r="B346" t="n">
        <v>0.01487596824407789</v>
      </c>
      <c r="C346" t="n">
        <v>85.18325968286977</v>
      </c>
      <c r="D346" t="n">
        <v>47.68545098039215</v>
      </c>
      <c r="E346" t="n">
        <v>0.9573333333333334</v>
      </c>
    </row>
    <row r="347">
      <c r="A347" t="inlineStr">
        <is>
          <t>300601</t>
        </is>
      </c>
      <c r="B347" t="n">
        <v>0.02765249384578662</v>
      </c>
      <c r="C347" t="n">
        <v>85.17745302713988</v>
      </c>
      <c r="D347" t="n">
        <v>155.296</v>
      </c>
      <c r="E347" t="n">
        <v>1.487333333333333</v>
      </c>
    </row>
    <row r="348">
      <c r="A348" t="inlineStr">
        <is>
          <t>300522</t>
        </is>
      </c>
      <c r="B348" t="n">
        <v>0.01040378320691376</v>
      </c>
      <c r="C348" t="n">
        <v>84.98498498498499</v>
      </c>
      <c r="D348" t="n">
        <v>21.15101960784314</v>
      </c>
      <c r="E348" t="n">
        <v>2.379764705882353</v>
      </c>
    </row>
    <row r="349">
      <c r="A349" t="inlineStr">
        <is>
          <t>300815</t>
        </is>
      </c>
      <c r="B349" t="n">
        <v>0.01487257579111381</v>
      </c>
      <c r="C349" t="n">
        <v>84.78260869565217</v>
      </c>
      <c r="D349" t="n">
        <v>111.0304382470119</v>
      </c>
      <c r="E349" t="n">
        <v>6.093107569721115</v>
      </c>
    </row>
    <row r="350">
      <c r="A350" t="inlineStr">
        <is>
          <t>601965</t>
        </is>
      </c>
      <c r="B350" t="n">
        <v>0.00330856463224187</v>
      </c>
      <c r="C350" t="n">
        <v>84.56057007125889</v>
      </c>
      <c r="D350" t="n">
        <v>11.38403921568628</v>
      </c>
      <c r="E350" t="n">
        <v>0.9580000000000001</v>
      </c>
    </row>
    <row r="351">
      <c r="A351" t="inlineStr">
        <is>
          <t>300617</t>
        </is>
      </c>
      <c r="B351" t="n">
        <v>0.008530386258785201</v>
      </c>
      <c r="C351" t="n">
        <v>84.08289241622575</v>
      </c>
      <c r="D351" t="n">
        <v>37.92501960784314</v>
      </c>
      <c r="E351" t="n">
        <v>4.131450980392157</v>
      </c>
    </row>
    <row r="352">
      <c r="A352" t="inlineStr">
        <is>
          <t>300835</t>
        </is>
      </c>
      <c r="B352" t="n">
        <v>0.005356657470302359</v>
      </c>
      <c r="C352" t="n">
        <v>84.02777777777777</v>
      </c>
      <c r="D352" t="n">
        <v>60.18534482758623</v>
      </c>
      <c r="E352" t="n">
        <v>14.09201149425287</v>
      </c>
    </row>
    <row r="353">
      <c r="A353" t="inlineStr">
        <is>
          <t>603816</t>
        </is>
      </c>
      <c r="B353" t="n">
        <v>0.01586818160986243</v>
      </c>
      <c r="C353" t="n">
        <v>83.93727484636575</v>
      </c>
      <c r="D353" t="n">
        <v>56.85466666666666</v>
      </c>
      <c r="E353" t="n">
        <v>0.5626274509803922</v>
      </c>
    </row>
    <row r="354">
      <c r="A354" t="inlineStr">
        <is>
          <t>603890</t>
        </is>
      </c>
      <c r="B354" t="n">
        <v>0.002846179490801594</v>
      </c>
      <c r="C354" t="n">
        <v>83.91699092088196</v>
      </c>
      <c r="D354" t="n">
        <v>13.07741176470588</v>
      </c>
      <c r="E354" t="n">
        <v>6.053372549019607</v>
      </c>
    </row>
    <row r="355">
      <c r="A355" t="inlineStr">
        <is>
          <t>002271</t>
        </is>
      </c>
      <c r="B355" t="n">
        <v>0.008547410829810762</v>
      </c>
      <c r="C355" t="n">
        <v>83.90226374416099</v>
      </c>
      <c r="D355" t="n">
        <v>42.08592156862745</v>
      </c>
      <c r="E355" t="n">
        <v>1.738901960784314</v>
      </c>
    </row>
    <row r="356">
      <c r="A356" t="inlineStr">
        <is>
          <t>300693</t>
        </is>
      </c>
      <c r="B356" t="n">
        <v>0.003031615100628532</v>
      </c>
      <c r="C356" t="n">
        <v>83.82716049382717</v>
      </c>
      <c r="D356" t="n">
        <v>22.22372549019608</v>
      </c>
      <c r="E356" t="n">
        <v>8.992235294117647</v>
      </c>
    </row>
    <row r="357">
      <c r="A357" t="inlineStr">
        <is>
          <t>300623</t>
        </is>
      </c>
      <c r="B357" t="n">
        <v>0.01294564249210231</v>
      </c>
      <c r="C357" t="n">
        <v>83.17061831706181</v>
      </c>
      <c r="D357" t="n">
        <v>32.88560784313726</v>
      </c>
      <c r="E357" t="n">
        <v>7.156431372549019</v>
      </c>
    </row>
    <row r="358">
      <c r="A358" t="inlineStr">
        <is>
          <t>600779</t>
        </is>
      </c>
      <c r="B358" t="n">
        <v>0.01476595716324181</v>
      </c>
      <c r="C358" t="n">
        <v>83.11662726556347</v>
      </c>
      <c r="D358" t="n">
        <v>62.03298039215687</v>
      </c>
      <c r="E358" t="n">
        <v>1.264156862745098</v>
      </c>
    </row>
    <row r="359">
      <c r="A359" t="inlineStr">
        <is>
          <t>300106</t>
        </is>
      </c>
      <c r="B359" t="n">
        <v>0.005218576310768284</v>
      </c>
      <c r="C359" t="n">
        <v>82.96296296296295</v>
      </c>
      <c r="D359" t="n">
        <v>9.784117647058823</v>
      </c>
      <c r="E359" t="n">
        <v>8.036549019607842</v>
      </c>
    </row>
    <row r="360">
      <c r="A360" t="inlineStr">
        <is>
          <t>600456</t>
        </is>
      </c>
      <c r="B360" t="n">
        <v>0.009158254337214948</v>
      </c>
      <c r="C360" t="n">
        <v>82.95042321644499</v>
      </c>
      <c r="D360" t="n">
        <v>32.24541176470589</v>
      </c>
      <c r="E360" t="n">
        <v>2.159137254901961</v>
      </c>
    </row>
    <row r="361">
      <c r="A361" t="inlineStr">
        <is>
          <t>300034</t>
        </is>
      </c>
      <c r="B361" t="n">
        <v>0.006749996423833921</v>
      </c>
      <c r="C361" t="n">
        <v>82.73195876288659</v>
      </c>
      <c r="D361" t="n">
        <v>21.92262745098039</v>
      </c>
      <c r="E361" t="n">
        <v>2.691254901960784</v>
      </c>
    </row>
    <row r="362">
      <c r="A362" t="inlineStr">
        <is>
          <t>002511</t>
        </is>
      </c>
      <c r="B362" t="n">
        <v>0.002497572871114598</v>
      </c>
      <c r="C362" t="n">
        <v>82.38805970149255</v>
      </c>
      <c r="D362" t="n">
        <v>20.33721568627451</v>
      </c>
      <c r="E362" t="n">
        <v>1.705372549019608</v>
      </c>
    </row>
    <row r="363">
      <c r="A363" t="inlineStr">
        <is>
          <t>600616</t>
        </is>
      </c>
      <c r="B363" t="n">
        <v>0.003142113267536792</v>
      </c>
      <c r="C363" t="n">
        <v>82.29166666666667</v>
      </c>
      <c r="D363" t="n">
        <v>5.19</v>
      </c>
      <c r="E363" t="n">
        <v>3.24843137254902</v>
      </c>
    </row>
    <row r="364">
      <c r="A364" t="inlineStr">
        <is>
          <t>300357</t>
        </is>
      </c>
      <c r="B364" t="n">
        <v>0.007220968744254175</v>
      </c>
      <c r="C364" t="n">
        <v>82.07060690202299</v>
      </c>
      <c r="D364" t="n">
        <v>58.49619607843137</v>
      </c>
      <c r="E364" t="n">
        <v>0.954156862745098</v>
      </c>
    </row>
    <row r="365">
      <c r="A365" t="inlineStr">
        <is>
          <t>600845</t>
        </is>
      </c>
      <c r="B365" t="n">
        <v>0.00685264549685492</v>
      </c>
      <c r="C365" t="n">
        <v>81.90604026845638</v>
      </c>
      <c r="D365" t="n">
        <v>58.91266666666667</v>
      </c>
      <c r="E365" t="n">
        <v>0.932078431372549</v>
      </c>
    </row>
    <row r="366">
      <c r="A366" t="inlineStr">
        <is>
          <t>600884</t>
        </is>
      </c>
      <c r="B366" t="n">
        <v>0.003332102688042013</v>
      </c>
      <c r="C366" t="n">
        <v>81.8279569892473</v>
      </c>
      <c r="D366" t="n">
        <v>11.44866666666667</v>
      </c>
      <c r="E366" t="n">
        <v>2.805843137254902</v>
      </c>
    </row>
    <row r="367">
      <c r="A367" t="inlineStr">
        <is>
          <t>603026</t>
        </is>
      </c>
      <c r="B367" t="n">
        <v>0.01162299618167257</v>
      </c>
      <c r="C367" t="n">
        <v>81.82065217391306</v>
      </c>
      <c r="D367" t="n">
        <v>39.31792156862745</v>
      </c>
      <c r="E367" t="n">
        <v>4.738117647058822</v>
      </c>
    </row>
    <row r="368">
      <c r="A368" t="inlineStr">
        <is>
          <t>300558</t>
        </is>
      </c>
      <c r="B368" t="n">
        <v>0.01881004058169641</v>
      </c>
      <c r="C368" t="n">
        <v>81.71444097269391</v>
      </c>
      <c r="D368" t="n">
        <v>106.8922352941177</v>
      </c>
      <c r="E368" t="n">
        <v>1.35521568627451</v>
      </c>
    </row>
    <row r="369">
      <c r="A369" t="inlineStr">
        <is>
          <t>000633</t>
        </is>
      </c>
      <c r="B369" t="n">
        <v>0.0005814902817449225</v>
      </c>
      <c r="C369" t="n">
        <v>81.59806295399517</v>
      </c>
      <c r="D369" t="n">
        <v>4.238039215686275</v>
      </c>
      <c r="E369" t="n">
        <v>3.474509803921569</v>
      </c>
    </row>
    <row r="370">
      <c r="A370" t="inlineStr">
        <is>
          <t>002304</t>
        </is>
      </c>
      <c r="B370" t="n">
        <v>0.05797667957082125</v>
      </c>
      <c r="C370" t="n">
        <v>81.33333333333333</v>
      </c>
      <c r="D370" t="n">
        <v>136.7870980392157</v>
      </c>
      <c r="E370" t="n">
        <v>0.6963137254901961</v>
      </c>
    </row>
    <row r="371">
      <c r="A371" t="inlineStr">
        <is>
          <t>601168</t>
        </is>
      </c>
      <c r="B371" t="n">
        <v>0.004213403480923097</v>
      </c>
      <c r="C371" t="n">
        <v>80.91042584434656</v>
      </c>
      <c r="D371" t="n">
        <v>8.428745098039215</v>
      </c>
      <c r="E371" t="n">
        <v>1.902039215686274</v>
      </c>
    </row>
    <row r="372">
      <c r="A372" t="inlineStr">
        <is>
          <t>600111</t>
        </is>
      </c>
      <c r="B372" t="n">
        <v>0.001653409528226233</v>
      </c>
      <c r="C372" t="n">
        <v>80.74766355140189</v>
      </c>
      <c r="D372" t="n">
        <v>11.36145098039216</v>
      </c>
      <c r="E372" t="n">
        <v>2.452666666666667</v>
      </c>
    </row>
    <row r="373">
      <c r="A373" t="inlineStr">
        <is>
          <t>002959</t>
        </is>
      </c>
      <c r="B373" t="n">
        <v>0.03740994375867782</v>
      </c>
      <c r="C373" t="n">
        <v>80.74030087094219</v>
      </c>
      <c r="D373" t="n">
        <v>103.0228235294118</v>
      </c>
      <c r="E373" t="n">
        <v>5.435529411764706</v>
      </c>
    </row>
    <row r="374">
      <c r="A374" t="inlineStr">
        <is>
          <t>000406</t>
        </is>
      </c>
      <c r="B374" t="n">
        <v>0.002207606434981495</v>
      </c>
      <c r="C374" t="n">
        <v>80.71428571428572</v>
      </c>
      <c r="D374" t="n">
        <v>6.304509803921568</v>
      </c>
      <c r="E374" t="n">
        <v>0</v>
      </c>
    </row>
    <row r="375">
      <c r="A375" t="inlineStr">
        <is>
          <t>002007</t>
        </is>
      </c>
      <c r="B375" t="n">
        <v>0.007503870783820889</v>
      </c>
      <c r="C375" t="n">
        <v>80.43226553454265</v>
      </c>
      <c r="D375" t="n">
        <v>44.872</v>
      </c>
      <c r="E375" t="n">
        <v>2.161882352941176</v>
      </c>
    </row>
    <row r="376">
      <c r="A376" t="inlineStr">
        <is>
          <t>603650</t>
        </is>
      </c>
      <c r="B376" t="n">
        <v>0.01106697047515981</v>
      </c>
      <c r="C376" t="n">
        <v>79.91498405951117</v>
      </c>
      <c r="D376" t="n">
        <v>27.07509803921569</v>
      </c>
      <c r="E376" t="n">
        <v>4.352862745098039</v>
      </c>
    </row>
    <row r="377">
      <c r="A377" t="inlineStr">
        <is>
          <t>002726</t>
        </is>
      </c>
      <c r="B377" t="n">
        <v>0.0026729680912868</v>
      </c>
      <c r="C377" t="n">
        <v>79.91329479768785</v>
      </c>
      <c r="D377" t="n">
        <v>9.953647058823529</v>
      </c>
      <c r="E377" t="n">
        <v>2.59764705882353</v>
      </c>
    </row>
    <row r="378">
      <c r="A378" t="inlineStr">
        <is>
          <t>300699</t>
        </is>
      </c>
      <c r="B378" t="n">
        <v>0.01195907421057772</v>
      </c>
      <c r="C378" t="n">
        <v>79.81670061099797</v>
      </c>
      <c r="D378" t="n">
        <v>67.53447058823529</v>
      </c>
      <c r="E378" t="n">
        <v>1.540823529411765</v>
      </c>
    </row>
    <row r="379">
      <c r="A379" t="inlineStr">
        <is>
          <t>603198</t>
        </is>
      </c>
      <c r="B379" t="n">
        <v>0.008898024418260373</v>
      </c>
      <c r="C379" t="n">
        <v>79.78723404255321</v>
      </c>
      <c r="D379" t="n">
        <v>23.23223529411764</v>
      </c>
      <c r="E379" t="n">
        <v>1.707568627450981</v>
      </c>
    </row>
    <row r="380">
      <c r="A380" t="inlineStr">
        <is>
          <t>300012</t>
        </is>
      </c>
      <c r="B380" t="n">
        <v>0.003872237153168148</v>
      </c>
      <c r="C380" t="n">
        <v>79.77941176470588</v>
      </c>
      <c r="D380" t="n">
        <v>21.99070588235294</v>
      </c>
      <c r="E380" t="n">
        <v>1.184313725490196</v>
      </c>
    </row>
    <row r="381">
      <c r="A381" t="inlineStr">
        <is>
          <t>002730</t>
        </is>
      </c>
      <c r="B381" t="n">
        <v>0.002092632310350289</v>
      </c>
      <c r="C381" t="n">
        <v>79.67781908302354</v>
      </c>
      <c r="D381" t="n">
        <v>9.68286274509804</v>
      </c>
      <c r="E381" t="n">
        <v>2.014862745098039</v>
      </c>
    </row>
    <row r="382">
      <c r="A382" t="inlineStr">
        <is>
          <t>600885</t>
        </is>
      </c>
      <c r="B382" t="n">
        <v>0.007509157872903983</v>
      </c>
      <c r="C382" t="n">
        <v>79.36054810162716</v>
      </c>
      <c r="D382" t="n">
        <v>42.05160784313725</v>
      </c>
      <c r="E382" t="n">
        <v>1.175450980392157</v>
      </c>
    </row>
    <row r="383">
      <c r="A383" t="inlineStr">
        <is>
          <t>603939</t>
        </is>
      </c>
      <c r="B383" t="n">
        <v>0.01132996402560462</v>
      </c>
      <c r="C383" t="n">
        <v>79.26917510853832</v>
      </c>
      <c r="D383" t="n">
        <v>83.69435294117646</v>
      </c>
      <c r="E383" t="n">
        <v>0.7365882352941175</v>
      </c>
    </row>
    <row r="384">
      <c r="A384" t="inlineStr">
        <is>
          <t>000625</t>
        </is>
      </c>
      <c r="B384" t="n">
        <v>0.006326552726584023</v>
      </c>
      <c r="C384" t="n">
        <v>79.17431192660551</v>
      </c>
      <c r="D384" t="n">
        <v>14.04847058823529</v>
      </c>
      <c r="E384" t="n">
        <v>1.976823529411765</v>
      </c>
    </row>
    <row r="385">
      <c r="A385" t="inlineStr">
        <is>
          <t>002027</t>
        </is>
      </c>
      <c r="B385" t="n">
        <v>0.00295916446303636</v>
      </c>
      <c r="C385" t="n">
        <v>79.16666666666666</v>
      </c>
      <c r="D385" t="n">
        <v>7.075137254901962</v>
      </c>
      <c r="E385" t="n">
        <v>1.090588235294118</v>
      </c>
    </row>
    <row r="386">
      <c r="A386" t="inlineStr">
        <is>
          <t>000636</t>
        </is>
      </c>
      <c r="B386" t="n">
        <v>0.005457467627483093</v>
      </c>
      <c r="C386" t="n">
        <v>79.11318553092181</v>
      </c>
      <c r="D386" t="n">
        <v>27.86905882352941</v>
      </c>
      <c r="E386" t="n">
        <v>5.545176470588236</v>
      </c>
    </row>
    <row r="387">
      <c r="A387" t="inlineStr">
        <is>
          <t>603605</t>
        </is>
      </c>
      <c r="B387" t="n">
        <v>0.01990683355109484</v>
      </c>
      <c r="C387" t="n">
        <v>78.88324873096447</v>
      </c>
      <c r="D387" t="n">
        <v>154.0154901960784</v>
      </c>
      <c r="E387" t="n">
        <v>2.343647058823529</v>
      </c>
    </row>
    <row r="388">
      <c r="A388" t="inlineStr">
        <is>
          <t>603063</t>
        </is>
      </c>
      <c r="B388" t="n">
        <v>0.005873421247733547</v>
      </c>
      <c r="C388" t="n">
        <v>78.64271457085827</v>
      </c>
      <c r="D388" t="n">
        <v>10.92219607843137</v>
      </c>
      <c r="E388" t="n">
        <v>2.530745098039216</v>
      </c>
    </row>
    <row r="389">
      <c r="A389" t="inlineStr">
        <is>
          <t>002068</t>
        </is>
      </c>
      <c r="B389" t="n">
        <v>0.0009079792035783731</v>
      </c>
      <c r="C389" t="n">
        <v>78.63636363636364</v>
      </c>
      <c r="D389" t="n">
        <v>5.021725490196078</v>
      </c>
      <c r="E389" t="n">
        <v>2.172235294117647</v>
      </c>
    </row>
    <row r="390">
      <c r="A390" t="inlineStr">
        <is>
          <t>300433</t>
        </is>
      </c>
      <c r="B390" t="n">
        <v>0.008357290629531883</v>
      </c>
      <c r="C390" t="n">
        <v>78.43588269120183</v>
      </c>
      <c r="D390" t="n">
        <v>27.02996078431372</v>
      </c>
      <c r="E390" t="n">
        <v>1.929058823529412</v>
      </c>
    </row>
    <row r="391">
      <c r="A391" t="inlineStr">
        <is>
          <t>000547</t>
        </is>
      </c>
      <c r="B391" t="n">
        <v>0.003912235821722411</v>
      </c>
      <c r="C391" t="n">
        <v>78.3876500857633</v>
      </c>
      <c r="D391" t="n">
        <v>18.52027450980392</v>
      </c>
      <c r="E391" t="n">
        <v>3.34086274509804</v>
      </c>
    </row>
    <row r="392">
      <c r="A392" t="inlineStr">
        <is>
          <t>688368</t>
        </is>
      </c>
      <c r="B392" t="n">
        <v>0.05135547284190432</v>
      </c>
      <c r="C392" t="n">
        <v>77.40188062142272</v>
      </c>
      <c r="D392" t="n">
        <v>120.9043137254902</v>
      </c>
      <c r="E392" t="n">
        <v>4.968509803921568</v>
      </c>
    </row>
    <row r="393">
      <c r="A393" t="inlineStr">
        <is>
          <t>300470</t>
        </is>
      </c>
      <c r="B393" t="n">
        <v>0.007630330390578604</v>
      </c>
      <c r="C393" t="n">
        <v>77.39926739926739</v>
      </c>
      <c r="D393" t="n">
        <v>36.0096862745098</v>
      </c>
      <c r="E393" t="n">
        <v>1.275372549019608</v>
      </c>
    </row>
    <row r="394">
      <c r="A394" t="inlineStr">
        <is>
          <t>002372</t>
        </is>
      </c>
      <c r="B394" t="n">
        <v>0.002803826742934005</v>
      </c>
      <c r="C394" t="n">
        <v>77.28758169934639</v>
      </c>
      <c r="D394" t="n">
        <v>14.59741176470588</v>
      </c>
      <c r="E394" t="n">
        <v>0.7010980392156864</v>
      </c>
    </row>
    <row r="395">
      <c r="A395" t="inlineStr">
        <is>
          <t>603987</t>
        </is>
      </c>
      <c r="B395" t="n">
        <v>0.00228007196624586</v>
      </c>
      <c r="C395" t="n">
        <v>77.19836400817994</v>
      </c>
      <c r="D395" t="n">
        <v>14.73035294117647</v>
      </c>
      <c r="E395" t="n">
        <v>2.757764705882353</v>
      </c>
    </row>
    <row r="396">
      <c r="A396" t="inlineStr">
        <is>
          <t>600926</t>
        </is>
      </c>
      <c r="B396" t="n">
        <v>0.002702228237021591</v>
      </c>
      <c r="C396" t="n">
        <v>76.91466083150986</v>
      </c>
      <c r="D396" t="n">
        <v>10.87737254901961</v>
      </c>
      <c r="E396" t="n">
        <v>0.644235294117647</v>
      </c>
    </row>
    <row r="397">
      <c r="A397" t="inlineStr">
        <is>
          <t>002557</t>
        </is>
      </c>
      <c r="B397" t="n">
        <v>0.00596689050585296</v>
      </c>
      <c r="C397" t="n">
        <v>76.57490735839065</v>
      </c>
      <c r="D397" t="n">
        <v>53.60172549019607</v>
      </c>
      <c r="E397" t="n">
        <v>1.329450980392157</v>
      </c>
    </row>
    <row r="398">
      <c r="A398" t="inlineStr">
        <is>
          <t>600418</t>
        </is>
      </c>
      <c r="B398" t="n">
        <v>0.002771556128503526</v>
      </c>
      <c r="C398" t="n">
        <v>76.49325626204238</v>
      </c>
      <c r="D398" t="n">
        <v>8.134509803921567</v>
      </c>
      <c r="E398" t="n">
        <v>4.773843137254902</v>
      </c>
    </row>
    <row r="399">
      <c r="A399" t="inlineStr">
        <is>
          <t>600662</t>
        </is>
      </c>
      <c r="B399" t="n">
        <v>0.002819227899537758</v>
      </c>
      <c r="C399" t="n">
        <v>76.41921397379912</v>
      </c>
      <c r="D399" t="n">
        <v>7.412078431372549</v>
      </c>
      <c r="E399" t="n">
        <v>1.810196078431372</v>
      </c>
    </row>
    <row r="400">
      <c r="A400" t="inlineStr">
        <is>
          <t>603899</t>
        </is>
      </c>
      <c r="B400" t="n">
        <v>0.01545756917641268</v>
      </c>
      <c r="C400" t="n">
        <v>76.39390292819897</v>
      </c>
      <c r="D400" t="n">
        <v>64.75423529411765</v>
      </c>
      <c r="E400" t="n">
        <v>0.4136470588235294</v>
      </c>
    </row>
    <row r="401">
      <c r="A401" t="inlineStr">
        <is>
          <t>002727</t>
        </is>
      </c>
      <c r="B401" t="n">
        <v>0.00524214299748877</v>
      </c>
      <c r="C401" t="n">
        <v>75.92673353685132</v>
      </c>
      <c r="D401" t="n">
        <v>32.56796078431373</v>
      </c>
      <c r="E401" t="n">
        <v>2.368274509803922</v>
      </c>
    </row>
    <row r="402">
      <c r="A402" t="inlineStr">
        <is>
          <t>603855</t>
        </is>
      </c>
      <c r="B402" t="n">
        <v>0.004543572365018539</v>
      </c>
      <c r="C402" t="n">
        <v>75.87672688629119</v>
      </c>
      <c r="D402" t="n">
        <v>14.69039215686275</v>
      </c>
      <c r="E402" t="n">
        <v>1.404313725490196</v>
      </c>
    </row>
    <row r="403">
      <c r="A403" t="inlineStr">
        <is>
          <t>600196</t>
        </is>
      </c>
      <c r="B403" t="n">
        <v>0.01332530781085378</v>
      </c>
      <c r="C403" t="n">
        <v>75.83867320015077</v>
      </c>
      <c r="D403" t="n">
        <v>43.24650980392157</v>
      </c>
      <c r="E403" t="n">
        <v>2.964156862745098</v>
      </c>
    </row>
    <row r="404">
      <c r="A404" t="inlineStr">
        <is>
          <t>688188</t>
        </is>
      </c>
      <c r="B404" t="n">
        <v>0.06541620093693661</v>
      </c>
      <c r="C404" t="n">
        <v>75.77668768979208</v>
      </c>
      <c r="D404" t="n">
        <v>202.4339607843137</v>
      </c>
      <c r="E404" t="n">
        <v>3.268627450980393</v>
      </c>
    </row>
    <row r="405">
      <c r="A405" t="inlineStr">
        <is>
          <t>300576</t>
        </is>
      </c>
      <c r="B405" t="n">
        <v>0.01645372331844363</v>
      </c>
      <c r="C405" t="n">
        <v>75.76354679802955</v>
      </c>
      <c r="D405" t="n">
        <v>47.20549019607843</v>
      </c>
      <c r="E405" t="n">
        <v>15.70082352941177</v>
      </c>
    </row>
    <row r="406">
      <c r="A406" t="inlineStr">
        <is>
          <t>002139</t>
        </is>
      </c>
      <c r="B406" t="n">
        <v>0.001029427854568858</v>
      </c>
      <c r="C406" t="n">
        <v>75.7624398073836</v>
      </c>
      <c r="D406" t="n">
        <v>6.815607843137255</v>
      </c>
      <c r="E406" t="n">
        <v>4.355019607843137</v>
      </c>
    </row>
    <row r="407">
      <c r="A407" t="inlineStr">
        <is>
          <t>300364</t>
        </is>
      </c>
      <c r="B407" t="n">
        <v>0.002236308132833199</v>
      </c>
      <c r="C407" t="n">
        <v>75.61521252796422</v>
      </c>
      <c r="D407" t="n">
        <v>6.514745098039216</v>
      </c>
      <c r="E407" t="n">
        <v>5.706392156862745</v>
      </c>
    </row>
    <row r="408">
      <c r="A408" t="inlineStr">
        <is>
          <t>002254</t>
        </is>
      </c>
      <c r="B408" t="n">
        <v>0.001021512333802696</v>
      </c>
      <c r="C408" t="n">
        <v>75.4066985645933</v>
      </c>
      <c r="D408" t="n">
        <v>14.09760784313726</v>
      </c>
      <c r="E408" t="n">
        <v>1.773254901960784</v>
      </c>
    </row>
    <row r="409">
      <c r="A409" t="inlineStr">
        <is>
          <t>603369</t>
        </is>
      </c>
      <c r="B409" t="n">
        <v>0.00994879238166785</v>
      </c>
      <c r="C409" t="n">
        <v>75.40216437554841</v>
      </c>
      <c r="D409" t="n">
        <v>42.86494117647059</v>
      </c>
      <c r="E409" t="n">
        <v>0.9577647058823527</v>
      </c>
    </row>
    <row r="410">
      <c r="A410" t="inlineStr">
        <is>
          <t>000522</t>
        </is>
      </c>
      <c r="B410" t="n">
        <v>0.003762112348547884</v>
      </c>
      <c r="C410" t="n">
        <v>75.22590361445785</v>
      </c>
      <c r="D410" t="n">
        <v>18.83733333333333</v>
      </c>
      <c r="E410" t="n">
        <v>0</v>
      </c>
    </row>
    <row r="411">
      <c r="A411" t="inlineStr">
        <is>
          <t>688016</t>
        </is>
      </c>
      <c r="B411" t="n">
        <v>0.04600667768418042</v>
      </c>
      <c r="C411" t="n">
        <v>74.87308128770233</v>
      </c>
      <c r="D411" t="n">
        <v>242.1243529411764</v>
      </c>
      <c r="E411" t="n">
        <v>3.236627450980392</v>
      </c>
    </row>
    <row r="412">
      <c r="A412" t="inlineStr">
        <is>
          <t>002466</t>
        </is>
      </c>
      <c r="B412" t="n">
        <v>0.01693860938431969</v>
      </c>
      <c r="C412" t="n">
        <v>74.68197331678562</v>
      </c>
      <c r="D412" t="n">
        <v>27.87498039215686</v>
      </c>
      <c r="E412" t="n">
        <v>5.595450980392157</v>
      </c>
    </row>
    <row r="413">
      <c r="A413" t="inlineStr">
        <is>
          <t>002677</t>
        </is>
      </c>
      <c r="B413" t="n">
        <v>0.003304033239270002</v>
      </c>
      <c r="C413" t="n">
        <v>74.62006079027357</v>
      </c>
      <c r="D413" t="n">
        <v>14.76074509803921</v>
      </c>
      <c r="E413" t="n">
        <v>2.079490196078431</v>
      </c>
    </row>
    <row r="414">
      <c r="A414" t="inlineStr">
        <is>
          <t>600754</t>
        </is>
      </c>
      <c r="B414" t="n">
        <v>0.01059580554604116</v>
      </c>
      <c r="C414" t="n">
        <v>74.40578711677574</v>
      </c>
      <c r="D414" t="n">
        <v>37.18345098039216</v>
      </c>
      <c r="E414" t="n">
        <v>0.7412549019607843</v>
      </c>
    </row>
    <row r="415">
      <c r="A415" t="inlineStr">
        <is>
          <t>300830</t>
        </is>
      </c>
      <c r="B415" t="n">
        <v>0.001542022667720742</v>
      </c>
      <c r="C415" t="n">
        <v>74.29022082018928</v>
      </c>
      <c r="D415" t="n">
        <v>15.00711229946524</v>
      </c>
      <c r="E415" t="n">
        <v>10.27379679144385</v>
      </c>
    </row>
    <row r="416">
      <c r="A416" t="inlineStr">
        <is>
          <t>300593</t>
        </is>
      </c>
      <c r="B416" t="n">
        <v>0.005999701604383081</v>
      </c>
      <c r="C416" t="n">
        <v>74.27304090685067</v>
      </c>
      <c r="D416" t="n">
        <v>20.58737254901961</v>
      </c>
      <c r="E416" t="n">
        <v>7.05086274509804</v>
      </c>
    </row>
    <row r="417">
      <c r="A417" t="inlineStr">
        <is>
          <t>603787</t>
        </is>
      </c>
      <c r="B417" t="n">
        <v>0.01308735225506885</v>
      </c>
      <c r="C417" t="n">
        <v>74.17311752287121</v>
      </c>
      <c r="D417" t="n">
        <v>21.77</v>
      </c>
      <c r="E417" t="n">
        <v>3.768666666666667</v>
      </c>
    </row>
    <row r="418">
      <c r="A418" t="inlineStr">
        <is>
          <t>002371</t>
        </is>
      </c>
      <c r="B418" t="n">
        <v>0.01864781719566985</v>
      </c>
      <c r="C418" t="n">
        <v>73.98618735611831</v>
      </c>
      <c r="D418" t="n">
        <v>167.3230196078432</v>
      </c>
      <c r="E418" t="n">
        <v>2.132039215686275</v>
      </c>
    </row>
    <row r="419">
      <c r="A419" t="inlineStr">
        <is>
          <t>300837</t>
        </is>
      </c>
      <c r="B419" t="n">
        <v>0.008213492786142883</v>
      </c>
      <c r="C419" t="n">
        <v>73.91304347826086</v>
      </c>
      <c r="D419" t="n">
        <v>57.6749090909091</v>
      </c>
      <c r="E419" t="n">
        <v>7.353333333333334</v>
      </c>
    </row>
    <row r="420">
      <c r="A420" t="inlineStr">
        <is>
          <t>300843</t>
        </is>
      </c>
      <c r="B420" t="n">
        <v>0.003274784486046242</v>
      </c>
      <c r="C420" t="n">
        <v>73.90700902151283</v>
      </c>
      <c r="D420" t="n">
        <v>31.47716216216216</v>
      </c>
      <c r="E420" t="n">
        <v>14.71864864864865</v>
      </c>
    </row>
    <row r="421">
      <c r="A421" t="inlineStr">
        <is>
          <t>300858</t>
        </is>
      </c>
      <c r="B421" t="n">
        <v>0.00682484502583262</v>
      </c>
      <c r="C421" t="n">
        <v>73.39583943744505</v>
      </c>
      <c r="D421" t="n">
        <v>67.87167938931299</v>
      </c>
      <c r="E421" t="n">
        <v>10.1187786259542</v>
      </c>
    </row>
    <row r="422">
      <c r="A422" t="inlineStr">
        <is>
          <t>300314</t>
        </is>
      </c>
      <c r="B422" t="n">
        <v>0.005037137671406277</v>
      </c>
      <c r="C422" t="n">
        <v>73.389651531151</v>
      </c>
      <c r="D422" t="n">
        <v>15.73517647058824</v>
      </c>
      <c r="E422" t="n">
        <v>3.917529411764706</v>
      </c>
    </row>
    <row r="423">
      <c r="A423" t="inlineStr">
        <is>
          <t>002517</t>
        </is>
      </c>
      <c r="B423" t="n">
        <v>0.0012506968037345</v>
      </c>
      <c r="C423" t="n">
        <v>73.10606060606062</v>
      </c>
      <c r="D423" t="n">
        <v>4.224392156862744</v>
      </c>
      <c r="E423" t="n">
        <v>3.423176470588235</v>
      </c>
    </row>
    <row r="424">
      <c r="A424" t="inlineStr">
        <is>
          <t>002930</t>
        </is>
      </c>
      <c r="B424" t="n">
        <v>0.005030134704551628</v>
      </c>
      <c r="C424" t="n">
        <v>72.9965156794425</v>
      </c>
      <c r="D424" t="n">
        <v>16.50843137254902</v>
      </c>
      <c r="E424" t="n">
        <v>6.482313725490197</v>
      </c>
    </row>
    <row r="425">
      <c r="A425" t="inlineStr">
        <is>
          <t>002572</t>
        </is>
      </c>
      <c r="B425" t="n">
        <v>0.002792921396012982</v>
      </c>
      <c r="C425" t="n">
        <v>72.83406754772395</v>
      </c>
      <c r="D425" t="n">
        <v>23.86035294117647</v>
      </c>
      <c r="E425" t="n">
        <v>1.988392156862745</v>
      </c>
    </row>
    <row r="426">
      <c r="A426" t="inlineStr">
        <is>
          <t>002331</t>
        </is>
      </c>
      <c r="B426" t="n">
        <v>0.0004813976442715745</v>
      </c>
      <c r="C426" t="n">
        <v>72.47353224254091</v>
      </c>
      <c r="D426" t="n">
        <v>11.11552941176471</v>
      </c>
      <c r="E426" t="n">
        <v>2.404392156862745</v>
      </c>
    </row>
    <row r="427">
      <c r="A427" t="inlineStr">
        <is>
          <t>601233</t>
        </is>
      </c>
      <c r="B427" t="n">
        <v>0.003563967616214551</v>
      </c>
      <c r="C427" t="n">
        <v>72.18193803559659</v>
      </c>
      <c r="D427" t="n">
        <v>15.60274509803921</v>
      </c>
      <c r="E427" t="n">
        <v>1.760313725490196</v>
      </c>
    </row>
    <row r="428">
      <c r="A428" t="inlineStr">
        <is>
          <t>300526</t>
        </is>
      </c>
      <c r="B428" t="n">
        <v>0.02679786932340538</v>
      </c>
      <c r="C428" t="n">
        <v>71.91413237924866</v>
      </c>
      <c r="D428" t="n">
        <v>79.38996078431373</v>
      </c>
      <c r="E428" t="n">
        <v>0.629764705882353</v>
      </c>
    </row>
    <row r="429">
      <c r="A429" t="inlineStr">
        <is>
          <t>688019</t>
        </is>
      </c>
      <c r="B429" t="n">
        <v>0.09708746449471309</v>
      </c>
      <c r="C429" t="n">
        <v>71.8016263887298</v>
      </c>
      <c r="D429" t="n">
        <v>286.4836862745098</v>
      </c>
      <c r="E429" t="n">
        <v>7.296666666666667</v>
      </c>
    </row>
    <row r="430">
      <c r="A430" t="inlineStr">
        <is>
          <t>000739</t>
        </is>
      </c>
      <c r="B430" t="n">
        <v>0.002211124326273396</v>
      </c>
      <c r="C430" t="n">
        <v>71.79846046186145</v>
      </c>
      <c r="D430" t="n">
        <v>21.1604705882353</v>
      </c>
      <c r="E430" t="n">
        <v>1.308549019607843</v>
      </c>
    </row>
    <row r="431">
      <c r="A431" t="inlineStr">
        <is>
          <t>600598</t>
        </is>
      </c>
      <c r="B431" t="n">
        <v>0.00179982126271692</v>
      </c>
      <c r="C431" t="n">
        <v>71.66494312306102</v>
      </c>
      <c r="D431" t="n">
        <v>16.61635294117647</v>
      </c>
      <c r="E431" t="n">
        <v>2.446862745098039</v>
      </c>
    </row>
    <row r="432">
      <c r="A432" t="inlineStr">
        <is>
          <t>603313</t>
        </is>
      </c>
      <c r="B432" t="n">
        <v>0.004903087008453965</v>
      </c>
      <c r="C432" t="n">
        <v>71.59999999999999</v>
      </c>
      <c r="D432" t="n">
        <v>27.92156862745098</v>
      </c>
      <c r="E432" t="n">
        <v>1.820078431372549</v>
      </c>
    </row>
    <row r="433">
      <c r="A433" t="inlineStr">
        <is>
          <t>300662</t>
        </is>
      </c>
      <c r="B433" t="n">
        <v>0.008011797918492427</v>
      </c>
      <c r="C433" t="n">
        <v>71.46596858638743</v>
      </c>
      <c r="D433" t="n">
        <v>47.90627450980392</v>
      </c>
      <c r="E433" t="n">
        <v>1.364862745098039</v>
      </c>
    </row>
    <row r="434">
      <c r="A434" t="inlineStr">
        <is>
          <t>002702</t>
        </is>
      </c>
      <c r="B434" t="n">
        <v>0.002306647477784276</v>
      </c>
      <c r="C434" t="n">
        <v>71.36465324384788</v>
      </c>
      <c r="D434" t="n">
        <v>7.47886274509804</v>
      </c>
      <c r="E434" t="n">
        <v>8.479764705882353</v>
      </c>
    </row>
    <row r="435">
      <c r="A435" t="inlineStr">
        <is>
          <t>002415</t>
        </is>
      </c>
      <c r="B435" t="n">
        <v>0.00876240122546793</v>
      </c>
      <c r="C435" t="n">
        <v>71.28967686588506</v>
      </c>
      <c r="D435" t="n">
        <v>38.56266666666667</v>
      </c>
      <c r="E435" t="n">
        <v>0.6712941176470588</v>
      </c>
    </row>
    <row r="436">
      <c r="A436" t="inlineStr">
        <is>
          <t>002041</t>
        </is>
      </c>
      <c r="B436" t="n">
        <v>0.004097927149261734</v>
      </c>
      <c r="C436" t="n">
        <v>71.27172918572735</v>
      </c>
      <c r="D436" t="n">
        <v>15.51913725490196</v>
      </c>
      <c r="E436" t="n">
        <v>4.061725490196078</v>
      </c>
    </row>
    <row r="437">
      <c r="A437" t="inlineStr">
        <is>
          <t>002145</t>
        </is>
      </c>
      <c r="B437" t="n">
        <v>0.0005898850264726399</v>
      </c>
      <c r="C437" t="n">
        <v>71.08167770419425</v>
      </c>
      <c r="D437" t="n">
        <v>5.256274509803922</v>
      </c>
      <c r="E437" t="n">
        <v>2.42643137254902</v>
      </c>
    </row>
    <row r="438">
      <c r="A438" t="inlineStr">
        <is>
          <t>300769</t>
        </is>
      </c>
      <c r="B438" t="n">
        <v>0.03313323204327028</v>
      </c>
      <c r="C438" t="n">
        <v>71.01485457495944</v>
      </c>
      <c r="D438" t="n">
        <v>106.7924705882353</v>
      </c>
      <c r="E438" t="n">
        <v>5.662</v>
      </c>
    </row>
    <row r="439">
      <c r="A439" t="inlineStr">
        <is>
          <t>300939</t>
        </is>
      </c>
      <c r="B439" t="n">
        <v>0.0346041183612255</v>
      </c>
      <c r="C439" t="n">
        <v>70.69408740359894</v>
      </c>
      <c r="D439" t="n">
        <v>98.84</v>
      </c>
      <c r="E439" t="n">
        <v>56.62</v>
      </c>
    </row>
    <row r="440">
      <c r="A440" t="inlineStr">
        <is>
          <t>300307</t>
        </is>
      </c>
      <c r="B440" t="n">
        <v>0.001415107966794609</v>
      </c>
      <c r="C440" t="n">
        <v>70.31578947368419</v>
      </c>
      <c r="D440" t="n">
        <v>5.795490196078431</v>
      </c>
      <c r="E440" t="n">
        <v>1.549607843137255</v>
      </c>
    </row>
    <row r="441">
      <c r="A441" t="inlineStr">
        <is>
          <t>600690</t>
        </is>
      </c>
      <c r="B441" t="n">
        <v>0.006340666570652683</v>
      </c>
      <c r="C441" t="n">
        <v>70.12448132780081</v>
      </c>
      <c r="D441" t="n">
        <v>21.24690196078431</v>
      </c>
      <c r="E441" t="n">
        <v>0.7952941176470588</v>
      </c>
    </row>
    <row r="442">
      <c r="A442" t="inlineStr">
        <is>
          <t>600433</t>
        </is>
      </c>
      <c r="B442" t="n">
        <v>0.0003637865980309831</v>
      </c>
      <c r="C442" t="n">
        <v>70.05988023952096</v>
      </c>
      <c r="D442" t="n">
        <v>3.54286274509804</v>
      </c>
      <c r="E442" t="n">
        <v>1.662901960784314</v>
      </c>
    </row>
    <row r="443">
      <c r="A443" t="inlineStr">
        <is>
          <t>601615</t>
        </is>
      </c>
      <c r="B443" t="n">
        <v>0.002905514886850754</v>
      </c>
      <c r="C443" t="n">
        <v>69.88636363636363</v>
      </c>
      <c r="D443" t="n">
        <v>14.53564705882353</v>
      </c>
      <c r="E443" t="n">
        <v>2.932196078431373</v>
      </c>
    </row>
    <row r="444">
      <c r="A444" t="inlineStr">
        <is>
          <t>603809</t>
        </is>
      </c>
      <c r="B444" t="n">
        <v>0.008667461886040886</v>
      </c>
      <c r="C444" t="n">
        <v>69.20289855072465</v>
      </c>
      <c r="D444" t="n">
        <v>17.78901960784314</v>
      </c>
      <c r="E444" t="n">
        <v>2.747921568627451</v>
      </c>
    </row>
    <row r="445">
      <c r="A445" t="inlineStr">
        <is>
          <t>002026</t>
        </is>
      </c>
      <c r="B445" t="n">
        <v>0.004116375413923914</v>
      </c>
      <c r="C445" t="n">
        <v>68.91891891891892</v>
      </c>
      <c r="D445" t="n">
        <v>7.922745098039217</v>
      </c>
      <c r="E445" t="n">
        <v>3.420862745098039</v>
      </c>
    </row>
    <row r="446">
      <c r="A446" t="inlineStr">
        <is>
          <t>600732</t>
        </is>
      </c>
      <c r="B446" t="n">
        <v>0.004244146560421437</v>
      </c>
      <c r="C446" t="n">
        <v>68.85964912280704</v>
      </c>
      <c r="D446" t="n">
        <v>12.3863137254902</v>
      </c>
      <c r="E446" t="n">
        <v>3.641764705882353</v>
      </c>
    </row>
    <row r="447">
      <c r="A447" t="inlineStr">
        <is>
          <t>600521</t>
        </is>
      </c>
      <c r="B447" t="n">
        <v>0.006812148261945938</v>
      </c>
      <c r="C447" t="n">
        <v>68.71890547263683</v>
      </c>
      <c r="D447" t="n">
        <v>29.85494117647059</v>
      </c>
      <c r="E447" t="n">
        <v>1.783921568627451</v>
      </c>
    </row>
    <row r="448">
      <c r="A448" t="inlineStr">
        <is>
          <t>000612</t>
        </is>
      </c>
      <c r="B448" t="n">
        <v>0.002035242252924364</v>
      </c>
      <c r="C448" t="n">
        <v>68.5185185185185</v>
      </c>
      <c r="D448" t="n">
        <v>5.975254901960785</v>
      </c>
      <c r="E448" t="n">
        <v>3.299098039215686</v>
      </c>
    </row>
    <row r="449">
      <c r="A449" t="inlineStr">
        <is>
          <t>688116</t>
        </is>
      </c>
      <c r="B449" t="n">
        <v>0.007352033730507667</v>
      </c>
      <c r="C449" t="n">
        <v>68.39652615971193</v>
      </c>
      <c r="D449" t="n">
        <v>47.27925490196078</v>
      </c>
      <c r="E449" t="n">
        <v>5.090941176470588</v>
      </c>
    </row>
    <row r="450">
      <c r="A450" t="inlineStr">
        <is>
          <t>300589</t>
        </is>
      </c>
      <c r="B450" t="n">
        <v>0.01885460442260038</v>
      </c>
      <c r="C450" t="n">
        <v>68.30559757942511</v>
      </c>
      <c r="D450" t="n">
        <v>19.6276862745098</v>
      </c>
      <c r="E450" t="n">
        <v>11.46678431372549</v>
      </c>
    </row>
    <row r="451">
      <c r="A451" t="inlineStr">
        <is>
          <t>603260</t>
        </is>
      </c>
      <c r="B451" t="n">
        <v>0.004647282815806179</v>
      </c>
      <c r="C451" t="n">
        <v>68.09878213802436</v>
      </c>
      <c r="D451" t="n">
        <v>30.50945098039216</v>
      </c>
      <c r="E451" t="n">
        <v>1.161254901960784</v>
      </c>
    </row>
    <row r="452">
      <c r="A452" t="inlineStr">
        <is>
          <t>002210</t>
        </is>
      </c>
      <c r="B452" t="n">
        <v>0.0007694337995341796</v>
      </c>
      <c r="C452" t="n">
        <v>67.96875</v>
      </c>
      <c r="D452" t="n">
        <v>1.663529411764706</v>
      </c>
      <c r="E452" t="n">
        <v>1.196078431372549</v>
      </c>
    </row>
    <row r="453">
      <c r="A453" t="inlineStr">
        <is>
          <t>600313</t>
        </is>
      </c>
      <c r="B453" t="n">
        <v>0.0006336121870062852</v>
      </c>
      <c r="C453" t="n">
        <v>67.84565916398712</v>
      </c>
      <c r="D453" t="n">
        <v>4.300666666666667</v>
      </c>
      <c r="E453" t="n">
        <v>6.692901960784314</v>
      </c>
    </row>
    <row r="454">
      <c r="A454" t="inlineStr">
        <is>
          <t>000591</t>
        </is>
      </c>
      <c r="B454" t="n">
        <v>0.00128122142662197</v>
      </c>
      <c r="C454" t="n">
        <v>67.60563380281693</v>
      </c>
      <c r="D454" t="n">
        <v>4.329450980392157</v>
      </c>
      <c r="E454" t="n">
        <v>4.299882352941177</v>
      </c>
    </row>
    <row r="455">
      <c r="A455" t="inlineStr">
        <is>
          <t>002402</t>
        </is>
      </c>
      <c r="B455" t="n">
        <v>0.0009902506103904847</v>
      </c>
      <c r="C455" t="n">
        <v>67.52655538694992</v>
      </c>
      <c r="D455" t="n">
        <v>16.12396078431372</v>
      </c>
      <c r="E455" t="n">
        <v>5.269372549019608</v>
      </c>
    </row>
    <row r="456">
      <c r="A456" t="inlineStr">
        <is>
          <t>603238</t>
        </is>
      </c>
      <c r="B456" t="n">
        <v>0.004408613173152599</v>
      </c>
      <c r="C456" t="n">
        <v>67.52283105022832</v>
      </c>
      <c r="D456" t="n">
        <v>33.39545098039216</v>
      </c>
      <c r="E456" t="n">
        <v>2.971686274509804</v>
      </c>
    </row>
    <row r="457">
      <c r="A457" t="inlineStr">
        <is>
          <t>000049</t>
        </is>
      </c>
      <c r="B457" t="n">
        <v>0.007012219998006225</v>
      </c>
      <c r="C457" t="n">
        <v>67.50998668442077</v>
      </c>
      <c r="D457" t="n">
        <v>50.78278431372549</v>
      </c>
      <c r="E457" t="n">
        <v>2.867019607843137</v>
      </c>
    </row>
    <row r="458">
      <c r="A458" t="inlineStr">
        <is>
          <t>002833</t>
        </is>
      </c>
      <c r="B458" t="n">
        <v>0.008972279236004924</v>
      </c>
      <c r="C458" t="n">
        <v>67.47114375655825</v>
      </c>
      <c r="D458" t="n">
        <v>33.7335294117647</v>
      </c>
      <c r="E458" t="n">
        <v>1.613960784313726</v>
      </c>
    </row>
    <row r="459">
      <c r="A459" t="inlineStr">
        <is>
          <t>002288</t>
        </is>
      </c>
      <c r="B459" t="n">
        <v>0.001574151572376935</v>
      </c>
      <c r="C459" t="n">
        <v>67.27605118829982</v>
      </c>
      <c r="D459" t="n">
        <v>6.322862745098039</v>
      </c>
      <c r="E459" t="n">
        <v>4.81521568627451</v>
      </c>
    </row>
    <row r="460">
      <c r="A460" t="inlineStr">
        <is>
          <t>002991</t>
        </is>
      </c>
      <c r="B460" t="n">
        <v>0.01604812961160285</v>
      </c>
      <c r="C460" t="n">
        <v>67.17434151585738</v>
      </c>
      <c r="D460" t="n">
        <v>105.1803149606299</v>
      </c>
      <c r="E460" t="n">
        <v>7.659133858267716</v>
      </c>
    </row>
    <row r="461">
      <c r="A461" t="inlineStr">
        <is>
          <t>600406</t>
        </is>
      </c>
      <c r="B461" t="n">
        <v>0.001574471301962883</v>
      </c>
      <c r="C461" t="n">
        <v>67.14522363335173</v>
      </c>
      <c r="D461" t="n">
        <v>21.6295294117647</v>
      </c>
      <c r="E461" t="n">
        <v>0.7780784313725492</v>
      </c>
    </row>
    <row r="462">
      <c r="A462" t="inlineStr">
        <is>
          <t>002472</t>
        </is>
      </c>
      <c r="B462" t="n">
        <v>0.0008182848131918045</v>
      </c>
      <c r="C462" t="n">
        <v>66.90391459074733</v>
      </c>
      <c r="D462" t="n">
        <v>6.093529411764706</v>
      </c>
      <c r="E462" t="n">
        <v>1.679803921568628</v>
      </c>
    </row>
    <row r="463">
      <c r="A463" t="inlineStr">
        <is>
          <t>603236</t>
        </is>
      </c>
      <c r="B463" t="n">
        <v>0.01007479578120178</v>
      </c>
      <c r="C463" t="n">
        <v>66.90313427060492</v>
      </c>
      <c r="D463" t="n">
        <v>188.4083921568627</v>
      </c>
      <c r="E463" t="n">
        <v>4.177607843137255</v>
      </c>
    </row>
    <row r="464">
      <c r="A464" t="inlineStr">
        <is>
          <t>300690</t>
        </is>
      </c>
      <c r="B464" t="n">
        <v>0.02231736791415632</v>
      </c>
      <c r="C464" t="n">
        <v>66.83244070390207</v>
      </c>
      <c r="D464" t="n">
        <v>37.40854901960785</v>
      </c>
      <c r="E464" t="n">
        <v>6.307764705882353</v>
      </c>
    </row>
    <row r="465">
      <c r="A465" t="inlineStr">
        <is>
          <t>600588</t>
        </is>
      </c>
      <c r="B465" t="n">
        <v>0.003579414923427021</v>
      </c>
      <c r="C465" t="n">
        <v>66.73346693386775</v>
      </c>
      <c r="D465" t="n">
        <v>40.03627450980392</v>
      </c>
      <c r="E465" t="n">
        <v>0.874</v>
      </c>
    </row>
    <row r="466">
      <c r="A466" t="inlineStr">
        <is>
          <t>002390</t>
        </is>
      </c>
      <c r="B466" t="n">
        <v>0.001008949040095843</v>
      </c>
      <c r="C466" t="n">
        <v>66.72384219554033</v>
      </c>
      <c r="D466" t="n">
        <v>5.840705882352941</v>
      </c>
      <c r="E466" t="n">
        <v>1.329372549019608</v>
      </c>
    </row>
    <row r="467">
      <c r="A467" t="inlineStr">
        <is>
          <t>600803</t>
        </is>
      </c>
      <c r="B467" t="n">
        <v>0.001445665390684816</v>
      </c>
      <c r="C467" t="n">
        <v>66.66666666666667</v>
      </c>
      <c r="D467" t="n">
        <v>11.57176470588235</v>
      </c>
      <c r="E467" t="n">
        <v>0.8786666666666667</v>
      </c>
    </row>
    <row r="468">
      <c r="A468" t="inlineStr">
        <is>
          <t>002918</t>
        </is>
      </c>
      <c r="B468" t="n">
        <v>0.006730861339445828</v>
      </c>
      <c r="C468" t="n">
        <v>66.57445827570309</v>
      </c>
      <c r="D468" t="n">
        <v>30.53909803921568</v>
      </c>
      <c r="E468" t="n">
        <v>3.396039215686275</v>
      </c>
    </row>
    <row r="469">
      <c r="A469" t="inlineStr">
        <is>
          <t>603501</t>
        </is>
      </c>
      <c r="B469" t="n">
        <v>0.02558604258986783</v>
      </c>
      <c r="C469" t="n">
        <v>66.44815595964202</v>
      </c>
      <c r="D469" t="n">
        <v>200.782862745098</v>
      </c>
      <c r="E469" t="n">
        <v>2.993960784313725</v>
      </c>
    </row>
    <row r="470">
      <c r="A470" t="inlineStr">
        <is>
          <t>000333</t>
        </is>
      </c>
      <c r="B470" t="n">
        <v>0.01575507156081979</v>
      </c>
      <c r="C470" t="n">
        <v>66.3089763243059</v>
      </c>
      <c r="D470" t="n">
        <v>68.99952941176471</v>
      </c>
      <c r="E470" t="n">
        <v>0.4179215686274509</v>
      </c>
    </row>
    <row r="471">
      <c r="A471" t="inlineStr">
        <is>
          <t>002151</t>
        </is>
      </c>
      <c r="B471" t="n">
        <v>0.01589254278282568</v>
      </c>
      <c r="C471" t="n">
        <v>66.25742574257426</v>
      </c>
      <c r="D471" t="n">
        <v>43.32364705882353</v>
      </c>
      <c r="E471" t="n">
        <v>6.520313725490197</v>
      </c>
    </row>
    <row r="472">
      <c r="A472" t="inlineStr">
        <is>
          <t>002841</t>
        </is>
      </c>
      <c r="B472" t="n">
        <v>0.006446183561184427</v>
      </c>
      <c r="C472" t="n">
        <v>66.13979627678259</v>
      </c>
      <c r="D472" t="n">
        <v>96.38109803921569</v>
      </c>
      <c r="E472" t="n">
        <v>0.4713333333333333</v>
      </c>
    </row>
    <row r="473">
      <c r="A473" t="inlineStr">
        <is>
          <t>603225</t>
        </is>
      </c>
      <c r="B473" t="n">
        <v>0.001590639855253159</v>
      </c>
      <c r="C473" t="n">
        <v>65.96774193548384</v>
      </c>
      <c r="D473" t="n">
        <v>11.59772549019608</v>
      </c>
      <c r="E473" t="n">
        <v>0.8368235294117647</v>
      </c>
    </row>
    <row r="474">
      <c r="A474" t="inlineStr">
        <is>
          <t>601777</t>
        </is>
      </c>
      <c r="B474" t="n">
        <v>0.0009976019196409787</v>
      </c>
      <c r="C474" t="n">
        <v>65.92356687898089</v>
      </c>
      <c r="D474" t="n">
        <v>4.280627450980392</v>
      </c>
      <c r="E474" t="n">
        <v>2.266</v>
      </c>
    </row>
    <row r="475">
      <c r="A475" t="inlineStr">
        <is>
          <t>002259</t>
        </is>
      </c>
      <c r="B475" t="n">
        <v>0.0005116752058594604</v>
      </c>
      <c r="C475" t="n">
        <v>65.70048309178746</v>
      </c>
      <c r="D475" t="n">
        <v>2.860666666666667</v>
      </c>
      <c r="E475" t="n">
        <v>0.9413725490196079</v>
      </c>
    </row>
    <row r="476">
      <c r="A476" t="inlineStr">
        <is>
          <t>002928</t>
        </is>
      </c>
      <c r="B476" t="n">
        <v>0.001700561247357437</v>
      </c>
      <c r="C476" t="n">
        <v>65.64344746162926</v>
      </c>
      <c r="D476" t="n">
        <v>10.89729411764706</v>
      </c>
      <c r="E476" t="n">
        <v>4.439254901960784</v>
      </c>
    </row>
    <row r="477">
      <c r="A477" t="inlineStr">
        <is>
          <t>601952</t>
        </is>
      </c>
      <c r="B477" t="n">
        <v>0.002143090679061148</v>
      </c>
      <c r="C477" t="n">
        <v>65.59297218155197</v>
      </c>
      <c r="D477" t="n">
        <v>11.44211764705882</v>
      </c>
      <c r="E477" t="n">
        <v>5.631019607843137</v>
      </c>
    </row>
    <row r="478">
      <c r="A478" t="inlineStr">
        <is>
          <t>000596</t>
        </is>
      </c>
      <c r="B478" t="n">
        <v>0.05650706443381834</v>
      </c>
      <c r="C478" t="n">
        <v>65.56927297668038</v>
      </c>
      <c r="D478" t="n">
        <v>186.7162745098039</v>
      </c>
      <c r="E478" t="n">
        <v>0.7662745098039215</v>
      </c>
    </row>
    <row r="479">
      <c r="A479" t="inlineStr">
        <is>
          <t>002013</t>
        </is>
      </c>
      <c r="B479" t="n">
        <v>0.001309921943281545</v>
      </c>
      <c r="C479" t="n">
        <v>64.92957746478876</v>
      </c>
      <c r="D479" t="n">
        <v>9.646941176470587</v>
      </c>
      <c r="E479" t="n">
        <v>1.39278431372549</v>
      </c>
    </row>
    <row r="480">
      <c r="A480" t="inlineStr">
        <is>
          <t>600267</t>
        </is>
      </c>
      <c r="B480" t="n">
        <v>0.001185968185419951</v>
      </c>
      <c r="C480" t="n">
        <v>64.80162767039674</v>
      </c>
      <c r="D480" t="n">
        <v>15.83937254901961</v>
      </c>
      <c r="E480" t="n">
        <v>3.692235294117647</v>
      </c>
    </row>
    <row r="481">
      <c r="A481" t="inlineStr">
        <is>
          <t>603087</t>
        </is>
      </c>
      <c r="B481" t="n">
        <v>0.03926288889621658</v>
      </c>
      <c r="C481" t="n">
        <v>64.6084667690283</v>
      </c>
      <c r="D481" t="n">
        <v>147.5685430463576</v>
      </c>
      <c r="E481" t="n">
        <v>5.37205298013245</v>
      </c>
    </row>
    <row r="482">
      <c r="A482" t="inlineStr">
        <is>
          <t>600166</t>
        </is>
      </c>
      <c r="B482" t="n">
        <v>0.0005449657339466708</v>
      </c>
      <c r="C482" t="n">
        <v>64.53201970443349</v>
      </c>
      <c r="D482" t="n">
        <v>2.415098039215686</v>
      </c>
      <c r="E482" t="n">
        <v>2.105019607843137</v>
      </c>
    </row>
    <row r="483">
      <c r="A483" t="inlineStr">
        <is>
          <t>600584</t>
        </is>
      </c>
      <c r="B483" t="n">
        <v>0.007680126230100392</v>
      </c>
      <c r="C483" t="n">
        <v>64.47257383966243</v>
      </c>
      <c r="D483" t="n">
        <v>34.99996078431372</v>
      </c>
      <c r="E483" t="n">
        <v>6.634705882352942</v>
      </c>
    </row>
    <row r="484">
      <c r="A484" t="inlineStr">
        <is>
          <t>603033</t>
        </is>
      </c>
      <c r="B484" t="n">
        <v>0.003449340213570889</v>
      </c>
      <c r="C484" t="n">
        <v>63.90134529147981</v>
      </c>
      <c r="D484" t="n">
        <v>21.78321568627451</v>
      </c>
      <c r="E484" t="n">
        <v>0.853607843137255</v>
      </c>
    </row>
    <row r="485">
      <c r="A485" t="inlineStr">
        <is>
          <t>002239</t>
        </is>
      </c>
      <c r="B485" t="n">
        <v>0.0006784414909896035</v>
      </c>
      <c r="C485" t="n">
        <v>63.768115942029</v>
      </c>
      <c r="D485" t="n">
        <v>4.355764705882352</v>
      </c>
      <c r="E485" t="n">
        <v>5.592980392156862</v>
      </c>
    </row>
    <row r="486">
      <c r="A486" t="inlineStr">
        <is>
          <t>000338</t>
        </is>
      </c>
      <c r="B486" t="n">
        <v>0.0009250329403580183</v>
      </c>
      <c r="C486" t="n">
        <v>63.63018354860639</v>
      </c>
      <c r="D486" t="n">
        <v>15.26925490196078</v>
      </c>
      <c r="E486" t="n">
        <v>1.506588235294118</v>
      </c>
    </row>
    <row r="487">
      <c r="A487" t="inlineStr">
        <is>
          <t>000895</t>
        </is>
      </c>
      <c r="B487" t="n">
        <v>0.005644144557233504</v>
      </c>
      <c r="C487" t="n">
        <v>63.55329949238578</v>
      </c>
      <c r="D487" t="n">
        <v>45.38760784313725</v>
      </c>
      <c r="E487" t="n">
        <v>1.565960784313725</v>
      </c>
    </row>
    <row r="488">
      <c r="A488" t="inlineStr">
        <is>
          <t>600515</t>
        </is>
      </c>
      <c r="B488" t="n">
        <v>0.001126648514753222</v>
      </c>
      <c r="C488" t="n">
        <v>62.95503211991436</v>
      </c>
      <c r="D488" t="n">
        <v>6.366823529411764</v>
      </c>
      <c r="E488" t="n">
        <v>3.903882352941177</v>
      </c>
    </row>
    <row r="489">
      <c r="A489" t="inlineStr">
        <is>
          <t>600228</t>
        </is>
      </c>
      <c r="B489" t="n">
        <v>0.00163145124898479</v>
      </c>
      <c r="C489" t="n">
        <v>62.89808917197453</v>
      </c>
      <c r="D489" t="n">
        <v>10.22580392156863</v>
      </c>
      <c r="E489" t="n">
        <v>1.002627450980392</v>
      </c>
    </row>
    <row r="490">
      <c r="A490" t="inlineStr">
        <is>
          <t>600496</t>
        </is>
      </c>
      <c r="B490" t="n">
        <v>0.001036195344911608</v>
      </c>
      <c r="C490" t="n">
        <v>62.85714285714285</v>
      </c>
      <c r="D490" t="n">
        <v>4.567176470588236</v>
      </c>
      <c r="E490" t="n">
        <v>3.205607843137255</v>
      </c>
    </row>
    <row r="491">
      <c r="A491" t="inlineStr">
        <is>
          <t>000831</t>
        </is>
      </c>
      <c r="B491" t="n">
        <v>0.001379655039692598</v>
      </c>
      <c r="C491" t="n">
        <v>62.79447603574329</v>
      </c>
      <c r="D491" t="n">
        <v>12.80270588235294</v>
      </c>
      <c r="E491" t="n">
        <v>3.725372549019608</v>
      </c>
    </row>
    <row r="492">
      <c r="A492" t="inlineStr">
        <is>
          <t>601717</t>
        </is>
      </c>
      <c r="B492" t="n">
        <v>0.003220914170234253</v>
      </c>
      <c r="C492" t="n">
        <v>62.66666666666667</v>
      </c>
      <c r="D492" t="n">
        <v>7.901803921568627</v>
      </c>
      <c r="E492" t="n">
        <v>2.347058823529412</v>
      </c>
    </row>
    <row r="493">
      <c r="A493" t="inlineStr">
        <is>
          <t>600161</t>
        </is>
      </c>
      <c r="B493" t="n">
        <v>0.004122907980316249</v>
      </c>
      <c r="C493" t="n">
        <v>62.66556291390728</v>
      </c>
      <c r="D493" t="n">
        <v>36.35019607843137</v>
      </c>
      <c r="E493" t="n">
        <v>1.211764705882353</v>
      </c>
    </row>
    <row r="494">
      <c r="A494" t="inlineStr">
        <is>
          <t>600151</t>
        </is>
      </c>
      <c r="B494" t="n">
        <v>0.001699557561906236</v>
      </c>
      <c r="C494" t="n">
        <v>62.62833675564681</v>
      </c>
      <c r="D494" t="n">
        <v>6.209921568627451</v>
      </c>
      <c r="E494" t="n">
        <v>2.22956862745098</v>
      </c>
    </row>
    <row r="495">
      <c r="A495" t="inlineStr">
        <is>
          <t>002050</t>
        </is>
      </c>
      <c r="B495" t="n">
        <v>0.00308076642114098</v>
      </c>
      <c r="C495" t="n">
        <v>62.45779878460498</v>
      </c>
      <c r="D495" t="n">
        <v>20.50803921568627</v>
      </c>
      <c r="E495" t="n">
        <v>1.130392156862745</v>
      </c>
    </row>
    <row r="496">
      <c r="A496" t="inlineStr">
        <is>
          <t>002967</t>
        </is>
      </c>
      <c r="B496" t="n">
        <v>0.00227641781428133</v>
      </c>
      <c r="C496" t="n">
        <v>62.45644599303135</v>
      </c>
      <c r="D496" t="n">
        <v>28.198</v>
      </c>
      <c r="E496" t="n">
        <v>3.82678431372549</v>
      </c>
    </row>
    <row r="497">
      <c r="A497" t="inlineStr">
        <is>
          <t>000713</t>
        </is>
      </c>
      <c r="B497" t="n">
        <v>0.001406219586530141</v>
      </c>
      <c r="C497" t="n">
        <v>62.33766233766234</v>
      </c>
      <c r="D497" t="n">
        <v>11.02239215686274</v>
      </c>
      <c r="E497" t="n">
        <v>10.37117647058823</v>
      </c>
    </row>
    <row r="498">
      <c r="A498" t="inlineStr">
        <is>
          <t>688122</t>
        </is>
      </c>
      <c r="B498" t="n">
        <v>0.01494058000485275</v>
      </c>
      <c r="C498" t="n">
        <v>62.00103680663558</v>
      </c>
      <c r="D498" t="n">
        <v>45.82572549019608</v>
      </c>
      <c r="E498" t="n">
        <v>4.678627450980393</v>
      </c>
    </row>
    <row r="499">
      <c r="A499" t="inlineStr">
        <is>
          <t>600219</t>
        </is>
      </c>
      <c r="B499" t="n">
        <v>0.0003428082328526919</v>
      </c>
      <c r="C499" t="n">
        <v>61.67400881057268</v>
      </c>
      <c r="D499" t="n">
        <v>2.431686274509804</v>
      </c>
      <c r="E499" t="n">
        <v>1.122549019607843</v>
      </c>
    </row>
    <row r="500">
      <c r="A500" t="inlineStr">
        <is>
          <t>000488</t>
        </is>
      </c>
      <c r="B500" t="n">
        <v>0.0005622450067041532</v>
      </c>
      <c r="C500" t="n">
        <v>61.56787762906306</v>
      </c>
      <c r="D500" t="n">
        <v>5.529607843137254</v>
      </c>
      <c r="E500" t="n">
        <v>2.551333333333333</v>
      </c>
    </row>
    <row r="501">
      <c r="A501" t="inlineStr">
        <is>
          <t>601968</t>
        </is>
      </c>
      <c r="B501" t="n">
        <v>0.001544856889064625</v>
      </c>
      <c r="C501" t="n">
        <v>60.86065573770492</v>
      </c>
      <c r="D501" t="n">
        <v>6.448980392156862</v>
      </c>
      <c r="E501" t="n">
        <v>0.7912156862745098</v>
      </c>
    </row>
    <row r="502">
      <c r="A502" t="inlineStr">
        <is>
          <t>002475</t>
        </is>
      </c>
      <c r="B502" t="n">
        <v>0.009274868244240203</v>
      </c>
      <c r="C502" t="n">
        <v>60.36092097075294</v>
      </c>
      <c r="D502" t="n">
        <v>46.97211764705882</v>
      </c>
      <c r="E502" t="n">
        <v>1.293372549019608</v>
      </c>
    </row>
    <row r="503">
      <c r="A503" t="inlineStr">
        <is>
          <t>603712</t>
        </is>
      </c>
      <c r="B503" t="n">
        <v>0.008014866152721858</v>
      </c>
      <c r="C503" t="n">
        <v>59.46372239747632</v>
      </c>
      <c r="D503" t="n">
        <v>37.18811764705883</v>
      </c>
      <c r="E503" t="n">
        <v>2.208705882352941</v>
      </c>
    </row>
    <row r="504">
      <c r="A504" t="inlineStr">
        <is>
          <t>000504</t>
        </is>
      </c>
      <c r="B504" t="n">
        <v>0.00290364790028632</v>
      </c>
      <c r="C504" t="n">
        <v>58.9775561097257</v>
      </c>
      <c r="D504" t="n">
        <v>10.7998431372549</v>
      </c>
      <c r="E504" t="n">
        <v>0.3715686274509804</v>
      </c>
    </row>
    <row r="505">
      <c r="A505" t="inlineStr">
        <is>
          <t>600873</t>
        </is>
      </c>
      <c r="B505" t="n">
        <v>0.0004191133044062352</v>
      </c>
      <c r="C505" t="n">
        <v>58.7378640776699</v>
      </c>
      <c r="D505" t="n">
        <v>4.933450980392156</v>
      </c>
      <c r="E505" t="n">
        <v>1.244862745098039</v>
      </c>
    </row>
    <row r="506">
      <c r="A506" t="inlineStr">
        <is>
          <t>688339</t>
        </is>
      </c>
      <c r="B506" t="n">
        <v>0.05029155451568298</v>
      </c>
      <c r="C506" t="n">
        <v>58.72702009405728</v>
      </c>
      <c r="D506" t="n">
        <v>207.8862809917356</v>
      </c>
      <c r="E506" t="n">
        <v>9.807438016528925</v>
      </c>
    </row>
    <row r="507">
      <c r="A507" t="inlineStr">
        <is>
          <t>000589</t>
        </is>
      </c>
      <c r="B507" t="n">
        <v>0.001092436790764208</v>
      </c>
      <c r="C507" t="n">
        <v>58.60566448801745</v>
      </c>
      <c r="D507" t="n">
        <v>5.229450980392158</v>
      </c>
      <c r="E507" t="n">
        <v>2.445803921568627</v>
      </c>
    </row>
    <row r="508">
      <c r="A508" t="inlineStr">
        <is>
          <t>600570</t>
        </is>
      </c>
      <c r="B508" t="n">
        <v>0.008858252867997221</v>
      </c>
      <c r="C508" t="n">
        <v>58.48548338820714</v>
      </c>
      <c r="D508" t="n">
        <v>90.52129411764706</v>
      </c>
      <c r="E508" t="n">
        <v>1.767137254901961</v>
      </c>
    </row>
    <row r="509">
      <c r="A509" t="inlineStr">
        <is>
          <t>600872</t>
        </is>
      </c>
      <c r="B509" t="n">
        <v>0.009388915059464873</v>
      </c>
      <c r="C509" t="n">
        <v>58.40963855421685</v>
      </c>
      <c r="D509" t="n">
        <v>58.3156862745098</v>
      </c>
      <c r="E509" t="n">
        <v>0.9744313725490197</v>
      </c>
    </row>
    <row r="510">
      <c r="A510" t="inlineStr">
        <is>
          <t>600685</t>
        </is>
      </c>
      <c r="B510" t="n">
        <v>0.01067285005759889</v>
      </c>
      <c r="C510" t="n">
        <v>58.3606557377049</v>
      </c>
      <c r="D510" t="n">
        <v>23.06756862745098</v>
      </c>
      <c r="E510" t="n">
        <v>2.639803921568628</v>
      </c>
    </row>
    <row r="511">
      <c r="A511" t="inlineStr">
        <is>
          <t>000738</t>
        </is>
      </c>
      <c r="B511" t="n">
        <v>0.003841805356723409</v>
      </c>
      <c r="C511" t="n">
        <v>58.19548872180449</v>
      </c>
      <c r="D511" t="n">
        <v>17.42407843137255</v>
      </c>
      <c r="E511" t="n">
        <v>2.472862745098039</v>
      </c>
    </row>
    <row r="512">
      <c r="A512" t="inlineStr">
        <is>
          <t>601995</t>
        </is>
      </c>
      <c r="B512" t="n">
        <v>0.003180321580304254</v>
      </c>
      <c r="C512" t="n">
        <v>58.14323607427055</v>
      </c>
      <c r="D512" t="n">
        <v>63.23179104477612</v>
      </c>
      <c r="E512" t="n">
        <v>18.29805970149253</v>
      </c>
    </row>
    <row r="513">
      <c r="A513" t="inlineStr">
        <is>
          <t>002221</t>
        </is>
      </c>
      <c r="B513" t="n">
        <v>0.0003162773181885456</v>
      </c>
      <c r="C513" t="n">
        <v>58.10276679841897</v>
      </c>
      <c r="D513" t="n">
        <v>9.683921568627451</v>
      </c>
      <c r="E513" t="n">
        <v>1.948588235294117</v>
      </c>
    </row>
    <row r="514">
      <c r="A514" t="inlineStr">
        <is>
          <t>603755</t>
        </is>
      </c>
      <c r="B514" t="n">
        <v>0.01202996513755909</v>
      </c>
      <c r="C514" t="n">
        <v>58.03837953091686</v>
      </c>
      <c r="D514" t="n">
        <v>67.14411764705882</v>
      </c>
      <c r="E514" t="n">
        <v>2.974235294117647</v>
      </c>
    </row>
    <row r="515">
      <c r="A515" t="inlineStr">
        <is>
          <t>603916</t>
        </is>
      </c>
      <c r="B515" t="n">
        <v>0.004156651070511902</v>
      </c>
      <c r="C515" t="n">
        <v>57.99536500579372</v>
      </c>
      <c r="D515" t="n">
        <v>25.5741568627451</v>
      </c>
      <c r="E515" t="n">
        <v>3.196509803921568</v>
      </c>
    </row>
    <row r="516">
      <c r="A516" t="inlineStr">
        <is>
          <t>002001</t>
        </is>
      </c>
      <c r="B516" t="n">
        <v>0.002150450765493406</v>
      </c>
      <c r="C516" t="n">
        <v>57.89039967037495</v>
      </c>
      <c r="D516" t="n">
        <v>29.54564705882353</v>
      </c>
      <c r="E516" t="n">
        <v>1.357647058823529</v>
      </c>
    </row>
    <row r="517">
      <c r="A517" t="inlineStr">
        <is>
          <t>603768</t>
        </is>
      </c>
      <c r="B517" t="n">
        <v>0.003014132076162112</v>
      </c>
      <c r="C517" t="n">
        <v>57.84224841341796</v>
      </c>
      <c r="D517" t="n">
        <v>13.97086274509804</v>
      </c>
      <c r="E517" t="n">
        <v>1.134156862745098</v>
      </c>
    </row>
    <row r="518">
      <c r="A518" t="inlineStr">
        <is>
          <t>000538</t>
        </is>
      </c>
      <c r="B518" t="n">
        <v>0.01138564453518543</v>
      </c>
      <c r="C518" t="n">
        <v>57.55703422053231</v>
      </c>
      <c r="D518" t="n">
        <v>98.77427450980393</v>
      </c>
      <c r="E518" t="n">
        <v>1.21356862745098</v>
      </c>
    </row>
    <row r="519">
      <c r="A519" t="inlineStr">
        <is>
          <t>002735</t>
        </is>
      </c>
      <c r="B519" t="n">
        <v>0.01179796213977761</v>
      </c>
      <c r="C519" t="n">
        <v>57.52747252747255</v>
      </c>
      <c r="D519" t="n">
        <v>29.08701960784314</v>
      </c>
      <c r="E519" t="n">
        <v>1.991294117647059</v>
      </c>
    </row>
    <row r="520">
      <c r="A520" t="inlineStr">
        <is>
          <t>002803</t>
        </is>
      </c>
      <c r="B520" t="n">
        <v>0.01112894328869966</v>
      </c>
      <c r="C520" t="n">
        <v>57.3110893032385</v>
      </c>
      <c r="D520" t="n">
        <v>30.20266666666667</v>
      </c>
      <c r="E520" t="n">
        <v>3.050274509803922</v>
      </c>
    </row>
    <row r="521">
      <c r="A521" t="inlineStr">
        <is>
          <t>002481</t>
        </is>
      </c>
      <c r="B521" t="n">
        <v>0.001861564639588956</v>
      </c>
      <c r="C521" t="n">
        <v>57.10723192019951</v>
      </c>
      <c r="D521" t="n">
        <v>14.392</v>
      </c>
      <c r="E521" t="n">
        <v>3.302549019607843</v>
      </c>
    </row>
    <row r="522">
      <c r="A522" t="inlineStr">
        <is>
          <t>688006</t>
        </is>
      </c>
      <c r="B522" t="n">
        <v>0.01230865444783634</v>
      </c>
      <c r="C522" t="n">
        <v>56.21767018415065</v>
      </c>
      <c r="D522" t="n">
        <v>53.65262745098039</v>
      </c>
      <c r="E522" t="n">
        <v>4.753725490196079</v>
      </c>
    </row>
    <row r="523">
      <c r="A523" t="inlineStr">
        <is>
          <t>600723</t>
        </is>
      </c>
      <c r="B523" t="n">
        <v>0.002746418297532671</v>
      </c>
      <c r="C523" t="n">
        <v>56.1139028475712</v>
      </c>
      <c r="D523" t="n">
        <v>8.174039215686275</v>
      </c>
      <c r="E523" t="n">
        <v>1.49156862745098</v>
      </c>
    </row>
    <row r="524">
      <c r="A524" t="inlineStr">
        <is>
          <t>002318</t>
        </is>
      </c>
      <c r="B524" t="n">
        <v>0.001355925508006959</v>
      </c>
      <c r="C524" t="n">
        <v>56.10010427528675</v>
      </c>
      <c r="D524" t="n">
        <v>8.966274509803922</v>
      </c>
      <c r="E524" t="n">
        <v>2.262117647058824</v>
      </c>
    </row>
    <row r="525">
      <c r="A525" t="inlineStr">
        <is>
          <t>000923</t>
        </is>
      </c>
      <c r="B525" t="n">
        <v>0.006568079590593153</v>
      </c>
      <c r="C525" t="n">
        <v>56.00801068090788</v>
      </c>
      <c r="D525" t="n">
        <v>15.67819607843137</v>
      </c>
      <c r="E525" t="n">
        <v>1.745843137254902</v>
      </c>
    </row>
    <row r="526">
      <c r="A526" t="inlineStr">
        <is>
          <t>600711</t>
        </is>
      </c>
      <c r="B526" t="n">
        <v>0.001483624155477737</v>
      </c>
      <c r="C526" t="n">
        <v>56.00775193798451</v>
      </c>
      <c r="D526" t="n">
        <v>5.639803921568628</v>
      </c>
      <c r="E526" t="n">
        <v>4.605333333333333</v>
      </c>
    </row>
    <row r="527">
      <c r="A527" t="inlineStr">
        <is>
          <t>600956</t>
        </is>
      </c>
      <c r="B527" t="n">
        <v>0.0008388251357634601</v>
      </c>
      <c r="C527" t="n">
        <v>55.89519650655021</v>
      </c>
      <c r="D527" t="n">
        <v>9.3658940397351</v>
      </c>
      <c r="E527" t="n">
        <v>10.41370860927152</v>
      </c>
    </row>
    <row r="528">
      <c r="A528" t="inlineStr">
        <is>
          <t>601218</t>
        </is>
      </c>
      <c r="B528" t="n">
        <v>0.0002742432727932352</v>
      </c>
      <c r="C528" t="n">
        <v>55.87188612099643</v>
      </c>
      <c r="D528" t="n">
        <v>3.263843137254902</v>
      </c>
      <c r="E528" t="n">
        <v>2.089137254901961</v>
      </c>
    </row>
    <row r="529">
      <c r="A529" t="inlineStr">
        <is>
          <t>603826</t>
        </is>
      </c>
      <c r="B529" t="n">
        <v>0.004358720839787395</v>
      </c>
      <c r="C529" t="n">
        <v>55.70652173913047</v>
      </c>
      <c r="D529" t="n">
        <v>30.68364705882353</v>
      </c>
      <c r="E529" t="n">
        <v>0.8700392156862745</v>
      </c>
    </row>
    <row r="530">
      <c r="A530" t="inlineStr">
        <is>
          <t>600591</t>
        </is>
      </c>
      <c r="B530" t="n">
        <v>0.0007841752399079773</v>
      </c>
      <c r="C530" t="n">
        <v>55.6745182012848</v>
      </c>
      <c r="D530" t="n">
        <v>5.556549019607844</v>
      </c>
      <c r="E530" t="n">
        <v>0</v>
      </c>
    </row>
    <row r="531">
      <c r="A531" t="inlineStr">
        <is>
          <t>601016</t>
        </is>
      </c>
      <c r="B531" t="n">
        <v>0.0003568581074832938</v>
      </c>
      <c r="C531" t="n">
        <v>55.41666666666667</v>
      </c>
      <c r="D531" t="n">
        <v>2.640509803921568</v>
      </c>
      <c r="E531" t="n">
        <v>1.680627450980392</v>
      </c>
    </row>
    <row r="532">
      <c r="A532" t="inlineStr">
        <is>
          <t>002851</t>
        </is>
      </c>
      <c r="B532" t="n">
        <v>0.003995649407842815</v>
      </c>
      <c r="C532" t="n">
        <v>55.1948051948052</v>
      </c>
      <c r="D532" t="n">
        <v>28.94125490196078</v>
      </c>
      <c r="E532" t="n">
        <v>2.041411764705882</v>
      </c>
    </row>
    <row r="533">
      <c r="A533" t="inlineStr">
        <is>
          <t>002595</t>
        </is>
      </c>
      <c r="B533" t="n">
        <v>0.00352095631549709</v>
      </c>
      <c r="C533" t="n">
        <v>54.80769230769231</v>
      </c>
      <c r="D533" t="n">
        <v>22.94694117647058</v>
      </c>
      <c r="E533" t="n">
        <v>0.7208235294117648</v>
      </c>
    </row>
    <row r="534">
      <c r="A534" t="inlineStr">
        <is>
          <t>002626</t>
        </is>
      </c>
      <c r="B534" t="n">
        <v>0.01217709533157586</v>
      </c>
      <c r="C534" t="n">
        <v>54.49810606060606</v>
      </c>
      <c r="D534" t="n">
        <v>31.08980392156863</v>
      </c>
      <c r="E534" t="n">
        <v>2.363647058823529</v>
      </c>
    </row>
    <row r="535">
      <c r="A535" t="inlineStr">
        <is>
          <t>002650</t>
        </is>
      </c>
      <c r="B535" t="n">
        <v>0.001805492816855628</v>
      </c>
      <c r="C535" t="n">
        <v>54.41595441595442</v>
      </c>
      <c r="D535" t="n">
        <v>5.763058823529412</v>
      </c>
      <c r="E535" t="n">
        <v>3.740235294117647</v>
      </c>
    </row>
    <row r="536">
      <c r="A536" t="inlineStr">
        <is>
          <t>000001</t>
        </is>
      </c>
      <c r="B536" t="n">
        <v>0.00197060467252625</v>
      </c>
      <c r="C536" t="n">
        <v>54.29808286951141</v>
      </c>
      <c r="D536" t="n">
        <v>15.67949019607843</v>
      </c>
      <c r="E536" t="n">
        <v>0.5852941176470589</v>
      </c>
    </row>
    <row r="537">
      <c r="A537" t="inlineStr">
        <is>
          <t>002661</t>
        </is>
      </c>
      <c r="B537" t="n">
        <v>0.00224323580484131</v>
      </c>
      <c r="C537" t="n">
        <v>54.11868910540301</v>
      </c>
      <c r="D537" t="n">
        <v>19.6035294117647</v>
      </c>
      <c r="E537" t="n">
        <v>3.774313725490195</v>
      </c>
    </row>
    <row r="538">
      <c r="A538" t="inlineStr">
        <is>
          <t>002283</t>
        </is>
      </c>
      <c r="B538" t="n">
        <v>0.001254184747846206</v>
      </c>
      <c r="C538" t="n">
        <v>54.08970976253298</v>
      </c>
      <c r="D538" t="n">
        <v>5.247058823529412</v>
      </c>
      <c r="E538" t="n">
        <v>2.383843137254902</v>
      </c>
    </row>
    <row r="539">
      <c r="A539" t="inlineStr">
        <is>
          <t>002241</t>
        </is>
      </c>
      <c r="B539" t="n">
        <v>0.0115556965981036</v>
      </c>
      <c r="C539" t="n">
        <v>53.99725902238466</v>
      </c>
      <c r="D539" t="n">
        <v>31.82462745098039</v>
      </c>
      <c r="E539" t="n">
        <v>3.427490196078431</v>
      </c>
    </row>
    <row r="540">
      <c r="A540" t="inlineStr">
        <is>
          <t>002056</t>
        </is>
      </c>
      <c r="B540" t="n">
        <v>0.001182025903356185</v>
      </c>
      <c r="C540" t="n">
        <v>53.80859375</v>
      </c>
      <c r="D540" t="n">
        <v>12.50082352941176</v>
      </c>
      <c r="E540" t="n">
        <v>2.969725490196078</v>
      </c>
    </row>
    <row r="541">
      <c r="A541" t="inlineStr">
        <is>
          <t>002581</t>
        </is>
      </c>
      <c r="B541" t="n">
        <v>0.007203276855667608</v>
      </c>
      <c r="C541" t="n">
        <v>53.54659248956884</v>
      </c>
      <c r="D541" t="n">
        <v>18.63635294117647</v>
      </c>
      <c r="E541" t="n">
        <v>9.198039215686274</v>
      </c>
    </row>
    <row r="542">
      <c r="A542" t="inlineStr">
        <is>
          <t>002610</t>
        </is>
      </c>
      <c r="B542" t="n">
        <v>0.0005183980918991172</v>
      </c>
      <c r="C542" t="n">
        <v>52.7950310559006</v>
      </c>
      <c r="D542" t="n">
        <v>2.032078431372549</v>
      </c>
      <c r="E542" t="n">
        <v>4.422745098039216</v>
      </c>
    </row>
    <row r="543">
      <c r="A543" t="inlineStr">
        <is>
          <t>002429</t>
        </is>
      </c>
      <c r="B543" t="n">
        <v>0.000673277824082259</v>
      </c>
      <c r="C543" t="n">
        <v>52.6854219948849</v>
      </c>
      <c r="D543" t="n">
        <v>5.759372549019608</v>
      </c>
      <c r="E543" t="n">
        <v>2.170901960784314</v>
      </c>
    </row>
    <row r="544">
      <c r="A544" t="inlineStr">
        <is>
          <t>002075</t>
        </is>
      </c>
      <c r="B544" t="n">
        <v>0.001925769237471993</v>
      </c>
      <c r="C544" t="n">
        <v>52.64847512038522</v>
      </c>
      <c r="D544" t="n">
        <v>11.41827450980392</v>
      </c>
      <c r="E544" t="n">
        <v>3.169176470588235</v>
      </c>
    </row>
    <row r="545">
      <c r="A545" t="inlineStr">
        <is>
          <t>603439</t>
        </is>
      </c>
      <c r="B545" t="n">
        <v>0.006722238981753715</v>
      </c>
      <c r="C545" t="n">
        <v>52.64650283553873</v>
      </c>
      <c r="D545" t="n">
        <v>26.19363157894736</v>
      </c>
      <c r="E545" t="n">
        <v>14.07431578947368</v>
      </c>
    </row>
    <row r="546">
      <c r="A546" t="inlineStr">
        <is>
          <t>000916</t>
        </is>
      </c>
      <c r="B546" t="n">
        <v>0.003038583195383636</v>
      </c>
      <c r="C546" t="n">
        <v>52.59515570934256</v>
      </c>
      <c r="D546" t="n">
        <v>6.498274509803921</v>
      </c>
      <c r="E546" t="n">
        <v>1.988588235294118</v>
      </c>
    </row>
    <row r="547">
      <c r="A547" t="inlineStr">
        <is>
          <t>688686</t>
        </is>
      </c>
      <c r="B547" t="n">
        <v>0.0153070710147598</v>
      </c>
      <c r="C547" t="n">
        <v>52.2140221402214</v>
      </c>
      <c r="D547" t="n">
        <v>323.1366666666667</v>
      </c>
      <c r="E547" t="n">
        <v>13.34041666666667</v>
      </c>
    </row>
    <row r="548">
      <c r="A548" t="inlineStr">
        <is>
          <t>601388</t>
        </is>
      </c>
      <c r="B548" t="n">
        <v>0.0004683519034345196</v>
      </c>
      <c r="C548" t="n">
        <v>52.12765957446808</v>
      </c>
      <c r="D548" t="n">
        <v>2.212156862745098</v>
      </c>
      <c r="E548" t="n">
        <v>3.10764705882353</v>
      </c>
    </row>
    <row r="549">
      <c r="A549" t="inlineStr">
        <is>
          <t>600999</t>
        </is>
      </c>
      <c r="B549" t="n">
        <v>0.002639115057992367</v>
      </c>
      <c r="C549" t="n">
        <v>51.90114068441065</v>
      </c>
      <c r="D549" t="n">
        <v>19.29258823529412</v>
      </c>
      <c r="E549" t="n">
        <v>0.5563529411764706</v>
      </c>
    </row>
    <row r="550">
      <c r="A550" t="inlineStr">
        <is>
          <t>000930</t>
        </is>
      </c>
      <c r="B550" t="n">
        <v>0.0005354943903946168</v>
      </c>
      <c r="C550" t="n">
        <v>51.66666666666666</v>
      </c>
      <c r="D550" t="n">
        <v>8.214705882352941</v>
      </c>
      <c r="E550" t="n">
        <v>4.601647058823529</v>
      </c>
    </row>
    <row r="551">
      <c r="A551" t="inlineStr">
        <is>
          <t>603993</t>
        </is>
      </c>
      <c r="B551" t="n">
        <v>0.0006581232380288737</v>
      </c>
      <c r="C551" t="n">
        <v>51.59817351598173</v>
      </c>
      <c r="D551" t="n">
        <v>4.318901960784314</v>
      </c>
      <c r="E551" t="n">
        <v>1.411725490196079</v>
      </c>
    </row>
    <row r="552">
      <c r="A552" t="inlineStr">
        <is>
          <t>002432</t>
        </is>
      </c>
      <c r="B552" t="n">
        <v>0.001053238172941909</v>
      </c>
      <c r="C552" t="n">
        <v>51.58878504672897</v>
      </c>
      <c r="D552" t="n">
        <v>9.885960784313726</v>
      </c>
      <c r="E552" t="n">
        <v>5.246</v>
      </c>
    </row>
    <row r="553">
      <c r="A553" t="inlineStr">
        <is>
          <t>603239</t>
        </is>
      </c>
      <c r="B553" t="n">
        <v>0.001807208333208287</v>
      </c>
      <c r="C553" t="n">
        <v>51.49592021758842</v>
      </c>
      <c r="D553" t="n">
        <v>14.63454901960784</v>
      </c>
      <c r="E553" t="n">
        <v>1.620078431372549</v>
      </c>
    </row>
    <row r="554">
      <c r="A554" t="inlineStr">
        <is>
          <t>601882</t>
        </is>
      </c>
      <c r="B554" t="n">
        <v>0.002495824654539602</v>
      </c>
      <c r="C554" t="n">
        <v>51.28900949796473</v>
      </c>
      <c r="D554" t="n">
        <v>9.918235294117647</v>
      </c>
      <c r="E554" t="n">
        <v>0.8121960784313726</v>
      </c>
    </row>
    <row r="555">
      <c r="A555" t="inlineStr">
        <is>
          <t>600109</t>
        </is>
      </c>
      <c r="B555" t="n">
        <v>0.002964212233907112</v>
      </c>
      <c r="C555" t="n">
        <v>51.01604278074865</v>
      </c>
      <c r="D555" t="n">
        <v>12.946</v>
      </c>
      <c r="E555" t="n">
        <v>2.970039215686274</v>
      </c>
    </row>
    <row r="556">
      <c r="A556" t="inlineStr">
        <is>
          <t>600991</t>
        </is>
      </c>
      <c r="B556" t="n">
        <v>0.0004892441850859463</v>
      </c>
      <c r="C556" t="n">
        <v>50.63398140321218</v>
      </c>
      <c r="D556" t="n">
        <v>15.55011764705882</v>
      </c>
      <c r="E556" t="n">
        <v>0</v>
      </c>
    </row>
    <row r="557">
      <c r="A557" t="inlineStr">
        <is>
          <t>600336</t>
        </is>
      </c>
      <c r="B557" t="n">
        <v>0.001364109319733065</v>
      </c>
      <c r="C557" t="n">
        <v>50.57471264367817</v>
      </c>
      <c r="D557" t="n">
        <v>6.802705882352941</v>
      </c>
      <c r="E557" t="n">
        <v>4.860039215686275</v>
      </c>
    </row>
    <row r="558">
      <c r="A558" t="inlineStr">
        <is>
          <t>600976</t>
        </is>
      </c>
      <c r="B558" t="n">
        <v>0.005452214354973753</v>
      </c>
      <c r="C558" t="n">
        <v>50.42396834369698</v>
      </c>
      <c r="D558" t="n">
        <v>22.03117647058824</v>
      </c>
      <c r="E558" t="n">
        <v>1.613960784313726</v>
      </c>
    </row>
    <row r="559">
      <c r="A559" t="inlineStr">
        <is>
          <t>002185</t>
        </is>
      </c>
      <c r="B559" t="n">
        <v>0.001074337150348683</v>
      </c>
      <c r="C559" t="n">
        <v>50.22421524663678</v>
      </c>
      <c r="D559" t="n">
        <v>13.92113725490196</v>
      </c>
      <c r="E559" t="n">
        <v>6.455058823529412</v>
      </c>
    </row>
    <row r="560">
      <c r="A560" t="inlineStr">
        <is>
          <t>600363</t>
        </is>
      </c>
      <c r="B560" t="n">
        <v>0.005736746464384306</v>
      </c>
      <c r="C560" t="n">
        <v>50.15913430935708</v>
      </c>
      <c r="D560" t="n">
        <v>19.42270588235294</v>
      </c>
      <c r="E560" t="n">
        <v>4.184549019607843</v>
      </c>
    </row>
    <row r="561">
      <c r="A561" t="inlineStr">
        <is>
          <t>002293</t>
        </is>
      </c>
      <c r="B561" t="n">
        <v>0.001206342887947262</v>
      </c>
      <c r="C561" t="n">
        <v>50.11627906976746</v>
      </c>
      <c r="D561" t="n">
        <v>10.49913725490196</v>
      </c>
      <c r="E561" t="n">
        <v>0.543843137254902</v>
      </c>
    </row>
    <row r="562">
      <c r="A562" t="inlineStr">
        <is>
          <t>002312</t>
        </is>
      </c>
      <c r="B562" t="n">
        <v>0.0004501622854795641</v>
      </c>
      <c r="C562" t="n">
        <v>49.8960498960499</v>
      </c>
      <c r="D562" t="n">
        <v>5.507254901960784</v>
      </c>
      <c r="E562" t="n">
        <v>2.036235294117647</v>
      </c>
    </row>
    <row r="563">
      <c r="A563" t="inlineStr">
        <is>
          <t>002867</t>
        </is>
      </c>
      <c r="B563" t="n">
        <v>0.003270574879178412</v>
      </c>
      <c r="C563" t="n">
        <v>49.88923349579086</v>
      </c>
      <c r="D563" t="n">
        <v>23.6924705882353</v>
      </c>
      <c r="E563" t="n">
        <v>1.14043137254902</v>
      </c>
    </row>
    <row r="564">
      <c r="A564" t="inlineStr">
        <is>
          <t>000956</t>
        </is>
      </c>
      <c r="B564" t="n">
        <v>0.001767440035665272</v>
      </c>
      <c r="C564" t="n">
        <v>49.43538268506902</v>
      </c>
      <c r="D564" t="n">
        <v>8.023176470588234</v>
      </c>
      <c r="E564" t="n">
        <v>0</v>
      </c>
    </row>
    <row r="565">
      <c r="A565" t="inlineStr">
        <is>
          <t>600375</t>
        </is>
      </c>
      <c r="B565" t="n">
        <v>0.001470660432074448</v>
      </c>
      <c r="C565" t="n">
        <v>49.37759336099585</v>
      </c>
      <c r="D565" t="n">
        <v>6.887686274509804</v>
      </c>
      <c r="E565" t="n">
        <v>2.717490196078431</v>
      </c>
    </row>
    <row r="566">
      <c r="A566" t="inlineStr">
        <is>
          <t>002723</t>
        </is>
      </c>
      <c r="B566" t="n">
        <v>0.002377970726449793</v>
      </c>
      <c r="C566" t="n">
        <v>49.29999999999999</v>
      </c>
      <c r="D566" t="n">
        <v>12.81603921568628</v>
      </c>
      <c r="E566" t="n">
        <v>2.34521568627451</v>
      </c>
    </row>
    <row r="567">
      <c r="A567" t="inlineStr">
        <is>
          <t>000737</t>
        </is>
      </c>
      <c r="B567" t="n">
        <v>0.0006633220224448269</v>
      </c>
      <c r="C567" t="n">
        <v>49.1638795986622</v>
      </c>
      <c r="D567" t="n">
        <v>3.364941176470588</v>
      </c>
      <c r="E567" t="n">
        <v>0.843764705882353</v>
      </c>
    </row>
    <row r="568">
      <c r="A568" t="inlineStr">
        <is>
          <t>603306</t>
        </is>
      </c>
      <c r="B568" t="n">
        <v>0.002987159455009784</v>
      </c>
      <c r="C568" t="n">
        <v>49.05290659699541</v>
      </c>
      <c r="D568" t="n">
        <v>17.28435294117647</v>
      </c>
      <c r="E568" t="n">
        <v>1.390901960784314</v>
      </c>
    </row>
    <row r="569">
      <c r="A569" t="inlineStr">
        <is>
          <t>000798</t>
        </is>
      </c>
      <c r="B569" t="n">
        <v>0.00199323866816052</v>
      </c>
      <c r="C569" t="n">
        <v>48.91485809682805</v>
      </c>
      <c r="D569" t="n">
        <v>7.037019607843138</v>
      </c>
      <c r="E569" t="n">
        <v>3.594549019607843</v>
      </c>
    </row>
    <row r="570">
      <c r="A570" t="inlineStr">
        <is>
          <t>600861</t>
        </is>
      </c>
      <c r="B570" t="n">
        <v>0.004584312299904099</v>
      </c>
      <c r="C570" t="n">
        <v>48.73864783047426</v>
      </c>
      <c r="D570" t="n">
        <v>15.63360784313725</v>
      </c>
      <c r="E570" t="n">
        <v>2.284078431372549</v>
      </c>
    </row>
    <row r="571">
      <c r="A571" t="inlineStr">
        <is>
          <t>002184</t>
        </is>
      </c>
      <c r="B571" t="n">
        <v>0.000830331622767997</v>
      </c>
      <c r="C571" t="n">
        <v>48.53211009174312</v>
      </c>
      <c r="D571" t="n">
        <v>13.80701960784314</v>
      </c>
      <c r="E571" t="n">
        <v>5.123803921568627</v>
      </c>
    </row>
    <row r="572">
      <c r="A572" t="inlineStr">
        <is>
          <t>603856</t>
        </is>
      </c>
      <c r="B572" t="n">
        <v>0.001719104664949434</v>
      </c>
      <c r="C572" t="n">
        <v>48.36795252225521</v>
      </c>
      <c r="D572" t="n">
        <v>13.83972549019608</v>
      </c>
      <c r="E572" t="n">
        <v>5.685607843137255</v>
      </c>
    </row>
    <row r="573">
      <c r="A573" t="inlineStr">
        <is>
          <t>002124</t>
        </is>
      </c>
      <c r="B573" t="n">
        <v>0.002447836510799179</v>
      </c>
      <c r="C573" t="n">
        <v>48.32579185520363</v>
      </c>
      <c r="D573" t="n">
        <v>14.12996078431373</v>
      </c>
      <c r="E573" t="n">
        <v>4.714901960784315</v>
      </c>
    </row>
    <row r="574">
      <c r="A574" t="inlineStr">
        <is>
          <t>002375</t>
        </is>
      </c>
      <c r="B574" t="n">
        <v>0.003471746040136259</v>
      </c>
      <c r="C574" t="n">
        <v>48.22695035460993</v>
      </c>
      <c r="D574" t="n">
        <v>9.405960784313725</v>
      </c>
      <c r="E574" t="n">
        <v>1.053490196078431</v>
      </c>
    </row>
    <row r="575">
      <c r="A575" t="inlineStr">
        <is>
          <t>002340</t>
        </is>
      </c>
      <c r="B575" t="n">
        <v>0.0008150944983077978</v>
      </c>
      <c r="C575" t="n">
        <v>48.22064056939502</v>
      </c>
      <c r="D575" t="n">
        <v>5.449803921568628</v>
      </c>
      <c r="E575" t="n">
        <v>4.395019607843137</v>
      </c>
    </row>
    <row r="576">
      <c r="A576" t="inlineStr">
        <is>
          <t>603669</t>
        </is>
      </c>
      <c r="B576" t="n">
        <v>0.0006131964719231951</v>
      </c>
      <c r="C576" t="n">
        <v>48.17658349328215</v>
      </c>
      <c r="D576" t="n">
        <v>7.939294117647059</v>
      </c>
      <c r="E576" t="n">
        <v>1.342313725490196</v>
      </c>
    </row>
    <row r="577">
      <c r="A577" t="inlineStr">
        <is>
          <t>600753</t>
        </is>
      </c>
      <c r="B577" t="n">
        <v>0.00270793019490568</v>
      </c>
      <c r="C577" t="n">
        <v>47.72727272727273</v>
      </c>
      <c r="D577" t="n">
        <v>13.41007843137255</v>
      </c>
      <c r="E577" t="n">
        <v>2.427725490196078</v>
      </c>
    </row>
    <row r="578">
      <c r="A578" t="inlineStr">
        <is>
          <t>600527</t>
        </is>
      </c>
      <c r="B578" t="n">
        <v>0.0002220283478627852</v>
      </c>
      <c r="C578" t="n">
        <v>47.61904761904763</v>
      </c>
      <c r="D578" t="n">
        <v>2.757921568627451</v>
      </c>
      <c r="E578" t="n">
        <v>5.614745098039217</v>
      </c>
    </row>
    <row r="579">
      <c r="A579" t="inlineStr">
        <is>
          <t>601698</t>
        </is>
      </c>
      <c r="B579" t="n">
        <v>0.001376060718427757</v>
      </c>
      <c r="C579" t="n">
        <v>47.03315881326353</v>
      </c>
      <c r="D579" t="n">
        <v>18.93709803921568</v>
      </c>
      <c r="E579" t="n">
        <v>8.719529411764707</v>
      </c>
    </row>
    <row r="580">
      <c r="A580" t="inlineStr">
        <is>
          <t>600039</t>
        </is>
      </c>
      <c r="B580" t="n">
        <v>0.0002346513291328603</v>
      </c>
      <c r="C580" t="n">
        <v>46.84684684684684</v>
      </c>
      <c r="D580" t="n">
        <v>4.184</v>
      </c>
      <c r="E580" t="n">
        <v>0.8781176470588234</v>
      </c>
    </row>
    <row r="581">
      <c r="A581" t="inlineStr">
        <is>
          <t>600006</t>
        </is>
      </c>
      <c r="B581" t="n">
        <v>0.001738896362425774</v>
      </c>
      <c r="C581" t="n">
        <v>46.60831509846825</v>
      </c>
      <c r="D581" t="n">
        <v>5.130666666666667</v>
      </c>
      <c r="E581" t="n">
        <v>2.445372549019607</v>
      </c>
    </row>
    <row r="582">
      <c r="A582" t="inlineStr">
        <is>
          <t>000021</t>
        </is>
      </c>
      <c r="B582" t="n">
        <v>0.001634512189947091</v>
      </c>
      <c r="C582" t="n">
        <v>46.39321074964637</v>
      </c>
      <c r="D582" t="n">
        <v>21.27309803921568</v>
      </c>
      <c r="E582" t="n">
        <v>3.464549019607843</v>
      </c>
    </row>
    <row r="583">
      <c r="A583" t="inlineStr">
        <is>
          <t>600597</t>
        </is>
      </c>
      <c r="B583" t="n">
        <v>0.002325518202703135</v>
      </c>
      <c r="C583" t="n">
        <v>46.35332252836304</v>
      </c>
      <c r="D583" t="n">
        <v>15.34125490196078</v>
      </c>
      <c r="E583" t="n">
        <v>1.888549019607843</v>
      </c>
    </row>
    <row r="584">
      <c r="A584" t="inlineStr">
        <is>
          <t>002142</t>
        </is>
      </c>
      <c r="B584" t="n">
        <v>0.00344482158252358</v>
      </c>
      <c r="C584" t="n">
        <v>46.14828209764919</v>
      </c>
      <c r="D584" t="n">
        <v>30.36235294117647</v>
      </c>
      <c r="E584" t="n">
        <v>0.5978823529411764</v>
      </c>
    </row>
    <row r="585">
      <c r="A585" t="inlineStr">
        <is>
          <t>000881</t>
        </is>
      </c>
      <c r="B585" t="n">
        <v>0.0009427132991517836</v>
      </c>
      <c r="C585" t="n">
        <v>46.08233731739708</v>
      </c>
      <c r="D585" t="n">
        <v>8.628039215686275</v>
      </c>
      <c r="E585" t="n">
        <v>2.168862745098039</v>
      </c>
    </row>
    <row r="586">
      <c r="A586" t="inlineStr">
        <is>
          <t>002176</t>
        </is>
      </c>
      <c r="B586" t="n">
        <v>0.002098581460453406</v>
      </c>
      <c r="C586" t="n">
        <v>45.89743589743591</v>
      </c>
      <c r="D586" t="n">
        <v>2.599607843137255</v>
      </c>
      <c r="E586" t="n">
        <v>2.34921568627451</v>
      </c>
    </row>
    <row r="587">
      <c r="A587" t="inlineStr">
        <is>
          <t>600165</t>
        </is>
      </c>
      <c r="B587" t="n">
        <v>0.001753144226813903</v>
      </c>
      <c r="C587" t="n">
        <v>45.38461538461538</v>
      </c>
      <c r="D587" t="n">
        <v>5.960980392156864</v>
      </c>
      <c r="E587" t="n">
        <v>4.19678431372549</v>
      </c>
    </row>
    <row r="588">
      <c r="A588" t="inlineStr">
        <is>
          <t>600549</t>
        </is>
      </c>
      <c r="B588" t="n">
        <v>0.001129955628858997</v>
      </c>
      <c r="C588" t="n">
        <v>45.29914529914529</v>
      </c>
      <c r="D588" t="n">
        <v>13.77835294117647</v>
      </c>
      <c r="E588" t="n">
        <v>1.705882352941176</v>
      </c>
    </row>
    <row r="589">
      <c r="A589" t="inlineStr">
        <is>
          <t>603005</t>
        </is>
      </c>
      <c r="B589" t="n">
        <v>0.004274408982268043</v>
      </c>
      <c r="C589" t="n">
        <v>45.20811099252935</v>
      </c>
      <c r="D589" t="n">
        <v>71.31435294117647</v>
      </c>
      <c r="E589" t="n">
        <v>5.120627450980393</v>
      </c>
    </row>
    <row r="590">
      <c r="A590" t="inlineStr">
        <is>
          <t>002683</t>
        </is>
      </c>
      <c r="B590" t="n">
        <v>0.01082838868778449</v>
      </c>
      <c r="C590" t="n">
        <v>44.86111111111111</v>
      </c>
      <c r="D590" t="n">
        <v>39.05498039215686</v>
      </c>
      <c r="E590" t="n">
        <v>2.137764705882353</v>
      </c>
    </row>
    <row r="591">
      <c r="A591" t="inlineStr">
        <is>
          <t>000039</t>
        </is>
      </c>
      <c r="B591" t="n">
        <v>0.004065195407584194</v>
      </c>
      <c r="C591" t="n">
        <v>44.71794871794872</v>
      </c>
      <c r="D591" t="n">
        <v>10.08219607843137</v>
      </c>
      <c r="E591" t="n">
        <v>1.287058823529412</v>
      </c>
    </row>
    <row r="592">
      <c r="A592" t="inlineStr">
        <is>
          <t>603016</t>
        </is>
      </c>
      <c r="B592" t="n">
        <v>0.002231689159565009</v>
      </c>
      <c r="C592" t="n">
        <v>44.51538015089957</v>
      </c>
      <c r="D592" t="n">
        <v>23.26509803921568</v>
      </c>
      <c r="E592" t="n">
        <v>1.208156862745098</v>
      </c>
    </row>
    <row r="593">
      <c r="A593" t="inlineStr">
        <is>
          <t>603601</t>
        </is>
      </c>
      <c r="B593" t="n">
        <v>0.001120708701261391</v>
      </c>
      <c r="C593" t="n">
        <v>44.50934579439249</v>
      </c>
      <c r="D593" t="n">
        <v>13.33811764705882</v>
      </c>
      <c r="E593" t="n">
        <v>4.139372549019607</v>
      </c>
    </row>
    <row r="594">
      <c r="A594" t="inlineStr">
        <is>
          <t>600036</t>
        </is>
      </c>
      <c r="B594" t="n">
        <v>0.003367218076612588</v>
      </c>
      <c r="C594" t="n">
        <v>44.43234413286143</v>
      </c>
      <c r="D594" t="n">
        <v>37.78701960784313</v>
      </c>
      <c r="E594" t="n">
        <v>0.3245098039215686</v>
      </c>
    </row>
    <row r="595">
      <c r="A595" t="inlineStr">
        <is>
          <t>000893</t>
        </is>
      </c>
      <c r="B595" t="n">
        <v>0.001119244830416877</v>
      </c>
      <c r="C595" t="n">
        <v>44.3759630200308</v>
      </c>
      <c r="D595" t="n">
        <v>7.403725490196079</v>
      </c>
      <c r="E595" t="n">
        <v>1.635529411764706</v>
      </c>
    </row>
    <row r="596">
      <c r="A596" t="inlineStr">
        <is>
          <t>600875</t>
        </is>
      </c>
      <c r="B596" t="n">
        <v>0.0004022368973633299</v>
      </c>
      <c r="C596" t="n">
        <v>44.28879310344828</v>
      </c>
      <c r="D596" t="n">
        <v>9.929725490196079</v>
      </c>
      <c r="E596" t="n">
        <v>1.385803921568628</v>
      </c>
    </row>
    <row r="597">
      <c r="A597" t="inlineStr">
        <is>
          <t>603866</t>
        </is>
      </c>
      <c r="B597" t="n">
        <v>0.004360455132595256</v>
      </c>
      <c r="C597" t="n">
        <v>44.12445358704036</v>
      </c>
      <c r="D597" t="n">
        <v>53.97239215686274</v>
      </c>
      <c r="E597" t="n">
        <v>0.5635686274509805</v>
      </c>
    </row>
    <row r="598">
      <c r="A598" t="inlineStr">
        <is>
          <t>002286</t>
        </is>
      </c>
      <c r="B598" t="n">
        <v>0.005767551434977746</v>
      </c>
      <c r="C598" t="n">
        <v>44.02079722703643</v>
      </c>
      <c r="D598" t="n">
        <v>10.80101960784314</v>
      </c>
      <c r="E598" t="n">
        <v>4.965686274509804</v>
      </c>
    </row>
    <row r="599">
      <c r="A599" t="inlineStr">
        <is>
          <t>603758</t>
        </is>
      </c>
      <c r="B599" t="n">
        <v>0.001372032031415532</v>
      </c>
      <c r="C599" t="n">
        <v>43.91691394658752</v>
      </c>
      <c r="D599" t="n">
        <v>7.918470588235293</v>
      </c>
      <c r="E599" t="n">
        <v>1.400470588235294</v>
      </c>
    </row>
    <row r="600">
      <c r="A600" t="inlineStr">
        <is>
          <t>601877</t>
        </is>
      </c>
      <c r="B600" t="n">
        <v>0.002975935055644348</v>
      </c>
      <c r="C600" t="n">
        <v>43.89792899408283</v>
      </c>
      <c r="D600" t="n">
        <v>29.4195294117647</v>
      </c>
      <c r="E600" t="n">
        <v>0.5410980392156863</v>
      </c>
    </row>
    <row r="601">
      <c r="A601" t="inlineStr">
        <is>
          <t>603100</t>
        </is>
      </c>
      <c r="B601" t="n">
        <v>0.001092678216688717</v>
      </c>
      <c r="C601" t="n">
        <v>43.78499440089585</v>
      </c>
      <c r="D601" t="n">
        <v>9.779568627450979</v>
      </c>
      <c r="E601" t="n">
        <v>1.022313725490196</v>
      </c>
    </row>
    <row r="602">
      <c r="A602" t="inlineStr">
        <is>
          <t>002469</t>
        </is>
      </c>
      <c r="B602" t="n">
        <v>0.0003498797079121698</v>
      </c>
      <c r="C602" t="n">
        <v>43.75</v>
      </c>
      <c r="D602" t="n">
        <v>4.937843137254902</v>
      </c>
      <c r="E602" t="n">
        <v>2.115803921568627</v>
      </c>
    </row>
    <row r="603">
      <c r="A603" t="inlineStr">
        <is>
          <t>600197</t>
        </is>
      </c>
      <c r="B603" t="n">
        <v>0.005231516420359569</v>
      </c>
      <c r="C603" t="n">
        <v>43.26923076923077</v>
      </c>
      <c r="D603" t="n">
        <v>18.82305882352941</v>
      </c>
      <c r="E603" t="n">
        <v>3.777450980392157</v>
      </c>
    </row>
    <row r="604">
      <c r="A604" t="inlineStr">
        <is>
          <t>600238</t>
        </is>
      </c>
      <c r="B604" t="n">
        <v>0.001163641491805601</v>
      </c>
      <c r="C604" t="n">
        <v>43.02134646962234</v>
      </c>
      <c r="D604" t="n">
        <v>5.353058823529412</v>
      </c>
      <c r="E604" t="n">
        <v>0.6053333333333334</v>
      </c>
    </row>
    <row r="605">
      <c r="A605" t="inlineStr">
        <is>
          <t>000626</t>
        </is>
      </c>
      <c r="B605" t="n">
        <v>0.00284809394091367</v>
      </c>
      <c r="C605" t="n">
        <v>42.91539245667686</v>
      </c>
      <c r="D605" t="n">
        <v>8.414313725490196</v>
      </c>
      <c r="E605" t="n">
        <v>1.027176470588235</v>
      </c>
    </row>
    <row r="606">
      <c r="A606" t="inlineStr">
        <is>
          <t>000526</t>
        </is>
      </c>
      <c r="B606" t="n">
        <v>0.01272187113385502</v>
      </c>
      <c r="C606" t="n">
        <v>42.75008145975887</v>
      </c>
      <c r="D606" t="n">
        <v>52.52066666666667</v>
      </c>
      <c r="E606" t="n">
        <v>1.790509803921569</v>
      </c>
    </row>
    <row r="607">
      <c r="A607" t="inlineStr">
        <is>
          <t>000015</t>
        </is>
      </c>
      <c r="B607" t="n">
        <v>0.0005643021468630217</v>
      </c>
      <c r="C607" t="n">
        <v>42.41164241164241</v>
      </c>
      <c r="D607" t="n">
        <v>5.611450980392156</v>
      </c>
      <c r="E607" t="n">
        <v>0</v>
      </c>
    </row>
    <row r="608">
      <c r="A608" t="inlineStr">
        <is>
          <t>600538</t>
        </is>
      </c>
      <c r="B608" t="n">
        <v>0.0007339717592725162</v>
      </c>
      <c r="C608" t="n">
        <v>42.33261339092873</v>
      </c>
      <c r="D608" t="n">
        <v>6.676901960784314</v>
      </c>
      <c r="E608" t="n">
        <v>2.521921568627451</v>
      </c>
    </row>
    <row r="609">
      <c r="A609" t="inlineStr">
        <is>
          <t>002853</t>
        </is>
      </c>
      <c r="B609" t="n">
        <v>0.00231504916026261</v>
      </c>
      <c r="C609" t="n">
        <v>42.25053078556265</v>
      </c>
      <c r="D609" t="n">
        <v>21.63576470588236</v>
      </c>
      <c r="E609" t="n">
        <v>3.170470588235294</v>
      </c>
    </row>
    <row r="610">
      <c r="A610" t="inlineStr">
        <is>
          <t>600295</t>
        </is>
      </c>
      <c r="B610" t="n">
        <v>0.001082971627409845</v>
      </c>
      <c r="C610" t="n">
        <v>42.07980652962515</v>
      </c>
      <c r="D610" t="n">
        <v>8.713372549019608</v>
      </c>
      <c r="E610" t="n">
        <v>2.038078431372549</v>
      </c>
    </row>
    <row r="611">
      <c r="A611" t="inlineStr">
        <is>
          <t>002484</t>
        </is>
      </c>
      <c r="B611" t="n">
        <v>0.0004145675141959614</v>
      </c>
      <c r="C611" t="n">
        <v>41.8546365914787</v>
      </c>
      <c r="D611" t="n">
        <v>9.933137254901959</v>
      </c>
      <c r="E611" t="n">
        <v>2.314980392156862</v>
      </c>
    </row>
    <row r="612">
      <c r="A612" t="inlineStr">
        <is>
          <t>600059</t>
        </is>
      </c>
      <c r="B612" t="n">
        <v>0.002349570020177963</v>
      </c>
      <c r="C612" t="n">
        <v>41.50943396226414</v>
      </c>
      <c r="D612" t="n">
        <v>9.832666666666666</v>
      </c>
      <c r="E612" t="n">
        <v>2.743294117647059</v>
      </c>
    </row>
    <row r="613">
      <c r="A613" t="inlineStr">
        <is>
          <t>000837</t>
        </is>
      </c>
      <c r="B613" t="n">
        <v>0.001011008186767067</v>
      </c>
      <c r="C613" t="n">
        <v>41.33949191685913</v>
      </c>
      <c r="D613" t="n">
        <v>5.100235294117647</v>
      </c>
      <c r="E613" t="n">
        <v>1.262862745098039</v>
      </c>
    </row>
    <row r="614">
      <c r="A614" t="inlineStr">
        <is>
          <t>601021</t>
        </is>
      </c>
      <c r="B614" t="n">
        <v>0.005042929776782107</v>
      </c>
      <c r="C614" t="n">
        <v>41.13524877365102</v>
      </c>
      <c r="D614" t="n">
        <v>42.28525490196079</v>
      </c>
      <c r="E614" t="n">
        <v>0.7547450980392159</v>
      </c>
    </row>
    <row r="615">
      <c r="A615" t="inlineStr">
        <is>
          <t>000922</t>
        </is>
      </c>
      <c r="B615" t="n">
        <v>0.0004860427139030608</v>
      </c>
      <c r="C615" t="n">
        <v>41.07946026986507</v>
      </c>
      <c r="D615" t="n">
        <v>7.029019607843138</v>
      </c>
      <c r="E615" t="n">
        <v>1.545960784313726</v>
      </c>
    </row>
    <row r="616">
      <c r="A616" t="inlineStr">
        <is>
          <t>603337</t>
        </is>
      </c>
      <c r="B616" t="n">
        <v>0.004383132029123217</v>
      </c>
      <c r="C616" t="n">
        <v>40.95197255574612</v>
      </c>
      <c r="D616" t="n">
        <v>23.9256862745098</v>
      </c>
      <c r="E616" t="n">
        <v>0.6091372549019607</v>
      </c>
    </row>
    <row r="617">
      <c r="A617" t="inlineStr">
        <is>
          <t>603396</t>
        </is>
      </c>
      <c r="B617" t="n">
        <v>0.009466097823293338</v>
      </c>
      <c r="C617" t="n">
        <v>40.92694422623724</v>
      </c>
      <c r="D617" t="n">
        <v>30.70443137254902</v>
      </c>
      <c r="E617" t="n">
        <v>5.232156862745097</v>
      </c>
    </row>
    <row r="618">
      <c r="A618" t="inlineStr">
        <is>
          <t>600263</t>
        </is>
      </c>
      <c r="B618" t="n">
        <v>9.185766928103147e-05</v>
      </c>
      <c r="C618" t="n">
        <v>40.90909090909089</v>
      </c>
      <c r="D618" t="n">
        <v>14.57729411764706</v>
      </c>
      <c r="E618" t="n">
        <v>0</v>
      </c>
    </row>
    <row r="619">
      <c r="A619" t="inlineStr">
        <is>
          <t>000987</t>
        </is>
      </c>
      <c r="B619" t="n">
        <v>0.00609404730672978</v>
      </c>
      <c r="C619" t="n">
        <v>40.88983050847459</v>
      </c>
      <c r="D619" t="n">
        <v>14.32027450980392</v>
      </c>
      <c r="E619" t="n">
        <v>1.339725490196078</v>
      </c>
    </row>
    <row r="620">
      <c r="A620" t="inlineStr">
        <is>
          <t>600963</t>
        </is>
      </c>
      <c r="B620" t="n">
        <v>0.0001923897913159866</v>
      </c>
      <c r="C620" t="n">
        <v>40.81632653061224</v>
      </c>
      <c r="D620" t="n">
        <v>3.965019607843137</v>
      </c>
      <c r="E620" t="n">
        <v>1.320039215686275</v>
      </c>
    </row>
    <row r="621">
      <c r="A621" t="inlineStr">
        <is>
          <t>000807</t>
        </is>
      </c>
      <c r="B621" t="n">
        <v>0.001623090497438291</v>
      </c>
      <c r="C621" t="n">
        <v>40.60721062618597</v>
      </c>
      <c r="D621" t="n">
        <v>5.700745098039215</v>
      </c>
      <c r="E621" t="n">
        <v>3.359725490196078</v>
      </c>
    </row>
    <row r="622">
      <c r="A622" t="inlineStr">
        <is>
          <t>002880</t>
        </is>
      </c>
      <c r="B622" t="n">
        <v>0.004417738180403241</v>
      </c>
      <c r="C622" t="n">
        <v>40.5519571951563</v>
      </c>
      <c r="D622" t="n">
        <v>51.68847058823529</v>
      </c>
      <c r="E622" t="n">
        <v>2.498352941176471</v>
      </c>
    </row>
    <row r="623">
      <c r="A623" t="inlineStr">
        <is>
          <t>002946</t>
        </is>
      </c>
      <c r="B623" t="n">
        <v>0.00350085549770637</v>
      </c>
      <c r="C623" t="n">
        <v>40.48934490923442</v>
      </c>
      <c r="D623" t="n">
        <v>16.94149019607843</v>
      </c>
      <c r="E623" t="n">
        <v>5.39878431372549</v>
      </c>
    </row>
    <row r="624">
      <c r="A624" t="inlineStr">
        <is>
          <t>600480</t>
        </is>
      </c>
      <c r="B624" t="n">
        <v>0.0007081681717982166</v>
      </c>
      <c r="C624" t="n">
        <v>40.44750430292601</v>
      </c>
      <c r="D624" t="n">
        <v>8.261960784313727</v>
      </c>
      <c r="E624" t="n">
        <v>2.123450980392157</v>
      </c>
    </row>
    <row r="625">
      <c r="A625" t="inlineStr">
        <is>
          <t>002984</t>
        </is>
      </c>
      <c r="B625" t="n">
        <v>0.001056935753084984</v>
      </c>
      <c r="C625" t="n">
        <v>40.40293040293039</v>
      </c>
      <c r="D625" t="n">
        <v>25.52237113402062</v>
      </c>
      <c r="E625" t="n">
        <v>9.167319587628866</v>
      </c>
    </row>
    <row r="626">
      <c r="A626" t="inlineStr">
        <is>
          <t>600810</t>
        </is>
      </c>
      <c r="B626" t="n">
        <v>0.0006199994576397649</v>
      </c>
      <c r="C626" t="n">
        <v>40.21164021164021</v>
      </c>
      <c r="D626" t="n">
        <v>8.090666666666666</v>
      </c>
      <c r="E626" t="n">
        <v>2.945686274509804</v>
      </c>
    </row>
    <row r="627">
      <c r="A627" t="inlineStr">
        <is>
          <t>002438</t>
        </is>
      </c>
      <c r="B627" t="n">
        <v>0.001936328898366086</v>
      </c>
      <c r="C627" t="n">
        <v>39.76331360946747</v>
      </c>
      <c r="D627" t="n">
        <v>10.10239215686275</v>
      </c>
      <c r="E627" t="n">
        <v>1.392313725490196</v>
      </c>
    </row>
    <row r="628">
      <c r="A628" t="inlineStr">
        <is>
          <t>600849</t>
        </is>
      </c>
      <c r="B628" t="n">
        <v>0.000696743341644556</v>
      </c>
      <c r="C628" t="n">
        <v>39.66005665722378</v>
      </c>
      <c r="D628" t="n">
        <v>12.72341176470588</v>
      </c>
      <c r="E628" t="n">
        <v>0</v>
      </c>
    </row>
    <row r="629">
      <c r="A629" t="inlineStr">
        <is>
          <t>603069</t>
        </is>
      </c>
      <c r="B629" t="n">
        <v>0.0233720438313975</v>
      </c>
      <c r="C629" t="n">
        <v>39.36731107205622</v>
      </c>
      <c r="D629" t="n">
        <v>21.24078431372549</v>
      </c>
      <c r="E629" t="n">
        <v>4.315882352941176</v>
      </c>
    </row>
    <row r="630">
      <c r="A630" t="inlineStr">
        <is>
          <t>600276</t>
        </is>
      </c>
      <c r="B630" t="n">
        <v>0.005651863192446529</v>
      </c>
      <c r="C630" t="n">
        <v>39.33121019108281</v>
      </c>
      <c r="D630" t="n">
        <v>88.33235294117647</v>
      </c>
      <c r="E630" t="n">
        <v>0.5127843137254902</v>
      </c>
    </row>
    <row r="631">
      <c r="A631" t="inlineStr">
        <is>
          <t>002054</t>
        </is>
      </c>
      <c r="B631" t="n">
        <v>0.0003705197446981955</v>
      </c>
      <c r="C631" t="n">
        <v>39.20529801324504</v>
      </c>
      <c r="D631" t="n">
        <v>7.530588235294117</v>
      </c>
      <c r="E631" t="n">
        <v>4.024117647058824</v>
      </c>
    </row>
    <row r="632">
      <c r="A632" t="inlineStr">
        <is>
          <t>002218</t>
        </is>
      </c>
      <c r="B632" t="n">
        <v>0.0003958826954597812</v>
      </c>
      <c r="C632" t="n">
        <v>39.14373088685015</v>
      </c>
      <c r="D632" t="n">
        <v>3.996</v>
      </c>
      <c r="E632" t="n">
        <v>3.047490196078432</v>
      </c>
    </row>
    <row r="633">
      <c r="A633" t="inlineStr">
        <is>
          <t>600703</t>
        </is>
      </c>
      <c r="B633" t="n">
        <v>0.001543178963214944</v>
      </c>
      <c r="C633" t="n">
        <v>39.11174785100285</v>
      </c>
      <c r="D633" t="n">
        <v>25.53568627450981</v>
      </c>
      <c r="E633" t="n">
        <v>2.402745098039215</v>
      </c>
    </row>
    <row r="634">
      <c r="A634" t="inlineStr">
        <is>
          <t>603303</t>
        </is>
      </c>
      <c r="B634" t="n">
        <v>0.001025513139636791</v>
      </c>
      <c r="C634" t="n">
        <v>38.46153846153846</v>
      </c>
      <c r="D634" t="n">
        <v>11.16141176470588</v>
      </c>
      <c r="E634" t="n">
        <v>1.556196078431372</v>
      </c>
    </row>
    <row r="635">
      <c r="A635" t="inlineStr">
        <is>
          <t>600459</t>
        </is>
      </c>
      <c r="B635" t="n">
        <v>0.004203587548480494</v>
      </c>
      <c r="C635" t="n">
        <v>37.62057877813503</v>
      </c>
      <c r="D635" t="n">
        <v>21.67368627450981</v>
      </c>
      <c r="E635" t="n">
        <v>4.107490196078431</v>
      </c>
    </row>
    <row r="636">
      <c r="A636" t="inlineStr">
        <is>
          <t>603966</t>
        </is>
      </c>
      <c r="B636" t="n">
        <v>0.002624470890702712</v>
      </c>
      <c r="C636" t="n">
        <v>37.44607420189818</v>
      </c>
      <c r="D636" t="n">
        <v>12.80435294117647</v>
      </c>
      <c r="E636" t="n">
        <v>1.657058823529412</v>
      </c>
    </row>
    <row r="637">
      <c r="A637" t="inlineStr">
        <is>
          <t>600761</t>
        </is>
      </c>
      <c r="B637" t="n">
        <v>0.002134381481313396</v>
      </c>
      <c r="C637" t="n">
        <v>37.20000000000001</v>
      </c>
      <c r="D637" t="n">
        <v>11.61301960784314</v>
      </c>
      <c r="E637" t="n">
        <v>1.14921568627451</v>
      </c>
    </row>
    <row r="638">
      <c r="A638" t="inlineStr">
        <is>
          <t>600203</t>
        </is>
      </c>
      <c r="B638" t="n">
        <v>0.000856750176501889</v>
      </c>
      <c r="C638" t="n">
        <v>36.95976154992549</v>
      </c>
      <c r="D638" t="n">
        <v>9.123568627450981</v>
      </c>
      <c r="E638" t="n">
        <v>3.658352941176471</v>
      </c>
    </row>
    <row r="639">
      <c r="A639" t="inlineStr">
        <is>
          <t>600970</t>
        </is>
      </c>
      <c r="B639" t="n">
        <v>0.000360777113745862</v>
      </c>
      <c r="C639" t="n">
        <v>36.77130044843049</v>
      </c>
      <c r="D639" t="n">
        <v>6.295568627450981</v>
      </c>
      <c r="E639" t="n">
        <v>1.493137254901961</v>
      </c>
    </row>
    <row r="640">
      <c r="A640" t="inlineStr">
        <is>
          <t>600460</t>
        </is>
      </c>
      <c r="B640" t="n">
        <v>0.002629420976748737</v>
      </c>
      <c r="C640" t="n">
        <v>36.64362036455058</v>
      </c>
      <c r="D640" t="n">
        <v>17.55125490196078</v>
      </c>
      <c r="E640" t="n">
        <v>4.029960784313726</v>
      </c>
    </row>
    <row r="641">
      <c r="A641" t="inlineStr">
        <is>
          <t>603960</t>
        </is>
      </c>
      <c r="B641" t="n">
        <v>0.01165959074060492</v>
      </c>
      <c r="C641" t="n">
        <v>36.45014480761273</v>
      </c>
      <c r="D641" t="n">
        <v>34.12807843137256</v>
      </c>
      <c r="E641" t="n">
        <v>1.74878431372549</v>
      </c>
    </row>
    <row r="642">
      <c r="A642" t="inlineStr">
        <is>
          <t>600237</t>
        </is>
      </c>
      <c r="B642" t="n">
        <v>0.0003098249784343534</v>
      </c>
      <c r="C642" t="n">
        <v>36.33802816901408</v>
      </c>
      <c r="D642" t="n">
        <v>4.33321568627451</v>
      </c>
      <c r="E642" t="n">
        <v>6.776117647058823</v>
      </c>
    </row>
    <row r="643">
      <c r="A643" t="inlineStr">
        <is>
          <t>603060</t>
        </is>
      </c>
      <c r="B643" t="n">
        <v>0.002047334354492591</v>
      </c>
      <c r="C643" t="n">
        <v>35.8009708737864</v>
      </c>
      <c r="D643" t="n">
        <v>18.50474509803922</v>
      </c>
      <c r="E643" t="n">
        <v>0.7379215686274511</v>
      </c>
    </row>
    <row r="644">
      <c r="A644" t="inlineStr">
        <is>
          <t>603661</t>
        </is>
      </c>
      <c r="B644" t="n">
        <v>0.01673072729832268</v>
      </c>
      <c r="C644" t="n">
        <v>35.34925239901807</v>
      </c>
      <c r="D644" t="n">
        <v>54.10490196078431</v>
      </c>
      <c r="E644" t="n">
        <v>5.021254901960784</v>
      </c>
    </row>
    <row r="645">
      <c r="A645" t="inlineStr">
        <is>
          <t>600887</t>
        </is>
      </c>
      <c r="B645" t="n">
        <v>0.00435878404168504</v>
      </c>
      <c r="C645" t="n">
        <v>34.95478640473964</v>
      </c>
      <c r="D645" t="n">
        <v>35.2243137254902</v>
      </c>
      <c r="E645" t="n">
        <v>1.089882352941177</v>
      </c>
    </row>
    <row r="646">
      <c r="A646" t="inlineStr">
        <is>
          <t>603686</t>
        </is>
      </c>
      <c r="B646" t="n">
        <v>0.004289550810729571</v>
      </c>
      <c r="C646" t="n">
        <v>34.86005089058526</v>
      </c>
      <c r="D646" t="n">
        <v>19.46235294117647</v>
      </c>
      <c r="E646" t="n">
        <v>2.91235294117647</v>
      </c>
    </row>
    <row r="647">
      <c r="A647" t="inlineStr">
        <is>
          <t>603466</t>
        </is>
      </c>
      <c r="B647" t="n">
        <v>0.003100030511545259</v>
      </c>
      <c r="C647" t="n">
        <v>34.77173233270794</v>
      </c>
      <c r="D647" t="n">
        <v>18.6735294117647</v>
      </c>
      <c r="E647" t="n">
        <v>5.015921568627451</v>
      </c>
    </row>
    <row r="648">
      <c r="A648" t="inlineStr">
        <is>
          <t>600223</t>
        </is>
      </c>
      <c r="B648" t="n">
        <v>0.001856442619954946</v>
      </c>
      <c r="C648" t="n">
        <v>34.31558935361218</v>
      </c>
      <c r="D648" t="n">
        <v>9.882705882352942</v>
      </c>
      <c r="E648" t="n">
        <v>3.312313725490196</v>
      </c>
    </row>
    <row r="649">
      <c r="A649" t="inlineStr">
        <is>
          <t>600511</t>
        </is>
      </c>
      <c r="B649" t="n">
        <v>0.006549714021631433</v>
      </c>
      <c r="C649" t="n">
        <v>34.18118466898954</v>
      </c>
      <c r="D649" t="n">
        <v>38.43227450980392</v>
      </c>
      <c r="E649" t="n">
        <v>5.246705882352941</v>
      </c>
    </row>
    <row r="650">
      <c r="A650" t="inlineStr">
        <is>
          <t>603043</t>
        </is>
      </c>
      <c r="B650" t="n">
        <v>0.003419013541522912</v>
      </c>
      <c r="C650" t="n">
        <v>34.17808219178082</v>
      </c>
      <c r="D650" t="n">
        <v>34.65870588235294</v>
      </c>
      <c r="E650" t="n">
        <v>2.055529411764706</v>
      </c>
    </row>
    <row r="651">
      <c r="A651" t="inlineStr">
        <is>
          <t>600186</t>
        </is>
      </c>
      <c r="B651" t="n">
        <v>6.521498880766557e-05</v>
      </c>
      <c r="C651" t="n">
        <v>34.01015228426396</v>
      </c>
      <c r="D651" t="n">
        <v>2.774588235294118</v>
      </c>
      <c r="E651" t="n">
        <v>1.395647058823529</v>
      </c>
    </row>
    <row r="652">
      <c r="A652" t="inlineStr">
        <is>
          <t>688023</t>
        </is>
      </c>
      <c r="B652" t="n">
        <v>0.01547709256701864</v>
      </c>
      <c r="C652" t="n">
        <v>33.90027700831024</v>
      </c>
      <c r="D652" t="n">
        <v>255.0154117647059</v>
      </c>
      <c r="E652" t="n">
        <v>2.976039215686274</v>
      </c>
    </row>
    <row r="653">
      <c r="A653" t="inlineStr">
        <is>
          <t>600185</t>
        </is>
      </c>
      <c r="B653" t="n">
        <v>0.006052996080752736</v>
      </c>
      <c r="C653" t="n">
        <v>33.81147540983606</v>
      </c>
      <c r="D653" t="n">
        <v>8.539568627450981</v>
      </c>
      <c r="E653" t="n">
        <v>2.028549019607843</v>
      </c>
    </row>
    <row r="654">
      <c r="A654" t="inlineStr">
        <is>
          <t>600107</t>
        </is>
      </c>
      <c r="B654" t="n">
        <v>0.001369217515153939</v>
      </c>
      <c r="C654" t="n">
        <v>33.74233128834359</v>
      </c>
      <c r="D654" t="n">
        <v>8.859176470588237</v>
      </c>
      <c r="E654" t="n">
        <v>4.183490196078432</v>
      </c>
    </row>
    <row r="655">
      <c r="A655" t="inlineStr">
        <is>
          <t>603588</t>
        </is>
      </c>
      <c r="B655" t="n">
        <v>0.001016556370672658</v>
      </c>
      <c r="C655" t="n">
        <v>33.70786516853932</v>
      </c>
      <c r="D655" t="n">
        <v>13.3536862745098</v>
      </c>
      <c r="E655" t="n">
        <v>2.049490196078431</v>
      </c>
    </row>
    <row r="656">
      <c r="A656" t="inlineStr">
        <is>
          <t>601166</t>
        </is>
      </c>
      <c r="B656" t="n">
        <v>0.001218555020100992</v>
      </c>
      <c r="C656" t="n">
        <v>33.5316387236344</v>
      </c>
      <c r="D656" t="n">
        <v>17.27870588235294</v>
      </c>
      <c r="E656" t="n">
        <v>0.5012549019607844</v>
      </c>
    </row>
    <row r="657">
      <c r="A657" t="inlineStr">
        <is>
          <t>600359</t>
        </is>
      </c>
      <c r="B657" t="n">
        <v>0.001229960586564589</v>
      </c>
      <c r="C657" t="n">
        <v>33.51063829787235</v>
      </c>
      <c r="D657" t="n">
        <v>8.358156862745098</v>
      </c>
      <c r="E657" t="n">
        <v>7.431411764705883</v>
      </c>
    </row>
    <row r="658">
      <c r="A658" t="inlineStr">
        <is>
          <t>601677</t>
        </is>
      </c>
      <c r="B658" t="n">
        <v>0.001321749965979324</v>
      </c>
      <c r="C658" t="n">
        <v>33.36162988115452</v>
      </c>
      <c r="D658" t="n">
        <v>11.45023529411765</v>
      </c>
      <c r="E658" t="n">
        <v>2.00156862745098</v>
      </c>
    </row>
    <row r="659">
      <c r="A659" t="inlineStr">
        <is>
          <t>600193</t>
        </is>
      </c>
      <c r="B659" t="n">
        <v>0.0003692359358565465</v>
      </c>
      <c r="C659" t="n">
        <v>33.24324324324323</v>
      </c>
      <c r="D659" t="n">
        <v>4.398823529411764</v>
      </c>
      <c r="E659" t="n">
        <v>0.4071764705882353</v>
      </c>
    </row>
    <row r="660">
      <c r="A660" t="inlineStr">
        <is>
          <t>603008</t>
        </is>
      </c>
      <c r="B660" t="n">
        <v>0.001865647966434053</v>
      </c>
      <c r="C660" t="n">
        <v>33.18032786885246</v>
      </c>
      <c r="D660" t="n">
        <v>13.89474509803921</v>
      </c>
      <c r="E660" t="n">
        <v>1.754117647058824</v>
      </c>
    </row>
    <row r="661">
      <c r="A661" t="inlineStr">
        <is>
          <t>603180</t>
        </is>
      </c>
      <c r="B661" t="n">
        <v>0.003464193792796254</v>
      </c>
      <c r="C661" t="n">
        <v>33.07642903018624</v>
      </c>
      <c r="D661" t="n">
        <v>51.75670588235294</v>
      </c>
      <c r="E661" t="n">
        <v>2.734274509803921</v>
      </c>
    </row>
    <row r="662">
      <c r="A662" t="inlineStr">
        <is>
          <t>600071</t>
        </is>
      </c>
      <c r="B662" t="n">
        <v>0.001022425337038176</v>
      </c>
      <c r="C662" t="n">
        <v>32.8331862312445</v>
      </c>
      <c r="D662" t="n">
        <v>10.63376470588235</v>
      </c>
      <c r="E662" t="n">
        <v>1.97121568627451</v>
      </c>
    </row>
    <row r="663">
      <c r="A663" t="inlineStr">
        <is>
          <t>600178</t>
        </is>
      </c>
      <c r="B663" t="n">
        <v>0.002064304634917555</v>
      </c>
      <c r="C663" t="n">
        <v>32.29166666666667</v>
      </c>
      <c r="D663" t="n">
        <v>6.300627450980392</v>
      </c>
      <c r="E663" t="n">
        <v>3.336745098039216</v>
      </c>
    </row>
    <row r="664">
      <c r="A664" t="inlineStr">
        <is>
          <t>601127</t>
        </is>
      </c>
      <c r="B664" t="n">
        <v>0.004175479729978228</v>
      </c>
      <c r="C664" t="n">
        <v>32.21830985915493</v>
      </c>
      <c r="D664" t="n">
        <v>10.642</v>
      </c>
      <c r="E664" t="n">
        <v>1.622274509803921</v>
      </c>
    </row>
    <row r="665">
      <c r="A665" t="inlineStr">
        <is>
          <t>600462</t>
        </is>
      </c>
      <c r="B665" t="n">
        <v>0.0002654628965934851</v>
      </c>
      <c r="C665" t="n">
        <v>32.09876543209877</v>
      </c>
      <c r="D665" t="n">
        <v>1.934352941176471</v>
      </c>
      <c r="E665" t="n">
        <v>1.163019607843137</v>
      </c>
    </row>
    <row r="666">
      <c r="A666" t="inlineStr">
        <is>
          <t>603970</t>
        </is>
      </c>
      <c r="B666" t="n">
        <v>0.001803289166507619</v>
      </c>
      <c r="C666" t="n">
        <v>31.95876288659796</v>
      </c>
      <c r="D666" t="n">
        <v>16.42521568627451</v>
      </c>
      <c r="E666" t="n">
        <v>5.011490196078431</v>
      </c>
    </row>
    <row r="667">
      <c r="A667" t="inlineStr">
        <is>
          <t>600655</t>
        </is>
      </c>
      <c r="B667" t="n">
        <v>0.001062994740181973</v>
      </c>
      <c r="C667" t="n">
        <v>31.71974522292995</v>
      </c>
      <c r="D667" t="n">
        <v>8.813333333333334</v>
      </c>
      <c r="E667" t="n">
        <v>1.099254901960784</v>
      </c>
    </row>
    <row r="668">
      <c r="A668" t="inlineStr">
        <is>
          <t>600452</t>
        </is>
      </c>
      <c r="B668" t="n">
        <v>0.001771217135945864</v>
      </c>
      <c r="C668" t="n">
        <v>31.68086754453912</v>
      </c>
      <c r="D668" t="n">
        <v>15.91843137254902</v>
      </c>
      <c r="E668" t="n">
        <v>1.077176470588235</v>
      </c>
    </row>
    <row r="669">
      <c r="A669" t="inlineStr">
        <is>
          <t>600096</t>
        </is>
      </c>
      <c r="B669" t="n">
        <v>0.0001965328899967126</v>
      </c>
      <c r="C669" t="n">
        <v>31.63636363636364</v>
      </c>
      <c r="D669" t="n">
        <v>5.415411764705882</v>
      </c>
      <c r="E669" t="n">
        <v>1.422745098039216</v>
      </c>
    </row>
    <row r="670">
      <c r="A670" t="inlineStr">
        <is>
          <t>688396</t>
        </is>
      </c>
      <c r="B670" t="n">
        <v>0.008838533529711177</v>
      </c>
      <c r="C670" t="n">
        <v>31.51500714626014</v>
      </c>
      <c r="D670" t="n">
        <v>50.6935775862069</v>
      </c>
      <c r="E670" t="n">
        <v>8.669439655172413</v>
      </c>
    </row>
    <row r="671">
      <c r="A671" t="inlineStr">
        <is>
          <t>600509</t>
        </is>
      </c>
      <c r="B671" t="n">
        <v>0.0004397300869974197</v>
      </c>
      <c r="C671" t="n">
        <v>31.40495867768593</v>
      </c>
      <c r="D671" t="n">
        <v>3.770901960784313</v>
      </c>
      <c r="E671" t="n">
        <v>1.867450980392157</v>
      </c>
    </row>
    <row r="672">
      <c r="A672" t="inlineStr">
        <is>
          <t>601369</t>
        </is>
      </c>
      <c r="B672" t="n">
        <v>0.0004309945031738106</v>
      </c>
      <c r="C672" t="n">
        <v>31.36942675159236</v>
      </c>
      <c r="D672" t="n">
        <v>6.556156862745098</v>
      </c>
      <c r="E672" t="n">
        <v>0.5003921568627451</v>
      </c>
    </row>
    <row r="673">
      <c r="A673" t="inlineStr">
        <is>
          <t>603979</t>
        </is>
      </c>
      <c r="B673" t="n">
        <v>0.001014963452712295</v>
      </c>
      <c r="C673" t="n">
        <v>31.26361655773422</v>
      </c>
      <c r="D673" t="n">
        <v>10.6516862745098</v>
      </c>
      <c r="E673" t="n">
        <v>1.261019607843137</v>
      </c>
    </row>
    <row r="674">
      <c r="A674" t="inlineStr">
        <is>
          <t>603056</t>
        </is>
      </c>
      <c r="B674" t="n">
        <v>0.001343833502421258</v>
      </c>
      <c r="C674" t="n">
        <v>31.24440465532676</v>
      </c>
      <c r="D674" t="n">
        <v>13.20058823529412</v>
      </c>
      <c r="E674" t="n">
        <v>3.399372549019608</v>
      </c>
    </row>
    <row r="675">
      <c r="A675" t="inlineStr">
        <is>
          <t>600057</t>
        </is>
      </c>
      <c r="B675" t="n">
        <v>0.0006778214432147689</v>
      </c>
      <c r="C675" t="n">
        <v>31.21827411167513</v>
      </c>
      <c r="D675" t="n">
        <v>5.701294117647058</v>
      </c>
      <c r="E675" t="n">
        <v>1.351372549019608</v>
      </c>
    </row>
    <row r="676">
      <c r="A676" t="inlineStr">
        <is>
          <t>600051</t>
        </is>
      </c>
      <c r="B676" t="n">
        <v>0.00192888078764573</v>
      </c>
      <c r="C676" t="n">
        <v>30.79526226734348</v>
      </c>
      <c r="D676" t="n">
        <v>8.687725490196078</v>
      </c>
      <c r="E676" t="n">
        <v>3.09556862745098</v>
      </c>
    </row>
    <row r="677">
      <c r="A677" t="inlineStr">
        <is>
          <t>600415</t>
        </is>
      </c>
      <c r="B677" t="n">
        <v>0.001340883881388821</v>
      </c>
      <c r="C677" t="n">
        <v>30.6532663316583</v>
      </c>
      <c r="D677" t="n">
        <v>4.96843137254902</v>
      </c>
      <c r="E677" t="n">
        <v>1.264941176470588</v>
      </c>
    </row>
    <row r="678">
      <c r="A678" t="inlineStr">
        <is>
          <t>603126</t>
        </is>
      </c>
      <c r="B678" t="n">
        <v>0.0003557448465734176</v>
      </c>
      <c r="C678" t="n">
        <v>29.95689655172416</v>
      </c>
      <c r="D678" t="n">
        <v>4.795607843137256</v>
      </c>
      <c r="E678" t="n">
        <v>1.539294117647059</v>
      </c>
    </row>
    <row r="679">
      <c r="A679" t="inlineStr">
        <is>
          <t>603566</t>
        </is>
      </c>
      <c r="B679" t="n">
        <v>0.002567078012835332</v>
      </c>
      <c r="C679" t="n">
        <v>29.92821645499726</v>
      </c>
      <c r="D679" t="n">
        <v>23.18901960784314</v>
      </c>
      <c r="E679" t="n">
        <v>1.390627450980392</v>
      </c>
    </row>
    <row r="680">
      <c r="A680" t="inlineStr">
        <is>
          <t>600888</t>
        </is>
      </c>
      <c r="B680" t="n">
        <v>0.0004435922401205828</v>
      </c>
      <c r="C680" t="n">
        <v>29.438202247191</v>
      </c>
      <c r="D680" t="n">
        <v>5.262039215686275</v>
      </c>
      <c r="E680" t="n">
        <v>2.720235294117647</v>
      </c>
    </row>
    <row r="681">
      <c r="A681" t="inlineStr">
        <is>
          <t>600337</t>
        </is>
      </c>
      <c r="B681" t="n">
        <v>0.0002492627631642772</v>
      </c>
      <c r="C681" t="n">
        <v>29.39914163090129</v>
      </c>
      <c r="D681" t="n">
        <v>4.819686274509804</v>
      </c>
      <c r="E681" t="n">
        <v>1.184509803921569</v>
      </c>
    </row>
    <row r="682">
      <c r="A682" t="inlineStr">
        <is>
          <t>600195</t>
        </is>
      </c>
      <c r="B682" t="n">
        <v>0.001801421126430391</v>
      </c>
      <c r="C682" t="n">
        <v>29.16666666666667</v>
      </c>
      <c r="D682" t="n">
        <v>13.3338431372549</v>
      </c>
      <c r="E682" t="n">
        <v>2.296</v>
      </c>
    </row>
    <row r="683">
      <c r="A683" t="inlineStr">
        <is>
          <t>603880</t>
        </is>
      </c>
      <c r="B683" t="n">
        <v>0.001669623899298337</v>
      </c>
      <c r="C683" t="n">
        <v>29.11694510739855</v>
      </c>
      <c r="D683" t="n">
        <v>13.18721568627451</v>
      </c>
      <c r="E683" t="n">
        <v>6.674431372549019</v>
      </c>
    </row>
    <row r="684">
      <c r="A684" t="inlineStr">
        <is>
          <t>600739</t>
        </is>
      </c>
      <c r="B684" t="n">
        <v>0.002754429267249138</v>
      </c>
      <c r="C684" t="n">
        <v>29.11392405063293</v>
      </c>
      <c r="D684" t="n">
        <v>21.94549019607843</v>
      </c>
      <c r="E684" t="n">
        <v>1.740235294117647</v>
      </c>
    </row>
    <row r="685">
      <c r="A685" t="inlineStr">
        <is>
          <t>603387</t>
        </is>
      </c>
      <c r="B685" t="n">
        <v>0.002051229875178795</v>
      </c>
      <c r="C685" t="n">
        <v>29.10798122065728</v>
      </c>
      <c r="D685" t="n">
        <v>34.88772549019608</v>
      </c>
      <c r="E685" t="n">
        <v>3.852196078431372</v>
      </c>
    </row>
    <row r="686">
      <c r="A686" t="inlineStr">
        <is>
          <t>600315</t>
        </is>
      </c>
      <c r="B686" t="n">
        <v>0.004753210876007562</v>
      </c>
      <c r="C686" t="n">
        <v>28.99159663865545</v>
      </c>
      <c r="D686" t="n">
        <v>36.87101960784314</v>
      </c>
      <c r="E686" t="n">
        <v>1.119686274509804</v>
      </c>
    </row>
    <row r="687">
      <c r="A687" t="inlineStr">
        <is>
          <t>603896</t>
        </is>
      </c>
      <c r="B687" t="n">
        <v>0.005164748182789968</v>
      </c>
      <c r="C687" t="n">
        <v>28.9787798408488</v>
      </c>
      <c r="D687" t="n">
        <v>35.35596078431373</v>
      </c>
      <c r="E687" t="n">
        <v>1.586235294117647</v>
      </c>
    </row>
    <row r="688">
      <c r="A688" t="inlineStr">
        <is>
          <t>603538</t>
        </is>
      </c>
      <c r="B688" t="n">
        <v>0.008414146483650999</v>
      </c>
      <c r="C688" t="n">
        <v>28.79455346415698</v>
      </c>
      <c r="D688" t="n">
        <v>37.72411764705881</v>
      </c>
      <c r="E688" t="n">
        <v>4.627960784313726</v>
      </c>
    </row>
    <row r="689">
      <c r="A689" t="inlineStr">
        <is>
          <t>603131</t>
        </is>
      </c>
      <c r="B689" t="n">
        <v>0.00283283003575489</v>
      </c>
      <c r="C689" t="n">
        <v>28.7227414330218</v>
      </c>
      <c r="D689" t="n">
        <v>20.76352941176471</v>
      </c>
      <c r="E689" t="n">
        <v>2.776274509803922</v>
      </c>
    </row>
    <row r="690">
      <c r="A690" t="inlineStr">
        <is>
          <t>688599</t>
        </is>
      </c>
      <c r="B690" t="n">
        <v>0.00176614882071174</v>
      </c>
      <c r="C690" t="n">
        <v>28.57977790765636</v>
      </c>
      <c r="D690" t="n">
        <v>18.50043209876543</v>
      </c>
      <c r="E690" t="n">
        <v>9.990802469135801</v>
      </c>
    </row>
    <row r="691">
      <c r="A691" t="inlineStr">
        <is>
          <t>600774</t>
        </is>
      </c>
      <c r="B691" t="n">
        <v>0.0006081443969021367</v>
      </c>
      <c r="C691" t="n">
        <v>28.08098591549297</v>
      </c>
      <c r="D691" t="n">
        <v>12.17039215686274</v>
      </c>
      <c r="E691" t="n">
        <v>0.7502352941176471</v>
      </c>
    </row>
    <row r="692">
      <c r="A692" t="inlineStr">
        <is>
          <t>600773</t>
        </is>
      </c>
      <c r="B692" t="n">
        <v>0.0004546678064161237</v>
      </c>
      <c r="C692" t="n">
        <v>27.86069651741292</v>
      </c>
      <c r="D692" t="n">
        <v>6.345333333333333</v>
      </c>
      <c r="E692" t="n">
        <v>2</v>
      </c>
    </row>
    <row r="693">
      <c r="A693" t="inlineStr">
        <is>
          <t>603666</t>
        </is>
      </c>
      <c r="B693" t="n">
        <v>0.009058873534241093</v>
      </c>
      <c r="C693" t="n">
        <v>27.72339753710136</v>
      </c>
      <c r="D693" t="n">
        <v>82.93698039215687</v>
      </c>
      <c r="E693" t="n">
        <v>2.907450980392157</v>
      </c>
    </row>
    <row r="694">
      <c r="A694" t="inlineStr">
        <is>
          <t>603596</t>
        </is>
      </c>
      <c r="B694" t="n">
        <v>0.002952142365438745</v>
      </c>
      <c r="C694" t="n">
        <v>27.69172648281073</v>
      </c>
      <c r="D694" t="n">
        <v>33.20486274509804</v>
      </c>
      <c r="E694" t="n">
        <v>2.665725490196079</v>
      </c>
    </row>
    <row r="695">
      <c r="A695" t="inlineStr">
        <is>
          <t>600160</t>
        </is>
      </c>
      <c r="B695" t="n">
        <v>0.0002311382049933656</v>
      </c>
      <c r="C695" t="n">
        <v>27.55244755244755</v>
      </c>
      <c r="D695" t="n">
        <v>7.241607843137255</v>
      </c>
      <c r="E695" t="n">
        <v>1.309529411764706</v>
      </c>
    </row>
    <row r="696">
      <c r="A696" t="inlineStr">
        <is>
          <t>600997</t>
        </is>
      </c>
      <c r="B696" t="n">
        <v>0.0002862890735319718</v>
      </c>
      <c r="C696" t="n">
        <v>27.5049115913556</v>
      </c>
      <c r="D696" t="n">
        <v>5.097176470588236</v>
      </c>
      <c r="E696" t="n">
        <v>0.8849411764705882</v>
      </c>
    </row>
    <row r="697">
      <c r="A697" t="inlineStr">
        <is>
          <t>688026</t>
        </is>
      </c>
      <c r="B697" t="n">
        <v>0.0100752544725993</v>
      </c>
      <c r="C697" t="n">
        <v>27.41203178206582</v>
      </c>
      <c r="D697" t="n">
        <v>71.55349206349207</v>
      </c>
      <c r="E697" t="n">
        <v>11.75130952380952</v>
      </c>
    </row>
    <row r="698">
      <c r="A698" t="inlineStr">
        <is>
          <t>688388</t>
        </is>
      </c>
      <c r="B698" t="n">
        <v>0.008635542214547934</v>
      </c>
      <c r="C698" t="n">
        <v>26.9618027808854</v>
      </c>
      <c r="D698" t="n">
        <v>60.55745098039216</v>
      </c>
      <c r="E698" t="n">
        <v>4.157725490196079</v>
      </c>
    </row>
    <row r="699">
      <c r="A699" t="inlineStr">
        <is>
          <t>600118</t>
        </is>
      </c>
      <c r="B699" t="n">
        <v>0.0009700556303315567</v>
      </c>
      <c r="C699" t="n">
        <v>26.74948240165631</v>
      </c>
      <c r="D699" t="n">
        <v>33.9743137254902</v>
      </c>
      <c r="E699" t="n">
        <v>2.647725490196078</v>
      </c>
    </row>
    <row r="700">
      <c r="A700" t="inlineStr">
        <is>
          <t>600329</t>
        </is>
      </c>
      <c r="B700" t="n">
        <v>0.001050177613469427</v>
      </c>
      <c r="C700" t="n">
        <v>26.74927113702623</v>
      </c>
      <c r="D700" t="n">
        <v>15.99235294117647</v>
      </c>
      <c r="E700" t="n">
        <v>1.023411764705882</v>
      </c>
    </row>
    <row r="701">
      <c r="A701" t="inlineStr">
        <is>
          <t>601702</t>
        </is>
      </c>
      <c r="B701" t="n">
        <v>0.0005674801270936999</v>
      </c>
      <c r="C701" t="n">
        <v>26.74199623352167</v>
      </c>
      <c r="D701" t="n">
        <v>7.484950495049503</v>
      </c>
      <c r="E701" t="n">
        <v>19.10514851485149</v>
      </c>
    </row>
    <row r="702">
      <c r="A702" t="inlineStr">
        <is>
          <t>600350</t>
        </is>
      </c>
      <c r="B702" t="n">
        <v>0.0007312183211209496</v>
      </c>
      <c r="C702" t="n">
        <v>26.54462242562929</v>
      </c>
      <c r="D702" t="n">
        <v>5.488588235294118</v>
      </c>
      <c r="E702" t="n">
        <v>0.2188627450980392</v>
      </c>
    </row>
    <row r="703">
      <c r="A703" t="inlineStr">
        <is>
          <t>603629</t>
        </is>
      </c>
      <c r="B703" t="n">
        <v>0.002708596975293545</v>
      </c>
      <c r="C703" t="n">
        <v>26.34989200863931</v>
      </c>
      <c r="D703" t="n">
        <v>27.06580392156863</v>
      </c>
      <c r="E703" t="n">
        <v>6.509843137254903</v>
      </c>
    </row>
    <row r="704">
      <c r="A704" t="inlineStr">
        <is>
          <t>600371</t>
        </is>
      </c>
      <c r="B704" t="n">
        <v>0.00227556341765426</v>
      </c>
      <c r="C704" t="n">
        <v>26.34297520661157</v>
      </c>
      <c r="D704" t="n">
        <v>12.90843137254902</v>
      </c>
      <c r="E704" t="n">
        <v>7.605999999999999</v>
      </c>
    </row>
    <row r="705">
      <c r="A705" t="inlineStr">
        <is>
          <t>600983</t>
        </is>
      </c>
      <c r="B705" t="n">
        <v>0.001099879849182149</v>
      </c>
      <c r="C705" t="n">
        <v>26.31578947368421</v>
      </c>
      <c r="D705" t="n">
        <v>5.789450980392156</v>
      </c>
      <c r="E705" t="n">
        <v>2.027333333333333</v>
      </c>
    </row>
    <row r="706">
      <c r="A706" t="inlineStr">
        <is>
          <t>600731</t>
        </is>
      </c>
      <c r="B706" t="n">
        <v>0.001651805475774325</v>
      </c>
      <c r="C706" t="n">
        <v>26.24821683309557</v>
      </c>
      <c r="D706" t="n">
        <v>8.633372549019608</v>
      </c>
      <c r="E706" t="n">
        <v>3.506823529411765</v>
      </c>
    </row>
    <row r="707">
      <c r="A707" t="inlineStr">
        <is>
          <t>603258</t>
        </is>
      </c>
      <c r="B707" t="n">
        <v>0.00796942006557772</v>
      </c>
      <c r="C707" t="n">
        <v>26.15686274509805</v>
      </c>
      <c r="D707" t="n">
        <v>38.16321568627451</v>
      </c>
      <c r="E707" t="n">
        <v>2.34435294117647</v>
      </c>
    </row>
    <row r="708">
      <c r="A708" t="inlineStr">
        <is>
          <t>600141</t>
        </is>
      </c>
      <c r="B708" t="n">
        <v>0.0006212617241648027</v>
      </c>
      <c r="C708" t="n">
        <v>26.03383458646615</v>
      </c>
      <c r="D708" t="n">
        <v>10.63478431372549</v>
      </c>
      <c r="E708" t="n">
        <v>2.680862745098039</v>
      </c>
    </row>
    <row r="709">
      <c r="A709" t="inlineStr">
        <is>
          <t>603659</t>
        </is>
      </c>
      <c r="B709" t="n">
        <v>0.01035956633372022</v>
      </c>
      <c r="C709" t="n">
        <v>25.42330985045114</v>
      </c>
      <c r="D709" t="n">
        <v>97.07086274509804</v>
      </c>
      <c r="E709" t="n">
        <v>2.008549019607843</v>
      </c>
    </row>
    <row r="710">
      <c r="A710" t="inlineStr">
        <is>
          <t>601066</t>
        </is>
      </c>
      <c r="B710" t="n">
        <v>0.005589845241355932</v>
      </c>
      <c r="C710" t="n">
        <v>25.3789100290229</v>
      </c>
      <c r="D710" t="n">
        <v>41.0938431372549</v>
      </c>
      <c r="E710" t="n">
        <v>4.511607843137255</v>
      </c>
    </row>
    <row r="711">
      <c r="A711" t="inlineStr">
        <is>
          <t>600308</t>
        </is>
      </c>
      <c r="B711" t="n">
        <v>0.0002280105090118066</v>
      </c>
      <c r="C711" t="n">
        <v>25.32751091703056</v>
      </c>
      <c r="D711" t="n">
        <v>4.828862745098039</v>
      </c>
      <c r="E711" t="n">
        <v>1.404627450980392</v>
      </c>
    </row>
    <row r="712">
      <c r="A712" t="inlineStr">
        <is>
          <t>600746</t>
        </is>
      </c>
      <c r="B712" t="n">
        <v>0.0003239529353132085</v>
      </c>
      <c r="C712" t="n">
        <v>25</v>
      </c>
      <c r="D712" t="n">
        <v>6.829803921568627</v>
      </c>
      <c r="E712" t="n">
        <v>2.456117647058823</v>
      </c>
    </row>
    <row r="713">
      <c r="A713" t="inlineStr">
        <is>
          <t>600300</t>
        </is>
      </c>
      <c r="B713" t="n">
        <v>0.0003313118120553439</v>
      </c>
      <c r="C713" t="n">
        <v>24.83443708609272</v>
      </c>
      <c r="D713" t="n">
        <v>3.607254901960784</v>
      </c>
      <c r="E713" t="n">
        <v>3.571607843137255</v>
      </c>
    </row>
    <row r="714">
      <c r="A714" t="inlineStr">
        <is>
          <t>603429</t>
        </is>
      </c>
      <c r="B714" t="n">
        <v>0.003587811274214096</v>
      </c>
      <c r="C714" t="n">
        <v>24.74460839954597</v>
      </c>
      <c r="D714" t="n">
        <v>33.20509803921568</v>
      </c>
      <c r="E714" t="n">
        <v>1.514862745098039</v>
      </c>
    </row>
    <row r="715">
      <c r="A715" t="inlineStr">
        <is>
          <t>600330</t>
        </is>
      </c>
      <c r="B715" t="n">
        <v>0.0004466530172092388</v>
      </c>
      <c r="C715" t="n">
        <v>24.70308788598574</v>
      </c>
      <c r="D715" t="n">
        <v>9.774274509803922</v>
      </c>
      <c r="E715" t="n">
        <v>3.974392156862745</v>
      </c>
    </row>
    <row r="716">
      <c r="A716" t="inlineStr">
        <is>
          <t>603680</t>
        </is>
      </c>
      <c r="B716" t="n">
        <v>0.0007583403437954541</v>
      </c>
      <c r="C716" t="n">
        <v>24.66019417475727</v>
      </c>
      <c r="D716" t="n">
        <v>11.03156862745098</v>
      </c>
      <c r="E716" t="n">
        <v>0.851843137254902</v>
      </c>
    </row>
    <row r="717">
      <c r="A717" t="inlineStr">
        <is>
          <t>600552</t>
        </is>
      </c>
      <c r="B717" t="n">
        <v>0.0002910695478541499</v>
      </c>
      <c r="C717" t="n">
        <v>24.65986394557824</v>
      </c>
      <c r="D717" t="n">
        <v>6.195725490196078</v>
      </c>
      <c r="E717" t="n">
        <v>2.745843137254902</v>
      </c>
    </row>
    <row r="718">
      <c r="A718" t="inlineStr">
        <is>
          <t>601838</t>
        </is>
      </c>
      <c r="B718" t="n">
        <v>0.000897701687394885</v>
      </c>
      <c r="C718" t="n">
        <v>24.61719670200235</v>
      </c>
      <c r="D718" t="n">
        <v>8.988627450980392</v>
      </c>
      <c r="E718" t="n">
        <v>1.804196078431373</v>
      </c>
    </row>
    <row r="719">
      <c r="A719" t="inlineStr">
        <is>
          <t>603181</t>
        </is>
      </c>
      <c r="B719" t="n">
        <v>0.002458794871676737</v>
      </c>
      <c r="C719" t="n">
        <v>24.60674157303371</v>
      </c>
      <c r="D719" t="n">
        <v>19.7723137254902</v>
      </c>
      <c r="E719" t="n">
        <v>1.763058823529412</v>
      </c>
    </row>
    <row r="720">
      <c r="A720" t="inlineStr">
        <is>
          <t>601788</t>
        </is>
      </c>
      <c r="B720" t="n">
        <v>0.00599529408214273</v>
      </c>
      <c r="C720" t="n">
        <v>24.06417112299464</v>
      </c>
      <c r="D720" t="n">
        <v>16.98627450980392</v>
      </c>
      <c r="E720" t="n">
        <v>1.764509803921569</v>
      </c>
    </row>
    <row r="721">
      <c r="A721" t="inlineStr">
        <is>
          <t>600621</t>
        </is>
      </c>
      <c r="B721" t="n">
        <v>0.001629619178602543</v>
      </c>
      <c r="C721" t="n">
        <v>23.92312789927104</v>
      </c>
      <c r="D721" t="n">
        <v>18.76443137254902</v>
      </c>
      <c r="E721" t="n">
        <v>5.114313725490196</v>
      </c>
    </row>
    <row r="722">
      <c r="A722" t="inlineStr">
        <is>
          <t>603868</t>
        </is>
      </c>
      <c r="B722" t="n">
        <v>0.00653976649888895</v>
      </c>
      <c r="C722" t="n">
        <v>23.77677862999206</v>
      </c>
      <c r="D722" t="n">
        <v>46.31705882352941</v>
      </c>
      <c r="E722" t="n">
        <v>0.2554117647058823</v>
      </c>
    </row>
    <row r="723">
      <c r="A723" t="inlineStr">
        <is>
          <t>603018</t>
        </is>
      </c>
      <c r="B723" t="n">
        <v>0.0009792562500458295</v>
      </c>
      <c r="C723" t="n">
        <v>23.70540851553511</v>
      </c>
      <c r="D723" t="n">
        <v>11.1443137254902</v>
      </c>
      <c r="E723" t="n">
        <v>1.754431372549019</v>
      </c>
    </row>
    <row r="724">
      <c r="A724" t="inlineStr">
        <is>
          <t>600391</t>
        </is>
      </c>
      <c r="B724" t="n">
        <v>0.002805210038810198</v>
      </c>
      <c r="C724" t="n">
        <v>23.60248447204969</v>
      </c>
      <c r="D724" t="n">
        <v>21.35713725490196</v>
      </c>
      <c r="E724" t="n">
        <v>4.765960784313725</v>
      </c>
    </row>
    <row r="725">
      <c r="A725" t="inlineStr">
        <is>
          <t>600246</t>
        </is>
      </c>
      <c r="B725" t="n">
        <v>0.0008503505785629062</v>
      </c>
      <c r="C725" t="n">
        <v>23.23049001814883</v>
      </c>
      <c r="D725" t="n">
        <v>7.421803921568627</v>
      </c>
      <c r="E725" t="n">
        <v>0.817843137254902</v>
      </c>
    </row>
    <row r="726">
      <c r="A726" t="inlineStr">
        <is>
          <t>603488</t>
        </is>
      </c>
      <c r="B726" t="n">
        <v>0.00254388560068812</v>
      </c>
      <c r="C726" t="n">
        <v>23.15112540192927</v>
      </c>
      <c r="D726" t="n">
        <v>8.447254901960784</v>
      </c>
      <c r="E726" t="n">
        <v>2.974549019607843</v>
      </c>
    </row>
    <row r="727">
      <c r="A727" t="inlineStr">
        <is>
          <t>603728</t>
        </is>
      </c>
      <c r="B727" t="n">
        <v>0.002630626384518496</v>
      </c>
      <c r="C727" t="n">
        <v>23.13624678663238</v>
      </c>
      <c r="D727" t="n">
        <v>15.12647058823529</v>
      </c>
      <c r="E727" t="n">
        <v>1.634666666666666</v>
      </c>
    </row>
    <row r="728">
      <c r="A728" t="inlineStr">
        <is>
          <t>600408</t>
        </is>
      </c>
      <c r="B728" t="n">
        <v>0.0001421416782835669</v>
      </c>
      <c r="C728" t="n">
        <v>22.84482758620692</v>
      </c>
      <c r="D728" t="n">
        <v>2.063960784313726</v>
      </c>
      <c r="E728" t="n">
        <v>0.8949803921568628</v>
      </c>
    </row>
    <row r="729">
      <c r="A729" t="inlineStr">
        <is>
          <t>600449</t>
        </is>
      </c>
      <c r="B729" t="n">
        <v>0.001362770902051102</v>
      </c>
      <c r="C729" t="n">
        <v>22.8436018957346</v>
      </c>
      <c r="D729" t="n">
        <v>13.75611764705882</v>
      </c>
      <c r="E729" t="n">
        <v>2.690313725490196</v>
      </c>
    </row>
    <row r="730">
      <c r="A730" t="inlineStr">
        <is>
          <t>600210</t>
        </is>
      </c>
      <c r="B730" t="n">
        <v>0.0001101573362611385</v>
      </c>
      <c r="C730" t="n">
        <v>22.73972602739727</v>
      </c>
      <c r="D730" t="n">
        <v>4.278901960784314</v>
      </c>
      <c r="E730" t="n">
        <v>1.19756862745098</v>
      </c>
    </row>
    <row r="731">
      <c r="A731" t="inlineStr">
        <is>
          <t>601155</t>
        </is>
      </c>
      <c r="B731" t="n">
        <v>0.001398318671078726</v>
      </c>
      <c r="C731" t="n">
        <v>22.51396648044695</v>
      </c>
      <c r="D731" t="n">
        <v>33.26537254901962</v>
      </c>
      <c r="E731" t="n">
        <v>0.4872941176470589</v>
      </c>
    </row>
    <row r="732">
      <c r="A732" t="inlineStr">
        <is>
          <t>600876</t>
        </is>
      </c>
      <c r="B732" t="n">
        <v>0.0006167020566070217</v>
      </c>
      <c r="C732" t="n">
        <v>22.45037645448324</v>
      </c>
      <c r="D732" t="n">
        <v>15.03</v>
      </c>
      <c r="E732" t="n">
        <v>2.865607843137255</v>
      </c>
    </row>
    <row r="733">
      <c r="A733" t="inlineStr">
        <is>
          <t>688389</t>
        </is>
      </c>
      <c r="B733" t="n">
        <v>0.003355873552469982</v>
      </c>
      <c r="C733" t="n">
        <v>22.41561181434599</v>
      </c>
      <c r="D733" t="n">
        <v>25.024</v>
      </c>
      <c r="E733" t="n">
        <v>7.282392156862745</v>
      </c>
    </row>
    <row r="734">
      <c r="A734" t="inlineStr">
        <is>
          <t>603988</t>
        </is>
      </c>
      <c r="B734" t="n">
        <v>0.002628820578205634</v>
      </c>
      <c r="C734" t="n">
        <v>22.39915074309977</v>
      </c>
      <c r="D734" t="n">
        <v>12.54949019607843</v>
      </c>
      <c r="E734" t="n">
        <v>2.139294117647059</v>
      </c>
    </row>
    <row r="735">
      <c r="A735" t="inlineStr">
        <is>
          <t>600531</t>
        </is>
      </c>
      <c r="B735" t="n">
        <v>0.0005467466995244997</v>
      </c>
      <c r="C735" t="n">
        <v>22.36842105263159</v>
      </c>
      <c r="D735" t="n">
        <v>4.806470588235294</v>
      </c>
      <c r="E735" t="n">
        <v>3.719686274509804</v>
      </c>
    </row>
    <row r="736">
      <c r="A736" t="inlineStr">
        <is>
          <t>600733</t>
        </is>
      </c>
      <c r="B736" t="n">
        <v>0.0008023514280287641</v>
      </c>
      <c r="C736" t="n">
        <v>22.33146067415732</v>
      </c>
      <c r="D736" t="n">
        <v>6.879215686274511</v>
      </c>
      <c r="E736" t="n">
        <v>2.121607843137255</v>
      </c>
    </row>
    <row r="737">
      <c r="A737" t="inlineStr">
        <is>
          <t>600299</t>
        </is>
      </c>
      <c r="B737" t="n">
        <v>0.0005693057577347736</v>
      </c>
      <c r="C737" t="n">
        <v>22.31255645889792</v>
      </c>
      <c r="D737" t="n">
        <v>12.46062745098039</v>
      </c>
      <c r="E737" t="n">
        <v>0.3884705882352941</v>
      </c>
    </row>
    <row r="738">
      <c r="A738" t="inlineStr">
        <is>
          <t>600998</t>
        </is>
      </c>
      <c r="B738" t="n">
        <v>0.0001721450015712669</v>
      </c>
      <c r="C738" t="n">
        <v>22.30610844200411</v>
      </c>
      <c r="D738" t="n">
        <v>17.77329411764706</v>
      </c>
      <c r="E738" t="n">
        <v>0.6013725490196078</v>
      </c>
    </row>
    <row r="739">
      <c r="A739" t="inlineStr">
        <is>
          <t>601878</t>
        </is>
      </c>
      <c r="B739" t="n">
        <v>0.002365189741389061</v>
      </c>
      <c r="C739" t="n">
        <v>22.24281742354033</v>
      </c>
      <c r="D739" t="n">
        <v>13.30847058823529</v>
      </c>
      <c r="E739" t="n">
        <v>3.389882352941176</v>
      </c>
    </row>
    <row r="740">
      <c r="A740" t="inlineStr">
        <is>
          <t>600019</t>
        </is>
      </c>
      <c r="B740" t="n">
        <v>0.000348676709332038</v>
      </c>
      <c r="C740" t="n">
        <v>22.24264705882353</v>
      </c>
      <c r="D740" t="n">
        <v>5.239882352941176</v>
      </c>
      <c r="E740" t="n">
        <v>0.3565098039215686</v>
      </c>
    </row>
    <row r="741">
      <c r="A741" t="inlineStr">
        <is>
          <t>601225</t>
        </is>
      </c>
      <c r="B741" t="n">
        <v>0.0007351364034306623</v>
      </c>
      <c r="C741" t="n">
        <v>22.20888355342137</v>
      </c>
      <c r="D741" t="n">
        <v>8.278745098039215</v>
      </c>
      <c r="E741" t="n">
        <v>0.3985882352941176</v>
      </c>
    </row>
    <row r="742">
      <c r="A742" t="inlineStr">
        <is>
          <t>603658</t>
        </is>
      </c>
      <c r="B742" t="n">
        <v>0.008597999145385813</v>
      </c>
      <c r="C742" t="n">
        <v>22.16325036603222</v>
      </c>
      <c r="D742" t="n">
        <v>144.7864705882353</v>
      </c>
      <c r="E742" t="n">
        <v>0.5667843137254903</v>
      </c>
    </row>
    <row r="743">
      <c r="A743" t="inlineStr">
        <is>
          <t>601038</t>
        </is>
      </c>
      <c r="B743" t="n">
        <v>0.002246913448066566</v>
      </c>
      <c r="C743" t="n">
        <v>21.92737430167597</v>
      </c>
      <c r="D743" t="n">
        <v>9.779176470588233</v>
      </c>
      <c r="E743" t="n">
        <v>2.744823529411764</v>
      </c>
    </row>
    <row r="744">
      <c r="A744" t="inlineStr">
        <is>
          <t>601311</t>
        </is>
      </c>
      <c r="B744" t="n">
        <v>0.0005795208004629104</v>
      </c>
      <c r="C744" t="n">
        <v>21.58365261813537</v>
      </c>
      <c r="D744" t="n">
        <v>7.843019607843138</v>
      </c>
      <c r="E744" t="n">
        <v>2.154470588235294</v>
      </c>
    </row>
    <row r="745">
      <c r="A745" t="inlineStr">
        <is>
          <t>600793</t>
        </is>
      </c>
      <c r="B745" t="n">
        <v>0.001318828266132121</v>
      </c>
      <c r="C745" t="n">
        <v>21.57177225340818</v>
      </c>
      <c r="D745" t="n">
        <v>10.71454901960784</v>
      </c>
      <c r="E745" t="n">
        <v>2.065764705882353</v>
      </c>
    </row>
    <row r="746">
      <c r="A746" t="inlineStr">
        <is>
          <t>600543</t>
        </is>
      </c>
      <c r="B746" t="n">
        <v>0.001678838593820462</v>
      </c>
      <c r="C746" t="n">
        <v>21.55172413793103</v>
      </c>
      <c r="D746" t="n">
        <v>6.980862745098039</v>
      </c>
      <c r="E746" t="n">
        <v>5.398588235294117</v>
      </c>
    </row>
    <row r="747">
      <c r="A747" t="inlineStr">
        <is>
          <t>603618</t>
        </is>
      </c>
      <c r="B747" t="n">
        <v>0.0001336912969355512</v>
      </c>
      <c r="C747" t="n">
        <v>21.455223880597</v>
      </c>
      <c r="D747" t="n">
        <v>5.869098039215686</v>
      </c>
      <c r="E747" t="n">
        <v>1.98</v>
      </c>
    </row>
    <row r="748">
      <c r="A748" t="inlineStr">
        <is>
          <t>688526</t>
        </is>
      </c>
      <c r="B748" t="n">
        <v>0.001626146553760997</v>
      </c>
      <c r="C748" t="n">
        <v>21.37428752374921</v>
      </c>
      <c r="D748" t="n">
        <v>41.35422222222223</v>
      </c>
      <c r="E748" t="n">
        <v>7.089</v>
      </c>
    </row>
    <row r="749">
      <c r="A749" t="inlineStr">
        <is>
          <t>600674</t>
        </is>
      </c>
      <c r="B749" t="n">
        <v>0.0002200585452673353</v>
      </c>
      <c r="C749" t="n">
        <v>21.31519274376416</v>
      </c>
      <c r="D749" t="n">
        <v>9.437647058823531</v>
      </c>
      <c r="E749" t="n">
        <v>0.1629411764705882</v>
      </c>
    </row>
    <row r="750">
      <c r="A750" t="inlineStr">
        <is>
          <t>603697</t>
        </is>
      </c>
      <c r="B750" t="n">
        <v>0.004863656178837356</v>
      </c>
      <c r="C750" t="n">
        <v>21.0334788937409</v>
      </c>
      <c r="D750" t="n">
        <v>18.55278431372549</v>
      </c>
      <c r="E750" t="n">
        <v>9.847058823529412</v>
      </c>
    </row>
    <row r="751">
      <c r="A751" t="inlineStr">
        <is>
          <t>603353</t>
        </is>
      </c>
      <c r="B751" t="n">
        <v>0.01607443229481321</v>
      </c>
      <c r="C751" t="n">
        <v>20.87329631499244</v>
      </c>
      <c r="D751" t="n">
        <v>48.24487804878049</v>
      </c>
      <c r="E751" t="n">
        <v>9.039707317073169</v>
      </c>
    </row>
    <row r="752">
      <c r="A752" t="inlineStr">
        <is>
          <t>600207</t>
        </is>
      </c>
      <c r="B752" t="n">
        <v>0.0003956522047456919</v>
      </c>
      <c r="C752" t="n">
        <v>20.85020242914979</v>
      </c>
      <c r="D752" t="n">
        <v>5.038823529411764</v>
      </c>
      <c r="E752" t="n">
        <v>1.349411764705882</v>
      </c>
    </row>
    <row r="753">
      <c r="A753" t="inlineStr">
        <is>
          <t>603977</t>
        </is>
      </c>
      <c r="B753" t="n">
        <v>0.0003913149195960927</v>
      </c>
      <c r="C753" t="n">
        <v>20.84745762711864</v>
      </c>
      <c r="D753" t="n">
        <v>7.108274509803922</v>
      </c>
      <c r="E753" t="n">
        <v>1.863019607843137</v>
      </c>
    </row>
    <row r="754">
      <c r="A754" t="inlineStr">
        <is>
          <t>600481</t>
        </is>
      </c>
      <c r="B754" t="n">
        <v>0.0004210872034680385</v>
      </c>
      <c r="C754" t="n">
        <v>20.83333333333333</v>
      </c>
      <c r="D754" t="n">
        <v>3.369764705882353</v>
      </c>
      <c r="E754" t="n">
        <v>1.516156862745098</v>
      </c>
    </row>
    <row r="755">
      <c r="A755" t="inlineStr">
        <is>
          <t>600257</t>
        </is>
      </c>
      <c r="B755" t="n">
        <v>0.0005871594994317955</v>
      </c>
      <c r="C755" t="n">
        <v>20.71428571428571</v>
      </c>
      <c r="D755" t="n">
        <v>4.390078431372549</v>
      </c>
      <c r="E755" t="n">
        <v>5.330509803921569</v>
      </c>
    </row>
    <row r="756">
      <c r="A756" t="inlineStr">
        <is>
          <t>600356</t>
        </is>
      </c>
      <c r="B756" t="n">
        <v>0.0005140611953243094</v>
      </c>
      <c r="C756" t="n">
        <v>20.703125</v>
      </c>
      <c r="D756" t="n">
        <v>7.682666666666666</v>
      </c>
      <c r="E756" t="n">
        <v>0.9658823529411765</v>
      </c>
    </row>
    <row r="757">
      <c r="A757" t="inlineStr">
        <is>
          <t>688155</t>
        </is>
      </c>
      <c r="B757" t="n">
        <v>0.006914827469983761</v>
      </c>
      <c r="C757" t="n">
        <v>20.69259846360201</v>
      </c>
      <c r="D757" t="n">
        <v>69.35475</v>
      </c>
      <c r="E757" t="n">
        <v>10.21775</v>
      </c>
    </row>
    <row r="758">
      <c r="A758" t="inlineStr">
        <is>
          <t>600163</t>
        </is>
      </c>
      <c r="B758" t="n">
        <v>0.0001052086603453908</v>
      </c>
      <c r="C758" t="n">
        <v>20.68965517241379</v>
      </c>
      <c r="D758" t="n">
        <v>3.587176470588235</v>
      </c>
      <c r="E758" t="n">
        <v>0.8937254901960785</v>
      </c>
    </row>
    <row r="759">
      <c r="A759" t="inlineStr">
        <is>
          <t>600908</t>
        </is>
      </c>
      <c r="B759" t="n">
        <v>0.0001838711985875017</v>
      </c>
      <c r="C759" t="n">
        <v>20.61657032755297</v>
      </c>
      <c r="D759" t="n">
        <v>5.467098039215687</v>
      </c>
      <c r="E759" t="n">
        <v>1.347490196078431</v>
      </c>
    </row>
    <row r="760">
      <c r="A760" t="inlineStr">
        <is>
          <t>600573</t>
        </is>
      </c>
      <c r="B760" t="n">
        <v>0.001301499953414575</v>
      </c>
      <c r="C760" t="n">
        <v>20.53291536050157</v>
      </c>
      <c r="D760" t="n">
        <v>7.565372549019608</v>
      </c>
      <c r="E760" t="n">
        <v>4.098156862745098</v>
      </c>
    </row>
    <row r="761">
      <c r="A761" t="inlineStr">
        <is>
          <t>688567</t>
        </is>
      </c>
      <c r="B761" t="n">
        <v>0.004246901125066547</v>
      </c>
      <c r="C761" t="n">
        <v>20.45779685264664</v>
      </c>
      <c r="D761" t="n">
        <v>31.63138686131387</v>
      </c>
      <c r="E761" t="n">
        <v>7.649270072992699</v>
      </c>
    </row>
    <row r="762">
      <c r="A762" t="inlineStr">
        <is>
          <t>600488</t>
        </is>
      </c>
      <c r="B762" t="n">
        <v>7.854499767159356e-05</v>
      </c>
      <c r="C762" t="n">
        <v>20.24096385542169</v>
      </c>
      <c r="D762" t="n">
        <v>4.878823529411765</v>
      </c>
      <c r="E762" t="n">
        <v>1.19364705882353</v>
      </c>
    </row>
    <row r="763">
      <c r="A763" t="inlineStr">
        <is>
          <t>601666</t>
        </is>
      </c>
      <c r="B763" t="n">
        <v>0.0007513462938656259</v>
      </c>
      <c r="C763" t="n">
        <v>20.15503875968994</v>
      </c>
      <c r="D763" t="n">
        <v>4.852823529411765</v>
      </c>
      <c r="E763" t="n">
        <v>1.033058823529412</v>
      </c>
    </row>
    <row r="764">
      <c r="A764" t="inlineStr">
        <is>
          <t>600038</t>
        </is>
      </c>
      <c r="B764" t="n">
        <v>0.004466331764853864</v>
      </c>
      <c r="C764" t="n">
        <v>19.89247311827958</v>
      </c>
      <c r="D764" t="n">
        <v>50.19690196078431</v>
      </c>
      <c r="E764" t="n">
        <v>1.470509803921569</v>
      </c>
    </row>
    <row r="765">
      <c r="A765" t="inlineStr">
        <is>
          <t>603810</t>
        </is>
      </c>
      <c r="B765" t="n">
        <v>0.005155204236096955</v>
      </c>
      <c r="C765" t="n">
        <v>19.88795518207283</v>
      </c>
      <c r="D765" t="n">
        <v>27.48843137254902</v>
      </c>
      <c r="E765" t="n">
        <v>2.828705882352941</v>
      </c>
    </row>
    <row r="766">
      <c r="A766" t="inlineStr">
        <is>
          <t>600362</t>
        </is>
      </c>
      <c r="B766" t="n">
        <v>0.002168931584606379</v>
      </c>
      <c r="C766" t="n">
        <v>19.76528721432982</v>
      </c>
      <c r="D766" t="n">
        <v>15.73458823529412</v>
      </c>
      <c r="E766" t="n">
        <v>1.685725490196079</v>
      </c>
    </row>
    <row r="767">
      <c r="A767" t="inlineStr">
        <is>
          <t>600841</t>
        </is>
      </c>
      <c r="B767" t="n">
        <v>0.0006851901945527561</v>
      </c>
      <c r="C767" t="n">
        <v>19.49152542372883</v>
      </c>
      <c r="D767" t="n">
        <v>7.892980392156863</v>
      </c>
      <c r="E767" t="n">
        <v>0.5600392156862746</v>
      </c>
    </row>
    <row r="768">
      <c r="A768" t="inlineStr">
        <is>
          <t>603002</t>
        </is>
      </c>
      <c r="B768" t="n">
        <v>0.0002754552916087907</v>
      </c>
      <c r="C768" t="n">
        <v>19.34731934731935</v>
      </c>
      <c r="D768" t="n">
        <v>5.075686274509804</v>
      </c>
      <c r="E768" t="n">
        <v>2.389294117647059</v>
      </c>
    </row>
    <row r="769">
      <c r="A769" t="inlineStr">
        <is>
          <t>600609</t>
        </is>
      </c>
      <c r="B769" t="n">
        <v>0.001339821726056628</v>
      </c>
      <c r="C769" t="n">
        <v>19.32114882506528</v>
      </c>
      <c r="D769" t="n">
        <v>5.636901960784313</v>
      </c>
      <c r="E769" t="n">
        <v>1.774392156862745</v>
      </c>
    </row>
    <row r="770">
      <c r="A770" t="inlineStr">
        <is>
          <t>603881</t>
        </is>
      </c>
      <c r="B770" t="n">
        <v>0.01587512575215838</v>
      </c>
      <c r="C770" t="n">
        <v>19.11764705882353</v>
      </c>
      <c r="D770" t="n">
        <v>69.48686274509805</v>
      </c>
      <c r="E770" t="n">
        <v>2.936823529411764</v>
      </c>
    </row>
    <row r="771">
      <c r="A771" t="inlineStr">
        <is>
          <t>600522</t>
        </is>
      </c>
      <c r="B771" t="n">
        <v>0.0004638413275964623</v>
      </c>
      <c r="C771" t="n">
        <v>19.05325443786985</v>
      </c>
      <c r="D771" t="n">
        <v>10.79654901960784</v>
      </c>
      <c r="E771" t="n">
        <v>2.48843137254902</v>
      </c>
    </row>
    <row r="772">
      <c r="A772" t="inlineStr">
        <is>
          <t>603995</t>
        </is>
      </c>
      <c r="B772" t="n">
        <v>0.003344842107128247</v>
      </c>
      <c r="C772" t="n">
        <v>18.91891891891891</v>
      </c>
      <c r="D772" t="n">
        <v>26.7261568627451</v>
      </c>
      <c r="E772" t="n">
        <v>5.828392156862745</v>
      </c>
    </row>
    <row r="773">
      <c r="A773" t="inlineStr">
        <is>
          <t>600865</t>
        </is>
      </c>
      <c r="B773" t="n">
        <v>0.0003010798966840216</v>
      </c>
      <c r="C773" t="n">
        <v>18.82911392405062</v>
      </c>
      <c r="D773" t="n">
        <v>6.861529411764706</v>
      </c>
      <c r="E773" t="n">
        <v>1.934117647058823</v>
      </c>
    </row>
    <row r="774">
      <c r="A774" t="inlineStr">
        <is>
          <t>603786</t>
        </is>
      </c>
      <c r="B774" t="n">
        <v>0.004507859343767936</v>
      </c>
      <c r="C774" t="n">
        <v>18.54655563966692</v>
      </c>
      <c r="D774" t="n">
        <v>67.80756862745098</v>
      </c>
      <c r="E774" t="n">
        <v>2.862980392156862</v>
      </c>
    </row>
    <row r="775">
      <c r="A775" t="inlineStr">
        <is>
          <t>600497</t>
        </is>
      </c>
      <c r="B775" t="n">
        <v>0.000297527436408836</v>
      </c>
      <c r="C775" t="n">
        <v>18.48341232227488</v>
      </c>
      <c r="D775" t="n">
        <v>4.001176470588235</v>
      </c>
      <c r="E775" t="n">
        <v>1.23521568627451</v>
      </c>
    </row>
    <row r="776">
      <c r="A776" t="inlineStr">
        <is>
          <t>600858</t>
        </is>
      </c>
      <c r="B776" t="n">
        <v>0.001111841219862629</v>
      </c>
      <c r="C776" t="n">
        <v>18.44660194174757</v>
      </c>
      <c r="D776" t="n">
        <v>6.030509803921569</v>
      </c>
      <c r="E776" t="n">
        <v>0.9789411764705882</v>
      </c>
    </row>
    <row r="777">
      <c r="A777" t="inlineStr">
        <is>
          <t>600550</t>
        </is>
      </c>
      <c r="B777" t="n">
        <v>0.0005809697882583057</v>
      </c>
      <c r="C777" t="n">
        <v>18.34319526627219</v>
      </c>
      <c r="D777" t="n">
        <v>4.994235294117646</v>
      </c>
      <c r="E777" t="n">
        <v>2.418549019607843</v>
      </c>
    </row>
    <row r="778">
      <c r="A778" t="inlineStr">
        <is>
          <t>600933</t>
        </is>
      </c>
      <c r="B778" t="n">
        <v>0.001035865747086088</v>
      </c>
      <c r="C778" t="n">
        <v>18.30065359477124</v>
      </c>
      <c r="D778" t="n">
        <v>13.55741176470588</v>
      </c>
      <c r="E778" t="n">
        <v>1.510196078431373</v>
      </c>
    </row>
    <row r="779">
      <c r="A779" t="inlineStr">
        <is>
          <t>688021</t>
        </is>
      </c>
      <c r="B779" t="n">
        <v>0.01393402948185625</v>
      </c>
      <c r="C779" t="n">
        <v>18.03519061583576</v>
      </c>
      <c r="D779" t="n">
        <v>56.26749019607843</v>
      </c>
      <c r="E779" t="n">
        <v>5.54121568627451</v>
      </c>
    </row>
    <row r="780">
      <c r="A780" t="inlineStr">
        <is>
          <t>600834</t>
        </is>
      </c>
      <c r="B780" t="n">
        <v>0.002891216437057911</v>
      </c>
      <c r="C780" t="n">
        <v>17.89772727272729</v>
      </c>
      <c r="D780" t="n">
        <v>9.578745098039215</v>
      </c>
      <c r="E780" t="n">
        <v>2.511725490196079</v>
      </c>
    </row>
    <row r="781">
      <c r="A781" t="inlineStr">
        <is>
          <t>601377</t>
        </is>
      </c>
      <c r="B781" t="n">
        <v>0.0006804552178981948</v>
      </c>
      <c r="C781" t="n">
        <v>17.72151898734176</v>
      </c>
      <c r="D781" t="n">
        <v>7.57156862745098</v>
      </c>
      <c r="E781" t="n">
        <v>1.492980392156863</v>
      </c>
    </row>
    <row r="782">
      <c r="A782" t="inlineStr">
        <is>
          <t>600372</t>
        </is>
      </c>
      <c r="B782" t="n">
        <v>0.001508965697211145</v>
      </c>
      <c r="C782" t="n">
        <v>17.66286098052383</v>
      </c>
      <c r="D782" t="n">
        <v>16.03647058823529</v>
      </c>
      <c r="E782" t="n">
        <v>1.025843137254902</v>
      </c>
    </row>
    <row r="783">
      <c r="A783" t="inlineStr">
        <is>
          <t>600691</t>
        </is>
      </c>
      <c r="B783" t="n">
        <v>5.872285689522561e-05</v>
      </c>
      <c r="C783" t="n">
        <v>17.45283018867925</v>
      </c>
      <c r="D783" t="n">
        <v>2.104549019607843</v>
      </c>
      <c r="E783" t="n">
        <v>1.118039215686275</v>
      </c>
    </row>
    <row r="784">
      <c r="A784" t="inlineStr">
        <is>
          <t>601163</t>
        </is>
      </c>
      <c r="B784" t="n">
        <v>0.0007814533602644786</v>
      </c>
      <c r="C784" t="n">
        <v>17.35218508997429</v>
      </c>
      <c r="D784" t="n">
        <v>14.80741176470588</v>
      </c>
      <c r="E784" t="n">
        <v>0.7818823529411765</v>
      </c>
    </row>
    <row r="785">
      <c r="A785" t="inlineStr">
        <is>
          <t>600379</t>
        </is>
      </c>
      <c r="B785" t="n">
        <v>0.0001601956593433206</v>
      </c>
      <c r="C785" t="n">
        <v>17.24137931034484</v>
      </c>
      <c r="D785" t="n">
        <v>5.904039215686275</v>
      </c>
      <c r="E785" t="n">
        <v>1.88443137254902</v>
      </c>
    </row>
    <row r="786">
      <c r="A786" t="inlineStr">
        <is>
          <t>600537</t>
        </is>
      </c>
      <c r="B786" t="n">
        <v>0.0004797863761211056</v>
      </c>
      <c r="C786" t="n">
        <v>17.1875</v>
      </c>
      <c r="D786" t="n">
        <v>3.659647058823529</v>
      </c>
      <c r="E786" t="n">
        <v>2.35113725490196</v>
      </c>
    </row>
    <row r="787">
      <c r="A787" t="inlineStr">
        <is>
          <t>601577</t>
        </is>
      </c>
      <c r="B787" t="n">
        <v>0.0003111623409783651</v>
      </c>
      <c r="C787" t="n">
        <v>17.15285880980162</v>
      </c>
      <c r="D787" t="n">
        <v>8.544470588235294</v>
      </c>
      <c r="E787" t="n">
        <v>1.790039215686275</v>
      </c>
    </row>
    <row r="788">
      <c r="A788" t="inlineStr">
        <is>
          <t>600382</t>
        </is>
      </c>
      <c r="B788" t="n">
        <v>0.0002112617335663874</v>
      </c>
      <c r="C788" t="n">
        <v>16.94915254237288</v>
      </c>
      <c r="D788" t="n">
        <v>5.278470588235294</v>
      </c>
      <c r="E788" t="n">
        <v>1.715176470588235</v>
      </c>
    </row>
    <row r="789">
      <c r="A789" t="inlineStr">
        <is>
          <t>603277</t>
        </is>
      </c>
      <c r="B789" t="n">
        <v>0.001127186897062759</v>
      </c>
      <c r="C789" t="n">
        <v>16.776007497657</v>
      </c>
      <c r="D789" t="n">
        <v>11.12807843137255</v>
      </c>
      <c r="E789" t="n">
        <v>2.217921568627451</v>
      </c>
    </row>
    <row r="790">
      <c r="A790" t="inlineStr">
        <is>
          <t>600529</t>
        </is>
      </c>
      <c r="B790" t="n">
        <v>0.006949905834695267</v>
      </c>
      <c r="C790" t="n">
        <v>16.6075459529184</v>
      </c>
      <c r="D790" t="n">
        <v>44.90529411764706</v>
      </c>
      <c r="E790" t="n">
        <v>2.903764705882353</v>
      </c>
    </row>
    <row r="791">
      <c r="A791" t="inlineStr">
        <is>
          <t>603299</t>
        </is>
      </c>
      <c r="B791" t="n">
        <v>0.0002337679857494664</v>
      </c>
      <c r="C791" t="n">
        <v>16.5925925925926</v>
      </c>
      <c r="D791" t="n">
        <v>6.658627450980393</v>
      </c>
      <c r="E791" t="n">
        <v>1.883254901960784</v>
      </c>
    </row>
    <row r="792">
      <c r="A792" t="inlineStr">
        <is>
          <t>601366</t>
        </is>
      </c>
      <c r="B792" t="n">
        <v>0.0002601323200596344</v>
      </c>
      <c r="C792" t="n">
        <v>16.52021089630931</v>
      </c>
      <c r="D792" t="n">
        <v>6.337450980392156</v>
      </c>
      <c r="E792" t="n">
        <v>1.288235294117647</v>
      </c>
    </row>
    <row r="793">
      <c r="A793" t="inlineStr">
        <is>
          <t>600458</t>
        </is>
      </c>
      <c r="B793" t="n">
        <v>0.0002769294792826659</v>
      </c>
      <c r="C793" t="n">
        <v>16.07898448519043</v>
      </c>
      <c r="D793" t="n">
        <v>7.294509803921568</v>
      </c>
      <c r="E793" t="n">
        <v>1.401764705882353</v>
      </c>
    </row>
    <row r="794">
      <c r="A794" t="inlineStr">
        <is>
          <t>603811</t>
        </is>
      </c>
      <c r="B794" t="n">
        <v>0.001928796200180643</v>
      </c>
      <c r="C794" t="n">
        <v>16.00423953365129</v>
      </c>
      <c r="D794" t="n">
        <v>21.54576470588235</v>
      </c>
      <c r="E794" t="n">
        <v>2.21478431372549</v>
      </c>
    </row>
    <row r="795">
      <c r="A795" t="inlineStr">
        <is>
          <t>600395</t>
        </is>
      </c>
      <c r="B795" t="n">
        <v>0.0007138731706633817</v>
      </c>
      <c r="C795" t="n">
        <v>15.94454072790297</v>
      </c>
      <c r="D795" t="n">
        <v>5.984901960784313</v>
      </c>
      <c r="E795" t="n">
        <v>0.7562352941176471</v>
      </c>
    </row>
    <row r="796">
      <c r="A796" t="inlineStr">
        <is>
          <t>601519</t>
        </is>
      </c>
      <c r="B796" t="n">
        <v>0.000858777267277565</v>
      </c>
      <c r="C796" t="n">
        <v>15.81569115815693</v>
      </c>
      <c r="D796" t="n">
        <v>9.120509803921571</v>
      </c>
      <c r="E796" t="n">
        <v>2.676274509803922</v>
      </c>
    </row>
    <row r="797">
      <c r="A797" t="inlineStr">
        <is>
          <t>600292</t>
        </is>
      </c>
      <c r="B797" t="n">
        <v>0.0002654193234666179</v>
      </c>
      <c r="C797" t="n">
        <v>15.78014184397165</v>
      </c>
      <c r="D797" t="n">
        <v>5.455921568627451</v>
      </c>
      <c r="E797" t="n">
        <v>1.196313725490196</v>
      </c>
    </row>
    <row r="798">
      <c r="A798" t="inlineStr">
        <is>
          <t>600270</t>
        </is>
      </c>
      <c r="B798" t="n">
        <v>0.0005478996580826172</v>
      </c>
      <c r="C798" t="n">
        <v>15.77495863210148</v>
      </c>
      <c r="D798" t="n">
        <v>19.21305882352941</v>
      </c>
      <c r="E798" t="n">
        <v>0.6956862745098038</v>
      </c>
    </row>
    <row r="799">
      <c r="A799" t="inlineStr">
        <is>
          <t>600596</t>
        </is>
      </c>
      <c r="B799" t="n">
        <v>0.001220760892947949</v>
      </c>
      <c r="C799" t="n">
        <v>15.62189054726366</v>
      </c>
      <c r="D799" t="n">
        <v>9.643176470588235</v>
      </c>
      <c r="E799" t="n">
        <v>4.105058823529411</v>
      </c>
    </row>
    <row r="800">
      <c r="A800" t="inlineStr">
        <is>
          <t>600380</t>
        </is>
      </c>
      <c r="B800" t="n">
        <v>0.00221054450732038</v>
      </c>
      <c r="C800" t="n">
        <v>15.57935735150924</v>
      </c>
      <c r="D800" t="n">
        <v>14.73450980392157</v>
      </c>
      <c r="E800" t="n">
        <v>1.328549019607843</v>
      </c>
    </row>
    <row r="801">
      <c r="A801" t="inlineStr">
        <is>
          <t>603166</t>
        </is>
      </c>
      <c r="B801" t="n">
        <v>0.0003084516635498802</v>
      </c>
      <c r="C801" t="n">
        <v>15.50802139037433</v>
      </c>
      <c r="D801" t="n">
        <v>6.379254901960785</v>
      </c>
      <c r="E801" t="n">
        <v>0.8205490196078433</v>
      </c>
    </row>
    <row r="802">
      <c r="A802" t="inlineStr">
        <is>
          <t>603700</t>
        </is>
      </c>
      <c r="B802" t="n">
        <v>0.001487122014422275</v>
      </c>
      <c r="C802" t="n">
        <v>15.45961002785516</v>
      </c>
      <c r="D802" t="n">
        <v>28.72780392156863</v>
      </c>
      <c r="E802" t="n">
        <v>3.309921568627451</v>
      </c>
    </row>
    <row r="803">
      <c r="A803" t="inlineStr">
        <is>
          <t>600158</t>
        </is>
      </c>
      <c r="B803" t="n">
        <v>0.001850056866628627</v>
      </c>
      <c r="C803" t="n">
        <v>15.25590551181104</v>
      </c>
      <c r="D803" t="n">
        <v>10.8383137254902</v>
      </c>
      <c r="E803" t="n">
        <v>3.570901960784314</v>
      </c>
    </row>
    <row r="804">
      <c r="A804" t="inlineStr">
        <is>
          <t>603757</t>
        </is>
      </c>
      <c r="B804" t="n">
        <v>0.00324418752124741</v>
      </c>
      <c r="C804" t="n">
        <v>15.18987341772151</v>
      </c>
      <c r="D804" t="n">
        <v>17.88976470588235</v>
      </c>
      <c r="E804" t="n">
        <v>2.57878431372549</v>
      </c>
    </row>
    <row r="805">
      <c r="A805" t="inlineStr">
        <is>
          <t>601222</t>
        </is>
      </c>
      <c r="B805" t="n">
        <v>0.0009361901607601885</v>
      </c>
      <c r="C805" t="n">
        <v>15.18518518518517</v>
      </c>
      <c r="D805" t="n">
        <v>6.546509803921568</v>
      </c>
      <c r="E805" t="n">
        <v>1.927098039215686</v>
      </c>
    </row>
    <row r="806">
      <c r="A806" t="inlineStr">
        <is>
          <t>601179</t>
        </is>
      </c>
      <c r="B806" t="n">
        <v>0.0005615393910905897</v>
      </c>
      <c r="C806" t="n">
        <v>15.16853932584268</v>
      </c>
      <c r="D806" t="n">
        <v>4.812666666666667</v>
      </c>
      <c r="E806" t="n">
        <v>1.298862745098039</v>
      </c>
    </row>
    <row r="807">
      <c r="A807" t="inlineStr">
        <is>
          <t>603859</t>
        </is>
      </c>
      <c r="B807" t="n">
        <v>0.002147818808649278</v>
      </c>
      <c r="C807" t="n">
        <v>15.03976861894431</v>
      </c>
      <c r="D807" t="n">
        <v>34.98274509803922</v>
      </c>
      <c r="E807" t="n">
        <v>2.837372549019608</v>
      </c>
    </row>
    <row r="808">
      <c r="A808" t="inlineStr">
        <is>
          <t>603968</t>
        </is>
      </c>
      <c r="B808" t="n">
        <v>0.0009525222224660635</v>
      </c>
      <c r="C808" t="n">
        <v>14.84431571325127</v>
      </c>
      <c r="D808" t="n">
        <v>15.51360784313725</v>
      </c>
      <c r="E808" t="n">
        <v>1.314235294117647</v>
      </c>
    </row>
    <row r="809">
      <c r="A809" t="inlineStr">
        <is>
          <t>603355</t>
        </is>
      </c>
      <c r="B809" t="n">
        <v>0.004040516418516287</v>
      </c>
      <c r="C809" t="n">
        <v>14.83253588516746</v>
      </c>
      <c r="D809" t="n">
        <v>27.41827450980392</v>
      </c>
      <c r="E809" t="n">
        <v>0.4569803921568628</v>
      </c>
    </row>
    <row r="810">
      <c r="A810" t="inlineStr">
        <is>
          <t>600258</t>
        </is>
      </c>
      <c r="B810" t="n">
        <v>0.001779825702877266</v>
      </c>
      <c r="C810" t="n">
        <v>14.81113320079523</v>
      </c>
      <c r="D810" t="n">
        <v>18.16874509803921</v>
      </c>
      <c r="E810" t="n">
        <v>1.676196078431373</v>
      </c>
    </row>
    <row r="811">
      <c r="A811" t="inlineStr">
        <is>
          <t>688656</t>
        </is>
      </c>
      <c r="B811" t="n">
        <v>0.003886902227857533</v>
      </c>
      <c r="C811" t="n">
        <v>14.765625</v>
      </c>
      <c r="D811" t="n">
        <v>79.795625</v>
      </c>
      <c r="E811" t="n">
        <v>26.700625</v>
      </c>
    </row>
    <row r="812">
      <c r="A812" t="inlineStr">
        <is>
          <t>600477</t>
        </is>
      </c>
      <c r="B812" t="n">
        <v>0.0001448045096606154</v>
      </c>
      <c r="C812" t="n">
        <v>14.375</v>
      </c>
      <c r="D812" t="n">
        <v>4.046352941176471</v>
      </c>
      <c r="E812" t="n">
        <v>1.548392156862745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0.09236899702819357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603290</t>
        </is>
      </c>
      <c r="B3" t="n">
        <v>0.07647592699119728</v>
      </c>
      <c r="C3" t="n">
        <v>1115.469613259668</v>
      </c>
      <c r="D3" t="n">
        <v>184.1624096385542</v>
      </c>
      <c r="E3" t="n">
        <v>9.657429718875502</v>
      </c>
    </row>
    <row r="4">
      <c r="A4" t="inlineStr">
        <is>
          <t>300677</t>
        </is>
      </c>
      <c r="B4" t="n">
        <v>0.1240165661204204</v>
      </c>
      <c r="C4" t="n">
        <v>1018.28007518797</v>
      </c>
      <c r="D4" t="n">
        <v>112.3791538461539</v>
      </c>
      <c r="E4" t="n">
        <v>4.848192307692308</v>
      </c>
    </row>
    <row r="5">
      <c r="A5" t="inlineStr">
        <is>
          <t>300274</t>
        </is>
      </c>
      <c r="B5" t="n">
        <v>0.08211264551826915</v>
      </c>
      <c r="C5" t="n">
        <v>826.2689225289403</v>
      </c>
      <c r="D5" t="n">
        <v>29.16742307692308</v>
      </c>
      <c r="E5" t="n">
        <v>3.839653846153846</v>
      </c>
    </row>
    <row r="6">
      <c r="A6" t="inlineStr">
        <is>
          <t>603185</t>
        </is>
      </c>
      <c r="B6" t="n">
        <v>0.09499835490581088</v>
      </c>
      <c r="C6" t="n">
        <v>627.6997366110623</v>
      </c>
      <c r="D6" t="n">
        <v>65.70723076923076</v>
      </c>
      <c r="E6" t="n">
        <v>8.644846153846153</v>
      </c>
    </row>
    <row r="7">
      <c r="A7" t="inlineStr">
        <is>
          <t>300763</t>
        </is>
      </c>
      <c r="B7" t="n">
        <v>0.09456540310467756</v>
      </c>
      <c r="C7" t="n">
        <v>620.893970893971</v>
      </c>
      <c r="D7" t="n">
        <v>84.6606923076923</v>
      </c>
      <c r="E7" t="n">
        <v>6.730923076923076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0.07628837092579023</v>
      </c>
      <c r="C10" t="n">
        <v>496.6796185093607</v>
      </c>
      <c r="D10" t="n">
        <v>100.0309929078014</v>
      </c>
      <c r="E10" t="n">
        <v>14.61978723404255</v>
      </c>
    </row>
    <row r="11">
      <c r="A11" t="inlineStr">
        <is>
          <t>603486</t>
        </is>
      </c>
      <c r="B11" t="n">
        <v>0.06248405086478839</v>
      </c>
      <c r="C11" t="n">
        <v>470.0870361887311</v>
      </c>
      <c r="D11" t="n">
        <v>44.63853846153847</v>
      </c>
      <c r="E11" t="n">
        <v>2.554</v>
      </c>
    </row>
    <row r="12">
      <c r="A12" t="inlineStr">
        <is>
          <t>002594</t>
        </is>
      </c>
      <c r="B12" t="n">
        <v>0.1243467369861519</v>
      </c>
      <c r="C12" t="n">
        <v>460.5285592497869</v>
      </c>
      <c r="D12" t="n">
        <v>107.4792692307692</v>
      </c>
      <c r="E12" t="n">
        <v>2.788692307692307</v>
      </c>
    </row>
    <row r="13">
      <c r="A13" t="inlineStr">
        <is>
          <t>002568</t>
        </is>
      </c>
      <c r="B13" t="n">
        <v>0.04509129286083399</v>
      </c>
      <c r="C13" t="n">
        <v>406.2809288161401</v>
      </c>
      <c r="D13" t="n">
        <v>57.39976923076923</v>
      </c>
      <c r="E13" t="n">
        <v>1.313884615384616</v>
      </c>
    </row>
    <row r="14">
      <c r="A14" t="inlineStr">
        <is>
          <t>002985</t>
        </is>
      </c>
      <c r="B14" t="n">
        <v>0.04084176851117254</v>
      </c>
      <c r="C14" t="n">
        <v>405.4071246819339</v>
      </c>
      <c r="D14" t="n">
        <v>151.5953968253968</v>
      </c>
      <c r="E14" t="n">
        <v>7.972804232804234</v>
      </c>
    </row>
    <row r="15">
      <c r="A15" t="inlineStr">
        <is>
          <t>002791</t>
        </is>
      </c>
      <c r="B15" t="n">
        <v>0.06355116710422462</v>
      </c>
      <c r="C15" t="n">
        <v>402.9049054535488</v>
      </c>
      <c r="D15" t="n">
        <v>105.1080384615385</v>
      </c>
      <c r="E15" t="n">
        <v>1.221192307692308</v>
      </c>
    </row>
    <row r="16">
      <c r="A16" t="inlineStr">
        <is>
          <t>000799</t>
        </is>
      </c>
      <c r="B16" t="n">
        <v>0.1059035474426516</v>
      </c>
      <c r="C16" t="n">
        <v>393.549243429785</v>
      </c>
      <c r="D16" t="n">
        <v>78.15473076923077</v>
      </c>
      <c r="E16" t="n">
        <v>4.601230769230769</v>
      </c>
    </row>
    <row r="17">
      <c r="A17" t="inlineStr">
        <is>
          <t>300846</t>
        </is>
      </c>
      <c r="B17" t="n">
        <v>0.007477767463211771</v>
      </c>
      <c r="C17" t="n">
        <v>383.298969072165</v>
      </c>
      <c r="D17" t="n">
        <v>26.21536912751678</v>
      </c>
      <c r="E17" t="n">
        <v>14.21114093959732</v>
      </c>
    </row>
    <row r="18">
      <c r="A18" t="inlineStr">
        <is>
          <t>601633</t>
        </is>
      </c>
      <c r="B18" t="n">
        <v>0.02720481322048894</v>
      </c>
      <c r="C18" t="n">
        <v>365.6531531531531</v>
      </c>
      <c r="D18" t="n">
        <v>16.94826923076923</v>
      </c>
      <c r="E18" t="n">
        <v>0.4848076923076923</v>
      </c>
    </row>
    <row r="19">
      <c r="A19" t="inlineStr">
        <is>
          <t>300841</t>
        </is>
      </c>
      <c r="B19" t="n">
        <v>0.1375652266491988</v>
      </c>
      <c r="C19" t="n">
        <v>358.0973058324287</v>
      </c>
      <c r="D19" t="n">
        <v>503.6076582278482</v>
      </c>
      <c r="E19" t="n">
        <v>7.405759493670885</v>
      </c>
    </row>
    <row r="20">
      <c r="A20" t="inlineStr">
        <is>
          <t>603345</t>
        </is>
      </c>
      <c r="B20" t="n">
        <v>0.06735303584436128</v>
      </c>
      <c r="C20" t="n">
        <v>356.4780088646437</v>
      </c>
      <c r="D20" t="n">
        <v>136.5514230769231</v>
      </c>
      <c r="E20" t="n">
        <v>0.8947692307692308</v>
      </c>
    </row>
    <row r="21">
      <c r="A21" t="inlineStr">
        <is>
          <t>600882</t>
        </is>
      </c>
      <c r="B21" t="n">
        <v>0.01635001700412207</v>
      </c>
      <c r="C21" t="n">
        <v>354.1610738255034</v>
      </c>
      <c r="D21" t="n">
        <v>35.20826923076923</v>
      </c>
      <c r="E21" t="n">
        <v>1.648423076923077</v>
      </c>
    </row>
    <row r="22">
      <c r="A22" t="inlineStr">
        <is>
          <t>002709</t>
        </is>
      </c>
      <c r="B22" t="n">
        <v>0.06100666346840682</v>
      </c>
      <c r="C22" t="n">
        <v>339.8136382888607</v>
      </c>
      <c r="D22" t="n">
        <v>49.03146153846154</v>
      </c>
      <c r="E22" t="n">
        <v>2.667038461538462</v>
      </c>
    </row>
    <row r="23">
      <c r="A23" t="inlineStr">
        <is>
          <t>600809</t>
        </is>
      </c>
      <c r="B23" t="n">
        <v>0.1775225914859136</v>
      </c>
      <c r="C23" t="n">
        <v>333.0546623794213</v>
      </c>
      <c r="D23" t="n">
        <v>183.4205</v>
      </c>
      <c r="E23" t="n">
        <v>0.6176153846153847</v>
      </c>
    </row>
    <row r="24">
      <c r="A24" t="inlineStr">
        <is>
          <t>002541</t>
        </is>
      </c>
      <c r="B24" t="n">
        <v>0.02251773856210357</v>
      </c>
      <c r="C24" t="n">
        <v>330.5317324185249</v>
      </c>
      <c r="D24" t="n">
        <v>30.57007692307692</v>
      </c>
      <c r="E24" t="n">
        <v>2.596076923076923</v>
      </c>
    </row>
    <row r="25">
      <c r="A25" t="inlineStr">
        <is>
          <t>300390</t>
        </is>
      </c>
      <c r="B25" t="n">
        <v>0.006730445980188678</v>
      </c>
      <c r="C25" t="n">
        <v>318.3431952662722</v>
      </c>
      <c r="D25" t="n">
        <v>15.43330769230769</v>
      </c>
      <c r="E25" t="n">
        <v>7.683653846153845</v>
      </c>
    </row>
    <row r="26">
      <c r="A26" t="inlineStr">
        <is>
          <t>688202</t>
        </is>
      </c>
      <c r="B26" t="n">
        <v>0.06720587423423907</v>
      </c>
      <c r="C26" t="n">
        <v>317.4603174603175</v>
      </c>
      <c r="D26" t="n">
        <v>131.2596153846154</v>
      </c>
      <c r="E26" t="n">
        <v>5.87426923076923</v>
      </c>
    </row>
    <row r="27">
      <c r="A27" t="inlineStr">
        <is>
          <t>600399</t>
        </is>
      </c>
      <c r="B27" t="n">
        <v>0.008781316317764482</v>
      </c>
      <c r="C27" t="n">
        <v>314.516129032258</v>
      </c>
      <c r="D27" t="n">
        <v>7.119846153846154</v>
      </c>
      <c r="E27" t="n">
        <v>0.9325384615384615</v>
      </c>
    </row>
    <row r="28">
      <c r="A28" t="inlineStr">
        <is>
          <t>603893</t>
        </is>
      </c>
      <c r="B28" t="n">
        <v>0.01433382334355018</v>
      </c>
      <c r="C28" t="n">
        <v>307.7262693156733</v>
      </c>
      <c r="D28" t="n">
        <v>71.10536585365853</v>
      </c>
      <c r="E28" t="n">
        <v>9.740934959349593</v>
      </c>
    </row>
    <row r="29">
      <c r="A29" t="inlineStr">
        <is>
          <t>300014</t>
        </is>
      </c>
      <c r="B29" t="n">
        <v>0.02921496599102364</v>
      </c>
      <c r="C29" t="n">
        <v>297.0254957507083</v>
      </c>
      <c r="D29" t="n">
        <v>51.70553846153846</v>
      </c>
      <c r="E29" t="n">
        <v>2.254730769230769</v>
      </c>
    </row>
    <row r="30">
      <c r="A30" t="inlineStr">
        <is>
          <t>603638</t>
        </is>
      </c>
      <c r="B30" t="n">
        <v>0.02981310532887628</v>
      </c>
      <c r="C30" t="n">
        <v>290.7881773399015</v>
      </c>
      <c r="D30" t="n">
        <v>46.53111538461538</v>
      </c>
      <c r="E30" t="n">
        <v>0.4704615384615384</v>
      </c>
    </row>
    <row r="31">
      <c r="A31" t="inlineStr">
        <is>
          <t>000155</t>
        </is>
      </c>
      <c r="B31" t="n">
        <v>0.004419655137047116</v>
      </c>
      <c r="C31" t="n">
        <v>284.8484848484849</v>
      </c>
      <c r="D31" t="n">
        <v>5.733769230769231</v>
      </c>
      <c r="E31" t="n">
        <v>3.251923076923076</v>
      </c>
    </row>
    <row r="32">
      <c r="A32" t="inlineStr">
        <is>
          <t>601012</t>
        </is>
      </c>
      <c r="B32" t="n">
        <v>0.04724110789964087</v>
      </c>
      <c r="C32" t="n">
        <v>283.4390415785765</v>
      </c>
      <c r="D32" t="n">
        <v>54.48123076923077</v>
      </c>
      <c r="E32" t="n">
        <v>1.586346153846154</v>
      </c>
    </row>
    <row r="33">
      <c r="A33" t="inlineStr">
        <is>
          <t>002975</t>
        </is>
      </c>
      <c r="B33" t="n">
        <v>0.02309755303547372</v>
      </c>
      <c r="C33" t="n">
        <v>278.4114052953157</v>
      </c>
      <c r="D33" t="n">
        <v>84.47419354838709</v>
      </c>
      <c r="E33" t="n">
        <v>10.11907258064516</v>
      </c>
    </row>
    <row r="34">
      <c r="A34" t="inlineStr">
        <is>
          <t>603301</t>
        </is>
      </c>
      <c r="B34" t="n">
        <v>0.03365076317973428</v>
      </c>
      <c r="C34" t="n">
        <v>273.317161916313</v>
      </c>
      <c r="D34" t="n">
        <v>52.94369230769231</v>
      </c>
      <c r="E34" t="n">
        <v>12.66565384615384</v>
      </c>
    </row>
    <row r="35">
      <c r="A35" t="inlineStr">
        <is>
          <t>300225</t>
        </is>
      </c>
      <c r="B35" t="n">
        <v>0.01107130316938667</v>
      </c>
      <c r="C35" t="n">
        <v>271.2328767123288</v>
      </c>
      <c r="D35" t="n">
        <v>10.79365384615385</v>
      </c>
      <c r="E35" t="n">
        <v>4.860230769230769</v>
      </c>
    </row>
    <row r="36">
      <c r="A36" t="inlineStr">
        <is>
          <t>601888</t>
        </is>
      </c>
      <c r="B36" t="n">
        <v>0.1216014384818911</v>
      </c>
      <c r="C36" t="n">
        <v>264.2170476393933</v>
      </c>
      <c r="D36" t="n">
        <v>164.1775769230769</v>
      </c>
      <c r="E36" t="n">
        <v>0.7627692307692308</v>
      </c>
    </row>
    <row r="37">
      <c r="A37" t="inlineStr">
        <is>
          <t>603719</t>
        </is>
      </c>
      <c r="B37" t="n">
        <v>0.007137078060618952</v>
      </c>
      <c r="C37" t="n">
        <v>261.1604499703967</v>
      </c>
      <c r="D37" t="n">
        <v>63.92987234042553</v>
      </c>
      <c r="E37" t="n">
        <v>9.278851063829789</v>
      </c>
    </row>
    <row r="38">
      <c r="A38" t="inlineStr">
        <is>
          <t>603267</t>
        </is>
      </c>
      <c r="B38" t="n">
        <v>0.06787989111315304</v>
      </c>
      <c r="C38" t="n">
        <v>261.087074094105</v>
      </c>
      <c r="D38" t="n">
        <v>68.04557692307692</v>
      </c>
      <c r="E38" t="n">
        <v>4.42926923076923</v>
      </c>
    </row>
    <row r="39">
      <c r="A39" t="inlineStr">
        <is>
          <t>601100</t>
        </is>
      </c>
      <c r="B39" t="n">
        <v>0.0417095769191425</v>
      </c>
      <c r="C39" t="n">
        <v>260.9946075494308</v>
      </c>
      <c r="D39" t="n">
        <v>65.47969230769232</v>
      </c>
      <c r="E39" t="n">
        <v>0.491</v>
      </c>
    </row>
    <row r="40">
      <c r="A40" t="inlineStr">
        <is>
          <t>600532</t>
        </is>
      </c>
      <c r="B40" t="n">
        <v>0.006477393189444052</v>
      </c>
      <c r="C40" t="n">
        <v>258.8709677419354</v>
      </c>
      <c r="D40" t="n">
        <v>8.656192307692306</v>
      </c>
      <c r="E40" t="n">
        <v>2.393269230769231</v>
      </c>
    </row>
    <row r="41">
      <c r="A41" t="inlineStr">
        <is>
          <t>002706</t>
        </is>
      </c>
      <c r="B41" t="n">
        <v>0.01098657481475464</v>
      </c>
      <c r="C41" t="n">
        <v>256.7022538552788</v>
      </c>
      <c r="D41" t="n">
        <v>19.813</v>
      </c>
      <c r="E41" t="n">
        <v>1.377153846153846</v>
      </c>
    </row>
    <row r="42">
      <c r="A42" t="inlineStr">
        <is>
          <t>603713</t>
        </is>
      </c>
      <c r="B42" t="n">
        <v>0.04839896398193796</v>
      </c>
      <c r="C42" t="n">
        <v>253.6007733204446</v>
      </c>
      <c r="D42" t="n">
        <v>98.94561538461539</v>
      </c>
      <c r="E42" t="n">
        <v>2.413538461538462</v>
      </c>
    </row>
    <row r="43">
      <c r="A43" t="inlineStr">
        <is>
          <t>600786</t>
        </is>
      </c>
      <c r="B43" t="n">
        <v>0.02687569312723354</v>
      </c>
      <c r="C43" t="n">
        <v>251.5825491873396</v>
      </c>
      <c r="D43" t="n">
        <v>58.81011538461538</v>
      </c>
      <c r="E43" t="n">
        <v>0</v>
      </c>
    </row>
    <row r="44">
      <c r="A44" t="inlineStr">
        <is>
          <t>688036</t>
        </is>
      </c>
      <c r="B44" t="n">
        <v>0.06669530059872826</v>
      </c>
      <c r="C44" t="n">
        <v>245.8899213724089</v>
      </c>
      <c r="D44" t="n">
        <v>92.91188461538461</v>
      </c>
      <c r="E44" t="n">
        <v>3.918192307692308</v>
      </c>
    </row>
    <row r="45">
      <c r="A45" t="inlineStr">
        <is>
          <t>600143</t>
        </is>
      </c>
      <c r="B45" t="n">
        <v>0.005275216140989758</v>
      </c>
      <c r="C45" t="n">
        <v>244</v>
      </c>
      <c r="D45" t="n">
        <v>14.57134615384615</v>
      </c>
      <c r="E45" t="n">
        <v>3.287884615384615</v>
      </c>
    </row>
    <row r="46">
      <c r="A46" t="inlineStr">
        <is>
          <t>300829</t>
        </is>
      </c>
      <c r="B46" t="n">
        <v>0.02012192116444786</v>
      </c>
      <c r="C46" t="n">
        <v>240.1356350184957</v>
      </c>
      <c r="D46" t="n">
        <v>84.34082474226804</v>
      </c>
      <c r="E46" t="n">
        <v>12.0309793814433</v>
      </c>
    </row>
    <row r="47">
      <c r="A47" t="inlineStr">
        <is>
          <t>600189</t>
        </is>
      </c>
      <c r="B47" t="n">
        <v>0.008392277611958609</v>
      </c>
      <c r="C47" t="n">
        <v>238.9447236180905</v>
      </c>
      <c r="D47" t="n">
        <v>5.936346153846155</v>
      </c>
      <c r="E47" t="n">
        <v>3.891769230769231</v>
      </c>
    </row>
    <row r="48">
      <c r="A48" t="inlineStr">
        <is>
          <t>300595</t>
        </is>
      </c>
      <c r="B48" t="n">
        <v>0.02232224541132424</v>
      </c>
      <c r="C48" t="n">
        <v>237.6424715056988</v>
      </c>
      <c r="D48" t="n">
        <v>59.47788461538462</v>
      </c>
      <c r="E48" t="n">
        <v>1.526</v>
      </c>
    </row>
    <row r="49">
      <c r="A49" t="inlineStr">
        <is>
          <t>300750</t>
        </is>
      </c>
      <c r="B49" t="n">
        <v>0.1094009483767919</v>
      </c>
      <c r="C49" t="n">
        <v>236.8821292775665</v>
      </c>
      <c r="D49" t="n">
        <v>204.9103076923077</v>
      </c>
      <c r="E49" t="n">
        <v>1.657461538461539</v>
      </c>
    </row>
    <row r="50">
      <c r="A50" t="inlineStr">
        <is>
          <t>603127</t>
        </is>
      </c>
      <c r="B50" t="n">
        <v>0.02622332463551197</v>
      </c>
      <c r="C50" t="n">
        <v>235.3991596638656</v>
      </c>
      <c r="D50" t="n">
        <v>86.32600000000001</v>
      </c>
      <c r="E50" t="n">
        <v>2.495730769230769</v>
      </c>
    </row>
    <row r="51">
      <c r="A51" t="inlineStr">
        <is>
          <t>002030</t>
        </is>
      </c>
      <c r="B51" t="n">
        <v>0.01334804740718015</v>
      </c>
      <c r="C51" t="n">
        <v>232.7130264446621</v>
      </c>
      <c r="D51" t="n">
        <v>28.25984615384615</v>
      </c>
      <c r="E51" t="n">
        <v>7.241807692307692</v>
      </c>
    </row>
    <row r="52">
      <c r="A52" t="inlineStr">
        <is>
          <t>002163</t>
        </is>
      </c>
      <c r="B52" t="n">
        <v>0.01044617016205335</v>
      </c>
      <c r="C52" t="n">
        <v>232.3296354992076</v>
      </c>
      <c r="D52" t="n">
        <v>13.4865</v>
      </c>
      <c r="E52" t="n">
        <v>3.813115384615385</v>
      </c>
    </row>
    <row r="53">
      <c r="A53" t="inlineStr">
        <is>
          <t>002920</t>
        </is>
      </c>
      <c r="B53" t="n">
        <v>0.02921278984161071</v>
      </c>
      <c r="C53" t="n">
        <v>232.2720694645442</v>
      </c>
      <c r="D53" t="n">
        <v>61.76103846153845</v>
      </c>
      <c r="E53" t="n">
        <v>3.720076923076923</v>
      </c>
    </row>
    <row r="54">
      <c r="A54" t="inlineStr">
        <is>
          <t>603416</t>
        </is>
      </c>
      <c r="B54" t="n">
        <v>0.04098303328856896</v>
      </c>
      <c r="C54" t="n">
        <v>230.7291666666667</v>
      </c>
      <c r="D54" t="n">
        <v>60.94165384615385</v>
      </c>
      <c r="E54" t="n">
        <v>2.026615384615385</v>
      </c>
    </row>
    <row r="55">
      <c r="A55" t="inlineStr">
        <is>
          <t>002493</t>
        </is>
      </c>
      <c r="B55" t="n">
        <v>0.01091170708028505</v>
      </c>
      <c r="C55" t="n">
        <v>230.685618729097</v>
      </c>
      <c r="D55" t="n">
        <v>17.67392307692308</v>
      </c>
      <c r="E55" t="n">
        <v>0.4152692307692308</v>
      </c>
    </row>
    <row r="56">
      <c r="A56" t="inlineStr">
        <is>
          <t>300124</t>
        </is>
      </c>
      <c r="B56" t="n">
        <v>0.04063545115455158</v>
      </c>
      <c r="C56" t="n">
        <v>229.0720311486048</v>
      </c>
      <c r="D56" t="n">
        <v>52.91553846153847</v>
      </c>
      <c r="E56" t="n">
        <v>0.9281153846153847</v>
      </c>
    </row>
    <row r="57">
      <c r="A57" t="inlineStr">
        <is>
          <t>002444</t>
        </is>
      </c>
      <c r="B57" t="n">
        <v>0.01277171918751768</v>
      </c>
      <c r="C57" t="n">
        <v>226.9162210338681</v>
      </c>
      <c r="D57" t="n">
        <v>18.48907692307692</v>
      </c>
      <c r="E57" t="n">
        <v>1.950538461538461</v>
      </c>
    </row>
    <row r="58">
      <c r="A58" t="inlineStr">
        <is>
          <t>603027</t>
        </is>
      </c>
      <c r="B58" t="n">
        <v>0.01223933731811631</v>
      </c>
      <c r="C58" t="n">
        <v>225.6064690026954</v>
      </c>
      <c r="D58" t="n">
        <v>30.7616923076923</v>
      </c>
      <c r="E58" t="n">
        <v>1.556115384615385</v>
      </c>
    </row>
    <row r="59">
      <c r="A59" t="inlineStr">
        <is>
          <t>603129</t>
        </is>
      </c>
      <c r="B59" t="n">
        <v>0.1081316402008587</v>
      </c>
      <c r="C59" t="n">
        <v>224.6723044397463</v>
      </c>
      <c r="D59" t="n">
        <v>98.15861538461539</v>
      </c>
      <c r="E59" t="n">
        <v>2.218846153846154</v>
      </c>
    </row>
    <row r="60">
      <c r="A60" t="inlineStr">
        <is>
          <t>600763</t>
        </is>
      </c>
      <c r="B60" t="n">
        <v>0.08600809505115294</v>
      </c>
      <c r="C60" t="n">
        <v>222.6374486401879</v>
      </c>
      <c r="D60" t="n">
        <v>178.6814615384615</v>
      </c>
      <c r="E60" t="n">
        <v>0.9545769230769231</v>
      </c>
    </row>
    <row r="61">
      <c r="A61" t="inlineStr">
        <is>
          <t>600438</t>
        </is>
      </c>
      <c r="B61" t="n">
        <v>0.01485945684882741</v>
      </c>
      <c r="C61" t="n">
        <v>222.1140472878998</v>
      </c>
      <c r="D61" t="n">
        <v>23.21576923076923</v>
      </c>
      <c r="E61" t="n">
        <v>2.140076923076923</v>
      </c>
    </row>
    <row r="62">
      <c r="A62" t="inlineStr">
        <is>
          <t>002460</t>
        </is>
      </c>
      <c r="B62" t="n">
        <v>0.03600412263346751</v>
      </c>
      <c r="C62" t="n">
        <v>220.3040706228543</v>
      </c>
      <c r="D62" t="n">
        <v>63.24476923076923</v>
      </c>
      <c r="E62" t="n">
        <v>4.547846153846154</v>
      </c>
    </row>
    <row r="63">
      <c r="A63" t="inlineStr">
        <is>
          <t>688399</t>
        </is>
      </c>
      <c r="B63" t="n">
        <v>0.1589581262611938</v>
      </c>
      <c r="C63" t="n">
        <v>219.8658410732714</v>
      </c>
      <c r="D63" t="n">
        <v>192.9304615384615</v>
      </c>
      <c r="E63" t="n">
        <v>12.61834615384615</v>
      </c>
    </row>
    <row r="64">
      <c r="A64" t="inlineStr">
        <is>
          <t>600966</t>
        </is>
      </c>
      <c r="B64" t="n">
        <v>0.003673927780457826</v>
      </c>
      <c r="C64" t="n">
        <v>215.034965034965</v>
      </c>
      <c r="D64" t="n">
        <v>11.10438461538462</v>
      </c>
      <c r="E64" t="n">
        <v>1.753769230769231</v>
      </c>
    </row>
    <row r="65">
      <c r="A65" t="inlineStr">
        <is>
          <t>000733</t>
        </is>
      </c>
      <c r="B65" t="n">
        <v>0.02057954054498408</v>
      </c>
      <c r="C65" t="n">
        <v>213.9486103828002</v>
      </c>
      <c r="D65" t="n">
        <v>34.69719230769231</v>
      </c>
      <c r="E65" t="n">
        <v>3.325423076923077</v>
      </c>
    </row>
    <row r="66">
      <c r="A66" t="inlineStr">
        <is>
          <t>300759</t>
        </is>
      </c>
      <c r="B66" t="n">
        <v>0.02832027894941029</v>
      </c>
      <c r="C66" t="n">
        <v>210.032102728732</v>
      </c>
      <c r="D66" t="n">
        <v>90.76415384615385</v>
      </c>
      <c r="E66" t="n">
        <v>1.717461538461538</v>
      </c>
    </row>
    <row r="67">
      <c r="A67" t="inlineStr">
        <is>
          <t>300151</t>
        </is>
      </c>
      <c r="B67" t="n">
        <v>0.01185768331467506</v>
      </c>
      <c r="C67" t="n">
        <v>210.0111234705228</v>
      </c>
      <c r="D67" t="n">
        <v>17.93165384615384</v>
      </c>
      <c r="E67" t="n">
        <v>3.479423076923077</v>
      </c>
    </row>
    <row r="68">
      <c r="A68" t="inlineStr">
        <is>
          <t>300122</t>
        </is>
      </c>
      <c r="B68" t="n">
        <v>0.04857260912209214</v>
      </c>
      <c r="C68" t="n">
        <v>208.6254295532646</v>
      </c>
      <c r="D68" t="n">
        <v>112.6912307692308</v>
      </c>
      <c r="E68" t="n">
        <v>1.891884615384616</v>
      </c>
    </row>
    <row r="69">
      <c r="A69" t="inlineStr">
        <is>
          <t>000568</t>
        </is>
      </c>
      <c r="B69" t="n">
        <v>0.09401730914811467</v>
      </c>
      <c r="C69" t="n">
        <v>208.2872928176795</v>
      </c>
      <c r="D69" t="n">
        <v>132.8473461538461</v>
      </c>
      <c r="E69" t="n">
        <v>0.9501923076923078</v>
      </c>
    </row>
    <row r="70">
      <c r="A70" t="inlineStr">
        <is>
          <t>603915</t>
        </is>
      </c>
      <c r="B70" t="n">
        <v>0.0112313465847073</v>
      </c>
      <c r="C70" t="n">
        <v>207.5585284280936</v>
      </c>
      <c r="D70" t="n">
        <v>20.291</v>
      </c>
      <c r="E70" t="n">
        <v>4.703884615384615</v>
      </c>
    </row>
    <row r="71">
      <c r="A71" t="inlineStr">
        <is>
          <t>600610</t>
        </is>
      </c>
      <c r="B71" t="n">
        <v>0.0021827558614365</v>
      </c>
      <c r="C71" t="n">
        <v>207.5342465753425</v>
      </c>
      <c r="D71" t="n">
        <v>3.426615384615384</v>
      </c>
      <c r="E71" t="n">
        <v>2.033615384615385</v>
      </c>
    </row>
    <row r="72">
      <c r="A72" t="inlineStr">
        <is>
          <t>002240</t>
        </is>
      </c>
      <c r="B72" t="n">
        <v>0.008261290080050889</v>
      </c>
      <c r="C72" t="n">
        <v>207.3545554335895</v>
      </c>
      <c r="D72" t="n">
        <v>13.93557692307692</v>
      </c>
      <c r="E72" t="n">
        <v>4.860461538461538</v>
      </c>
    </row>
    <row r="73">
      <c r="A73" t="inlineStr">
        <is>
          <t>300313</t>
        </is>
      </c>
      <c r="B73" t="n">
        <v>0.02194312655862659</v>
      </c>
      <c r="C73" t="n">
        <v>203.5381750465549</v>
      </c>
      <c r="D73" t="n">
        <v>11.05261538461538</v>
      </c>
      <c r="E73" t="n">
        <v>7.194423076923076</v>
      </c>
    </row>
    <row r="74">
      <c r="A74" t="inlineStr">
        <is>
          <t>603806</t>
        </is>
      </c>
      <c r="B74" t="n">
        <v>0.0319221291747396</v>
      </c>
      <c r="C74" t="n">
        <v>201.3032145960035</v>
      </c>
      <c r="D74" t="n">
        <v>57.89576923076924</v>
      </c>
      <c r="E74" t="n">
        <v>0.6373076923076922</v>
      </c>
    </row>
    <row r="75">
      <c r="A75" t="inlineStr">
        <is>
          <t>002847</t>
        </is>
      </c>
      <c r="B75" t="n">
        <v>0.04685230639032027</v>
      </c>
      <c r="C75" t="n">
        <v>197.5590342265853</v>
      </c>
      <c r="D75" t="n">
        <v>97.79611538461538</v>
      </c>
      <c r="E75" t="n">
        <v>2.207384615384616</v>
      </c>
    </row>
    <row r="76">
      <c r="A76" t="inlineStr">
        <is>
          <t>002810</t>
        </is>
      </c>
      <c r="B76" t="n">
        <v>0.01297806913879625</v>
      </c>
      <c r="C76" t="n">
        <v>196.5738758029979</v>
      </c>
      <c r="D76" t="n">
        <v>30.77084615384615</v>
      </c>
      <c r="E76" t="n">
        <v>2.211730769230769</v>
      </c>
    </row>
    <row r="77">
      <c r="A77" t="inlineStr">
        <is>
          <t>300083</t>
        </is>
      </c>
      <c r="B77" t="n">
        <v>0.003279385928746418</v>
      </c>
      <c r="C77" t="n">
        <v>195.9641255605381</v>
      </c>
      <c r="D77" t="n">
        <v>7.81626923076923</v>
      </c>
      <c r="E77" t="n">
        <v>4.909000000000001</v>
      </c>
    </row>
    <row r="78">
      <c r="A78" t="inlineStr">
        <is>
          <t>688139</t>
        </is>
      </c>
      <c r="B78" t="n">
        <v>0.0204167180569726</v>
      </c>
      <c r="C78" t="n">
        <v>194.334562520952</v>
      </c>
      <c r="D78" t="n">
        <v>55.92661538461539</v>
      </c>
      <c r="E78" t="n">
        <v>4.788961538461538</v>
      </c>
    </row>
    <row r="79">
      <c r="A79" t="inlineStr">
        <is>
          <t>002747</t>
        </is>
      </c>
      <c r="B79" t="n">
        <v>0.01247575647462293</v>
      </c>
      <c r="C79" t="n">
        <v>193.5510887772194</v>
      </c>
      <c r="D79" t="n">
        <v>17.7158076923077</v>
      </c>
      <c r="E79" t="n">
        <v>1.748230769230769</v>
      </c>
    </row>
    <row r="80">
      <c r="A80" t="inlineStr">
        <is>
          <t>300496</t>
        </is>
      </c>
      <c r="B80" t="n">
        <v>0.02635168647393917</v>
      </c>
      <c r="C80" t="n">
        <v>191.7313189056758</v>
      </c>
      <c r="D80" t="n">
        <v>83.08576923076924</v>
      </c>
      <c r="E80" t="n">
        <v>3.743769230769231</v>
      </c>
    </row>
    <row r="81">
      <c r="A81" t="inlineStr">
        <is>
          <t>300280</t>
        </is>
      </c>
      <c r="B81" t="n">
        <v>0.01543407110788069</v>
      </c>
      <c r="C81" t="n">
        <v>191.4817036592682</v>
      </c>
      <c r="D81" t="n">
        <v>41.69384615384615</v>
      </c>
      <c r="E81" t="n">
        <v>3.539615384615384</v>
      </c>
    </row>
    <row r="82">
      <c r="A82" t="inlineStr">
        <is>
          <t>603906</t>
        </is>
      </c>
      <c r="B82" t="n">
        <v>0.01468552176529933</v>
      </c>
      <c r="C82" t="n">
        <v>190.462962962963</v>
      </c>
      <c r="D82" t="n">
        <v>19.62807692307692</v>
      </c>
      <c r="E82" t="n">
        <v>2.630653846153846</v>
      </c>
    </row>
    <row r="83">
      <c r="A83" t="inlineStr">
        <is>
          <t>002601</t>
        </is>
      </c>
      <c r="B83" t="n">
        <v>0.01042513082972823</v>
      </c>
      <c r="C83" t="n">
        <v>189.8041863605672</v>
      </c>
      <c r="D83" t="n">
        <v>22.9323076923077</v>
      </c>
      <c r="E83" t="n">
        <v>1.694538461538462</v>
      </c>
    </row>
    <row r="84">
      <c r="A84" t="inlineStr">
        <is>
          <t>300443</t>
        </is>
      </c>
      <c r="B84" t="n">
        <v>0.0118342504806313</v>
      </c>
      <c r="C84" t="n">
        <v>189.343163538874</v>
      </c>
      <c r="D84" t="n">
        <v>24.09957692307692</v>
      </c>
      <c r="E84" t="n">
        <v>7.694192307692307</v>
      </c>
    </row>
    <row r="85">
      <c r="A85" t="inlineStr">
        <is>
          <t>603223</t>
        </is>
      </c>
      <c r="B85" t="n">
        <v>0.006327232675924563</v>
      </c>
      <c r="C85" t="n">
        <v>188.9908256880734</v>
      </c>
      <c r="D85" t="n">
        <v>13.53638461538462</v>
      </c>
      <c r="E85" t="n">
        <v>1.306307692307692</v>
      </c>
    </row>
    <row r="86">
      <c r="A86" t="inlineStr">
        <is>
          <t>002459</t>
        </is>
      </c>
      <c r="B86" t="n">
        <v>0.01632233136979517</v>
      </c>
      <c r="C86" t="n">
        <v>187.5193798449613</v>
      </c>
      <c r="D86" t="n">
        <v>24.30557692307692</v>
      </c>
      <c r="E86" t="n">
        <v>4.226692307692308</v>
      </c>
    </row>
    <row r="87">
      <c r="A87" t="inlineStr">
        <is>
          <t>688111</t>
        </is>
      </c>
      <c r="B87" t="n">
        <v>0.06129248492116648</v>
      </c>
      <c r="C87" t="n">
        <v>186.266589728794</v>
      </c>
      <c r="D87" t="n">
        <v>307.8292692307692</v>
      </c>
      <c r="E87" t="n">
        <v>2.377769230769231</v>
      </c>
    </row>
    <row r="88">
      <c r="A88" t="inlineStr">
        <is>
          <t>300696</t>
        </is>
      </c>
      <c r="B88" t="n">
        <v>0.01837699736780533</v>
      </c>
      <c r="C88" t="n">
        <v>186.1145703611458</v>
      </c>
      <c r="D88" t="n">
        <v>42.21180769230769</v>
      </c>
      <c r="E88" t="n">
        <v>3.167653846153846</v>
      </c>
    </row>
    <row r="89">
      <c r="A89" t="inlineStr">
        <is>
          <t>600436</t>
        </is>
      </c>
      <c r="B89" t="n">
        <v>0.06511694502500429</v>
      </c>
      <c r="C89" t="n">
        <v>186.0669419309497</v>
      </c>
      <c r="D89" t="n">
        <v>192.1354230769231</v>
      </c>
      <c r="E89" t="n">
        <v>0.751</v>
      </c>
    </row>
    <row r="90">
      <c r="A90" t="inlineStr">
        <is>
          <t>601908</t>
        </is>
      </c>
      <c r="B90" t="n">
        <v>0.004550854479290639</v>
      </c>
      <c r="C90" t="n">
        <v>185.6687898089172</v>
      </c>
      <c r="D90" t="n">
        <v>5.204307692307693</v>
      </c>
      <c r="E90" t="n">
        <v>2.422730769230769</v>
      </c>
    </row>
    <row r="91">
      <c r="A91" t="inlineStr">
        <is>
          <t>688333</t>
        </is>
      </c>
      <c r="B91" t="n">
        <v>0.05666067011368893</v>
      </c>
      <c r="C91" t="n">
        <v>184.5514374783512</v>
      </c>
      <c r="D91" t="n">
        <v>87.56349999999999</v>
      </c>
      <c r="E91" t="n">
        <v>5.753538461538461</v>
      </c>
    </row>
    <row r="92">
      <c r="A92" t="inlineStr">
        <is>
          <t>600988</t>
        </is>
      </c>
      <c r="B92" t="n">
        <v>0.007066140987279179</v>
      </c>
      <c r="C92" t="n">
        <v>184.4677137870855</v>
      </c>
      <c r="D92" t="n">
        <v>13.74865384615385</v>
      </c>
      <c r="E92" t="n">
        <v>6.351923076923077</v>
      </c>
    </row>
    <row r="93">
      <c r="A93" t="inlineStr">
        <is>
          <t>002979</t>
        </is>
      </c>
      <c r="B93" t="n">
        <v>0.007326134972777797</v>
      </c>
      <c r="C93" t="n">
        <v>184.3373493975903</v>
      </c>
      <c r="D93" t="n">
        <v>37.84950980392157</v>
      </c>
      <c r="E93" t="n">
        <v>11.22892156862745</v>
      </c>
    </row>
    <row r="94">
      <c r="A94" t="inlineStr">
        <is>
          <t>600316</t>
        </is>
      </c>
      <c r="B94" t="n">
        <v>0.02590010021855449</v>
      </c>
      <c r="C94" t="n">
        <v>183.9506172839506</v>
      </c>
      <c r="D94" t="n">
        <v>26.79073076923077</v>
      </c>
      <c r="E94" t="n">
        <v>3.650384615384616</v>
      </c>
    </row>
    <row r="95">
      <c r="A95" t="inlineStr">
        <is>
          <t>603583</t>
        </is>
      </c>
      <c r="B95" t="n">
        <v>0.02393504988250253</v>
      </c>
      <c r="C95" t="n">
        <v>183.8846737481032</v>
      </c>
      <c r="D95" t="n">
        <v>55.18630769230769</v>
      </c>
      <c r="E95" t="n">
        <v>1.881</v>
      </c>
    </row>
    <row r="96">
      <c r="A96" t="inlineStr">
        <is>
          <t>000301</t>
        </is>
      </c>
      <c r="B96" t="n">
        <v>0.003920750365971863</v>
      </c>
      <c r="C96" t="n">
        <v>183.4951456310679</v>
      </c>
      <c r="D96" t="n">
        <v>6.819</v>
      </c>
      <c r="E96" t="n">
        <v>1.388</v>
      </c>
    </row>
    <row r="97">
      <c r="A97" t="inlineStr">
        <is>
          <t>603882</t>
        </is>
      </c>
      <c r="B97" t="n">
        <v>0.03215324044998991</v>
      </c>
      <c r="C97" t="n">
        <v>182.8227377368514</v>
      </c>
      <c r="D97" t="n">
        <v>88.79199999999999</v>
      </c>
      <c r="E97" t="n">
        <v>1.7845</v>
      </c>
    </row>
    <row r="98">
      <c r="A98" t="inlineStr">
        <is>
          <t>002352</t>
        </is>
      </c>
      <c r="B98" t="n">
        <v>0.0204155831515751</v>
      </c>
      <c r="C98" t="n">
        <v>182.1543408360129</v>
      </c>
      <c r="D98" t="n">
        <v>65.77384615384614</v>
      </c>
      <c r="E98" t="n">
        <v>0.4721923076923077</v>
      </c>
    </row>
    <row r="99">
      <c r="A99" t="inlineStr">
        <is>
          <t>002906</t>
        </is>
      </c>
      <c r="B99" t="n">
        <v>0.008064715272578921</v>
      </c>
      <c r="C99" t="n">
        <v>181.6101026045777</v>
      </c>
      <c r="D99" t="n">
        <v>18.68519230769231</v>
      </c>
      <c r="E99" t="n">
        <v>2.653346153846154</v>
      </c>
    </row>
    <row r="100">
      <c r="A100" t="inlineStr">
        <is>
          <t>603613</t>
        </is>
      </c>
      <c r="B100" t="n">
        <v>0.02147124199304317</v>
      </c>
      <c r="C100" t="n">
        <v>180.5445263754963</v>
      </c>
      <c r="D100" t="n">
        <v>87.96234615384616</v>
      </c>
      <c r="E100" t="n">
        <v>4.005769230769231</v>
      </c>
    </row>
    <row r="101">
      <c r="A101" t="inlineStr">
        <is>
          <t>600702</t>
        </is>
      </c>
      <c r="B101" t="n">
        <v>0.0360756316095017</v>
      </c>
      <c r="C101" t="n">
        <v>180.1669449081803</v>
      </c>
      <c r="D101" t="n">
        <v>40.94307692307692</v>
      </c>
      <c r="E101" t="n">
        <v>3.360307692307693</v>
      </c>
    </row>
    <row r="102">
      <c r="A102" t="inlineStr">
        <is>
          <t>603976</t>
        </is>
      </c>
      <c r="B102" t="n">
        <v>0.0543084069393944</v>
      </c>
      <c r="C102" t="n">
        <v>179.4282511210762</v>
      </c>
      <c r="D102" t="n">
        <v>46.84223076923077</v>
      </c>
      <c r="E102" t="n">
        <v>13.48246153846154</v>
      </c>
    </row>
    <row r="103">
      <c r="A103" t="inlineStr">
        <is>
          <t>000403</t>
        </is>
      </c>
      <c r="B103" t="n">
        <v>0.01018725401072753</v>
      </c>
      <c r="C103" t="n">
        <v>179.1221826809016</v>
      </c>
      <c r="D103" t="n">
        <v>32.47546153846154</v>
      </c>
      <c r="E103" t="n">
        <v>1.025</v>
      </c>
    </row>
    <row r="104">
      <c r="A104" t="inlineStr">
        <is>
          <t>603678</t>
        </is>
      </c>
      <c r="B104" t="n">
        <v>0.02390304497203203</v>
      </c>
      <c r="C104" t="n">
        <v>179.0260572404955</v>
      </c>
      <c r="D104" t="n">
        <v>38.93815384615385</v>
      </c>
      <c r="E104" t="n">
        <v>2.6915</v>
      </c>
    </row>
    <row r="105">
      <c r="A105" t="inlineStr">
        <is>
          <t>300767</t>
        </is>
      </c>
      <c r="B105" t="n">
        <v>0.02235026094194401</v>
      </c>
      <c r="C105" t="n">
        <v>178.9374410562716</v>
      </c>
      <c r="D105" t="n">
        <v>66.01569230769232</v>
      </c>
      <c r="E105" t="n">
        <v>3.594346153846154</v>
      </c>
    </row>
    <row r="106">
      <c r="A106" t="inlineStr">
        <is>
          <t>002414</t>
        </is>
      </c>
      <c r="B106" t="n">
        <v>0.00818257609478183</v>
      </c>
      <c r="C106" t="n">
        <v>178.2258064516129</v>
      </c>
      <c r="D106" t="n">
        <v>32.24730769230769</v>
      </c>
      <c r="E106" t="n">
        <v>1.607461538461538</v>
      </c>
    </row>
    <row r="107">
      <c r="A107" t="inlineStr">
        <is>
          <t>002756</t>
        </is>
      </c>
      <c r="B107" t="n">
        <v>0.02561296279606366</v>
      </c>
      <c r="C107" t="n">
        <v>178.0597856739988</v>
      </c>
      <c r="D107" t="n">
        <v>23.81746153846154</v>
      </c>
      <c r="E107" t="n">
        <v>3.344</v>
      </c>
    </row>
    <row r="108">
      <c r="A108" t="inlineStr">
        <is>
          <t>300363</t>
        </is>
      </c>
      <c r="B108" t="n">
        <v>0.00483080756540522</v>
      </c>
      <c r="C108" t="n">
        <v>177.0313499680102</v>
      </c>
      <c r="D108" t="n">
        <v>30.72311538461539</v>
      </c>
      <c r="E108" t="n">
        <v>3.190807692307692</v>
      </c>
    </row>
    <row r="109">
      <c r="A109" t="inlineStr">
        <is>
          <t>603259</t>
        </is>
      </c>
      <c r="B109" t="n">
        <v>0.0255575338730698</v>
      </c>
      <c r="C109" t="n">
        <v>176.0228500849159</v>
      </c>
      <c r="D109" t="n">
        <v>98.56757692307693</v>
      </c>
      <c r="E109" t="n">
        <v>1.139692307692308</v>
      </c>
    </row>
    <row r="110">
      <c r="A110" t="inlineStr">
        <is>
          <t>688126</t>
        </is>
      </c>
      <c r="B110" t="n">
        <v>0.008899196481266775</v>
      </c>
      <c r="C110" t="n">
        <v>175.8020164986251</v>
      </c>
      <c r="D110" t="n">
        <v>34.95433673469388</v>
      </c>
      <c r="E110" t="n">
        <v>13.63107142857143</v>
      </c>
    </row>
    <row r="111">
      <c r="A111" t="inlineStr">
        <is>
          <t>300751</t>
        </is>
      </c>
      <c r="B111" t="n">
        <v>0.2655611587319273</v>
      </c>
      <c r="C111" t="n">
        <v>175.0614662494412</v>
      </c>
      <c r="D111" t="n">
        <v>333.6342692307692</v>
      </c>
      <c r="E111" t="n">
        <v>3.067461538461538</v>
      </c>
    </row>
    <row r="112">
      <c r="A112" t="inlineStr">
        <is>
          <t>300712</t>
        </is>
      </c>
      <c r="B112" t="n">
        <v>0.004717205717618939</v>
      </c>
      <c r="C112" t="n">
        <v>175.0411861614497</v>
      </c>
      <c r="D112" t="n">
        <v>15.77084615384615</v>
      </c>
      <c r="E112" t="n">
        <v>7.158538461538462</v>
      </c>
    </row>
    <row r="113">
      <c r="A113" t="inlineStr">
        <is>
          <t>603110</t>
        </is>
      </c>
      <c r="B113" t="n">
        <v>0.0117888957954389</v>
      </c>
      <c r="C113" t="n">
        <v>174.6980292434838</v>
      </c>
      <c r="D113" t="n">
        <v>19.25619230769231</v>
      </c>
      <c r="E113" t="n">
        <v>4.055884615384616</v>
      </c>
    </row>
    <row r="114">
      <c r="A114" t="inlineStr">
        <is>
          <t>603187</t>
        </is>
      </c>
      <c r="B114" t="n">
        <v>0.01860710207289458</v>
      </c>
      <c r="C114" t="n">
        <v>174.2304309586632</v>
      </c>
      <c r="D114" t="n">
        <v>42.26526923076923</v>
      </c>
      <c r="E114" t="n">
        <v>2.985807692307692</v>
      </c>
    </row>
    <row r="115">
      <c r="A115" t="inlineStr">
        <is>
          <t>002705</t>
        </is>
      </c>
      <c r="B115" t="n">
        <v>0.01322131845279299</v>
      </c>
      <c r="C115" t="n">
        <v>172.5344644750795</v>
      </c>
      <c r="D115" t="n">
        <v>35.80811538461538</v>
      </c>
      <c r="E115" t="n">
        <v>0.7565</v>
      </c>
    </row>
    <row r="116">
      <c r="A116" t="inlineStr">
        <is>
          <t>300298</t>
        </is>
      </c>
      <c r="B116" t="n">
        <v>0.01448024427650015</v>
      </c>
      <c r="C116" t="n">
        <v>170.722186076773</v>
      </c>
      <c r="D116" t="n">
        <v>29.47323076923077</v>
      </c>
      <c r="E116" t="n">
        <v>1.644384615384616</v>
      </c>
    </row>
    <row r="117">
      <c r="A117" t="inlineStr">
        <is>
          <t>300782</t>
        </is>
      </c>
      <c r="B117" t="n">
        <v>0.143347999329413</v>
      </c>
      <c r="C117" t="n">
        <v>170.160368975585</v>
      </c>
      <c r="D117" t="n">
        <v>407.5424615384616</v>
      </c>
      <c r="E117" t="n">
        <v>4.681192307692307</v>
      </c>
    </row>
    <row r="118">
      <c r="A118" t="inlineStr">
        <is>
          <t>603456</t>
        </is>
      </c>
      <c r="B118" t="n">
        <v>0.00620810158224228</v>
      </c>
      <c r="C118" t="n">
        <v>170</v>
      </c>
      <c r="D118" t="n">
        <v>28.01230769230769</v>
      </c>
      <c r="E118" t="n">
        <v>1.4765</v>
      </c>
    </row>
    <row r="119">
      <c r="A119" t="inlineStr">
        <is>
          <t>603195</t>
        </is>
      </c>
      <c r="B119" t="n">
        <v>0.01560435132705715</v>
      </c>
      <c r="C119" t="n">
        <v>169.8936560322699</v>
      </c>
      <c r="D119" t="n">
        <v>172.4153846153847</v>
      </c>
      <c r="E119" t="n">
        <v>4.735384615384615</v>
      </c>
    </row>
    <row r="120">
      <c r="A120" t="inlineStr">
        <is>
          <t>600132</t>
        </is>
      </c>
      <c r="B120" t="n">
        <v>0.04047927141187192</v>
      </c>
      <c r="C120" t="n">
        <v>169.0284592737978</v>
      </c>
      <c r="D120" t="n">
        <v>79.51853846153845</v>
      </c>
      <c r="E120" t="n">
        <v>0.6617307692307692</v>
      </c>
    </row>
    <row r="121">
      <c r="A121" t="inlineStr">
        <is>
          <t>603010</t>
        </is>
      </c>
      <c r="B121" t="n">
        <v>0.005279770195288527</v>
      </c>
      <c r="C121" t="n">
        <v>168.6257562662057</v>
      </c>
      <c r="D121" t="n">
        <v>17.94673076923077</v>
      </c>
      <c r="E121" t="n">
        <v>2.923538461538461</v>
      </c>
    </row>
    <row r="122">
      <c r="A122" t="inlineStr">
        <is>
          <t>600346</t>
        </is>
      </c>
      <c r="B122" t="n">
        <v>0.01004608928592983</v>
      </c>
      <c r="C122" t="n">
        <v>168.0798004987531</v>
      </c>
      <c r="D122" t="n">
        <v>19.34484615384615</v>
      </c>
      <c r="E122" t="n">
        <v>0.7304615384615385</v>
      </c>
    </row>
    <row r="123">
      <c r="A123" t="inlineStr">
        <is>
          <t>689009</t>
        </is>
      </c>
      <c r="B123" t="n">
        <v>0.009503972786027777</v>
      </c>
      <c r="C123" t="n">
        <v>166.7012987012987</v>
      </c>
      <c r="D123" t="n">
        <v>76.8840579710145</v>
      </c>
      <c r="E123" t="n">
        <v>18.26420289855072</v>
      </c>
    </row>
    <row r="124">
      <c r="A124" t="inlineStr">
        <is>
          <t>601015</t>
        </is>
      </c>
      <c r="B124" t="n">
        <v>0.001018796560181865</v>
      </c>
      <c r="C124" t="n">
        <v>165.3721682847896</v>
      </c>
      <c r="D124" t="n">
        <v>3.22676923076923</v>
      </c>
      <c r="E124" t="n">
        <v>1.489576923076923</v>
      </c>
    </row>
    <row r="125">
      <c r="A125" t="inlineStr">
        <is>
          <t>300347</t>
        </is>
      </c>
      <c r="B125" t="n">
        <v>0.03420613689905863</v>
      </c>
      <c r="C125" t="n">
        <v>165.3373789914752</v>
      </c>
      <c r="D125" t="n">
        <v>104.516</v>
      </c>
      <c r="E125" t="n">
        <v>1.369807692307692</v>
      </c>
    </row>
    <row r="126">
      <c r="A126" t="inlineStr">
        <is>
          <t>002919</t>
        </is>
      </c>
      <c r="B126" t="n">
        <v>0.02740575025426565</v>
      </c>
      <c r="C126" t="n">
        <v>164.7971360381861</v>
      </c>
      <c r="D126" t="n">
        <v>28.01538461538462</v>
      </c>
      <c r="E126" t="n">
        <v>7.965461538461539</v>
      </c>
    </row>
    <row r="127">
      <c r="A127" t="inlineStr">
        <is>
          <t>300855</t>
        </is>
      </c>
      <c r="B127" t="n">
        <v>0.004084803303371634</v>
      </c>
      <c r="C127" t="n">
        <v>164.6397884996695</v>
      </c>
      <c r="D127" t="n">
        <v>43.02443609022556</v>
      </c>
      <c r="E127" t="n">
        <v>12.24458646616542</v>
      </c>
    </row>
    <row r="128">
      <c r="A128" t="inlineStr">
        <is>
          <t>300059</t>
        </is>
      </c>
      <c r="B128" t="n">
        <v>0.008923821781879228</v>
      </c>
      <c r="C128" t="n">
        <v>163.7313432835821</v>
      </c>
      <c r="D128" t="n">
        <v>21.93842307692308</v>
      </c>
      <c r="E128" t="n">
        <v>4.706</v>
      </c>
    </row>
    <row r="129">
      <c r="A129" t="inlineStr">
        <is>
          <t>300832</t>
        </is>
      </c>
      <c r="B129" t="n">
        <v>0.01541655396693647</v>
      </c>
      <c r="C129" t="n">
        <v>163.6283185840708</v>
      </c>
      <c r="D129" t="n">
        <v>151.6314207650273</v>
      </c>
      <c r="E129" t="n">
        <v>6.37912568306011</v>
      </c>
    </row>
    <row r="130">
      <c r="A130" t="inlineStr">
        <is>
          <t>300896</t>
        </is>
      </c>
      <c r="B130" t="n">
        <v>0.1083861562566365</v>
      </c>
      <c r="C130" t="n">
        <v>163.4813290208762</v>
      </c>
      <c r="D130" t="n">
        <v>594.9144186046511</v>
      </c>
      <c r="E130" t="n">
        <v>6.399883720930233</v>
      </c>
    </row>
    <row r="131">
      <c r="A131" t="inlineStr">
        <is>
          <t>600862</t>
        </is>
      </c>
      <c r="B131" t="n">
        <v>0.009373489388320579</v>
      </c>
      <c r="C131" t="n">
        <v>163.4271099744245</v>
      </c>
      <c r="D131" t="n">
        <v>20.83519230769231</v>
      </c>
      <c r="E131" t="n">
        <v>1.623769230769231</v>
      </c>
    </row>
    <row r="132">
      <c r="A132" t="inlineStr">
        <is>
          <t>601456</t>
        </is>
      </c>
      <c r="B132" t="n">
        <v>0.001907434238878828</v>
      </c>
      <c r="C132" t="n">
        <v>162.5816993464052</v>
      </c>
      <c r="D132" t="n">
        <v>17.36529914529915</v>
      </c>
      <c r="E132" t="n">
        <v>16.78871794871795</v>
      </c>
    </row>
    <row r="133">
      <c r="A133" t="inlineStr">
        <is>
          <t>300831</t>
        </is>
      </c>
      <c r="B133" t="n">
        <v>0.00334688135086815</v>
      </c>
      <c r="C133" t="n">
        <v>162.478184991274</v>
      </c>
      <c r="D133" t="n">
        <v>21.59801075268817</v>
      </c>
      <c r="E133" t="n">
        <v>13.72790322580645</v>
      </c>
    </row>
    <row r="134">
      <c r="A134" t="inlineStr">
        <is>
          <t>600859</t>
        </is>
      </c>
      <c r="B134" t="n">
        <v>0.03845682722473028</v>
      </c>
      <c r="C134" t="n">
        <v>162.4255952380952</v>
      </c>
      <c r="D134" t="n">
        <v>32.6725</v>
      </c>
      <c r="E134" t="n">
        <v>3.078692307692308</v>
      </c>
    </row>
    <row r="135">
      <c r="A135" t="inlineStr">
        <is>
          <t>601696</t>
        </is>
      </c>
      <c r="B135" t="n">
        <v>0.003299643364389097</v>
      </c>
      <c r="C135" t="n">
        <v>161.2944162436548</v>
      </c>
      <c r="D135" t="n">
        <v>24.96261802575107</v>
      </c>
      <c r="E135" t="n">
        <v>13.71613733905579</v>
      </c>
    </row>
    <row r="136">
      <c r="A136" t="inlineStr">
        <is>
          <t>002245</t>
        </is>
      </c>
      <c r="B136" t="n">
        <v>0.004766340917315317</v>
      </c>
      <c r="C136" t="n">
        <v>161.1111111111111</v>
      </c>
      <c r="D136" t="n">
        <v>6.159461538461538</v>
      </c>
      <c r="E136" t="n">
        <v>4.206076923076923</v>
      </c>
    </row>
    <row r="137">
      <c r="A137" t="inlineStr">
        <is>
          <t>002074</t>
        </is>
      </c>
      <c r="B137" t="n">
        <v>0.005634988276556497</v>
      </c>
      <c r="C137" t="n">
        <v>160.4810996563573</v>
      </c>
      <c r="D137" t="n">
        <v>26.56873076923077</v>
      </c>
      <c r="E137" t="n">
        <v>5.066846153846154</v>
      </c>
    </row>
    <row r="138">
      <c r="A138" t="inlineStr">
        <is>
          <t>000708</t>
        </is>
      </c>
      <c r="B138" t="n">
        <v>0.00299579953811071</v>
      </c>
      <c r="C138" t="n">
        <v>159.984520123839</v>
      </c>
      <c r="D138" t="n">
        <v>17.85230769230769</v>
      </c>
      <c r="E138" t="n">
        <v>0.7631153846153846</v>
      </c>
    </row>
    <row r="139">
      <c r="A139" t="inlineStr">
        <is>
          <t>688017</t>
        </is>
      </c>
      <c r="B139" t="n">
        <v>0.03244517624149938</v>
      </c>
      <c r="C139" t="n">
        <v>159.6131002884779</v>
      </c>
      <c r="D139" t="n">
        <v>107.9721495327103</v>
      </c>
      <c r="E139" t="n">
        <v>6.290560747663552</v>
      </c>
    </row>
    <row r="140">
      <c r="A140" t="inlineStr">
        <is>
          <t>600416</t>
        </is>
      </c>
      <c r="B140" t="n">
        <v>0.005353351238731749</v>
      </c>
      <c r="C140" t="n">
        <v>158.705035971223</v>
      </c>
      <c r="D140" t="n">
        <v>14.64788461538461</v>
      </c>
      <c r="E140" t="n">
        <v>1.449269230769231</v>
      </c>
    </row>
    <row r="141">
      <c r="A141" t="inlineStr">
        <is>
          <t>600031</t>
        </is>
      </c>
      <c r="B141" t="n">
        <v>0.008743566780040129</v>
      </c>
      <c r="C141" t="n">
        <v>157.6512455516014</v>
      </c>
      <c r="D141" t="n">
        <v>23.54169230769231</v>
      </c>
      <c r="E141" t="n">
        <v>1.004846153846154</v>
      </c>
    </row>
    <row r="142">
      <c r="A142" t="inlineStr">
        <is>
          <t>000995</t>
        </is>
      </c>
      <c r="B142" t="n">
        <v>0.02446170155859737</v>
      </c>
      <c r="C142" t="n">
        <v>157.5842696629214</v>
      </c>
      <c r="D142" t="n">
        <v>8.457807692307693</v>
      </c>
      <c r="E142" t="n">
        <v>3.010884615384616</v>
      </c>
    </row>
    <row r="143">
      <c r="A143" t="inlineStr">
        <is>
          <t>300791</t>
        </is>
      </c>
      <c r="B143" t="n">
        <v>0.045207456694856</v>
      </c>
      <c r="C143" t="n">
        <v>156.9323007744192</v>
      </c>
      <c r="D143" t="n">
        <v>72.18269230769231</v>
      </c>
      <c r="E143" t="n">
        <v>5.407153846153846</v>
      </c>
    </row>
    <row r="144">
      <c r="A144" t="inlineStr">
        <is>
          <t>300454</t>
        </is>
      </c>
      <c r="B144" t="n">
        <v>0.02265797849405339</v>
      </c>
      <c r="C144" t="n">
        <v>156.5523794441365</v>
      </c>
      <c r="D144" t="n">
        <v>203.3196153846154</v>
      </c>
      <c r="E144" t="n">
        <v>1.034692307692308</v>
      </c>
    </row>
    <row r="145">
      <c r="A145" t="inlineStr">
        <is>
          <t>600893</t>
        </is>
      </c>
      <c r="B145" t="n">
        <v>0.0214005473406974</v>
      </c>
      <c r="C145" t="n">
        <v>155.8515283842795</v>
      </c>
      <c r="D145" t="n">
        <v>35.77519230769231</v>
      </c>
      <c r="E145" t="n">
        <v>1.504615384615385</v>
      </c>
    </row>
    <row r="146">
      <c r="A146" t="inlineStr">
        <is>
          <t>688002</t>
        </is>
      </c>
      <c r="B146" t="n">
        <v>0.03251390292063738</v>
      </c>
      <c r="C146" t="n">
        <v>155.5417185554172</v>
      </c>
      <c r="D146" t="n">
        <v>70.864</v>
      </c>
      <c r="E146" t="n">
        <v>4.947115384615385</v>
      </c>
    </row>
    <row r="147">
      <c r="A147" t="inlineStr">
        <is>
          <t>002064</t>
        </is>
      </c>
      <c r="B147" t="n">
        <v>0.003032482065528099</v>
      </c>
      <c r="C147" t="n">
        <v>155.0986842105263</v>
      </c>
      <c r="D147" t="n">
        <v>7.421</v>
      </c>
      <c r="E147" t="n">
        <v>1.775769230769231</v>
      </c>
    </row>
    <row r="148">
      <c r="A148" t="inlineStr">
        <is>
          <t>603919</t>
        </is>
      </c>
      <c r="B148" t="n">
        <v>0.02651578089404646</v>
      </c>
      <c r="C148" t="n">
        <v>155.0037622272385</v>
      </c>
      <c r="D148" t="n">
        <v>21.76007692307692</v>
      </c>
      <c r="E148" t="n">
        <v>2.96476923076923</v>
      </c>
    </row>
    <row r="149">
      <c r="A149" t="inlineStr">
        <is>
          <t>300824</t>
        </is>
      </c>
      <c r="B149" t="n">
        <v>0.004065438244526292</v>
      </c>
      <c r="C149" t="n">
        <v>154.9941245593419</v>
      </c>
      <c r="D149" t="n">
        <v>29.20690322580646</v>
      </c>
      <c r="E149" t="n">
        <v>11.89374193548387</v>
      </c>
    </row>
    <row r="150">
      <c r="A150" t="inlineStr">
        <is>
          <t>603208</t>
        </is>
      </c>
      <c r="B150" t="n">
        <v>0.02796161701262266</v>
      </c>
      <c r="C150" t="n">
        <v>154.9225060030561</v>
      </c>
      <c r="D150" t="n">
        <v>99.37311538461539</v>
      </c>
      <c r="E150" t="n">
        <v>1.437</v>
      </c>
    </row>
    <row r="151">
      <c r="A151" t="inlineStr">
        <is>
          <t>603378</t>
        </is>
      </c>
      <c r="B151" t="n">
        <v>0.02372528391019364</v>
      </c>
      <c r="C151" t="n">
        <v>152.7452745274527</v>
      </c>
      <c r="D151" t="n">
        <v>47.01076923076923</v>
      </c>
      <c r="E151" t="n">
        <v>2.280269230769231</v>
      </c>
    </row>
    <row r="152">
      <c r="A152" t="inlineStr">
        <is>
          <t>300816</t>
        </is>
      </c>
      <c r="B152" t="n">
        <v>0.02605946838420998</v>
      </c>
      <c r="C152" t="n">
        <v>152.6261230131306</v>
      </c>
      <c r="D152" t="n">
        <v>72.86902040816327</v>
      </c>
      <c r="E152" t="n">
        <v>8.41069387755102</v>
      </c>
    </row>
    <row r="153">
      <c r="A153" t="inlineStr">
        <is>
          <t>603025</t>
        </is>
      </c>
      <c r="B153" t="n">
        <v>0.01199744263883369</v>
      </c>
      <c r="C153" t="n">
        <v>152.4916943521595</v>
      </c>
      <c r="D153" t="n">
        <v>10.60146153846154</v>
      </c>
      <c r="E153" t="n">
        <v>1.179923076923077</v>
      </c>
    </row>
    <row r="154">
      <c r="A154" t="inlineStr">
        <is>
          <t>002625</t>
        </is>
      </c>
      <c r="B154" t="n">
        <v>0.01317465856749841</v>
      </c>
      <c r="C154" t="n">
        <v>152.457264957265</v>
      </c>
      <c r="D154" t="n">
        <v>15.05734615384615</v>
      </c>
      <c r="E154" t="n">
        <v>2.895538461538462</v>
      </c>
    </row>
    <row r="155">
      <c r="A155" t="inlineStr">
        <is>
          <t>002158</t>
        </is>
      </c>
      <c r="B155" t="n">
        <v>0.001838869058395231</v>
      </c>
      <c r="C155" t="n">
        <v>151.0520487264673</v>
      </c>
      <c r="D155" t="n">
        <v>13.29119230769231</v>
      </c>
      <c r="E155" t="n">
        <v>3.321461538461538</v>
      </c>
    </row>
    <row r="156">
      <c r="A156" t="inlineStr">
        <is>
          <t>603737</t>
        </is>
      </c>
      <c r="B156" t="n">
        <v>0.05079897897396642</v>
      </c>
      <c r="C156" t="n">
        <v>150.7650765076508</v>
      </c>
      <c r="D156" t="n">
        <v>114.4633846153846</v>
      </c>
      <c r="E156" t="n">
        <v>0.7322307692307692</v>
      </c>
    </row>
    <row r="157">
      <c r="A157" t="inlineStr">
        <is>
          <t>300725</t>
        </is>
      </c>
      <c r="B157" t="n">
        <v>0.02500988734500408</v>
      </c>
      <c r="C157" t="n">
        <v>150.6182795698925</v>
      </c>
      <c r="D157" t="n">
        <v>111.6264230769231</v>
      </c>
      <c r="E157" t="n">
        <v>2.415153846153846</v>
      </c>
    </row>
    <row r="158">
      <c r="A158" t="inlineStr">
        <is>
          <t>300015</t>
        </is>
      </c>
      <c r="B158" t="n">
        <v>0.0182731554781866</v>
      </c>
      <c r="C158" t="n">
        <v>149.3702770780856</v>
      </c>
      <c r="D158" t="n">
        <v>48.36796153846154</v>
      </c>
      <c r="E158" t="n">
        <v>0.770846153846154</v>
      </c>
    </row>
    <row r="159">
      <c r="A159" t="inlineStr">
        <is>
          <t>300316</t>
        </is>
      </c>
      <c r="B159" t="n">
        <v>0.004508489240286274</v>
      </c>
      <c r="C159" t="n">
        <v>149.3663246831623</v>
      </c>
      <c r="D159" t="n">
        <v>26.58192307692308</v>
      </c>
      <c r="E159" t="n">
        <v>2.651576923076923</v>
      </c>
    </row>
    <row r="160">
      <c r="A160" t="inlineStr">
        <is>
          <t>603218</t>
        </is>
      </c>
      <c r="B160" t="n">
        <v>0.01042096282437383</v>
      </c>
      <c r="C160" t="n">
        <v>148.9144316730523</v>
      </c>
      <c r="D160" t="n">
        <v>20.86615384615385</v>
      </c>
      <c r="E160" t="n">
        <v>1.216307692307692</v>
      </c>
    </row>
    <row r="161">
      <c r="A161" t="inlineStr">
        <is>
          <t>002430</t>
        </is>
      </c>
      <c r="B161" t="n">
        <v>0.009489152983912376</v>
      </c>
      <c r="C161" t="n">
        <v>148.8104374520338</v>
      </c>
      <c r="D161" t="n">
        <v>19.12165384615385</v>
      </c>
      <c r="E161" t="n">
        <v>1.135423076923077</v>
      </c>
    </row>
    <row r="162">
      <c r="A162" t="inlineStr">
        <is>
          <t>600660</t>
        </is>
      </c>
      <c r="B162" t="n">
        <v>0.01695348277817441</v>
      </c>
      <c r="C162" t="n">
        <v>148.8075657894737</v>
      </c>
      <c r="D162" t="n">
        <v>29.91107692307692</v>
      </c>
      <c r="E162" t="n">
        <v>1.1425</v>
      </c>
    </row>
    <row r="163">
      <c r="A163" t="inlineStr">
        <is>
          <t>601865</t>
        </is>
      </c>
      <c r="B163" t="n">
        <v>0.01808080263689331</v>
      </c>
      <c r="C163" t="n">
        <v>147.9915433403805</v>
      </c>
      <c r="D163" t="n">
        <v>23.31157692307692</v>
      </c>
      <c r="E163" t="n">
        <v>4.947269230769231</v>
      </c>
    </row>
    <row r="164">
      <c r="A164" t="inlineStr">
        <is>
          <t>300760</t>
        </is>
      </c>
      <c r="B164" t="n">
        <v>0.05507456562688558</v>
      </c>
      <c r="C164" t="n">
        <v>147.5268817204301</v>
      </c>
      <c r="D164" t="n">
        <v>315.5360000000001</v>
      </c>
      <c r="E164" t="n">
        <v>1.090115384615385</v>
      </c>
    </row>
    <row r="165">
      <c r="A165" t="inlineStr">
        <is>
          <t>002648</t>
        </is>
      </c>
      <c r="B165" t="n">
        <v>0.006361447763071468</v>
      </c>
      <c r="C165" t="n">
        <v>146.6467065868264</v>
      </c>
      <c r="D165" t="n">
        <v>19.67742307692308</v>
      </c>
      <c r="E165" t="n">
        <v>1.506692307692308</v>
      </c>
    </row>
    <row r="166">
      <c r="A166" t="inlineStr">
        <is>
          <t>300825</t>
        </is>
      </c>
      <c r="B166" t="n">
        <v>0.003005597746622011</v>
      </c>
      <c r="C166" t="n">
        <v>146.606334841629</v>
      </c>
      <c r="D166" t="n">
        <v>23.05137440758294</v>
      </c>
      <c r="E166" t="n">
        <v>14.11118483412322</v>
      </c>
    </row>
    <row r="167">
      <c r="A167" t="inlineStr">
        <is>
          <t>603338</t>
        </is>
      </c>
      <c r="B167" t="n">
        <v>0.02883300811977009</v>
      </c>
      <c r="C167" t="n">
        <v>146.2309542902967</v>
      </c>
      <c r="D167" t="n">
        <v>80.52565384615384</v>
      </c>
      <c r="E167" t="n">
        <v>0.6487692307692308</v>
      </c>
    </row>
    <row r="168">
      <c r="A168" t="inlineStr">
        <is>
          <t>601919</t>
        </is>
      </c>
      <c r="B168" t="n">
        <v>0.006730203185845968</v>
      </c>
      <c r="C168" t="n">
        <v>144.3339960238568</v>
      </c>
      <c r="D168" t="n">
        <v>6.174499999999999</v>
      </c>
      <c r="E168" t="n">
        <v>0.927076923076923</v>
      </c>
    </row>
    <row r="169">
      <c r="A169" t="inlineStr">
        <is>
          <t>601636</t>
        </is>
      </c>
      <c r="B169" t="n">
        <v>0.004088088020090647</v>
      </c>
      <c r="C169" t="n">
        <v>143.6911487758946</v>
      </c>
      <c r="D169" t="n">
        <v>7.905000000000001</v>
      </c>
      <c r="E169" t="n">
        <v>2.179</v>
      </c>
    </row>
    <row r="170">
      <c r="A170" t="inlineStr">
        <is>
          <t>688408</t>
        </is>
      </c>
      <c r="B170" t="n">
        <v>0.02211205891437835</v>
      </c>
      <c r="C170" t="n">
        <v>142.133676092545</v>
      </c>
      <c r="D170" t="n">
        <v>142.1427102803738</v>
      </c>
      <c r="E170" t="n">
        <v>5.688411214953271</v>
      </c>
    </row>
    <row r="171">
      <c r="A171" t="inlineStr">
        <is>
          <t>002812</t>
        </is>
      </c>
      <c r="B171" t="n">
        <v>0.03939168158231551</v>
      </c>
      <c r="C171" t="n">
        <v>141.2277580071174</v>
      </c>
      <c r="D171" t="n">
        <v>81.8391153846154</v>
      </c>
      <c r="E171" t="n">
        <v>1.639730769230769</v>
      </c>
    </row>
    <row r="172">
      <c r="A172" t="inlineStr">
        <is>
          <t>688536</t>
        </is>
      </c>
      <c r="B172" t="n">
        <v>0.07157945987861165</v>
      </c>
      <c r="C172" t="n">
        <v>140.8292682926829</v>
      </c>
      <c r="D172" t="n">
        <v>374.925054945055</v>
      </c>
      <c r="E172" t="n">
        <v>7.392967032967033</v>
      </c>
    </row>
    <row r="173">
      <c r="A173" t="inlineStr">
        <is>
          <t>000516</t>
        </is>
      </c>
      <c r="B173" t="n">
        <v>0.003524416929110569</v>
      </c>
      <c r="C173" t="n">
        <v>140.8203125</v>
      </c>
      <c r="D173" t="n">
        <v>6.478615384615384</v>
      </c>
      <c r="E173" t="n">
        <v>1.901730769230769</v>
      </c>
    </row>
    <row r="174">
      <c r="A174" t="inlineStr">
        <is>
          <t>600176</t>
        </is>
      </c>
      <c r="B174" t="n">
        <v>0.00585026097502885</v>
      </c>
      <c r="C174" t="n">
        <v>140.3864734299517</v>
      </c>
      <c r="D174" t="n">
        <v>12.80046153846154</v>
      </c>
      <c r="E174" t="n">
        <v>1.348961538461539</v>
      </c>
    </row>
    <row r="175">
      <c r="A175" t="inlineStr">
        <is>
          <t>000902</t>
        </is>
      </c>
      <c r="B175" t="n">
        <v>0.003740772968237552</v>
      </c>
      <c r="C175" t="n">
        <v>140.2187120291616</v>
      </c>
      <c r="D175" t="n">
        <v>11.07296153846154</v>
      </c>
      <c r="E175" t="n">
        <v>1.35073076923077</v>
      </c>
    </row>
    <row r="176">
      <c r="A176" t="inlineStr">
        <is>
          <t>688169</t>
        </is>
      </c>
      <c r="B176" t="n">
        <v>0.4721847221374918</v>
      </c>
      <c r="C176" t="n">
        <v>140.1144348524392</v>
      </c>
      <c r="D176" t="n">
        <v>587.6086440677967</v>
      </c>
      <c r="E176" t="n">
        <v>4.147330508474576</v>
      </c>
    </row>
    <row r="177">
      <c r="A177" t="inlineStr">
        <is>
          <t>603985</t>
        </is>
      </c>
      <c r="B177" t="n">
        <v>0.01316710269050301</v>
      </c>
      <c r="C177" t="n">
        <v>139.7482014388489</v>
      </c>
      <c r="D177" t="n">
        <v>21.03215384615385</v>
      </c>
      <c r="E177" t="n">
        <v>2.833730769230769</v>
      </c>
    </row>
    <row r="178">
      <c r="A178" t="inlineStr">
        <is>
          <t>688598</t>
        </is>
      </c>
      <c r="B178" t="n">
        <v>0.0520853686719147</v>
      </c>
      <c r="C178" t="n">
        <v>139.2037935597706</v>
      </c>
      <c r="D178" t="n">
        <v>122.044748603352</v>
      </c>
      <c r="E178" t="n">
        <v>9.630446927374301</v>
      </c>
    </row>
    <row r="179">
      <c r="A179" t="inlineStr">
        <is>
          <t>002612</t>
        </is>
      </c>
      <c r="B179" t="n">
        <v>0.008427127198128478</v>
      </c>
      <c r="C179" t="n">
        <v>139.0879478827361</v>
      </c>
      <c r="D179" t="n">
        <v>11.50142307692308</v>
      </c>
      <c r="E179" t="n">
        <v>5.9</v>
      </c>
    </row>
    <row r="180">
      <c r="A180" t="inlineStr">
        <is>
          <t>688198</t>
        </is>
      </c>
      <c r="B180" t="n">
        <v>0.0294764260111999</v>
      </c>
      <c r="C180" t="n">
        <v>138.7996618765849</v>
      </c>
      <c r="D180" t="n">
        <v>79.18523076923078</v>
      </c>
      <c r="E180" t="n">
        <v>4.62373076923077</v>
      </c>
    </row>
    <row r="181">
      <c r="A181" t="inlineStr">
        <is>
          <t>002497</t>
        </is>
      </c>
      <c r="B181" t="n">
        <v>0.008868395868650162</v>
      </c>
      <c r="C181" t="n">
        <v>137.8691983122363</v>
      </c>
      <c r="D181" t="n">
        <v>11.94053846153846</v>
      </c>
      <c r="E181" t="n">
        <v>6.541269230769231</v>
      </c>
    </row>
    <row r="182">
      <c r="A182" t="inlineStr">
        <is>
          <t>002553</t>
        </is>
      </c>
      <c r="B182" t="n">
        <v>0.002368811737084201</v>
      </c>
      <c r="C182" t="n">
        <v>137.6383763837639</v>
      </c>
      <c r="D182" t="n">
        <v>7.092769230769231</v>
      </c>
      <c r="E182" t="n">
        <v>6.835999999999999</v>
      </c>
    </row>
    <row r="183">
      <c r="A183" t="inlineStr">
        <is>
          <t>600760</t>
        </is>
      </c>
      <c r="B183" t="n">
        <v>0.02672884272277566</v>
      </c>
      <c r="C183" t="n">
        <v>136.9893148962917</v>
      </c>
      <c r="D183" t="n">
        <v>49.2998076923077</v>
      </c>
      <c r="E183" t="n">
        <v>4.378576923076923</v>
      </c>
    </row>
    <row r="184">
      <c r="A184" t="inlineStr">
        <is>
          <t>603330</t>
        </is>
      </c>
      <c r="B184" t="n">
        <v>0.01144236879477121</v>
      </c>
      <c r="C184" t="n">
        <v>136.5787079162876</v>
      </c>
      <c r="D184" t="n">
        <v>20.77738461538462</v>
      </c>
      <c r="E184" t="n">
        <v>2.927192307692308</v>
      </c>
    </row>
    <row r="185">
      <c r="A185" t="inlineStr">
        <is>
          <t>601899</t>
        </is>
      </c>
      <c r="B185" t="n">
        <v>0.003166592512873597</v>
      </c>
      <c r="C185" t="n">
        <v>136.2612612612613</v>
      </c>
      <c r="D185" t="n">
        <v>6.076423076923077</v>
      </c>
      <c r="E185" t="n">
        <v>1.423076923076923</v>
      </c>
    </row>
    <row r="186">
      <c r="A186" t="inlineStr">
        <is>
          <t>300243</t>
        </is>
      </c>
      <c r="B186" t="n">
        <v>0.004483672939158591</v>
      </c>
      <c r="C186" t="n">
        <v>135.8974358974359</v>
      </c>
      <c r="D186" t="n">
        <v>10.80596153846154</v>
      </c>
      <c r="E186" t="n">
        <v>3.079461538461539</v>
      </c>
    </row>
    <row r="187">
      <c r="A187" t="inlineStr">
        <is>
          <t>300726</t>
        </is>
      </c>
      <c r="B187" t="n">
        <v>0.02400193259557134</v>
      </c>
      <c r="C187" t="n">
        <v>135.8081705150977</v>
      </c>
      <c r="D187" t="n">
        <v>40.1973076923077</v>
      </c>
      <c r="E187" t="n">
        <v>6.045692307692308</v>
      </c>
    </row>
    <row r="188">
      <c r="A188" t="inlineStr">
        <is>
          <t>600607</t>
        </is>
      </c>
      <c r="B188" t="n">
        <v>0.008460831358943256</v>
      </c>
      <c r="C188" t="n">
        <v>135.4354354354354</v>
      </c>
      <c r="D188" t="n">
        <v>15.5055</v>
      </c>
      <c r="E188" t="n">
        <v>0</v>
      </c>
    </row>
    <row r="189">
      <c r="A189" t="inlineStr">
        <is>
          <t>300037</t>
        </is>
      </c>
      <c r="B189" t="n">
        <v>0.03009255949317384</v>
      </c>
      <c r="C189" t="n">
        <v>135.1767388825542</v>
      </c>
      <c r="D189" t="n">
        <v>59.18411538461538</v>
      </c>
      <c r="E189" t="n">
        <v>3.276038461538461</v>
      </c>
    </row>
    <row r="190">
      <c r="A190" t="inlineStr">
        <is>
          <t>600586</t>
        </is>
      </c>
      <c r="B190" t="n">
        <v>0.001820236044019705</v>
      </c>
      <c r="C190" t="n">
        <v>135.0694444444444</v>
      </c>
      <c r="D190" t="n">
        <v>3.840461538461538</v>
      </c>
      <c r="E190" t="n">
        <v>3.421807692307693</v>
      </c>
    </row>
    <row r="191">
      <c r="A191" t="inlineStr">
        <is>
          <t>000858</t>
        </is>
      </c>
      <c r="B191" t="n">
        <v>0.07755770125999578</v>
      </c>
      <c r="C191" t="n">
        <v>134.9338000304368</v>
      </c>
      <c r="D191" t="n">
        <v>198.62</v>
      </c>
      <c r="E191" t="n">
        <v>0.6130384615384616</v>
      </c>
    </row>
    <row r="192">
      <c r="A192" t="inlineStr">
        <is>
          <t>688390</t>
        </is>
      </c>
      <c r="B192" t="n">
        <v>0.0665014995141934</v>
      </c>
      <c r="C192" t="n">
        <v>134.8148148148148</v>
      </c>
      <c r="D192" t="n">
        <v>202.4616666666667</v>
      </c>
      <c r="E192" t="n">
        <v>8.082843137254903</v>
      </c>
    </row>
    <row r="193">
      <c r="A193" t="inlineStr">
        <is>
          <t>300442</t>
        </is>
      </c>
      <c r="B193" t="n">
        <v>0.01052575509966107</v>
      </c>
      <c r="C193" t="n">
        <v>134.2555994729908</v>
      </c>
      <c r="D193" t="n">
        <v>23.82638461538462</v>
      </c>
      <c r="E193" t="n">
        <v>1.741269230769231</v>
      </c>
    </row>
    <row r="194">
      <c r="A194" t="inlineStr">
        <is>
          <t>601058</t>
        </is>
      </c>
      <c r="B194" t="n">
        <v>0.001423881748013726</v>
      </c>
      <c r="C194" t="n">
        <v>133.4841628959276</v>
      </c>
      <c r="D194" t="n">
        <v>4.820692307692308</v>
      </c>
      <c r="E194" t="n">
        <v>1.928923076923077</v>
      </c>
    </row>
    <row r="195">
      <c r="A195" t="inlineStr">
        <is>
          <t>000913</t>
        </is>
      </c>
      <c r="B195" t="n">
        <v>0.01193495302098102</v>
      </c>
      <c r="C195" t="n">
        <v>132.7160493827161</v>
      </c>
      <c r="D195" t="n">
        <v>18.02323076923077</v>
      </c>
      <c r="E195" t="n">
        <v>1.413346153846154</v>
      </c>
    </row>
    <row r="196">
      <c r="A196" t="inlineStr">
        <is>
          <t>300705</t>
        </is>
      </c>
      <c r="B196" t="n">
        <v>0.00691710743806314</v>
      </c>
      <c r="C196" t="n">
        <v>132.6649958228906</v>
      </c>
      <c r="D196" t="n">
        <v>17.95657692307692</v>
      </c>
      <c r="E196" t="n">
        <v>4.362653846153846</v>
      </c>
    </row>
    <row r="197">
      <c r="A197" t="inlineStr">
        <is>
          <t>002977</t>
        </is>
      </c>
      <c r="B197" t="n">
        <v>0.01990369472813696</v>
      </c>
      <c r="C197" t="n">
        <v>132.6274144752153</v>
      </c>
      <c r="D197" t="n">
        <v>109.784794520548</v>
      </c>
      <c r="E197" t="n">
        <v>12.55675799086758</v>
      </c>
    </row>
    <row r="198">
      <c r="A198" t="inlineStr">
        <is>
          <t>002216</t>
        </is>
      </c>
      <c r="B198" t="n">
        <v>0.005272394705146163</v>
      </c>
      <c r="C198" t="n">
        <v>132.2152341020265</v>
      </c>
      <c r="D198" t="n">
        <v>25.52446153846154</v>
      </c>
      <c r="E198" t="n">
        <v>1.991692307692307</v>
      </c>
    </row>
    <row r="199">
      <c r="A199" t="inlineStr">
        <is>
          <t>600309</t>
        </is>
      </c>
      <c r="B199" t="n">
        <v>0.02631105749379743</v>
      </c>
      <c r="C199" t="n">
        <v>132.1711270260083</v>
      </c>
      <c r="D199" t="n">
        <v>65.94265384615385</v>
      </c>
      <c r="E199" t="n">
        <v>1.340769230769231</v>
      </c>
    </row>
    <row r="200">
      <c r="A200" t="inlineStr">
        <is>
          <t>300937</t>
        </is>
      </c>
      <c r="B200" t="n">
        <v>0.03736900097969952</v>
      </c>
      <c r="C200" t="n">
        <v>131.5222834251377</v>
      </c>
      <c r="D200" t="n">
        <v>78.21166666666666</v>
      </c>
      <c r="E200" t="n">
        <v>65.64999999999999</v>
      </c>
    </row>
    <row r="201">
      <c r="A201" t="inlineStr">
        <is>
          <t>002409</t>
        </is>
      </c>
      <c r="B201" t="n">
        <v>0.01029917596603985</v>
      </c>
      <c r="C201" t="n">
        <v>130.7992202729045</v>
      </c>
      <c r="D201" t="n">
        <v>50.93442307692308</v>
      </c>
      <c r="E201" t="n">
        <v>5.940615384615384</v>
      </c>
    </row>
    <row r="202">
      <c r="A202" t="inlineStr">
        <is>
          <t>300724</t>
        </is>
      </c>
      <c r="B202" t="n">
        <v>0.03449800306506983</v>
      </c>
      <c r="C202" t="n">
        <v>130.445591891375</v>
      </c>
      <c r="D202" t="n">
        <v>89.89311538461538</v>
      </c>
      <c r="E202" t="n">
        <v>2.297769230769231</v>
      </c>
    </row>
    <row r="203">
      <c r="A203" t="inlineStr">
        <is>
          <t>000615</t>
        </is>
      </c>
      <c r="B203" t="n">
        <v>0.002175601226939999</v>
      </c>
      <c r="C203" t="n">
        <v>130.4157549234135</v>
      </c>
      <c r="D203" t="n">
        <v>4.873038461538462</v>
      </c>
      <c r="E203" t="n">
        <v>2.943615384615384</v>
      </c>
    </row>
    <row r="204">
      <c r="A204" t="inlineStr">
        <is>
          <t>002080</t>
        </is>
      </c>
      <c r="B204" t="n">
        <v>0.005029230539694463</v>
      </c>
      <c r="C204" t="n">
        <v>130.3773584905661</v>
      </c>
      <c r="D204" t="n">
        <v>17.17261538461538</v>
      </c>
      <c r="E204" t="n">
        <v>1.437269230769231</v>
      </c>
    </row>
    <row r="205">
      <c r="A205" t="inlineStr">
        <is>
          <t>603799</t>
        </is>
      </c>
      <c r="B205" t="n">
        <v>0.02395047341410598</v>
      </c>
      <c r="C205" t="n">
        <v>130.2841153680586</v>
      </c>
      <c r="D205" t="n">
        <v>46.48046153846154</v>
      </c>
      <c r="E205" t="n">
        <v>3.933769230769231</v>
      </c>
    </row>
    <row r="206">
      <c r="A206" t="inlineStr">
        <is>
          <t>002049</t>
        </is>
      </c>
      <c r="B206" t="n">
        <v>0.04020184325224664</v>
      </c>
      <c r="C206" t="n">
        <v>130.228918019957</v>
      </c>
      <c r="D206" t="n">
        <v>94.91884615384616</v>
      </c>
      <c r="E206" t="n">
        <v>4.234653846153846</v>
      </c>
    </row>
    <row r="207">
      <c r="A207" t="inlineStr">
        <is>
          <t>300722</t>
        </is>
      </c>
      <c r="B207" t="n">
        <v>0.05610280325632559</v>
      </c>
      <c r="C207" t="n">
        <v>129.9719887955182</v>
      </c>
      <c r="D207" t="n">
        <v>32.40057692307692</v>
      </c>
      <c r="E207" t="n">
        <v>16.1075</v>
      </c>
    </row>
    <row r="208">
      <c r="A208" t="inlineStr">
        <is>
          <t>601216</t>
        </is>
      </c>
      <c r="B208" t="n">
        <v>0.004821636966289376</v>
      </c>
      <c r="C208" t="n">
        <v>129.3478260869565</v>
      </c>
      <c r="D208" t="n">
        <v>4.634615384615385</v>
      </c>
      <c r="E208" t="n">
        <v>2.209961538461539</v>
      </c>
    </row>
    <row r="209">
      <c r="A209" t="inlineStr">
        <is>
          <t>600199</t>
        </is>
      </c>
      <c r="B209" t="n">
        <v>0.008043889871377531</v>
      </c>
      <c r="C209" t="n">
        <v>128.7692307692307</v>
      </c>
      <c r="D209" t="n">
        <v>8.027076923076923</v>
      </c>
      <c r="E209" t="n">
        <v>5.204153846153845</v>
      </c>
    </row>
    <row r="210">
      <c r="A210" t="inlineStr">
        <is>
          <t>600211</t>
        </is>
      </c>
      <c r="B210" t="n">
        <v>0.06546433730744464</v>
      </c>
      <c r="C210" t="n">
        <v>128.7077189939289</v>
      </c>
      <c r="D210" t="n">
        <v>60.21176923076923</v>
      </c>
      <c r="E210" t="n">
        <v>3.854846153846153</v>
      </c>
    </row>
    <row r="211">
      <c r="A211" t="inlineStr">
        <is>
          <t>002821</t>
        </is>
      </c>
      <c r="B211" t="n">
        <v>0.03610176940920373</v>
      </c>
      <c r="C211" t="n">
        <v>128.517877739331</v>
      </c>
      <c r="D211" t="n">
        <v>229.9139230769231</v>
      </c>
      <c r="E211" t="n">
        <v>1.180576923076923</v>
      </c>
    </row>
    <row r="212">
      <c r="A212" t="inlineStr">
        <is>
          <t>002410</t>
        </is>
      </c>
      <c r="B212" t="n">
        <v>0.01249830697476604</v>
      </c>
      <c r="C212" t="n">
        <v>127.9833101529902</v>
      </c>
      <c r="D212" t="n">
        <v>62.50257692307692</v>
      </c>
      <c r="E212" t="n">
        <v>0.9311153846153848</v>
      </c>
    </row>
    <row r="213">
      <c r="A213" t="inlineStr">
        <is>
          <t>688363</t>
        </is>
      </c>
      <c r="B213" t="n">
        <v>0.02766997982324907</v>
      </c>
      <c r="C213" t="n">
        <v>126.7323165605861</v>
      </c>
      <c r="D213" t="n">
        <v>123.9243846153846</v>
      </c>
      <c r="E213" t="n">
        <v>3.807384615384615</v>
      </c>
    </row>
    <row r="214">
      <c r="A214" t="inlineStr">
        <is>
          <t>600877</t>
        </is>
      </c>
      <c r="B214" t="n">
        <v>0.001630619527546698</v>
      </c>
      <c r="C214" t="n">
        <v>126.5193370165746</v>
      </c>
      <c r="D214" t="n">
        <v>6.856115384615385</v>
      </c>
      <c r="E214" t="n">
        <v>1.240038461538461</v>
      </c>
    </row>
    <row r="215">
      <c r="A215" t="inlineStr">
        <is>
          <t>300171</t>
        </is>
      </c>
      <c r="B215" t="n">
        <v>0.006318832238725764</v>
      </c>
      <c r="C215" t="n">
        <v>126.3870094722598</v>
      </c>
      <c r="D215" t="n">
        <v>14.74476923076923</v>
      </c>
      <c r="E215" t="n">
        <v>3.344384615384615</v>
      </c>
    </row>
    <row r="216">
      <c r="A216" t="inlineStr">
        <is>
          <t>603517</t>
        </is>
      </c>
      <c r="B216" t="n">
        <v>0.01611468013579504</v>
      </c>
      <c r="C216" t="n">
        <v>126.3414634146342</v>
      </c>
      <c r="D216" t="n">
        <v>67.9463846153846</v>
      </c>
      <c r="E216" t="n">
        <v>1.028576923076923</v>
      </c>
    </row>
    <row r="217">
      <c r="A217" t="inlineStr">
        <is>
          <t>603229</t>
        </is>
      </c>
      <c r="B217" t="n">
        <v>0.01362621787089992</v>
      </c>
      <c r="C217" t="n">
        <v>124.9485949280329</v>
      </c>
      <c r="D217" t="n">
        <v>33.08646153846153</v>
      </c>
      <c r="E217" t="n">
        <v>2.296307692307693</v>
      </c>
    </row>
    <row r="218">
      <c r="A218" t="inlineStr">
        <is>
          <t>601028</t>
        </is>
      </c>
      <c r="B218" t="n">
        <v>0.003322211597438844</v>
      </c>
      <c r="C218" t="n">
        <v>124.8576850094877</v>
      </c>
      <c r="D218" t="n">
        <v>9.979884615384616</v>
      </c>
      <c r="E218" t="n">
        <v>0.7444615384615385</v>
      </c>
    </row>
    <row r="219">
      <c r="A219" t="inlineStr">
        <is>
          <t>002164</t>
        </is>
      </c>
      <c r="B219" t="n">
        <v>0.001611475713132802</v>
      </c>
      <c r="C219" t="n">
        <v>124.7422680412371</v>
      </c>
      <c r="D219" t="n">
        <v>4.776192307692307</v>
      </c>
      <c r="E219" t="n">
        <v>4.15423076923077</v>
      </c>
    </row>
    <row r="220">
      <c r="A220" t="inlineStr">
        <is>
          <t>688005</t>
        </is>
      </c>
      <c r="B220" t="n">
        <v>0.009678246854714219</v>
      </c>
      <c r="C220" t="n">
        <v>124.3694925554543</v>
      </c>
      <c r="D220" t="n">
        <v>37.13192307692307</v>
      </c>
      <c r="E220" t="n">
        <v>6.131230769230769</v>
      </c>
    </row>
    <row r="221">
      <c r="A221" t="inlineStr">
        <is>
          <t>600486</t>
        </is>
      </c>
      <c r="B221" t="n">
        <v>0.02325147683664814</v>
      </c>
      <c r="C221" t="n">
        <v>124.1799709724238</v>
      </c>
      <c r="D221" t="n">
        <v>92.04511538461537</v>
      </c>
      <c r="E221" t="n">
        <v>1.144384615384616</v>
      </c>
    </row>
    <row r="222">
      <c r="A222" t="inlineStr">
        <is>
          <t>300623</t>
        </is>
      </c>
      <c r="B222" t="n">
        <v>0.01290222255150137</v>
      </c>
      <c r="C222" t="n">
        <v>123.4826999432785</v>
      </c>
      <c r="D222" t="n">
        <v>32.64365384615385</v>
      </c>
      <c r="E222" t="n">
        <v>7.345730769230769</v>
      </c>
    </row>
    <row r="223">
      <c r="A223" t="inlineStr">
        <is>
          <t>603128</t>
        </is>
      </c>
      <c r="B223" t="n">
        <v>0.002785970366598483</v>
      </c>
      <c r="C223" t="n">
        <v>122.3529411764706</v>
      </c>
      <c r="D223" t="n">
        <v>6.310769230769231</v>
      </c>
      <c r="E223" t="n">
        <v>3.003115384615384</v>
      </c>
    </row>
    <row r="224">
      <c r="A224" t="inlineStr">
        <is>
          <t>600121</t>
        </is>
      </c>
      <c r="B224" t="n">
        <v>0.004387756358387947</v>
      </c>
      <c r="C224" t="n">
        <v>121.900826446281</v>
      </c>
      <c r="D224" t="n">
        <v>2.848346153846153</v>
      </c>
      <c r="E224" t="n">
        <v>3.386961538461538</v>
      </c>
    </row>
    <row r="225">
      <c r="A225" t="inlineStr">
        <is>
          <t>600918</t>
        </is>
      </c>
      <c r="B225" t="n">
        <v>0.001223732731673707</v>
      </c>
      <c r="C225" t="n">
        <v>121.7115689381934</v>
      </c>
      <c r="D225" t="n">
        <v>15.53</v>
      </c>
      <c r="E225" t="n">
        <v>11.16832335329341</v>
      </c>
    </row>
    <row r="226">
      <c r="A226" t="inlineStr">
        <is>
          <t>603606</t>
        </is>
      </c>
      <c r="B226" t="n">
        <v>0.006151287719257367</v>
      </c>
      <c r="C226" t="n">
        <v>121.4664310954063</v>
      </c>
      <c r="D226" t="n">
        <v>18.51830769230769</v>
      </c>
      <c r="E226" t="n">
        <v>2.689384615384615</v>
      </c>
    </row>
    <row r="227">
      <c r="A227" t="inlineStr">
        <is>
          <t>002571</t>
        </is>
      </c>
      <c r="B227" t="n">
        <v>0.002741121141897619</v>
      </c>
      <c r="C227" t="n">
        <v>121.2598425196851</v>
      </c>
      <c r="D227" t="n">
        <v>6.661192307692308</v>
      </c>
      <c r="E227" t="n">
        <v>5.720769230769231</v>
      </c>
    </row>
    <row r="228">
      <c r="A228" t="inlineStr">
        <is>
          <t>300318</t>
        </is>
      </c>
      <c r="B228" t="n">
        <v>0.008785629741492322</v>
      </c>
      <c r="C228" t="n">
        <v>121.1031175059952</v>
      </c>
      <c r="D228" t="n">
        <v>9.424115384615385</v>
      </c>
      <c r="E228" t="n">
        <v>4.433576923076923</v>
      </c>
    </row>
    <row r="229">
      <c r="A229" t="inlineStr">
        <is>
          <t>601799</t>
        </is>
      </c>
      <c r="B229" t="n">
        <v>0.04596485374127982</v>
      </c>
      <c r="C229" t="n">
        <v>120.4717948717949</v>
      </c>
      <c r="D229" t="n">
        <v>140.8133461538462</v>
      </c>
      <c r="E229" t="n">
        <v>0.5818076923076924</v>
      </c>
    </row>
    <row r="230">
      <c r="A230" t="inlineStr">
        <is>
          <t>600426</t>
        </is>
      </c>
      <c r="B230" t="n">
        <v>0.01106309411121185</v>
      </c>
      <c r="C230" t="n">
        <v>120.3232125367287</v>
      </c>
      <c r="D230" t="n">
        <v>24.82976923076923</v>
      </c>
      <c r="E230" t="n">
        <v>0.9875</v>
      </c>
    </row>
    <row r="231">
      <c r="A231" t="inlineStr">
        <is>
          <t>603288</t>
        </is>
      </c>
      <c r="B231" t="n">
        <v>0.04321748879632327</v>
      </c>
      <c r="C231" t="n">
        <v>120.0516447737734</v>
      </c>
      <c r="D231" t="n">
        <v>139.6280384615384</v>
      </c>
      <c r="E231" t="n">
        <v>0.1562307692307693</v>
      </c>
    </row>
    <row r="232">
      <c r="A232" t="inlineStr">
        <is>
          <t>600563</t>
        </is>
      </c>
      <c r="B232" t="n">
        <v>0.02293221285813028</v>
      </c>
      <c r="C232" t="n">
        <v>119.9959726137737</v>
      </c>
      <c r="D232" t="n">
        <v>69.03576923076925</v>
      </c>
      <c r="E232" t="n">
        <v>1.433653846153846</v>
      </c>
    </row>
    <row r="233">
      <c r="A233" t="inlineStr">
        <is>
          <t>300680</t>
        </is>
      </c>
      <c r="B233" t="n">
        <v>0.009833758896176714</v>
      </c>
      <c r="C233" t="n">
        <v>119.8728139904611</v>
      </c>
      <c r="D233" t="n">
        <v>21.43919230769231</v>
      </c>
      <c r="E233" t="n">
        <v>9.206576923076923</v>
      </c>
    </row>
    <row r="234">
      <c r="A234" t="inlineStr">
        <is>
          <t>300737</t>
        </is>
      </c>
      <c r="B234" t="n">
        <v>0.00394895132509657</v>
      </c>
      <c r="C234" t="n">
        <v>119.7674418604651</v>
      </c>
      <c r="D234" t="n">
        <v>21.05307692307692</v>
      </c>
      <c r="E234" t="n">
        <v>3.820884615384615</v>
      </c>
    </row>
    <row r="235">
      <c r="A235" t="inlineStr">
        <is>
          <t>603179</t>
        </is>
      </c>
      <c r="B235" t="n">
        <v>0.007992303407707083</v>
      </c>
      <c r="C235" t="n">
        <v>119.6923076923077</v>
      </c>
      <c r="D235" t="n">
        <v>24.99796153846154</v>
      </c>
      <c r="E235" t="n">
        <v>1.302884615384615</v>
      </c>
    </row>
    <row r="236">
      <c r="A236" t="inlineStr">
        <is>
          <t>603991</t>
        </is>
      </c>
      <c r="B236" t="n">
        <v>0.009827149040423961</v>
      </c>
      <c r="C236" t="n">
        <v>119.3970420932879</v>
      </c>
      <c r="D236" t="n">
        <v>31.74692307692308</v>
      </c>
      <c r="E236" t="n">
        <v>2.554807692307693</v>
      </c>
    </row>
    <row r="237">
      <c r="A237" t="inlineStr">
        <is>
          <t>002129</t>
        </is>
      </c>
      <c r="B237" t="n">
        <v>0.003361480038717645</v>
      </c>
      <c r="C237" t="n">
        <v>119.2789968652038</v>
      </c>
      <c r="D237" t="n">
        <v>21.41103846153846</v>
      </c>
      <c r="E237" t="n">
        <v>3.460346153846154</v>
      </c>
    </row>
    <row r="238">
      <c r="A238" t="inlineStr">
        <is>
          <t>300676</t>
        </is>
      </c>
      <c r="B238" t="n">
        <v>0.02809196408987732</v>
      </c>
      <c r="C238" t="n">
        <v>119.2675635276532</v>
      </c>
      <c r="D238" t="n">
        <v>125.0559615384615</v>
      </c>
      <c r="E238" t="n">
        <v>3.677846153846154</v>
      </c>
    </row>
    <row r="239">
      <c r="A239" t="inlineStr">
        <is>
          <t>002214</t>
        </is>
      </c>
      <c r="B239" t="n">
        <v>0.002740641089004993</v>
      </c>
      <c r="C239" t="n">
        <v>119.0261496844004</v>
      </c>
      <c r="D239" t="n">
        <v>23.82480769230769</v>
      </c>
      <c r="E239" t="n">
        <v>6.44323076923077</v>
      </c>
    </row>
    <row r="240">
      <c r="A240" t="inlineStr">
        <is>
          <t>600127</t>
        </is>
      </c>
      <c r="B240" t="n">
        <v>0.003242537969159204</v>
      </c>
      <c r="C240" t="n">
        <v>118.9448441247003</v>
      </c>
      <c r="D240" t="n">
        <v>9.860807692307691</v>
      </c>
      <c r="E240" t="n">
        <v>10.79738461538462</v>
      </c>
    </row>
    <row r="241">
      <c r="A241" t="inlineStr">
        <is>
          <t>300054</t>
        </is>
      </c>
      <c r="B241" t="n">
        <v>0.00288561772405158</v>
      </c>
      <c r="C241" t="n">
        <v>118.944099378882</v>
      </c>
      <c r="D241" t="n">
        <v>15.37703846153846</v>
      </c>
      <c r="E241" t="n">
        <v>4.289615384615384</v>
      </c>
    </row>
    <row r="242">
      <c r="A242" t="inlineStr">
        <is>
          <t>603233</t>
        </is>
      </c>
      <c r="B242" t="n">
        <v>0.01501773539870307</v>
      </c>
      <c r="C242" t="n">
        <v>118.2331676457298</v>
      </c>
      <c r="D242" t="n">
        <v>71.09057692307694</v>
      </c>
      <c r="E242" t="n">
        <v>1.993615384615384</v>
      </c>
    </row>
    <row r="243">
      <c r="A243" t="inlineStr">
        <is>
          <t>300206</t>
        </is>
      </c>
      <c r="B243" t="n">
        <v>0.004785386797008436</v>
      </c>
      <c r="C243" t="n">
        <v>117.9586563307494</v>
      </c>
      <c r="D243" t="n">
        <v>17.01638461538462</v>
      </c>
      <c r="E243" t="n">
        <v>4.866538461538462</v>
      </c>
    </row>
    <row r="244">
      <c r="A244" t="inlineStr">
        <is>
          <t>002025</t>
        </is>
      </c>
      <c r="B244" t="n">
        <v>0.01692816542789123</v>
      </c>
      <c r="C244" t="n">
        <v>117.6777074804615</v>
      </c>
      <c r="D244" t="n">
        <v>40.60023076923077</v>
      </c>
      <c r="E244" t="n">
        <v>1.750346153846154</v>
      </c>
    </row>
    <row r="245">
      <c r="A245" t="inlineStr">
        <is>
          <t>601966</t>
        </is>
      </c>
      <c r="B245" t="n">
        <v>0.007035838576077432</v>
      </c>
      <c r="C245" t="n">
        <v>117.5280898876404</v>
      </c>
      <c r="D245" t="n">
        <v>26.05446153846154</v>
      </c>
      <c r="E245" t="n">
        <v>0.7987307692307691</v>
      </c>
    </row>
    <row r="246">
      <c r="A246" t="inlineStr">
        <is>
          <t>688179</t>
        </is>
      </c>
      <c r="B246" t="n">
        <v>0.009190320978070777</v>
      </c>
      <c r="C246" t="n">
        <v>117.4877940523746</v>
      </c>
      <c r="D246" t="n">
        <v>67.05333333333334</v>
      </c>
      <c r="E246" t="n">
        <v>11.65638888888889</v>
      </c>
    </row>
    <row r="247">
      <c r="A247" t="inlineStr">
        <is>
          <t>002651</t>
        </is>
      </c>
      <c r="B247" t="n">
        <v>0.004405243501945179</v>
      </c>
      <c r="C247" t="n">
        <v>117.4273858921162</v>
      </c>
      <c r="D247" t="n">
        <v>7.567230769230768</v>
      </c>
      <c r="E247" t="n">
        <v>2.230923076923077</v>
      </c>
    </row>
    <row r="248">
      <c r="A248" t="inlineStr">
        <is>
          <t>300138</t>
        </is>
      </c>
      <c r="B248" t="n">
        <v>0.004042041076336318</v>
      </c>
      <c r="C248" t="n">
        <v>117.1581769436997</v>
      </c>
      <c r="D248" t="n">
        <v>13.29292307692308</v>
      </c>
      <c r="E248" t="n">
        <v>2.397576923076923</v>
      </c>
    </row>
    <row r="249">
      <c r="A249" t="inlineStr">
        <is>
          <t>603298</t>
        </is>
      </c>
      <c r="B249" t="n">
        <v>0.00664896455434207</v>
      </c>
      <c r="C249" t="n">
        <v>116.7701863354037</v>
      </c>
      <c r="D249" t="n">
        <v>13.90107692307692</v>
      </c>
      <c r="E249" t="n">
        <v>0.7899999999999999</v>
      </c>
    </row>
    <row r="250">
      <c r="A250" t="inlineStr">
        <is>
          <t>300413</t>
        </is>
      </c>
      <c r="B250" t="n">
        <v>0.01072591562652456</v>
      </c>
      <c r="C250" t="n">
        <v>116.7007672634271</v>
      </c>
      <c r="D250" t="n">
        <v>60.75061538461539</v>
      </c>
      <c r="E250" t="n">
        <v>1.098153846153846</v>
      </c>
    </row>
    <row r="251">
      <c r="A251" t="inlineStr">
        <is>
          <t>600559</t>
        </is>
      </c>
      <c r="B251" t="n">
        <v>0.01295359563911213</v>
      </c>
      <c r="C251" t="n">
        <v>116.5938864628821</v>
      </c>
      <c r="D251" t="n">
        <v>14.33961538461539</v>
      </c>
      <c r="E251" t="n">
        <v>5.727115384615384</v>
      </c>
    </row>
    <row r="252">
      <c r="A252" t="inlineStr">
        <is>
          <t>300999</t>
        </is>
      </c>
      <c r="B252" t="n">
        <v>0.0418992148435094</v>
      </c>
      <c r="C252" t="n">
        <v>116.3571428571429</v>
      </c>
      <c r="D252" t="n">
        <v>85.5305063291139</v>
      </c>
      <c r="E252" t="n">
        <v>19.00632911392405</v>
      </c>
    </row>
    <row r="253">
      <c r="A253" t="inlineStr">
        <is>
          <t>002371</t>
        </is>
      </c>
      <c r="B253" t="n">
        <v>0.0198582042794814</v>
      </c>
      <c r="C253" t="n">
        <v>116.0765339784473</v>
      </c>
      <c r="D253" t="n">
        <v>166.1012307692308</v>
      </c>
      <c r="E253" t="n">
        <v>2.153769230769231</v>
      </c>
    </row>
    <row r="254">
      <c r="A254" t="inlineStr">
        <is>
          <t>002884</t>
        </is>
      </c>
      <c r="B254" t="n">
        <v>0.006068311126512514</v>
      </c>
      <c r="C254" t="n">
        <v>115.4465004022526</v>
      </c>
      <c r="D254" t="n">
        <v>19.32703846153846</v>
      </c>
      <c r="E254" t="n">
        <v>1.966461538461538</v>
      </c>
    </row>
    <row r="255">
      <c r="A255" t="inlineStr">
        <is>
          <t>600842</t>
        </is>
      </c>
      <c r="B255" t="n">
        <v>0.003574463427677269</v>
      </c>
      <c r="C255" t="n">
        <v>115.4320987654321</v>
      </c>
      <c r="D255" t="n">
        <v>9.932884615384616</v>
      </c>
      <c r="E255" t="n">
        <v>0</v>
      </c>
    </row>
    <row r="256">
      <c r="A256" t="inlineStr">
        <is>
          <t>002597</t>
        </is>
      </c>
      <c r="B256" t="n">
        <v>0.006591292321326807</v>
      </c>
      <c r="C256" t="n">
        <v>115.0065818341378</v>
      </c>
      <c r="D256" t="n">
        <v>28.43265384615385</v>
      </c>
      <c r="E256" t="n">
        <v>1.130692307692308</v>
      </c>
    </row>
    <row r="257">
      <c r="A257" t="inlineStr">
        <is>
          <t>000951</t>
        </is>
      </c>
      <c r="B257" t="n">
        <v>0.007488199904789674</v>
      </c>
      <c r="C257" t="n">
        <v>114.1433317513052</v>
      </c>
      <c r="D257" t="n">
        <v>30.18303846153846</v>
      </c>
      <c r="E257" t="n">
        <v>1.053115384615385</v>
      </c>
    </row>
    <row r="258">
      <c r="A258" t="inlineStr">
        <is>
          <t>601689</t>
        </is>
      </c>
      <c r="B258" t="n">
        <v>0.01025349217194692</v>
      </c>
      <c r="C258" t="n">
        <v>114.0383715489003</v>
      </c>
      <c r="D258" t="n">
        <v>31.7658076923077</v>
      </c>
      <c r="E258" t="n">
        <v>1.392384615384615</v>
      </c>
    </row>
    <row r="259">
      <c r="A259" t="inlineStr">
        <is>
          <t>603489</t>
        </is>
      </c>
      <c r="B259" t="n">
        <v>0.05513088436357343</v>
      </c>
      <c r="C259" t="n">
        <v>113.7571157495256</v>
      </c>
      <c r="D259" t="n">
        <v>142.1820384615385</v>
      </c>
      <c r="E259" t="n">
        <v>3.643615384615385</v>
      </c>
    </row>
    <row r="260">
      <c r="A260" t="inlineStr">
        <is>
          <t>002382</t>
        </is>
      </c>
      <c r="B260" t="n">
        <v>0.005012303021990976</v>
      </c>
      <c r="C260" t="n">
        <v>113.4146341463414</v>
      </c>
      <c r="D260" t="n">
        <v>22.46146153846154</v>
      </c>
      <c r="E260" t="n">
        <v>5.032576923076922</v>
      </c>
    </row>
    <row r="261">
      <c r="A261" t="inlineStr">
        <is>
          <t>300143</t>
        </is>
      </c>
      <c r="B261" t="n">
        <v>0.007864163202326328</v>
      </c>
      <c r="C261" t="n">
        <v>113.2196162046908</v>
      </c>
      <c r="D261" t="n">
        <v>17.62369230769231</v>
      </c>
      <c r="E261" t="n">
        <v>1.877807692307692</v>
      </c>
    </row>
    <row r="262">
      <c r="A262" t="inlineStr">
        <is>
          <t>002759</t>
        </is>
      </c>
      <c r="B262" t="n">
        <v>0.008476799814324891</v>
      </c>
      <c r="C262" t="n">
        <v>112.9981024667932</v>
      </c>
      <c r="D262" t="n">
        <v>10.57857692307692</v>
      </c>
      <c r="E262" t="n">
        <v>3.134846153846154</v>
      </c>
    </row>
    <row r="263">
      <c r="A263" t="inlineStr">
        <is>
          <t>600079</t>
        </is>
      </c>
      <c r="B263" t="n">
        <v>0.009008274749793412</v>
      </c>
      <c r="C263" t="n">
        <v>112.4006359300477</v>
      </c>
      <c r="D263" t="n">
        <v>26.62615384615384</v>
      </c>
      <c r="E263" t="n">
        <v>1.516076923076923</v>
      </c>
    </row>
    <row r="264">
      <c r="A264" t="inlineStr">
        <is>
          <t>002607</t>
        </is>
      </c>
      <c r="B264" t="n">
        <v>0.00646979348636521</v>
      </c>
      <c r="C264" t="n">
        <v>112.0890774125133</v>
      </c>
      <c r="D264" t="n">
        <v>30.37119230769231</v>
      </c>
      <c r="E264" t="n">
        <v>1.580692307692308</v>
      </c>
    </row>
    <row r="265">
      <c r="A265" t="inlineStr">
        <is>
          <t>002932</t>
        </is>
      </c>
      <c r="B265" t="n">
        <v>0.02192338924253511</v>
      </c>
      <c r="C265" t="n">
        <v>112.0375483158476</v>
      </c>
      <c r="D265" t="n">
        <v>64.09257692307692</v>
      </c>
      <c r="E265" t="n">
        <v>9.783423076923075</v>
      </c>
    </row>
    <row r="266">
      <c r="A266" t="inlineStr">
        <is>
          <t>603039</t>
        </is>
      </c>
      <c r="B266" t="n">
        <v>0.01546924088956023</v>
      </c>
      <c r="C266" t="n">
        <v>111.6229014205768</v>
      </c>
      <c r="D266" t="n">
        <v>78.73623076923076</v>
      </c>
      <c r="E266" t="n">
        <v>0.4573076923076923</v>
      </c>
    </row>
    <row r="267">
      <c r="A267" t="inlineStr">
        <is>
          <t>600392</t>
        </is>
      </c>
      <c r="B267" t="n">
        <v>0.001598850079931637</v>
      </c>
      <c r="C267" t="n">
        <v>111.3207547169811</v>
      </c>
      <c r="D267" t="n">
        <v>8.175653846153846</v>
      </c>
      <c r="E267" t="n">
        <v>3.052384615384615</v>
      </c>
    </row>
    <row r="268">
      <c r="A268" t="inlineStr">
        <is>
          <t>600409</t>
        </is>
      </c>
      <c r="B268" t="n">
        <v>0.002614265887520281</v>
      </c>
      <c r="C268" t="n">
        <v>110.8019639934533</v>
      </c>
      <c r="D268" t="n">
        <v>6.634576923076923</v>
      </c>
      <c r="E268" t="n">
        <v>2.300807692307692</v>
      </c>
    </row>
    <row r="269">
      <c r="A269" t="inlineStr">
        <is>
          <t>603877</t>
        </is>
      </c>
      <c r="B269" t="n">
        <v>0.0148301169177144</v>
      </c>
      <c r="C269" t="n">
        <v>110.483870967742</v>
      </c>
      <c r="D269" t="n">
        <v>22.53030769230769</v>
      </c>
      <c r="E269" t="n">
        <v>0.3657307692307692</v>
      </c>
    </row>
    <row r="270">
      <c r="A270" t="inlineStr">
        <is>
          <t>300648</t>
        </is>
      </c>
      <c r="B270" t="n">
        <v>0.01372922969081524</v>
      </c>
      <c r="C270" t="n">
        <v>110.3488372093024</v>
      </c>
      <c r="D270" t="n">
        <v>25.01288461538462</v>
      </c>
      <c r="E270" t="n">
        <v>5.824884615384615</v>
      </c>
    </row>
    <row r="271">
      <c r="A271" t="inlineStr">
        <is>
          <t>603317</t>
        </is>
      </c>
      <c r="B271" t="n">
        <v>0.01824863740055952</v>
      </c>
      <c r="C271" t="n">
        <v>109.702711532179</v>
      </c>
      <c r="D271" t="n">
        <v>52.63330769230769</v>
      </c>
      <c r="E271" t="n">
        <v>3.786423076923077</v>
      </c>
    </row>
    <row r="272">
      <c r="A272" t="inlineStr">
        <is>
          <t>300073</t>
        </is>
      </c>
      <c r="B272" t="n">
        <v>0.01584780408123872</v>
      </c>
      <c r="C272" t="n">
        <v>109.6947935368043</v>
      </c>
      <c r="D272" t="n">
        <v>38.4661923076923</v>
      </c>
      <c r="E272" t="n">
        <v>4.201192307692308</v>
      </c>
    </row>
    <row r="273">
      <c r="A273" t="inlineStr">
        <is>
          <t>688019</t>
        </is>
      </c>
      <c r="B273" t="n">
        <v>0.09875988031270816</v>
      </c>
      <c r="C273" t="n">
        <v>109.4387042725495</v>
      </c>
      <c r="D273" t="n">
        <v>283.9275769230769</v>
      </c>
      <c r="E273" t="n">
        <v>7.4365</v>
      </c>
    </row>
    <row r="274">
      <c r="A274" t="inlineStr">
        <is>
          <t>300373</t>
        </is>
      </c>
      <c r="B274" t="n">
        <v>0.008040823267146328</v>
      </c>
      <c r="C274" t="n">
        <v>108.939708939709</v>
      </c>
      <c r="D274" t="n">
        <v>34.22684615384615</v>
      </c>
      <c r="E274" t="n">
        <v>4.917653846153846</v>
      </c>
    </row>
    <row r="275">
      <c r="A275" t="inlineStr">
        <is>
          <t>300551</t>
        </is>
      </c>
      <c r="B275" t="n">
        <v>0.007190777555231205</v>
      </c>
      <c r="C275" t="n">
        <v>108.0390683696469</v>
      </c>
      <c r="D275" t="n">
        <v>22.739</v>
      </c>
      <c r="E275" t="n">
        <v>4.876115384615384</v>
      </c>
    </row>
    <row r="276">
      <c r="A276" t="inlineStr">
        <is>
          <t>002838</t>
        </is>
      </c>
      <c r="B276" t="n">
        <v>0.007023320733436339</v>
      </c>
      <c r="C276" t="n">
        <v>107.7260755048288</v>
      </c>
      <c r="D276" t="n">
        <v>29.40830769230769</v>
      </c>
      <c r="E276" t="n">
        <v>5.158115384615385</v>
      </c>
    </row>
    <row r="277">
      <c r="A277" t="inlineStr">
        <is>
          <t>300529</t>
        </is>
      </c>
      <c r="B277" t="n">
        <v>0.007524393083985098</v>
      </c>
      <c r="C277" t="n">
        <v>106.9846234037008</v>
      </c>
      <c r="D277" t="n">
        <v>64.41557692307694</v>
      </c>
      <c r="E277" t="n">
        <v>1.490576923076923</v>
      </c>
    </row>
    <row r="278">
      <c r="A278" t="inlineStr">
        <is>
          <t>000157</t>
        </is>
      </c>
      <c r="B278" t="n">
        <v>0.001475480847008559</v>
      </c>
      <c r="C278" t="n">
        <v>106.896551724138</v>
      </c>
      <c r="D278" t="n">
        <v>7.827230769230768</v>
      </c>
      <c r="E278" t="n">
        <v>1.261153846153846</v>
      </c>
    </row>
    <row r="279">
      <c r="A279" t="inlineStr">
        <is>
          <t>300842</t>
        </is>
      </c>
      <c r="B279" t="n">
        <v>0.008202297514929551</v>
      </c>
      <c r="C279" t="n">
        <v>106.3533507397737</v>
      </c>
      <c r="D279" t="n">
        <v>68.09839743589743</v>
      </c>
      <c r="E279" t="n">
        <v>11.28378205128205</v>
      </c>
    </row>
    <row r="280">
      <c r="A280" t="inlineStr">
        <is>
          <t>603520</t>
        </is>
      </c>
      <c r="B280" t="n">
        <v>0.01721281722956927</v>
      </c>
      <c r="C280" t="n">
        <v>105.8399175541051</v>
      </c>
      <c r="D280" t="n">
        <v>62.34950000000001</v>
      </c>
      <c r="E280" t="n">
        <v>1.636153846153846</v>
      </c>
    </row>
    <row r="281">
      <c r="A281" t="inlineStr">
        <is>
          <t>000762</t>
        </is>
      </c>
      <c r="B281" t="n">
        <v>0.003230042927447313</v>
      </c>
      <c r="C281" t="n">
        <v>105.5837563451777</v>
      </c>
      <c r="D281" t="n">
        <v>9.602000000000002</v>
      </c>
      <c r="E281" t="n">
        <v>3.591038461538462</v>
      </c>
    </row>
    <row r="282">
      <c r="A282" t="inlineStr">
        <is>
          <t>300450</t>
        </is>
      </c>
      <c r="B282" t="n">
        <v>0.01661666306035793</v>
      </c>
      <c r="C282" t="n">
        <v>104.4235924932976</v>
      </c>
      <c r="D282" t="n">
        <v>53.38846153846154</v>
      </c>
      <c r="E282" t="n">
        <v>2.0295</v>
      </c>
    </row>
    <row r="283">
      <c r="A283" t="inlineStr">
        <is>
          <t>601208</t>
        </is>
      </c>
      <c r="B283" t="n">
        <v>0.002410418469015309</v>
      </c>
      <c r="C283" t="n">
        <v>104.2592592592592</v>
      </c>
      <c r="D283" t="n">
        <v>8.071038461538462</v>
      </c>
      <c r="E283" t="n">
        <v>2.127653846153847</v>
      </c>
    </row>
    <row r="284">
      <c r="A284" t="inlineStr">
        <is>
          <t>300323</t>
        </is>
      </c>
      <c r="B284" t="n">
        <v>0.003558039756802314</v>
      </c>
      <c r="C284" t="n">
        <v>104.1558441558442</v>
      </c>
      <c r="D284" t="n">
        <v>9.272076923076922</v>
      </c>
      <c r="E284" t="n">
        <v>3.191884615384615</v>
      </c>
    </row>
    <row r="285">
      <c r="A285" t="inlineStr">
        <is>
          <t>002324</t>
        </is>
      </c>
      <c r="B285" t="n">
        <v>0.002114714546637102</v>
      </c>
      <c r="C285" t="n">
        <v>104.0223463687151</v>
      </c>
      <c r="D285" t="n">
        <v>14.07719230769231</v>
      </c>
      <c r="E285" t="n">
        <v>3.352115384615385</v>
      </c>
    </row>
    <row r="286">
      <c r="A286" t="inlineStr">
        <is>
          <t>600089</t>
        </is>
      </c>
      <c r="B286" t="n">
        <v>0.001077751118864072</v>
      </c>
      <c r="C286" t="n">
        <v>103.8284839203675</v>
      </c>
      <c r="D286" t="n">
        <v>8.107538461538462</v>
      </c>
      <c r="E286" t="n">
        <v>2.512461538461539</v>
      </c>
    </row>
    <row r="287">
      <c r="A287" t="inlineStr">
        <is>
          <t>300285</t>
        </is>
      </c>
      <c r="B287" t="n">
        <v>0.008911789671475493</v>
      </c>
      <c r="C287" t="n">
        <v>103.8087520259319</v>
      </c>
      <c r="D287" t="n">
        <v>33.75053846153846</v>
      </c>
      <c r="E287" t="n">
        <v>1.591692307692308</v>
      </c>
    </row>
    <row r="288">
      <c r="A288" t="inlineStr">
        <is>
          <t>002980</t>
        </is>
      </c>
      <c r="B288" t="n">
        <v>0.009455400935053744</v>
      </c>
      <c r="C288" t="n">
        <v>103.4514925373134</v>
      </c>
      <c r="D288" t="n">
        <v>56.38326633165829</v>
      </c>
      <c r="E288" t="n">
        <v>12.97788944723618</v>
      </c>
    </row>
    <row r="289">
      <c r="A289" t="inlineStr">
        <is>
          <t>002539</t>
        </is>
      </c>
      <c r="B289" t="n">
        <v>0.0009703059951662034</v>
      </c>
      <c r="C289" t="n">
        <v>103.3195020746888</v>
      </c>
      <c r="D289" t="n">
        <v>6.592653846153847</v>
      </c>
      <c r="E289" t="n">
        <v>2.584692307692308</v>
      </c>
    </row>
    <row r="290">
      <c r="A290" t="inlineStr">
        <is>
          <t>300453</t>
        </is>
      </c>
      <c r="B290" t="n">
        <v>0.003252710059508451</v>
      </c>
      <c r="C290" t="n">
        <v>102.8645833333333</v>
      </c>
      <c r="D290" t="n">
        <v>15.53919230769231</v>
      </c>
      <c r="E290" t="n">
        <v>8.553423076923076</v>
      </c>
    </row>
    <row r="291">
      <c r="A291" t="inlineStr">
        <is>
          <t>000698</t>
        </is>
      </c>
      <c r="B291" t="n">
        <v>0.001983084240188066</v>
      </c>
      <c r="C291" t="n">
        <v>102.6239067055394</v>
      </c>
      <c r="D291" t="n">
        <v>4.941</v>
      </c>
      <c r="E291" t="n">
        <v>4.125423076923077</v>
      </c>
    </row>
    <row r="292">
      <c r="A292" t="inlineStr">
        <is>
          <t>600845</t>
        </is>
      </c>
      <c r="B292" t="n">
        <v>0.007379810723996618</v>
      </c>
      <c r="C292" t="n">
        <v>102.510460251046</v>
      </c>
      <c r="D292" t="n">
        <v>58.4451923076923</v>
      </c>
      <c r="E292" t="n">
        <v>0.9341538461538462</v>
      </c>
    </row>
    <row r="293">
      <c r="A293" t="inlineStr">
        <is>
          <t>300847</t>
        </is>
      </c>
      <c r="B293" t="n">
        <v>0.004209554317013526</v>
      </c>
      <c r="C293" t="n">
        <v>102.4024024024024</v>
      </c>
      <c r="D293" t="n">
        <v>28.06629370629371</v>
      </c>
      <c r="E293" t="n">
        <v>18.18167832167833</v>
      </c>
    </row>
    <row r="294">
      <c r="A294" t="inlineStr">
        <is>
          <t>002192</t>
        </is>
      </c>
      <c r="B294" t="n">
        <v>0.01652422644251057</v>
      </c>
      <c r="C294" t="n">
        <v>101.8575851393189</v>
      </c>
      <c r="D294" t="n">
        <v>22.21169230769231</v>
      </c>
      <c r="E294" t="n">
        <v>2.3845</v>
      </c>
    </row>
    <row r="295">
      <c r="A295" t="inlineStr">
        <is>
          <t>002714</t>
        </is>
      </c>
      <c r="B295" t="n">
        <v>0.006250498766042324</v>
      </c>
      <c r="C295" t="n">
        <v>101.6201959306707</v>
      </c>
      <c r="D295" t="n">
        <v>75.77946153846155</v>
      </c>
      <c r="E295" t="n">
        <v>1.280307692307692</v>
      </c>
    </row>
    <row r="296">
      <c r="A296" t="inlineStr">
        <is>
          <t>603599</t>
        </is>
      </c>
      <c r="B296" t="n">
        <v>0.00270945183808851</v>
      </c>
      <c r="C296" t="n">
        <v>100.6574621959237</v>
      </c>
      <c r="D296" t="n">
        <v>18.60042307692308</v>
      </c>
      <c r="E296" t="n">
        <v>1.806038461538462</v>
      </c>
    </row>
    <row r="297">
      <c r="A297" t="inlineStr">
        <is>
          <t>000816</t>
        </is>
      </c>
      <c r="B297" t="n">
        <v>0.002114047595569602</v>
      </c>
      <c r="C297" t="n">
        <v>100.6369426751592</v>
      </c>
      <c r="D297" t="n">
        <v>1.952538461538461</v>
      </c>
      <c r="E297" t="n">
        <v>4.342692307692308</v>
      </c>
    </row>
    <row r="298">
      <c r="A298" t="inlineStr">
        <is>
          <t>600305</t>
        </is>
      </c>
      <c r="B298" t="n">
        <v>0.0031806990058189</v>
      </c>
      <c r="C298" t="n">
        <v>100.3157063930545</v>
      </c>
      <c r="D298" t="n">
        <v>19.21453846153846</v>
      </c>
      <c r="E298" t="n">
        <v>2.076961538461538</v>
      </c>
    </row>
    <row r="299">
      <c r="A299" t="inlineStr">
        <is>
          <t>002407</t>
        </is>
      </c>
      <c r="B299" t="n">
        <v>0.003525120303022068</v>
      </c>
      <c r="C299" t="n">
        <v>100</v>
      </c>
      <c r="D299" t="n">
        <v>13.65038461538462</v>
      </c>
      <c r="E299" t="n">
        <v>6.788038461538462</v>
      </c>
    </row>
    <row r="300">
      <c r="A300" t="inlineStr">
        <is>
          <t>600519</t>
        </is>
      </c>
      <c r="B300" t="n">
        <v>0.2674777185294849</v>
      </c>
      <c r="C300" t="n">
        <v>99.90415160477598</v>
      </c>
      <c r="D300" t="n">
        <v>1528.865538461538</v>
      </c>
      <c r="E300" t="n">
        <v>0.2626923076923077</v>
      </c>
    </row>
    <row r="301">
      <c r="A301" t="inlineStr">
        <is>
          <t>300827</t>
        </is>
      </c>
      <c r="B301" t="n">
        <v>0.008045202993753851</v>
      </c>
      <c r="C301" t="n">
        <v>99.77535301668806</v>
      </c>
      <c r="D301" t="n">
        <v>55.77881188118812</v>
      </c>
      <c r="E301" t="n">
        <v>14.46158415841584</v>
      </c>
    </row>
    <row r="302">
      <c r="A302" t="inlineStr">
        <is>
          <t>300357</t>
        </is>
      </c>
      <c r="B302" t="n">
        <v>0.007117619345297833</v>
      </c>
      <c r="C302" t="n">
        <v>99.04596704249784</v>
      </c>
      <c r="D302" t="n">
        <v>58.28834615384616</v>
      </c>
      <c r="E302" t="n">
        <v>0.968153846153846</v>
      </c>
    </row>
    <row r="303">
      <c r="A303" t="inlineStr">
        <is>
          <t>603308</t>
        </is>
      </c>
      <c r="B303" t="n">
        <v>0.006631334949696071</v>
      </c>
      <c r="C303" t="n">
        <v>98.85954381752701</v>
      </c>
      <c r="D303" t="n">
        <v>22.66984615384615</v>
      </c>
      <c r="E303" t="n">
        <v>1.943192307692307</v>
      </c>
    </row>
    <row r="304">
      <c r="A304" t="inlineStr">
        <is>
          <t>300601</t>
        </is>
      </c>
      <c r="B304" t="n">
        <v>0.0288274664158154</v>
      </c>
      <c r="C304" t="n">
        <v>98.83434207576778</v>
      </c>
      <c r="D304" t="n">
        <v>154.0394615384615</v>
      </c>
      <c r="E304" t="n">
        <v>1.490307692307692</v>
      </c>
    </row>
    <row r="305">
      <c r="A305" t="inlineStr">
        <is>
          <t>300082</t>
        </is>
      </c>
      <c r="B305" t="n">
        <v>0.002621124342103591</v>
      </c>
      <c r="C305" t="n">
        <v>98.73217115689381</v>
      </c>
      <c r="D305" t="n">
        <v>8.240461538461538</v>
      </c>
      <c r="E305" t="n">
        <v>2.136538461538461</v>
      </c>
    </row>
    <row r="306">
      <c r="A306" t="inlineStr">
        <is>
          <t>688016</t>
        </is>
      </c>
      <c r="B306" t="n">
        <v>0.04686037155364924</v>
      </c>
      <c r="C306" t="n">
        <v>98.40753540692555</v>
      </c>
      <c r="D306" t="n">
        <v>240.4487692307692</v>
      </c>
      <c r="E306" t="n">
        <v>3.300538461538461</v>
      </c>
    </row>
    <row r="307">
      <c r="A307" t="inlineStr">
        <is>
          <t>600989</t>
        </is>
      </c>
      <c r="B307" t="n">
        <v>0.001627291695974086</v>
      </c>
      <c r="C307" t="n">
        <v>98.39400428265526</v>
      </c>
      <c r="D307" t="n">
        <v>10.41530769230769</v>
      </c>
      <c r="E307" t="n">
        <v>2.877076923076923</v>
      </c>
    </row>
    <row r="308">
      <c r="A308" t="inlineStr">
        <is>
          <t>603319</t>
        </is>
      </c>
      <c r="B308" t="n">
        <v>0.0122741124379913</v>
      </c>
      <c r="C308" t="n">
        <v>98.27201783723523</v>
      </c>
      <c r="D308" t="n">
        <v>28.55307692307692</v>
      </c>
      <c r="E308" t="n">
        <v>2.937346153846154</v>
      </c>
    </row>
    <row r="309">
      <c r="A309" t="inlineStr">
        <is>
          <t>688133</t>
        </is>
      </c>
      <c r="B309" t="n">
        <v>0.01204724061322822</v>
      </c>
      <c r="C309" t="n">
        <v>97.98667877686948</v>
      </c>
      <c r="D309" t="n">
        <v>113.1238235294118</v>
      </c>
      <c r="E309" t="n">
        <v>12.10647058823529</v>
      </c>
    </row>
    <row r="310">
      <c r="A310" t="inlineStr">
        <is>
          <t>000661</t>
        </is>
      </c>
      <c r="B310" t="n">
        <v>0.07600166059366753</v>
      </c>
      <c r="C310" t="n">
        <v>97.62828282828282</v>
      </c>
      <c r="D310" t="n">
        <v>364.2302692307692</v>
      </c>
      <c r="E310" t="n">
        <v>1.554230769230769</v>
      </c>
    </row>
    <row r="311">
      <c r="A311" t="inlineStr">
        <is>
          <t>300581</t>
        </is>
      </c>
      <c r="B311" t="n">
        <v>0.02395735841315038</v>
      </c>
      <c r="C311" t="n">
        <v>97.5027746947836</v>
      </c>
      <c r="D311" t="n">
        <v>24.97238461538461</v>
      </c>
      <c r="E311" t="n">
        <v>5.342653846153846</v>
      </c>
    </row>
    <row r="312">
      <c r="A312" t="inlineStr">
        <is>
          <t>603605</t>
        </is>
      </c>
      <c r="B312" t="n">
        <v>0.02068854203752879</v>
      </c>
      <c r="C312" t="n">
        <v>97.33251883526776</v>
      </c>
      <c r="D312" t="n">
        <v>152.9686923076923</v>
      </c>
      <c r="E312" t="n">
        <v>2.33823076923077</v>
      </c>
    </row>
    <row r="313">
      <c r="A313" t="inlineStr">
        <is>
          <t>300740</t>
        </is>
      </c>
      <c r="B313" t="n">
        <v>0.006886626972997401</v>
      </c>
      <c r="C313" t="n">
        <v>96.84512428298278</v>
      </c>
      <c r="D313" t="n">
        <v>15.29173076923077</v>
      </c>
      <c r="E313" t="n">
        <v>6.096807692307692</v>
      </c>
    </row>
    <row r="314">
      <c r="A314" t="inlineStr">
        <is>
          <t>002603</t>
        </is>
      </c>
      <c r="B314" t="n">
        <v>0.004538952686397333</v>
      </c>
      <c r="C314" t="n">
        <v>96.79276315789474</v>
      </c>
      <c r="D314" t="n">
        <v>25.97330769230769</v>
      </c>
      <c r="E314" t="n">
        <v>4.082807692307691</v>
      </c>
    </row>
    <row r="315">
      <c r="A315" t="inlineStr">
        <is>
          <t>300433</t>
        </is>
      </c>
      <c r="B315" t="n">
        <v>0.008385992596065104</v>
      </c>
      <c r="C315" t="n">
        <v>96.51678277390756</v>
      </c>
      <c r="D315" t="n">
        <v>26.83192307692308</v>
      </c>
      <c r="E315" t="n">
        <v>1.919423076923077</v>
      </c>
    </row>
    <row r="316">
      <c r="A316" t="inlineStr">
        <is>
          <t>002507</t>
        </is>
      </c>
      <c r="B316" t="n">
        <v>0.005569157869019725</v>
      </c>
      <c r="C316" t="n">
        <v>96.50321543408363</v>
      </c>
      <c r="D316" t="n">
        <v>37.87576923076924</v>
      </c>
      <c r="E316" t="n">
        <v>1.643461538461539</v>
      </c>
    </row>
    <row r="317">
      <c r="A317" t="inlineStr">
        <is>
          <t>603533</t>
        </is>
      </c>
      <c r="B317" t="n">
        <v>0.007960798058502076</v>
      </c>
      <c r="C317" t="n">
        <v>96.34678298800435</v>
      </c>
      <c r="D317" t="n">
        <v>30.02153846153846</v>
      </c>
      <c r="E317" t="n">
        <v>5.173653846153846</v>
      </c>
    </row>
    <row r="318">
      <c r="A318" t="inlineStr">
        <is>
          <t>603733</t>
        </is>
      </c>
      <c r="B318" t="n">
        <v>0.003495057097316756</v>
      </c>
      <c r="C318" t="n">
        <v>96.0881934566145</v>
      </c>
      <c r="D318" t="n">
        <v>19.05119230769231</v>
      </c>
      <c r="E318" t="n">
        <v>9.970615384615385</v>
      </c>
    </row>
    <row r="319">
      <c r="A319" t="inlineStr">
        <is>
          <t>600499</t>
        </is>
      </c>
      <c r="B319" t="n">
        <v>0.001558703450137016</v>
      </c>
      <c r="C319" t="n">
        <v>95.86614173228345</v>
      </c>
      <c r="D319" t="n">
        <v>5.026153846153846</v>
      </c>
      <c r="E319" t="n">
        <v>1.298730769230769</v>
      </c>
    </row>
    <row r="320">
      <c r="A320" t="inlineStr">
        <is>
          <t>300693</t>
        </is>
      </c>
      <c r="B320" t="n">
        <v>0.003065034078667863</v>
      </c>
      <c r="C320" t="n">
        <v>95.79224194608808</v>
      </c>
      <c r="D320" t="n">
        <v>22.10173076923077</v>
      </c>
      <c r="E320" t="n">
        <v>9.028730769230771</v>
      </c>
    </row>
    <row r="321">
      <c r="A321" t="inlineStr">
        <is>
          <t>002258</t>
        </is>
      </c>
      <c r="B321" t="n">
        <v>0.003079356700798506</v>
      </c>
      <c r="C321" t="n">
        <v>95.60595322466338</v>
      </c>
      <c r="D321" t="n">
        <v>18.96992307692308</v>
      </c>
      <c r="E321" t="n">
        <v>2.160269230769231</v>
      </c>
    </row>
    <row r="322">
      <c r="A322" t="inlineStr">
        <is>
          <t>002294</t>
        </is>
      </c>
      <c r="B322" t="n">
        <v>0.007758520939536875</v>
      </c>
      <c r="C322" t="n">
        <v>95.48521017125067</v>
      </c>
      <c r="D322" t="n">
        <v>26.78203846153847</v>
      </c>
      <c r="E322" t="n">
        <v>0.7245384615384616</v>
      </c>
    </row>
    <row r="323">
      <c r="A323" t="inlineStr">
        <is>
          <t>000100</t>
        </is>
      </c>
      <c r="B323" t="n">
        <v>0.0009260833982715843</v>
      </c>
      <c r="C323" t="n">
        <v>95.08547008547011</v>
      </c>
      <c r="D323" t="n">
        <v>6.221846153846153</v>
      </c>
      <c r="E323" t="n">
        <v>3.820346153846154</v>
      </c>
    </row>
    <row r="324">
      <c r="A324" t="inlineStr">
        <is>
          <t>002738</t>
        </is>
      </c>
      <c r="B324" t="n">
        <v>0.004947799998823721</v>
      </c>
      <c r="C324" t="n">
        <v>94.91525423728815</v>
      </c>
      <c r="D324" t="n">
        <v>18.88338461538462</v>
      </c>
      <c r="E324" t="n">
        <v>3.848961538461539</v>
      </c>
    </row>
    <row r="325">
      <c r="A325" t="inlineStr">
        <is>
          <t>002389</t>
        </is>
      </c>
      <c r="B325" t="n">
        <v>0.009431789752508761</v>
      </c>
      <c r="C325" t="n">
        <v>94.88158899923607</v>
      </c>
      <c r="D325" t="n">
        <v>19.69542307692307</v>
      </c>
      <c r="E325" t="n">
        <v>4.497269230769231</v>
      </c>
    </row>
    <row r="326">
      <c r="A326" t="inlineStr">
        <is>
          <t>300699</t>
        </is>
      </c>
      <c r="B326" t="n">
        <v>0.0119685307346593</v>
      </c>
      <c r="C326" t="n">
        <v>94.47136563876654</v>
      </c>
      <c r="D326" t="n">
        <v>67.16476923076924</v>
      </c>
      <c r="E326" t="n">
        <v>1.551153846153846</v>
      </c>
    </row>
    <row r="327">
      <c r="A327" t="inlineStr">
        <is>
          <t>688368</t>
        </is>
      </c>
      <c r="B327" t="n">
        <v>0.05022378391187983</v>
      </c>
      <c r="C327" t="n">
        <v>93.93296089385474</v>
      </c>
      <c r="D327" t="n">
        <v>120.3084230769231</v>
      </c>
      <c r="E327" t="n">
        <v>4.995115384615385</v>
      </c>
    </row>
    <row r="328">
      <c r="A328" t="inlineStr">
        <is>
          <t>603212</t>
        </is>
      </c>
      <c r="B328" t="n">
        <v>0.002814861441018611</v>
      </c>
      <c r="C328" t="n">
        <v>93.87075283144573</v>
      </c>
      <c r="D328" t="n">
        <v>31.58095744680851</v>
      </c>
      <c r="E328" t="n">
        <v>13.16132978723405</v>
      </c>
    </row>
    <row r="329">
      <c r="A329" t="inlineStr">
        <is>
          <t>603113</t>
        </is>
      </c>
      <c r="B329" t="n">
        <v>0.002168034695171565</v>
      </c>
      <c r="C329" t="n">
        <v>93.77256317689529</v>
      </c>
      <c r="D329" t="n">
        <v>12.52938461538461</v>
      </c>
      <c r="E329" t="n">
        <v>1.875615384615385</v>
      </c>
    </row>
    <row r="330">
      <c r="A330" t="inlineStr">
        <is>
          <t>603816</t>
        </is>
      </c>
      <c r="B330" t="n">
        <v>0.0154697929555338</v>
      </c>
      <c r="C330" t="n">
        <v>93.66354306113342</v>
      </c>
      <c r="D330" t="n">
        <v>56.64688461538461</v>
      </c>
      <c r="E330" t="n">
        <v>0.5576538461538462</v>
      </c>
    </row>
    <row r="331">
      <c r="A331" t="inlineStr">
        <is>
          <t>000768</t>
        </is>
      </c>
      <c r="B331" t="n">
        <v>0.006798219758743577</v>
      </c>
      <c r="C331" t="n">
        <v>93.29742669060441</v>
      </c>
      <c r="D331" t="n">
        <v>22.86073076923077</v>
      </c>
      <c r="E331" t="n">
        <v>1.352730769230769</v>
      </c>
    </row>
    <row r="332">
      <c r="A332" t="inlineStr">
        <is>
          <t>603833</t>
        </is>
      </c>
      <c r="B332" t="n">
        <v>0.02154301990397968</v>
      </c>
      <c r="C332" t="n">
        <v>93.25829383886257</v>
      </c>
      <c r="D332" t="n">
        <v>99.78603846153845</v>
      </c>
      <c r="E332" t="n">
        <v>0.6594615384615384</v>
      </c>
    </row>
    <row r="333">
      <c r="A333" t="inlineStr">
        <is>
          <t>002149</t>
        </is>
      </c>
      <c r="B333" t="n">
        <v>0.004017738222778381</v>
      </c>
      <c r="C333" t="n">
        <v>93.04123711340206</v>
      </c>
      <c r="D333" t="n">
        <v>8.920307692307693</v>
      </c>
      <c r="E333" t="n">
        <v>4.103499999999999</v>
      </c>
    </row>
    <row r="334">
      <c r="A334" t="inlineStr">
        <is>
          <t>002557</t>
        </is>
      </c>
      <c r="B334" t="n">
        <v>0.006202694520842777</v>
      </c>
      <c r="C334" t="n">
        <v>93.02662037037035</v>
      </c>
      <c r="D334" t="n">
        <v>53.26192307692307</v>
      </c>
      <c r="E334" t="n">
        <v>1.326</v>
      </c>
    </row>
    <row r="335">
      <c r="A335" t="inlineStr">
        <is>
          <t>002803</t>
        </is>
      </c>
      <c r="B335" t="n">
        <v>0.01112540744915306</v>
      </c>
      <c r="C335" t="n">
        <v>93.01625526791091</v>
      </c>
      <c r="D335" t="n">
        <v>29.97665384615384</v>
      </c>
      <c r="E335" t="n">
        <v>3.087923076923077</v>
      </c>
    </row>
    <row r="336">
      <c r="A336" t="inlineStr">
        <is>
          <t>603650</t>
        </is>
      </c>
      <c r="B336" t="n">
        <v>0.01094230376313614</v>
      </c>
      <c r="C336" t="n">
        <v>92.71485486624928</v>
      </c>
      <c r="D336" t="n">
        <v>26.89869230769231</v>
      </c>
      <c r="E336" t="n">
        <v>4.34223076923077</v>
      </c>
    </row>
    <row r="337">
      <c r="A337" t="inlineStr">
        <is>
          <t>000786</t>
        </is>
      </c>
      <c r="B337" t="n">
        <v>0.007476019719574234</v>
      </c>
      <c r="C337" t="n">
        <v>92.69102990033224</v>
      </c>
      <c r="D337" t="n">
        <v>31.39338461538462</v>
      </c>
      <c r="E337" t="n">
        <v>0.8331153846153847</v>
      </c>
    </row>
    <row r="338">
      <c r="A338" t="inlineStr">
        <is>
          <t>688188</t>
        </is>
      </c>
      <c r="B338" t="n">
        <v>0.06387389242498849</v>
      </c>
      <c r="C338" t="n">
        <v>92.47985675917636</v>
      </c>
      <c r="D338" t="n">
        <v>201.5943461538461</v>
      </c>
      <c r="E338" t="n">
        <v>3.275192307692308</v>
      </c>
    </row>
    <row r="339">
      <c r="A339" t="inlineStr">
        <is>
          <t>300727</t>
        </is>
      </c>
      <c r="B339" t="n">
        <v>0.01464132501772583</v>
      </c>
      <c r="C339" t="n">
        <v>92.11045364891517</v>
      </c>
      <c r="D339" t="n">
        <v>20.15957692307692</v>
      </c>
      <c r="E339" t="n">
        <v>10.17023076923077</v>
      </c>
    </row>
    <row r="340">
      <c r="A340" t="inlineStr">
        <is>
          <t>300012</t>
        </is>
      </c>
      <c r="B340" t="n">
        <v>0.003874229393800486</v>
      </c>
      <c r="C340" t="n">
        <v>92.01570680628272</v>
      </c>
      <c r="D340" t="n">
        <v>21.87092307692308</v>
      </c>
      <c r="E340" t="n">
        <v>1.185269230769231</v>
      </c>
    </row>
    <row r="341">
      <c r="A341" t="inlineStr">
        <is>
          <t>002585</t>
        </is>
      </c>
      <c r="B341" t="n">
        <v>0.002467807314557977</v>
      </c>
      <c r="C341" t="n">
        <v>91.90871369294604</v>
      </c>
      <c r="D341" t="n">
        <v>7.46973076923077</v>
      </c>
      <c r="E341" t="n">
        <v>3.997730769230769</v>
      </c>
    </row>
    <row r="342">
      <c r="A342" t="inlineStr">
        <is>
          <t>300558</t>
        </is>
      </c>
      <c r="B342" t="n">
        <v>0.01918108418346581</v>
      </c>
      <c r="C342" t="n">
        <v>91.82561307901904</v>
      </c>
      <c r="D342" t="n">
        <v>106.1698076923077</v>
      </c>
      <c r="E342" t="n">
        <v>1.347384615384615</v>
      </c>
    </row>
    <row r="343">
      <c r="A343" t="inlineStr">
        <is>
          <t>002891</t>
        </is>
      </c>
      <c r="B343" t="n">
        <v>0.01616221259254199</v>
      </c>
      <c r="C343" t="n">
        <v>91.65722914307288</v>
      </c>
      <c r="D343" t="n">
        <v>40.55673076923077</v>
      </c>
      <c r="E343" t="n">
        <v>3.183923076923077</v>
      </c>
    </row>
    <row r="344">
      <c r="A344" t="inlineStr">
        <is>
          <t>300395</t>
        </is>
      </c>
      <c r="B344" t="n">
        <v>0.01562498861116634</v>
      </c>
      <c r="C344" t="n">
        <v>91.34492999575731</v>
      </c>
      <c r="D344" t="n">
        <v>36.71176923076923</v>
      </c>
      <c r="E344" t="n">
        <v>1.737423076923077</v>
      </c>
    </row>
    <row r="345">
      <c r="A345" t="inlineStr">
        <is>
          <t>600600</t>
        </is>
      </c>
      <c r="B345" t="n">
        <v>0.02094058841611735</v>
      </c>
      <c r="C345" t="n">
        <v>91.05771124679929</v>
      </c>
      <c r="D345" t="n">
        <v>71.17757692307691</v>
      </c>
      <c r="E345" t="n">
        <v>1.077038461538461</v>
      </c>
    </row>
    <row r="346">
      <c r="A346" t="inlineStr">
        <is>
          <t>603809</t>
        </is>
      </c>
      <c r="B346" t="n">
        <v>0.008634442204925147</v>
      </c>
      <c r="C346" t="n">
        <v>91.00204498977507</v>
      </c>
      <c r="D346" t="n">
        <v>17.64553846153846</v>
      </c>
      <c r="E346" t="n">
        <v>2.749076923076923</v>
      </c>
    </row>
    <row r="347">
      <c r="A347" t="inlineStr">
        <is>
          <t>300408</t>
        </is>
      </c>
      <c r="B347" t="n">
        <v>0.005390462170729998</v>
      </c>
      <c r="C347" t="n">
        <v>90.51838723969871</v>
      </c>
      <c r="D347" t="n">
        <v>27.39303846153846</v>
      </c>
      <c r="E347" t="n">
        <v>1.104038461538462</v>
      </c>
    </row>
    <row r="348">
      <c r="A348" t="inlineStr">
        <is>
          <t>300769</t>
        </is>
      </c>
      <c r="B348" t="n">
        <v>0.03257827145239809</v>
      </c>
      <c r="C348" t="n">
        <v>90.27777777777777</v>
      </c>
      <c r="D348" t="n">
        <v>106.2540769230769</v>
      </c>
      <c r="E348" t="n">
        <v>5.76576923076923</v>
      </c>
    </row>
    <row r="349">
      <c r="A349" t="inlineStr">
        <is>
          <t>601965</t>
        </is>
      </c>
      <c r="B349" t="n">
        <v>0.003267233499157571</v>
      </c>
      <c r="C349" t="n">
        <v>90.2080783353733</v>
      </c>
      <c r="D349" t="n">
        <v>11.32176923076923</v>
      </c>
      <c r="E349" t="n">
        <v>0.9472307692307693</v>
      </c>
    </row>
    <row r="350">
      <c r="A350" t="inlineStr">
        <is>
          <t>300857</t>
        </is>
      </c>
      <c r="B350" t="n">
        <v>0.004566108004817382</v>
      </c>
      <c r="C350" t="n">
        <v>90.14189693801345</v>
      </c>
      <c r="D350" t="n">
        <v>33.81496183206107</v>
      </c>
      <c r="E350" t="n">
        <v>11.65664122137404</v>
      </c>
    </row>
    <row r="351">
      <c r="A351" t="inlineStr">
        <is>
          <t>603535</t>
        </is>
      </c>
      <c r="B351" t="n">
        <v>0.02244069347441214</v>
      </c>
      <c r="C351" t="n">
        <v>90.12008733624452</v>
      </c>
      <c r="D351" t="n">
        <v>28.80446153846154</v>
      </c>
      <c r="E351" t="n">
        <v>2.768884615384616</v>
      </c>
    </row>
    <row r="352">
      <c r="A352" t="inlineStr">
        <is>
          <t>002078</t>
        </is>
      </c>
      <c r="B352" t="n">
        <v>0.002485401590165174</v>
      </c>
      <c r="C352" t="n">
        <v>89.81854838709675</v>
      </c>
      <c r="D352" t="n">
        <v>11.83480769230769</v>
      </c>
      <c r="E352" t="n">
        <v>1.045115384615385</v>
      </c>
    </row>
    <row r="353">
      <c r="A353" t="inlineStr">
        <is>
          <t>300106</t>
        </is>
      </c>
      <c r="B353" t="n">
        <v>0.005126588270541532</v>
      </c>
      <c r="C353" t="n">
        <v>89.70814132104454</v>
      </c>
      <c r="D353" t="n">
        <v>9.723076923076922</v>
      </c>
      <c r="E353" t="n">
        <v>7.929461538461538</v>
      </c>
    </row>
    <row r="354">
      <c r="A354" t="inlineStr">
        <is>
          <t>002271</t>
        </is>
      </c>
      <c r="B354" t="n">
        <v>0.008685084240907307</v>
      </c>
      <c r="C354" t="n">
        <v>89.55555555555554</v>
      </c>
      <c r="D354" t="n">
        <v>41.79219230769231</v>
      </c>
      <c r="E354" t="n">
        <v>1.734769230769231</v>
      </c>
    </row>
    <row r="355">
      <c r="A355" t="inlineStr">
        <is>
          <t>000406</t>
        </is>
      </c>
      <c r="B355" t="n">
        <v>0.00214043571626843</v>
      </c>
      <c r="C355" t="n">
        <v>89.1588785046729</v>
      </c>
      <c r="D355" t="n">
        <v>6.286038461538461</v>
      </c>
      <c r="E355" t="n">
        <v>0</v>
      </c>
    </row>
    <row r="356">
      <c r="A356" t="inlineStr">
        <is>
          <t>600298</t>
        </is>
      </c>
      <c r="B356" t="n">
        <v>0.01289056309857711</v>
      </c>
      <c r="C356" t="n">
        <v>88.66356382978724</v>
      </c>
      <c r="D356" t="n">
        <v>47.57061538461538</v>
      </c>
      <c r="E356" t="n">
        <v>1.474807692307692</v>
      </c>
    </row>
    <row r="357">
      <c r="A357" t="inlineStr">
        <is>
          <t>300600</t>
        </is>
      </c>
      <c r="B357" t="n">
        <v>0.007359632852210467</v>
      </c>
      <c r="C357" t="n">
        <v>87.71929824561407</v>
      </c>
      <c r="D357" t="n">
        <v>14.30830769230769</v>
      </c>
      <c r="E357" t="n">
        <v>3.233807692307692</v>
      </c>
    </row>
    <row r="358">
      <c r="A358" t="inlineStr">
        <is>
          <t>603801</t>
        </is>
      </c>
      <c r="B358" t="n">
        <v>0.005896422598950461</v>
      </c>
      <c r="C358" t="n">
        <v>87.36105393165911</v>
      </c>
      <c r="D358" t="n">
        <v>29.92626923076923</v>
      </c>
      <c r="E358" t="n">
        <v>2.679730769230769</v>
      </c>
    </row>
    <row r="359">
      <c r="A359" t="inlineStr">
        <is>
          <t>002360</t>
        </is>
      </c>
      <c r="B359" t="n">
        <v>0.0008465700584003131</v>
      </c>
      <c r="C359" t="n">
        <v>87.07865168539325</v>
      </c>
      <c r="D359" t="n">
        <v>6.084346153846154</v>
      </c>
      <c r="E359" t="n">
        <v>2.182346153846154</v>
      </c>
    </row>
    <row r="360">
      <c r="A360" t="inlineStr">
        <is>
          <t>002311</t>
        </is>
      </c>
      <c r="B360" t="n">
        <v>0.01078920222863008</v>
      </c>
      <c r="C360" t="n">
        <v>87.02746804460155</v>
      </c>
      <c r="D360" t="n">
        <v>52.71523076923076</v>
      </c>
      <c r="E360" t="n">
        <v>0.5483461538461538</v>
      </c>
    </row>
    <row r="361">
      <c r="A361" t="inlineStr">
        <is>
          <t>601168</t>
        </is>
      </c>
      <c r="B361" t="n">
        <v>0.00409408014517267</v>
      </c>
      <c r="C361" t="n">
        <v>86.94992412746588</v>
      </c>
      <c r="D361" t="n">
        <v>8.395884615384615</v>
      </c>
      <c r="E361" t="n">
        <v>1.904307692307692</v>
      </c>
    </row>
    <row r="362">
      <c r="A362" t="inlineStr">
        <is>
          <t>603501</t>
        </is>
      </c>
      <c r="B362" t="n">
        <v>0.02509393298811881</v>
      </c>
      <c r="C362" t="n">
        <v>86.88</v>
      </c>
      <c r="D362" t="n">
        <v>200.1548846153846</v>
      </c>
      <c r="E362" t="n">
        <v>3.022576923076923</v>
      </c>
    </row>
    <row r="363">
      <c r="A363" t="inlineStr">
        <is>
          <t>600817</t>
        </is>
      </c>
      <c r="B363" t="n">
        <v>0.001417463667242796</v>
      </c>
      <c r="C363" t="n">
        <v>86.57718120805369</v>
      </c>
      <c r="D363" t="n">
        <v>11.14234615384616</v>
      </c>
      <c r="E363" t="n">
        <v>0.8870384615384616</v>
      </c>
    </row>
    <row r="364">
      <c r="A364" t="inlineStr">
        <is>
          <t>002139</t>
        </is>
      </c>
      <c r="B364" t="n">
        <v>0.0009969137955138055</v>
      </c>
      <c r="C364" t="n">
        <v>86.54173764906301</v>
      </c>
      <c r="D364" t="n">
        <v>6.803038461538462</v>
      </c>
      <c r="E364" t="n">
        <v>4.352115384615385</v>
      </c>
    </row>
    <row r="365">
      <c r="A365" t="inlineStr">
        <is>
          <t>300715</t>
        </is>
      </c>
      <c r="B365" t="n">
        <v>0.01450979563454085</v>
      </c>
      <c r="C365" t="n">
        <v>86.36363636363636</v>
      </c>
      <c r="D365" t="n">
        <v>40.76326923076923</v>
      </c>
      <c r="E365" t="n">
        <v>3.172346153846154</v>
      </c>
    </row>
    <row r="366">
      <c r="A366" t="inlineStr">
        <is>
          <t>603890</t>
        </is>
      </c>
      <c r="B366" t="n">
        <v>0.002916601382565467</v>
      </c>
      <c r="C366" t="n">
        <v>86.33377135348226</v>
      </c>
      <c r="D366" t="n">
        <v>12.97542307692308</v>
      </c>
      <c r="E366" t="n">
        <v>6.029192307692308</v>
      </c>
    </row>
    <row r="367">
      <c r="A367" t="inlineStr">
        <is>
          <t>300364</t>
        </is>
      </c>
      <c r="B367" t="n">
        <v>0.002220786150201774</v>
      </c>
      <c r="C367" t="n">
        <v>85.57919621749406</v>
      </c>
      <c r="D367" t="n">
        <v>6.472076923076923</v>
      </c>
      <c r="E367" t="n">
        <v>5.65723076923077</v>
      </c>
    </row>
    <row r="368">
      <c r="A368" t="inlineStr">
        <is>
          <t>600732</t>
        </is>
      </c>
      <c r="B368" t="n">
        <v>0.004193874879781815</v>
      </c>
      <c r="C368" t="n">
        <v>85.54216867469879</v>
      </c>
      <c r="D368" t="n">
        <v>12.31261538461539</v>
      </c>
      <c r="E368" t="n">
        <v>3.599346153846154</v>
      </c>
    </row>
    <row r="369">
      <c r="A369" t="inlineStr">
        <is>
          <t>002288</t>
        </is>
      </c>
      <c r="B369" t="n">
        <v>0.001530214560215743</v>
      </c>
      <c r="C369" t="n">
        <v>85.22267206477731</v>
      </c>
      <c r="D369" t="n">
        <v>6.304307692307692</v>
      </c>
      <c r="E369" t="n">
        <v>4.885423076923077</v>
      </c>
    </row>
    <row r="370">
      <c r="A370" t="inlineStr">
        <is>
          <t>002007</t>
        </is>
      </c>
      <c r="B370" t="n">
        <v>0.00786793458072404</v>
      </c>
      <c r="C370" t="n">
        <v>85.07521773555027</v>
      </c>
      <c r="D370" t="n">
        <v>44.50600000000001</v>
      </c>
      <c r="E370" t="n">
        <v>2.141461538461539</v>
      </c>
    </row>
    <row r="371">
      <c r="A371" t="inlineStr">
        <is>
          <t>600991</t>
        </is>
      </c>
      <c r="B371" t="n">
        <v>0.0006132035864654221</v>
      </c>
      <c r="C371" t="n">
        <v>85.04672897196261</v>
      </c>
      <c r="D371" t="n">
        <v>15.44588461538462</v>
      </c>
      <c r="E371" t="n">
        <v>0</v>
      </c>
    </row>
    <row r="372">
      <c r="A372" t="inlineStr">
        <is>
          <t>300815</t>
        </is>
      </c>
      <c r="B372" t="n">
        <v>0.01458656471820778</v>
      </c>
      <c r="C372" t="n">
        <v>84.78260869565217</v>
      </c>
      <c r="D372" t="n">
        <v>111.0304382470119</v>
      </c>
      <c r="E372" t="n">
        <v>6.093107569721115</v>
      </c>
    </row>
    <row r="373">
      <c r="A373" t="inlineStr">
        <is>
          <t>600765</t>
        </is>
      </c>
      <c r="B373" t="n">
        <v>0.005349950116579729</v>
      </c>
      <c r="C373" t="n">
        <v>84.78048780487806</v>
      </c>
      <c r="D373" t="n">
        <v>13.321</v>
      </c>
      <c r="E373" t="n">
        <v>2.732192307692308</v>
      </c>
    </row>
    <row r="374">
      <c r="A374" t="inlineStr">
        <is>
          <t>002967</t>
        </is>
      </c>
      <c r="B374" t="n">
        <v>0.002311266511170293</v>
      </c>
      <c r="C374" t="n">
        <v>84.74492322932142</v>
      </c>
      <c r="D374" t="n">
        <v>28.07303846153846</v>
      </c>
      <c r="E374" t="n">
        <v>4.076</v>
      </c>
    </row>
    <row r="375">
      <c r="A375" t="inlineStr">
        <is>
          <t>002511</t>
        </is>
      </c>
      <c r="B375" t="n">
        <v>0.002584035706411348</v>
      </c>
      <c r="C375" t="n">
        <v>84.59214501510574</v>
      </c>
      <c r="D375" t="n">
        <v>20.20646153846154</v>
      </c>
      <c r="E375" t="n">
        <v>1.693653846153846</v>
      </c>
    </row>
    <row r="376">
      <c r="A376" t="inlineStr">
        <is>
          <t>600456</t>
        </is>
      </c>
      <c r="B376" t="n">
        <v>0.008967271917063417</v>
      </c>
      <c r="C376" t="n">
        <v>84.43722064201545</v>
      </c>
      <c r="D376" t="n">
        <v>32.10569230769231</v>
      </c>
      <c r="E376" t="n">
        <v>2.146346153846153</v>
      </c>
    </row>
    <row r="377">
      <c r="A377" t="inlineStr">
        <is>
          <t>000547</t>
        </is>
      </c>
      <c r="B377" t="n">
        <v>0.003991468709152769</v>
      </c>
      <c r="C377" t="n">
        <v>84.3971631205674</v>
      </c>
      <c r="D377" t="n">
        <v>18.38338461538462</v>
      </c>
      <c r="E377" t="n">
        <v>3.313346153846154</v>
      </c>
    </row>
    <row r="378">
      <c r="A378" t="inlineStr">
        <is>
          <t>300576</t>
        </is>
      </c>
      <c r="B378" t="n">
        <v>0.01713586566427222</v>
      </c>
      <c r="C378" t="n">
        <v>84.39276485788112</v>
      </c>
      <c r="D378" t="n">
        <v>46.68634615384616</v>
      </c>
      <c r="E378" t="n">
        <v>15.72930769230769</v>
      </c>
    </row>
    <row r="379">
      <c r="A379" t="inlineStr">
        <is>
          <t>300617</t>
        </is>
      </c>
      <c r="B379" t="n">
        <v>0.008746533056313807</v>
      </c>
      <c r="C379" t="n">
        <v>84.16409351565946</v>
      </c>
      <c r="D379" t="n">
        <v>37.62353846153846</v>
      </c>
      <c r="E379" t="n">
        <v>4.178769230769231</v>
      </c>
    </row>
    <row r="380">
      <c r="A380" t="inlineStr">
        <is>
          <t>300835</t>
        </is>
      </c>
      <c r="B380" t="n">
        <v>0.005253644826642698</v>
      </c>
      <c r="C380" t="n">
        <v>84.02777777777777</v>
      </c>
      <c r="D380" t="n">
        <v>60.18534482758623</v>
      </c>
      <c r="E380" t="n">
        <v>14.09201149425287</v>
      </c>
    </row>
    <row r="381">
      <c r="A381" t="inlineStr">
        <is>
          <t>603005</t>
        </is>
      </c>
      <c r="B381" t="n">
        <v>0.005065112530241312</v>
      </c>
      <c r="C381" t="n">
        <v>83.86486486486487</v>
      </c>
      <c r="D381" t="n">
        <v>70.7411923076923</v>
      </c>
      <c r="E381" t="n">
        <v>5.235423076923077</v>
      </c>
    </row>
    <row r="382">
      <c r="A382" t="inlineStr">
        <is>
          <t>300048</t>
        </is>
      </c>
      <c r="B382" t="n">
        <v>0.000819908920771031</v>
      </c>
      <c r="C382" t="n">
        <v>83.79446640316208</v>
      </c>
      <c r="D382" t="n">
        <v>4.340269230769231</v>
      </c>
      <c r="E382" t="n">
        <v>3.953038461538462</v>
      </c>
    </row>
    <row r="383">
      <c r="A383" t="inlineStr">
        <is>
          <t>603313</t>
        </is>
      </c>
      <c r="B383" t="n">
        <v>0.004770693672245773</v>
      </c>
      <c r="C383" t="n">
        <v>83.4901625320787</v>
      </c>
      <c r="D383" t="n">
        <v>27.84526923076923</v>
      </c>
      <c r="E383" t="n">
        <v>1.813346153846154</v>
      </c>
    </row>
    <row r="384">
      <c r="A384" t="inlineStr">
        <is>
          <t>300522</t>
        </is>
      </c>
      <c r="B384" t="n">
        <v>0.01027611964867783</v>
      </c>
      <c r="C384" t="n">
        <v>83.469843633656</v>
      </c>
      <c r="D384" t="n">
        <v>21.00503846153846</v>
      </c>
      <c r="E384" t="n">
        <v>2.372807692307692</v>
      </c>
    </row>
    <row r="385">
      <c r="A385" t="inlineStr">
        <is>
          <t>603076</t>
        </is>
      </c>
      <c r="B385" t="n">
        <v>0.01336591172557491</v>
      </c>
      <c r="C385" t="n">
        <v>83.37311058074781</v>
      </c>
      <c r="D385" t="n">
        <v>33.65884615384616</v>
      </c>
      <c r="E385" t="n">
        <v>4.789846153846154</v>
      </c>
    </row>
    <row r="386">
      <c r="A386" t="inlineStr">
        <is>
          <t>603826</t>
        </is>
      </c>
      <c r="B386" t="n">
        <v>0.004461836969469604</v>
      </c>
      <c r="C386" t="n">
        <v>82.87234042553193</v>
      </c>
      <c r="D386" t="n">
        <v>30.49034615384615</v>
      </c>
      <c r="E386" t="n">
        <v>0.9441538461538463</v>
      </c>
    </row>
    <row r="387">
      <c r="A387" t="inlineStr">
        <is>
          <t>600827</t>
        </is>
      </c>
      <c r="B387" t="n">
        <v>0.006583454659596352</v>
      </c>
      <c r="C387" t="n">
        <v>82.85077951002229</v>
      </c>
      <c r="D387" t="n">
        <v>13.29</v>
      </c>
      <c r="E387" t="n">
        <v>1.686923076923077</v>
      </c>
    </row>
    <row r="388">
      <c r="A388" t="inlineStr">
        <is>
          <t>603939</t>
        </is>
      </c>
      <c r="B388" t="n">
        <v>0.01172902999608928</v>
      </c>
      <c r="C388" t="n">
        <v>82.74018071178315</v>
      </c>
      <c r="D388" t="n">
        <v>83.12826923076922</v>
      </c>
      <c r="E388" t="n">
        <v>0.7333461538461539</v>
      </c>
    </row>
    <row r="389">
      <c r="A389" t="inlineStr">
        <is>
          <t>688116</t>
        </is>
      </c>
      <c r="B389" t="n">
        <v>0.007105360326771277</v>
      </c>
      <c r="C389" t="n">
        <v>82.548794489093</v>
      </c>
      <c r="D389" t="n">
        <v>47.20819230769231</v>
      </c>
      <c r="E389" t="n">
        <v>5.197961538461538</v>
      </c>
    </row>
    <row r="390">
      <c r="A390" t="inlineStr">
        <is>
          <t>000626</t>
        </is>
      </c>
      <c r="B390" t="n">
        <v>0.002745363138746812</v>
      </c>
      <c r="C390" t="n">
        <v>82.31469440832248</v>
      </c>
      <c r="D390" t="n">
        <v>8.418076923076924</v>
      </c>
      <c r="E390" t="n">
        <v>1.054423076923077</v>
      </c>
    </row>
    <row r="391">
      <c r="A391" t="inlineStr">
        <is>
          <t>603063</t>
        </is>
      </c>
      <c r="B391" t="n">
        <v>0.005668692277378734</v>
      </c>
      <c r="C391" t="n">
        <v>82.28105906313642</v>
      </c>
      <c r="D391" t="n">
        <v>10.90107692307692</v>
      </c>
      <c r="E391" t="n">
        <v>2.505153846153846</v>
      </c>
    </row>
    <row r="392">
      <c r="A392" t="inlineStr">
        <is>
          <t>300593</t>
        </is>
      </c>
      <c r="B392" t="n">
        <v>0.005772403146027419</v>
      </c>
      <c r="C392" t="n">
        <v>82.26804123711342</v>
      </c>
      <c r="D392" t="n">
        <v>20.59092307692308</v>
      </c>
      <c r="E392" t="n">
        <v>7.050538461538462</v>
      </c>
    </row>
    <row r="393">
      <c r="A393" t="inlineStr">
        <is>
          <t>002973</t>
        </is>
      </c>
      <c r="B393" t="n">
        <v>0.001443429222693868</v>
      </c>
      <c r="C393" t="n">
        <v>82.20198675496691</v>
      </c>
      <c r="D393" t="n">
        <v>23.84230769230769</v>
      </c>
      <c r="E393" t="n">
        <v>11.57707692307692</v>
      </c>
    </row>
    <row r="394">
      <c r="A394" t="inlineStr">
        <is>
          <t>000049</t>
        </is>
      </c>
      <c r="B394" t="n">
        <v>0.006865743091010048</v>
      </c>
      <c r="C394" t="n">
        <v>82.1868211440985</v>
      </c>
      <c r="D394" t="n">
        <v>50.62542307692308</v>
      </c>
      <c r="E394" t="n">
        <v>2.9005</v>
      </c>
    </row>
    <row r="395">
      <c r="A395" t="inlineStr">
        <is>
          <t>000739</t>
        </is>
      </c>
      <c r="B395" t="n">
        <v>0.002331895933958581</v>
      </c>
      <c r="C395" t="n">
        <v>81.98665678280209</v>
      </c>
      <c r="D395" t="n">
        <v>21.01769230769231</v>
      </c>
      <c r="E395" t="n">
        <v>1.3025</v>
      </c>
    </row>
    <row r="396">
      <c r="A396" t="inlineStr">
        <is>
          <t>600110</t>
        </is>
      </c>
      <c r="B396" t="n">
        <v>0.002166812737553352</v>
      </c>
      <c r="C396" t="n">
        <v>81.90476190476193</v>
      </c>
      <c r="D396" t="n">
        <v>6.111807692307693</v>
      </c>
      <c r="E396" t="n">
        <v>4.448269230769231</v>
      </c>
    </row>
    <row r="397">
      <c r="A397" t="inlineStr">
        <is>
          <t>300307</t>
        </is>
      </c>
      <c r="B397" t="n">
        <v>0.001382497399203338</v>
      </c>
      <c r="C397" t="n">
        <v>81.79775280898876</v>
      </c>
      <c r="D397" t="n">
        <v>5.773807692307693</v>
      </c>
      <c r="E397" t="n">
        <v>1.564538461538462</v>
      </c>
    </row>
    <row r="398">
      <c r="A398" t="inlineStr">
        <is>
          <t>002390</t>
        </is>
      </c>
      <c r="B398" t="n">
        <v>0.0009748809894558886</v>
      </c>
      <c r="C398" t="n">
        <v>81.68224299065423</v>
      </c>
      <c r="D398" t="n">
        <v>5.831538461538461</v>
      </c>
      <c r="E398" t="n">
        <v>1.318346153846154</v>
      </c>
    </row>
    <row r="399">
      <c r="A399" t="inlineStr">
        <is>
          <t>002179</t>
        </is>
      </c>
      <c r="B399" t="n">
        <v>0.01447318471564307</v>
      </c>
      <c r="C399" t="n">
        <v>81.41074611662845</v>
      </c>
      <c r="D399" t="n">
        <v>47.51942307692308</v>
      </c>
      <c r="E399" t="n">
        <v>0.9508076923076922</v>
      </c>
    </row>
    <row r="400">
      <c r="A400" t="inlineStr">
        <is>
          <t>603236</t>
        </is>
      </c>
      <c r="B400" t="n">
        <v>0.01033406433068577</v>
      </c>
      <c r="C400" t="n">
        <v>80.19774404679015</v>
      </c>
      <c r="D400" t="n">
        <v>187.6542307692308</v>
      </c>
      <c r="E400" t="n">
        <v>4.206538461538462</v>
      </c>
    </row>
    <row r="401">
      <c r="A401" t="inlineStr">
        <is>
          <t>300087</t>
        </is>
      </c>
      <c r="B401" t="n">
        <v>0.008217644755709312</v>
      </c>
      <c r="C401" t="n">
        <v>79.95198079231693</v>
      </c>
      <c r="D401" t="n">
        <v>18.38430769230769</v>
      </c>
      <c r="E401" t="n">
        <v>5.349461538461539</v>
      </c>
    </row>
    <row r="402">
      <c r="A402" t="inlineStr">
        <is>
          <t>600779</t>
        </is>
      </c>
      <c r="B402" t="n">
        <v>0.01439154111213602</v>
      </c>
      <c r="C402" t="n">
        <v>79.68296926348349</v>
      </c>
      <c r="D402" t="n">
        <v>61.82338461538461</v>
      </c>
      <c r="E402" t="n">
        <v>1.265653846153846</v>
      </c>
    </row>
    <row r="403">
      <c r="A403" t="inlineStr">
        <is>
          <t>600707</t>
        </is>
      </c>
      <c r="B403" t="n">
        <v>0.001023879843501368</v>
      </c>
      <c r="C403" t="n">
        <v>79.54022988505747</v>
      </c>
      <c r="D403" t="n">
        <v>4.823</v>
      </c>
      <c r="E403" t="n">
        <v>2.379230769230769</v>
      </c>
    </row>
    <row r="404">
      <c r="A404" t="inlineStr">
        <is>
          <t>688006</t>
        </is>
      </c>
      <c r="B404" t="n">
        <v>0.01198038867192854</v>
      </c>
      <c r="C404" t="n">
        <v>79.29232961291855</v>
      </c>
      <c r="D404" t="n">
        <v>53.48719230769232</v>
      </c>
      <c r="E404" t="n">
        <v>4.812269230769231</v>
      </c>
    </row>
    <row r="405">
      <c r="A405" t="inlineStr">
        <is>
          <t>600433</t>
        </is>
      </c>
      <c r="B405" t="n">
        <v>0.0003522760470740103</v>
      </c>
      <c r="C405" t="n">
        <v>79.17981072555204</v>
      </c>
      <c r="D405" t="n">
        <v>3.537346153846153</v>
      </c>
      <c r="E405" t="n">
        <v>1.652538461538462</v>
      </c>
    </row>
    <row r="406">
      <c r="A406" t="inlineStr">
        <is>
          <t>603787</t>
        </is>
      </c>
      <c r="B406" t="n">
        <v>0.0128897431725766</v>
      </c>
      <c r="C406" t="n">
        <v>78.95878524945769</v>
      </c>
      <c r="D406" t="n">
        <v>21.61719230769231</v>
      </c>
      <c r="E406" t="n">
        <v>3.797884615384615</v>
      </c>
    </row>
    <row r="407">
      <c r="A407" t="inlineStr">
        <is>
          <t>002918</t>
        </is>
      </c>
      <c r="B407" t="n">
        <v>0.006786401073179163</v>
      </c>
      <c r="C407" t="n">
        <v>78.94997523526499</v>
      </c>
      <c r="D407" t="n">
        <v>30.33538461538462</v>
      </c>
      <c r="E407" t="n">
        <v>3.362653846153846</v>
      </c>
    </row>
    <row r="408">
      <c r="A408" t="inlineStr">
        <is>
          <t>300019</t>
        </is>
      </c>
      <c r="B408" t="n">
        <v>0.004198629378223246</v>
      </c>
      <c r="C408" t="n">
        <v>78.91504605936541</v>
      </c>
      <c r="D408" t="n">
        <v>13.89757692307692</v>
      </c>
      <c r="E408" t="n">
        <v>4.626153846153847</v>
      </c>
    </row>
    <row r="409">
      <c r="A409" t="inlineStr">
        <is>
          <t>002959</t>
        </is>
      </c>
      <c r="B409" t="n">
        <v>0.03822505458301083</v>
      </c>
      <c r="C409" t="n">
        <v>78.89890282131663</v>
      </c>
      <c r="D409" t="n">
        <v>102.0312692307692</v>
      </c>
      <c r="E409" t="n">
        <v>5.483653846153846</v>
      </c>
    </row>
    <row r="410">
      <c r="A410" t="inlineStr">
        <is>
          <t>300415</t>
        </is>
      </c>
      <c r="B410" t="n">
        <v>0.003528727233025409</v>
      </c>
      <c r="C410" t="n">
        <v>78.8537549407115</v>
      </c>
      <c r="D410" t="n">
        <v>10.98465384615385</v>
      </c>
      <c r="E410" t="n">
        <v>1.944961538461538</v>
      </c>
    </row>
    <row r="411">
      <c r="A411" t="inlineStr">
        <is>
          <t>600616</t>
        </is>
      </c>
      <c r="B411" t="n">
        <v>0.003058533558164904</v>
      </c>
      <c r="C411" t="n">
        <v>78.57142857142858</v>
      </c>
      <c r="D411" t="n">
        <v>5.165923076923076</v>
      </c>
      <c r="E411" t="n">
        <v>3.204730769230769</v>
      </c>
    </row>
    <row r="412">
      <c r="A412" t="inlineStr">
        <is>
          <t>603899</t>
        </is>
      </c>
      <c r="B412" t="n">
        <v>0.0151980503666314</v>
      </c>
      <c r="C412" t="n">
        <v>78.46996753246754</v>
      </c>
      <c r="D412" t="n">
        <v>64.46107692307693</v>
      </c>
      <c r="E412" t="n">
        <v>0.4115</v>
      </c>
    </row>
    <row r="413">
      <c r="A413" t="inlineStr">
        <is>
          <t>603198</t>
        </is>
      </c>
      <c r="B413" t="n">
        <v>0.008618608968132579</v>
      </c>
      <c r="C413" t="n">
        <v>78.34170854271359</v>
      </c>
      <c r="D413" t="n">
        <v>23.16746153846154</v>
      </c>
      <c r="E413" t="n">
        <v>1.6935</v>
      </c>
    </row>
    <row r="414">
      <c r="A414" t="inlineStr">
        <is>
          <t>300001</t>
        </is>
      </c>
      <c r="B414" t="n">
        <v>0.003820692261134037</v>
      </c>
      <c r="C414" t="n">
        <v>78.27868852459015</v>
      </c>
      <c r="D414" t="n">
        <v>23.08176923076923</v>
      </c>
      <c r="E414" t="n">
        <v>2.613461538461539</v>
      </c>
    </row>
    <row r="415">
      <c r="A415" t="inlineStr">
        <is>
          <t>600418</t>
        </is>
      </c>
      <c r="B415" t="n">
        <v>0.002764354289694292</v>
      </c>
      <c r="C415" t="n">
        <v>78.21011673151752</v>
      </c>
      <c r="D415" t="n">
        <v>8.077307692307691</v>
      </c>
      <c r="E415" t="n">
        <v>4.699</v>
      </c>
    </row>
    <row r="416">
      <c r="A416" t="inlineStr">
        <is>
          <t>002415</t>
        </is>
      </c>
      <c r="B416" t="n">
        <v>0.008469392156110624</v>
      </c>
      <c r="C416" t="n">
        <v>77.95603089720737</v>
      </c>
      <c r="D416" t="n">
        <v>38.49396153846154</v>
      </c>
      <c r="E416" t="n">
        <v>0.6693846153846155</v>
      </c>
    </row>
    <row r="417">
      <c r="A417" t="inlineStr">
        <is>
          <t>601233</t>
        </is>
      </c>
      <c r="B417" t="n">
        <v>0.00343731187437012</v>
      </c>
      <c r="C417" t="n">
        <v>77.92915531335152</v>
      </c>
      <c r="D417" t="n">
        <v>15.58338461538462</v>
      </c>
      <c r="E417" t="n">
        <v>1.746769230769231</v>
      </c>
    </row>
    <row r="418">
      <c r="A418" t="inlineStr">
        <is>
          <t>600662</t>
        </is>
      </c>
      <c r="B418" t="n">
        <v>0.00281431602345283</v>
      </c>
      <c r="C418" t="n">
        <v>77.58241758241759</v>
      </c>
      <c r="D418" t="n">
        <v>7.356615384615385</v>
      </c>
      <c r="E418" t="n">
        <v>1.787307692307692</v>
      </c>
    </row>
    <row r="419">
      <c r="A419" t="inlineStr">
        <is>
          <t>300121</t>
        </is>
      </c>
      <c r="B419" t="n">
        <v>0.001352964978297313</v>
      </c>
      <c r="C419" t="n">
        <v>77.4496644295302</v>
      </c>
      <c r="D419" t="n">
        <v>9.291423076923079</v>
      </c>
      <c r="E419" t="n">
        <v>1.47376923076923</v>
      </c>
    </row>
    <row r="420">
      <c r="A420" t="inlineStr">
        <is>
          <t>600926</t>
        </is>
      </c>
      <c r="B420" t="n">
        <v>0.002623915524838706</v>
      </c>
      <c r="C420" t="n">
        <v>76.91466083150986</v>
      </c>
      <c r="D420" t="n">
        <v>10.84653846153846</v>
      </c>
      <c r="E420" t="n">
        <v>0.6410384615384616</v>
      </c>
    </row>
    <row r="421">
      <c r="A421" t="inlineStr">
        <is>
          <t>000636</t>
        </is>
      </c>
      <c r="B421" t="n">
        <v>0.005553634022900983</v>
      </c>
      <c r="C421" t="n">
        <v>76.84331797235022</v>
      </c>
      <c r="D421" t="n">
        <v>27.67496153846153</v>
      </c>
      <c r="E421" t="n">
        <v>5.571961538461538</v>
      </c>
    </row>
    <row r="422">
      <c r="A422" t="inlineStr">
        <is>
          <t>603987</t>
        </is>
      </c>
      <c r="B422" t="n">
        <v>0.002335733684044469</v>
      </c>
      <c r="C422" t="n">
        <v>76.83673469387753</v>
      </c>
      <c r="D422" t="n">
        <v>14.63273076923077</v>
      </c>
      <c r="E422" t="n">
        <v>2.758346153846154</v>
      </c>
    </row>
    <row r="423">
      <c r="A423" t="inlineStr">
        <is>
          <t>002730</t>
        </is>
      </c>
      <c r="B423" t="n">
        <v>0.002033983191623217</v>
      </c>
      <c r="C423" t="n">
        <v>76.82926829268295</v>
      </c>
      <c r="D423" t="n">
        <v>9.655423076923077</v>
      </c>
      <c r="E423" t="n">
        <v>1.994846153846154</v>
      </c>
    </row>
    <row r="424">
      <c r="A424" t="inlineStr">
        <is>
          <t>600588</t>
        </is>
      </c>
      <c r="B424" t="n">
        <v>0.003929116694360333</v>
      </c>
      <c r="C424" t="n">
        <v>76.79558011049723</v>
      </c>
      <c r="D424" t="n">
        <v>39.73123076923076</v>
      </c>
      <c r="E424" t="n">
        <v>0.8827307692307692</v>
      </c>
    </row>
    <row r="425">
      <c r="A425" t="inlineStr">
        <is>
          <t>600111</t>
        </is>
      </c>
      <c r="B425" t="n">
        <v>0.001592747558424157</v>
      </c>
      <c r="C425" t="n">
        <v>76.62100456621006</v>
      </c>
      <c r="D425" t="n">
        <v>11.35342307692308</v>
      </c>
      <c r="E425" t="n">
        <v>2.420653846153846</v>
      </c>
    </row>
    <row r="426">
      <c r="A426" t="inlineStr">
        <is>
          <t>600754</t>
        </is>
      </c>
      <c r="B426" t="n">
        <v>0.0103747778168974</v>
      </c>
      <c r="C426" t="n">
        <v>76.47263855001742</v>
      </c>
      <c r="D426" t="n">
        <v>37.02203846153846</v>
      </c>
      <c r="E426" t="n">
        <v>0.7317692307692307</v>
      </c>
    </row>
    <row r="427">
      <c r="A427" t="inlineStr">
        <is>
          <t>002304</t>
        </is>
      </c>
      <c r="B427" t="n">
        <v>0.05621059966785663</v>
      </c>
      <c r="C427" t="n">
        <v>76.33330452070189</v>
      </c>
      <c r="D427" t="n">
        <v>136.3574230769231</v>
      </c>
      <c r="E427" t="n">
        <v>0.6926538461538462</v>
      </c>
    </row>
    <row r="428">
      <c r="A428" t="inlineStr">
        <is>
          <t>000633</t>
        </is>
      </c>
      <c r="B428" t="n">
        <v>0.000559350239281622</v>
      </c>
      <c r="C428" t="n">
        <v>76.05633802816902</v>
      </c>
      <c r="D428" t="n">
        <v>4.238192307692307</v>
      </c>
      <c r="E428" t="n">
        <v>3.427692307692308</v>
      </c>
    </row>
    <row r="429">
      <c r="A429" t="inlineStr">
        <is>
          <t>002466</t>
        </is>
      </c>
      <c r="B429" t="n">
        <v>0.01630568358347088</v>
      </c>
      <c r="C429" t="n">
        <v>75.93749999999999</v>
      </c>
      <c r="D429" t="n">
        <v>27.97207692307692</v>
      </c>
      <c r="E429" t="n">
        <v>5.568076923076924</v>
      </c>
    </row>
    <row r="430">
      <c r="A430" t="inlineStr">
        <is>
          <t>300502</t>
        </is>
      </c>
      <c r="B430" t="n">
        <v>0.007286244677054707</v>
      </c>
      <c r="C430" t="n">
        <v>75.84803256445048</v>
      </c>
      <c r="D430" t="n">
        <v>55.95996153846154</v>
      </c>
      <c r="E430" t="n">
        <v>4.214423076923077</v>
      </c>
    </row>
    <row r="431">
      <c r="A431" t="inlineStr">
        <is>
          <t>600196</t>
        </is>
      </c>
      <c r="B431" t="n">
        <v>0.01338774708220661</v>
      </c>
      <c r="C431" t="n">
        <v>75.57395558901014</v>
      </c>
      <c r="D431" t="n">
        <v>42.92449999999999</v>
      </c>
      <c r="E431" t="n">
        <v>2.922615384615384</v>
      </c>
    </row>
    <row r="432">
      <c r="A432" t="inlineStr">
        <is>
          <t>603026</t>
        </is>
      </c>
      <c r="B432" t="n">
        <v>0.01119075091077267</v>
      </c>
      <c r="C432" t="n">
        <v>75.57071634741537</v>
      </c>
      <c r="D432" t="n">
        <v>39.29361538461539</v>
      </c>
      <c r="E432" t="n">
        <v>4.738730769230769</v>
      </c>
    </row>
    <row r="433">
      <c r="A433" t="inlineStr">
        <is>
          <t>300536</t>
        </is>
      </c>
      <c r="B433" t="n">
        <v>0.004291670463395923</v>
      </c>
      <c r="C433" t="n">
        <v>75.19083969465647</v>
      </c>
      <c r="D433" t="n">
        <v>11.30403846153846</v>
      </c>
      <c r="E433" t="n">
        <v>2.229076923076923</v>
      </c>
    </row>
    <row r="434">
      <c r="A434" t="inlineStr">
        <is>
          <t>002331</t>
        </is>
      </c>
      <c r="B434" t="n">
        <v>0.0004674427486409081</v>
      </c>
      <c r="C434" t="n">
        <v>75.17106549364614</v>
      </c>
      <c r="D434" t="n">
        <v>11.101</v>
      </c>
      <c r="E434" t="n">
        <v>2.376038461538462</v>
      </c>
    </row>
    <row r="435">
      <c r="A435" t="inlineStr">
        <is>
          <t>002726</t>
        </is>
      </c>
      <c r="B435" t="n">
        <v>0.002646316329215774</v>
      </c>
      <c r="C435" t="n">
        <v>75.10548523206751</v>
      </c>
      <c r="D435" t="n">
        <v>9.898269230769232</v>
      </c>
      <c r="E435" t="n">
        <v>2.565038461538462</v>
      </c>
    </row>
    <row r="436">
      <c r="A436" t="inlineStr">
        <is>
          <t>300526</t>
        </is>
      </c>
      <c r="B436" t="n">
        <v>0.02714066720525843</v>
      </c>
      <c r="C436" t="n">
        <v>75.00569087184155</v>
      </c>
      <c r="D436" t="n">
        <v>78.71342307692308</v>
      </c>
      <c r="E436" t="n">
        <v>0.6252307692307693</v>
      </c>
    </row>
    <row r="437">
      <c r="A437" t="inlineStr">
        <is>
          <t>600885</t>
        </is>
      </c>
      <c r="B437" t="n">
        <v>0.007313083845957746</v>
      </c>
      <c r="C437" t="n">
        <v>74.86779849707766</v>
      </c>
      <c r="D437" t="n">
        <v>41.93034615384615</v>
      </c>
      <c r="E437" t="n">
        <v>1.174846153846154</v>
      </c>
    </row>
    <row r="438">
      <c r="A438" t="inlineStr">
        <is>
          <t>002254</t>
        </is>
      </c>
      <c r="B438" t="n">
        <v>0.001055235640300127</v>
      </c>
      <c r="C438" t="n">
        <v>74.57142857142856</v>
      </c>
      <c r="D438" t="n">
        <v>14.028</v>
      </c>
      <c r="E438" t="n">
        <v>1.753730769230769</v>
      </c>
    </row>
    <row r="439">
      <c r="A439" t="inlineStr">
        <is>
          <t>300034</t>
        </is>
      </c>
      <c r="B439" t="n">
        <v>0.006620325783299142</v>
      </c>
      <c r="C439" t="n">
        <v>74.30854333128458</v>
      </c>
      <c r="D439" t="n">
        <v>21.81903846153846</v>
      </c>
      <c r="E439" t="n">
        <v>2.675653846153847</v>
      </c>
    </row>
    <row r="440">
      <c r="A440" t="inlineStr">
        <is>
          <t>300830</t>
        </is>
      </c>
      <c r="B440" t="n">
        <v>0.001512368385649189</v>
      </c>
      <c r="C440" t="n">
        <v>74.29022082018928</v>
      </c>
      <c r="D440" t="n">
        <v>15.00711229946524</v>
      </c>
      <c r="E440" t="n">
        <v>10.27379679144385</v>
      </c>
    </row>
    <row r="441">
      <c r="A441" t="inlineStr">
        <is>
          <t>300346</t>
        </is>
      </c>
      <c r="B441" t="n">
        <v>0.005501069551192075</v>
      </c>
      <c r="C441" t="n">
        <v>73.97989355411001</v>
      </c>
      <c r="D441" t="n">
        <v>34.1145</v>
      </c>
      <c r="E441" t="n">
        <v>9.129923076923076</v>
      </c>
    </row>
    <row r="442">
      <c r="A442" t="inlineStr">
        <is>
          <t>300837</t>
        </is>
      </c>
      <c r="B442" t="n">
        <v>0.008055541001793981</v>
      </c>
      <c r="C442" t="n">
        <v>73.91304347826086</v>
      </c>
      <c r="D442" t="n">
        <v>57.6749090909091</v>
      </c>
      <c r="E442" t="n">
        <v>7.353333333333334</v>
      </c>
    </row>
    <row r="443">
      <c r="A443" t="inlineStr">
        <is>
          <t>600690</t>
        </is>
      </c>
      <c r="B443" t="n">
        <v>0.006122726968579753</v>
      </c>
      <c r="C443" t="n">
        <v>73.91304347826086</v>
      </c>
      <c r="D443" t="n">
        <v>21.20992307692308</v>
      </c>
      <c r="E443" t="n">
        <v>0.7904230769230769</v>
      </c>
    </row>
    <row r="444">
      <c r="A444" t="inlineStr">
        <is>
          <t>300843</t>
        </is>
      </c>
      <c r="B444" t="n">
        <v>0.003211807861314583</v>
      </c>
      <c r="C444" t="n">
        <v>73.90700902151283</v>
      </c>
      <c r="D444" t="n">
        <v>31.47716216216216</v>
      </c>
      <c r="E444" t="n">
        <v>14.71864864864865</v>
      </c>
    </row>
    <row r="445">
      <c r="A445" t="inlineStr">
        <is>
          <t>300858</t>
        </is>
      </c>
      <c r="B445" t="n">
        <v>0.00669359800610507</v>
      </c>
      <c r="C445" t="n">
        <v>73.39583943744505</v>
      </c>
      <c r="D445" t="n">
        <v>67.87167938931299</v>
      </c>
      <c r="E445" t="n">
        <v>10.1187786259542</v>
      </c>
    </row>
    <row r="446">
      <c r="A446" t="inlineStr">
        <is>
          <t>603369</t>
        </is>
      </c>
      <c r="B446" t="n">
        <v>0.009716568406357521</v>
      </c>
      <c r="C446" t="n">
        <v>73.3236994219653</v>
      </c>
      <c r="D446" t="n">
        <v>42.70903846153846</v>
      </c>
      <c r="E446" t="n">
        <v>0.9528846153846153</v>
      </c>
    </row>
    <row r="447">
      <c r="A447" t="inlineStr">
        <is>
          <t>300314</t>
        </is>
      </c>
      <c r="B447" t="n">
        <v>0.005064151699842744</v>
      </c>
      <c r="C447" t="n">
        <v>73.20675105485233</v>
      </c>
      <c r="D447" t="n">
        <v>15.61496153846154</v>
      </c>
      <c r="E447" t="n">
        <v>3.871961538461539</v>
      </c>
    </row>
    <row r="448">
      <c r="A448" t="inlineStr">
        <is>
          <t>002677</t>
        </is>
      </c>
      <c r="B448" t="n">
        <v>0.003197293232822494</v>
      </c>
      <c r="C448" t="n">
        <v>73.172569706104</v>
      </c>
      <c r="D448" t="n">
        <v>14.73015384615385</v>
      </c>
      <c r="E448" t="n">
        <v>2.071923076923077</v>
      </c>
    </row>
    <row r="449">
      <c r="A449" t="inlineStr">
        <is>
          <t>000625</t>
        </is>
      </c>
      <c r="B449" t="n">
        <v>0.00614582197671935</v>
      </c>
      <c r="C449" t="n">
        <v>72.83185840707964</v>
      </c>
      <c r="D449" t="n">
        <v>13.99680769230769</v>
      </c>
      <c r="E449" t="n">
        <v>1.962884615384615</v>
      </c>
    </row>
    <row r="450">
      <c r="A450" t="inlineStr">
        <is>
          <t>600884</t>
        </is>
      </c>
      <c r="B450" t="n">
        <v>0.003232629365567664</v>
      </c>
      <c r="C450" t="n">
        <v>72.37512742099896</v>
      </c>
      <c r="D450" t="n">
        <v>11.41619230769231</v>
      </c>
      <c r="E450" t="n">
        <v>2.787500000000001</v>
      </c>
    </row>
    <row r="451">
      <c r="A451" t="inlineStr">
        <is>
          <t>300470</t>
        </is>
      </c>
      <c r="B451" t="n">
        <v>0.00750619865931845</v>
      </c>
      <c r="C451" t="n">
        <v>72.34875444839857</v>
      </c>
      <c r="D451" t="n">
        <v>35.853</v>
      </c>
      <c r="E451" t="n">
        <v>1.264346153846154</v>
      </c>
    </row>
    <row r="452">
      <c r="A452" t="inlineStr">
        <is>
          <t>300690</t>
        </is>
      </c>
      <c r="B452" t="n">
        <v>0.02186104205705019</v>
      </c>
      <c r="C452" t="n">
        <v>72.30343737653102</v>
      </c>
      <c r="D452" t="n">
        <v>37.18469230769231</v>
      </c>
      <c r="E452" t="n">
        <v>6.283115384615385</v>
      </c>
    </row>
    <row r="453">
      <c r="A453" t="inlineStr">
        <is>
          <t>600584</t>
        </is>
      </c>
      <c r="B453" t="n">
        <v>0.007713187741505315</v>
      </c>
      <c r="C453" t="n">
        <v>72.0971302428256</v>
      </c>
      <c r="D453" t="n">
        <v>34.77803846153846</v>
      </c>
      <c r="E453" t="n">
        <v>6.635423076923077</v>
      </c>
    </row>
    <row r="454">
      <c r="A454" t="inlineStr">
        <is>
          <t>603855</t>
        </is>
      </c>
      <c r="B454" t="n">
        <v>0.00452490603068925</v>
      </c>
      <c r="C454" t="n">
        <v>72.03742203742205</v>
      </c>
      <c r="D454" t="n">
        <v>14.59380769230769</v>
      </c>
      <c r="E454" t="n">
        <v>1.407038461538462</v>
      </c>
    </row>
    <row r="455">
      <c r="A455" t="inlineStr">
        <is>
          <t>002372</t>
        </is>
      </c>
      <c r="B455" t="n">
        <v>0.002726529826341139</v>
      </c>
      <c r="C455" t="n">
        <v>71.81314330958035</v>
      </c>
      <c r="D455" t="n">
        <v>14.55707692307692</v>
      </c>
      <c r="E455" t="n">
        <v>0.6968846153846153</v>
      </c>
    </row>
    <row r="456">
      <c r="A456" t="inlineStr">
        <is>
          <t>002312</t>
        </is>
      </c>
      <c r="B456" t="n">
        <v>0.0004511555776250612</v>
      </c>
      <c r="C456" t="n">
        <v>71.66666666666666</v>
      </c>
      <c r="D456" t="n">
        <v>5.48626923076923</v>
      </c>
      <c r="E456" t="n">
        <v>2.039384615384615</v>
      </c>
    </row>
    <row r="457">
      <c r="A457" t="inlineStr">
        <is>
          <t>002930</t>
        </is>
      </c>
      <c r="B457" t="n">
        <v>0.004970480077573731</v>
      </c>
      <c r="C457" t="n">
        <v>71.50259067357511</v>
      </c>
      <c r="D457" t="n">
        <v>16.415</v>
      </c>
      <c r="E457" t="n">
        <v>6.450846153846155</v>
      </c>
    </row>
    <row r="458">
      <c r="A458" t="inlineStr">
        <is>
          <t>002702</t>
        </is>
      </c>
      <c r="B458" t="n">
        <v>0.002330672022478458</v>
      </c>
      <c r="C458" t="n">
        <v>71.36465324384788</v>
      </c>
      <c r="D458" t="n">
        <v>7.41923076923077</v>
      </c>
      <c r="E458" t="n">
        <v>8.363538461538461</v>
      </c>
    </row>
    <row r="459">
      <c r="A459" t="inlineStr">
        <is>
          <t>002185</t>
        </is>
      </c>
      <c r="B459" t="n">
        <v>0.001193949890132572</v>
      </c>
      <c r="C459" t="n">
        <v>70.91836734693879</v>
      </c>
      <c r="D459" t="n">
        <v>13.81780769230769</v>
      </c>
      <c r="E459" t="n">
        <v>6.539884615384615</v>
      </c>
    </row>
    <row r="460">
      <c r="A460" t="inlineStr">
        <is>
          <t>300939</t>
        </is>
      </c>
      <c r="B460" t="n">
        <v>0.03393865454658655</v>
      </c>
      <c r="C460" t="n">
        <v>70.69408740359894</v>
      </c>
      <c r="D460" t="n">
        <v>98.84</v>
      </c>
      <c r="E460" t="n">
        <v>56.62</v>
      </c>
    </row>
    <row r="461">
      <c r="A461" t="inlineStr">
        <is>
          <t>002145</t>
        </is>
      </c>
      <c r="B461" t="n">
        <v>0.0005748371407393763</v>
      </c>
      <c r="C461" t="n">
        <v>70.32967032967035</v>
      </c>
      <c r="D461" t="n">
        <v>5.243615384615385</v>
      </c>
      <c r="E461" t="n">
        <v>2.400192307692308</v>
      </c>
    </row>
    <row r="462">
      <c r="A462" t="inlineStr">
        <is>
          <t>600521</t>
        </is>
      </c>
      <c r="B462" t="n">
        <v>0.007073233305222304</v>
      </c>
      <c r="C462" t="n">
        <v>70.30759573132454</v>
      </c>
      <c r="D462" t="n">
        <v>29.59092307692308</v>
      </c>
      <c r="E462" t="n">
        <v>1.768576923076923</v>
      </c>
    </row>
    <row r="463">
      <c r="A463" t="inlineStr">
        <is>
          <t>600570</t>
        </is>
      </c>
      <c r="B463" t="n">
        <v>0.009179498417417919</v>
      </c>
      <c r="C463" t="n">
        <v>70.28461167390256</v>
      </c>
      <c r="D463" t="n">
        <v>89.99303846153846</v>
      </c>
      <c r="E463" t="n">
        <v>1.769807692307692</v>
      </c>
    </row>
    <row r="464">
      <c r="A464" t="inlineStr">
        <is>
          <t>600872</t>
        </is>
      </c>
      <c r="B464" t="n">
        <v>0.009486507552059991</v>
      </c>
      <c r="C464" t="n">
        <v>70.00258598396687</v>
      </c>
      <c r="D464" t="n">
        <v>57.97207692307692</v>
      </c>
      <c r="E464" t="n">
        <v>0.9868076923076923</v>
      </c>
    </row>
    <row r="465">
      <c r="A465" t="inlineStr">
        <is>
          <t>600161</t>
        </is>
      </c>
      <c r="B465" t="n">
        <v>0.004332642911870399</v>
      </c>
      <c r="C465" t="n">
        <v>69.9826989619377</v>
      </c>
      <c r="D465" t="n">
        <v>36.10030769230769</v>
      </c>
      <c r="E465" t="n">
        <v>1.196576923076923</v>
      </c>
    </row>
    <row r="466">
      <c r="A466" t="inlineStr">
        <is>
          <t>000916</t>
        </is>
      </c>
      <c r="B466" t="n">
        <v>0.002942233863911999</v>
      </c>
      <c r="C466" t="n">
        <v>69.94219653179189</v>
      </c>
      <c r="D466" t="n">
        <v>6.479615384615386</v>
      </c>
      <c r="E466" t="n">
        <v>1.990538461538461</v>
      </c>
    </row>
    <row r="467">
      <c r="A467" t="inlineStr">
        <is>
          <t>600496</t>
        </is>
      </c>
      <c r="B467" t="n">
        <v>0.001034780876253365</v>
      </c>
      <c r="C467" t="n">
        <v>69.86754966887416</v>
      </c>
      <c r="D467" t="n">
        <v>4.539961538461538</v>
      </c>
      <c r="E467" t="n">
        <v>3.182576923076923</v>
      </c>
    </row>
    <row r="468">
      <c r="A468" t="inlineStr">
        <is>
          <t>002867</t>
        </is>
      </c>
      <c r="B468" t="n">
        <v>0.003190353029233937</v>
      </c>
      <c r="C468" t="n">
        <v>69.23461730865432</v>
      </c>
      <c r="D468" t="n">
        <v>23.6275</v>
      </c>
      <c r="E468" t="n">
        <v>1.170192307692308</v>
      </c>
    </row>
    <row r="469">
      <c r="A469" t="inlineStr">
        <is>
          <t>002841</t>
        </is>
      </c>
      <c r="B469" t="n">
        <v>0.00631482703857065</v>
      </c>
      <c r="C469" t="n">
        <v>69.21058907703316</v>
      </c>
      <c r="D469" t="n">
        <v>96.16103846153847</v>
      </c>
      <c r="E469" t="n">
        <v>0.5306923076923078</v>
      </c>
    </row>
    <row r="470">
      <c r="A470" t="inlineStr">
        <is>
          <t>002475</t>
        </is>
      </c>
      <c r="B470" t="n">
        <v>0.009319273671078819</v>
      </c>
      <c r="C470" t="n">
        <v>69.1499835904168</v>
      </c>
      <c r="D470" t="n">
        <v>46.687</v>
      </c>
      <c r="E470" t="n">
        <v>1.290153846153846</v>
      </c>
    </row>
    <row r="471">
      <c r="A471" t="inlineStr">
        <is>
          <t>600515</t>
        </is>
      </c>
      <c r="B471" t="n">
        <v>0.001129364775686303</v>
      </c>
      <c r="C471" t="n">
        <v>69.11111111111113</v>
      </c>
      <c r="D471" t="n">
        <v>6.331115384615385</v>
      </c>
      <c r="E471" t="n">
        <v>3.857076923076923</v>
      </c>
    </row>
    <row r="472">
      <c r="A472" t="inlineStr">
        <is>
          <t>603238</t>
        </is>
      </c>
      <c r="B472" t="n">
        <v>0.004828459122859886</v>
      </c>
      <c r="C472" t="n">
        <v>68.96948762233737</v>
      </c>
      <c r="D472" t="n">
        <v>33.09119230769231</v>
      </c>
      <c r="E472" t="n">
        <v>2.954884615384615</v>
      </c>
    </row>
    <row r="473">
      <c r="A473" t="inlineStr">
        <is>
          <t>002928</t>
        </is>
      </c>
      <c r="B473" t="n">
        <v>0.001683599689984516</v>
      </c>
      <c r="C473" t="n">
        <v>68.83273164861609</v>
      </c>
      <c r="D473" t="n">
        <v>10.84988461538462</v>
      </c>
      <c r="E473" t="n">
        <v>4.427730769230769</v>
      </c>
    </row>
    <row r="474">
      <c r="A474" t="inlineStr">
        <is>
          <t>688122</t>
        </is>
      </c>
      <c r="B474" t="n">
        <v>0.01456716407517797</v>
      </c>
      <c r="C474" t="n">
        <v>68.73650107991361</v>
      </c>
      <c r="D474" t="n">
        <v>45.64603846153846</v>
      </c>
      <c r="E474" t="n">
        <v>4.719</v>
      </c>
    </row>
    <row r="475">
      <c r="A475" t="inlineStr">
        <is>
          <t>002027</t>
        </is>
      </c>
      <c r="B475" t="n">
        <v>0.002850539492485548</v>
      </c>
      <c r="C475" t="n">
        <v>68.50507982583454</v>
      </c>
      <c r="D475" t="n">
        <v>7.068461538461539</v>
      </c>
      <c r="E475" t="n">
        <v>1.085423076923077</v>
      </c>
    </row>
    <row r="476">
      <c r="A476" t="inlineStr">
        <is>
          <t>600267</t>
        </is>
      </c>
      <c r="B476" t="n">
        <v>0.001323304093994761</v>
      </c>
      <c r="C476" t="n">
        <v>68.04979253112032</v>
      </c>
      <c r="D476" t="n">
        <v>15.72134615384615</v>
      </c>
      <c r="E476" t="n">
        <v>3.666538461538461</v>
      </c>
    </row>
    <row r="477">
      <c r="A477" t="inlineStr">
        <is>
          <t>601717</t>
        </is>
      </c>
      <c r="B477" t="n">
        <v>0.003123968975535518</v>
      </c>
      <c r="C477" t="n">
        <v>67.88990825688074</v>
      </c>
      <c r="D477" t="n">
        <v>7.876615384615384</v>
      </c>
      <c r="E477" t="n">
        <v>2.327423076923077</v>
      </c>
    </row>
    <row r="478">
      <c r="A478" t="inlineStr">
        <is>
          <t>000522</t>
        </is>
      </c>
      <c r="B478" t="n">
        <v>0.003750024616566366</v>
      </c>
      <c r="C478" t="n">
        <v>67.7721701514059</v>
      </c>
      <c r="D478" t="n">
        <v>18.73430769230769</v>
      </c>
      <c r="E478" t="n">
        <v>0</v>
      </c>
    </row>
    <row r="479">
      <c r="A479" t="inlineStr">
        <is>
          <t>002727</t>
        </is>
      </c>
      <c r="B479" t="n">
        <v>0.005243740103675861</v>
      </c>
      <c r="C479" t="n">
        <v>67.66417290108066</v>
      </c>
      <c r="D479" t="n">
        <v>32.39807692307692</v>
      </c>
      <c r="E479" t="n">
        <v>2.343384615384615</v>
      </c>
    </row>
    <row r="480">
      <c r="A480" t="inlineStr">
        <is>
          <t>603225</t>
        </is>
      </c>
      <c r="B480" t="n">
        <v>0.001530785489799425</v>
      </c>
      <c r="C480" t="n">
        <v>67.58957654723126</v>
      </c>
      <c r="D480" t="n">
        <v>11.60903846153846</v>
      </c>
      <c r="E480" t="n">
        <v>0.8450384615384616</v>
      </c>
    </row>
    <row r="481">
      <c r="A481" t="inlineStr">
        <is>
          <t>002833</t>
        </is>
      </c>
      <c r="B481" t="n">
        <v>0.008710155063983682</v>
      </c>
      <c r="C481" t="n">
        <v>67.35407200279624</v>
      </c>
      <c r="D481" t="n">
        <v>33.63673076923077</v>
      </c>
      <c r="E481" t="n">
        <v>1.631884615384615</v>
      </c>
    </row>
    <row r="482">
      <c r="A482" t="inlineStr">
        <is>
          <t>000333</t>
        </is>
      </c>
      <c r="B482" t="n">
        <v>0.01532297044574875</v>
      </c>
      <c r="C482" t="n">
        <v>67.22041445452989</v>
      </c>
      <c r="D482" t="n">
        <v>68.79238461538462</v>
      </c>
      <c r="E482" t="n">
        <v>0.4163076923076923</v>
      </c>
    </row>
    <row r="483">
      <c r="A483" t="inlineStr">
        <is>
          <t>002991</t>
        </is>
      </c>
      <c r="B483" t="n">
        <v>0.01573951173445664</v>
      </c>
      <c r="C483" t="n">
        <v>67.17434151585738</v>
      </c>
      <c r="D483" t="n">
        <v>105.1803149606299</v>
      </c>
      <c r="E483" t="n">
        <v>7.659133858267716</v>
      </c>
    </row>
    <row r="484">
      <c r="A484" t="inlineStr">
        <is>
          <t>603260</t>
        </is>
      </c>
      <c r="B484" t="n">
        <v>0.004473025522746969</v>
      </c>
      <c r="C484" t="n">
        <v>66.744966442953</v>
      </c>
      <c r="D484" t="n">
        <v>30.49803846153846</v>
      </c>
      <c r="E484" t="n">
        <v>1.154769230769231</v>
      </c>
    </row>
    <row r="485">
      <c r="A485" t="inlineStr">
        <is>
          <t>000612</t>
        </is>
      </c>
      <c r="B485" t="n">
        <v>0.00199871912370708</v>
      </c>
      <c r="C485" t="n">
        <v>66.21004566210047</v>
      </c>
      <c r="D485" t="n">
        <v>5.944653846153846</v>
      </c>
      <c r="E485" t="n">
        <v>3.250461538461538</v>
      </c>
    </row>
    <row r="486">
      <c r="A486" t="inlineStr">
        <is>
          <t>002429</t>
        </is>
      </c>
      <c r="B486" t="n">
        <v>0.0007072393367630415</v>
      </c>
      <c r="C486" t="n">
        <v>65.83333333333331</v>
      </c>
      <c r="D486" t="n">
        <v>5.719346153846153</v>
      </c>
      <c r="E486" t="n">
        <v>2.156384615384615</v>
      </c>
    </row>
    <row r="487">
      <c r="A487" t="inlineStr">
        <is>
          <t>002851</t>
        </is>
      </c>
      <c r="B487" t="n">
        <v>0.00399139887602812</v>
      </c>
      <c r="C487" t="n">
        <v>65.66543438077635</v>
      </c>
      <c r="D487" t="n">
        <v>28.80342307692308</v>
      </c>
      <c r="E487" t="n">
        <v>2.058230769230769</v>
      </c>
    </row>
    <row r="488">
      <c r="A488" t="inlineStr">
        <is>
          <t>600861</t>
        </is>
      </c>
      <c r="B488" t="n">
        <v>0.004619797975404258</v>
      </c>
      <c r="C488" t="n">
        <v>65.24663677130044</v>
      </c>
      <c r="D488" t="n">
        <v>15.51565384615384</v>
      </c>
      <c r="E488" t="n">
        <v>2.267230769230769</v>
      </c>
    </row>
    <row r="489">
      <c r="A489" t="inlineStr">
        <is>
          <t>002068</t>
        </is>
      </c>
      <c r="B489" t="n">
        <v>0.0008774521599378457</v>
      </c>
      <c r="C489" t="n">
        <v>65.12605042016808</v>
      </c>
      <c r="D489" t="n">
        <v>5.01373076923077</v>
      </c>
      <c r="E489" t="n">
        <v>2.149423076923076</v>
      </c>
    </row>
    <row r="490">
      <c r="A490" t="inlineStr">
        <is>
          <t>600803</t>
        </is>
      </c>
      <c r="B490" t="n">
        <v>0.001396202837128424</v>
      </c>
      <c r="C490" t="n">
        <v>65.12488436632748</v>
      </c>
      <c r="D490" t="n">
        <v>11.55684615384615</v>
      </c>
      <c r="E490" t="n">
        <v>0.8730384615384615</v>
      </c>
    </row>
    <row r="491">
      <c r="A491" t="inlineStr">
        <is>
          <t>603087</t>
        </is>
      </c>
      <c r="B491" t="n">
        <v>0.03850783334052011</v>
      </c>
      <c r="C491" t="n">
        <v>64.6084667690283</v>
      </c>
      <c r="D491" t="n">
        <v>147.5685430463576</v>
      </c>
      <c r="E491" t="n">
        <v>5.37205298013245</v>
      </c>
    </row>
    <row r="492">
      <c r="A492" t="inlineStr">
        <is>
          <t>601777</t>
        </is>
      </c>
      <c r="B492" t="n">
        <v>0.0009841994802370624</v>
      </c>
      <c r="C492" t="n">
        <v>64.35331230283911</v>
      </c>
      <c r="D492" t="n">
        <v>4.259846153846154</v>
      </c>
      <c r="E492" t="n">
        <v>2.281884615384615</v>
      </c>
    </row>
    <row r="493">
      <c r="A493" t="inlineStr">
        <is>
          <t>600313</t>
        </is>
      </c>
      <c r="B493" t="n">
        <v>0.0006333139115370152</v>
      </c>
      <c r="C493" t="n">
        <v>64.1509433962264</v>
      </c>
      <c r="D493" t="n">
        <v>4.279384615384615</v>
      </c>
      <c r="E493" t="n">
        <v>6.652769230769231</v>
      </c>
    </row>
    <row r="494">
      <c r="A494" t="inlineStr">
        <is>
          <t>002026</t>
        </is>
      </c>
      <c r="B494" t="n">
        <v>0.004049070676861626</v>
      </c>
      <c r="C494" t="n">
        <v>62.94227188081936</v>
      </c>
      <c r="D494" t="n">
        <v>7.872076923076923</v>
      </c>
      <c r="E494" t="n">
        <v>3.419346153846154</v>
      </c>
    </row>
    <row r="495">
      <c r="A495" t="inlineStr">
        <is>
          <t>000488</t>
        </is>
      </c>
      <c r="B495" t="n">
        <v>0.0005423897894852581</v>
      </c>
      <c r="C495" t="n">
        <v>62.81310211946047</v>
      </c>
      <c r="D495" t="n">
        <v>5.524346153846153</v>
      </c>
      <c r="E495" t="n">
        <v>2.531846153846154</v>
      </c>
    </row>
    <row r="496">
      <c r="A496" t="inlineStr">
        <is>
          <t>600598</t>
        </is>
      </c>
      <c r="B496" t="n">
        <v>0.001934902146139043</v>
      </c>
      <c r="C496" t="n">
        <v>62.7450980392157</v>
      </c>
      <c r="D496" t="n">
        <v>16.48992307692308</v>
      </c>
      <c r="E496" t="n">
        <v>2.431692307692308</v>
      </c>
    </row>
    <row r="497">
      <c r="A497" t="inlineStr">
        <is>
          <t>601952</t>
        </is>
      </c>
      <c r="B497" t="n">
        <v>0.002202908268242572</v>
      </c>
      <c r="C497" t="n">
        <v>62.73381294964029</v>
      </c>
      <c r="D497" t="n">
        <v>11.35673076923077</v>
      </c>
      <c r="E497" t="n">
        <v>5.604653846153846</v>
      </c>
    </row>
    <row r="498">
      <c r="A498" t="inlineStr">
        <is>
          <t>002340</t>
        </is>
      </c>
      <c r="B498" t="n">
        <v>0.0007848938781832946</v>
      </c>
      <c r="C498" t="n">
        <v>62.6953125</v>
      </c>
      <c r="D498" t="n">
        <v>5.450576923076922</v>
      </c>
      <c r="E498" t="n">
        <v>4.410961538461538</v>
      </c>
    </row>
    <row r="499">
      <c r="A499" t="inlineStr">
        <is>
          <t>603306</t>
        </is>
      </c>
      <c r="B499" t="n">
        <v>0.002908098453608356</v>
      </c>
      <c r="C499" t="n">
        <v>62.41992882562278</v>
      </c>
      <c r="D499" t="n">
        <v>17.23753846153846</v>
      </c>
      <c r="E499" t="n">
        <v>1.398461538461539</v>
      </c>
    </row>
    <row r="500">
      <c r="A500" t="inlineStr">
        <is>
          <t>002595</t>
        </is>
      </c>
      <c r="B500" t="n">
        <v>0.003423535634349605</v>
      </c>
      <c r="C500" t="n">
        <v>62.2983870967742</v>
      </c>
      <c r="D500" t="n">
        <v>22.88976923076923</v>
      </c>
      <c r="E500" t="n">
        <v>0.713</v>
      </c>
    </row>
    <row r="501">
      <c r="A501" t="inlineStr">
        <is>
          <t>002517</t>
        </is>
      </c>
      <c r="B501" t="n">
        <v>0.001248131374635564</v>
      </c>
      <c r="C501" t="n">
        <v>62.05673758865251</v>
      </c>
      <c r="D501" t="n">
        <v>4.19626923076923</v>
      </c>
      <c r="E501" t="n">
        <v>3.409961538461538</v>
      </c>
    </row>
    <row r="502">
      <c r="A502" t="inlineStr">
        <is>
          <t>002572</t>
        </is>
      </c>
      <c r="B502" t="n">
        <v>0.002719537048120089</v>
      </c>
      <c r="C502" t="n">
        <v>62.04681046351539</v>
      </c>
      <c r="D502" t="n">
        <v>23.80461538461538</v>
      </c>
      <c r="E502" t="n">
        <v>1.994307692307692</v>
      </c>
    </row>
    <row r="503">
      <c r="A503" t="inlineStr">
        <is>
          <t>000713</t>
        </is>
      </c>
      <c r="B503" t="n">
        <v>0.001375702261625822</v>
      </c>
      <c r="C503" t="n">
        <v>61.98704103671706</v>
      </c>
      <c r="D503" t="n">
        <v>10.98988461538461</v>
      </c>
      <c r="E503" t="n">
        <v>10.35088461538461</v>
      </c>
    </row>
    <row r="504">
      <c r="A504" t="inlineStr">
        <is>
          <t>002472</t>
        </is>
      </c>
      <c r="B504" t="n">
        <v>0.0007888871501994418</v>
      </c>
      <c r="C504" t="n">
        <v>61.44578313253015</v>
      </c>
      <c r="D504" t="n">
        <v>6.088</v>
      </c>
      <c r="E504" t="n">
        <v>1.668269230769231</v>
      </c>
    </row>
    <row r="505">
      <c r="A505" t="inlineStr">
        <is>
          <t>000338</t>
        </is>
      </c>
      <c r="B505" t="n">
        <v>0.0008924578400390509</v>
      </c>
      <c r="C505" t="n">
        <v>61.11111111111111</v>
      </c>
      <c r="D505" t="n">
        <v>15.25776923076923</v>
      </c>
      <c r="E505" t="n">
        <v>1.5105</v>
      </c>
    </row>
    <row r="506">
      <c r="A506" t="inlineStr">
        <is>
          <t>600228</t>
        </is>
      </c>
      <c r="B506" t="n">
        <v>0.001689621763832906</v>
      </c>
      <c r="C506" t="n">
        <v>61.10236220472443</v>
      </c>
      <c r="D506" t="n">
        <v>10.15080769230769</v>
      </c>
      <c r="E506" t="n">
        <v>0.992576923076923</v>
      </c>
    </row>
    <row r="507">
      <c r="A507" t="inlineStr">
        <is>
          <t>000591</t>
        </is>
      </c>
      <c r="B507" t="n">
        <v>0.001243613577707378</v>
      </c>
      <c r="C507" t="n">
        <v>60.81081081081081</v>
      </c>
      <c r="D507" t="n">
        <v>4.316615384615385</v>
      </c>
      <c r="E507" t="n">
        <v>4.240769230769232</v>
      </c>
    </row>
    <row r="508">
      <c r="A508" t="inlineStr">
        <is>
          <t>002402</t>
        </is>
      </c>
      <c r="B508" t="n">
        <v>0.0009854050699152361</v>
      </c>
      <c r="C508" t="n">
        <v>60.69868995633185</v>
      </c>
      <c r="D508" t="n">
        <v>16.07465384615385</v>
      </c>
      <c r="E508" t="n">
        <v>5.256615384615384</v>
      </c>
    </row>
    <row r="509">
      <c r="A509" t="inlineStr">
        <is>
          <t>000504</t>
        </is>
      </c>
      <c r="B509" t="n">
        <v>0.002860492702720276</v>
      </c>
      <c r="C509" t="n">
        <v>60.5793450881612</v>
      </c>
      <c r="D509" t="n">
        <v>10.74576923076923</v>
      </c>
      <c r="E509" t="n">
        <v>0.3680769230769231</v>
      </c>
    </row>
    <row r="510">
      <c r="A510" t="inlineStr">
        <is>
          <t>002626</t>
        </is>
      </c>
      <c r="B510" t="n">
        <v>0.01202722015770842</v>
      </c>
      <c r="C510" t="n">
        <v>60.50172159370391</v>
      </c>
      <c r="D510" t="n">
        <v>30.89538461538461</v>
      </c>
      <c r="E510" t="n">
        <v>2.342346153846154</v>
      </c>
    </row>
    <row r="511">
      <c r="A511" t="inlineStr">
        <is>
          <t>002050</t>
        </is>
      </c>
      <c r="B511" t="n">
        <v>0.003085214262615712</v>
      </c>
      <c r="C511" t="n">
        <v>60.29313790806128</v>
      </c>
      <c r="D511" t="n">
        <v>20.40280769230769</v>
      </c>
      <c r="E511" t="n">
        <v>1.146269230769231</v>
      </c>
    </row>
    <row r="512">
      <c r="A512" t="inlineStr">
        <is>
          <t>002056</t>
        </is>
      </c>
      <c r="B512" t="n">
        <v>0.001167431679477618</v>
      </c>
      <c r="C512" t="n">
        <v>60.22380467955239</v>
      </c>
      <c r="D512" t="n">
        <v>12.46026923076923</v>
      </c>
      <c r="E512" t="n">
        <v>3.040923076923078</v>
      </c>
    </row>
    <row r="513">
      <c r="A513" t="inlineStr">
        <is>
          <t>601615</t>
        </is>
      </c>
      <c r="B513" t="n">
        <v>0.002818385523471359</v>
      </c>
      <c r="C513" t="n">
        <v>59.89304812834224</v>
      </c>
      <c r="D513" t="n">
        <v>14.50076923076923</v>
      </c>
      <c r="E513" t="n">
        <v>2.993615384615385</v>
      </c>
    </row>
    <row r="514">
      <c r="A514" t="inlineStr">
        <is>
          <t>002013</t>
        </is>
      </c>
      <c r="B514" t="n">
        <v>0.0013103449547781</v>
      </c>
      <c r="C514" t="n">
        <v>59.75443383356072</v>
      </c>
      <c r="D514" t="n">
        <v>9.600461538461538</v>
      </c>
      <c r="E514" t="n">
        <v>1.379153846153846</v>
      </c>
    </row>
    <row r="515">
      <c r="A515" t="inlineStr">
        <is>
          <t>600151</t>
        </is>
      </c>
      <c r="B515" t="n">
        <v>0.001660632130725383</v>
      </c>
      <c r="C515" t="n">
        <v>59.35613682092556</v>
      </c>
      <c r="D515" t="n">
        <v>6.185269230769231</v>
      </c>
      <c r="E515" t="n">
        <v>2.199538461538462</v>
      </c>
    </row>
    <row r="516">
      <c r="A516" t="inlineStr">
        <is>
          <t>002001</t>
        </is>
      </c>
      <c r="B516" t="n">
        <v>0.002145820566200958</v>
      </c>
      <c r="C516" t="n">
        <v>59.33471933471932</v>
      </c>
      <c r="D516" t="n">
        <v>29.44315384615385</v>
      </c>
      <c r="E516" t="n">
        <v>1.350769230769231</v>
      </c>
    </row>
    <row r="517">
      <c r="A517" t="inlineStr">
        <is>
          <t>002241</t>
        </is>
      </c>
      <c r="B517" t="n">
        <v>0.01141395940773679</v>
      </c>
      <c r="C517" t="n">
        <v>59.15958451369217</v>
      </c>
      <c r="D517" t="n">
        <v>31.63188461538462</v>
      </c>
      <c r="E517" t="n">
        <v>3.405192307692308</v>
      </c>
    </row>
    <row r="518">
      <c r="A518" t="inlineStr">
        <is>
          <t>603755</t>
        </is>
      </c>
      <c r="B518" t="n">
        <v>0.01204545051870873</v>
      </c>
      <c r="C518" t="n">
        <v>59.05579399141632</v>
      </c>
      <c r="D518" t="n">
        <v>66.77123076923077</v>
      </c>
      <c r="E518" t="n">
        <v>2.994076923076923</v>
      </c>
    </row>
    <row r="519">
      <c r="A519" t="inlineStr">
        <is>
          <t>002151</t>
        </is>
      </c>
      <c r="B519" t="n">
        <v>0.01595846842092415</v>
      </c>
      <c r="C519" t="n">
        <v>59.01515151515151</v>
      </c>
      <c r="D519" t="n">
        <v>42.9773076923077</v>
      </c>
      <c r="E519" t="n">
        <v>6.532923076923077</v>
      </c>
    </row>
    <row r="520">
      <c r="A520" t="inlineStr">
        <is>
          <t>000895</t>
        </is>
      </c>
      <c r="B520" t="n">
        <v>0.005832746608794006</v>
      </c>
      <c r="C520" t="n">
        <v>58.77135348226017</v>
      </c>
      <c r="D520" t="n">
        <v>45.09657692307692</v>
      </c>
      <c r="E520" t="n">
        <v>1.562423076923077</v>
      </c>
    </row>
    <row r="521">
      <c r="A521" t="inlineStr">
        <is>
          <t>688339</t>
        </is>
      </c>
      <c r="B521" t="n">
        <v>0.04932440923653524</v>
      </c>
      <c r="C521" t="n">
        <v>58.72702009405728</v>
      </c>
      <c r="D521" t="n">
        <v>207.8862809917356</v>
      </c>
      <c r="E521" t="n">
        <v>9.807438016528925</v>
      </c>
    </row>
    <row r="522">
      <c r="A522" t="inlineStr">
        <is>
          <t>603916</t>
        </is>
      </c>
      <c r="B522" t="n">
        <v>0.004227180531437534</v>
      </c>
      <c r="C522" t="n">
        <v>58.63874345549738</v>
      </c>
      <c r="D522" t="n">
        <v>25.41188461538461</v>
      </c>
      <c r="E522" t="n">
        <v>3.194423076923077</v>
      </c>
    </row>
    <row r="523">
      <c r="A523" t="inlineStr">
        <is>
          <t>600723</t>
        </is>
      </c>
      <c r="B523" t="n">
        <v>0.002701225023205619</v>
      </c>
      <c r="C523" t="n">
        <v>58.50340136054422</v>
      </c>
      <c r="D523" t="n">
        <v>8.130692307692307</v>
      </c>
      <c r="E523" t="n">
        <v>1.470384615384615</v>
      </c>
    </row>
    <row r="524">
      <c r="A524" t="inlineStr">
        <is>
          <t>600166</t>
        </is>
      </c>
      <c r="B524" t="n">
        <v>0.0005287242649465891</v>
      </c>
      <c r="C524" t="n">
        <v>58.29383886255926</v>
      </c>
      <c r="D524" t="n">
        <v>2.408884615384616</v>
      </c>
      <c r="E524" t="n">
        <v>2.079153846153846</v>
      </c>
    </row>
    <row r="525">
      <c r="A525" t="inlineStr">
        <is>
          <t>601995</t>
        </is>
      </c>
      <c r="B525" t="n">
        <v>0.003119161549913787</v>
      </c>
      <c r="C525" t="n">
        <v>58.14323607427055</v>
      </c>
      <c r="D525" t="n">
        <v>63.23179104477612</v>
      </c>
      <c r="E525" t="n">
        <v>18.29805970149253</v>
      </c>
    </row>
    <row r="526">
      <c r="A526" t="inlineStr">
        <is>
          <t>002432</t>
        </is>
      </c>
      <c r="B526" t="n">
        <v>0.001173035327845209</v>
      </c>
      <c r="C526" t="n">
        <v>58.08966861598439</v>
      </c>
      <c r="D526" t="n">
        <v>9.799230769230769</v>
      </c>
      <c r="E526" t="n">
        <v>5.244615384615384</v>
      </c>
    </row>
    <row r="527">
      <c r="A527" t="inlineStr">
        <is>
          <t>002210</t>
        </is>
      </c>
      <c r="B527" t="n">
        <v>0.0007481266493591827</v>
      </c>
      <c r="C527" t="n">
        <v>58.08823529411762</v>
      </c>
      <c r="D527" t="n">
        <v>1.657</v>
      </c>
      <c r="E527" t="n">
        <v>1.197730769230769</v>
      </c>
    </row>
    <row r="528">
      <c r="A528" t="inlineStr">
        <is>
          <t>002259</t>
        </is>
      </c>
      <c r="B528" t="n">
        <v>0.0005090959399945852</v>
      </c>
      <c r="C528" t="n">
        <v>58.06451612903227</v>
      </c>
      <c r="D528" t="n">
        <v>2.846230769230769</v>
      </c>
      <c r="E528" t="n">
        <v>0.9363846153846154</v>
      </c>
    </row>
    <row r="529">
      <c r="A529" t="inlineStr">
        <is>
          <t>000596</t>
        </is>
      </c>
      <c r="B529" t="n">
        <v>0.05516535236148827</v>
      </c>
      <c r="C529" t="n">
        <v>57.98429319371727</v>
      </c>
      <c r="D529" t="n">
        <v>185.969</v>
      </c>
      <c r="E529" t="n">
        <v>0.7685384615384615</v>
      </c>
    </row>
    <row r="530">
      <c r="A530" t="inlineStr">
        <is>
          <t>601968</t>
        </is>
      </c>
      <c r="B530" t="n">
        <v>0.001517313439893299</v>
      </c>
      <c r="C530" t="n">
        <v>57.63052208835339</v>
      </c>
      <c r="D530" t="n">
        <v>6.420538461538462</v>
      </c>
      <c r="E530" t="n">
        <v>0.7845</v>
      </c>
    </row>
    <row r="531">
      <c r="A531" t="inlineStr">
        <is>
          <t>002850</t>
        </is>
      </c>
      <c r="B531" t="n">
        <v>0.007948376147487644</v>
      </c>
      <c r="C531" t="n">
        <v>57.12845331720104</v>
      </c>
      <c r="D531" t="n">
        <v>66.5356923076923</v>
      </c>
      <c r="E531" t="n">
        <v>2.926615384615384</v>
      </c>
    </row>
    <row r="532">
      <c r="A532" t="inlineStr">
        <is>
          <t>002318</t>
        </is>
      </c>
      <c r="B532" t="n">
        <v>0.001305461673579082</v>
      </c>
      <c r="C532" t="n">
        <v>56.58995815899581</v>
      </c>
      <c r="D532" t="n">
        <v>8.977500000000001</v>
      </c>
      <c r="E532" t="n">
        <v>2.248153846153846</v>
      </c>
    </row>
    <row r="533">
      <c r="A533" t="inlineStr">
        <is>
          <t>000738</t>
        </is>
      </c>
      <c r="B533" t="n">
        <v>0.003780149682331563</v>
      </c>
      <c r="C533" t="n">
        <v>56.54761904761904</v>
      </c>
      <c r="D533" t="n">
        <v>17.34646153846154</v>
      </c>
      <c r="E533" t="n">
        <v>2.435807692307692</v>
      </c>
    </row>
    <row r="534">
      <c r="A534" t="inlineStr">
        <is>
          <t>603016</t>
        </is>
      </c>
      <c r="B534" t="n">
        <v>0.002325070821730471</v>
      </c>
      <c r="C534" t="n">
        <v>56.40703517587939</v>
      </c>
      <c r="D534" t="n">
        <v>23.12569230769231</v>
      </c>
      <c r="E534" t="n">
        <v>1.222846153846154</v>
      </c>
    </row>
    <row r="535">
      <c r="A535" t="inlineStr">
        <is>
          <t>000589</t>
        </is>
      </c>
      <c r="B535" t="n">
        <v>0.0010576798957783</v>
      </c>
      <c r="C535" t="n">
        <v>56.22317596566524</v>
      </c>
      <c r="D535" t="n">
        <v>5.218384615384617</v>
      </c>
      <c r="E535" t="n">
        <v>2.427153846153846</v>
      </c>
    </row>
    <row r="536">
      <c r="A536" t="inlineStr">
        <is>
          <t>600711</t>
        </is>
      </c>
      <c r="B536" t="n">
        <v>0.001431064482656628</v>
      </c>
      <c r="C536" t="n">
        <v>56.00775193798451</v>
      </c>
      <c r="D536" t="n">
        <v>5.632307692307693</v>
      </c>
      <c r="E536" t="n">
        <v>4.585730769230769</v>
      </c>
    </row>
    <row r="537">
      <c r="A537" t="inlineStr">
        <is>
          <t>600956</t>
        </is>
      </c>
      <c r="B537" t="n">
        <v>0.0008226938831526243</v>
      </c>
      <c r="C537" t="n">
        <v>55.89519650655021</v>
      </c>
      <c r="D537" t="n">
        <v>9.3658940397351</v>
      </c>
      <c r="E537" t="n">
        <v>10.41370860927152</v>
      </c>
    </row>
    <row r="538">
      <c r="A538" t="inlineStr">
        <is>
          <t>002837</t>
        </is>
      </c>
      <c r="B538" t="n">
        <v>0.003226642285330717</v>
      </c>
      <c r="C538" t="n">
        <v>55.67092651757189</v>
      </c>
      <c r="D538" t="n">
        <v>24.20442307692307</v>
      </c>
      <c r="E538" t="n">
        <v>3.25973076923077</v>
      </c>
    </row>
    <row r="539">
      <c r="A539" t="inlineStr">
        <is>
          <t>603712</t>
        </is>
      </c>
      <c r="B539" t="n">
        <v>0.008003691062777934</v>
      </c>
      <c r="C539" t="n">
        <v>55.53846153846153</v>
      </c>
      <c r="D539" t="n">
        <v>36.97153846153847</v>
      </c>
      <c r="E539" t="n">
        <v>2.209269230769231</v>
      </c>
    </row>
    <row r="540">
      <c r="A540" t="inlineStr">
        <is>
          <t>603033</t>
        </is>
      </c>
      <c r="B540" t="n">
        <v>0.003551389501262763</v>
      </c>
      <c r="C540" t="n">
        <v>55.53191489361702</v>
      </c>
      <c r="D540" t="n">
        <v>21.63103846153846</v>
      </c>
      <c r="E540" t="n">
        <v>0.8510000000000001</v>
      </c>
    </row>
    <row r="541">
      <c r="A541" t="inlineStr">
        <is>
          <t>000831</t>
        </is>
      </c>
      <c r="B541" t="n">
        <v>0.001327540355825983</v>
      </c>
      <c r="C541" t="n">
        <v>55.3488372093023</v>
      </c>
      <c r="D541" t="n">
        <v>12.80230769230769</v>
      </c>
      <c r="E541" t="n">
        <v>3.690846153846153</v>
      </c>
    </row>
    <row r="542">
      <c r="A542" t="inlineStr">
        <is>
          <t>600873</t>
        </is>
      </c>
      <c r="B542" t="n">
        <v>0.0004122978632216475</v>
      </c>
      <c r="C542" t="n">
        <v>55.34441805225654</v>
      </c>
      <c r="D542" t="n">
        <v>4.919307692307692</v>
      </c>
      <c r="E542" t="n">
        <v>1.226461538461538</v>
      </c>
    </row>
    <row r="543">
      <c r="A543" t="inlineStr">
        <is>
          <t>000923</t>
        </is>
      </c>
      <c r="B543" t="n">
        <v>0.006323129606653792</v>
      </c>
      <c r="C543" t="n">
        <v>55.17928286852589</v>
      </c>
      <c r="D543" t="n">
        <v>15.66838461538461</v>
      </c>
      <c r="E543" t="n">
        <v>1.737653846153846</v>
      </c>
    </row>
    <row r="544">
      <c r="A544" t="inlineStr">
        <is>
          <t>600109</t>
        </is>
      </c>
      <c r="B544" t="n">
        <v>0.002947105393808729</v>
      </c>
      <c r="C544" t="n">
        <v>55.16483516483517</v>
      </c>
      <c r="D544" t="n">
        <v>12.87369230769231</v>
      </c>
      <c r="E544" t="n">
        <v>2.9455</v>
      </c>
    </row>
    <row r="545">
      <c r="A545" t="inlineStr">
        <is>
          <t>603768</t>
        </is>
      </c>
      <c r="B545" t="n">
        <v>0.002951711392825646</v>
      </c>
      <c r="C545" t="n">
        <v>55.03116651825466</v>
      </c>
      <c r="D545" t="n">
        <v>13.91688461538462</v>
      </c>
      <c r="E545" t="n">
        <v>1.131692307692308</v>
      </c>
    </row>
    <row r="546">
      <c r="A546" t="inlineStr">
        <is>
          <t>002221</t>
        </is>
      </c>
      <c r="B546" t="n">
        <v>0.0003332575896621213</v>
      </c>
      <c r="C546" t="n">
        <v>54.83870967741935</v>
      </c>
      <c r="D546" t="n">
        <v>9.646923076923077</v>
      </c>
      <c r="E546" t="n">
        <v>1.924730769230769</v>
      </c>
    </row>
    <row r="547">
      <c r="A547" t="inlineStr">
        <is>
          <t>601016</t>
        </is>
      </c>
      <c r="B547" t="n">
        <v>0.0003451108976481135</v>
      </c>
      <c r="C547" t="n">
        <v>54.77178423236513</v>
      </c>
      <c r="D547" t="n">
        <v>2.636346153846154</v>
      </c>
      <c r="E547" t="n">
        <v>1.656076923076923</v>
      </c>
    </row>
    <row r="548">
      <c r="A548" t="inlineStr">
        <is>
          <t>000538</t>
        </is>
      </c>
      <c r="B548" t="n">
        <v>0.01111048453835971</v>
      </c>
      <c r="C548" t="n">
        <v>54.59951031829311</v>
      </c>
      <c r="D548" t="n">
        <v>98.51869230769231</v>
      </c>
      <c r="E548" t="n">
        <v>1.199153846153846</v>
      </c>
    </row>
    <row r="549">
      <c r="A549" t="inlineStr">
        <is>
          <t>600219</t>
        </is>
      </c>
      <c r="B549" t="n">
        <v>0.0003303128369472942</v>
      </c>
      <c r="C549" t="n">
        <v>54.20168067226891</v>
      </c>
      <c r="D549" t="n">
        <v>2.429846153846154</v>
      </c>
      <c r="E549" t="n">
        <v>1.122653846153846</v>
      </c>
    </row>
    <row r="550">
      <c r="A550" t="inlineStr">
        <is>
          <t>002041</t>
        </is>
      </c>
      <c r="B550" t="n">
        <v>0.00402874886716063</v>
      </c>
      <c r="C550" t="n">
        <v>53.44262295081968</v>
      </c>
      <c r="D550" t="n">
        <v>15.44665384615385</v>
      </c>
      <c r="E550" t="n">
        <v>4.113846153846153</v>
      </c>
    </row>
    <row r="551">
      <c r="A551" t="inlineStr">
        <is>
          <t>603966</t>
        </is>
      </c>
      <c r="B551" t="n">
        <v>0.002555130640217391</v>
      </c>
      <c r="C551" t="n">
        <v>53.17307692307691</v>
      </c>
      <c r="D551" t="n">
        <v>12.76661538461538</v>
      </c>
      <c r="E551" t="n">
        <v>1.7495</v>
      </c>
    </row>
    <row r="552">
      <c r="A552" t="inlineStr">
        <is>
          <t>600685</t>
        </is>
      </c>
      <c r="B552" t="n">
        <v>0.01050837524735911</v>
      </c>
      <c r="C552" t="n">
        <v>53.13887127457198</v>
      </c>
      <c r="D552" t="n">
        <v>22.92353846153846</v>
      </c>
      <c r="E552" t="n">
        <v>2.604769230769231</v>
      </c>
    </row>
    <row r="553">
      <c r="A553" t="inlineStr">
        <is>
          <t>603993</t>
        </is>
      </c>
      <c r="B553" t="n">
        <v>0.0006332567325366377</v>
      </c>
      <c r="C553" t="n">
        <v>52.99539170506912</v>
      </c>
      <c r="D553" t="n">
        <v>4.321730769230769</v>
      </c>
      <c r="E553" t="n">
        <v>1.413230769230769</v>
      </c>
    </row>
    <row r="554">
      <c r="A554" t="inlineStr">
        <is>
          <t>002283</t>
        </is>
      </c>
      <c r="B554" t="n">
        <v>0.001241784530653183</v>
      </c>
      <c r="C554" t="n">
        <v>52.87958115183247</v>
      </c>
      <c r="D554" t="n">
        <v>5.219307692307693</v>
      </c>
      <c r="E554" t="n">
        <v>2.348846153846154</v>
      </c>
    </row>
    <row r="555">
      <c r="A555" t="inlineStr">
        <is>
          <t>603439</t>
        </is>
      </c>
      <c r="B555" t="n">
        <v>0.006592965155181528</v>
      </c>
      <c r="C555" t="n">
        <v>52.64650283553873</v>
      </c>
      <c r="D555" t="n">
        <v>26.19363157894736</v>
      </c>
      <c r="E555" t="n">
        <v>14.07431578947368</v>
      </c>
    </row>
    <row r="556">
      <c r="A556" t="inlineStr">
        <is>
          <t>603758</t>
        </is>
      </c>
      <c r="B556" t="n">
        <v>0.001340683043969839</v>
      </c>
      <c r="C556" t="n">
        <v>52.51572327044023</v>
      </c>
      <c r="D556" t="n">
        <v>7.89273076923077</v>
      </c>
      <c r="E556" t="n">
        <v>1.409</v>
      </c>
    </row>
    <row r="557">
      <c r="A557" t="inlineStr">
        <is>
          <t>688686</t>
        </is>
      </c>
      <c r="B557" t="n">
        <v>0.01501270426447596</v>
      </c>
      <c r="C557" t="n">
        <v>52.2140221402214</v>
      </c>
      <c r="D557" t="n">
        <v>323.1366666666667</v>
      </c>
      <c r="E557" t="n">
        <v>13.34041666666667</v>
      </c>
    </row>
    <row r="558">
      <c r="A558" t="inlineStr">
        <is>
          <t>002661</t>
        </is>
      </c>
      <c r="B558" t="n">
        <v>0.002431363130489799</v>
      </c>
      <c r="C558" t="n">
        <v>52.09790209790208</v>
      </c>
      <c r="D558" t="n">
        <v>19.44426923076923</v>
      </c>
      <c r="E558" t="n">
        <v>3.71673076923077</v>
      </c>
    </row>
    <row r="559">
      <c r="A559" t="inlineStr">
        <is>
          <t>002829</t>
        </is>
      </c>
      <c r="B559" t="n">
        <v>0.005597839991041425</v>
      </c>
      <c r="C559" t="n">
        <v>51.9106912838128</v>
      </c>
      <c r="D559" t="n">
        <v>35.51165384615384</v>
      </c>
      <c r="E559" t="n">
        <v>6.37926923076923</v>
      </c>
    </row>
    <row r="560">
      <c r="A560" t="inlineStr">
        <is>
          <t>002481</t>
        </is>
      </c>
      <c r="B560" t="n">
        <v>0.001990498628324782</v>
      </c>
      <c r="C560" t="n">
        <v>51.80722891566263</v>
      </c>
      <c r="D560" t="n">
        <v>14.27592307692308</v>
      </c>
      <c r="E560" t="n">
        <v>3.299576923076923</v>
      </c>
    </row>
    <row r="561">
      <c r="A561" t="inlineStr">
        <is>
          <t>000956</t>
        </is>
      </c>
      <c r="B561" t="n">
        <v>0.001700760028618824</v>
      </c>
      <c r="C561" t="n">
        <v>51.71974522292994</v>
      </c>
      <c r="D561" t="n">
        <v>8.020923076923077</v>
      </c>
      <c r="E561" t="n">
        <v>0</v>
      </c>
    </row>
    <row r="562">
      <c r="A562" t="inlineStr">
        <is>
          <t>601882</t>
        </is>
      </c>
      <c r="B562" t="n">
        <v>0.002461513100750422</v>
      </c>
      <c r="C562" t="n">
        <v>51.70068027210885</v>
      </c>
      <c r="D562" t="n">
        <v>9.868730769230769</v>
      </c>
      <c r="E562" t="n">
        <v>0.7998461538461539</v>
      </c>
    </row>
    <row r="563">
      <c r="A563" t="inlineStr">
        <is>
          <t>600363</t>
        </is>
      </c>
      <c r="B563" t="n">
        <v>0.005588033953492256</v>
      </c>
      <c r="C563" t="n">
        <v>51.60668380462725</v>
      </c>
      <c r="D563" t="n">
        <v>19.35269230769231</v>
      </c>
      <c r="E563" t="n">
        <v>4.160192307692308</v>
      </c>
    </row>
    <row r="564">
      <c r="A564" t="inlineStr">
        <is>
          <t>000001</t>
        </is>
      </c>
      <c r="B564" t="n">
        <v>0.001896672545649584</v>
      </c>
      <c r="C564" t="n">
        <v>51.48755312689739</v>
      </c>
      <c r="D564" t="n">
        <v>15.69407692307692</v>
      </c>
      <c r="E564" t="n">
        <v>0.5832307692307692</v>
      </c>
    </row>
    <row r="565">
      <c r="A565" t="inlineStr">
        <is>
          <t>603337</t>
        </is>
      </c>
      <c r="B565" t="n">
        <v>0.004229867714896275</v>
      </c>
      <c r="C565" t="n">
        <v>51.33517495395947</v>
      </c>
      <c r="D565" t="n">
        <v>23.89580769230769</v>
      </c>
      <c r="E565" t="n">
        <v>0.6170384615384615</v>
      </c>
    </row>
    <row r="566">
      <c r="A566" t="inlineStr">
        <is>
          <t>002075</t>
        </is>
      </c>
      <c r="B566" t="n">
        <v>0.002037535696009969</v>
      </c>
      <c r="C566" t="n">
        <v>51.19236883942766</v>
      </c>
      <c r="D566" t="n">
        <v>11.31953846153846</v>
      </c>
      <c r="E566" t="n">
        <v>3.132038461538461</v>
      </c>
    </row>
    <row r="567">
      <c r="A567" t="inlineStr">
        <is>
          <t>600999</t>
        </is>
      </c>
      <c r="B567" t="n">
        <v>0.002591609100337106</v>
      </c>
      <c r="C567" t="n">
        <v>50.75471698113208</v>
      </c>
      <c r="D567" t="n">
        <v>19.22673076923077</v>
      </c>
      <c r="E567" t="n">
        <v>0.5527307692307692</v>
      </c>
    </row>
    <row r="568">
      <c r="A568" t="inlineStr">
        <is>
          <t>601388</t>
        </is>
      </c>
      <c r="B568" t="n">
        <v>0.0004544325762381856</v>
      </c>
      <c r="C568" t="n">
        <v>50.52631578947368</v>
      </c>
      <c r="D568" t="n">
        <v>2.206576923076923</v>
      </c>
      <c r="E568" t="n">
        <v>3.074538461538462</v>
      </c>
    </row>
    <row r="569">
      <c r="A569" t="inlineStr">
        <is>
          <t>002723</t>
        </is>
      </c>
      <c r="B569" t="n">
        <v>0.002343632406483618</v>
      </c>
      <c r="C569" t="n">
        <v>50.50403225806453</v>
      </c>
      <c r="D569" t="n">
        <v>12.76111538461539</v>
      </c>
      <c r="E569" t="n">
        <v>2.331038461538461</v>
      </c>
    </row>
    <row r="570">
      <c r="A570" t="inlineStr">
        <is>
          <t>002735</t>
        </is>
      </c>
      <c r="B570" t="n">
        <v>0.0116842939985538</v>
      </c>
      <c r="C570" t="n">
        <v>50.26205450733754</v>
      </c>
      <c r="D570" t="n">
        <v>28.89176923076923</v>
      </c>
      <c r="E570" t="n">
        <v>2.004961538461539</v>
      </c>
    </row>
    <row r="571">
      <c r="A571" t="inlineStr">
        <is>
          <t>002469</t>
        </is>
      </c>
      <c r="B571" t="n">
        <v>0.0003511241870318214</v>
      </c>
      <c r="C571" t="n">
        <v>50.25125628140705</v>
      </c>
      <c r="D571" t="n">
        <v>4.919576923076924</v>
      </c>
      <c r="E571" t="n">
        <v>2.097615384615385</v>
      </c>
    </row>
    <row r="572">
      <c r="A572" t="inlineStr">
        <is>
          <t>600591</t>
        </is>
      </c>
      <c r="B572" t="n">
        <v>0.0007713875307439972</v>
      </c>
      <c r="C572" t="n">
        <v>50.20661157024793</v>
      </c>
      <c r="D572" t="n">
        <v>5.536807692307693</v>
      </c>
      <c r="E572" t="n">
        <v>0</v>
      </c>
    </row>
    <row r="573">
      <c r="A573" t="inlineStr">
        <is>
          <t>002650</t>
        </is>
      </c>
      <c r="B573" t="n">
        <v>0.001808921738485691</v>
      </c>
      <c r="C573" t="n">
        <v>50.13850415512466</v>
      </c>
      <c r="D573" t="n">
        <v>5.721384615384615</v>
      </c>
      <c r="E573" t="n">
        <v>3.692923076923077</v>
      </c>
    </row>
    <row r="574">
      <c r="A574" t="inlineStr">
        <is>
          <t>002581</t>
        </is>
      </c>
      <c r="B574" t="n">
        <v>0.007516768450952474</v>
      </c>
      <c r="C574" t="n">
        <v>49.79647218453187</v>
      </c>
      <c r="D574" t="n">
        <v>18.41842307692307</v>
      </c>
      <c r="E574" t="n">
        <v>9.123769230769232</v>
      </c>
    </row>
    <row r="575">
      <c r="A575" t="inlineStr">
        <is>
          <t>601218</t>
        </is>
      </c>
      <c r="B575" t="n">
        <v>0.0002673873406029581</v>
      </c>
      <c r="C575" t="n">
        <v>49.48805460750852</v>
      </c>
      <c r="D575" t="n">
        <v>3.256807692307692</v>
      </c>
      <c r="E575" t="n">
        <v>2.062807692307692</v>
      </c>
    </row>
    <row r="576">
      <c r="A576" t="inlineStr">
        <is>
          <t>002239</t>
        </is>
      </c>
      <c r="B576" t="n">
        <v>0.0007338041313266233</v>
      </c>
      <c r="C576" t="n">
        <v>49.33920704845816</v>
      </c>
      <c r="D576" t="n">
        <v>4.315153846153846</v>
      </c>
      <c r="E576" t="n">
        <v>5.574884615384615</v>
      </c>
    </row>
    <row r="577">
      <c r="A577" t="inlineStr">
        <is>
          <t>002683</t>
        </is>
      </c>
      <c r="B577" t="n">
        <v>0.01111054628716302</v>
      </c>
      <c r="C577" t="n">
        <v>49.2131616595136</v>
      </c>
      <c r="D577" t="n">
        <v>38.71034615384615</v>
      </c>
      <c r="E577" t="n">
        <v>2.141192307692308</v>
      </c>
    </row>
    <row r="578">
      <c r="A578" t="inlineStr">
        <is>
          <t>603669</t>
        </is>
      </c>
      <c r="B578" t="n">
        <v>0.0006626017375247035</v>
      </c>
      <c r="C578" t="n">
        <v>49.03474903474905</v>
      </c>
      <c r="D578" t="n">
        <v>7.886692307692307</v>
      </c>
      <c r="E578" t="n">
        <v>1.324461538461539</v>
      </c>
    </row>
    <row r="579">
      <c r="A579" t="inlineStr">
        <is>
          <t>000930</t>
        </is>
      </c>
      <c r="B579" t="n">
        <v>0.0005353922376960273</v>
      </c>
      <c r="C579" t="n">
        <v>48.95833333333333</v>
      </c>
      <c r="D579" t="n">
        <v>8.186923076923076</v>
      </c>
      <c r="E579" t="n">
        <v>4.532499999999999</v>
      </c>
    </row>
    <row r="580">
      <c r="A580" t="inlineStr">
        <is>
          <t>002293</t>
        </is>
      </c>
      <c r="B580" t="n">
        <v>0.001188003401952527</v>
      </c>
      <c r="C580" t="n">
        <v>48.39080459770116</v>
      </c>
      <c r="D580" t="n">
        <v>10.46361538461538</v>
      </c>
      <c r="E580" t="n">
        <v>0.5388846153846154</v>
      </c>
    </row>
    <row r="581">
      <c r="A581" t="inlineStr">
        <is>
          <t>000737</t>
        </is>
      </c>
      <c r="B581" t="n">
        <v>0.0006426362940551244</v>
      </c>
      <c r="C581" t="n">
        <v>48.17275747508307</v>
      </c>
      <c r="D581" t="n">
        <v>3.357576923076923</v>
      </c>
      <c r="E581" t="n">
        <v>0.8388461538461539</v>
      </c>
    </row>
    <row r="582">
      <c r="A582" t="inlineStr">
        <is>
          <t>600703</t>
        </is>
      </c>
      <c r="B582" t="n">
        <v>0.001571017610181434</v>
      </c>
      <c r="C582" t="n">
        <v>47.56838905775076</v>
      </c>
      <c r="D582" t="n">
        <v>25.43396153846154</v>
      </c>
      <c r="E582" t="n">
        <v>2.431076923076923</v>
      </c>
    </row>
    <row r="583">
      <c r="A583" t="inlineStr">
        <is>
          <t>000881</t>
        </is>
      </c>
      <c r="B583" t="n">
        <v>0.0009172324040775265</v>
      </c>
      <c r="C583" t="n">
        <v>47.45308310991958</v>
      </c>
      <c r="D583" t="n">
        <v>8.609153846153847</v>
      </c>
      <c r="E583" t="n">
        <v>2.185384615384616</v>
      </c>
    </row>
    <row r="584">
      <c r="A584" t="inlineStr">
        <is>
          <t>002176</t>
        </is>
      </c>
      <c r="B584" t="n">
        <v>0.002045820752272569</v>
      </c>
      <c r="C584" t="n">
        <v>47.02842377260983</v>
      </c>
      <c r="D584" t="n">
        <v>2.624461538461538</v>
      </c>
      <c r="E584" t="n">
        <v>2.396423076923077</v>
      </c>
    </row>
    <row r="585">
      <c r="A585" t="inlineStr">
        <is>
          <t>600006</t>
        </is>
      </c>
      <c r="B585" t="n">
        <v>0.001680376635104096</v>
      </c>
      <c r="C585" t="n">
        <v>46.60831509846825</v>
      </c>
      <c r="D585" t="n">
        <v>5.120153846153847</v>
      </c>
      <c r="E585" t="n">
        <v>2.409192307692308</v>
      </c>
    </row>
    <row r="586">
      <c r="A586" t="inlineStr">
        <is>
          <t>603239</t>
        </is>
      </c>
      <c r="B586" t="n">
        <v>0.001805177987338375</v>
      </c>
      <c r="C586" t="n">
        <v>46.57894736842105</v>
      </c>
      <c r="D586" t="n">
        <v>14.56873076923077</v>
      </c>
      <c r="E586" t="n">
        <v>1.622730769230769</v>
      </c>
    </row>
    <row r="587">
      <c r="A587" t="inlineStr">
        <is>
          <t>002610</t>
        </is>
      </c>
      <c r="B587" t="n">
        <v>0.0005054513774505491</v>
      </c>
      <c r="C587" t="n">
        <v>46.42857142857144</v>
      </c>
      <c r="D587" t="n">
        <v>2.024884615384615</v>
      </c>
      <c r="E587" t="n">
        <v>4.374307692307692</v>
      </c>
    </row>
    <row r="588">
      <c r="A588" t="inlineStr">
        <is>
          <t>600336</t>
        </is>
      </c>
      <c r="B588" t="n">
        <v>0.001380155812433417</v>
      </c>
      <c r="C588" t="n">
        <v>46.20535714285712</v>
      </c>
      <c r="D588" t="n">
        <v>6.757538461538462</v>
      </c>
      <c r="E588" t="n">
        <v>4.776615384615384</v>
      </c>
    </row>
    <row r="589">
      <c r="A589" t="inlineStr">
        <is>
          <t>600849</t>
        </is>
      </c>
      <c r="B589" t="n">
        <v>0.0007108473014221912</v>
      </c>
      <c r="C589" t="n">
        <v>46.14624505928855</v>
      </c>
      <c r="D589" t="n">
        <v>12.674</v>
      </c>
      <c r="E589" t="n">
        <v>0</v>
      </c>
    </row>
    <row r="590">
      <c r="A590" t="inlineStr">
        <is>
          <t>000039</t>
        </is>
      </c>
      <c r="B590" t="n">
        <v>0.003914501512548085</v>
      </c>
      <c r="C590" t="n">
        <v>45.91520165460186</v>
      </c>
      <c r="D590" t="n">
        <v>10.0745</v>
      </c>
      <c r="E590" t="n">
        <v>1.272307692307692</v>
      </c>
    </row>
    <row r="591">
      <c r="A591" t="inlineStr">
        <is>
          <t>002375</t>
        </is>
      </c>
      <c r="B591" t="n">
        <v>0.003467520704939993</v>
      </c>
      <c r="C591" t="n">
        <v>45.89877835951133</v>
      </c>
      <c r="D591" t="n">
        <v>9.33596153846154</v>
      </c>
      <c r="E591" t="n">
        <v>1.039</v>
      </c>
    </row>
    <row r="592">
      <c r="A592" t="inlineStr">
        <is>
          <t>600527</t>
        </is>
      </c>
      <c r="B592" t="n">
        <v>0.0002451647458524429</v>
      </c>
      <c r="C592" t="n">
        <v>45.88235294117646</v>
      </c>
      <c r="D592" t="n">
        <v>2.737461538461539</v>
      </c>
      <c r="E592" t="n">
        <v>5.521461538461538</v>
      </c>
    </row>
    <row r="593">
      <c r="A593" t="inlineStr">
        <is>
          <t>002184</t>
        </is>
      </c>
      <c r="B593" t="n">
        <v>0.0008397211529713384</v>
      </c>
      <c r="C593" t="n">
        <v>45.85585585585588</v>
      </c>
      <c r="D593" t="n">
        <v>13.75542307692308</v>
      </c>
      <c r="E593" t="n">
        <v>5.0895</v>
      </c>
    </row>
    <row r="594">
      <c r="A594" t="inlineStr">
        <is>
          <t>600375</t>
        </is>
      </c>
      <c r="B594" t="n">
        <v>0.001463741893612728</v>
      </c>
      <c r="C594" t="n">
        <v>45.45454545454546</v>
      </c>
      <c r="D594" t="n">
        <v>6.84973076923077</v>
      </c>
      <c r="E594" t="n">
        <v>2.694576923076923</v>
      </c>
    </row>
    <row r="595">
      <c r="A595" t="inlineStr">
        <is>
          <t>600976</t>
        </is>
      </c>
      <c r="B595" t="n">
        <v>0.005315816879302757</v>
      </c>
      <c r="C595" t="n">
        <v>45.40983606557376</v>
      </c>
      <c r="D595" t="n">
        <v>21.95434615384615</v>
      </c>
      <c r="E595" t="n">
        <v>1.614538461538461</v>
      </c>
    </row>
    <row r="596">
      <c r="A596" t="inlineStr">
        <is>
          <t>002853</t>
        </is>
      </c>
      <c r="B596" t="n">
        <v>0.002265932881530481</v>
      </c>
      <c r="C596" t="n">
        <v>45.33622559652927</v>
      </c>
      <c r="D596" t="n">
        <v>21.57569230769231</v>
      </c>
      <c r="E596" t="n">
        <v>3.159923076923077</v>
      </c>
    </row>
    <row r="597">
      <c r="A597" t="inlineStr">
        <is>
          <t>603856</t>
        </is>
      </c>
      <c r="B597" t="n">
        <v>0.001727508292264829</v>
      </c>
      <c r="C597" t="n">
        <v>45.2081316553727</v>
      </c>
      <c r="D597" t="n">
        <v>13.77180769230769</v>
      </c>
      <c r="E597" t="n">
        <v>5.630769230769231</v>
      </c>
    </row>
    <row r="598">
      <c r="A598" t="inlineStr">
        <is>
          <t>600597</t>
        </is>
      </c>
      <c r="B598" t="n">
        <v>0.00228101379674226</v>
      </c>
      <c r="C598" t="n">
        <v>45.06024096385541</v>
      </c>
      <c r="D598" t="n">
        <v>15.28815384615385</v>
      </c>
      <c r="E598" t="n">
        <v>1.865961538461538</v>
      </c>
    </row>
    <row r="599">
      <c r="A599" t="inlineStr">
        <is>
          <t>603100</t>
        </is>
      </c>
      <c r="B599" t="n">
        <v>0.001057508355133819</v>
      </c>
      <c r="C599" t="n">
        <v>44.92099322799097</v>
      </c>
      <c r="D599" t="n">
        <v>9.764192307692307</v>
      </c>
      <c r="E599" t="n">
        <v>1.011384615384616</v>
      </c>
    </row>
    <row r="600">
      <c r="A600" t="inlineStr">
        <is>
          <t>600549</t>
        </is>
      </c>
      <c r="B600" t="n">
        <v>0.00109081824761736</v>
      </c>
      <c r="C600" t="n">
        <v>44.84895429899303</v>
      </c>
      <c r="D600" t="n">
        <v>13.76457692307692</v>
      </c>
      <c r="E600" t="n">
        <v>1.692923076923077</v>
      </c>
    </row>
    <row r="601">
      <c r="A601" t="inlineStr">
        <is>
          <t>002556</t>
        </is>
      </c>
      <c r="B601" t="n">
        <v>0.0004165697467110823</v>
      </c>
      <c r="C601" t="n">
        <v>44.67713787085512</v>
      </c>
      <c r="D601" t="n">
        <v>8.179269230769229</v>
      </c>
      <c r="E601" t="n">
        <v>3.2475</v>
      </c>
    </row>
    <row r="602">
      <c r="A602" t="inlineStr">
        <is>
          <t>600223</t>
        </is>
      </c>
      <c r="B602" t="n">
        <v>0.001786503155869163</v>
      </c>
      <c r="C602" t="n">
        <v>44.62640736949848</v>
      </c>
      <c r="D602" t="n">
        <v>9.890538461538462</v>
      </c>
      <c r="E602" t="n">
        <v>3.438730769230769</v>
      </c>
    </row>
    <row r="603">
      <c r="A603" t="inlineStr">
        <is>
          <t>600276</t>
        </is>
      </c>
      <c r="B603" t="n">
        <v>0.005666350395258808</v>
      </c>
      <c r="C603" t="n">
        <v>44.36958614051971</v>
      </c>
      <c r="D603" t="n">
        <v>88.02492307692307</v>
      </c>
      <c r="E603" t="n">
        <v>0.5119615384615384</v>
      </c>
    </row>
    <row r="604">
      <c r="A604" t="inlineStr">
        <is>
          <t>000922</t>
        </is>
      </c>
      <c r="B604" t="n">
        <v>0.000469214468425892</v>
      </c>
      <c r="C604" t="n">
        <v>44.104134762634</v>
      </c>
      <c r="D604" t="n">
        <v>7.022615384615384</v>
      </c>
      <c r="E604" t="n">
        <v>1.542653846153846</v>
      </c>
    </row>
    <row r="605">
      <c r="A605" t="inlineStr">
        <is>
          <t>601698</t>
        </is>
      </c>
      <c r="B605" t="n">
        <v>0.001540320949358433</v>
      </c>
      <c r="C605" t="n">
        <v>44.01709401709404</v>
      </c>
      <c r="D605" t="n">
        <v>18.79634615384616</v>
      </c>
      <c r="E605" t="n">
        <v>8.645961538461538</v>
      </c>
    </row>
    <row r="606">
      <c r="A606" t="inlineStr">
        <is>
          <t>000021</t>
        </is>
      </c>
      <c r="B606" t="n">
        <v>0.001734014217958572</v>
      </c>
      <c r="C606" t="n">
        <v>43.84989576094509</v>
      </c>
      <c r="D606" t="n">
        <v>21.14503846153846</v>
      </c>
      <c r="E606" t="n">
        <v>3.491269230769231</v>
      </c>
    </row>
    <row r="607">
      <c r="A607" t="inlineStr">
        <is>
          <t>600875</t>
        </is>
      </c>
      <c r="B607" t="n">
        <v>0.0003894785559599983</v>
      </c>
      <c r="C607" t="n">
        <v>43.66952789699572</v>
      </c>
      <c r="D607" t="n">
        <v>9.919346153846154</v>
      </c>
      <c r="E607" t="n">
        <v>1.368230769230769</v>
      </c>
    </row>
    <row r="608">
      <c r="A608" t="inlineStr">
        <is>
          <t>600406</t>
        </is>
      </c>
      <c r="B608" t="n">
        <v>0.001518898574410955</v>
      </c>
      <c r="C608" t="n">
        <v>43.66397721879449</v>
      </c>
      <c r="D608" t="n">
        <v>21.61303846153846</v>
      </c>
      <c r="E608" t="n">
        <v>0.7765000000000002</v>
      </c>
    </row>
    <row r="609">
      <c r="A609" t="inlineStr">
        <is>
          <t>600733</t>
        </is>
      </c>
      <c r="B609" t="n">
        <v>0.000775292486330545</v>
      </c>
      <c r="C609" t="n">
        <v>43.25657894736843</v>
      </c>
      <c r="D609" t="n">
        <v>6.871384615384615</v>
      </c>
      <c r="E609" t="n">
        <v>2.137346153846154</v>
      </c>
    </row>
    <row r="610">
      <c r="A610" t="inlineStr">
        <is>
          <t>000798</t>
        </is>
      </c>
      <c r="B610" t="n">
        <v>0.001928814293862306</v>
      </c>
      <c r="C610" t="n">
        <v>43.17817014446226</v>
      </c>
      <c r="D610" t="n">
        <v>7.021076923076923</v>
      </c>
      <c r="E610" t="n">
        <v>3.533576923076923</v>
      </c>
    </row>
    <row r="611">
      <c r="A611" t="inlineStr">
        <is>
          <t>688023</t>
        </is>
      </c>
      <c r="B611" t="n">
        <v>0.01717124387094798</v>
      </c>
      <c r="C611" t="n">
        <v>43.11345333964947</v>
      </c>
      <c r="D611" t="n">
        <v>253.3361153846153</v>
      </c>
      <c r="E611" t="n">
        <v>3.010769230769231</v>
      </c>
    </row>
    <row r="612">
      <c r="A612" t="inlineStr">
        <is>
          <t>600039</t>
        </is>
      </c>
      <c r="B612" t="n">
        <v>0.0002367827354309046</v>
      </c>
      <c r="C612" t="n">
        <v>42.98245614035088</v>
      </c>
      <c r="D612" t="n">
        <v>4.16923076923077</v>
      </c>
      <c r="E612" t="n">
        <v>0.8734230769230771</v>
      </c>
    </row>
    <row r="613">
      <c r="A613" t="inlineStr">
        <is>
          <t>002438</t>
        </is>
      </c>
      <c r="B613" t="n">
        <v>0.001891093011650466</v>
      </c>
      <c r="C613" t="n">
        <v>42.97820823244554</v>
      </c>
      <c r="D613" t="n">
        <v>10.06869230769231</v>
      </c>
      <c r="E613" t="n">
        <v>1.388538461538461</v>
      </c>
    </row>
    <row r="614">
      <c r="A614" t="inlineStr">
        <is>
          <t>002880</t>
        </is>
      </c>
      <c r="B614" t="n">
        <v>0.00464494489715817</v>
      </c>
      <c r="C614" t="n">
        <v>42.9676310512747</v>
      </c>
      <c r="D614" t="n">
        <v>51.37734615384615</v>
      </c>
      <c r="E614" t="n">
        <v>2.479461538461538</v>
      </c>
    </row>
    <row r="615">
      <c r="A615" t="inlineStr">
        <is>
          <t>601877</t>
        </is>
      </c>
      <c r="B615" t="n">
        <v>0.002878571956020512</v>
      </c>
      <c r="C615" t="n">
        <v>42.89386705839146</v>
      </c>
      <c r="D615" t="n">
        <v>29.37753846153846</v>
      </c>
      <c r="E615" t="n">
        <v>0.5364615384615384</v>
      </c>
    </row>
    <row r="616">
      <c r="A616" t="inlineStr">
        <is>
          <t>600165</t>
        </is>
      </c>
      <c r="B616" t="n">
        <v>0.001747466338287838</v>
      </c>
      <c r="C616" t="n">
        <v>42.82115869017631</v>
      </c>
      <c r="D616" t="n">
        <v>5.922115384615385</v>
      </c>
      <c r="E616" t="n">
        <v>4.154615384615385</v>
      </c>
    </row>
    <row r="617">
      <c r="A617" t="inlineStr">
        <is>
          <t>600970</t>
        </is>
      </c>
      <c r="B617" t="n">
        <v>0.0003477198005899352</v>
      </c>
      <c r="C617" t="n">
        <v>42.74570982839314</v>
      </c>
      <c r="D617" t="n">
        <v>6.300423076923077</v>
      </c>
      <c r="E617" t="n">
        <v>1.488269230769231</v>
      </c>
    </row>
    <row r="618">
      <c r="A618" t="inlineStr">
        <is>
          <t>603960</t>
        </is>
      </c>
      <c r="B618" t="n">
        <v>0.01150458501910888</v>
      </c>
      <c r="C618" t="n">
        <v>42.58538694336358</v>
      </c>
      <c r="D618" t="n">
        <v>33.93134615384615</v>
      </c>
      <c r="E618" t="n">
        <v>1.768230769230769</v>
      </c>
    </row>
    <row r="619">
      <c r="A619" t="inlineStr">
        <is>
          <t>603588</t>
        </is>
      </c>
      <c r="B619" t="n">
        <v>0.001031617422502091</v>
      </c>
      <c r="C619" t="n">
        <v>42.51497005988023</v>
      </c>
      <c r="D619" t="n">
        <v>13.29592307692308</v>
      </c>
      <c r="E619" t="n">
        <v>2.045615384615384</v>
      </c>
    </row>
    <row r="620">
      <c r="A620" t="inlineStr">
        <is>
          <t>600203</t>
        </is>
      </c>
      <c r="B620" t="n">
        <v>0.0008829639800957093</v>
      </c>
      <c r="C620" t="n">
        <v>42.48062015503875</v>
      </c>
      <c r="D620" t="n">
        <v>9.073461538461537</v>
      </c>
      <c r="E620" t="n">
        <v>3.618038461538462</v>
      </c>
    </row>
    <row r="621">
      <c r="A621" t="inlineStr">
        <is>
          <t>000893</t>
        </is>
      </c>
      <c r="B621" t="n">
        <v>0.001087968776919099</v>
      </c>
      <c r="C621" t="n">
        <v>41.96969696969697</v>
      </c>
      <c r="D621" t="n">
        <v>7.385653846153846</v>
      </c>
      <c r="E621" t="n">
        <v>1.625307692307692</v>
      </c>
    </row>
    <row r="622">
      <c r="A622" t="inlineStr">
        <is>
          <t>603601</t>
        </is>
      </c>
      <c r="B622" t="n">
        <v>0.001198394987718198</v>
      </c>
      <c r="C622" t="n">
        <v>41.85779816513759</v>
      </c>
      <c r="D622" t="n">
        <v>13.25069230769231</v>
      </c>
      <c r="E622" t="n">
        <v>4.100615384615385</v>
      </c>
    </row>
    <row r="623">
      <c r="A623" t="inlineStr">
        <is>
          <t>600753</t>
        </is>
      </c>
      <c r="B623" t="n">
        <v>0.002639589768429083</v>
      </c>
      <c r="C623" t="n">
        <v>41.79755671902268</v>
      </c>
      <c r="D623" t="n">
        <v>13.36765384615385</v>
      </c>
      <c r="E623" t="n">
        <v>2.404961538461538</v>
      </c>
    </row>
    <row r="624">
      <c r="A624" t="inlineStr">
        <is>
          <t>600185</t>
        </is>
      </c>
      <c r="B624" t="n">
        <v>0.005990079760851822</v>
      </c>
      <c r="C624" t="n">
        <v>41.64859002169197</v>
      </c>
      <c r="D624" t="n">
        <v>8.468076923076923</v>
      </c>
      <c r="E624" t="n">
        <v>1.998576923076923</v>
      </c>
    </row>
    <row r="625">
      <c r="A625" t="inlineStr">
        <is>
          <t>000426</t>
        </is>
      </c>
      <c r="B625" t="n">
        <v>0.0009881447240918692</v>
      </c>
      <c r="C625" t="n">
        <v>41.57509157509158</v>
      </c>
      <c r="D625" t="n">
        <v>6.923423076923076</v>
      </c>
      <c r="E625" t="n">
        <v>1.739192307692308</v>
      </c>
    </row>
    <row r="626">
      <c r="A626" t="inlineStr">
        <is>
          <t>603686</t>
        </is>
      </c>
      <c r="B626" t="n">
        <v>0.004392244146009406</v>
      </c>
      <c r="C626" t="n">
        <v>41.45907473309609</v>
      </c>
      <c r="D626" t="n">
        <v>19.31076923076923</v>
      </c>
      <c r="E626" t="n">
        <v>2.916846153846153</v>
      </c>
    </row>
    <row r="627">
      <c r="A627" t="inlineStr">
        <is>
          <t>603396</t>
        </is>
      </c>
      <c r="B627" t="n">
        <v>0.009157603927349668</v>
      </c>
      <c r="C627" t="n">
        <v>41.42688214426489</v>
      </c>
      <c r="D627" t="n">
        <v>30.63784615384615</v>
      </c>
      <c r="E627" t="n">
        <v>5.409038461538461</v>
      </c>
    </row>
    <row r="628">
      <c r="A628" t="inlineStr">
        <is>
          <t>600761</t>
        </is>
      </c>
      <c r="B628" t="n">
        <v>0.002074352508250489</v>
      </c>
      <c r="C628" t="n">
        <v>41.29763130792996</v>
      </c>
      <c r="D628" t="n">
        <v>11.58280769230769</v>
      </c>
      <c r="E628" t="n">
        <v>1.148307692307692</v>
      </c>
    </row>
    <row r="629">
      <c r="A629" t="inlineStr">
        <is>
          <t>002484</t>
        </is>
      </c>
      <c r="B629" t="n">
        <v>0.0004255679008178323</v>
      </c>
      <c r="C629" t="n">
        <v>41.14713216957606</v>
      </c>
      <c r="D629" t="n">
        <v>9.897384615384617</v>
      </c>
      <c r="E629" t="n">
        <v>2.298923076923077</v>
      </c>
    </row>
    <row r="630">
      <c r="A630" t="inlineStr">
        <is>
          <t>000703</t>
        </is>
      </c>
      <c r="B630" t="n">
        <v>0.0009511338476359176</v>
      </c>
      <c r="C630" t="n">
        <v>41.06280193236715</v>
      </c>
      <c r="D630" t="n">
        <v>10.84115384615385</v>
      </c>
      <c r="E630" t="n">
        <v>0.8260000000000001</v>
      </c>
    </row>
    <row r="631">
      <c r="A631" t="inlineStr">
        <is>
          <t>002156</t>
        </is>
      </c>
      <c r="B631" t="n">
        <v>0.001041661481916493</v>
      </c>
      <c r="C631" t="n">
        <v>41.02838778789499</v>
      </c>
      <c r="D631" t="n">
        <v>25.03753846153846</v>
      </c>
      <c r="E631" t="n">
        <v>4.504423076923077</v>
      </c>
    </row>
    <row r="632">
      <c r="A632" t="inlineStr">
        <is>
          <t>002142</t>
        </is>
      </c>
      <c r="B632" t="n">
        <v>0.003330143264742158</v>
      </c>
      <c r="C632" t="n">
        <v>40.99790648988135</v>
      </c>
      <c r="D632" t="n">
        <v>30.32</v>
      </c>
      <c r="E632" t="n">
        <v>0.5928461538461539</v>
      </c>
    </row>
    <row r="633">
      <c r="A633" t="inlineStr">
        <is>
          <t>600459</t>
        </is>
      </c>
      <c r="B633" t="n">
        <v>0.004198733890338308</v>
      </c>
      <c r="C633" t="n">
        <v>40.60446780551903</v>
      </c>
      <c r="D633" t="n">
        <v>21.553</v>
      </c>
      <c r="E633" t="n">
        <v>4.069192307692307</v>
      </c>
    </row>
    <row r="634">
      <c r="A634" t="inlineStr">
        <is>
          <t>600263</t>
        </is>
      </c>
      <c r="B634" t="n">
        <v>0.0001250998936394978</v>
      </c>
      <c r="C634" t="n">
        <v>40.54747647562018</v>
      </c>
      <c r="D634" t="n">
        <v>14.52557692307692</v>
      </c>
      <c r="E634" t="n">
        <v>0</v>
      </c>
    </row>
    <row r="635">
      <c r="A635" t="inlineStr">
        <is>
          <t>002263</t>
        </is>
      </c>
      <c r="B635" t="n">
        <v>0.0002166416523893582</v>
      </c>
      <c r="C635" t="n">
        <v>40.48780487804879</v>
      </c>
      <c r="D635" t="n">
        <v>2.453461538461539</v>
      </c>
      <c r="E635" t="n">
        <v>2.845461538461538</v>
      </c>
    </row>
    <row r="636">
      <c r="A636" t="inlineStr">
        <is>
          <t>600238</t>
        </is>
      </c>
      <c r="B636" t="n">
        <v>0.001123446064411317</v>
      </c>
      <c r="C636" t="n">
        <v>40.48387096774195</v>
      </c>
      <c r="D636" t="n">
        <v>5.36673076923077</v>
      </c>
      <c r="E636" t="n">
        <v>0.597</v>
      </c>
    </row>
    <row r="637">
      <c r="A637" t="inlineStr">
        <is>
          <t>002984</t>
        </is>
      </c>
      <c r="B637" t="n">
        <v>0.001036610065525657</v>
      </c>
      <c r="C637" t="n">
        <v>40.40293040293039</v>
      </c>
      <c r="D637" t="n">
        <v>25.52237113402062</v>
      </c>
      <c r="E637" t="n">
        <v>9.167319587628866</v>
      </c>
    </row>
    <row r="638">
      <c r="A638" t="inlineStr">
        <is>
          <t>000807</t>
        </is>
      </c>
      <c r="B638" t="n">
        <v>0.001565857660542872</v>
      </c>
      <c r="C638" t="n">
        <v>40.34090909090908</v>
      </c>
      <c r="D638" t="n">
        <v>5.692653846153846</v>
      </c>
      <c r="E638" t="n">
        <v>3.364461538461538</v>
      </c>
    </row>
    <row r="639">
      <c r="A639" t="inlineStr">
        <is>
          <t>600036</t>
        </is>
      </c>
      <c r="B639" t="n">
        <v>0.003240303396844104</v>
      </c>
      <c r="C639" t="n">
        <v>40.19556025369977</v>
      </c>
      <c r="D639" t="n">
        <v>37.77969230769232</v>
      </c>
      <c r="E639" t="n">
        <v>0.3218076923076924</v>
      </c>
    </row>
    <row r="640">
      <c r="A640" t="inlineStr">
        <is>
          <t>603866</t>
        </is>
      </c>
      <c r="B640" t="n">
        <v>0.004505470080553149</v>
      </c>
      <c r="C640" t="n">
        <v>40.08997750562359</v>
      </c>
      <c r="D640" t="n">
        <v>53.69123076923077</v>
      </c>
      <c r="E640" t="n">
        <v>0.5643076923076924</v>
      </c>
    </row>
    <row r="641">
      <c r="A641" t="inlineStr">
        <is>
          <t>600197</t>
        </is>
      </c>
      <c r="B641" t="n">
        <v>0.005078805785901495</v>
      </c>
      <c r="C641" t="n">
        <v>39.16562889165631</v>
      </c>
      <c r="D641" t="n">
        <v>18.76796153846154</v>
      </c>
      <c r="E641" t="n">
        <v>3.743923076923077</v>
      </c>
    </row>
    <row r="642">
      <c r="A642" t="inlineStr">
        <is>
          <t>601677</t>
        </is>
      </c>
      <c r="B642" t="n">
        <v>0.001272752760235863</v>
      </c>
      <c r="C642" t="n">
        <v>39.02654867256636</v>
      </c>
      <c r="D642" t="n">
        <v>11.45780769230769</v>
      </c>
      <c r="E642" t="n">
        <v>2.01126923076923</v>
      </c>
    </row>
    <row r="643">
      <c r="A643" t="inlineStr">
        <is>
          <t>600059</t>
        </is>
      </c>
      <c r="B643" t="n">
        <v>0.002277140604343532</v>
      </c>
      <c r="C643" t="n">
        <v>38.88888888888889</v>
      </c>
      <c r="D643" t="n">
        <v>9.808692307692308</v>
      </c>
      <c r="E643" t="n">
        <v>2.702038461538462</v>
      </c>
    </row>
    <row r="644">
      <c r="A644" t="inlineStr">
        <is>
          <t>600963</t>
        </is>
      </c>
      <c r="B644" t="n">
        <v>0.0001894212784882574</v>
      </c>
      <c r="C644" t="n">
        <v>38.79310344827586</v>
      </c>
      <c r="D644" t="n">
        <v>3.956115384615385</v>
      </c>
      <c r="E644" t="n">
        <v>1.314269230769231</v>
      </c>
    </row>
    <row r="645">
      <c r="A645" t="inlineStr">
        <is>
          <t>688388</t>
        </is>
      </c>
      <c r="B645" t="n">
        <v>0.008311571950436301</v>
      </c>
      <c r="C645" t="n">
        <v>38.22864103010266</v>
      </c>
      <c r="D645" t="n">
        <v>60.54442307692307</v>
      </c>
      <c r="E645" t="n">
        <v>4.226346153846153</v>
      </c>
    </row>
    <row r="646">
      <c r="A646" t="inlineStr">
        <is>
          <t>601021</t>
        </is>
      </c>
      <c r="B646" t="n">
        <v>0.004850999433014857</v>
      </c>
      <c r="C646" t="n">
        <v>37.94520547945206</v>
      </c>
      <c r="D646" t="n">
        <v>42.30988461538461</v>
      </c>
      <c r="E646" t="n">
        <v>0.7486538461538461</v>
      </c>
    </row>
    <row r="647">
      <c r="A647" t="inlineStr">
        <is>
          <t>600538</t>
        </is>
      </c>
      <c r="B647" t="n">
        <v>0.0007501831289655664</v>
      </c>
      <c r="C647" t="n">
        <v>37.86610878661087</v>
      </c>
      <c r="D647" t="n">
        <v>6.64</v>
      </c>
      <c r="E647" t="n">
        <v>2.491538461538461</v>
      </c>
    </row>
    <row r="648">
      <c r="A648" t="inlineStr">
        <is>
          <t>600118</t>
        </is>
      </c>
      <c r="B648" t="n">
        <v>0.001226677444492762</v>
      </c>
      <c r="C648" t="n">
        <v>37.82080144079243</v>
      </c>
      <c r="D648" t="n">
        <v>33.75215384615385</v>
      </c>
      <c r="E648" t="n">
        <v>2.623884615384616</v>
      </c>
    </row>
    <row r="649">
      <c r="A649" t="inlineStr">
        <is>
          <t>688021</t>
        </is>
      </c>
      <c r="B649" t="n">
        <v>0.01395863214280154</v>
      </c>
      <c r="C649" t="n">
        <v>37.02127659574468</v>
      </c>
      <c r="D649" t="n">
        <v>55.90338461538462</v>
      </c>
      <c r="E649" t="n">
        <v>5.573269230769229</v>
      </c>
    </row>
    <row r="650">
      <c r="A650" t="inlineStr">
        <is>
          <t>600887</t>
        </is>
      </c>
      <c r="B650" t="n">
        <v>0.004219199400923726</v>
      </c>
      <c r="C650" t="n">
        <v>36.91869661499525</v>
      </c>
      <c r="D650" t="n">
        <v>35.16573076923077</v>
      </c>
      <c r="E650" t="n">
        <v>1.079923076923077</v>
      </c>
    </row>
    <row r="651">
      <c r="A651" t="inlineStr">
        <is>
          <t>600810</t>
        </is>
      </c>
      <c r="B651" t="n">
        <v>0.0005978853311360163</v>
      </c>
      <c r="C651" t="n">
        <v>36.5979381443299</v>
      </c>
      <c r="D651" t="n">
        <v>8.08423076923077</v>
      </c>
      <c r="E651" t="n">
        <v>2.907307692307692</v>
      </c>
    </row>
    <row r="652">
      <c r="A652" t="inlineStr">
        <is>
          <t>603700</t>
        </is>
      </c>
      <c r="B652" t="n">
        <v>0.001658571510062207</v>
      </c>
      <c r="C652" t="n">
        <v>36.42347778387274</v>
      </c>
      <c r="D652" t="n">
        <v>28.54984615384615</v>
      </c>
      <c r="E652" t="n">
        <v>3.427423076923077</v>
      </c>
    </row>
    <row r="653">
      <c r="A653" t="inlineStr">
        <is>
          <t>600295</t>
        </is>
      </c>
      <c r="B653" t="n">
        <v>0.001042545210665719</v>
      </c>
      <c r="C653" t="n">
        <v>36.31090487238979</v>
      </c>
      <c r="D653" t="n">
        <v>8.709769230769231</v>
      </c>
      <c r="E653" t="n">
        <v>2.012192307692308</v>
      </c>
    </row>
    <row r="654">
      <c r="A654" t="inlineStr">
        <is>
          <t>688099</t>
        </is>
      </c>
      <c r="B654" t="n">
        <v>0.006793040267738993</v>
      </c>
      <c r="C654" t="n">
        <v>34.84752223634053</v>
      </c>
      <c r="D654" t="n">
        <v>64.47426923076922</v>
      </c>
      <c r="E654" t="n">
        <v>4.832384615384615</v>
      </c>
    </row>
    <row r="655">
      <c r="A655" t="inlineStr">
        <is>
          <t>603303</t>
        </is>
      </c>
      <c r="B655" t="n">
        <v>0.0009945965526467902</v>
      </c>
      <c r="C655" t="n">
        <v>34.64566929133859</v>
      </c>
      <c r="D655" t="n">
        <v>11.14230769230769</v>
      </c>
      <c r="E655" t="n">
        <v>1.575923076923077</v>
      </c>
    </row>
    <row r="656">
      <c r="A656" t="inlineStr">
        <is>
          <t>603666</t>
        </is>
      </c>
      <c r="B656" t="n">
        <v>0.009122609253356001</v>
      </c>
      <c r="C656" t="n">
        <v>34.63138625395241</v>
      </c>
      <c r="D656" t="n">
        <v>82.54657692307693</v>
      </c>
      <c r="E656" t="n">
        <v>2.939346153846154</v>
      </c>
    </row>
    <row r="657">
      <c r="A657" t="inlineStr">
        <is>
          <t>600480</t>
        </is>
      </c>
      <c r="B657" t="n">
        <v>0.0007233304746114914</v>
      </c>
      <c r="C657" t="n">
        <v>33.77049180327869</v>
      </c>
      <c r="D657" t="n">
        <v>8.221730769230769</v>
      </c>
      <c r="E657" t="n">
        <v>2.151615384615384</v>
      </c>
    </row>
    <row r="658">
      <c r="A658" t="inlineStr">
        <is>
          <t>603060</t>
        </is>
      </c>
      <c r="B658" t="n">
        <v>0.001987420388523292</v>
      </c>
      <c r="C658" t="n">
        <v>33.61194029850745</v>
      </c>
      <c r="D658" t="n">
        <v>18.46826923076923</v>
      </c>
      <c r="E658" t="n">
        <v>0.7319615384615384</v>
      </c>
    </row>
    <row r="659">
      <c r="A659" t="inlineStr">
        <is>
          <t>603466</t>
        </is>
      </c>
      <c r="B659" t="n">
        <v>0.003011221789968409</v>
      </c>
      <c r="C659" t="n">
        <v>33.5192069392813</v>
      </c>
      <c r="D659" t="n">
        <v>18.62803846153846</v>
      </c>
      <c r="E659" t="n">
        <v>5.010230769230769</v>
      </c>
    </row>
    <row r="660">
      <c r="A660" t="inlineStr">
        <is>
          <t>603069</t>
        </is>
      </c>
      <c r="B660" t="n">
        <v>0.02299968612383763</v>
      </c>
      <c r="C660" t="n">
        <v>33.5016835016835</v>
      </c>
      <c r="D660" t="n">
        <v>21.05546153846154</v>
      </c>
      <c r="E660" t="n">
        <v>4.272</v>
      </c>
    </row>
    <row r="661">
      <c r="A661" t="inlineStr">
        <is>
          <t>603596</t>
        </is>
      </c>
      <c r="B661" t="n">
        <v>0.002989023504355363</v>
      </c>
      <c r="C661" t="n">
        <v>33.28075709779179</v>
      </c>
      <c r="D661" t="n">
        <v>33.05338461538462</v>
      </c>
      <c r="E661" t="n">
        <v>2.664230769230769</v>
      </c>
    </row>
    <row r="662">
      <c r="A662" t="inlineStr">
        <is>
          <t>603043</t>
        </is>
      </c>
      <c r="B662" t="n">
        <v>0.003364047734748439</v>
      </c>
      <c r="C662" t="n">
        <v>33.12945973496433</v>
      </c>
      <c r="D662" t="n">
        <v>34.55169230769231</v>
      </c>
      <c r="E662" t="n">
        <v>2.050769230769231</v>
      </c>
    </row>
    <row r="663">
      <c r="A663" t="inlineStr">
        <is>
          <t>688037</t>
        </is>
      </c>
      <c r="B663" t="n">
        <v>0.008152203530163188</v>
      </c>
      <c r="C663" t="n">
        <v>32.95716850474481</v>
      </c>
      <c r="D663" t="n">
        <v>114.0726153846154</v>
      </c>
      <c r="E663" t="n">
        <v>14.10657692307692</v>
      </c>
    </row>
    <row r="664">
      <c r="A664" t="inlineStr">
        <is>
          <t>603979</t>
        </is>
      </c>
      <c r="B664" t="n">
        <v>0.0009934610365353029</v>
      </c>
      <c r="C664" t="n">
        <v>32.41758241758244</v>
      </c>
      <c r="D664" t="n">
        <v>10.62361538461538</v>
      </c>
      <c r="E664" t="n">
        <v>1.249538461538461</v>
      </c>
    </row>
    <row r="665">
      <c r="A665" t="inlineStr">
        <is>
          <t>603131</t>
        </is>
      </c>
      <c r="B665" t="n">
        <v>0.002820879953424996</v>
      </c>
      <c r="C665" t="n">
        <v>32.26632522407171</v>
      </c>
      <c r="D665" t="n">
        <v>20.66976923076923</v>
      </c>
      <c r="E665" t="n">
        <v>2.788615384615385</v>
      </c>
    </row>
    <row r="666">
      <c r="A666" t="inlineStr">
        <is>
          <t>600511</t>
        </is>
      </c>
      <c r="B666" t="n">
        <v>0.0064962064093262</v>
      </c>
      <c r="C666" t="n">
        <v>32.24587912087911</v>
      </c>
      <c r="D666" t="n">
        <v>38.2521923076923</v>
      </c>
      <c r="E666" t="n">
        <v>5.183230769230769</v>
      </c>
    </row>
    <row r="667">
      <c r="A667" t="inlineStr">
        <is>
          <t>688389</t>
        </is>
      </c>
      <c r="B667" t="n">
        <v>0.003390019180893093</v>
      </c>
      <c r="C667" t="n">
        <v>31.65059557572321</v>
      </c>
      <c r="D667" t="n">
        <v>24.88869230769231</v>
      </c>
      <c r="E667" t="n">
        <v>7.362038461538462</v>
      </c>
    </row>
    <row r="668">
      <c r="A668" t="inlineStr">
        <is>
          <t>688396</t>
        </is>
      </c>
      <c r="B668" t="n">
        <v>0.008668561731062886</v>
      </c>
      <c r="C668" t="n">
        <v>31.51500714626014</v>
      </c>
      <c r="D668" t="n">
        <v>50.6935775862069</v>
      </c>
      <c r="E668" t="n">
        <v>8.669439655172413</v>
      </c>
    </row>
    <row r="669">
      <c r="A669" t="inlineStr">
        <is>
          <t>600051</t>
        </is>
      </c>
      <c r="B669" t="n">
        <v>0.001931717928931878</v>
      </c>
      <c r="C669" t="n">
        <v>31.46258503401362</v>
      </c>
      <c r="D669" t="n">
        <v>8.634307692307692</v>
      </c>
      <c r="E669" t="n">
        <v>3.048076923076923</v>
      </c>
    </row>
    <row r="670">
      <c r="A670" t="inlineStr">
        <is>
          <t>600460</t>
        </is>
      </c>
      <c r="B670" t="n">
        <v>0.002546625785961181</v>
      </c>
      <c r="C670" t="n">
        <v>31.43893591293834</v>
      </c>
      <c r="D670" t="n">
        <v>17.5185</v>
      </c>
      <c r="E670" t="n">
        <v>4.016884615384614</v>
      </c>
    </row>
    <row r="671">
      <c r="A671" t="inlineStr">
        <is>
          <t>600195</t>
        </is>
      </c>
      <c r="B671" t="n">
        <v>0.001793770138877911</v>
      </c>
      <c r="C671" t="n">
        <v>31.40655105973025</v>
      </c>
      <c r="D671" t="n">
        <v>13.27392307692308</v>
      </c>
      <c r="E671" t="n">
        <v>2.294076923076923</v>
      </c>
    </row>
    <row r="672">
      <c r="A672" t="inlineStr">
        <is>
          <t>603661</t>
        </is>
      </c>
      <c r="B672" t="n">
        <v>0.01624487820513418</v>
      </c>
      <c r="C672" t="n">
        <v>31.36235650855532</v>
      </c>
      <c r="D672" t="n">
        <v>53.93811538461539</v>
      </c>
      <c r="E672" t="n">
        <v>4.997076923076922</v>
      </c>
    </row>
    <row r="673">
      <c r="A673" t="inlineStr">
        <is>
          <t>600655</t>
        </is>
      </c>
      <c r="B673" t="n">
        <v>0.001031396295210257</v>
      </c>
      <c r="C673" t="n">
        <v>31.05196451204055</v>
      </c>
      <c r="D673" t="n">
        <v>8.795807692307692</v>
      </c>
      <c r="E673" t="n">
        <v>1.083846153846154</v>
      </c>
    </row>
    <row r="674">
      <c r="A674" t="inlineStr">
        <is>
          <t>600237</t>
        </is>
      </c>
      <c r="B674" t="n">
        <v>0.0003063804342713069</v>
      </c>
      <c r="C674" t="n">
        <v>30.81081081081081</v>
      </c>
      <c r="D674" t="n">
        <v>4.320423076923077</v>
      </c>
      <c r="E674" t="n">
        <v>6.674423076923077</v>
      </c>
    </row>
    <row r="675">
      <c r="A675" t="inlineStr">
        <is>
          <t>603658</t>
        </is>
      </c>
      <c r="B675" t="n">
        <v>0.009074110221469259</v>
      </c>
      <c r="C675" t="n">
        <v>30.48577851627407</v>
      </c>
      <c r="D675" t="n">
        <v>144.040423076923</v>
      </c>
      <c r="E675" t="n">
        <v>0.5630769230769233</v>
      </c>
    </row>
    <row r="676">
      <c r="A676" t="inlineStr">
        <is>
          <t>601166</t>
        </is>
      </c>
      <c r="B676" t="n">
        <v>0.001180223780303474</v>
      </c>
      <c r="C676" t="n">
        <v>30.42789223454834</v>
      </c>
      <c r="D676" t="n">
        <v>17.30834615384616</v>
      </c>
      <c r="E676" t="n">
        <v>0.4976153846153846</v>
      </c>
    </row>
    <row r="677">
      <c r="A677" t="inlineStr">
        <is>
          <t>600415</t>
        </is>
      </c>
      <c r="B677" t="n">
        <v>0.001309511773735764</v>
      </c>
      <c r="C677" t="n">
        <v>30.32581453634084</v>
      </c>
      <c r="D677" t="n">
        <v>4.949192307692307</v>
      </c>
      <c r="E677" t="n">
        <v>1.245769230769231</v>
      </c>
    </row>
    <row r="678">
      <c r="A678" t="inlineStr">
        <is>
          <t>600452</t>
        </is>
      </c>
      <c r="B678" t="n">
        <v>0.001744179473332272</v>
      </c>
      <c r="C678" t="n">
        <v>30.16845329249616</v>
      </c>
      <c r="D678" t="n">
        <v>15.86553846153846</v>
      </c>
      <c r="E678" t="n">
        <v>1.0805</v>
      </c>
    </row>
    <row r="679">
      <c r="A679" t="inlineStr">
        <is>
          <t>603786</t>
        </is>
      </c>
      <c r="B679" t="n">
        <v>0.004377273073927142</v>
      </c>
      <c r="C679" t="n">
        <v>29.85074626865671</v>
      </c>
      <c r="D679" t="n">
        <v>67.70288461538462</v>
      </c>
      <c r="E679" t="n">
        <v>2.872115384615384</v>
      </c>
    </row>
    <row r="680">
      <c r="A680" t="inlineStr">
        <is>
          <t>603970</t>
        </is>
      </c>
      <c r="B680" t="n">
        <v>0.00180197774419366</v>
      </c>
      <c r="C680" t="n">
        <v>29.79719188767551</v>
      </c>
      <c r="D680" t="n">
        <v>16.35457692307693</v>
      </c>
      <c r="E680" t="n">
        <v>4.936730769230769</v>
      </c>
    </row>
    <row r="681">
      <c r="A681" t="inlineStr">
        <is>
          <t>600096</t>
        </is>
      </c>
      <c r="B681" t="n">
        <v>0.0001893538279009369</v>
      </c>
      <c r="C681" t="n">
        <v>29.74910394265233</v>
      </c>
      <c r="D681" t="n">
        <v>5.41873076923077</v>
      </c>
      <c r="E681" t="n">
        <v>1.418153846153846</v>
      </c>
    </row>
    <row r="682">
      <c r="A682" t="inlineStr">
        <is>
          <t>600793</t>
        </is>
      </c>
      <c r="B682" t="n">
        <v>0.001276442144632532</v>
      </c>
      <c r="C682" t="n">
        <v>29.68349016253209</v>
      </c>
      <c r="D682" t="n">
        <v>10.73819230769231</v>
      </c>
      <c r="E682" t="n">
        <v>2.059</v>
      </c>
    </row>
    <row r="683">
      <c r="A683" t="inlineStr">
        <is>
          <t>601127</t>
        </is>
      </c>
      <c r="B683" t="n">
        <v>0.004015466454884504</v>
      </c>
      <c r="C683" t="n">
        <v>29.59447799827437</v>
      </c>
      <c r="D683" t="n">
        <v>10.65919230769231</v>
      </c>
      <c r="E683" t="n">
        <v>1.5955</v>
      </c>
    </row>
    <row r="684">
      <c r="A684" t="inlineStr">
        <is>
          <t>603880</t>
        </is>
      </c>
      <c r="B684" t="n">
        <v>0.001739469791776685</v>
      </c>
      <c r="C684" t="n">
        <v>29.5808383233533</v>
      </c>
      <c r="D684" t="n">
        <v>13.09684615384615</v>
      </c>
      <c r="E684" t="n">
        <v>6.648730769230768</v>
      </c>
    </row>
    <row r="685">
      <c r="A685" t="inlineStr">
        <is>
          <t>600308</t>
        </is>
      </c>
      <c r="B685" t="n">
        <v>0.0002209235254765592</v>
      </c>
      <c r="C685" t="n">
        <v>29.27927927927927</v>
      </c>
      <c r="D685" t="n">
        <v>4.823576923076923</v>
      </c>
      <c r="E685" t="n">
        <v>1.416038461538461</v>
      </c>
    </row>
    <row r="686">
      <c r="A686" t="inlineStr">
        <is>
          <t>600141</t>
        </is>
      </c>
      <c r="B686" t="n">
        <v>0.0005978068851305017</v>
      </c>
      <c r="C686" t="n">
        <v>29.19075144508669</v>
      </c>
      <c r="D686" t="n">
        <v>10.63653846153846</v>
      </c>
      <c r="E686" t="n">
        <v>2.685307692307692</v>
      </c>
    </row>
    <row r="687">
      <c r="A687" t="inlineStr">
        <is>
          <t>600621</t>
        </is>
      </c>
      <c r="B687" t="n">
        <v>0.001634588111480049</v>
      </c>
      <c r="C687" t="n">
        <v>29.14364640883977</v>
      </c>
      <c r="D687" t="n">
        <v>18.68853846153846</v>
      </c>
      <c r="E687" t="n">
        <v>5.105461538461538</v>
      </c>
    </row>
    <row r="688">
      <c r="A688" t="inlineStr">
        <is>
          <t>603429</t>
        </is>
      </c>
      <c r="B688" t="n">
        <v>0.003599628092274507</v>
      </c>
      <c r="C688" t="n">
        <v>28.94016425498631</v>
      </c>
      <c r="D688" t="n">
        <v>33.05576923076923</v>
      </c>
      <c r="E688" t="n">
        <v>1.519038461538462</v>
      </c>
    </row>
    <row r="689">
      <c r="A689" t="inlineStr">
        <is>
          <t>600186</t>
        </is>
      </c>
      <c r="B689" t="n">
        <v>7.795691018438653e-05</v>
      </c>
      <c r="C689" t="n">
        <v>28.78048780487807</v>
      </c>
      <c r="D689" t="n">
        <v>2.760115384615385</v>
      </c>
      <c r="E689" t="n">
        <v>1.395076923076923</v>
      </c>
    </row>
    <row r="690">
      <c r="A690" t="inlineStr">
        <is>
          <t>600359</t>
        </is>
      </c>
      <c r="B690" t="n">
        <v>0.001245322903878458</v>
      </c>
      <c r="C690" t="n">
        <v>28.71794871794873</v>
      </c>
      <c r="D690" t="n">
        <v>8.309769230769231</v>
      </c>
      <c r="E690" t="n">
        <v>7.343</v>
      </c>
    </row>
    <row r="691">
      <c r="A691" t="inlineStr">
        <is>
          <t>688599</t>
        </is>
      </c>
      <c r="B691" t="n">
        <v>0.001732184420313437</v>
      </c>
      <c r="C691" t="n">
        <v>28.57977790765636</v>
      </c>
      <c r="D691" t="n">
        <v>18.50043209876543</v>
      </c>
      <c r="E691" t="n">
        <v>9.990802469135801</v>
      </c>
    </row>
    <row r="692">
      <c r="A692" t="inlineStr">
        <is>
          <t>603181</t>
        </is>
      </c>
      <c r="B692" t="n">
        <v>0.002383195109847057</v>
      </c>
      <c r="C692" t="n">
        <v>28.57971014492753</v>
      </c>
      <c r="D692" t="n">
        <v>19.73573076923077</v>
      </c>
      <c r="E692" t="n">
        <v>1.776538461538462</v>
      </c>
    </row>
    <row r="693">
      <c r="A693" t="inlineStr">
        <is>
          <t>600337</t>
        </is>
      </c>
      <c r="B693" t="n">
        <v>0.0002400052026565575</v>
      </c>
      <c r="C693" t="n">
        <v>28.57142857142856</v>
      </c>
      <c r="D693" t="n">
        <v>4.817923076923077</v>
      </c>
      <c r="E693" t="n">
        <v>1.169769230769231</v>
      </c>
    </row>
    <row r="694">
      <c r="A694" t="inlineStr">
        <is>
          <t>600477</t>
        </is>
      </c>
      <c r="B694" t="n">
        <v>0.0001618984914454026</v>
      </c>
      <c r="C694" t="n">
        <v>28.42105263157895</v>
      </c>
      <c r="D694" t="n">
        <v>4.025230769230769</v>
      </c>
      <c r="E694" t="n">
        <v>1.539576923076923</v>
      </c>
    </row>
    <row r="695">
      <c r="A695" t="inlineStr">
        <is>
          <t>600107</t>
        </is>
      </c>
      <c r="B695" t="n">
        <v>0.00136018706470959</v>
      </c>
      <c r="C695" t="n">
        <v>28.04698972099855</v>
      </c>
      <c r="D695" t="n">
        <v>8.818384615384614</v>
      </c>
      <c r="E695" t="n">
        <v>4.143576923076923</v>
      </c>
    </row>
    <row r="696">
      <c r="A696" t="inlineStr">
        <is>
          <t>601038</t>
        </is>
      </c>
      <c r="B696" t="n">
        <v>0.002233039530060793</v>
      </c>
      <c r="C696" t="n">
        <v>27.81844802342606</v>
      </c>
      <c r="D696" t="n">
        <v>9.724846153846155</v>
      </c>
      <c r="E696" t="n">
        <v>2.730346153846154</v>
      </c>
    </row>
    <row r="697">
      <c r="A697" t="inlineStr">
        <is>
          <t>600178</t>
        </is>
      </c>
      <c r="B697" t="n">
        <v>0.002016080667065117</v>
      </c>
      <c r="C697" t="n">
        <v>27.76659959758552</v>
      </c>
      <c r="D697" t="n">
        <v>6.274115384615385</v>
      </c>
      <c r="E697" t="n">
        <v>3.285846153846153</v>
      </c>
    </row>
    <row r="698">
      <c r="A698" t="inlineStr">
        <is>
          <t>603008</t>
        </is>
      </c>
      <c r="B698" t="n">
        <v>0.001812871586242205</v>
      </c>
      <c r="C698" t="n">
        <v>27.57537688442211</v>
      </c>
      <c r="D698" t="n">
        <v>13.93557692307692</v>
      </c>
      <c r="E698" t="n">
        <v>1.759115384615385</v>
      </c>
    </row>
    <row r="699">
      <c r="A699" t="inlineStr">
        <is>
          <t>600071</t>
        </is>
      </c>
      <c r="B699" t="n">
        <v>0.0009897939236002756</v>
      </c>
      <c r="C699" t="n">
        <v>27.43437764606267</v>
      </c>
      <c r="D699" t="n">
        <v>10.65484615384615</v>
      </c>
      <c r="E699" t="n">
        <v>1.947923076923077</v>
      </c>
    </row>
    <row r="700">
      <c r="A700" t="inlineStr">
        <is>
          <t>688026</t>
        </is>
      </c>
      <c r="B700" t="n">
        <v>0.009881499578895465</v>
      </c>
      <c r="C700" t="n">
        <v>27.41203178206582</v>
      </c>
      <c r="D700" t="n">
        <v>71.55349206349207</v>
      </c>
      <c r="E700" t="n">
        <v>11.75130952380952</v>
      </c>
    </row>
    <row r="701">
      <c r="A701" t="inlineStr">
        <is>
          <t>688012</t>
        </is>
      </c>
      <c r="B701" t="n">
        <v>0.02104539251155846</v>
      </c>
      <c r="C701" t="n">
        <v>27.23809523809524</v>
      </c>
      <c r="D701" t="n">
        <v>179.7543846153846</v>
      </c>
      <c r="E701" t="n">
        <v>5.657538461538461</v>
      </c>
    </row>
    <row r="702">
      <c r="A702" t="inlineStr">
        <is>
          <t>600315</t>
        </is>
      </c>
      <c r="B702" t="n">
        <v>0.004649022110449109</v>
      </c>
      <c r="C702" t="n">
        <v>26.94020356234095</v>
      </c>
      <c r="D702" t="n">
        <v>36.76230769230769</v>
      </c>
      <c r="E702" t="n">
        <v>1.113461538461539</v>
      </c>
    </row>
    <row r="703">
      <c r="A703" t="inlineStr">
        <is>
          <t>600888</t>
        </is>
      </c>
      <c r="B703" t="n">
        <v>0.0004349383176585296</v>
      </c>
      <c r="C703" t="n">
        <v>26.87224669603523</v>
      </c>
      <c r="D703" t="n">
        <v>5.248269230769231</v>
      </c>
      <c r="E703" t="n">
        <v>2.683192307692308</v>
      </c>
    </row>
    <row r="704">
      <c r="A704" t="inlineStr">
        <is>
          <t>600160</t>
        </is>
      </c>
      <c r="B704" t="n">
        <v>0.000222480712020661</v>
      </c>
      <c r="C704" t="n">
        <v>26.84283727399164</v>
      </c>
      <c r="D704" t="n">
        <v>7.24</v>
      </c>
      <c r="E704" t="n">
        <v>1.310461538461538</v>
      </c>
    </row>
    <row r="705">
      <c r="A705" t="inlineStr">
        <is>
          <t>600774</t>
        </is>
      </c>
      <c r="B705" t="n">
        <v>0.0005890819389572458</v>
      </c>
      <c r="C705" t="n">
        <v>26.74216027874565</v>
      </c>
      <c r="D705" t="n">
        <v>12.15588461538462</v>
      </c>
      <c r="E705" t="n">
        <v>0.7406923076923078</v>
      </c>
    </row>
    <row r="706">
      <c r="A706" t="inlineStr">
        <is>
          <t>601702</t>
        </is>
      </c>
      <c r="B706" t="n">
        <v>0.0005565670477265134</v>
      </c>
      <c r="C706" t="n">
        <v>26.74199623352167</v>
      </c>
      <c r="D706" t="n">
        <v>7.484950495049503</v>
      </c>
      <c r="E706" t="n">
        <v>19.10514851485149</v>
      </c>
    </row>
    <row r="707">
      <c r="A707" t="inlineStr">
        <is>
          <t>601369</t>
        </is>
      </c>
      <c r="B707" t="n">
        <v>0.0004148907687015772</v>
      </c>
      <c r="C707" t="n">
        <v>26.72811059907833</v>
      </c>
      <c r="D707" t="n">
        <v>6.554076923076923</v>
      </c>
      <c r="E707" t="n">
        <v>0.4961153846153846</v>
      </c>
    </row>
    <row r="708">
      <c r="A708" t="inlineStr">
        <is>
          <t>600462</t>
        </is>
      </c>
      <c r="B708" t="n">
        <v>0.0002589377515500764</v>
      </c>
      <c r="C708" t="n">
        <v>26.62721893491124</v>
      </c>
      <c r="D708" t="n">
        <v>1.929038461538461</v>
      </c>
      <c r="E708" t="n">
        <v>1.172384615384615</v>
      </c>
    </row>
    <row r="709">
      <c r="A709" t="inlineStr">
        <is>
          <t>603387</t>
        </is>
      </c>
      <c r="B709" t="n">
        <v>0.002238844338222095</v>
      </c>
      <c r="C709" t="n">
        <v>26.56903765690377</v>
      </c>
      <c r="D709" t="n">
        <v>34.67599999999999</v>
      </c>
      <c r="E709" t="n">
        <v>3.828884615384615</v>
      </c>
    </row>
    <row r="710">
      <c r="A710" t="inlineStr">
        <is>
          <t>603896</t>
        </is>
      </c>
      <c r="B710" t="n">
        <v>0.005029642628157799</v>
      </c>
      <c r="C710" t="n">
        <v>26.38076673164391</v>
      </c>
      <c r="D710" t="n">
        <v>35.26276923076923</v>
      </c>
      <c r="E710" t="n">
        <v>1.585692307692308</v>
      </c>
    </row>
    <row r="711">
      <c r="A711" t="inlineStr">
        <is>
          <t>688008</t>
        </is>
      </c>
      <c r="B711" t="n">
        <v>0.004557045705512425</v>
      </c>
      <c r="C711" t="n">
        <v>26.28530050687907</v>
      </c>
      <c r="D711" t="n">
        <v>87.87111538461538</v>
      </c>
      <c r="E711" t="n">
        <v>4.688769230769231</v>
      </c>
    </row>
    <row r="712">
      <c r="A712" t="inlineStr">
        <is>
          <t>603056</t>
        </is>
      </c>
      <c r="B712" t="n">
        <v>0.001315182447790583</v>
      </c>
      <c r="C712" t="n">
        <v>26.16179001721171</v>
      </c>
      <c r="D712" t="n">
        <v>13.16503846153846</v>
      </c>
      <c r="E712" t="n">
        <v>3.365346153846154</v>
      </c>
    </row>
    <row r="713">
      <c r="A713" t="inlineStr">
        <is>
          <t>603180</t>
        </is>
      </c>
      <c r="B713" t="n">
        <v>0.00335253589039166</v>
      </c>
      <c r="C713" t="n">
        <v>26.11077297626292</v>
      </c>
      <c r="D713" t="n">
        <v>51.69230769230769</v>
      </c>
      <c r="E713" t="n">
        <v>2.766961538461539</v>
      </c>
    </row>
    <row r="714">
      <c r="A714" t="inlineStr">
        <is>
          <t>600983</t>
        </is>
      </c>
      <c r="B714" t="n">
        <v>0.001069072938953504</v>
      </c>
      <c r="C714" t="n">
        <v>26.06060606060605</v>
      </c>
      <c r="D714" t="n">
        <v>5.773884615384616</v>
      </c>
      <c r="E714" t="n">
        <v>1.993730769230769</v>
      </c>
    </row>
    <row r="715">
      <c r="A715" t="inlineStr">
        <is>
          <t>600550</t>
        </is>
      </c>
      <c r="B715" t="n">
        <v>0.0006087858562978631</v>
      </c>
      <c r="C715" t="n">
        <v>25.78616352201257</v>
      </c>
      <c r="D715" t="n">
        <v>4.960153846153847</v>
      </c>
      <c r="E715" t="n">
        <v>2.380307692307692</v>
      </c>
    </row>
    <row r="716">
      <c r="A716" t="inlineStr">
        <is>
          <t>600371</t>
        </is>
      </c>
      <c r="B716" t="n">
        <v>0.002251469342995043</v>
      </c>
      <c r="C716" t="n">
        <v>25.69373072970196</v>
      </c>
      <c r="D716" t="n">
        <v>12.84980769230769</v>
      </c>
      <c r="E716" t="n">
        <v>7.575923076923076</v>
      </c>
    </row>
    <row r="717">
      <c r="A717" t="inlineStr">
        <is>
          <t>600329</t>
        </is>
      </c>
      <c r="B717" t="n">
        <v>0.00103407919502566</v>
      </c>
      <c r="C717" t="n">
        <v>25.46897546897549</v>
      </c>
      <c r="D717" t="n">
        <v>15.95080769230769</v>
      </c>
      <c r="E717" t="n">
        <v>1.016</v>
      </c>
    </row>
    <row r="718">
      <c r="A718" t="inlineStr">
        <is>
          <t>603126</t>
        </is>
      </c>
      <c r="B718" t="n">
        <v>0.000342254807644852</v>
      </c>
      <c r="C718" t="n">
        <v>25.36382536382538</v>
      </c>
      <c r="D718" t="n">
        <v>4.795692307692308</v>
      </c>
      <c r="E718" t="n">
        <v>1.527076923076923</v>
      </c>
    </row>
    <row r="719">
      <c r="A719" t="inlineStr">
        <is>
          <t>603566</t>
        </is>
      </c>
      <c r="B719" t="n">
        <v>0.002542956786911901</v>
      </c>
      <c r="C719" t="n">
        <v>25.1595744680851</v>
      </c>
      <c r="D719" t="n">
        <v>23.10203846153846</v>
      </c>
      <c r="E719" t="n">
        <v>1.374807692307692</v>
      </c>
    </row>
    <row r="720">
      <c r="A720" t="inlineStr">
        <is>
          <t>601066</t>
        </is>
      </c>
      <c r="B720" t="n">
        <v>0.005587437280889964</v>
      </c>
      <c r="C720" t="n">
        <v>25.09652509652511</v>
      </c>
      <c r="D720" t="n">
        <v>40.89776923076922</v>
      </c>
      <c r="E720" t="n">
        <v>4.520230769230769</v>
      </c>
    </row>
    <row r="721">
      <c r="A721" t="inlineStr">
        <is>
          <t>600997</t>
        </is>
      </c>
      <c r="B721" t="n">
        <v>0.0002754298117505151</v>
      </c>
      <c r="C721" t="n">
        <v>25.04816955684006</v>
      </c>
      <c r="D721" t="n">
        <v>5.098346153846154</v>
      </c>
      <c r="E721" t="n">
        <v>0.8803846153846153</v>
      </c>
    </row>
    <row r="722">
      <c r="A722" t="inlineStr">
        <is>
          <t>603488</t>
        </is>
      </c>
      <c r="B722" t="n">
        <v>0.002505598275341225</v>
      </c>
      <c r="C722" t="n">
        <v>24.95921696574226</v>
      </c>
      <c r="D722" t="n">
        <v>8.403</v>
      </c>
      <c r="E722" t="n">
        <v>2.967038461538462</v>
      </c>
    </row>
    <row r="723">
      <c r="A723" t="inlineStr">
        <is>
          <t>603728</t>
        </is>
      </c>
      <c r="B723" t="n">
        <v>0.002595757171856074</v>
      </c>
      <c r="C723" t="n">
        <v>24.95652173913043</v>
      </c>
      <c r="D723" t="n">
        <v>15.06184615384615</v>
      </c>
      <c r="E723" t="n">
        <v>1.624153846153846</v>
      </c>
    </row>
    <row r="724">
      <c r="A724" t="inlineStr">
        <is>
          <t>600529</t>
        </is>
      </c>
      <c r="B724" t="n">
        <v>0.00708131302204484</v>
      </c>
      <c r="C724" t="n">
        <v>24.94816862474083</v>
      </c>
      <c r="D724" t="n">
        <v>44.62223076923078</v>
      </c>
      <c r="E724" t="n">
        <v>2.861923076923077</v>
      </c>
    </row>
    <row r="725">
      <c r="A725" t="inlineStr">
        <is>
          <t>603538</t>
        </is>
      </c>
      <c r="B725" t="n">
        <v>0.008418223275280181</v>
      </c>
      <c r="C725" t="n">
        <v>24.94172494172493</v>
      </c>
      <c r="D725" t="n">
        <v>37.49484615384615</v>
      </c>
      <c r="E725" t="n">
        <v>4.603615384615384</v>
      </c>
    </row>
    <row r="726">
      <c r="A726" t="inlineStr">
        <is>
          <t>600509</t>
        </is>
      </c>
      <c r="B726" t="n">
        <v>0.0004230153302524449</v>
      </c>
      <c r="C726" t="n">
        <v>24.86910994764397</v>
      </c>
      <c r="D726" t="n">
        <v>3.771076923076923</v>
      </c>
      <c r="E726" t="n">
        <v>1.841730769230769</v>
      </c>
    </row>
    <row r="727">
      <c r="A727" t="inlineStr">
        <is>
          <t>600193</t>
        </is>
      </c>
      <c r="B727" t="n">
        <v>0.0003615689363090132</v>
      </c>
      <c r="C727" t="n">
        <v>24.81012658227846</v>
      </c>
      <c r="D727" t="n">
        <v>4.387961538461538</v>
      </c>
      <c r="E727" t="n">
        <v>0.4125</v>
      </c>
    </row>
    <row r="728">
      <c r="A728" t="inlineStr">
        <is>
          <t>600350</t>
        </is>
      </c>
      <c r="B728" t="n">
        <v>0.0007202527968592741</v>
      </c>
      <c r="C728" t="n">
        <v>24.54954954954955</v>
      </c>
      <c r="D728" t="n">
        <v>5.468615384615386</v>
      </c>
      <c r="E728" t="n">
        <v>0.2165769230769231</v>
      </c>
    </row>
    <row r="729">
      <c r="A729" t="inlineStr">
        <is>
          <t>600998</t>
        </is>
      </c>
      <c r="B729" t="n">
        <v>0.0002158779031152651</v>
      </c>
      <c r="C729" t="n">
        <v>24.35450104675505</v>
      </c>
      <c r="D729" t="n">
        <v>17.70638461538461</v>
      </c>
      <c r="E729" t="n">
        <v>0.5997692307692307</v>
      </c>
    </row>
    <row r="730">
      <c r="A730" t="inlineStr">
        <is>
          <t>603258</t>
        </is>
      </c>
      <c r="B730" t="n">
        <v>0.007998222616954754</v>
      </c>
      <c r="C730" t="n">
        <v>24.35253189022033</v>
      </c>
      <c r="D730" t="n">
        <v>37.92853846153845</v>
      </c>
      <c r="E730" t="n">
        <v>2.335653846153846</v>
      </c>
    </row>
    <row r="731">
      <c r="A731" t="inlineStr">
        <is>
          <t>600739</t>
        </is>
      </c>
      <c r="B731" t="n">
        <v>0.002741145242047982</v>
      </c>
      <c r="C731" t="n">
        <v>24.31804991294255</v>
      </c>
      <c r="D731" t="n">
        <v>21.85103846153846</v>
      </c>
      <c r="E731" t="n">
        <v>1.730230769230769</v>
      </c>
    </row>
    <row r="732">
      <c r="A732" t="inlineStr">
        <is>
          <t>600057</t>
        </is>
      </c>
      <c r="B732" t="n">
        <v>0.0006920569179768093</v>
      </c>
      <c r="C732" t="n">
        <v>24.27884615384615</v>
      </c>
      <c r="D732" t="n">
        <v>5.668923076923077</v>
      </c>
      <c r="E732" t="n">
        <v>1.338846153846154</v>
      </c>
    </row>
    <row r="733">
      <c r="A733" t="inlineStr">
        <is>
          <t>600300</t>
        </is>
      </c>
      <c r="B733" t="n">
        <v>0.0003259608700766771</v>
      </c>
      <c r="C733" t="n">
        <v>24.01315789473684</v>
      </c>
      <c r="D733" t="n">
        <v>3.5965</v>
      </c>
      <c r="E733" t="n">
        <v>3.520923076923076</v>
      </c>
    </row>
    <row r="734">
      <c r="A734" t="inlineStr">
        <is>
          <t>601838</t>
        </is>
      </c>
      <c r="B734" t="n">
        <v>0.0008654278202825244</v>
      </c>
      <c r="C734" t="n">
        <v>23.74269005847953</v>
      </c>
      <c r="D734" t="n">
        <v>8.981269230769231</v>
      </c>
      <c r="E734" t="n">
        <v>1.786115384615385</v>
      </c>
    </row>
    <row r="735">
      <c r="A735" t="inlineStr">
        <is>
          <t>600596</t>
        </is>
      </c>
      <c r="B735" t="n">
        <v>0.001175056922577298</v>
      </c>
      <c r="C735" t="n">
        <v>23.61702127659573</v>
      </c>
      <c r="D735" t="n">
        <v>9.647653846153847</v>
      </c>
      <c r="E735" t="n">
        <v>4.117307692307692</v>
      </c>
    </row>
    <row r="736">
      <c r="A736" t="inlineStr">
        <is>
          <t>603629</t>
        </is>
      </c>
      <c r="B736" t="n">
        <v>0.002607181910066995</v>
      </c>
      <c r="C736" t="n">
        <v>23.59154929577465</v>
      </c>
      <c r="D736" t="n">
        <v>27.08830769230769</v>
      </c>
      <c r="E736" t="n">
        <v>6.44123076923077</v>
      </c>
    </row>
    <row r="737">
      <c r="A737" t="inlineStr">
        <is>
          <t>603505</t>
        </is>
      </c>
      <c r="B737" t="n">
        <v>0.001456189806594144</v>
      </c>
      <c r="C737" t="n">
        <v>23.12775330396475</v>
      </c>
      <c r="D737" t="n">
        <v>24.08696153846154</v>
      </c>
      <c r="E737" t="n">
        <v>2.435538461538461</v>
      </c>
    </row>
    <row r="738">
      <c r="A738" t="inlineStr">
        <is>
          <t>600731</t>
        </is>
      </c>
      <c r="B738" t="n">
        <v>0.001612104804978521</v>
      </c>
      <c r="C738" t="n">
        <v>22.91666666666665</v>
      </c>
      <c r="D738" t="n">
        <v>8.605269230769231</v>
      </c>
      <c r="E738" t="n">
        <v>3.475769230769231</v>
      </c>
    </row>
    <row r="739">
      <c r="A739" t="inlineStr">
        <is>
          <t>601878</t>
        </is>
      </c>
      <c r="B739" t="n">
        <v>0.002318533775250223</v>
      </c>
      <c r="C739" t="n">
        <v>22.81191806331471</v>
      </c>
      <c r="D739" t="n">
        <v>13.25980769230769</v>
      </c>
      <c r="E739" t="n">
        <v>3.3975</v>
      </c>
    </row>
    <row r="740">
      <c r="A740" t="inlineStr">
        <is>
          <t>600699</t>
        </is>
      </c>
      <c r="B740" t="n">
        <v>0.001162259741009515</v>
      </c>
      <c r="C740" t="n">
        <v>22.76190476190476</v>
      </c>
      <c r="D740" t="n">
        <v>23.6245</v>
      </c>
      <c r="E740" t="n">
        <v>2.724884615384616</v>
      </c>
    </row>
    <row r="741">
      <c r="A741" t="inlineStr">
        <is>
          <t>603868</t>
        </is>
      </c>
      <c r="B741" t="n">
        <v>0.006415009040330477</v>
      </c>
      <c r="C741" t="n">
        <v>22.64150943396226</v>
      </c>
      <c r="D741" t="n">
        <v>46.16142307692306</v>
      </c>
      <c r="E741" t="n">
        <v>0.2545384615384615</v>
      </c>
    </row>
    <row r="742">
      <c r="A742" t="inlineStr">
        <is>
          <t>603018</t>
        </is>
      </c>
      <c r="B742" t="n">
        <v>0.0009850996995553923</v>
      </c>
      <c r="C742" t="n">
        <v>22.5769669327252</v>
      </c>
      <c r="D742" t="n">
        <v>11.09726923076923</v>
      </c>
      <c r="E742" t="n">
        <v>1.735846153846154</v>
      </c>
    </row>
    <row r="743">
      <c r="A743" t="inlineStr">
        <is>
          <t>600773</t>
        </is>
      </c>
      <c r="B743" t="n">
        <v>0.0004377616064542929</v>
      </c>
      <c r="C743" t="n">
        <v>22.57551669316376</v>
      </c>
      <c r="D743" t="n">
        <v>6.343884615384615</v>
      </c>
      <c r="E743" t="n">
        <v>1.998884615384616</v>
      </c>
    </row>
    <row r="744">
      <c r="A744" t="inlineStr">
        <is>
          <t>600391</t>
        </is>
      </c>
      <c r="B744" t="n">
        <v>0.002869582339302076</v>
      </c>
      <c r="C744" t="n">
        <v>22.50341997264023</v>
      </c>
      <c r="D744" t="n">
        <v>21.22773076923077</v>
      </c>
      <c r="E744" t="n">
        <v>4.698192307692308</v>
      </c>
    </row>
    <row r="745">
      <c r="A745" t="inlineStr">
        <is>
          <t>601666</t>
        </is>
      </c>
      <c r="B745" t="n">
        <v>0.0007401977973551688</v>
      </c>
      <c r="C745" t="n">
        <v>22.04724409448819</v>
      </c>
      <c r="D745" t="n">
        <v>4.833846153846155</v>
      </c>
      <c r="E745" t="n">
        <v>1.026692307692308</v>
      </c>
    </row>
    <row r="746">
      <c r="A746" t="inlineStr">
        <is>
          <t>600330</t>
        </is>
      </c>
      <c r="B746" t="n">
        <v>0.0004380741792594885</v>
      </c>
      <c r="C746" t="n">
        <v>21.95121951219512</v>
      </c>
      <c r="D746" t="n">
        <v>9.755038461538462</v>
      </c>
      <c r="E746" t="n">
        <v>3.988269230769231</v>
      </c>
    </row>
    <row r="747">
      <c r="A747" t="inlineStr">
        <is>
          <t>600060</t>
        </is>
      </c>
      <c r="B747" t="n">
        <v>0.0006400152093974395</v>
      </c>
      <c r="C747" t="n">
        <v>21.84331797235024</v>
      </c>
      <c r="D747" t="n">
        <v>12.29446153846154</v>
      </c>
      <c r="E747" t="n">
        <v>1.437923076923077</v>
      </c>
    </row>
    <row r="748">
      <c r="A748" t="inlineStr">
        <is>
          <t>600019</t>
        </is>
      </c>
      <c r="B748" t="n">
        <v>0.0003356492642700567</v>
      </c>
      <c r="C748" t="n">
        <v>21.79487179487181</v>
      </c>
      <c r="D748" t="n">
        <v>5.243384615384615</v>
      </c>
      <c r="E748" t="n">
        <v>0.3554230769230769</v>
      </c>
    </row>
    <row r="749">
      <c r="A749" t="inlineStr">
        <is>
          <t>600746</t>
        </is>
      </c>
      <c r="B749" t="n">
        <v>0.0003119130551881145</v>
      </c>
      <c r="C749" t="n">
        <v>21.64073550212162</v>
      </c>
      <c r="D749" t="n">
        <v>6.833576923076923</v>
      </c>
      <c r="E749" t="n">
        <v>2.420846153846154</v>
      </c>
    </row>
    <row r="750">
      <c r="A750" t="inlineStr">
        <is>
          <t>603680</t>
        </is>
      </c>
      <c r="B750" t="n">
        <v>0.00073243490654456</v>
      </c>
      <c r="C750" t="n">
        <v>21.47587511825921</v>
      </c>
      <c r="D750" t="n">
        <v>11.02057692307693</v>
      </c>
      <c r="E750" t="n">
        <v>0.8443846153846155</v>
      </c>
    </row>
    <row r="751">
      <c r="A751" t="inlineStr">
        <is>
          <t>688526</t>
        </is>
      </c>
      <c r="B751" t="n">
        <v>0.001594874504650209</v>
      </c>
      <c r="C751" t="n">
        <v>21.37428752374921</v>
      </c>
      <c r="D751" t="n">
        <v>41.35422222222223</v>
      </c>
      <c r="E751" t="n">
        <v>7.089</v>
      </c>
    </row>
    <row r="752">
      <c r="A752" t="inlineStr">
        <is>
          <t>688366</t>
        </is>
      </c>
      <c r="B752" t="n">
        <v>0.02131612558516018</v>
      </c>
      <c r="C752" t="n">
        <v>21.1563169164882</v>
      </c>
      <c r="D752" t="n">
        <v>102.0666923076923</v>
      </c>
      <c r="E752" t="n">
        <v>4.985153846153846</v>
      </c>
    </row>
    <row r="753">
      <c r="A753" t="inlineStr">
        <is>
          <t>603002</t>
        </is>
      </c>
      <c r="B753" t="n">
        <v>0.0002753455574525809</v>
      </c>
      <c r="C753" t="n">
        <v>21.04018912529551</v>
      </c>
      <c r="D753" t="n">
        <v>5.06</v>
      </c>
      <c r="E753" t="n">
        <v>2.384076923076923</v>
      </c>
    </row>
    <row r="754">
      <c r="A754" t="inlineStr">
        <is>
          <t>603353</t>
        </is>
      </c>
      <c r="B754" t="n">
        <v>0.01576530859683603</v>
      </c>
      <c r="C754" t="n">
        <v>20.87329631499244</v>
      </c>
      <c r="D754" t="n">
        <v>48.24487804878049</v>
      </c>
      <c r="E754" t="n">
        <v>9.039707317073169</v>
      </c>
    </row>
    <row r="755">
      <c r="A755" t="inlineStr">
        <is>
          <t>601788</t>
        </is>
      </c>
      <c r="B755" t="n">
        <v>0.005852890322557033</v>
      </c>
      <c r="C755" t="n">
        <v>20.74349442379182</v>
      </c>
      <c r="D755" t="n">
        <v>16.91369230769231</v>
      </c>
      <c r="E755" t="n">
        <v>1.742076923076923</v>
      </c>
    </row>
    <row r="756">
      <c r="A756" t="inlineStr">
        <is>
          <t>688155</t>
        </is>
      </c>
      <c r="B756" t="n">
        <v>0.00678185001863792</v>
      </c>
      <c r="C756" t="n">
        <v>20.69259846360201</v>
      </c>
      <c r="D756" t="n">
        <v>69.35475</v>
      </c>
      <c r="E756" t="n">
        <v>10.21775</v>
      </c>
    </row>
    <row r="757">
      <c r="A757" t="inlineStr">
        <is>
          <t>600841</t>
        </is>
      </c>
      <c r="B757" t="n">
        <v>0.0006676816912945539</v>
      </c>
      <c r="C757" t="n">
        <v>20.68473609129815</v>
      </c>
      <c r="D757" t="n">
        <v>7.876038461538461</v>
      </c>
      <c r="E757" t="n">
        <v>0.5523076923076924</v>
      </c>
    </row>
    <row r="758">
      <c r="A758" t="inlineStr">
        <is>
          <t>688567</t>
        </is>
      </c>
      <c r="B758" t="n">
        <v>0.004165229949584498</v>
      </c>
      <c r="C758" t="n">
        <v>20.45779685264664</v>
      </c>
      <c r="D758" t="n">
        <v>31.63138686131387</v>
      </c>
      <c r="E758" t="n">
        <v>7.649270072992699</v>
      </c>
    </row>
    <row r="759">
      <c r="A759" t="inlineStr">
        <is>
          <t>600299</t>
        </is>
      </c>
      <c r="B759" t="n">
        <v>0.0005578974504090247</v>
      </c>
      <c r="C759" t="n">
        <v>20.35555555555555</v>
      </c>
      <c r="D759" t="n">
        <v>12.4365</v>
      </c>
      <c r="E759" t="n">
        <v>0.3848461538461538</v>
      </c>
    </row>
    <row r="760">
      <c r="A760" t="inlineStr">
        <is>
          <t>603988</t>
        </is>
      </c>
      <c r="B760" t="n">
        <v>0.002588988526537324</v>
      </c>
      <c r="C760" t="n">
        <v>20.35490605427974</v>
      </c>
      <c r="D760" t="n">
        <v>12.49365384615385</v>
      </c>
      <c r="E760" t="n">
        <v>2.114538461538461</v>
      </c>
    </row>
    <row r="761">
      <c r="A761" t="inlineStr">
        <is>
          <t>601311</t>
        </is>
      </c>
      <c r="B761" t="n">
        <v>0.0005575698866226489</v>
      </c>
      <c r="C761" t="n">
        <v>20.35398230088494</v>
      </c>
      <c r="D761" t="n">
        <v>7.8465</v>
      </c>
      <c r="E761" t="n">
        <v>2.16276923076923</v>
      </c>
    </row>
    <row r="762">
      <c r="A762" t="inlineStr">
        <is>
          <t>688166</t>
        </is>
      </c>
      <c r="B762" t="n">
        <v>0.003376107274258231</v>
      </c>
      <c r="C762" t="n">
        <v>20.32159689492652</v>
      </c>
      <c r="D762" t="n">
        <v>51.13153846153846</v>
      </c>
      <c r="E762" t="n">
        <v>5.194923076923076</v>
      </c>
    </row>
    <row r="763">
      <c r="A763" t="inlineStr">
        <is>
          <t>600356</t>
        </is>
      </c>
      <c r="B763" t="n">
        <v>0.0004945522073493746</v>
      </c>
      <c r="C763" t="n">
        <v>20.23346303501945</v>
      </c>
      <c r="D763" t="n">
        <v>7.685115384615385</v>
      </c>
      <c r="E763" t="n">
        <v>0.9658846153846153</v>
      </c>
    </row>
    <row r="764">
      <c r="A764" t="inlineStr">
        <is>
          <t>600449</t>
        </is>
      </c>
      <c r="B764" t="n">
        <v>0.001367683971241075</v>
      </c>
      <c r="C764" t="n">
        <v>20.2226345083488</v>
      </c>
      <c r="D764" t="n">
        <v>13.69642307692308</v>
      </c>
      <c r="E764" t="n">
        <v>2.670038461538462</v>
      </c>
    </row>
    <row r="765">
      <c r="A765" t="inlineStr">
        <is>
          <t>603881</t>
        </is>
      </c>
      <c r="B765" t="n">
        <v>0.01621434161705245</v>
      </c>
      <c r="C765" t="n">
        <v>20.16050583657587</v>
      </c>
      <c r="D765" t="n">
        <v>68.94861538461538</v>
      </c>
      <c r="E765" t="n">
        <v>2.957384615384615</v>
      </c>
    </row>
    <row r="766">
      <c r="A766" t="inlineStr">
        <is>
          <t>600210</t>
        </is>
      </c>
      <c r="B766" t="n">
        <v>0.0001119175913267534</v>
      </c>
      <c r="C766" t="n">
        <v>20.10723860589814</v>
      </c>
      <c r="D766" t="n">
        <v>4.267807692307692</v>
      </c>
      <c r="E766" t="n">
        <v>1.183576923076923</v>
      </c>
    </row>
    <row r="767">
      <c r="A767" t="inlineStr">
        <is>
          <t>603612</t>
        </is>
      </c>
      <c r="B767" t="n">
        <v>0.001090777912763659</v>
      </c>
      <c r="C767" t="n">
        <v>19.91869918699187</v>
      </c>
      <c r="D767" t="n">
        <v>13.25065384615385</v>
      </c>
      <c r="E767" t="n">
        <v>3.199038461538461</v>
      </c>
    </row>
    <row r="768">
      <c r="A768" t="inlineStr">
        <is>
          <t>688299</t>
        </is>
      </c>
      <c r="B768" t="n">
        <v>0.001096291382206397</v>
      </c>
      <c r="C768" t="n">
        <v>19.89717223650387</v>
      </c>
      <c r="D768" t="n">
        <v>24.98873076923077</v>
      </c>
      <c r="E768" t="n">
        <v>5.836038461538461</v>
      </c>
    </row>
    <row r="769">
      <c r="A769" t="inlineStr">
        <is>
          <t>600038</t>
        </is>
      </c>
      <c r="B769" t="n">
        <v>0.004320982446794808</v>
      </c>
      <c r="C769" t="n">
        <v>19.76369495166488</v>
      </c>
      <c r="D769" t="n">
        <v>50.12761538461539</v>
      </c>
      <c r="E769" t="n">
        <v>1.459461538461538</v>
      </c>
    </row>
    <row r="770">
      <c r="A770" t="inlineStr">
        <is>
          <t>600876</t>
        </is>
      </c>
      <c r="B770" t="n">
        <v>0.0005935572537894389</v>
      </c>
      <c r="C770" t="n">
        <v>19.74564926372155</v>
      </c>
      <c r="D770" t="n">
        <v>15.03296153846154</v>
      </c>
      <c r="E770" t="n">
        <v>2.8945</v>
      </c>
    </row>
    <row r="771">
      <c r="A771" t="inlineStr">
        <is>
          <t>600531</t>
        </is>
      </c>
      <c r="B771" t="n">
        <v>0.0005269102650896862</v>
      </c>
      <c r="C771" t="n">
        <v>19.74248927038627</v>
      </c>
      <c r="D771" t="n">
        <v>4.802807692307693</v>
      </c>
      <c r="E771" t="n">
        <v>3.676307692307692</v>
      </c>
    </row>
    <row r="772">
      <c r="A772" t="inlineStr">
        <is>
          <t>600488</t>
        </is>
      </c>
      <c r="B772" t="n">
        <v>8.296993971328096e-05</v>
      </c>
      <c r="C772" t="n">
        <v>19.66426858513191</v>
      </c>
      <c r="D772" t="n">
        <v>4.865461538461538</v>
      </c>
      <c r="E772" t="n">
        <v>1.177153846153846</v>
      </c>
    </row>
    <row r="773">
      <c r="A773" t="inlineStr">
        <is>
          <t>600119</t>
        </is>
      </c>
      <c r="B773" t="n">
        <v>0.001340231886738878</v>
      </c>
      <c r="C773" t="n">
        <v>19.58405545927211</v>
      </c>
      <c r="D773" t="n">
        <v>7.474038461538462</v>
      </c>
      <c r="E773" t="n">
        <v>0.9637307692307693</v>
      </c>
    </row>
    <row r="774">
      <c r="A774" t="inlineStr">
        <is>
          <t>603067</t>
        </is>
      </c>
      <c r="B774" t="n">
        <v>0.0003462260341142983</v>
      </c>
      <c r="C774" t="n">
        <v>19.03914590747331</v>
      </c>
      <c r="D774" t="n">
        <v>6.358807692307693</v>
      </c>
      <c r="E774" t="n">
        <v>1.849346153846154</v>
      </c>
    </row>
    <row r="775">
      <c r="A775" t="inlineStr">
        <is>
          <t>603618</t>
        </is>
      </c>
      <c r="B775" t="n">
        <v>0.0001305811473039936</v>
      </c>
      <c r="C775" t="n">
        <v>19.01279707495429</v>
      </c>
      <c r="D775" t="n">
        <v>5.861807692307693</v>
      </c>
      <c r="E775" t="n">
        <v>1.959384615384616</v>
      </c>
    </row>
    <row r="776">
      <c r="A776" t="inlineStr">
        <is>
          <t>601377</t>
        </is>
      </c>
      <c r="B776" t="n">
        <v>0.00065768504347321</v>
      </c>
      <c r="C776" t="n">
        <v>18.72340425531913</v>
      </c>
      <c r="D776" t="n">
        <v>7.562115384615385</v>
      </c>
      <c r="E776" t="n">
        <v>1.482423076923077</v>
      </c>
    </row>
    <row r="777">
      <c r="A777" t="inlineStr">
        <is>
          <t>600481</t>
        </is>
      </c>
      <c r="B777" t="n">
        <v>0.0004062156950157858</v>
      </c>
      <c r="C777" t="n">
        <v>18.55345911949684</v>
      </c>
      <c r="D777" t="n">
        <v>3.366230769230769</v>
      </c>
      <c r="E777" t="n">
        <v>1.493115384615385</v>
      </c>
    </row>
    <row r="778">
      <c r="A778" t="inlineStr">
        <is>
          <t>600552</t>
        </is>
      </c>
      <c r="B778" t="n">
        <v>0.0002802255084472432</v>
      </c>
      <c r="C778" t="n">
        <v>18.4168012924071</v>
      </c>
      <c r="D778" t="n">
        <v>6.193923076923078</v>
      </c>
      <c r="E778" t="n">
        <v>2.738153846153846</v>
      </c>
    </row>
    <row r="779">
      <c r="A779" t="inlineStr">
        <is>
          <t>600908</t>
        </is>
      </c>
      <c r="B779" t="n">
        <v>0.0001774554513498432</v>
      </c>
      <c r="C779" t="n">
        <v>18.33648393194707</v>
      </c>
      <c r="D779" t="n">
        <v>5.463538461538461</v>
      </c>
      <c r="E779" t="n">
        <v>1.333423076923077</v>
      </c>
    </row>
    <row r="780">
      <c r="A780" t="inlineStr">
        <is>
          <t>601163</t>
        </is>
      </c>
      <c r="B780" t="n">
        <v>0.0007552281514188318</v>
      </c>
      <c r="C780" t="n">
        <v>18.26424870466323</v>
      </c>
      <c r="D780" t="n">
        <v>14.82534615384615</v>
      </c>
      <c r="E780" t="n">
        <v>0.7853076923076924</v>
      </c>
    </row>
    <row r="781">
      <c r="A781" t="inlineStr">
        <is>
          <t>600497</t>
        </is>
      </c>
      <c r="B781" t="n">
        <v>0.0002868740591004647</v>
      </c>
      <c r="C781" t="n">
        <v>18.20330969267139</v>
      </c>
      <c r="D781" t="n">
        <v>4.005653846153846</v>
      </c>
      <c r="E781" t="n">
        <v>1.223346153846154</v>
      </c>
    </row>
    <row r="782">
      <c r="A782" t="inlineStr">
        <is>
          <t>600543</t>
        </is>
      </c>
      <c r="B782" t="n">
        <v>0.001631008104964677</v>
      </c>
      <c r="C782" t="n">
        <v>18.09045226130655</v>
      </c>
      <c r="D782" t="n">
        <v>6.960730769230769</v>
      </c>
      <c r="E782" t="n">
        <v>5.317692307692308</v>
      </c>
    </row>
    <row r="783">
      <c r="A783" t="inlineStr">
        <is>
          <t>601155</t>
        </is>
      </c>
      <c r="B783" t="n">
        <v>0.001366915918256821</v>
      </c>
      <c r="C783" t="n">
        <v>18.06191117092868</v>
      </c>
      <c r="D783" t="n">
        <v>33.32869230769231</v>
      </c>
      <c r="E783" t="n">
        <v>0.4885384615384616</v>
      </c>
    </row>
    <row r="784">
      <c r="A784" t="inlineStr">
        <is>
          <t>603977</t>
        </is>
      </c>
      <c r="B784" t="n">
        <v>0.0003896194809722825</v>
      </c>
      <c r="C784" t="n">
        <v>18.04635761589404</v>
      </c>
      <c r="D784" t="n">
        <v>7.087461538461539</v>
      </c>
      <c r="E784" t="n">
        <v>1.855423076923077</v>
      </c>
    </row>
    <row r="785">
      <c r="A785" t="inlineStr">
        <is>
          <t>601225</t>
        </is>
      </c>
      <c r="B785" t="n">
        <v>0.0007074401323645051</v>
      </c>
      <c r="C785" t="n">
        <v>17.96060254924681</v>
      </c>
      <c r="D785" t="n">
        <v>8.283769230769231</v>
      </c>
      <c r="E785" t="n">
        <v>0.3952307692307693</v>
      </c>
    </row>
    <row r="786">
      <c r="A786" t="inlineStr">
        <is>
          <t>603659</t>
        </is>
      </c>
      <c r="B786" t="n">
        <v>0.01009405766264466</v>
      </c>
      <c r="C786" t="n">
        <v>17.931435212086</v>
      </c>
      <c r="D786" t="n">
        <v>96.84526923076923</v>
      </c>
      <c r="E786" t="n">
        <v>2.009230769230769</v>
      </c>
    </row>
    <row r="787">
      <c r="A787" t="inlineStr">
        <is>
          <t>600865</t>
        </is>
      </c>
      <c r="B787" t="n">
        <v>0.0002926270798682218</v>
      </c>
      <c r="C787" t="n">
        <v>17.89638932496074</v>
      </c>
      <c r="D787" t="n">
        <v>6.852038461538461</v>
      </c>
      <c r="E787" t="n">
        <v>1.910192307692308</v>
      </c>
    </row>
    <row r="788">
      <c r="A788" t="inlineStr">
        <is>
          <t>600408</t>
        </is>
      </c>
      <c r="B788" t="n">
        <v>0.0001394915598194382</v>
      </c>
      <c r="C788" t="n">
        <v>17.76859504132231</v>
      </c>
      <c r="D788" t="n">
        <v>2.069653846153846</v>
      </c>
      <c r="E788" t="n">
        <v>0.8873461538461539</v>
      </c>
    </row>
    <row r="789">
      <c r="A789" t="inlineStr">
        <is>
          <t>601222</t>
        </is>
      </c>
      <c r="B789" t="n">
        <v>0.0009202258344323566</v>
      </c>
      <c r="C789" t="n">
        <v>17.58034026465027</v>
      </c>
      <c r="D789" t="n">
        <v>6.523115384615386</v>
      </c>
      <c r="E789" t="n">
        <v>1.909384615384615</v>
      </c>
    </row>
    <row r="790">
      <c r="A790" t="inlineStr">
        <is>
          <t>600834</t>
        </is>
      </c>
      <c r="B790" t="n">
        <v>0.002842109984040642</v>
      </c>
      <c r="C790" t="n">
        <v>17.56373937677056</v>
      </c>
      <c r="D790" t="n">
        <v>9.530923076923077</v>
      </c>
      <c r="E790" t="n">
        <v>2.468269230769231</v>
      </c>
    </row>
    <row r="791">
      <c r="A791" t="inlineStr">
        <is>
          <t>600419</t>
        </is>
      </c>
      <c r="B791" t="n">
        <v>0.0009914914026798688</v>
      </c>
      <c r="C791" t="n">
        <v>17.25806451612901</v>
      </c>
      <c r="D791" t="n">
        <v>14.27934615384615</v>
      </c>
      <c r="E791" t="n">
        <v>3.188192307692308</v>
      </c>
    </row>
    <row r="792">
      <c r="A792" t="inlineStr">
        <is>
          <t>603810</t>
        </is>
      </c>
      <c r="B792" t="n">
        <v>0.005061853091254315</v>
      </c>
      <c r="C792" t="n">
        <v>17.0464904284412</v>
      </c>
      <c r="D792" t="n">
        <v>27.3805</v>
      </c>
      <c r="E792" t="n">
        <v>2.789884615384615</v>
      </c>
    </row>
    <row r="793">
      <c r="A793" t="inlineStr">
        <is>
          <t>600522</t>
        </is>
      </c>
      <c r="B793" t="n">
        <v>0.0004804486487314664</v>
      </c>
      <c r="C793" t="n">
        <v>16.97674418604653</v>
      </c>
      <c r="D793" t="n">
        <v>10.75434615384615</v>
      </c>
      <c r="E793" t="n">
        <v>2.470769230769231</v>
      </c>
    </row>
    <row r="794">
      <c r="A794" t="inlineStr">
        <is>
          <t>600270</t>
        </is>
      </c>
      <c r="B794" t="n">
        <v>0.0005319755604050842</v>
      </c>
      <c r="C794" t="n">
        <v>16.8708240534521</v>
      </c>
      <c r="D794" t="n">
        <v>19.19246153846154</v>
      </c>
      <c r="E794" t="n">
        <v>0.7045</v>
      </c>
    </row>
    <row r="795">
      <c r="A795" t="inlineStr">
        <is>
          <t>603757</t>
        </is>
      </c>
      <c r="B795" t="n">
        <v>0.003145926409126643</v>
      </c>
      <c r="C795" t="n">
        <v>16.74150096215523</v>
      </c>
      <c r="D795" t="n">
        <v>17.84915384615385</v>
      </c>
      <c r="E795" t="n">
        <v>2.609423076923077</v>
      </c>
    </row>
    <row r="796">
      <c r="A796" t="inlineStr">
        <is>
          <t>601366</t>
        </is>
      </c>
      <c r="B796" t="n">
        <v>0.0002562452255140754</v>
      </c>
      <c r="C796" t="n">
        <v>16.72535211267605</v>
      </c>
      <c r="D796" t="n">
        <v>6.324153846153847</v>
      </c>
      <c r="E796" t="n">
        <v>1.289076923076923</v>
      </c>
    </row>
    <row r="797">
      <c r="A797" t="inlineStr">
        <is>
          <t>600858</t>
        </is>
      </c>
      <c r="B797" t="n">
        <v>0.001079585458319401</v>
      </c>
      <c r="C797" t="n">
        <v>16.63479923518163</v>
      </c>
      <c r="D797" t="n">
        <v>6.015461538461539</v>
      </c>
      <c r="E797" t="n">
        <v>0.9722692307692309</v>
      </c>
    </row>
    <row r="798">
      <c r="A798" t="inlineStr">
        <is>
          <t>600201</t>
        </is>
      </c>
      <c r="B798" t="n">
        <v>0.001301558366073788</v>
      </c>
      <c r="C798" t="n">
        <v>16.59237246161464</v>
      </c>
      <c r="D798" t="n">
        <v>24.0995</v>
      </c>
      <c r="E798" t="n">
        <v>1.416769230769231</v>
      </c>
    </row>
    <row r="799">
      <c r="A799" t="inlineStr">
        <is>
          <t>603589</t>
        </is>
      </c>
      <c r="B799" t="n">
        <v>0.007180706706960172</v>
      </c>
      <c r="C799" t="n">
        <v>16.58545388918968</v>
      </c>
      <c r="D799" t="n">
        <v>52.56076923076922</v>
      </c>
      <c r="E799" t="n">
        <v>1.513615384615385</v>
      </c>
    </row>
    <row r="800">
      <c r="A800" t="inlineStr">
        <is>
          <t>600257</t>
        </is>
      </c>
      <c r="B800" t="n">
        <v>0.0005650405219636697</v>
      </c>
      <c r="C800" t="n">
        <v>16.55172413793105</v>
      </c>
      <c r="D800" t="n">
        <v>4.388961538461539</v>
      </c>
      <c r="E800" t="n">
        <v>5.240461538461538</v>
      </c>
    </row>
    <row r="801">
      <c r="A801" t="inlineStr">
        <is>
          <t>603697</t>
        </is>
      </c>
      <c r="B801" t="n">
        <v>0.00478012059651038</v>
      </c>
      <c r="C801" t="n">
        <v>16.45658263305323</v>
      </c>
      <c r="D801" t="n">
        <v>18.4661923076923</v>
      </c>
      <c r="E801" t="n">
        <v>9.757769230769231</v>
      </c>
    </row>
    <row r="802">
      <c r="A802" t="inlineStr">
        <is>
          <t>603909</t>
        </is>
      </c>
      <c r="B802" t="n">
        <v>0.0008214501873579574</v>
      </c>
      <c r="C802" t="n">
        <v>16.42441860465116</v>
      </c>
      <c r="D802" t="n">
        <v>16.38996153846153</v>
      </c>
      <c r="E802" t="n">
        <v>1.281846153846154</v>
      </c>
    </row>
    <row r="803">
      <c r="A803" t="inlineStr">
        <is>
          <t>600207</t>
        </is>
      </c>
      <c r="B803" t="n">
        <v>0.0003810473994465294</v>
      </c>
      <c r="C803" t="n">
        <v>16.37426900584795</v>
      </c>
      <c r="D803" t="n">
        <v>5.037192307692308</v>
      </c>
      <c r="E803" t="n">
        <v>1.350884615384615</v>
      </c>
    </row>
    <row r="804">
      <c r="A804" t="inlineStr">
        <is>
          <t>603995</t>
        </is>
      </c>
      <c r="B804" t="n">
        <v>0.003220979455350566</v>
      </c>
      <c r="C804" t="n">
        <v>16.36642391720966</v>
      </c>
      <c r="D804" t="n">
        <v>26.71123076923077</v>
      </c>
      <c r="E804" t="n">
        <v>5.857153846153847</v>
      </c>
    </row>
    <row r="805">
      <c r="A805" t="inlineStr">
        <is>
          <t>600001</t>
        </is>
      </c>
      <c r="B805" t="n">
        <v>0.0006556559507352616</v>
      </c>
      <c r="C805" t="n">
        <v>16.26373626373627</v>
      </c>
      <c r="D805" t="n">
        <v>4.961</v>
      </c>
      <c r="E805" t="n">
        <v>0</v>
      </c>
    </row>
    <row r="806">
      <c r="A806" t="inlineStr">
        <is>
          <t>600075</t>
        </is>
      </c>
      <c r="B806" t="n">
        <v>0.0004899199559669386</v>
      </c>
      <c r="C806" t="n">
        <v>16.19047619047618</v>
      </c>
      <c r="D806" t="n">
        <v>5.764692307692307</v>
      </c>
      <c r="E806" t="n">
        <v>1.783461538461538</v>
      </c>
    </row>
    <row r="807">
      <c r="A807" t="inlineStr">
        <is>
          <t>603277</t>
        </is>
      </c>
      <c r="B807" t="n">
        <v>0.001086465238715184</v>
      </c>
      <c r="C807" t="n">
        <v>15.90697674418606</v>
      </c>
      <c r="D807" t="n">
        <v>11.1195</v>
      </c>
      <c r="E807" t="n">
        <v>2.197576923076923</v>
      </c>
    </row>
    <row r="808">
      <c r="A808" t="inlineStr">
        <is>
          <t>600362</t>
        </is>
      </c>
      <c r="B808" t="n">
        <v>0.002087761475112161</v>
      </c>
      <c r="C808" t="n">
        <v>15.89958158995817</v>
      </c>
      <c r="D808" t="n">
        <v>15.75134615384616</v>
      </c>
      <c r="E808" t="n">
        <v>1.673307692307692</v>
      </c>
    </row>
    <row r="809">
      <c r="A809" t="inlineStr">
        <is>
          <t>601577</t>
        </is>
      </c>
      <c r="B809" t="n">
        <v>0.0002993854344157472</v>
      </c>
      <c r="C809" t="n">
        <v>15.66820276497696</v>
      </c>
      <c r="D809" t="n">
        <v>8.546961538461538</v>
      </c>
      <c r="E809" t="n">
        <v>1.770923076923077</v>
      </c>
    </row>
    <row r="810">
      <c r="A810" t="inlineStr">
        <is>
          <t>603355</t>
        </is>
      </c>
      <c r="B810" t="n">
        <v>0.003906157968445222</v>
      </c>
      <c r="C810" t="n">
        <v>15.56982343499196</v>
      </c>
      <c r="D810" t="n">
        <v>27.37511538461539</v>
      </c>
      <c r="E810" t="n">
        <v>0.4540384615384616</v>
      </c>
    </row>
    <row r="811">
      <c r="A811" t="inlineStr">
        <is>
          <t>600372</t>
        </is>
      </c>
      <c r="B811" t="n">
        <v>0.001457945137448935</v>
      </c>
      <c r="C811" t="n">
        <v>15.41501976284585</v>
      </c>
      <c r="D811" t="n">
        <v>16.01715384615385</v>
      </c>
      <c r="E811" t="n">
        <v>1.013269230769231</v>
      </c>
    </row>
    <row r="812">
      <c r="A812" t="inlineStr">
        <is>
          <t>600378</t>
        </is>
      </c>
      <c r="B812" t="n">
        <v>0.0007665456434825808</v>
      </c>
      <c r="C812" t="n">
        <v>15.29411764705881</v>
      </c>
      <c r="D812" t="n">
        <v>20.41165384615385</v>
      </c>
      <c r="E812" t="n">
        <v>1.790346153846154</v>
      </c>
    </row>
    <row r="813">
      <c r="A813" t="inlineStr">
        <is>
          <t>600258</t>
        </is>
      </c>
      <c r="B813" t="n">
        <v>0.00172593526967125</v>
      </c>
      <c r="C813" t="n">
        <v>15.21197007481296</v>
      </c>
      <c r="D813" t="n">
        <v>18.209</v>
      </c>
      <c r="E813" t="n">
        <v>1.658</v>
      </c>
    </row>
    <row r="814">
      <c r="A814" t="inlineStr">
        <is>
          <t>600738</t>
        </is>
      </c>
      <c r="B814" t="n">
        <v>0.0003982819832081982</v>
      </c>
      <c r="C814" t="n">
        <v>15.1183970856102</v>
      </c>
      <c r="D814" t="n">
        <v>5.834961538461539</v>
      </c>
      <c r="E814" t="n">
        <v>2.5805</v>
      </c>
    </row>
    <row r="815">
      <c r="A815" t="inlineStr">
        <is>
          <t>603299</t>
        </is>
      </c>
      <c r="B815" t="n">
        <v>0.0002251028360545787</v>
      </c>
      <c r="C815" t="n">
        <v>15.05847953216375</v>
      </c>
      <c r="D815" t="n">
        <v>6.661884615384615</v>
      </c>
      <c r="E815" t="n">
        <v>1.860846153846154</v>
      </c>
    </row>
    <row r="816">
      <c r="A816" t="inlineStr">
        <is>
          <t>600379</t>
        </is>
      </c>
      <c r="B816" t="n">
        <v>0.000155095337591067</v>
      </c>
      <c r="C816" t="n">
        <v>14.94661921708185</v>
      </c>
      <c r="D816" t="n">
        <v>5.899</v>
      </c>
      <c r="E816" t="n">
        <v>1.857153846153846</v>
      </c>
    </row>
    <row r="817">
      <c r="A817" t="inlineStr">
        <is>
          <t>600573</t>
        </is>
      </c>
      <c r="B817" t="n">
        <v>0.001263952280435599</v>
      </c>
      <c r="C817" t="n">
        <v>14.77611940298509</v>
      </c>
      <c r="D817" t="n">
        <v>7.546884615384616</v>
      </c>
      <c r="E817" t="n">
        <v>4.042423076923077</v>
      </c>
    </row>
    <row r="818">
      <c r="A818" t="inlineStr">
        <is>
          <t>688656</t>
        </is>
      </c>
      <c r="B818" t="n">
        <v>0.003812154108091042</v>
      </c>
      <c r="C818" t="n">
        <v>14.765625</v>
      </c>
      <c r="D818" t="n">
        <v>79.795625</v>
      </c>
      <c r="E818" t="n">
        <v>26.700625</v>
      </c>
    </row>
    <row r="819">
      <c r="A819" t="inlineStr">
        <is>
          <t>600691</t>
        </is>
      </c>
      <c r="B819" t="n">
        <v>5.655542190852644e-05</v>
      </c>
      <c r="C819" t="n">
        <v>14.74654377880185</v>
      </c>
      <c r="D819" t="n">
        <v>2.1055</v>
      </c>
      <c r="E819" t="n">
        <v>1.106923076923077</v>
      </c>
    </row>
    <row r="820">
      <c r="A820" t="inlineStr">
        <is>
          <t>600158</t>
        </is>
      </c>
      <c r="B820" t="n">
        <v>0.001784602213928368</v>
      </c>
      <c r="C820" t="n">
        <v>14.69147894221352</v>
      </c>
      <c r="D820" t="n">
        <v>10.82561538461539</v>
      </c>
      <c r="E820" t="n">
        <v>3.526192307692308</v>
      </c>
    </row>
    <row r="821">
      <c r="A821" t="inlineStr">
        <is>
          <t>600609</t>
        </is>
      </c>
      <c r="B821" t="n">
        <v>0.001333595956679914</v>
      </c>
      <c r="C821" t="n">
        <v>14.53634085213034</v>
      </c>
      <c r="D821" t="n">
        <v>5.604269230769232</v>
      </c>
      <c r="E821" t="n">
        <v>1.746923076923077</v>
      </c>
    </row>
    <row r="822">
      <c r="A822" t="inlineStr">
        <is>
          <t>601179</t>
        </is>
      </c>
      <c r="B822" t="n">
        <v>0.0005643060355143622</v>
      </c>
      <c r="C822" t="n">
        <v>14.52513966480447</v>
      </c>
      <c r="D822" t="n">
        <v>4.789730769230769</v>
      </c>
      <c r="E822" t="n">
        <v>1.276192307692308</v>
      </c>
    </row>
    <row r="823">
      <c r="A823" t="inlineStr">
        <is>
          <t>600246</t>
        </is>
      </c>
      <c r="B823" t="n">
        <v>0.0008581503549143329</v>
      </c>
      <c r="C823" t="n">
        <v>14.50252951096123</v>
      </c>
      <c r="D823" t="n">
        <v>7.385153846153846</v>
      </c>
      <c r="E823" t="n">
        <v>0.8188846153846154</v>
      </c>
    </row>
    <row r="824">
      <c r="A824" t="inlineStr">
        <is>
          <t>600382</t>
        </is>
      </c>
      <c r="B824" t="n">
        <v>0.0002033685648037875</v>
      </c>
      <c r="C824" t="n">
        <v>14.36464088397791</v>
      </c>
      <c r="D824" t="n">
        <v>5.280884615384617</v>
      </c>
      <c r="E824" t="n">
        <v>1.694923076923077</v>
      </c>
    </row>
    <row r="825">
      <c r="A825" t="inlineStr">
        <is>
          <t>600636</t>
        </is>
      </c>
      <c r="B825" t="n">
        <v>0.0006886455211847364</v>
      </c>
      <c r="C825" t="n">
        <v>14.3137254901961</v>
      </c>
      <c r="D825" t="n">
        <v>13.064</v>
      </c>
      <c r="E825" t="n">
        <v>1.494730769230769</v>
      </c>
    </row>
    <row r="826">
      <c r="A826" t="inlineStr">
        <is>
          <t>600292</t>
        </is>
      </c>
      <c r="B826" t="n">
        <v>0.0002561629441073328</v>
      </c>
      <c r="C826" t="n">
        <v>14.16083916083917</v>
      </c>
      <c r="D826" t="n">
        <v>5.461346153846154</v>
      </c>
      <c r="E826" t="n">
        <v>1.184653846153846</v>
      </c>
    </row>
    <row r="827">
      <c r="A827" t="inlineStr">
        <is>
          <t>603931</t>
        </is>
      </c>
      <c r="B827" t="n">
        <v>0.003706514032427236</v>
      </c>
      <c r="C827" t="n">
        <v>14.06300746995777</v>
      </c>
      <c r="D827" t="n">
        <v>46.22640350877192</v>
      </c>
      <c r="E827" t="n">
        <v>10.21736842105263</v>
      </c>
    </row>
    <row r="828">
      <c r="A828" t="inlineStr">
        <is>
          <t>688200</t>
        </is>
      </c>
      <c r="B828" t="n">
        <v>0.03981181069660312</v>
      </c>
      <c r="C828" t="n">
        <v>14.02139005922041</v>
      </c>
      <c r="D828" t="n">
        <v>280.9827615062762</v>
      </c>
      <c r="E828" t="n">
        <v>7.132887029288703</v>
      </c>
    </row>
    <row r="829">
      <c r="A829" t="inlineStr">
        <is>
          <t>603639</t>
        </is>
      </c>
      <c r="B829" t="n">
        <v>0.0007041378916585046</v>
      </c>
      <c r="C829" t="n">
        <v>14.00778210116733</v>
      </c>
      <c r="D829" t="n">
        <v>20.57688461538461</v>
      </c>
      <c r="E829" t="n">
        <v>1.142769230769231</v>
      </c>
    </row>
    <row r="830">
      <c r="A830" t="inlineStr">
        <is>
          <t>603811</t>
        </is>
      </c>
      <c r="B830" t="n">
        <v>0.001878978872738114</v>
      </c>
      <c r="C830" t="n">
        <v>13.89177939646202</v>
      </c>
      <c r="D830" t="n">
        <v>21.49942307692308</v>
      </c>
      <c r="E830" t="n">
        <v>2.210307692307692</v>
      </c>
    </row>
    <row r="831">
      <c r="A831" t="inlineStr">
        <is>
          <t>600741</t>
        </is>
      </c>
      <c r="B831" t="n">
        <v>0.003056454354650808</v>
      </c>
      <c r="C831" t="n">
        <v>13.76942537043728</v>
      </c>
      <c r="D831" t="n">
        <v>25.2915</v>
      </c>
      <c r="E831" t="n">
        <v>0.6758076923076923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0.09062618576351067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0.126662715297057</v>
      </c>
      <c r="C3" t="n">
        <v>1243.704121964992</v>
      </c>
      <c r="D3" t="n">
        <v>110.6345660377359</v>
      </c>
      <c r="E3" t="n">
        <v>4.871358490566038</v>
      </c>
    </row>
    <row r="4">
      <c r="A4" t="inlineStr">
        <is>
          <t>603290</t>
        </is>
      </c>
      <c r="B4" t="n">
        <v>0.07503298497249544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300274</t>
        </is>
      </c>
      <c r="B5" t="n">
        <v>0.08071814181101236</v>
      </c>
      <c r="C5" t="n">
        <v>843.064369900272</v>
      </c>
      <c r="D5" t="n">
        <v>28.83343396226415</v>
      </c>
      <c r="E5" t="n">
        <v>3.825660377358491</v>
      </c>
    </row>
    <row r="6">
      <c r="A6" t="inlineStr">
        <is>
          <t>603185</t>
        </is>
      </c>
      <c r="B6" t="n">
        <v>0.0947594379031554</v>
      </c>
      <c r="C6" t="n">
        <v>731.3440320962889</v>
      </c>
      <c r="D6" t="n">
        <v>64.86837735849056</v>
      </c>
      <c r="E6" t="n">
        <v>8.70754716981132</v>
      </c>
    </row>
    <row r="7">
      <c r="A7" t="inlineStr">
        <is>
          <t>300763</t>
        </is>
      </c>
      <c r="B7" t="n">
        <v>0.09517623851588138</v>
      </c>
      <c r="C7" t="n">
        <v>729.2148266241531</v>
      </c>
      <c r="D7" t="n">
        <v>83.54415094339623</v>
      </c>
      <c r="E7" t="n">
        <v>6.77954716981132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0.07484896770077533</v>
      </c>
      <c r="C10" t="n">
        <v>496.6796185093607</v>
      </c>
      <c r="D10" t="n">
        <v>100.0309929078014</v>
      </c>
      <c r="E10" t="n">
        <v>14.61978723404255</v>
      </c>
    </row>
    <row r="11">
      <c r="A11" t="inlineStr">
        <is>
          <t>603486</t>
        </is>
      </c>
      <c r="B11" t="n">
        <v>0.06157207960929919</v>
      </c>
      <c r="C11" t="n">
        <v>488.4160756501182</v>
      </c>
      <c r="D11" t="n">
        <v>44.2051320754717</v>
      </c>
      <c r="E11" t="n">
        <v>2.552264150943396</v>
      </c>
    </row>
    <row r="12">
      <c r="A12" t="inlineStr">
        <is>
          <t>002594</t>
        </is>
      </c>
      <c r="B12" t="n">
        <v>0.1232994505666483</v>
      </c>
      <c r="C12" t="n">
        <v>447.4604496253123</v>
      </c>
      <c r="D12" t="n">
        <v>106.3543773584906</v>
      </c>
      <c r="E12" t="n">
        <v>2.755698113207547</v>
      </c>
    </row>
    <row r="13">
      <c r="A13" t="inlineStr">
        <is>
          <t>002791</t>
        </is>
      </c>
      <c r="B13" t="n">
        <v>0.06521583257413835</v>
      </c>
      <c r="C13" t="n">
        <v>445.9982148170187</v>
      </c>
      <c r="D13" t="n">
        <v>103.7939245283019</v>
      </c>
      <c r="E13" t="n">
        <v>1.243207547169811</v>
      </c>
    </row>
    <row r="14">
      <c r="A14" t="inlineStr">
        <is>
          <t>000799</t>
        </is>
      </c>
      <c r="B14" t="n">
        <v>0.1046246406166049</v>
      </c>
      <c r="C14" t="n">
        <v>419.1845853113655</v>
      </c>
      <c r="D14" t="n">
        <v>77.35437735849057</v>
      </c>
      <c r="E14" t="n">
        <v>4.568867924528302</v>
      </c>
    </row>
    <row r="15">
      <c r="A15" t="inlineStr">
        <is>
          <t>002568</t>
        </is>
      </c>
      <c r="B15" t="n">
        <v>0.04511199062396513</v>
      </c>
      <c r="C15" t="n">
        <v>417.5097276264592</v>
      </c>
      <c r="D15" t="n">
        <v>56.79901886792453</v>
      </c>
      <c r="E15" t="n">
        <v>1.310150943396226</v>
      </c>
    </row>
    <row r="16">
      <c r="A16" t="inlineStr">
        <is>
          <t>600882</t>
        </is>
      </c>
      <c r="B16" t="n">
        <v>0.01680387068169901</v>
      </c>
      <c r="C16" t="n">
        <v>412.2634367903103</v>
      </c>
      <c r="D16" t="n">
        <v>34.81196226415094</v>
      </c>
      <c r="E16" t="n">
        <v>1.639207547169811</v>
      </c>
    </row>
    <row r="17">
      <c r="A17" t="inlineStr">
        <is>
          <t>002985</t>
        </is>
      </c>
      <c r="B17" t="n">
        <v>0.04007116910530136</v>
      </c>
      <c r="C17" t="n">
        <v>405.4071246819339</v>
      </c>
      <c r="D17" t="n">
        <v>151.5953968253968</v>
      </c>
      <c r="E17" t="n">
        <v>7.972804232804234</v>
      </c>
    </row>
    <row r="18">
      <c r="A18" t="inlineStr">
        <is>
          <t>002709</t>
        </is>
      </c>
      <c r="B18" t="n">
        <v>0.06033037357467846</v>
      </c>
      <c r="C18" t="n">
        <v>398.7512007684918</v>
      </c>
      <c r="D18" t="n">
        <v>48.53403773584906</v>
      </c>
      <c r="E18" t="n">
        <v>2.691358490566038</v>
      </c>
    </row>
    <row r="19">
      <c r="A19" t="inlineStr">
        <is>
          <t>300846</t>
        </is>
      </c>
      <c r="B19" t="n">
        <v>0.0073366775110757</v>
      </c>
      <c r="C19" t="n">
        <v>383.298969072165</v>
      </c>
      <c r="D19" t="n">
        <v>26.21536912751678</v>
      </c>
      <c r="E19" t="n">
        <v>14.21114093959732</v>
      </c>
    </row>
    <row r="20">
      <c r="A20" t="inlineStr">
        <is>
          <t>603345</t>
        </is>
      </c>
      <c r="B20" t="n">
        <v>0.06883359439834232</v>
      </c>
      <c r="C20" t="n">
        <v>368.0475441356406</v>
      </c>
      <c r="D20" t="n">
        <v>135.0496226415094</v>
      </c>
      <c r="E20" t="n">
        <v>0.9130188679245282</v>
      </c>
    </row>
    <row r="21">
      <c r="A21" t="inlineStr">
        <is>
          <t>600809</t>
        </is>
      </c>
      <c r="B21" t="n">
        <v>0.1761625294164921</v>
      </c>
      <c r="C21" t="n">
        <v>365.8058565828915</v>
      </c>
      <c r="D21" t="n">
        <v>181.6040377358491</v>
      </c>
      <c r="E21" t="n">
        <v>0.6197735849056604</v>
      </c>
    </row>
    <row r="22">
      <c r="A22" t="inlineStr">
        <is>
          <t>601633</t>
        </is>
      </c>
      <c r="B22" t="n">
        <v>0.02670167894891056</v>
      </c>
      <c r="C22" t="n">
        <v>363.5650224215246</v>
      </c>
      <c r="D22" t="n">
        <v>16.79494339622642</v>
      </c>
      <c r="E22" t="n">
        <v>0.4810943396226415</v>
      </c>
    </row>
    <row r="23">
      <c r="A23" t="inlineStr">
        <is>
          <t>002541</t>
        </is>
      </c>
      <c r="B23" t="n">
        <v>0.02280399027653908</v>
      </c>
      <c r="C23" t="n">
        <v>363.09963099631</v>
      </c>
      <c r="D23" t="n">
        <v>30.20501886792453</v>
      </c>
      <c r="E23" t="n">
        <v>2.575245283018868</v>
      </c>
    </row>
    <row r="24">
      <c r="A24" t="inlineStr">
        <is>
          <t>300841</t>
        </is>
      </c>
      <c r="B24" t="n">
        <v>0.1349696563350629</v>
      </c>
      <c r="C24" t="n">
        <v>358.0973058324287</v>
      </c>
      <c r="D24" t="n">
        <v>503.6076582278482</v>
      </c>
      <c r="E24" t="n">
        <v>7.405759493670885</v>
      </c>
    </row>
    <row r="25">
      <c r="A25" t="inlineStr">
        <is>
          <t>600399</t>
        </is>
      </c>
      <c r="B25" t="n">
        <v>0.008649810209343413</v>
      </c>
      <c r="C25" t="n">
        <v>346.9565217391304</v>
      </c>
      <c r="D25" t="n">
        <v>7.054603773584906</v>
      </c>
      <c r="E25" t="n">
        <v>0.9273962264150944</v>
      </c>
    </row>
    <row r="26">
      <c r="A26" t="inlineStr">
        <is>
          <t>300014</t>
        </is>
      </c>
      <c r="B26" t="n">
        <v>0.02924062014183127</v>
      </c>
      <c r="C26" t="n">
        <v>344.7441491471638</v>
      </c>
      <c r="D26" t="n">
        <v>51.23245283018868</v>
      </c>
      <c r="E26" t="n">
        <v>2.289547169811321</v>
      </c>
    </row>
    <row r="27">
      <c r="A27" t="inlineStr">
        <is>
          <t>688202</t>
        </is>
      </c>
      <c r="B27" t="n">
        <v>0.06796084859196753</v>
      </c>
      <c r="C27" t="n">
        <v>342.6119151800741</v>
      </c>
      <c r="D27" t="n">
        <v>129.9447169811321</v>
      </c>
      <c r="E27" t="n">
        <v>5.971735849056603</v>
      </c>
    </row>
    <row r="28">
      <c r="A28" t="inlineStr">
        <is>
          <t>300390</t>
        </is>
      </c>
      <c r="B28" t="n">
        <v>0.00690480320829936</v>
      </c>
      <c r="C28" t="n">
        <v>335.0769230769231</v>
      </c>
      <c r="D28" t="n">
        <v>15.26705660377358</v>
      </c>
      <c r="E28" t="n">
        <v>7.712150943396226</v>
      </c>
    </row>
    <row r="29">
      <c r="A29" t="inlineStr">
        <is>
          <t>688036</t>
        </is>
      </c>
      <c r="B29" t="n">
        <v>0.06619255035148962</v>
      </c>
      <c r="C29" t="n">
        <v>312.4440656296612</v>
      </c>
      <c r="D29" t="n">
        <v>92.0957358490566</v>
      </c>
      <c r="E29" t="n">
        <v>4.013283018867924</v>
      </c>
    </row>
    <row r="30">
      <c r="A30" t="inlineStr">
        <is>
          <t>603301</t>
        </is>
      </c>
      <c r="B30" t="n">
        <v>0.03468989559781244</v>
      </c>
      <c r="C30" t="n">
        <v>309.0365448504984</v>
      </c>
      <c r="D30" t="n">
        <v>52.23992452830189</v>
      </c>
      <c r="E30" t="n">
        <v>12.52837735849057</v>
      </c>
    </row>
    <row r="31">
      <c r="A31" t="inlineStr">
        <is>
          <t>603893</t>
        </is>
      </c>
      <c r="B31" t="n">
        <v>0.01406337384650206</v>
      </c>
      <c r="C31" t="n">
        <v>307.7262693156733</v>
      </c>
      <c r="D31" t="n">
        <v>71.10536585365853</v>
      </c>
      <c r="E31" t="n">
        <v>9.740934959349593</v>
      </c>
    </row>
    <row r="32">
      <c r="A32" t="inlineStr">
        <is>
          <t>601012</t>
        </is>
      </c>
      <c r="B32" t="n">
        <v>0.04684058533523421</v>
      </c>
      <c r="C32" t="n">
        <v>306.3480209111277</v>
      </c>
      <c r="D32" t="n">
        <v>53.97354716981132</v>
      </c>
      <c r="E32" t="n">
        <v>1.582150943396227</v>
      </c>
    </row>
    <row r="33">
      <c r="A33" t="inlineStr">
        <is>
          <t>603127</t>
        </is>
      </c>
      <c r="B33" t="n">
        <v>0.0270820463408914</v>
      </c>
      <c r="C33" t="n">
        <v>288.537357021173</v>
      </c>
      <c r="D33" t="n">
        <v>85.49362264150943</v>
      </c>
      <c r="E33" t="n">
        <v>2.498</v>
      </c>
    </row>
    <row r="34">
      <c r="A34" t="inlineStr">
        <is>
          <t>600786</t>
        </is>
      </c>
      <c r="B34" t="n">
        <v>0.02774815935438556</v>
      </c>
      <c r="C34" t="n">
        <v>287.7358490566038</v>
      </c>
      <c r="D34" t="n">
        <v>58.12758490566038</v>
      </c>
      <c r="E34" t="n">
        <v>0</v>
      </c>
    </row>
    <row r="35">
      <c r="A35" t="inlineStr">
        <is>
          <t>603638</t>
        </is>
      </c>
      <c r="B35" t="n">
        <v>0.03002902251899202</v>
      </c>
      <c r="C35" t="n">
        <v>286.7869332033154</v>
      </c>
      <c r="D35" t="n">
        <v>46.0407924528302</v>
      </c>
      <c r="E35" t="n">
        <v>0.4761132075471697</v>
      </c>
    </row>
    <row r="36">
      <c r="A36" t="inlineStr">
        <is>
          <t>000155</t>
        </is>
      </c>
      <c r="B36" t="n">
        <v>0.004298570484343851</v>
      </c>
      <c r="C36" t="n">
        <v>283.9534883720931</v>
      </c>
      <c r="D36" t="n">
        <v>5.707283018867924</v>
      </c>
      <c r="E36" t="n">
        <v>3.241962264150943</v>
      </c>
    </row>
    <row r="37">
      <c r="A37" t="inlineStr">
        <is>
          <t>002163</t>
        </is>
      </c>
      <c r="B37" t="n">
        <v>0.0104564423931205</v>
      </c>
      <c r="C37" t="n">
        <v>282.6642335766423</v>
      </c>
      <c r="D37" t="n">
        <v>13.3451320754717</v>
      </c>
      <c r="E37" t="n">
        <v>3.801547169811321</v>
      </c>
    </row>
    <row r="38">
      <c r="A38" t="inlineStr">
        <is>
          <t>600143</t>
        </is>
      </c>
      <c r="B38" t="n">
        <v>0.005354481074516059</v>
      </c>
      <c r="C38" t="n">
        <v>281.9650067294751</v>
      </c>
      <c r="D38" t="n">
        <v>14.4411320754717</v>
      </c>
      <c r="E38" t="n">
        <v>3.270415094339623</v>
      </c>
    </row>
    <row r="39">
      <c r="A39" t="inlineStr">
        <is>
          <t>002975</t>
        </is>
      </c>
      <c r="B39" t="n">
        <v>0.02266175014801195</v>
      </c>
      <c r="C39" t="n">
        <v>278.4114052953157</v>
      </c>
      <c r="D39" t="n">
        <v>84.47419354838709</v>
      </c>
      <c r="E39" t="n">
        <v>10.11907258064516</v>
      </c>
    </row>
    <row r="40">
      <c r="A40" t="inlineStr">
        <is>
          <t>601888</t>
        </is>
      </c>
      <c r="B40" t="n">
        <v>0.1203690635787042</v>
      </c>
      <c r="C40" t="n">
        <v>277.775315754487</v>
      </c>
      <c r="D40" t="n">
        <v>162.7915471698113</v>
      </c>
      <c r="E40" t="n">
        <v>0.7551698113207548</v>
      </c>
    </row>
    <row r="41">
      <c r="A41" t="inlineStr">
        <is>
          <t>300225</t>
        </is>
      </c>
      <c r="B41" t="n">
        <v>0.01090659673471046</v>
      </c>
      <c r="C41" t="n">
        <v>273.7931034482759</v>
      </c>
      <c r="D41" t="n">
        <v>10.7011320754717</v>
      </c>
      <c r="E41" t="n">
        <v>4.815056603773586</v>
      </c>
    </row>
    <row r="42">
      <c r="A42" t="inlineStr">
        <is>
          <t>601100</t>
        </is>
      </c>
      <c r="B42" t="n">
        <v>0.04178001521704128</v>
      </c>
      <c r="C42" t="n">
        <v>272.3733003708282</v>
      </c>
      <c r="D42" t="n">
        <v>64.84116981132075</v>
      </c>
      <c r="E42" t="n">
        <v>0.4903773584905661</v>
      </c>
    </row>
    <row r="43">
      <c r="A43" t="inlineStr">
        <is>
          <t>002920</t>
        </is>
      </c>
      <c r="B43" t="n">
        <v>0.02933141336731915</v>
      </c>
      <c r="C43" t="n">
        <v>269.2505628819556</v>
      </c>
      <c r="D43" t="n">
        <v>61.21445283018868</v>
      </c>
      <c r="E43" t="n">
        <v>3.737320754716981</v>
      </c>
    </row>
    <row r="44">
      <c r="A44" t="inlineStr">
        <is>
          <t>002706</t>
        </is>
      </c>
      <c r="B44" t="n">
        <v>0.01116201604576376</v>
      </c>
      <c r="C44" t="n">
        <v>266.2606577344701</v>
      </c>
      <c r="D44" t="n">
        <v>19.59652830188679</v>
      </c>
      <c r="E44" t="n">
        <v>1.369433962264151</v>
      </c>
    </row>
    <row r="45">
      <c r="A45" t="inlineStr">
        <is>
          <t>002460</t>
        </is>
      </c>
      <c r="B45" t="n">
        <v>0.03554970616775596</v>
      </c>
      <c r="C45" t="n">
        <v>262.0288248337029</v>
      </c>
      <c r="D45" t="n">
        <v>62.79264150943396</v>
      </c>
      <c r="E45" t="n">
        <v>4.624150943396227</v>
      </c>
    </row>
    <row r="46">
      <c r="A46" t="inlineStr">
        <is>
          <t>603719</t>
        </is>
      </c>
      <c r="B46" t="n">
        <v>0.007002416210418594</v>
      </c>
      <c r="C46" t="n">
        <v>261.1604499703967</v>
      </c>
      <c r="D46" t="n">
        <v>63.92987234042553</v>
      </c>
      <c r="E46" t="n">
        <v>9.278851063829789</v>
      </c>
    </row>
    <row r="47">
      <c r="A47" t="inlineStr">
        <is>
          <t>300595</t>
        </is>
      </c>
      <c r="B47" t="n">
        <v>0.02256370133566241</v>
      </c>
      <c r="C47" t="n">
        <v>260.9169605642834</v>
      </c>
      <c r="D47" t="n">
        <v>58.96169811320755</v>
      </c>
      <c r="E47" t="n">
        <v>1.530603773584906</v>
      </c>
    </row>
    <row r="48">
      <c r="A48" t="inlineStr">
        <is>
          <t>603416</t>
        </is>
      </c>
      <c r="B48" t="n">
        <v>0.04097135468346542</v>
      </c>
      <c r="C48" t="n">
        <v>259.1375044185224</v>
      </c>
      <c r="D48" t="n">
        <v>60.35120754716981</v>
      </c>
      <c r="E48" t="n">
        <v>2.011283018867925</v>
      </c>
    </row>
    <row r="49">
      <c r="A49" t="inlineStr">
        <is>
          <t>603713</t>
        </is>
      </c>
      <c r="B49" t="n">
        <v>0.04951667263296253</v>
      </c>
      <c r="C49" t="n">
        <v>257.838102225483</v>
      </c>
      <c r="D49" t="n">
        <v>97.85041509433962</v>
      </c>
      <c r="E49" t="n">
        <v>2.405622641509434</v>
      </c>
    </row>
    <row r="50">
      <c r="A50" t="inlineStr">
        <is>
          <t>603267</t>
        </is>
      </c>
      <c r="B50" t="n">
        <v>0.06688038890917687</v>
      </c>
      <c r="C50" t="n">
        <v>252.973830293418</v>
      </c>
      <c r="D50" t="n">
        <v>67.46615094339622</v>
      </c>
      <c r="E50" t="n">
        <v>4.497924528301886</v>
      </c>
    </row>
    <row r="51">
      <c r="A51" t="inlineStr">
        <is>
          <t>300750</t>
        </is>
      </c>
      <c r="B51" t="n">
        <v>0.1093303107242787</v>
      </c>
      <c r="C51" t="n">
        <v>248.4679410957651</v>
      </c>
      <c r="D51" t="n">
        <v>203.1219622641509</v>
      </c>
      <c r="E51" t="n">
        <v>1.656754716981132</v>
      </c>
    </row>
    <row r="52">
      <c r="A52" t="inlineStr">
        <is>
          <t>600189</t>
        </is>
      </c>
      <c r="B52" t="n">
        <v>0.008178408121989486</v>
      </c>
      <c r="C52" t="n">
        <v>245.8974358974359</v>
      </c>
      <c r="D52" t="n">
        <v>5.898415094339624</v>
      </c>
      <c r="E52" t="n">
        <v>3.834377358490566</v>
      </c>
    </row>
    <row r="53">
      <c r="A53" t="inlineStr">
        <is>
          <t>600532</t>
        </is>
      </c>
      <c r="B53" t="n">
        <v>0.00649154830496144</v>
      </c>
      <c r="C53" t="n">
        <v>245.8549222797927</v>
      </c>
      <c r="D53" t="n">
        <v>8.565132075471698</v>
      </c>
      <c r="E53" t="n">
        <v>2.419660377358491</v>
      </c>
    </row>
    <row r="54">
      <c r="A54" t="inlineStr">
        <is>
          <t>300122</t>
        </is>
      </c>
      <c r="B54" t="n">
        <v>0.04922142808001357</v>
      </c>
      <c r="C54" t="n">
        <v>245.5559830704117</v>
      </c>
      <c r="D54" t="n">
        <v>111.6210943396226</v>
      </c>
      <c r="E54" t="n">
        <v>1.887018867924529</v>
      </c>
    </row>
    <row r="55">
      <c r="A55" t="inlineStr">
        <is>
          <t>300829</t>
        </is>
      </c>
      <c r="B55" t="n">
        <v>0.01974226227455261</v>
      </c>
      <c r="C55" t="n">
        <v>240.1356350184957</v>
      </c>
      <c r="D55" t="n">
        <v>84.34082474226804</v>
      </c>
      <c r="E55" t="n">
        <v>12.0309793814433</v>
      </c>
    </row>
    <row r="56">
      <c r="A56" t="inlineStr">
        <is>
          <t>688399</t>
        </is>
      </c>
      <c r="B56" t="n">
        <v>0.1619552201557099</v>
      </c>
      <c r="C56" t="n">
        <v>236.9021739130435</v>
      </c>
      <c r="D56" t="n">
        <v>190.35</v>
      </c>
      <c r="E56" t="n">
        <v>12.56332075471698</v>
      </c>
    </row>
    <row r="57">
      <c r="A57" t="inlineStr">
        <is>
          <t>300751</t>
        </is>
      </c>
      <c r="B57" t="n">
        <v>0.2641914982248988</v>
      </c>
      <c r="C57" t="n">
        <v>236.2363387978142</v>
      </c>
      <c r="D57" t="n">
        <v>330.4413584905661</v>
      </c>
      <c r="E57" t="n">
        <v>3.155849056603774</v>
      </c>
    </row>
    <row r="58">
      <c r="A58" t="inlineStr">
        <is>
          <t>600763</t>
        </is>
      </c>
      <c r="B58" t="n">
        <v>0.08606178690626458</v>
      </c>
      <c r="C58" t="n">
        <v>236.0847854886376</v>
      </c>
      <c r="D58" t="n">
        <v>177.1618867924528</v>
      </c>
      <c r="E58" t="n">
        <v>0.9681132075471697</v>
      </c>
    </row>
    <row r="59">
      <c r="A59" t="inlineStr">
        <is>
          <t>002240</t>
        </is>
      </c>
      <c r="B59" t="n">
        <v>0.008126305426997278</v>
      </c>
      <c r="C59" t="n">
        <v>235.3293413173653</v>
      </c>
      <c r="D59" t="n">
        <v>13.84347169811321</v>
      </c>
      <c r="E59" t="n">
        <v>4.897698113207547</v>
      </c>
    </row>
    <row r="60">
      <c r="A60" t="inlineStr">
        <is>
          <t>002030</t>
        </is>
      </c>
      <c r="B60" t="n">
        <v>0.0138190274880065</v>
      </c>
      <c r="C60" t="n">
        <v>232.7130264446621</v>
      </c>
      <c r="D60" t="n">
        <v>27.91966037735849</v>
      </c>
      <c r="E60" t="n">
        <v>7.129396226415095</v>
      </c>
    </row>
    <row r="61">
      <c r="A61" t="inlineStr">
        <is>
          <t>002444</t>
        </is>
      </c>
      <c r="B61" t="n">
        <v>0.01259532625266309</v>
      </c>
      <c r="C61" t="n">
        <v>232.5475974614688</v>
      </c>
      <c r="D61" t="n">
        <v>18.3497358490566</v>
      </c>
      <c r="E61" t="n">
        <v>1.937962264150943</v>
      </c>
    </row>
    <row r="62">
      <c r="A62" t="inlineStr">
        <is>
          <t>000733</t>
        </is>
      </c>
      <c r="B62" t="n">
        <v>0.02052451960886878</v>
      </c>
      <c r="C62" t="n">
        <v>231.1393805309735</v>
      </c>
      <c r="D62" t="n">
        <v>34.39030188679246</v>
      </c>
      <c r="E62" t="n">
        <v>3.337584905660377</v>
      </c>
    </row>
    <row r="63">
      <c r="A63" t="inlineStr">
        <is>
          <t>300124</t>
        </is>
      </c>
      <c r="B63" t="n">
        <v>0.04008772613365345</v>
      </c>
      <c r="C63" t="n">
        <v>230.6814476687316</v>
      </c>
      <c r="D63" t="n">
        <v>52.49584905660377</v>
      </c>
      <c r="E63" t="n">
        <v>0.9241886792452831</v>
      </c>
    </row>
    <row r="64">
      <c r="A64" t="inlineStr">
        <is>
          <t>600438</t>
        </is>
      </c>
      <c r="B64" t="n">
        <v>0.01462468299617825</v>
      </c>
      <c r="C64" t="n">
        <v>226.8877911079746</v>
      </c>
      <c r="D64" t="n">
        <v>23.05479245283019</v>
      </c>
      <c r="E64" t="n">
        <v>2.125132075471698</v>
      </c>
    </row>
    <row r="65">
      <c r="A65" t="inlineStr">
        <is>
          <t>000568</t>
        </is>
      </c>
      <c r="B65" t="n">
        <v>0.09227435450512965</v>
      </c>
      <c r="C65" t="n">
        <v>225.2127287562652</v>
      </c>
      <c r="D65" t="n">
        <v>131.9625283018868</v>
      </c>
      <c r="E65" t="n">
        <v>0.9465283018867925</v>
      </c>
    </row>
    <row r="66">
      <c r="A66" t="inlineStr">
        <is>
          <t>002493</t>
        </is>
      </c>
      <c r="B66" t="n">
        <v>0.01069347371405387</v>
      </c>
      <c r="C66" t="n">
        <v>223.6497545008183</v>
      </c>
      <c r="D66" t="n">
        <v>17.56769811320755</v>
      </c>
      <c r="E66" t="n">
        <v>0.4094716981132075</v>
      </c>
    </row>
    <row r="67">
      <c r="A67" t="inlineStr">
        <is>
          <t>603027</t>
        </is>
      </c>
      <c r="B67" t="n">
        <v>0.01248004769239564</v>
      </c>
      <c r="C67" t="n">
        <v>222.3482321547698</v>
      </c>
      <c r="D67" t="n">
        <v>30.4611320754717</v>
      </c>
      <c r="E67" t="n">
        <v>1.546754716981132</v>
      </c>
    </row>
    <row r="68">
      <c r="A68" t="inlineStr">
        <is>
          <t>603129</t>
        </is>
      </c>
      <c r="B68" t="n">
        <v>0.1068885762283881</v>
      </c>
      <c r="C68" t="n">
        <v>220.8063505326927</v>
      </c>
      <c r="D68" t="n">
        <v>97.21679245283019</v>
      </c>
      <c r="E68" t="n">
        <v>2.233283018867924</v>
      </c>
    </row>
    <row r="69">
      <c r="A69" t="inlineStr">
        <is>
          <t>300151</t>
        </is>
      </c>
      <c r="B69" t="n">
        <v>0.01185628859337497</v>
      </c>
      <c r="C69" t="n">
        <v>220.7134637514385</v>
      </c>
      <c r="D69" t="n">
        <v>17.75867924528302</v>
      </c>
      <c r="E69" t="n">
        <v>3.445584905660378</v>
      </c>
    </row>
    <row r="70">
      <c r="A70" t="inlineStr">
        <is>
          <t>300759</t>
        </is>
      </c>
      <c r="B70" t="n">
        <v>0.02889866974136224</v>
      </c>
      <c r="C70" t="n">
        <v>219.2561983471075</v>
      </c>
      <c r="D70" t="n">
        <v>89.96464150943396</v>
      </c>
      <c r="E70" t="n">
        <v>1.753169811320755</v>
      </c>
    </row>
    <row r="71">
      <c r="A71" t="inlineStr">
        <is>
          <t>002459</t>
        </is>
      </c>
      <c r="B71" t="n">
        <v>0.0162689798986534</v>
      </c>
      <c r="C71" t="n">
        <v>216.1977834612106</v>
      </c>
      <c r="D71" t="n">
        <v>24.08135849056604</v>
      </c>
      <c r="E71" t="n">
        <v>4.203433962264151</v>
      </c>
    </row>
    <row r="72">
      <c r="A72" t="inlineStr">
        <is>
          <t>002847</t>
        </is>
      </c>
      <c r="B72" t="n">
        <v>0.04843379259555533</v>
      </c>
      <c r="C72" t="n">
        <v>215.6487475372925</v>
      </c>
      <c r="D72" t="n">
        <v>96.62483018867925</v>
      </c>
      <c r="E72" t="n">
        <v>2.258</v>
      </c>
    </row>
    <row r="73">
      <c r="A73" t="inlineStr">
        <is>
          <t>600610</t>
        </is>
      </c>
      <c r="B73" t="n">
        <v>0.002205774495728009</v>
      </c>
      <c r="C73" t="n">
        <v>213.986013986014</v>
      </c>
      <c r="D73" t="n">
        <v>3.389132075471698</v>
      </c>
      <c r="E73" t="n">
        <v>2.02588679245283</v>
      </c>
    </row>
    <row r="74">
      <c r="A74" t="inlineStr">
        <is>
          <t>300083</t>
        </is>
      </c>
      <c r="B74" t="n">
        <v>0.003305473564243306</v>
      </c>
      <c r="C74" t="n">
        <v>212.7962085308057</v>
      </c>
      <c r="D74" t="n">
        <v>7.747283018867924</v>
      </c>
      <c r="E74" t="n">
        <v>4.888113207547169</v>
      </c>
    </row>
    <row r="75">
      <c r="A75" t="inlineStr">
        <is>
          <t>603882</t>
        </is>
      </c>
      <c r="B75" t="n">
        <v>0.03221816721927702</v>
      </c>
      <c r="C75" t="n">
        <v>211.5684744440109</v>
      </c>
      <c r="D75" t="n">
        <v>88.11350943396226</v>
      </c>
      <c r="E75" t="n">
        <v>1.777056603773585</v>
      </c>
    </row>
    <row r="76">
      <c r="A76" t="inlineStr">
        <is>
          <t>002747</t>
        </is>
      </c>
      <c r="B76" t="n">
        <v>0.0122497974252129</v>
      </c>
      <c r="C76" t="n">
        <v>211.0026619343389</v>
      </c>
      <c r="D76" t="n">
        <v>17.59664150943397</v>
      </c>
      <c r="E76" t="n">
        <v>1.749811320754717</v>
      </c>
    </row>
    <row r="77">
      <c r="A77" t="inlineStr">
        <is>
          <t>300496</t>
        </is>
      </c>
      <c r="B77" t="n">
        <v>0.02658802023069708</v>
      </c>
      <c r="C77" t="n">
        <v>210.7655502392344</v>
      </c>
      <c r="D77" t="n">
        <v>82.43162264150942</v>
      </c>
      <c r="E77" t="n">
        <v>3.75822641509434</v>
      </c>
    </row>
    <row r="78">
      <c r="A78" t="inlineStr">
        <is>
          <t>600988</t>
        </is>
      </c>
      <c r="B78" t="n">
        <v>0.007195797154901452</v>
      </c>
      <c r="C78" t="n">
        <v>209.8859315589354</v>
      </c>
      <c r="D78" t="n">
        <v>13.60003773584906</v>
      </c>
      <c r="E78" t="n">
        <v>6.48622641509434</v>
      </c>
    </row>
    <row r="79">
      <c r="A79" t="inlineStr">
        <is>
          <t>600966</t>
        </is>
      </c>
      <c r="B79" t="n">
        <v>0.003752911844749194</v>
      </c>
      <c r="C79" t="n">
        <v>209.6219931271477</v>
      </c>
      <c r="D79" t="n">
        <v>11.00294339622641</v>
      </c>
      <c r="E79" t="n">
        <v>1.797547169811321</v>
      </c>
    </row>
    <row r="80">
      <c r="A80" t="inlineStr">
        <is>
          <t>603915</t>
        </is>
      </c>
      <c r="B80" t="n">
        <v>0.01096592359204193</v>
      </c>
      <c r="C80" t="n">
        <v>209.005376344086</v>
      </c>
      <c r="D80" t="n">
        <v>20.18954716981132</v>
      </c>
      <c r="E80" t="n">
        <v>4.677849056603773</v>
      </c>
    </row>
    <row r="81">
      <c r="A81" t="inlineStr">
        <is>
          <t>688139</t>
        </is>
      </c>
      <c r="B81" t="n">
        <v>0.02079031133734357</v>
      </c>
      <c r="C81" t="n">
        <v>205.8167885754092</v>
      </c>
      <c r="D81" t="n">
        <v>55.40796226415095</v>
      </c>
      <c r="E81" t="n">
        <v>4.804490566037736</v>
      </c>
    </row>
    <row r="82">
      <c r="A82" t="inlineStr">
        <is>
          <t>300443</t>
        </is>
      </c>
      <c r="B82" t="n">
        <v>0.01174207723568771</v>
      </c>
      <c r="C82" t="n">
        <v>204.6577275935074</v>
      </c>
      <c r="D82" t="n">
        <v>23.92003773584906</v>
      </c>
      <c r="E82" t="n">
        <v>7.595962264150943</v>
      </c>
    </row>
    <row r="83">
      <c r="A83" t="inlineStr">
        <is>
          <t>002414</t>
        </is>
      </c>
      <c r="B83" t="n">
        <v>0.008691081517866286</v>
      </c>
      <c r="C83" t="n">
        <v>204.635761589404</v>
      </c>
      <c r="D83" t="n">
        <v>31.90298113207547</v>
      </c>
      <c r="E83" t="n">
        <v>1.614754716981132</v>
      </c>
    </row>
    <row r="84">
      <c r="A84" t="inlineStr">
        <is>
          <t>600436</t>
        </is>
      </c>
      <c r="B84" t="n">
        <v>0.06569897922666244</v>
      </c>
      <c r="C84" t="n">
        <v>201.007579959327</v>
      </c>
      <c r="D84" t="n">
        <v>190.5766037735849</v>
      </c>
      <c r="E84" t="n">
        <v>0.7509433962264151</v>
      </c>
    </row>
    <row r="85">
      <c r="A85" t="inlineStr">
        <is>
          <t>300313</t>
        </is>
      </c>
      <c r="B85" t="n">
        <v>0.02152961750207315</v>
      </c>
      <c r="C85" t="n">
        <v>200.7380073800738</v>
      </c>
      <c r="D85" t="n">
        <v>10.94649056603773</v>
      </c>
      <c r="E85" t="n">
        <v>7.111924528301886</v>
      </c>
    </row>
    <row r="86">
      <c r="A86" t="inlineStr">
        <is>
          <t>603223</t>
        </is>
      </c>
      <c r="B86" t="n">
        <v>0.006405460693184294</v>
      </c>
      <c r="C86" t="n">
        <v>199.5245641838352</v>
      </c>
      <c r="D86" t="n">
        <v>13.40449056603774</v>
      </c>
      <c r="E86" t="n">
        <v>1.297698113207547</v>
      </c>
    </row>
    <row r="87">
      <c r="A87" t="inlineStr">
        <is>
          <t>002810</t>
        </is>
      </c>
      <c r="B87" t="n">
        <v>0.01293052573320996</v>
      </c>
      <c r="C87" t="n">
        <v>198.9746357258499</v>
      </c>
      <c r="D87" t="n">
        <v>30.53981132075472</v>
      </c>
      <c r="E87" t="n">
        <v>2.214</v>
      </c>
    </row>
    <row r="88">
      <c r="A88" t="inlineStr">
        <is>
          <t>300347</t>
        </is>
      </c>
      <c r="B88" t="n">
        <v>0.0342538058888676</v>
      </c>
      <c r="C88" t="n">
        <v>198.5530807998699</v>
      </c>
      <c r="D88" t="n">
        <v>103.7598490566038</v>
      </c>
      <c r="E88" t="n">
        <v>1.371622641509434</v>
      </c>
    </row>
    <row r="89">
      <c r="A89" t="inlineStr">
        <is>
          <t>688111</t>
        </is>
      </c>
      <c r="B89" t="n">
        <v>0.06513470680500531</v>
      </c>
      <c r="C89" t="n">
        <v>198.2565130260521</v>
      </c>
      <c r="D89" t="n">
        <v>304.8893962264151</v>
      </c>
      <c r="E89" t="n">
        <v>2.420075471698113</v>
      </c>
    </row>
    <row r="90">
      <c r="A90" t="inlineStr">
        <is>
          <t>603806</t>
        </is>
      </c>
      <c r="B90" t="n">
        <v>0.03159073871354607</v>
      </c>
      <c r="C90" t="n">
        <v>195.736213757817</v>
      </c>
      <c r="D90" t="n">
        <v>57.46562264150944</v>
      </c>
      <c r="E90" t="n">
        <v>0.6303018867924528</v>
      </c>
    </row>
    <row r="91">
      <c r="A91" t="inlineStr">
        <is>
          <t>603583</t>
        </is>
      </c>
      <c r="B91" t="n">
        <v>0.02388709884582389</v>
      </c>
      <c r="C91" t="n">
        <v>195.6384323640961</v>
      </c>
      <c r="D91" t="n">
        <v>54.75581132075472</v>
      </c>
      <c r="E91" t="n">
        <v>1.899698113207547</v>
      </c>
    </row>
    <row r="92">
      <c r="A92" t="inlineStr">
        <is>
          <t>300363</t>
        </is>
      </c>
      <c r="B92" t="n">
        <v>0.005271624287161146</v>
      </c>
      <c r="C92" t="n">
        <v>195.5631399317406</v>
      </c>
      <c r="D92" t="n">
        <v>30.42452830188679</v>
      </c>
      <c r="E92" t="n">
        <v>3.163358490566038</v>
      </c>
    </row>
    <row r="93">
      <c r="A93" t="inlineStr">
        <is>
          <t>002906</t>
        </is>
      </c>
      <c r="B93" t="n">
        <v>0.007953565339592612</v>
      </c>
      <c r="C93" t="n">
        <v>193.4210526315789</v>
      </c>
      <c r="D93" t="n">
        <v>18.56943396226415</v>
      </c>
      <c r="E93" t="n">
        <v>2.667584905660377</v>
      </c>
    </row>
    <row r="94">
      <c r="A94" t="inlineStr">
        <is>
          <t>300782</t>
        </is>
      </c>
      <c r="B94" t="n">
        <v>0.1453162018775597</v>
      </c>
      <c r="C94" t="n">
        <v>191.5388127853881</v>
      </c>
      <c r="D94" t="n">
        <v>403.9967924528302</v>
      </c>
      <c r="E94" t="n">
        <v>4.768339622641509</v>
      </c>
    </row>
    <row r="95">
      <c r="A95" t="inlineStr">
        <is>
          <t>603906</t>
        </is>
      </c>
      <c r="B95" t="n">
        <v>0.01452796296830191</v>
      </c>
      <c r="C95" t="n">
        <v>191.272051996286</v>
      </c>
      <c r="D95" t="n">
        <v>19.46381132075471</v>
      </c>
      <c r="E95" t="n">
        <v>2.705698113207547</v>
      </c>
    </row>
    <row r="96">
      <c r="A96" t="inlineStr">
        <is>
          <t>688333</t>
        </is>
      </c>
      <c r="B96" t="n">
        <v>0.05561398907992369</v>
      </c>
      <c r="C96" t="n">
        <v>190.7450008847992</v>
      </c>
      <c r="D96" t="n">
        <v>86.99962264150943</v>
      </c>
      <c r="E96" t="n">
        <v>5.805547169811321</v>
      </c>
    </row>
    <row r="97">
      <c r="A97" t="inlineStr">
        <is>
          <t>300696</t>
        </is>
      </c>
      <c r="B97" t="n">
        <v>0.0190329335910097</v>
      </c>
      <c r="C97" t="n">
        <v>190.6388361796331</v>
      </c>
      <c r="D97" t="n">
        <v>41.72067924528302</v>
      </c>
      <c r="E97" t="n">
        <v>3.205849056603774</v>
      </c>
    </row>
    <row r="98">
      <c r="A98" t="inlineStr">
        <is>
          <t>601908</t>
        </is>
      </c>
      <c r="B98" t="n">
        <v>0.004471570603293204</v>
      </c>
      <c r="C98" t="n">
        <v>190.2912621359224</v>
      </c>
      <c r="D98" t="n">
        <v>5.165320754716981</v>
      </c>
      <c r="E98" t="n">
        <v>2.38788679245283</v>
      </c>
    </row>
    <row r="99">
      <c r="A99" t="inlineStr">
        <is>
          <t>603976</t>
        </is>
      </c>
      <c r="B99" t="n">
        <v>0.05421301393610832</v>
      </c>
      <c r="C99" t="n">
        <v>188.9855072463768</v>
      </c>
      <c r="D99" t="n">
        <v>46.28690566037736</v>
      </c>
      <c r="E99" t="n">
        <v>13.41596226415094</v>
      </c>
    </row>
    <row r="100">
      <c r="A100" t="inlineStr">
        <is>
          <t>002497</t>
        </is>
      </c>
      <c r="B100" t="n">
        <v>0.008651415431131715</v>
      </c>
      <c r="C100" t="n">
        <v>187.6275510204082</v>
      </c>
      <c r="D100" t="n">
        <v>11.87660377358491</v>
      </c>
      <c r="E100" t="n">
        <v>6.600943396226415</v>
      </c>
    </row>
    <row r="101">
      <c r="A101" t="inlineStr">
        <is>
          <t>002919</t>
        </is>
      </c>
      <c r="B101" t="n">
        <v>0.02698529899727046</v>
      </c>
      <c r="C101" t="n">
        <v>187.6215165262476</v>
      </c>
      <c r="D101" t="n">
        <v>27.78260377358491</v>
      </c>
      <c r="E101" t="n">
        <v>8.05833962264151</v>
      </c>
    </row>
    <row r="102">
      <c r="A102" t="inlineStr">
        <is>
          <t>300280</t>
        </is>
      </c>
      <c r="B102" t="n">
        <v>0.0160614183844646</v>
      </c>
      <c r="C102" t="n">
        <v>187.5147928994083</v>
      </c>
      <c r="D102" t="n">
        <v>41.22728301886792</v>
      </c>
      <c r="E102" t="n">
        <v>3.532641509433962</v>
      </c>
    </row>
    <row r="103">
      <c r="A103" t="inlineStr">
        <is>
          <t>600316</t>
        </is>
      </c>
      <c r="B103" t="n">
        <v>0.02548841691685561</v>
      </c>
      <c r="C103" t="n">
        <v>185.5172413793103</v>
      </c>
      <c r="D103" t="n">
        <v>26.57267924528302</v>
      </c>
      <c r="E103" t="n">
        <v>3.701962264150944</v>
      </c>
    </row>
    <row r="104">
      <c r="A104" t="inlineStr">
        <is>
          <t>002352</t>
        </is>
      </c>
      <c r="B104" t="n">
        <v>0.0207040886302899</v>
      </c>
      <c r="C104" t="n">
        <v>185.2112676056338</v>
      </c>
      <c r="D104" t="n">
        <v>65.23056603773584</v>
      </c>
      <c r="E104" t="n">
        <v>0.474</v>
      </c>
    </row>
    <row r="105">
      <c r="A105" t="inlineStr">
        <is>
          <t>002979</t>
        </is>
      </c>
      <c r="B105" t="n">
        <v>0.007187906011027273</v>
      </c>
      <c r="C105" t="n">
        <v>184.3373493975903</v>
      </c>
      <c r="D105" t="n">
        <v>37.84950980392157</v>
      </c>
      <c r="E105" t="n">
        <v>11.22892156862745</v>
      </c>
    </row>
    <row r="106">
      <c r="A106" t="inlineStr">
        <is>
          <t>000301</t>
        </is>
      </c>
      <c r="B106" t="n">
        <v>0.003819680829208214</v>
      </c>
      <c r="C106" t="n">
        <v>184.0466926070039</v>
      </c>
      <c r="D106" t="n">
        <v>6.787811320754717</v>
      </c>
      <c r="E106" t="n">
        <v>1.373132075471698</v>
      </c>
    </row>
    <row r="107">
      <c r="A107" t="inlineStr">
        <is>
          <t>300724</t>
        </is>
      </c>
      <c r="B107" t="n">
        <v>0.03486362087601266</v>
      </c>
      <c r="C107" t="n">
        <v>183.7296915469744</v>
      </c>
      <c r="D107" t="n">
        <v>89.10924528301886</v>
      </c>
      <c r="E107" t="n">
        <v>2.36222641509434</v>
      </c>
    </row>
    <row r="108">
      <c r="A108" t="inlineStr">
        <is>
          <t>002705</t>
        </is>
      </c>
      <c r="B108" t="n">
        <v>0.01342274532022362</v>
      </c>
      <c r="C108" t="n">
        <v>183.5079977937121</v>
      </c>
      <c r="D108" t="n">
        <v>35.48445283018868</v>
      </c>
      <c r="E108" t="n">
        <v>0.7599622641509436</v>
      </c>
    </row>
    <row r="109">
      <c r="A109" t="inlineStr">
        <is>
          <t>300712</t>
        </is>
      </c>
      <c r="B109" t="n">
        <v>0.004625227442557759</v>
      </c>
      <c r="C109" t="n">
        <v>183.446519524618</v>
      </c>
      <c r="D109" t="n">
        <v>15.69950943396226</v>
      </c>
      <c r="E109" t="n">
        <v>7.090528301886793</v>
      </c>
    </row>
    <row r="110">
      <c r="A110" t="inlineStr">
        <is>
          <t>002245</t>
        </is>
      </c>
      <c r="B110" t="n">
        <v>0.004666750525825973</v>
      </c>
      <c r="C110" t="n">
        <v>183.4170854271357</v>
      </c>
      <c r="D110" t="n">
        <v>6.120301886792452</v>
      </c>
      <c r="E110" t="n">
        <v>4.157962264150944</v>
      </c>
    </row>
    <row r="111">
      <c r="A111" t="inlineStr">
        <is>
          <t>603259</t>
        </is>
      </c>
      <c r="B111" t="n">
        <v>0.02567657281581198</v>
      </c>
      <c r="C111" t="n">
        <v>181.4546599496222</v>
      </c>
      <c r="D111" t="n">
        <v>97.89581132075472</v>
      </c>
      <c r="E111" t="n">
        <v>1.146792452830188</v>
      </c>
    </row>
    <row r="112">
      <c r="A112" t="inlineStr">
        <is>
          <t>002601</t>
        </is>
      </c>
      <c r="B112" t="n">
        <v>0.01029456597957224</v>
      </c>
      <c r="C112" t="n">
        <v>180.890052356021</v>
      </c>
      <c r="D112" t="n">
        <v>22.78264150943397</v>
      </c>
      <c r="E112" t="n">
        <v>1.691660377358491</v>
      </c>
    </row>
    <row r="113">
      <c r="A113" t="inlineStr">
        <is>
          <t>603456</t>
        </is>
      </c>
      <c r="B113" t="n">
        <v>0.006481591788433725</v>
      </c>
      <c r="C113" t="n">
        <v>180.7397069085834</v>
      </c>
      <c r="D113" t="n">
        <v>27.75969811320754</v>
      </c>
      <c r="E113" t="n">
        <v>1.474792452830189</v>
      </c>
    </row>
    <row r="114">
      <c r="A114" t="inlineStr">
        <is>
          <t>300454</t>
        </is>
      </c>
      <c r="B114" t="n">
        <v>0.02455166322043248</v>
      </c>
      <c r="C114" t="n">
        <v>180.616663779664</v>
      </c>
      <c r="D114" t="n">
        <v>201.6963773584905</v>
      </c>
      <c r="E114" t="n">
        <v>1.034</v>
      </c>
    </row>
    <row r="115">
      <c r="A115" t="inlineStr">
        <is>
          <t>603010</t>
        </is>
      </c>
      <c r="B115" t="n">
        <v>0.005292110123807191</v>
      </c>
      <c r="C115" t="n">
        <v>177.7479892761394</v>
      </c>
      <c r="D115" t="n">
        <v>17.82109433962264</v>
      </c>
      <c r="E115" t="n">
        <v>2.887547169811321</v>
      </c>
    </row>
    <row r="116">
      <c r="A116" t="inlineStr">
        <is>
          <t>603208</t>
        </is>
      </c>
      <c r="B116" t="n">
        <v>0.02943623458057654</v>
      </c>
      <c r="C116" t="n">
        <v>177.2554605887939</v>
      </c>
      <c r="D116" t="n">
        <v>98.31618867924529</v>
      </c>
      <c r="E116" t="n">
        <v>1.518905660377359</v>
      </c>
    </row>
    <row r="117">
      <c r="A117" t="inlineStr">
        <is>
          <t>600702</t>
        </is>
      </c>
      <c r="B117" t="n">
        <v>0.03510953215332976</v>
      </c>
      <c r="C117" t="n">
        <v>176.0197368421053</v>
      </c>
      <c r="D117" t="n">
        <v>40.73630188679245</v>
      </c>
      <c r="E117" t="n">
        <v>3.340566037735849</v>
      </c>
    </row>
    <row r="118">
      <c r="A118" t="inlineStr">
        <is>
          <t>300725</t>
        </is>
      </c>
      <c r="B118" t="n">
        <v>0.0253461598205332</v>
      </c>
      <c r="C118" t="n">
        <v>175.8284023668639</v>
      </c>
      <c r="D118" t="n">
        <v>110.8390188679245</v>
      </c>
      <c r="E118" t="n">
        <v>2.416264150943396</v>
      </c>
    </row>
    <row r="119">
      <c r="A119" t="inlineStr">
        <is>
          <t>688126</t>
        </is>
      </c>
      <c r="B119" t="n">
        <v>0.008731287113695703</v>
      </c>
      <c r="C119" t="n">
        <v>175.8020164986251</v>
      </c>
      <c r="D119" t="n">
        <v>34.95433673469388</v>
      </c>
      <c r="E119" t="n">
        <v>13.63107142857143</v>
      </c>
    </row>
    <row r="120">
      <c r="A120" t="inlineStr">
        <is>
          <t>603613</t>
        </is>
      </c>
      <c r="B120" t="n">
        <v>0.02169832059088515</v>
      </c>
      <c r="C120" t="n">
        <v>175.4408761834045</v>
      </c>
      <c r="D120" t="n">
        <v>87.33607547169811</v>
      </c>
      <c r="E120" t="n">
        <v>4.058603773584905</v>
      </c>
    </row>
    <row r="121">
      <c r="A121" t="inlineStr">
        <is>
          <t>600862</t>
        </is>
      </c>
      <c r="B121" t="n">
        <v>0.009382972625084675</v>
      </c>
      <c r="C121" t="n">
        <v>174.4227353463588</v>
      </c>
      <c r="D121" t="n">
        <v>20.66222641509434</v>
      </c>
      <c r="E121" t="n">
        <v>1.628528301886793</v>
      </c>
    </row>
    <row r="122">
      <c r="A122" t="inlineStr">
        <is>
          <t>600132</t>
        </is>
      </c>
      <c r="B122" t="n">
        <v>0.0400187876358483</v>
      </c>
      <c r="C122" t="n">
        <v>174.14</v>
      </c>
      <c r="D122" t="n">
        <v>78.95958490566038</v>
      </c>
      <c r="E122" t="n">
        <v>0.6599622641509434</v>
      </c>
    </row>
    <row r="123">
      <c r="A123" t="inlineStr">
        <is>
          <t>603678</t>
        </is>
      </c>
      <c r="B123" t="n">
        <v>0.02359310690189654</v>
      </c>
      <c r="C123" t="n">
        <v>173.993288590604</v>
      </c>
      <c r="D123" t="n">
        <v>38.65271698113208</v>
      </c>
      <c r="E123" t="n">
        <v>2.704679245283019</v>
      </c>
    </row>
    <row r="124">
      <c r="A124" t="inlineStr">
        <is>
          <t>600346</t>
        </is>
      </c>
      <c r="B124" t="n">
        <v>0.009751361013470565</v>
      </c>
      <c r="C124" t="n">
        <v>173.7110120942075</v>
      </c>
      <c r="D124" t="n">
        <v>19.27709433962264</v>
      </c>
      <c r="E124" t="n">
        <v>0.7239245283018869</v>
      </c>
    </row>
    <row r="125">
      <c r="A125" t="inlineStr">
        <is>
          <t>603187</t>
        </is>
      </c>
      <c r="B125" t="n">
        <v>0.01870700467045049</v>
      </c>
      <c r="C125" t="n">
        <v>172.7909011373578</v>
      </c>
      <c r="D125" t="n">
        <v>41.89630188679246</v>
      </c>
      <c r="E125" t="n">
        <v>2.972226415094339</v>
      </c>
    </row>
    <row r="126">
      <c r="A126" t="inlineStr">
        <is>
          <t>601865</t>
        </is>
      </c>
      <c r="B126" t="n">
        <v>0.01780007292308313</v>
      </c>
      <c r="C126" t="n">
        <v>172.7906976744186</v>
      </c>
      <c r="D126" t="n">
        <v>23.136</v>
      </c>
      <c r="E126" t="n">
        <v>5.137245283018867</v>
      </c>
    </row>
    <row r="127">
      <c r="A127" t="inlineStr">
        <is>
          <t>000403</t>
        </is>
      </c>
      <c r="B127" t="n">
        <v>0.0104147558238657</v>
      </c>
      <c r="C127" t="n">
        <v>171.3956170703576</v>
      </c>
      <c r="D127" t="n">
        <v>32.18362264150943</v>
      </c>
      <c r="E127" t="n">
        <v>1.015358490566038</v>
      </c>
    </row>
    <row r="128">
      <c r="A128" t="inlineStr">
        <is>
          <t>300767</t>
        </is>
      </c>
      <c r="B128" t="n">
        <v>0.02296695930318072</v>
      </c>
      <c r="C128" t="n">
        <v>171.2626108223785</v>
      </c>
      <c r="D128" t="n">
        <v>65.37290566037736</v>
      </c>
      <c r="E128" t="n">
        <v>3.69</v>
      </c>
    </row>
    <row r="129">
      <c r="A129" t="inlineStr">
        <is>
          <t>603737</t>
        </is>
      </c>
      <c r="B129" t="n">
        <v>0.0508433164029558</v>
      </c>
      <c r="C129" t="n">
        <v>171.011673151751</v>
      </c>
      <c r="D129" t="n">
        <v>113.5208301886792</v>
      </c>
      <c r="E129" t="n">
        <v>0.7342264150943396</v>
      </c>
    </row>
    <row r="130">
      <c r="A130" t="inlineStr">
        <is>
          <t>603195</t>
        </is>
      </c>
      <c r="B130" t="n">
        <v>0.01530992960390513</v>
      </c>
      <c r="C130" t="n">
        <v>169.8936560322699</v>
      </c>
      <c r="D130" t="n">
        <v>172.4153846153847</v>
      </c>
      <c r="E130" t="n">
        <v>4.735384615384615</v>
      </c>
    </row>
    <row r="131">
      <c r="A131" t="inlineStr">
        <is>
          <t>300087</t>
        </is>
      </c>
      <c r="B131" t="n">
        <v>0.008048147112748658</v>
      </c>
      <c r="C131" t="n">
        <v>168.3974932855864</v>
      </c>
      <c r="D131" t="n">
        <v>18.29483018867925</v>
      </c>
      <c r="E131" t="n">
        <v>5.406000000000001</v>
      </c>
    </row>
    <row r="132">
      <c r="A132" t="inlineStr">
        <is>
          <t>603110</t>
        </is>
      </c>
      <c r="B132" t="n">
        <v>0.01141183845023478</v>
      </c>
      <c r="C132" t="n">
        <v>168.2184978274364</v>
      </c>
      <c r="D132" t="n">
        <v>19.2011320754717</v>
      </c>
      <c r="E132" t="n">
        <v>4.066113207547169</v>
      </c>
    </row>
    <row r="133">
      <c r="A133" t="inlineStr">
        <is>
          <t>688198</t>
        </is>
      </c>
      <c r="B133" t="n">
        <v>0.02979131114205021</v>
      </c>
      <c r="C133" t="n">
        <v>167.7090736792229</v>
      </c>
      <c r="D133" t="n">
        <v>78.50177358490566</v>
      </c>
      <c r="E133" t="n">
        <v>4.713962264150943</v>
      </c>
    </row>
    <row r="134">
      <c r="A134" t="inlineStr">
        <is>
          <t>002973</t>
        </is>
      </c>
      <c r="B134" t="n">
        <v>0.001895688170942734</v>
      </c>
      <c r="C134" t="n">
        <v>167.1116504854369</v>
      </c>
      <c r="D134" t="n">
        <v>23.62602272727273</v>
      </c>
      <c r="E134" t="n">
        <v>11.405</v>
      </c>
    </row>
    <row r="135">
      <c r="A135" t="inlineStr">
        <is>
          <t>002756</t>
        </is>
      </c>
      <c r="B135" t="n">
        <v>0.02484214662857569</v>
      </c>
      <c r="C135" t="n">
        <v>166.7748917748917</v>
      </c>
      <c r="D135" t="n">
        <v>23.71762264150943</v>
      </c>
      <c r="E135" t="n">
        <v>3.347245283018868</v>
      </c>
    </row>
    <row r="136">
      <c r="A136" t="inlineStr">
        <is>
          <t>689009</t>
        </is>
      </c>
      <c r="B136" t="n">
        <v>0.009324652544781971</v>
      </c>
      <c r="C136" t="n">
        <v>166.7012987012987</v>
      </c>
      <c r="D136" t="n">
        <v>76.8840579710145</v>
      </c>
      <c r="E136" t="n">
        <v>18.26420289855072</v>
      </c>
    </row>
    <row r="137">
      <c r="A137" t="inlineStr">
        <is>
          <t>300298</t>
        </is>
      </c>
      <c r="B137" t="n">
        <v>0.01452232506105868</v>
      </c>
      <c r="C137" t="n">
        <v>166.2188099808061</v>
      </c>
      <c r="D137" t="n">
        <v>29.21196226415094</v>
      </c>
      <c r="E137" t="n">
        <v>1.636188679245283</v>
      </c>
    </row>
    <row r="138">
      <c r="A138" t="inlineStr">
        <is>
          <t>300059</t>
        </is>
      </c>
      <c r="B138" t="n">
        <v>0.008895061752014651</v>
      </c>
      <c r="C138" t="n">
        <v>165.5146506386176</v>
      </c>
      <c r="D138" t="n">
        <v>21.7751320754717</v>
      </c>
      <c r="E138" t="n">
        <v>4.69177358490566</v>
      </c>
    </row>
    <row r="139">
      <c r="A139" t="inlineStr">
        <is>
          <t>002074</t>
        </is>
      </c>
      <c r="B139" t="n">
        <v>0.005867838580262244</v>
      </c>
      <c r="C139" t="n">
        <v>165.034965034965</v>
      </c>
      <c r="D139" t="n">
        <v>26.33818867924528</v>
      </c>
      <c r="E139" t="n">
        <v>5.03656603773585</v>
      </c>
    </row>
    <row r="140">
      <c r="A140" t="inlineStr">
        <is>
          <t>300855</t>
        </is>
      </c>
      <c r="B140" t="n">
        <v>0.004007731542930659</v>
      </c>
      <c r="C140" t="n">
        <v>164.6397884996695</v>
      </c>
      <c r="D140" t="n">
        <v>43.02443609022556</v>
      </c>
      <c r="E140" t="n">
        <v>12.24458646616542</v>
      </c>
    </row>
    <row r="141">
      <c r="A141" t="inlineStr">
        <is>
          <t>300832</t>
        </is>
      </c>
      <c r="B141" t="n">
        <v>0.01512567559020182</v>
      </c>
      <c r="C141" t="n">
        <v>163.6283185840708</v>
      </c>
      <c r="D141" t="n">
        <v>151.6314207650273</v>
      </c>
      <c r="E141" t="n">
        <v>6.37912568306011</v>
      </c>
    </row>
    <row r="142">
      <c r="A142" t="inlineStr">
        <is>
          <t>600893</t>
        </is>
      </c>
      <c r="B142" t="n">
        <v>0.02109114200103873</v>
      </c>
      <c r="C142" t="n">
        <v>163.5627530364372</v>
      </c>
      <c r="D142" t="n">
        <v>35.52516981132076</v>
      </c>
      <c r="E142" t="n">
        <v>1.491509433962264</v>
      </c>
    </row>
    <row r="143">
      <c r="A143" t="inlineStr">
        <is>
          <t>300896</t>
        </is>
      </c>
      <c r="B143" t="n">
        <v>0.1063411344404735</v>
      </c>
      <c r="C143" t="n">
        <v>163.4813290208762</v>
      </c>
      <c r="D143" t="n">
        <v>594.9144186046511</v>
      </c>
      <c r="E143" t="n">
        <v>6.399883720930233</v>
      </c>
    </row>
    <row r="144">
      <c r="A144" t="inlineStr">
        <is>
          <t>601456</t>
        </is>
      </c>
      <c r="B144" t="n">
        <v>0.001871444913616963</v>
      </c>
      <c r="C144" t="n">
        <v>162.5816993464052</v>
      </c>
      <c r="D144" t="n">
        <v>17.36529914529915</v>
      </c>
      <c r="E144" t="n">
        <v>16.78871794871795</v>
      </c>
    </row>
    <row r="145">
      <c r="A145" t="inlineStr">
        <is>
          <t>300831</t>
        </is>
      </c>
      <c r="B145" t="n">
        <v>0.003283732646134788</v>
      </c>
      <c r="C145" t="n">
        <v>162.478184991274</v>
      </c>
      <c r="D145" t="n">
        <v>21.59801075268817</v>
      </c>
      <c r="E145" t="n">
        <v>13.72790322580645</v>
      </c>
    </row>
    <row r="146">
      <c r="A146" t="inlineStr">
        <is>
          <t>000708</t>
        </is>
      </c>
      <c r="B146" t="n">
        <v>0.002992435851970771</v>
      </c>
      <c r="C146" t="n">
        <v>162.01248049922</v>
      </c>
      <c r="D146" t="n">
        <v>17.76041509433962</v>
      </c>
      <c r="E146" t="n">
        <v>0.7747924528301886</v>
      </c>
    </row>
    <row r="147">
      <c r="A147" t="inlineStr">
        <is>
          <t>601015</t>
        </is>
      </c>
      <c r="B147" t="n">
        <v>0.0009812750463457684</v>
      </c>
      <c r="C147" t="n">
        <v>161.9808306709265</v>
      </c>
      <c r="D147" t="n">
        <v>3.225396226415094</v>
      </c>
      <c r="E147" t="n">
        <v>1.483018867924528</v>
      </c>
    </row>
    <row r="148">
      <c r="A148" t="inlineStr">
        <is>
          <t>300015</t>
        </is>
      </c>
      <c r="B148" t="n">
        <v>0.0182109870965034</v>
      </c>
      <c r="C148" t="n">
        <v>161.6451932606541</v>
      </c>
      <c r="D148" t="n">
        <v>48.02045283018868</v>
      </c>
      <c r="E148" t="n">
        <v>0.7723396226415095</v>
      </c>
    </row>
    <row r="149">
      <c r="A149" t="inlineStr">
        <is>
          <t>601696</t>
        </is>
      </c>
      <c r="B149" t="n">
        <v>0.003237385942419491</v>
      </c>
      <c r="C149" t="n">
        <v>161.2944162436548</v>
      </c>
      <c r="D149" t="n">
        <v>24.96261802575107</v>
      </c>
      <c r="E149" t="n">
        <v>13.71613733905579</v>
      </c>
    </row>
    <row r="150">
      <c r="A150" t="inlineStr">
        <is>
          <t>300760</t>
        </is>
      </c>
      <c r="B150" t="n">
        <v>0.05758191972840395</v>
      </c>
      <c r="C150" t="n">
        <v>160.8498583569405</v>
      </c>
      <c r="D150" t="n">
        <v>312.9705283018868</v>
      </c>
      <c r="E150" t="n">
        <v>1.085547169811321</v>
      </c>
    </row>
    <row r="151">
      <c r="A151" t="inlineStr">
        <is>
          <t>688002</t>
        </is>
      </c>
      <c r="B151" t="n">
        <v>0.03248476705491472</v>
      </c>
      <c r="C151" t="n">
        <v>160.1419878296146</v>
      </c>
      <c r="D151" t="n">
        <v>70.2871320754717</v>
      </c>
      <c r="E151" t="n">
        <v>4.987132075471698</v>
      </c>
    </row>
    <row r="152">
      <c r="A152" t="inlineStr">
        <is>
          <t>688017</t>
        </is>
      </c>
      <c r="B152" t="n">
        <v>0.03183300310486731</v>
      </c>
      <c r="C152" t="n">
        <v>159.6131002884779</v>
      </c>
      <c r="D152" t="n">
        <v>107.9721495327103</v>
      </c>
      <c r="E152" t="n">
        <v>6.290560747663552</v>
      </c>
    </row>
    <row r="153">
      <c r="A153" t="inlineStr">
        <is>
          <t>000995</t>
        </is>
      </c>
      <c r="B153" t="n">
        <v>0.02363084636102668</v>
      </c>
      <c r="C153" t="n">
        <v>157.9465541490858</v>
      </c>
      <c r="D153" t="n">
        <v>8.433018867924527</v>
      </c>
      <c r="E153" t="n">
        <v>2.969094339622642</v>
      </c>
    </row>
    <row r="154">
      <c r="A154" t="inlineStr">
        <is>
          <t>300722</t>
        </is>
      </c>
      <c r="B154" t="n">
        <v>0.05506546135691123</v>
      </c>
      <c r="C154" t="n">
        <v>157.3667711598746</v>
      </c>
      <c r="D154" t="n">
        <v>32.09969811320754</v>
      </c>
      <c r="E154" t="n">
        <v>15.91018867924528</v>
      </c>
    </row>
    <row r="155">
      <c r="A155" t="inlineStr">
        <is>
          <t>600859</t>
        </is>
      </c>
      <c r="B155" t="n">
        <v>0.038231101528126</v>
      </c>
      <c r="C155" t="n">
        <v>157.2574762946754</v>
      </c>
      <c r="D155" t="n">
        <v>32.31030188679245</v>
      </c>
      <c r="E155" t="n">
        <v>3.037094339622641</v>
      </c>
    </row>
    <row r="156">
      <c r="A156" t="inlineStr">
        <is>
          <t>300316</t>
        </is>
      </c>
      <c r="B156" t="n">
        <v>0.004633831237293145</v>
      </c>
      <c r="C156" t="n">
        <v>156.6459627329192</v>
      </c>
      <c r="D156" t="n">
        <v>26.39396226415094</v>
      </c>
      <c r="E156" t="n">
        <v>2.646981132075472</v>
      </c>
    </row>
    <row r="157">
      <c r="A157" t="inlineStr">
        <is>
          <t>603378</t>
        </is>
      </c>
      <c r="B157" t="n">
        <v>0.02398005180948017</v>
      </c>
      <c r="C157" t="n">
        <v>155.7377049180328</v>
      </c>
      <c r="D157" t="n">
        <v>46.54535849056604</v>
      </c>
      <c r="E157" t="n">
        <v>2.268150943396227</v>
      </c>
    </row>
    <row r="158">
      <c r="A158" t="inlineStr">
        <is>
          <t>300791</t>
        </is>
      </c>
      <c r="B158" t="n">
        <v>0.0449068737604297</v>
      </c>
      <c r="C158" t="n">
        <v>155.527950310559</v>
      </c>
      <c r="D158" t="n">
        <v>71.57316981132075</v>
      </c>
      <c r="E158" t="n">
        <v>5.420754716981132</v>
      </c>
    </row>
    <row r="159">
      <c r="A159" t="inlineStr">
        <is>
          <t>603025</t>
        </is>
      </c>
      <c r="B159" t="n">
        <v>0.01160933972854352</v>
      </c>
      <c r="C159" t="n">
        <v>155.0335570469799</v>
      </c>
      <c r="D159" t="n">
        <v>10.56679245283019</v>
      </c>
      <c r="E159" t="n">
        <v>1.168528301886792</v>
      </c>
    </row>
    <row r="160">
      <c r="A160" t="inlineStr">
        <is>
          <t>300824</t>
        </is>
      </c>
      <c r="B160" t="n">
        <v>0.003988731862554097</v>
      </c>
      <c r="C160" t="n">
        <v>154.9941245593419</v>
      </c>
      <c r="D160" t="n">
        <v>29.20690322580646</v>
      </c>
      <c r="E160" t="n">
        <v>11.89374193548387</v>
      </c>
    </row>
    <row r="161">
      <c r="A161" t="inlineStr">
        <is>
          <t>603218</t>
        </is>
      </c>
      <c r="B161" t="n">
        <v>0.01017470945383482</v>
      </c>
      <c r="C161" t="n">
        <v>154.9378678875082</v>
      </c>
      <c r="D161" t="n">
        <v>20.766</v>
      </c>
      <c r="E161" t="n">
        <v>1.240339622641509</v>
      </c>
    </row>
    <row r="162">
      <c r="A162" t="inlineStr">
        <is>
          <t>000516</t>
        </is>
      </c>
      <c r="B162" t="n">
        <v>0.00343513786832639</v>
      </c>
      <c r="C162" t="n">
        <v>154.7520661157025</v>
      </c>
      <c r="D162" t="n">
        <v>6.448943396226414</v>
      </c>
      <c r="E162" t="n">
        <v>1.881811320754717</v>
      </c>
    </row>
    <row r="163">
      <c r="A163" t="inlineStr">
        <is>
          <t>600416</t>
        </is>
      </c>
      <c r="B163" t="n">
        <v>0.005486250481365011</v>
      </c>
      <c r="C163" t="n">
        <v>154.6742209631728</v>
      </c>
      <c r="D163" t="n">
        <v>14.50358490566038</v>
      </c>
      <c r="E163" t="n">
        <v>1.438150943396227</v>
      </c>
    </row>
    <row r="164">
      <c r="A164" t="inlineStr">
        <is>
          <t>600660</t>
        </is>
      </c>
      <c r="B164" t="n">
        <v>0.01645792585400895</v>
      </c>
      <c r="C164" t="n">
        <v>154.5645771981489</v>
      </c>
      <c r="D164" t="n">
        <v>29.802</v>
      </c>
      <c r="E164" t="n">
        <v>1.135698113207547</v>
      </c>
    </row>
    <row r="165">
      <c r="A165" t="inlineStr">
        <is>
          <t>300816</t>
        </is>
      </c>
      <c r="B165" t="n">
        <v>0.02556778030148903</v>
      </c>
      <c r="C165" t="n">
        <v>152.6261230131306</v>
      </c>
      <c r="D165" t="n">
        <v>72.86902040816327</v>
      </c>
      <c r="E165" t="n">
        <v>8.41069387755102</v>
      </c>
    </row>
    <row r="166">
      <c r="A166" t="inlineStr">
        <is>
          <t>002821</t>
        </is>
      </c>
      <c r="B166" t="n">
        <v>0.03805527263814035</v>
      </c>
      <c r="C166" t="n">
        <v>152.5896414342629</v>
      </c>
      <c r="D166" t="n">
        <v>228.0430943396226</v>
      </c>
      <c r="E166" t="n">
        <v>1.174641509433962</v>
      </c>
    </row>
    <row r="167">
      <c r="A167" t="inlineStr">
        <is>
          <t>603919</t>
        </is>
      </c>
      <c r="B167" t="n">
        <v>0.02593859607418194</v>
      </c>
      <c r="C167" t="n">
        <v>152.5335320417287</v>
      </c>
      <c r="D167" t="n">
        <v>21.60196226415094</v>
      </c>
      <c r="E167" t="n">
        <v>2.926716981132075</v>
      </c>
    </row>
    <row r="168">
      <c r="A168" t="inlineStr">
        <is>
          <t>002812</t>
        </is>
      </c>
      <c r="B168" t="n">
        <v>0.03874404946893852</v>
      </c>
      <c r="C168" t="n">
        <v>152.1763392857143</v>
      </c>
      <c r="D168" t="n">
        <v>81.34339622641509</v>
      </c>
      <c r="E168" t="n">
        <v>1.648264150943396</v>
      </c>
    </row>
    <row r="169">
      <c r="A169" t="inlineStr">
        <is>
          <t>300073</t>
        </is>
      </c>
      <c r="B169" t="n">
        <v>0.01573668204352884</v>
      </c>
      <c r="C169" t="n">
        <v>151.0748065348237</v>
      </c>
      <c r="D169" t="n">
        <v>38.19833962264151</v>
      </c>
      <c r="E169" t="n">
        <v>4.228452830188679</v>
      </c>
    </row>
    <row r="170">
      <c r="A170" t="inlineStr">
        <is>
          <t>601689</t>
        </is>
      </c>
      <c r="B170" t="n">
        <v>0.0102264862237167</v>
      </c>
      <c r="C170" t="n">
        <v>150.9051014810752</v>
      </c>
      <c r="D170" t="n">
        <v>31.55162264150944</v>
      </c>
      <c r="E170" t="n">
        <v>1.426905660377358</v>
      </c>
    </row>
    <row r="171">
      <c r="A171" t="inlineStr">
        <is>
          <t>600176</t>
        </is>
      </c>
      <c r="B171" t="n">
        <v>0.005696307955147006</v>
      </c>
      <c r="C171" t="n">
        <v>150.8064516129032</v>
      </c>
      <c r="D171" t="n">
        <v>12.74841509433962</v>
      </c>
      <c r="E171" t="n">
        <v>1.338754716981132</v>
      </c>
    </row>
    <row r="172">
      <c r="A172" t="inlineStr">
        <is>
          <t>600031</t>
        </is>
      </c>
      <c r="B172" t="n">
        <v>0.008598497792519318</v>
      </c>
      <c r="C172" t="n">
        <v>150.6635891517599</v>
      </c>
      <c r="D172" t="n">
        <v>23.41441509433962</v>
      </c>
      <c r="E172" t="n">
        <v>1.004264150943396</v>
      </c>
    </row>
    <row r="173">
      <c r="A173" t="inlineStr">
        <is>
          <t>601636</t>
        </is>
      </c>
      <c r="B173" t="n">
        <v>0.004019162740001058</v>
      </c>
      <c r="C173" t="n">
        <v>150.2901353965184</v>
      </c>
      <c r="D173" t="n">
        <v>7.856264150943396</v>
      </c>
      <c r="E173" t="n">
        <v>2.176037735849057</v>
      </c>
    </row>
    <row r="174">
      <c r="A174" t="inlineStr">
        <is>
          <t>002158</t>
        </is>
      </c>
      <c r="B174" t="n">
        <v>0.00187965194501939</v>
      </c>
      <c r="C174" t="n">
        <v>150.2207505518764</v>
      </c>
      <c r="D174" t="n">
        <v>13.2097358490566</v>
      </c>
      <c r="E174" t="n">
        <v>3.291358490566038</v>
      </c>
    </row>
    <row r="175">
      <c r="A175" t="inlineStr">
        <is>
          <t>603985</t>
        </is>
      </c>
      <c r="B175" t="n">
        <v>0.01314214054916403</v>
      </c>
      <c r="C175" t="n">
        <v>149.625468164794</v>
      </c>
      <c r="D175" t="n">
        <v>20.83939622641509</v>
      </c>
      <c r="E175" t="n">
        <v>2.819132075471698</v>
      </c>
    </row>
    <row r="176">
      <c r="A176" t="inlineStr">
        <is>
          <t>603179</t>
        </is>
      </c>
      <c r="B176" t="n">
        <v>0.008004944589901145</v>
      </c>
      <c r="C176" t="n">
        <v>148.2614742698192</v>
      </c>
      <c r="D176" t="n">
        <v>24.81883018867924</v>
      </c>
      <c r="E176" t="n">
        <v>1.364603773584906</v>
      </c>
    </row>
    <row r="177">
      <c r="A177" t="inlineStr">
        <is>
          <t>002625</t>
        </is>
      </c>
      <c r="B177" t="n">
        <v>0.01291215569093031</v>
      </c>
      <c r="C177" t="n">
        <v>148.2142857142857</v>
      </c>
      <c r="D177" t="n">
        <v>14.9533962264151</v>
      </c>
      <c r="E177" t="n">
        <v>2.900792452830189</v>
      </c>
    </row>
    <row r="178">
      <c r="A178" t="inlineStr">
        <is>
          <t>002064</t>
        </is>
      </c>
      <c r="B178" t="n">
        <v>0.002941662041226075</v>
      </c>
      <c r="C178" t="n">
        <v>147.3684210526316</v>
      </c>
      <c r="D178" t="n">
        <v>7.398377358490566</v>
      </c>
      <c r="E178" t="n">
        <v>1.75233962264151</v>
      </c>
    </row>
    <row r="179">
      <c r="A179" t="inlineStr">
        <is>
          <t>300825</t>
        </is>
      </c>
      <c r="B179" t="n">
        <v>0.002948888355176313</v>
      </c>
      <c r="C179" t="n">
        <v>146.606334841629</v>
      </c>
      <c r="D179" t="n">
        <v>23.05137440758294</v>
      </c>
      <c r="E179" t="n">
        <v>14.11118483412322</v>
      </c>
    </row>
    <row r="180">
      <c r="A180" t="inlineStr">
        <is>
          <t>002430</t>
        </is>
      </c>
      <c r="B180" t="n">
        <v>0.009312845032826988</v>
      </c>
      <c r="C180" t="n">
        <v>145.2344931921331</v>
      </c>
      <c r="D180" t="n">
        <v>19.01143396226415</v>
      </c>
      <c r="E180" t="n">
        <v>1.12977358490566</v>
      </c>
    </row>
    <row r="181">
      <c r="A181" t="inlineStr">
        <is>
          <t>603338</t>
        </is>
      </c>
      <c r="B181" t="n">
        <v>0.02876007808403771</v>
      </c>
      <c r="C181" t="n">
        <v>144.2235036786637</v>
      </c>
      <c r="D181" t="n">
        <v>79.95275471698113</v>
      </c>
      <c r="E181" t="n">
        <v>0.6469056603773585</v>
      </c>
    </row>
    <row r="182">
      <c r="A182" t="inlineStr">
        <is>
          <t>000902</t>
        </is>
      </c>
      <c r="B182" t="n">
        <v>0.003669329972746373</v>
      </c>
      <c r="C182" t="n">
        <v>144.0740740740741</v>
      </c>
      <c r="D182" t="n">
        <v>11.01950943396226</v>
      </c>
      <c r="E182" t="n">
        <v>1.358301886792453</v>
      </c>
    </row>
    <row r="183">
      <c r="A183" t="inlineStr">
        <is>
          <t>000913</t>
        </is>
      </c>
      <c r="B183" t="n">
        <v>0.0117609167826622</v>
      </c>
      <c r="C183" t="n">
        <v>143.9001848428835</v>
      </c>
      <c r="D183" t="n">
        <v>17.89237735849056</v>
      </c>
      <c r="E183" t="n">
        <v>1.409094339622642</v>
      </c>
    </row>
    <row r="184">
      <c r="A184" t="inlineStr">
        <is>
          <t>600486</t>
        </is>
      </c>
      <c r="B184" t="n">
        <v>0.02299481475869795</v>
      </c>
      <c r="C184" t="n">
        <v>143.7430961022566</v>
      </c>
      <c r="D184" t="n">
        <v>91.56641509433962</v>
      </c>
      <c r="E184" t="n">
        <v>1.143358490566038</v>
      </c>
    </row>
    <row r="185">
      <c r="A185" t="inlineStr">
        <is>
          <t>002759</t>
        </is>
      </c>
      <c r="B185" t="n">
        <v>0.008170172807533019</v>
      </c>
      <c r="C185" t="n">
        <v>142.7027027027027</v>
      </c>
      <c r="D185" t="n">
        <v>10.57049056603774</v>
      </c>
      <c r="E185" t="n">
        <v>3.160188679245283</v>
      </c>
    </row>
    <row r="186">
      <c r="A186" t="inlineStr">
        <is>
          <t>002080</t>
        </is>
      </c>
      <c r="B186" t="n">
        <v>0.005081152410634089</v>
      </c>
      <c r="C186" t="n">
        <v>142.5024826216485</v>
      </c>
      <c r="D186" t="n">
        <v>17.04015094339622</v>
      </c>
      <c r="E186" t="n">
        <v>1.425018867924528</v>
      </c>
    </row>
    <row r="187">
      <c r="A187" t="inlineStr">
        <is>
          <t>603799</t>
        </is>
      </c>
      <c r="B187" t="n">
        <v>0.02306199548553784</v>
      </c>
      <c r="C187" t="n">
        <v>142.4427826875141</v>
      </c>
      <c r="D187" t="n">
        <v>46.47045283018868</v>
      </c>
      <c r="E187" t="n">
        <v>3.96433962264151</v>
      </c>
    </row>
    <row r="188">
      <c r="A188" t="inlineStr">
        <is>
          <t>688408</t>
        </is>
      </c>
      <c r="B188" t="n">
        <v>0.0216948502556165</v>
      </c>
      <c r="C188" t="n">
        <v>142.133676092545</v>
      </c>
      <c r="D188" t="n">
        <v>142.1427102803738</v>
      </c>
      <c r="E188" t="n">
        <v>5.688411214953271</v>
      </c>
    </row>
    <row r="189">
      <c r="A189" t="inlineStr">
        <is>
          <t>688536</t>
        </is>
      </c>
      <c r="B189" t="n">
        <v>0.0702289040318454</v>
      </c>
      <c r="C189" t="n">
        <v>140.8292682926829</v>
      </c>
      <c r="D189" t="n">
        <v>374.925054945055</v>
      </c>
      <c r="E189" t="n">
        <v>7.392967032967033</v>
      </c>
    </row>
    <row r="190">
      <c r="A190" t="inlineStr">
        <is>
          <t>002648</t>
        </is>
      </c>
      <c r="B190" t="n">
        <v>0.006167131133761303</v>
      </c>
      <c r="C190" t="n">
        <v>140.5957943925233</v>
      </c>
      <c r="D190" t="n">
        <v>19.62535849056604</v>
      </c>
      <c r="E190" t="n">
        <v>1.502188679245283</v>
      </c>
    </row>
    <row r="191">
      <c r="A191" t="inlineStr">
        <is>
          <t>000858</t>
        </is>
      </c>
      <c r="B191" t="n">
        <v>0.07695447029858672</v>
      </c>
      <c r="C191" t="n">
        <v>140.5531749123491</v>
      </c>
      <c r="D191" t="n">
        <v>197.2791698113207</v>
      </c>
      <c r="E191" t="n">
        <v>0.6124528301886792</v>
      </c>
    </row>
    <row r="192">
      <c r="A192" t="inlineStr">
        <is>
          <t>688116</t>
        </is>
      </c>
      <c r="B192" t="n">
        <v>0.007046959961649232</v>
      </c>
      <c r="C192" t="n">
        <v>140.5446293494705</v>
      </c>
      <c r="D192" t="n">
        <v>47.01094339622642</v>
      </c>
      <c r="E192" t="n">
        <v>5.345358490566038</v>
      </c>
    </row>
    <row r="193">
      <c r="A193" t="inlineStr">
        <is>
          <t>002216</t>
        </is>
      </c>
      <c r="B193" t="n">
        <v>0.005474594860402702</v>
      </c>
      <c r="C193" t="n">
        <v>140.2747650036153</v>
      </c>
      <c r="D193" t="n">
        <v>25.31015094339623</v>
      </c>
      <c r="E193" t="n">
        <v>1.982452830188679</v>
      </c>
    </row>
    <row r="194">
      <c r="A194" t="inlineStr">
        <is>
          <t>688169</t>
        </is>
      </c>
      <c r="B194" t="n">
        <v>0.4632755764367844</v>
      </c>
      <c r="C194" t="n">
        <v>140.1144348524392</v>
      </c>
      <c r="D194" t="n">
        <v>587.6086440677967</v>
      </c>
      <c r="E194" t="n">
        <v>4.147330508474576</v>
      </c>
    </row>
    <row r="195">
      <c r="A195" t="inlineStr">
        <is>
          <t>600199</t>
        </is>
      </c>
      <c r="B195" t="n">
        <v>0.007804797311321486</v>
      </c>
      <c r="C195" t="n">
        <v>139.8387096774193</v>
      </c>
      <c r="D195" t="n">
        <v>7.992981132075471</v>
      </c>
      <c r="E195" t="n">
        <v>5.138264150943397</v>
      </c>
    </row>
    <row r="196">
      <c r="A196" t="inlineStr">
        <is>
          <t>002553</t>
        </is>
      </c>
      <c r="B196" t="n">
        <v>0.002316986549184568</v>
      </c>
      <c r="C196" t="n">
        <v>139.4052044609666</v>
      </c>
      <c r="D196" t="n">
        <v>7.06177358490566</v>
      </c>
      <c r="E196" t="n">
        <v>6.739622641509433</v>
      </c>
    </row>
    <row r="197">
      <c r="A197" t="inlineStr">
        <is>
          <t>688598</t>
        </is>
      </c>
      <c r="B197" t="n">
        <v>0.05110262586678423</v>
      </c>
      <c r="C197" t="n">
        <v>139.2037935597706</v>
      </c>
      <c r="D197" t="n">
        <v>122.044748603352</v>
      </c>
      <c r="E197" t="n">
        <v>9.630446927374301</v>
      </c>
    </row>
    <row r="198">
      <c r="A198" t="inlineStr">
        <is>
          <t>300243</t>
        </is>
      </c>
      <c r="B198" t="n">
        <v>0.004399279078043166</v>
      </c>
      <c r="C198" t="n">
        <v>138.961038961039</v>
      </c>
      <c r="D198" t="n">
        <v>10.74856603773585</v>
      </c>
      <c r="E198" t="n">
        <v>3.032905660377359</v>
      </c>
    </row>
    <row r="199">
      <c r="A199" t="inlineStr">
        <is>
          <t>002410</t>
        </is>
      </c>
      <c r="B199" t="n">
        <v>0.01300181679149565</v>
      </c>
      <c r="C199" t="n">
        <v>138.0482137670636</v>
      </c>
      <c r="D199" t="n">
        <v>61.97879245283019</v>
      </c>
      <c r="E199" t="n">
        <v>0.9345283018867925</v>
      </c>
    </row>
    <row r="200">
      <c r="A200" t="inlineStr">
        <is>
          <t>300442</t>
        </is>
      </c>
      <c r="B200" t="n">
        <v>0.01043300952622101</v>
      </c>
      <c r="C200" t="n">
        <v>138.0187416331995</v>
      </c>
      <c r="D200" t="n">
        <v>23.66007547169811</v>
      </c>
      <c r="E200" t="n">
        <v>1.736716981132076</v>
      </c>
    </row>
    <row r="201">
      <c r="A201" t="inlineStr">
        <is>
          <t>300726</t>
        </is>
      </c>
      <c r="B201" t="n">
        <v>0.02350689229646591</v>
      </c>
      <c r="C201" t="n">
        <v>138.0064539261384</v>
      </c>
      <c r="D201" t="n">
        <v>39.96403773584906</v>
      </c>
      <c r="E201" t="n">
        <v>6.057056603773584</v>
      </c>
    </row>
    <row r="202">
      <c r="A202" t="inlineStr">
        <is>
          <t>300206</t>
        </is>
      </c>
      <c r="B202" t="n">
        <v>0.005049114606083762</v>
      </c>
      <c r="C202" t="n">
        <v>137.2714486638537</v>
      </c>
      <c r="D202" t="n">
        <v>16.83294339622641</v>
      </c>
      <c r="E202" t="n">
        <v>4.839509433962264</v>
      </c>
    </row>
    <row r="203">
      <c r="A203" t="inlineStr">
        <is>
          <t>002409</t>
        </is>
      </c>
      <c r="B203" t="n">
        <v>0.01091952019321496</v>
      </c>
      <c r="C203" t="n">
        <v>136.4217252396166</v>
      </c>
      <c r="D203" t="n">
        <v>50.45071698113208</v>
      </c>
      <c r="E203" t="n">
        <v>5.910188679245283</v>
      </c>
    </row>
    <row r="204">
      <c r="A204" t="inlineStr">
        <is>
          <t>600211</t>
        </is>
      </c>
      <c r="B204" t="n">
        <v>0.06543106708992746</v>
      </c>
      <c r="C204" t="n">
        <v>136.0787824529991</v>
      </c>
      <c r="D204" t="n">
        <v>59.50188679245283</v>
      </c>
      <c r="E204" t="n">
        <v>3.812981132075472</v>
      </c>
    </row>
    <row r="205">
      <c r="A205" t="inlineStr">
        <is>
          <t>603330</t>
        </is>
      </c>
      <c r="B205" t="n">
        <v>0.0114387684070396</v>
      </c>
      <c r="C205" t="n">
        <v>135.934664246824</v>
      </c>
      <c r="D205" t="n">
        <v>20.59264150943396</v>
      </c>
      <c r="E205" t="n">
        <v>2.973396226415094</v>
      </c>
    </row>
    <row r="206">
      <c r="A206" t="inlineStr">
        <is>
          <t>600586</t>
        </is>
      </c>
      <c r="B206" t="n">
        <v>0.00177772155231575</v>
      </c>
      <c r="C206" t="n">
        <v>135.8885017421603</v>
      </c>
      <c r="D206" t="n">
        <v>3.822188679245283</v>
      </c>
      <c r="E206" t="n">
        <v>3.371132075471698</v>
      </c>
    </row>
    <row r="207">
      <c r="A207" t="inlineStr">
        <is>
          <t>000615</t>
        </is>
      </c>
      <c r="B207" t="n">
        <v>0.002098303916220053</v>
      </c>
      <c r="C207" t="n">
        <v>135.5704697986577</v>
      </c>
      <c r="D207" t="n">
        <v>4.867094339622642</v>
      </c>
      <c r="E207" t="n">
        <v>2.909811320754716</v>
      </c>
    </row>
    <row r="208">
      <c r="A208" t="inlineStr">
        <is>
          <t>601058</t>
        </is>
      </c>
      <c r="B208" t="n">
        <v>0.00137545831676482</v>
      </c>
      <c r="C208" t="n">
        <v>135.0797266514807</v>
      </c>
      <c r="D208" t="n">
        <v>4.812830188679246</v>
      </c>
      <c r="E208" t="n">
        <v>1.915471698113208</v>
      </c>
    </row>
    <row r="209">
      <c r="A209" t="inlineStr">
        <is>
          <t>688390</t>
        </is>
      </c>
      <c r="B209" t="n">
        <v>0.0652467542403407</v>
      </c>
      <c r="C209" t="n">
        <v>134.8148148148148</v>
      </c>
      <c r="D209" t="n">
        <v>202.4616666666667</v>
      </c>
      <c r="E209" t="n">
        <v>8.082843137254903</v>
      </c>
    </row>
    <row r="210">
      <c r="A210" t="inlineStr">
        <is>
          <t>601799</t>
        </is>
      </c>
      <c r="B210" t="n">
        <v>0.04558246977264609</v>
      </c>
      <c r="C210" t="n">
        <v>134.4421420002182</v>
      </c>
      <c r="D210" t="n">
        <v>139.9447924528302</v>
      </c>
      <c r="E210" t="n">
        <v>0.578377358490566</v>
      </c>
    </row>
    <row r="211">
      <c r="A211" t="inlineStr">
        <is>
          <t>300171</t>
        </is>
      </c>
      <c r="B211" t="n">
        <v>0.006412661270485536</v>
      </c>
      <c r="C211" t="n">
        <v>134.3137254901961</v>
      </c>
      <c r="D211" t="n">
        <v>14.60279245283019</v>
      </c>
      <c r="E211" t="n">
        <v>3.300377358490566</v>
      </c>
    </row>
    <row r="212">
      <c r="A212" t="inlineStr">
        <is>
          <t>600563</t>
        </is>
      </c>
      <c r="B212" t="n">
        <v>0.02260813881527118</v>
      </c>
      <c r="C212" t="n">
        <v>134.2912288226464</v>
      </c>
      <c r="D212" t="n">
        <v>68.6570566037736</v>
      </c>
      <c r="E212" t="n">
        <v>1.43788679245283</v>
      </c>
    </row>
    <row r="213">
      <c r="A213" t="inlineStr">
        <is>
          <t>600877</t>
        </is>
      </c>
      <c r="B213" t="n">
        <v>0.001600808020248559</v>
      </c>
      <c r="C213" t="n">
        <v>134.2857142857143</v>
      </c>
      <c r="D213" t="n">
        <v>6.826981132075472</v>
      </c>
      <c r="E213" t="n">
        <v>1.226264150943396</v>
      </c>
    </row>
    <row r="214">
      <c r="A214" t="inlineStr">
        <is>
          <t>601919</t>
        </is>
      </c>
      <c r="B214" t="n">
        <v>0.006512925978904949</v>
      </c>
      <c r="C214" t="n">
        <v>133.6501901140684</v>
      </c>
      <c r="D214" t="n">
        <v>6.15433962264151</v>
      </c>
      <c r="E214" t="n">
        <v>0.9202641509433962</v>
      </c>
    </row>
    <row r="215">
      <c r="A215" t="inlineStr">
        <is>
          <t>300037</t>
        </is>
      </c>
      <c r="B215" t="n">
        <v>0.02984455457979556</v>
      </c>
      <c r="C215" t="n">
        <v>132.8535139712108</v>
      </c>
      <c r="D215" t="n">
        <v>58.74033962264151</v>
      </c>
      <c r="E215" t="n">
        <v>3.33211320754717</v>
      </c>
    </row>
    <row r="216">
      <c r="A216" t="inlineStr">
        <is>
          <t>002977</t>
        </is>
      </c>
      <c r="B216" t="n">
        <v>0.01952815331817212</v>
      </c>
      <c r="C216" t="n">
        <v>132.6274144752153</v>
      </c>
      <c r="D216" t="n">
        <v>109.784794520548</v>
      </c>
      <c r="E216" t="n">
        <v>12.55675799086758</v>
      </c>
    </row>
    <row r="217">
      <c r="A217" t="inlineStr">
        <is>
          <t>300937</t>
        </is>
      </c>
      <c r="B217" t="n">
        <v>0.0366639254895165</v>
      </c>
      <c r="C217" t="n">
        <v>131.5222834251377</v>
      </c>
      <c r="D217" t="n">
        <v>78.21166666666666</v>
      </c>
      <c r="E217" t="n">
        <v>65.64999999999999</v>
      </c>
    </row>
    <row r="218">
      <c r="A218" t="inlineStr">
        <is>
          <t>600760</t>
        </is>
      </c>
      <c r="B218" t="n">
        <v>0.02627880450971456</v>
      </c>
      <c r="C218" t="n">
        <v>131.248083409997</v>
      </c>
      <c r="D218" t="n">
        <v>48.98943396226416</v>
      </c>
      <c r="E218" t="n">
        <v>4.360528301886792</v>
      </c>
    </row>
    <row r="219">
      <c r="A219" t="inlineStr">
        <is>
          <t>002129</t>
        </is>
      </c>
      <c r="B219" t="n">
        <v>0.003528544811280437</v>
      </c>
      <c r="C219" t="n">
        <v>130.8580858085809</v>
      </c>
      <c r="D219" t="n">
        <v>21.2411320754717</v>
      </c>
      <c r="E219" t="n">
        <v>3.462301886792453</v>
      </c>
    </row>
    <row r="220">
      <c r="A220" t="inlineStr">
        <is>
          <t>300737</t>
        </is>
      </c>
      <c r="B220" t="n">
        <v>0.004077792700024807</v>
      </c>
      <c r="C220" t="n">
        <v>130.4878048780488</v>
      </c>
      <c r="D220" t="n">
        <v>20.89094339622642</v>
      </c>
      <c r="E220" t="n">
        <v>3.819358490566037</v>
      </c>
    </row>
    <row r="221">
      <c r="A221" t="inlineStr">
        <is>
          <t>300623</t>
        </is>
      </c>
      <c r="B221" t="n">
        <v>0.01304258897831705</v>
      </c>
      <c r="C221" t="n">
        <v>128.538283062645</v>
      </c>
      <c r="D221" t="n">
        <v>32.3533962264151</v>
      </c>
      <c r="E221" t="n">
        <v>7.365358490566038</v>
      </c>
    </row>
    <row r="222">
      <c r="A222" t="inlineStr">
        <is>
          <t>002612</t>
        </is>
      </c>
      <c r="B222" t="n">
        <v>0.008165243889167319</v>
      </c>
      <c r="C222" t="n">
        <v>127.9503105590062</v>
      </c>
      <c r="D222" t="n">
        <v>11.46279245283019</v>
      </c>
      <c r="E222" t="n">
        <v>5.84433962264151</v>
      </c>
    </row>
    <row r="223">
      <c r="A223" t="inlineStr">
        <is>
          <t>603229</t>
        </is>
      </c>
      <c r="B223" t="n">
        <v>0.01399901397283813</v>
      </c>
      <c r="C223" t="n">
        <v>127.7585010409438</v>
      </c>
      <c r="D223" t="n">
        <v>32.73483018867925</v>
      </c>
      <c r="E223" t="n">
        <v>2.293660377358491</v>
      </c>
    </row>
    <row r="224">
      <c r="A224" t="inlineStr">
        <is>
          <t>300705</t>
        </is>
      </c>
      <c r="B224" t="n">
        <v>0.006837562319465179</v>
      </c>
      <c r="C224" t="n">
        <v>127.5326797385621</v>
      </c>
      <c r="D224" t="n">
        <v>17.8448679245283</v>
      </c>
      <c r="E224" t="n">
        <v>4.345056603773585</v>
      </c>
    </row>
    <row r="225">
      <c r="A225" t="inlineStr">
        <is>
          <t>688363</t>
        </is>
      </c>
      <c r="B225" t="n">
        <v>0.02773458544592377</v>
      </c>
      <c r="C225" t="n">
        <v>127.4972888299796</v>
      </c>
      <c r="D225" t="n">
        <v>123.1591698113207</v>
      </c>
      <c r="E225" t="n">
        <v>3.822830188679245</v>
      </c>
    </row>
    <row r="226">
      <c r="A226" t="inlineStr">
        <is>
          <t>600499</t>
        </is>
      </c>
      <c r="B226" t="n">
        <v>0.001503406373864548</v>
      </c>
      <c r="C226" t="n">
        <v>127.1689497716895</v>
      </c>
      <c r="D226" t="n">
        <v>5.021811320754717</v>
      </c>
      <c r="E226" t="n">
        <v>1.308490566037736</v>
      </c>
    </row>
    <row r="227">
      <c r="A227" t="inlineStr">
        <is>
          <t>603233</t>
        </is>
      </c>
      <c r="B227" t="n">
        <v>0.01534575735921577</v>
      </c>
      <c r="C227" t="n">
        <v>127.1636876763876</v>
      </c>
      <c r="D227" t="n">
        <v>70.56090566037736</v>
      </c>
      <c r="E227" t="n">
        <v>2.009056603773585</v>
      </c>
    </row>
    <row r="228">
      <c r="A228" t="inlineStr">
        <is>
          <t>688005</t>
        </is>
      </c>
      <c r="B228" t="n">
        <v>0.00936241209410732</v>
      </c>
      <c r="C228" t="n">
        <v>126.6421117249847</v>
      </c>
      <c r="D228" t="n">
        <v>37.05988679245283</v>
      </c>
      <c r="E228" t="n">
        <v>6.210490566037736</v>
      </c>
    </row>
    <row r="229">
      <c r="A229" t="inlineStr">
        <is>
          <t>002164</t>
        </is>
      </c>
      <c r="B229" t="n">
        <v>0.001568548693127085</v>
      </c>
      <c r="C229" t="n">
        <v>126.4935064935065</v>
      </c>
      <c r="D229" t="n">
        <v>4.759283018867925</v>
      </c>
      <c r="E229" t="n">
        <v>4.102415094339623</v>
      </c>
    </row>
    <row r="230">
      <c r="A230" t="inlineStr">
        <is>
          <t>603517</t>
        </is>
      </c>
      <c r="B230" t="n">
        <v>0.01626035477656533</v>
      </c>
      <c r="C230" t="n">
        <v>126.44666511736</v>
      </c>
      <c r="D230" t="n">
        <v>67.47720754716981</v>
      </c>
      <c r="E230" t="n">
        <v>1.046641509433962</v>
      </c>
    </row>
    <row r="231">
      <c r="A231" t="inlineStr">
        <is>
          <t>300648</t>
        </is>
      </c>
      <c r="B231" t="n">
        <v>0.01348528609158659</v>
      </c>
      <c r="C231" t="n">
        <v>126.2664165103189</v>
      </c>
      <c r="D231" t="n">
        <v>24.85950943396227</v>
      </c>
      <c r="E231" t="n">
        <v>5.877056603773585</v>
      </c>
    </row>
    <row r="232">
      <c r="A232" t="inlineStr">
        <is>
          <t>601216</t>
        </is>
      </c>
      <c r="B232" t="n">
        <v>0.004727604215561202</v>
      </c>
      <c r="C232" t="n">
        <v>126.0714285714286</v>
      </c>
      <c r="D232" t="n">
        <v>4.599962264150943</v>
      </c>
      <c r="E232" t="n">
        <v>2.178641509433962</v>
      </c>
    </row>
    <row r="233">
      <c r="A233" t="inlineStr">
        <is>
          <t>603128</t>
        </is>
      </c>
      <c r="B233" t="n">
        <v>0.002714907632332771</v>
      </c>
      <c r="C233" t="n">
        <v>125.8964143426295</v>
      </c>
      <c r="D233" t="n">
        <v>6.284377358490565</v>
      </c>
      <c r="E233" t="n">
        <v>2.982679245283019</v>
      </c>
    </row>
    <row r="234">
      <c r="A234" t="inlineStr">
        <is>
          <t>601028</t>
        </is>
      </c>
      <c r="B234" t="n">
        <v>0.003380533135423193</v>
      </c>
      <c r="C234" t="n">
        <v>125.7142857142857</v>
      </c>
      <c r="D234" t="n">
        <v>9.89177358490566</v>
      </c>
      <c r="E234" t="n">
        <v>0.7396226415094339</v>
      </c>
    </row>
    <row r="235">
      <c r="A235" t="inlineStr">
        <is>
          <t>603288</t>
        </is>
      </c>
      <c r="B235" t="n">
        <v>0.04328062991936438</v>
      </c>
      <c r="C235" t="n">
        <v>125.4428341384863</v>
      </c>
      <c r="D235" t="n">
        <v>138.6400754716981</v>
      </c>
      <c r="E235" t="n">
        <v>0.1562641509433962</v>
      </c>
    </row>
    <row r="236">
      <c r="A236" t="inlineStr">
        <is>
          <t>002049</t>
        </is>
      </c>
      <c r="B236" t="n">
        <v>0.04041973865219235</v>
      </c>
      <c r="C236" t="n">
        <v>125.3351206434317</v>
      </c>
      <c r="D236" t="n">
        <v>94.10384905660378</v>
      </c>
      <c r="E236" t="n">
        <v>4.211622641509433</v>
      </c>
    </row>
    <row r="237">
      <c r="A237" t="inlineStr">
        <is>
          <t>300373</t>
        </is>
      </c>
      <c r="B237" t="n">
        <v>0.008339411279591251</v>
      </c>
      <c r="C237" t="n">
        <v>125.0839865621501</v>
      </c>
      <c r="D237" t="n">
        <v>33.92422641509434</v>
      </c>
      <c r="E237" t="n">
        <v>4.939245283018868</v>
      </c>
    </row>
    <row r="238">
      <c r="A238" t="inlineStr">
        <is>
          <t>600121</t>
        </is>
      </c>
      <c r="B238" t="n">
        <v>0.004239182511615707</v>
      </c>
      <c r="C238" t="n">
        <v>124.6861924686193</v>
      </c>
      <c r="D238" t="n">
        <v>2.840716981132075</v>
      </c>
      <c r="E238" t="n">
        <v>3.34966037735849</v>
      </c>
    </row>
    <row r="239">
      <c r="A239" t="inlineStr">
        <is>
          <t>603298</t>
        </is>
      </c>
      <c r="B239" t="n">
        <v>0.0065397198731684</v>
      </c>
      <c r="C239" t="n">
        <v>124.1970021413276</v>
      </c>
      <c r="D239" t="n">
        <v>13.81705660377359</v>
      </c>
      <c r="E239" t="n">
        <v>0.7879622641509434</v>
      </c>
    </row>
    <row r="240">
      <c r="A240" t="inlineStr">
        <is>
          <t>600559</t>
        </is>
      </c>
      <c r="B240" t="n">
        <v>0.01257348761987426</v>
      </c>
      <c r="C240" t="n">
        <v>123.826714801444</v>
      </c>
      <c r="D240" t="n">
        <v>14.27875471698113</v>
      </c>
      <c r="E240" t="n">
        <v>5.655698113207547</v>
      </c>
    </row>
    <row r="241">
      <c r="A241" t="inlineStr">
        <is>
          <t>300318</t>
        </is>
      </c>
      <c r="B241" t="n">
        <v>0.008758009100407112</v>
      </c>
      <c r="C241" t="n">
        <v>123.7864077669903</v>
      </c>
      <c r="D241" t="n">
        <v>9.324188679245282</v>
      </c>
      <c r="E241" t="n">
        <v>4.357132075471698</v>
      </c>
    </row>
    <row r="242">
      <c r="A242" t="inlineStr">
        <is>
          <t>603489</t>
        </is>
      </c>
      <c r="B242" t="n">
        <v>0.05409329261381781</v>
      </c>
      <c r="C242" t="n">
        <v>123.5119047619048</v>
      </c>
      <c r="D242" t="n">
        <v>141.4497735849057</v>
      </c>
      <c r="E242" t="n">
        <v>3.689849056603773</v>
      </c>
    </row>
    <row r="243">
      <c r="A243" t="inlineStr">
        <is>
          <t>601899</t>
        </is>
      </c>
      <c r="B243" t="n">
        <v>0.00308726090219071</v>
      </c>
      <c r="C243" t="n">
        <v>123.1914893617021</v>
      </c>
      <c r="D243" t="n">
        <v>6.048716981132075</v>
      </c>
      <c r="E243" t="n">
        <v>1.437094339622642</v>
      </c>
    </row>
    <row r="244">
      <c r="A244" t="inlineStr">
        <is>
          <t>600426</t>
        </is>
      </c>
      <c r="B244" t="n">
        <v>0.01074435606078915</v>
      </c>
      <c r="C244" t="n">
        <v>123.0540406544373</v>
      </c>
      <c r="D244" t="n">
        <v>24.74426415094339</v>
      </c>
      <c r="E244" t="n">
        <v>0.9887924528301888</v>
      </c>
    </row>
    <row r="245">
      <c r="A245" t="inlineStr">
        <is>
          <t>300680</t>
        </is>
      </c>
      <c r="B245" t="n">
        <v>0.009797533466838081</v>
      </c>
      <c r="C245" t="n">
        <v>122.7053140096618</v>
      </c>
      <c r="D245" t="n">
        <v>21.27230188679245</v>
      </c>
      <c r="E245" t="n">
        <v>9.143245283018867</v>
      </c>
    </row>
    <row r="246">
      <c r="A246" t="inlineStr">
        <is>
          <t>603606</t>
        </is>
      </c>
      <c r="B246" t="n">
        <v>0.006166198512360634</v>
      </c>
      <c r="C246" t="n">
        <v>122.4489795918367</v>
      </c>
      <c r="D246" t="n">
        <v>18.38120754716981</v>
      </c>
      <c r="E246" t="n">
        <v>2.665396226415095</v>
      </c>
    </row>
    <row r="247">
      <c r="A247" t="inlineStr">
        <is>
          <t>601966</t>
        </is>
      </c>
      <c r="B247" t="n">
        <v>0.006830376575003024</v>
      </c>
      <c r="C247" t="n">
        <v>121.7132386623912</v>
      </c>
      <c r="D247" t="n">
        <v>25.98298113207547</v>
      </c>
      <c r="E247" t="n">
        <v>0.7943396226415095</v>
      </c>
    </row>
    <row r="248">
      <c r="A248" t="inlineStr">
        <is>
          <t>600918</t>
        </is>
      </c>
      <c r="B248" t="n">
        <v>0.001200643434849675</v>
      </c>
      <c r="C248" t="n">
        <v>121.7115689381934</v>
      </c>
      <c r="D248" t="n">
        <v>15.53</v>
      </c>
      <c r="E248" t="n">
        <v>11.16832335329341</v>
      </c>
    </row>
    <row r="249">
      <c r="A249" t="inlineStr">
        <is>
          <t>600842</t>
        </is>
      </c>
      <c r="B249" t="n">
        <v>0.003544577823487367</v>
      </c>
      <c r="C249" t="n">
        <v>121.5873015873016</v>
      </c>
      <c r="D249" t="n">
        <v>9.86898113207547</v>
      </c>
      <c r="E249" t="n">
        <v>0</v>
      </c>
    </row>
    <row r="250">
      <c r="A250" t="inlineStr">
        <is>
          <t>600309</t>
        </is>
      </c>
      <c r="B250" t="n">
        <v>0.02556669456155391</v>
      </c>
      <c r="C250" t="n">
        <v>121.4054636951833</v>
      </c>
      <c r="D250" t="n">
        <v>65.71743396226417</v>
      </c>
      <c r="E250" t="n">
        <v>1.340641509433962</v>
      </c>
    </row>
    <row r="251">
      <c r="A251" t="inlineStr">
        <is>
          <t>002389</t>
        </is>
      </c>
      <c r="B251" t="n">
        <v>0.009281368859675022</v>
      </c>
      <c r="C251" t="n">
        <v>120.8658008658009</v>
      </c>
      <c r="D251" t="n">
        <v>19.57649056603773</v>
      </c>
      <c r="E251" t="n">
        <v>4.586377358490566</v>
      </c>
    </row>
    <row r="252">
      <c r="A252" t="inlineStr">
        <is>
          <t>002884</t>
        </is>
      </c>
      <c r="B252" t="n">
        <v>0.006062525376958621</v>
      </c>
      <c r="C252" t="n">
        <v>120.7749381698269</v>
      </c>
      <c r="D252" t="n">
        <v>19.19415094339623</v>
      </c>
      <c r="E252" t="n">
        <v>1.960188679245283</v>
      </c>
    </row>
    <row r="253">
      <c r="A253" t="inlineStr">
        <is>
          <t>002607</t>
        </is>
      </c>
      <c r="B253" t="n">
        <v>0.006636456620350666</v>
      </c>
      <c r="C253" t="n">
        <v>120.2643171806167</v>
      </c>
      <c r="D253" t="n">
        <v>30.13615094339623</v>
      </c>
      <c r="E253" t="n">
        <v>1.577811320754717</v>
      </c>
    </row>
    <row r="254">
      <c r="A254" t="inlineStr">
        <is>
          <t>603991</t>
        </is>
      </c>
      <c r="B254" t="n">
        <v>0.009982373385719832</v>
      </c>
      <c r="C254" t="n">
        <v>120.148401826484</v>
      </c>
      <c r="D254" t="n">
        <v>31.48049056603774</v>
      </c>
      <c r="E254" t="n">
        <v>2.533735849056604</v>
      </c>
    </row>
    <row r="255">
      <c r="A255" t="inlineStr">
        <is>
          <t>603039</t>
        </is>
      </c>
      <c r="B255" t="n">
        <v>0.01598119235271087</v>
      </c>
      <c r="C255" t="n">
        <v>120.053715308863</v>
      </c>
      <c r="D255" t="n">
        <v>78.11449056603773</v>
      </c>
      <c r="E255" t="n">
        <v>0.4746792452830189</v>
      </c>
    </row>
    <row r="256">
      <c r="A256" t="inlineStr">
        <is>
          <t>300138</t>
        </is>
      </c>
      <c r="B256" t="n">
        <v>0.004105667279409134</v>
      </c>
      <c r="C256" t="n">
        <v>119.8100407055631</v>
      </c>
      <c r="D256" t="n">
        <v>13.18233962264151</v>
      </c>
      <c r="E256" t="n">
        <v>2.388490566037736</v>
      </c>
    </row>
    <row r="257">
      <c r="A257" t="inlineStr">
        <is>
          <t>002214</t>
        </is>
      </c>
      <c r="B257" t="n">
        <v>0.003144529715363977</v>
      </c>
      <c r="C257" t="n">
        <v>119.4218608852755</v>
      </c>
      <c r="D257" t="n">
        <v>23.58475471698113</v>
      </c>
      <c r="E257" t="n">
        <v>6.404981132075472</v>
      </c>
    </row>
    <row r="258">
      <c r="A258" t="inlineStr">
        <is>
          <t>600305</t>
        </is>
      </c>
      <c r="B258" t="n">
        <v>0.003272070465717437</v>
      </c>
      <c r="C258" t="n">
        <v>118.6046511627907</v>
      </c>
      <c r="D258" t="n">
        <v>19.07928301886792</v>
      </c>
      <c r="E258" t="n">
        <v>2.08411320754717</v>
      </c>
    </row>
    <row r="259">
      <c r="A259" t="inlineStr">
        <is>
          <t>000762</t>
        </is>
      </c>
      <c r="B259" t="n">
        <v>0.003147988335321824</v>
      </c>
      <c r="C259" t="n">
        <v>118.3288409703504</v>
      </c>
      <c r="D259" t="n">
        <v>9.565962264150944</v>
      </c>
      <c r="E259" t="n">
        <v>3.576075471698113</v>
      </c>
    </row>
    <row r="260">
      <c r="A260" t="inlineStr">
        <is>
          <t>002651</t>
        </is>
      </c>
      <c r="B260" t="n">
        <v>0.004336915828392875</v>
      </c>
      <c r="C260" t="n">
        <v>117.8794178794179</v>
      </c>
      <c r="D260" t="n">
        <v>7.516339622641509</v>
      </c>
      <c r="E260" t="n">
        <v>2.209547169811321</v>
      </c>
    </row>
    <row r="261">
      <c r="A261" t="inlineStr">
        <is>
          <t>300601</t>
        </is>
      </c>
      <c r="B261" t="n">
        <v>0.0302795024705611</v>
      </c>
      <c r="C261" t="n">
        <v>117.6687116564417</v>
      </c>
      <c r="D261" t="n">
        <v>152.7062264150943</v>
      </c>
      <c r="E261" t="n">
        <v>1.507471698113208</v>
      </c>
    </row>
    <row r="262">
      <c r="A262" t="inlineStr">
        <is>
          <t>688179</t>
        </is>
      </c>
      <c r="B262" t="n">
        <v>0.009016918695465668</v>
      </c>
      <c r="C262" t="n">
        <v>117.4877940523746</v>
      </c>
      <c r="D262" t="n">
        <v>67.05333333333334</v>
      </c>
      <c r="E262" t="n">
        <v>11.65638888888889</v>
      </c>
    </row>
    <row r="263">
      <c r="A263" t="inlineStr">
        <is>
          <t>601208</t>
        </is>
      </c>
      <c r="B263" t="n">
        <v>0.002402046858211005</v>
      </c>
      <c r="C263" t="n">
        <v>117.1259842519685</v>
      </c>
      <c r="D263" t="n">
        <v>8.019056603773585</v>
      </c>
      <c r="E263" t="n">
        <v>2.135169811320755</v>
      </c>
    </row>
    <row r="264">
      <c r="A264" t="inlineStr">
        <is>
          <t>002025</t>
        </is>
      </c>
      <c r="B264" t="n">
        <v>0.01671048421105427</v>
      </c>
      <c r="C264" t="n">
        <v>116.9510385756677</v>
      </c>
      <c r="D264" t="n">
        <v>40.34667924528301</v>
      </c>
      <c r="E264" t="n">
        <v>1.745622641509434</v>
      </c>
    </row>
    <row r="265">
      <c r="A265" t="inlineStr">
        <is>
          <t>603605</t>
        </is>
      </c>
      <c r="B265" t="n">
        <v>0.02173053198425727</v>
      </c>
      <c r="C265" t="n">
        <v>116.4860940466883</v>
      </c>
      <c r="D265" t="n">
        <v>151.8344150943396</v>
      </c>
      <c r="E265" t="n">
        <v>2.348150943396226</v>
      </c>
    </row>
    <row r="266">
      <c r="A266" t="inlineStr">
        <is>
          <t>300529</t>
        </is>
      </c>
      <c r="B266" t="n">
        <v>0.00812732514364988</v>
      </c>
      <c r="C266" t="n">
        <v>116.4622512946307</v>
      </c>
      <c r="D266" t="n">
        <v>63.8973962264151</v>
      </c>
      <c r="E266" t="n">
        <v>1.487584905660378</v>
      </c>
    </row>
    <row r="267">
      <c r="A267" t="inlineStr">
        <is>
          <t>300999</t>
        </is>
      </c>
      <c r="B267" t="n">
        <v>0.04110866362004696</v>
      </c>
      <c r="C267" t="n">
        <v>116.3571428571429</v>
      </c>
      <c r="D267" t="n">
        <v>85.5305063291139</v>
      </c>
      <c r="E267" t="n">
        <v>19.00632911392405</v>
      </c>
    </row>
    <row r="268">
      <c r="A268" t="inlineStr">
        <is>
          <t>603877</t>
        </is>
      </c>
      <c r="B268" t="n">
        <v>0.0145596019661842</v>
      </c>
      <c r="C268" t="n">
        <v>115.702479338843</v>
      </c>
      <c r="D268" t="n">
        <v>22.3831320754717</v>
      </c>
      <c r="E268" t="n">
        <v>0.3697735849056604</v>
      </c>
    </row>
    <row r="269">
      <c r="A269" t="inlineStr">
        <is>
          <t>002597</t>
        </is>
      </c>
      <c r="B269" t="n">
        <v>0.006450840848951577</v>
      </c>
      <c r="C269" t="n">
        <v>115.6690140845071</v>
      </c>
      <c r="D269" t="n">
        <v>28.32422641509434</v>
      </c>
      <c r="E269" t="n">
        <v>1.127433962264151</v>
      </c>
    </row>
    <row r="270">
      <c r="A270" t="inlineStr">
        <is>
          <t>002382</t>
        </is>
      </c>
      <c r="B270" t="n">
        <v>0.005192744689045543</v>
      </c>
      <c r="C270" t="n">
        <v>115.3404429860541</v>
      </c>
      <c r="D270" t="n">
        <v>22.26909433962264</v>
      </c>
      <c r="E270" t="n">
        <v>4.958603773584906</v>
      </c>
    </row>
    <row r="271">
      <c r="A271" t="inlineStr">
        <is>
          <t>300413</t>
        </is>
      </c>
      <c r="B271" t="n">
        <v>0.01090435193432246</v>
      </c>
      <c r="C271" t="n">
        <v>115.3240152477764</v>
      </c>
      <c r="D271" t="n">
        <v>60.35415094339623</v>
      </c>
      <c r="E271" t="n">
        <v>1.114188679245283</v>
      </c>
    </row>
    <row r="272">
      <c r="A272" t="inlineStr">
        <is>
          <t>300143</t>
        </is>
      </c>
      <c r="B272" t="n">
        <v>0.007912259326908012</v>
      </c>
      <c r="C272" t="n">
        <v>115.0537634408602</v>
      </c>
      <c r="D272" t="n">
        <v>17.46743396226415</v>
      </c>
      <c r="E272" t="n">
        <v>1.861094339622641</v>
      </c>
    </row>
    <row r="273">
      <c r="A273" t="inlineStr">
        <is>
          <t>300054</t>
        </is>
      </c>
      <c r="B273" t="n">
        <v>0.002937579926152308</v>
      </c>
      <c r="C273" t="n">
        <v>114.9390243902439</v>
      </c>
      <c r="D273" t="n">
        <v>15.27237735849057</v>
      </c>
      <c r="E273" t="n">
        <v>4.256150943396226</v>
      </c>
    </row>
    <row r="274">
      <c r="A274" t="inlineStr">
        <is>
          <t>300769</t>
        </is>
      </c>
      <c r="B274" t="n">
        <v>0.03255079853443886</v>
      </c>
      <c r="C274" t="n">
        <v>114.7672048910488</v>
      </c>
      <c r="D274" t="n">
        <v>105.5309056603774</v>
      </c>
      <c r="E274" t="n">
        <v>5.830528301886793</v>
      </c>
    </row>
    <row r="275">
      <c r="A275" t="inlineStr">
        <is>
          <t>002571</t>
        </is>
      </c>
      <c r="B275" t="n">
        <v>0.00267299813786295</v>
      </c>
      <c r="C275" t="n">
        <v>114.0952380952381</v>
      </c>
      <c r="D275" t="n">
        <v>6.633207547169811</v>
      </c>
      <c r="E275" t="n">
        <v>5.671471698113208</v>
      </c>
    </row>
    <row r="276">
      <c r="A276" t="inlineStr">
        <is>
          <t>300676</t>
        </is>
      </c>
      <c r="B276" t="n">
        <v>0.02917563034352176</v>
      </c>
      <c r="C276" t="n">
        <v>113.8338192419825</v>
      </c>
      <c r="D276" t="n">
        <v>123.962</v>
      </c>
      <c r="E276" t="n">
        <v>3.649924528301887</v>
      </c>
    </row>
    <row r="277">
      <c r="A277" t="inlineStr">
        <is>
          <t>300285</t>
        </is>
      </c>
      <c r="B277" t="n">
        <v>0.00880988219222595</v>
      </c>
      <c r="C277" t="n">
        <v>113.769655758606</v>
      </c>
      <c r="D277" t="n">
        <v>33.57290566037736</v>
      </c>
      <c r="E277" t="n">
        <v>1.583018867924528</v>
      </c>
    </row>
    <row r="278">
      <c r="A278" t="inlineStr">
        <is>
          <t>688019</t>
        </is>
      </c>
      <c r="B278" t="n">
        <v>0.1012083336690941</v>
      </c>
      <c r="C278" t="n">
        <v>113.5383301302584</v>
      </c>
      <c r="D278" t="n">
        <v>281.1938490566038</v>
      </c>
      <c r="E278" t="n">
        <v>7.459018867924528</v>
      </c>
    </row>
    <row r="279">
      <c r="A279" t="inlineStr">
        <is>
          <t>002932</t>
        </is>
      </c>
      <c r="B279" t="n">
        <v>0.02214208826290472</v>
      </c>
      <c r="C279" t="n">
        <v>113.3333333333333</v>
      </c>
      <c r="D279" t="n">
        <v>63.56396226415094</v>
      </c>
      <c r="E279" t="n">
        <v>9.641509433962264</v>
      </c>
    </row>
    <row r="280">
      <c r="A280" t="inlineStr">
        <is>
          <t>300581</t>
        </is>
      </c>
      <c r="B280" t="n">
        <v>0.02332532463328588</v>
      </c>
      <c r="C280" t="n">
        <v>113.1137724550899</v>
      </c>
      <c r="D280" t="n">
        <v>24.83996226415094</v>
      </c>
      <c r="E280" t="n">
        <v>5.373962264150943</v>
      </c>
    </row>
    <row r="281">
      <c r="A281" t="inlineStr">
        <is>
          <t>300323</t>
        </is>
      </c>
      <c r="B281" t="n">
        <v>0.003454230760582378</v>
      </c>
      <c r="C281" t="n">
        <v>112.7198917456022</v>
      </c>
      <c r="D281" t="n">
        <v>9.242981132075471</v>
      </c>
      <c r="E281" t="n">
        <v>3.23588679245283</v>
      </c>
    </row>
    <row r="282">
      <c r="A282" t="inlineStr">
        <is>
          <t>002371</t>
        </is>
      </c>
      <c r="B282" t="n">
        <v>0.02168112396721138</v>
      </c>
      <c r="C282" t="n">
        <v>112.1113989637306</v>
      </c>
      <c r="D282" t="n">
        <v>164.682037735849</v>
      </c>
      <c r="E282" t="n">
        <v>2.146716981132076</v>
      </c>
    </row>
    <row r="283">
      <c r="A283" t="inlineStr">
        <is>
          <t>002838</t>
        </is>
      </c>
      <c r="B283" t="n">
        <v>0.007599467410327134</v>
      </c>
      <c r="C283" t="n">
        <v>112.0071684587814</v>
      </c>
      <c r="D283" t="n">
        <v>29.07264150943396</v>
      </c>
      <c r="E283" t="n">
        <v>5.119924528301886</v>
      </c>
    </row>
    <row r="284">
      <c r="A284" t="inlineStr">
        <is>
          <t>002324</t>
        </is>
      </c>
      <c r="B284" t="n">
        <v>0.002186748731233409</v>
      </c>
      <c r="C284" t="n">
        <v>111.3425925925926</v>
      </c>
      <c r="D284" t="n">
        <v>13.97852830188679</v>
      </c>
      <c r="E284" t="n">
        <v>3.343094339622642</v>
      </c>
    </row>
    <row r="285">
      <c r="A285" t="inlineStr">
        <is>
          <t>603826</t>
        </is>
      </c>
      <c r="B285" t="n">
        <v>0.004770048727794464</v>
      </c>
      <c r="C285" t="n">
        <v>109.6341463414634</v>
      </c>
      <c r="D285" t="n">
        <v>30.23071698113207</v>
      </c>
      <c r="E285" t="n">
        <v>0.9739245283018869</v>
      </c>
    </row>
    <row r="286">
      <c r="A286" t="inlineStr">
        <is>
          <t>603317</t>
        </is>
      </c>
      <c r="B286" t="n">
        <v>0.01839423382796047</v>
      </c>
      <c r="C286" t="n">
        <v>109.3607305936073</v>
      </c>
      <c r="D286" t="n">
        <v>52.20671698113207</v>
      </c>
      <c r="E286" t="n">
        <v>3.792566037735849</v>
      </c>
    </row>
    <row r="287">
      <c r="A287" t="inlineStr">
        <is>
          <t>300357</t>
        </is>
      </c>
      <c r="B287" t="n">
        <v>0.007126890904877</v>
      </c>
      <c r="C287" t="n">
        <v>109.1592617908407</v>
      </c>
      <c r="D287" t="n">
        <v>58.02052830188679</v>
      </c>
      <c r="E287" t="n">
        <v>0.9792830188679245</v>
      </c>
    </row>
    <row r="288">
      <c r="A288" t="inlineStr">
        <is>
          <t>600127</t>
        </is>
      </c>
      <c r="B288" t="n">
        <v>0.00337569204654622</v>
      </c>
      <c r="C288" t="n">
        <v>108.9244851258581</v>
      </c>
      <c r="D288" t="n">
        <v>9.756037735849056</v>
      </c>
      <c r="E288" t="n">
        <v>10.69962264150944</v>
      </c>
    </row>
    <row r="289">
      <c r="A289" t="inlineStr">
        <is>
          <t>600409</t>
        </is>
      </c>
      <c r="B289" t="n">
        <v>0.002524015061513785</v>
      </c>
      <c r="C289" t="n">
        <v>108.7520259319287</v>
      </c>
      <c r="D289" t="n">
        <v>6.623924528301887</v>
      </c>
      <c r="E289" t="n">
        <v>2.283207547169811</v>
      </c>
    </row>
    <row r="290">
      <c r="A290" t="inlineStr">
        <is>
          <t>000816</t>
        </is>
      </c>
      <c r="B290" t="n">
        <v>0.002049695323193403</v>
      </c>
      <c r="C290" t="n">
        <v>108.6092715231788</v>
      </c>
      <c r="D290" t="n">
        <v>1.944603773584905</v>
      </c>
      <c r="E290" t="n">
        <v>4.285811320754717</v>
      </c>
    </row>
    <row r="291">
      <c r="A291" t="inlineStr">
        <is>
          <t>300433</t>
        </is>
      </c>
      <c r="B291" t="n">
        <v>0.008481703667223841</v>
      </c>
      <c r="C291" t="n">
        <v>108.255033557047</v>
      </c>
      <c r="D291" t="n">
        <v>26.61611320754717</v>
      </c>
      <c r="E291" t="n">
        <v>1.918566037735849</v>
      </c>
    </row>
    <row r="292">
      <c r="A292" t="inlineStr">
        <is>
          <t>603005</t>
        </is>
      </c>
      <c r="B292" t="n">
        <v>0.006117197146717327</v>
      </c>
      <c r="C292" t="n">
        <v>108.106454573264</v>
      </c>
      <c r="D292" t="n">
        <v>70.08890566037735</v>
      </c>
      <c r="E292" t="n">
        <v>5.349056603773586</v>
      </c>
    </row>
    <row r="293">
      <c r="A293" t="inlineStr">
        <is>
          <t>600392</t>
        </is>
      </c>
      <c r="B293" t="n">
        <v>0.001544808622657054</v>
      </c>
      <c r="C293" t="n">
        <v>108.087431693989</v>
      </c>
      <c r="D293" t="n">
        <v>8.195358490566038</v>
      </c>
      <c r="E293" t="n">
        <v>3.036415094339622</v>
      </c>
    </row>
    <row r="294">
      <c r="A294" t="inlineStr">
        <is>
          <t>300740</t>
        </is>
      </c>
      <c r="B294" t="n">
        <v>0.006790748328604605</v>
      </c>
      <c r="C294" t="n">
        <v>107.979797979798</v>
      </c>
      <c r="D294" t="n">
        <v>15.19569811320755</v>
      </c>
      <c r="E294" t="n">
        <v>6.214377358490566</v>
      </c>
    </row>
    <row r="295">
      <c r="A295" t="inlineStr">
        <is>
          <t>000661</t>
        </is>
      </c>
      <c r="B295" t="n">
        <v>0.07656893395633114</v>
      </c>
      <c r="C295" t="n">
        <v>107.6985138004246</v>
      </c>
      <c r="D295" t="n">
        <v>361.9036226415094</v>
      </c>
      <c r="E295" t="n">
        <v>1.554716981132076</v>
      </c>
    </row>
    <row r="296">
      <c r="A296" t="inlineStr">
        <is>
          <t>002192</t>
        </is>
      </c>
      <c r="B296" t="n">
        <v>0.01589565211076113</v>
      </c>
      <c r="C296" t="n">
        <v>106.492478226445</v>
      </c>
      <c r="D296" t="n">
        <v>22.27124528301886</v>
      </c>
      <c r="E296" t="n">
        <v>2.465433962264151</v>
      </c>
    </row>
    <row r="297">
      <c r="A297" t="inlineStr">
        <is>
          <t>300842</t>
        </is>
      </c>
      <c r="B297" t="n">
        <v>0.008047537184459181</v>
      </c>
      <c r="C297" t="n">
        <v>106.3533507397737</v>
      </c>
      <c r="D297" t="n">
        <v>68.09839743589743</v>
      </c>
      <c r="E297" t="n">
        <v>11.28378205128205</v>
      </c>
    </row>
    <row r="298">
      <c r="A298" t="inlineStr">
        <is>
          <t>600519</t>
        </is>
      </c>
      <c r="B298" t="n">
        <v>0.2685635437546484</v>
      </c>
      <c r="C298" t="n">
        <v>106.2955705861296</v>
      </c>
      <c r="D298" t="n">
        <v>1520.233433962264</v>
      </c>
      <c r="E298" t="n">
        <v>0.2668679245283019</v>
      </c>
    </row>
    <row r="299">
      <c r="A299" t="inlineStr">
        <is>
          <t>600845</t>
        </is>
      </c>
      <c r="B299" t="n">
        <v>0.007950404147517895</v>
      </c>
      <c r="C299" t="n">
        <v>105.7073466909533</v>
      </c>
      <c r="D299" t="n">
        <v>57.96298113207547</v>
      </c>
      <c r="E299" t="n">
        <v>0.9300377358490566</v>
      </c>
    </row>
    <row r="300">
      <c r="A300" t="inlineStr">
        <is>
          <t>603533</t>
        </is>
      </c>
      <c r="B300" t="n">
        <v>0.008069023450361186</v>
      </c>
      <c r="C300" t="n">
        <v>105.4192812321734</v>
      </c>
      <c r="D300" t="n">
        <v>29.79215094339622</v>
      </c>
      <c r="E300" t="n">
        <v>5.151924528301888</v>
      </c>
    </row>
    <row r="301">
      <c r="A301" t="inlineStr">
        <is>
          <t>688368</t>
        </is>
      </c>
      <c r="B301" t="n">
        <v>0.04923334008538345</v>
      </c>
      <c r="C301" t="n">
        <v>104.6574696380144</v>
      </c>
      <c r="D301" t="n">
        <v>119.686641509434</v>
      </c>
      <c r="E301" t="n">
        <v>5.008188679245284</v>
      </c>
    </row>
    <row r="302">
      <c r="A302" t="inlineStr">
        <is>
          <t>300453</t>
        </is>
      </c>
      <c r="B302" t="n">
        <v>0.00344256967328161</v>
      </c>
      <c r="C302" t="n">
        <v>104.4619422572179</v>
      </c>
      <c r="D302" t="n">
        <v>15.39067924528302</v>
      </c>
      <c r="E302" t="n">
        <v>8.428150943396227</v>
      </c>
    </row>
    <row r="303">
      <c r="A303" t="inlineStr">
        <is>
          <t>600079</t>
        </is>
      </c>
      <c r="B303" t="n">
        <v>0.009259996668453943</v>
      </c>
      <c r="C303" t="n">
        <v>104.4376434583014</v>
      </c>
      <c r="D303" t="n">
        <v>26.36622641509434</v>
      </c>
      <c r="E303" t="n">
        <v>1.499584905660378</v>
      </c>
    </row>
    <row r="304">
      <c r="A304" t="inlineStr">
        <is>
          <t>000100</t>
        </is>
      </c>
      <c r="B304" t="n">
        <v>0.0009286499376345968</v>
      </c>
      <c r="C304" t="n">
        <v>104.2505592841163</v>
      </c>
      <c r="D304" t="n">
        <v>6.189811320754717</v>
      </c>
      <c r="E304" t="n">
        <v>3.811509433962264</v>
      </c>
    </row>
    <row r="305">
      <c r="A305" t="inlineStr">
        <is>
          <t>603308</t>
        </is>
      </c>
      <c r="B305" t="n">
        <v>0.00653592574298905</v>
      </c>
      <c r="C305" t="n">
        <v>104.128157732594</v>
      </c>
      <c r="D305" t="n">
        <v>22.55279245283019</v>
      </c>
      <c r="E305" t="n">
        <v>1.958264150943396</v>
      </c>
    </row>
    <row r="306">
      <c r="A306" t="inlineStr">
        <is>
          <t>688016</t>
        </is>
      </c>
      <c r="B306" t="n">
        <v>0.04819438884998177</v>
      </c>
      <c r="C306" t="n">
        <v>103.9495681248259</v>
      </c>
      <c r="D306" t="n">
        <v>238.6235849056604</v>
      </c>
      <c r="E306" t="n">
        <v>3.322830188679246</v>
      </c>
    </row>
    <row r="307">
      <c r="A307" t="inlineStr">
        <is>
          <t>600089</t>
        </is>
      </c>
      <c r="B307" t="n">
        <v>0.00106216587782851</v>
      </c>
      <c r="C307" t="n">
        <v>103.8284839203675</v>
      </c>
      <c r="D307" t="n">
        <v>8.078188679245285</v>
      </c>
      <c r="E307" t="n">
        <v>2.475207547169811</v>
      </c>
    </row>
    <row r="308">
      <c r="A308" t="inlineStr">
        <is>
          <t>002980</t>
        </is>
      </c>
      <c r="B308" t="n">
        <v>0.009276997143826314</v>
      </c>
      <c r="C308" t="n">
        <v>103.4514925373134</v>
      </c>
      <c r="D308" t="n">
        <v>56.38326633165829</v>
      </c>
      <c r="E308" t="n">
        <v>12.97788944723618</v>
      </c>
    </row>
    <row r="309">
      <c r="A309" t="inlineStr">
        <is>
          <t>000698</t>
        </is>
      </c>
      <c r="B309" t="n">
        <v>0.001951606802129516</v>
      </c>
      <c r="C309" t="n">
        <v>103.2163742690059</v>
      </c>
      <c r="D309" t="n">
        <v>4.912830188679246</v>
      </c>
      <c r="E309" t="n">
        <v>4.066943396226415</v>
      </c>
    </row>
    <row r="310">
      <c r="A310" t="inlineStr">
        <is>
          <t>002603</t>
        </is>
      </c>
      <c r="B310" t="n">
        <v>0.004954764094663689</v>
      </c>
      <c r="C310" t="n">
        <v>103.1409168081494</v>
      </c>
      <c r="D310" t="n">
        <v>25.70728301886793</v>
      </c>
      <c r="E310" t="n">
        <v>4.034867924528301</v>
      </c>
    </row>
    <row r="311">
      <c r="A311" t="inlineStr">
        <is>
          <t>603520</t>
        </is>
      </c>
      <c r="B311" t="n">
        <v>0.01799981163495996</v>
      </c>
      <c r="C311" t="n">
        <v>102.8436018957346</v>
      </c>
      <c r="D311" t="n">
        <v>61.71969811320755</v>
      </c>
      <c r="E311" t="n">
        <v>1.627283018867925</v>
      </c>
    </row>
    <row r="312">
      <c r="A312" t="inlineStr">
        <is>
          <t>002539</t>
        </is>
      </c>
      <c r="B312" t="n">
        <v>0.000974278926210628</v>
      </c>
      <c r="C312" t="n">
        <v>102.4793388429752</v>
      </c>
      <c r="D312" t="n">
        <v>6.558301886792453</v>
      </c>
      <c r="E312" t="n">
        <v>2.562603773584906</v>
      </c>
    </row>
    <row r="313">
      <c r="A313" t="inlineStr">
        <is>
          <t>300847</t>
        </is>
      </c>
      <c r="B313" t="n">
        <v>0.004130128763862327</v>
      </c>
      <c r="C313" t="n">
        <v>102.4024024024024</v>
      </c>
      <c r="D313" t="n">
        <v>28.06629370629371</v>
      </c>
      <c r="E313" t="n">
        <v>18.18167832167833</v>
      </c>
    </row>
    <row r="314">
      <c r="A314" t="inlineStr">
        <is>
          <t>000157</t>
        </is>
      </c>
      <c r="B314" t="n">
        <v>0.001436270009924916</v>
      </c>
      <c r="C314" t="n">
        <v>101.7543859649123</v>
      </c>
      <c r="D314" t="n">
        <v>7.805471698113207</v>
      </c>
      <c r="E314" t="n">
        <v>1.251735849056604</v>
      </c>
    </row>
    <row r="315">
      <c r="A315" t="inlineStr">
        <is>
          <t>002714</t>
        </is>
      </c>
      <c r="B315" t="n">
        <v>0.006482565794097641</v>
      </c>
      <c r="C315" t="n">
        <v>101.5822188736108</v>
      </c>
      <c r="D315" t="n">
        <v>75.37203773584906</v>
      </c>
      <c r="E315" t="n">
        <v>1.281811320754717</v>
      </c>
    </row>
    <row r="316">
      <c r="A316" t="inlineStr">
        <is>
          <t>603501</t>
        </is>
      </c>
      <c r="B316" t="n">
        <v>0.0254763175518463</v>
      </c>
      <c r="C316" t="n">
        <v>101.4765748982267</v>
      </c>
      <c r="D316" t="n">
        <v>199.0596603773585</v>
      </c>
      <c r="E316" t="n">
        <v>3.056905660377359</v>
      </c>
    </row>
    <row r="317">
      <c r="A317" t="inlineStr">
        <is>
          <t>300450</t>
        </is>
      </c>
      <c r="B317" t="n">
        <v>0.01612441755031819</v>
      </c>
      <c r="C317" t="n">
        <v>101.4087607307946</v>
      </c>
      <c r="D317" t="n">
        <v>53.23803773584905</v>
      </c>
      <c r="E317" t="n">
        <v>2.025207547169812</v>
      </c>
    </row>
    <row r="318">
      <c r="A318" t="inlineStr">
        <is>
          <t>002407</t>
        </is>
      </c>
      <c r="B318" t="n">
        <v>0.003396010579991025</v>
      </c>
      <c r="C318" t="n">
        <v>101.0719754977029</v>
      </c>
      <c r="D318" t="n">
        <v>13.64324528301887</v>
      </c>
      <c r="E318" t="n">
        <v>6.768641509433962</v>
      </c>
    </row>
    <row r="319">
      <c r="A319" t="inlineStr">
        <is>
          <t>000951</t>
        </is>
      </c>
      <c r="B319" t="n">
        <v>0.007430639907054357</v>
      </c>
      <c r="C319" t="n">
        <v>101.0695187165775</v>
      </c>
      <c r="D319" t="n">
        <v>30.01641509433962</v>
      </c>
      <c r="E319" t="n">
        <v>1.055132075471698</v>
      </c>
    </row>
    <row r="320">
      <c r="A320" t="inlineStr">
        <is>
          <t>002557</t>
        </is>
      </c>
      <c r="B320" t="n">
        <v>0.006545545182496963</v>
      </c>
      <c r="C320" t="n">
        <v>100.7523322299127</v>
      </c>
      <c r="D320" t="n">
        <v>52.88335849056603</v>
      </c>
      <c r="E320" t="n">
        <v>1.315207547169811</v>
      </c>
    </row>
    <row r="321">
      <c r="A321" t="inlineStr">
        <is>
          <t>603599</t>
        </is>
      </c>
      <c r="B321" t="n">
        <v>0.002654297288336043</v>
      </c>
      <c r="C321" t="n">
        <v>100.6574621959237</v>
      </c>
      <c r="D321" t="n">
        <v>18.54079245283019</v>
      </c>
      <c r="E321" t="n">
        <v>1.784792452830189</v>
      </c>
    </row>
    <row r="322">
      <c r="A322" t="inlineStr">
        <is>
          <t>300693</t>
        </is>
      </c>
      <c r="B322" t="n">
        <v>0.003109940896519171</v>
      </c>
      <c r="C322" t="n">
        <v>100.5387205387206</v>
      </c>
      <c r="D322" t="n">
        <v>21.97550943396227</v>
      </c>
      <c r="E322" t="n">
        <v>9.184301886792454</v>
      </c>
    </row>
    <row r="323">
      <c r="A323" t="inlineStr">
        <is>
          <t>000786</t>
        </is>
      </c>
      <c r="B323" t="n">
        <v>0.007270924142618844</v>
      </c>
      <c r="C323" t="n">
        <v>100.5378409527468</v>
      </c>
      <c r="D323" t="n">
        <v>31.30154716981132</v>
      </c>
      <c r="E323" t="n">
        <v>0.8273207547169812</v>
      </c>
    </row>
    <row r="324">
      <c r="A324" t="inlineStr">
        <is>
          <t>300558</t>
        </is>
      </c>
      <c r="B324" t="n">
        <v>0.01960703349341887</v>
      </c>
      <c r="C324" t="n">
        <v>100.509668715335</v>
      </c>
      <c r="D324" t="n">
        <v>105.4321509433962</v>
      </c>
      <c r="E324" t="n">
        <v>1.345358490566038</v>
      </c>
    </row>
    <row r="325">
      <c r="A325" t="inlineStr">
        <is>
          <t>002738</t>
        </is>
      </c>
      <c r="B325" t="n">
        <v>0.004789144365532063</v>
      </c>
      <c r="C325" t="n">
        <v>100.3003003003003</v>
      </c>
      <c r="D325" t="n">
        <v>18.8442641509434</v>
      </c>
      <c r="E325" t="n">
        <v>3.821584905660377</v>
      </c>
    </row>
    <row r="326">
      <c r="A326" t="inlineStr">
        <is>
          <t>002803</t>
        </is>
      </c>
      <c r="B326" t="n">
        <v>0.01123223370157405</v>
      </c>
      <c r="C326" t="n">
        <v>99.87531172069828</v>
      </c>
      <c r="D326" t="n">
        <v>29.72128301886792</v>
      </c>
      <c r="E326" t="n">
        <v>3.107245283018868</v>
      </c>
    </row>
    <row r="327">
      <c r="A327" t="inlineStr">
        <is>
          <t>300827</t>
        </is>
      </c>
      <c r="B327" t="n">
        <v>0.007893406710852835</v>
      </c>
      <c r="C327" t="n">
        <v>99.77535301668806</v>
      </c>
      <c r="D327" t="n">
        <v>55.77881188118812</v>
      </c>
      <c r="E327" t="n">
        <v>14.46158415841584</v>
      </c>
    </row>
    <row r="328">
      <c r="A328" t="inlineStr">
        <is>
          <t>300012</t>
        </is>
      </c>
      <c r="B328" t="n">
        <v>0.003914045816046943</v>
      </c>
      <c r="C328" t="n">
        <v>99.7277059223962</v>
      </c>
      <c r="D328" t="n">
        <v>21.73720754716981</v>
      </c>
      <c r="E328" t="n">
        <v>1.191962264150943</v>
      </c>
    </row>
    <row r="329">
      <c r="A329" t="inlineStr">
        <is>
          <t>603319</t>
        </is>
      </c>
      <c r="B329" t="n">
        <v>0.01217654542565388</v>
      </c>
      <c r="C329" t="n">
        <v>99.71925884334645</v>
      </c>
      <c r="D329" t="n">
        <v>28.35275471698113</v>
      </c>
      <c r="E329" t="n">
        <v>2.894603773584906</v>
      </c>
    </row>
    <row r="330">
      <c r="A330" t="inlineStr">
        <is>
          <t>000406</t>
        </is>
      </c>
      <c r="B330" t="n">
        <v>0.002079848336193661</v>
      </c>
      <c r="C330" t="n">
        <v>99.60552268244574</v>
      </c>
      <c r="D330" t="n">
        <v>6.265886792452831</v>
      </c>
      <c r="E330" t="n">
        <v>0</v>
      </c>
    </row>
    <row r="331">
      <c r="A331" t="inlineStr">
        <is>
          <t>603733</t>
        </is>
      </c>
      <c r="B331" t="n">
        <v>0.003478350872166742</v>
      </c>
      <c r="C331" t="n">
        <v>98.77433309300649</v>
      </c>
      <c r="D331" t="n">
        <v>18.9545283018868</v>
      </c>
      <c r="E331" t="n">
        <v>9.83988679245283</v>
      </c>
    </row>
    <row r="332">
      <c r="A332" t="inlineStr">
        <is>
          <t>603113</t>
        </is>
      </c>
      <c r="B332" t="n">
        <v>0.002104957656706285</v>
      </c>
      <c r="C332" t="n">
        <v>98.24561403508771</v>
      </c>
      <c r="D332" t="n">
        <v>12.50056603773585</v>
      </c>
      <c r="E332" t="n">
        <v>1.898641509433962</v>
      </c>
    </row>
    <row r="333">
      <c r="A333" t="inlineStr">
        <is>
          <t>002585</t>
        </is>
      </c>
      <c r="B333" t="n">
        <v>0.002459407815721602</v>
      </c>
      <c r="C333" t="n">
        <v>98.0728051391863</v>
      </c>
      <c r="D333" t="n">
        <v>7.419169811320755</v>
      </c>
      <c r="E333" t="n">
        <v>3.968867924528302</v>
      </c>
    </row>
    <row r="334">
      <c r="A334" t="inlineStr">
        <is>
          <t>688133</t>
        </is>
      </c>
      <c r="B334" t="n">
        <v>0.01181993418656354</v>
      </c>
      <c r="C334" t="n">
        <v>97.98667877686948</v>
      </c>
      <c r="D334" t="n">
        <v>113.1238235294118</v>
      </c>
      <c r="E334" t="n">
        <v>12.10647058823529</v>
      </c>
    </row>
    <row r="335">
      <c r="A335" t="inlineStr">
        <is>
          <t>603833</t>
        </is>
      </c>
      <c r="B335" t="n">
        <v>0.02101823076844756</v>
      </c>
      <c r="C335" t="n">
        <v>97.80499636187245</v>
      </c>
      <c r="D335" t="n">
        <v>99.45875471698113</v>
      </c>
      <c r="E335" t="n">
        <v>0.670377358490566</v>
      </c>
    </row>
    <row r="336">
      <c r="A336" t="inlineStr">
        <is>
          <t>600110</t>
        </is>
      </c>
      <c r="B336" t="n">
        <v>0.002103777937300168</v>
      </c>
      <c r="C336" t="n">
        <v>97.31404958677687</v>
      </c>
      <c r="D336" t="n">
        <v>6.093169811320755</v>
      </c>
      <c r="E336" t="n">
        <v>4.480226415094339</v>
      </c>
    </row>
    <row r="337">
      <c r="A337" t="inlineStr">
        <is>
          <t>600989</t>
        </is>
      </c>
      <c r="B337" t="n">
        <v>0.00157627069504281</v>
      </c>
      <c r="C337" t="n">
        <v>96.91817215727949</v>
      </c>
      <c r="D337" t="n">
        <v>10.39618867924528</v>
      </c>
      <c r="E337" t="n">
        <v>2.861698113207547</v>
      </c>
    </row>
    <row r="338">
      <c r="A338" t="inlineStr">
        <is>
          <t>300082</t>
        </is>
      </c>
      <c r="B338" t="n">
        <v>0.00256314889235812</v>
      </c>
      <c r="C338" t="n">
        <v>96.24413145539906</v>
      </c>
      <c r="D338" t="n">
        <v>8.205509433962265</v>
      </c>
      <c r="E338" t="n">
        <v>2.126452830188679</v>
      </c>
    </row>
    <row r="339">
      <c r="A339" t="inlineStr">
        <is>
          <t>603939</t>
        </is>
      </c>
      <c r="B339" t="n">
        <v>0.01218239787652619</v>
      </c>
      <c r="C339" t="n">
        <v>96.23762376237623</v>
      </c>
      <c r="D339" t="n">
        <v>82.54437735849056</v>
      </c>
      <c r="E339" t="n">
        <v>0.7357735849056605</v>
      </c>
    </row>
    <row r="340">
      <c r="A340" t="inlineStr">
        <is>
          <t>601965</t>
        </is>
      </c>
      <c r="B340" t="n">
        <v>0.003225389820969693</v>
      </c>
      <c r="C340" t="n">
        <v>95.71788413098234</v>
      </c>
      <c r="D340" t="n">
        <v>11.26147169811321</v>
      </c>
      <c r="E340" t="n">
        <v>0.9429056603773585</v>
      </c>
    </row>
    <row r="341">
      <c r="A341" t="inlineStr">
        <is>
          <t>002271</t>
        </is>
      </c>
      <c r="B341" t="n">
        <v>0.008816311991285436</v>
      </c>
      <c r="C341" t="n">
        <v>95.71701720841301</v>
      </c>
      <c r="D341" t="n">
        <v>41.5022641509434</v>
      </c>
      <c r="E341" t="n">
        <v>1.728641509433962</v>
      </c>
    </row>
    <row r="342">
      <c r="A342" t="inlineStr">
        <is>
          <t>002311</t>
        </is>
      </c>
      <c r="B342" t="n">
        <v>0.01080282829651728</v>
      </c>
      <c r="C342" t="n">
        <v>95.70290267501423</v>
      </c>
      <c r="D342" t="n">
        <v>52.40728301886793</v>
      </c>
      <c r="E342" t="n">
        <v>0.5471320754716981</v>
      </c>
    </row>
    <row r="343">
      <c r="A343" t="inlineStr">
        <is>
          <t>603650</t>
        </is>
      </c>
      <c r="B343" t="n">
        <v>0.01083646887630002</v>
      </c>
      <c r="C343" t="n">
        <v>95.27104959630913</v>
      </c>
      <c r="D343" t="n">
        <v>26.72060377358491</v>
      </c>
      <c r="E343" t="n">
        <v>4.324905660377358</v>
      </c>
    </row>
    <row r="344">
      <c r="A344" t="inlineStr">
        <is>
          <t>300617</t>
        </is>
      </c>
      <c r="B344" t="n">
        <v>0.008965090234826311</v>
      </c>
      <c r="C344" t="n">
        <v>95.00233535730966</v>
      </c>
      <c r="D344" t="n">
        <v>37.3222641509434</v>
      </c>
      <c r="E344" t="n">
        <v>4.250377358490566</v>
      </c>
    </row>
    <row r="345">
      <c r="A345" t="inlineStr">
        <is>
          <t>603801</t>
        </is>
      </c>
      <c r="B345" t="n">
        <v>0.005800232120382479</v>
      </c>
      <c r="C345" t="n">
        <v>94.40410081161896</v>
      </c>
      <c r="D345" t="n">
        <v>29.80271698113208</v>
      </c>
      <c r="E345" t="n">
        <v>2.676490566037736</v>
      </c>
    </row>
    <row r="346">
      <c r="A346" t="inlineStr">
        <is>
          <t>600607</t>
        </is>
      </c>
      <c r="B346" t="n">
        <v>0.008262379796777311</v>
      </c>
      <c r="C346" t="n">
        <v>94.21965317919077</v>
      </c>
      <c r="D346" t="n">
        <v>15.42803773584906</v>
      </c>
      <c r="E346" t="n">
        <v>0</v>
      </c>
    </row>
    <row r="347">
      <c r="A347" t="inlineStr">
        <is>
          <t>300699</t>
        </is>
      </c>
      <c r="B347" t="n">
        <v>0.012068883734055</v>
      </c>
      <c r="C347" t="n">
        <v>94.04395604395606</v>
      </c>
      <c r="D347" t="n">
        <v>66.7618113207547</v>
      </c>
      <c r="E347" t="n">
        <v>1.575056603773585</v>
      </c>
    </row>
    <row r="348">
      <c r="A348" t="inlineStr">
        <is>
          <t>300593</t>
        </is>
      </c>
      <c r="B348" t="n">
        <v>0.005577702126841445</v>
      </c>
      <c r="C348" t="n">
        <v>93.96599012616565</v>
      </c>
      <c r="D348" t="n">
        <v>20.55679245283019</v>
      </c>
      <c r="E348" t="n">
        <v>7.022075471698114</v>
      </c>
    </row>
    <row r="349">
      <c r="A349" t="inlineStr">
        <is>
          <t>603236</t>
        </is>
      </c>
      <c r="B349" t="n">
        <v>0.01081636996670049</v>
      </c>
      <c r="C349" t="n">
        <v>93.93031097789437</v>
      </c>
      <c r="D349" t="n">
        <v>186.7737358490566</v>
      </c>
      <c r="E349" t="n">
        <v>4.287698113207547</v>
      </c>
    </row>
    <row r="350">
      <c r="A350" t="inlineStr">
        <is>
          <t>603212</t>
        </is>
      </c>
      <c r="B350" t="n">
        <v>0.002761750847791845</v>
      </c>
      <c r="C350" t="n">
        <v>93.87075283144573</v>
      </c>
      <c r="D350" t="n">
        <v>31.58095744680851</v>
      </c>
      <c r="E350" t="n">
        <v>13.16132978723405</v>
      </c>
    </row>
    <row r="351">
      <c r="A351" t="inlineStr">
        <is>
          <t>300727</t>
        </is>
      </c>
      <c r="B351" t="n">
        <v>0.01424637624371763</v>
      </c>
      <c r="C351" t="n">
        <v>93.38186631369953</v>
      </c>
      <c r="D351" t="n">
        <v>20.06562264150943</v>
      </c>
      <c r="E351" t="n">
        <v>10.07652830188679</v>
      </c>
    </row>
    <row r="352">
      <c r="A352" t="inlineStr">
        <is>
          <t>300001</t>
        </is>
      </c>
      <c r="B352" t="n">
        <v>0.003733982129551277</v>
      </c>
      <c r="C352" t="n">
        <v>93.33333333333331</v>
      </c>
      <c r="D352" t="n">
        <v>23.01064150943396</v>
      </c>
      <c r="E352" t="n">
        <v>2.623622641509434</v>
      </c>
    </row>
    <row r="353">
      <c r="A353" t="inlineStr">
        <is>
          <t>000547</t>
        </is>
      </c>
      <c r="B353" t="n">
        <v>0.004073280514063448</v>
      </c>
      <c r="C353" t="n">
        <v>93.3085501858736</v>
      </c>
      <c r="D353" t="n">
        <v>18.24637735849057</v>
      </c>
      <c r="E353" t="n">
        <v>3.307962264150944</v>
      </c>
    </row>
    <row r="354">
      <c r="A354" t="inlineStr">
        <is>
          <t>002056</t>
        </is>
      </c>
      <c r="B354" t="n">
        <v>0.001210060731565152</v>
      </c>
      <c r="C354" t="n">
        <v>93.25153374233128</v>
      </c>
      <c r="D354" t="n">
        <v>12.38947169811321</v>
      </c>
      <c r="E354" t="n">
        <v>3.054679245283019</v>
      </c>
    </row>
    <row r="355">
      <c r="A355" t="inlineStr">
        <is>
          <t>600817</t>
        </is>
      </c>
      <c r="B355" t="n">
        <v>0.001464718216090493</v>
      </c>
      <c r="C355" t="n">
        <v>92.7877947295423</v>
      </c>
      <c r="D355" t="n">
        <v>11.07056603773585</v>
      </c>
      <c r="E355" t="n">
        <v>0.8798490566037734</v>
      </c>
    </row>
    <row r="356">
      <c r="A356" t="inlineStr">
        <is>
          <t>002139</t>
        </is>
      </c>
      <c r="B356" t="n">
        <v>0.0009716115364842511</v>
      </c>
      <c r="C356" t="n">
        <v>92.78169014084507</v>
      </c>
      <c r="D356" t="n">
        <v>6.785094339622642</v>
      </c>
      <c r="E356" t="n">
        <v>4.354150943396226</v>
      </c>
    </row>
    <row r="357">
      <c r="A357" t="inlineStr">
        <is>
          <t>603816</t>
        </is>
      </c>
      <c r="B357" t="n">
        <v>0.01512076971673013</v>
      </c>
      <c r="C357" t="n">
        <v>92.03539823008849</v>
      </c>
      <c r="D357" t="n">
        <v>56.42550943396226</v>
      </c>
      <c r="E357" t="n">
        <v>0.5570188679245284</v>
      </c>
    </row>
    <row r="358">
      <c r="A358" t="inlineStr">
        <is>
          <t>688188</t>
        </is>
      </c>
      <c r="B358" t="n">
        <v>0.06252700523802457</v>
      </c>
      <c r="C358" t="n">
        <v>91.81748661738467</v>
      </c>
      <c r="D358" t="n">
        <v>200.708679245283</v>
      </c>
      <c r="E358" t="n">
        <v>3.285018867924528</v>
      </c>
    </row>
    <row r="359">
      <c r="A359" t="inlineStr">
        <is>
          <t>603809</t>
        </is>
      </c>
      <c r="B359" t="n">
        <v>0.008623767497111367</v>
      </c>
      <c r="C359" t="n">
        <v>91.78644763860369</v>
      </c>
      <c r="D359" t="n">
        <v>17.49856603773585</v>
      </c>
      <c r="E359" t="n">
        <v>2.758415094339623</v>
      </c>
    </row>
    <row r="360">
      <c r="A360" t="inlineStr">
        <is>
          <t>600991</t>
        </is>
      </c>
      <c r="B360" t="n">
        <v>0.0007693568990739225</v>
      </c>
      <c r="C360" t="n">
        <v>91.61290322580643</v>
      </c>
      <c r="D360" t="n">
        <v>15.3291320754717</v>
      </c>
      <c r="E360" t="n">
        <v>0</v>
      </c>
    </row>
    <row r="361">
      <c r="A361" t="inlineStr">
        <is>
          <t>603313</t>
        </is>
      </c>
      <c r="B361" t="n">
        <v>0.004665433238541276</v>
      </c>
      <c r="C361" t="n">
        <v>91.6033943724877</v>
      </c>
      <c r="D361" t="n">
        <v>27.75520754716981</v>
      </c>
      <c r="E361" t="n">
        <v>1.802679245283019</v>
      </c>
    </row>
    <row r="362">
      <c r="A362" t="inlineStr">
        <is>
          <t>002149</t>
        </is>
      </c>
      <c r="B362" t="n">
        <v>0.003885376471071441</v>
      </c>
      <c r="C362" t="n">
        <v>91.56010230179028</v>
      </c>
      <c r="D362" t="n">
        <v>8.90011320754717</v>
      </c>
      <c r="E362" t="n">
        <v>4.062679245283019</v>
      </c>
    </row>
    <row r="363">
      <c r="A363" t="inlineStr">
        <is>
          <t>300662</t>
        </is>
      </c>
      <c r="B363" t="n">
        <v>0.008026202738608651</v>
      </c>
      <c r="C363" t="n">
        <v>91.333982473223</v>
      </c>
      <c r="D363" t="n">
        <v>47.39950943396226</v>
      </c>
      <c r="E363" t="n">
        <v>1.409735849056604</v>
      </c>
    </row>
    <row r="364">
      <c r="A364" t="inlineStr">
        <is>
          <t>600600</t>
        </is>
      </c>
      <c r="B364" t="n">
        <v>0.02071755608196606</v>
      </c>
      <c r="C364" t="n">
        <v>91.3214990138067</v>
      </c>
      <c r="D364" t="n">
        <v>70.77679245283018</v>
      </c>
      <c r="E364" t="n">
        <v>1.069132075471698</v>
      </c>
    </row>
    <row r="365">
      <c r="A365" t="inlineStr">
        <is>
          <t>002294</t>
        </is>
      </c>
      <c r="B365" t="n">
        <v>0.00765074877798051</v>
      </c>
      <c r="C365" t="n">
        <v>91.31538852209242</v>
      </c>
      <c r="D365" t="n">
        <v>26.64267924528302</v>
      </c>
      <c r="E365" t="n">
        <v>0.7212075471698114</v>
      </c>
    </row>
    <row r="366">
      <c r="A366" t="inlineStr">
        <is>
          <t>600732</t>
        </is>
      </c>
      <c r="B366" t="n">
        <v>0.004159212213160245</v>
      </c>
      <c r="C366" t="n">
        <v>91.30434782608694</v>
      </c>
      <c r="D366" t="n">
        <v>12.23505660377358</v>
      </c>
      <c r="E366" t="n">
        <v>3.55011320754717</v>
      </c>
    </row>
    <row r="367">
      <c r="A367" t="inlineStr">
        <is>
          <t>000768</t>
        </is>
      </c>
      <c r="B367" t="n">
        <v>0.006683487202217493</v>
      </c>
      <c r="C367" t="n">
        <v>91.12426035502959</v>
      </c>
      <c r="D367" t="n">
        <v>22.74920754716981</v>
      </c>
      <c r="E367" t="n">
        <v>1.349056603773585</v>
      </c>
    </row>
    <row r="368">
      <c r="A368" t="inlineStr">
        <is>
          <t>000739</t>
        </is>
      </c>
      <c r="B368" t="n">
        <v>0.00247450102450399</v>
      </c>
      <c r="C368" t="n">
        <v>91.05058365758755</v>
      </c>
      <c r="D368" t="n">
        <v>20.8671320754717</v>
      </c>
      <c r="E368" t="n">
        <v>1.305509433962264</v>
      </c>
    </row>
    <row r="369">
      <c r="A369" t="inlineStr">
        <is>
          <t>002511</t>
        </is>
      </c>
      <c r="B369" t="n">
        <v>0.002693048397623293</v>
      </c>
      <c r="C369" t="n">
        <v>90.78844652615146</v>
      </c>
      <c r="D369" t="n">
        <v>20.06769811320755</v>
      </c>
      <c r="E369" t="n">
        <v>1.689358490566038</v>
      </c>
    </row>
    <row r="370">
      <c r="A370" t="inlineStr">
        <is>
          <t>300048</t>
        </is>
      </c>
      <c r="B370" t="n">
        <v>0.0008488646969214385</v>
      </c>
      <c r="C370" t="n">
        <v>90.5737704918033</v>
      </c>
      <c r="D370" t="n">
        <v>4.306075471698113</v>
      </c>
      <c r="E370" t="n">
        <v>3.929245283018868</v>
      </c>
    </row>
    <row r="371">
      <c r="A371" t="inlineStr">
        <is>
          <t>002239</t>
        </is>
      </c>
      <c r="B371" t="n">
        <v>0.0007910914331993126</v>
      </c>
      <c r="C371" t="n">
        <v>90.44943820224719</v>
      </c>
      <c r="D371" t="n">
        <v>4.27422641509434</v>
      </c>
      <c r="E371" t="n">
        <v>5.586377358490567</v>
      </c>
    </row>
    <row r="372">
      <c r="A372" t="inlineStr">
        <is>
          <t>603535</t>
        </is>
      </c>
      <c r="B372" t="n">
        <v>0.02202498583000407</v>
      </c>
      <c r="C372" t="n">
        <v>90.32786885245901</v>
      </c>
      <c r="D372" t="n">
        <v>28.6051320754717</v>
      </c>
      <c r="E372" t="n">
        <v>2.752075471698114</v>
      </c>
    </row>
    <row r="373">
      <c r="A373" t="inlineStr">
        <is>
          <t>002258</t>
        </is>
      </c>
      <c r="B373" t="n">
        <v>0.00306122395429433</v>
      </c>
      <c r="C373" t="n">
        <v>90.21364576154379</v>
      </c>
      <c r="D373" t="n">
        <v>18.88067924528302</v>
      </c>
      <c r="E373" t="n">
        <v>2.146188679245283</v>
      </c>
    </row>
    <row r="374">
      <c r="A374" t="inlineStr">
        <is>
          <t>300857</t>
        </is>
      </c>
      <c r="B374" t="n">
        <v>0.004479955023594413</v>
      </c>
      <c r="C374" t="n">
        <v>90.14189693801345</v>
      </c>
      <c r="D374" t="n">
        <v>33.81496183206107</v>
      </c>
      <c r="E374" t="n">
        <v>11.65664122137404</v>
      </c>
    </row>
    <row r="375">
      <c r="A375" t="inlineStr">
        <is>
          <t>603063</t>
        </is>
      </c>
      <c r="B375" t="n">
        <v>0.005479432463092017</v>
      </c>
      <c r="C375" t="n">
        <v>90.02123142250528</v>
      </c>
      <c r="D375" t="n">
        <v>10.87716981132075</v>
      </c>
      <c r="E375" t="n">
        <v>2.49</v>
      </c>
    </row>
    <row r="376">
      <c r="A376" t="inlineStr">
        <is>
          <t>600298</t>
        </is>
      </c>
      <c r="B376" t="n">
        <v>0.01296342111133385</v>
      </c>
      <c r="C376" t="n">
        <v>89.98995647807165</v>
      </c>
      <c r="D376" t="n">
        <v>47.23547169811321</v>
      </c>
      <c r="E376" t="n">
        <v>1.458679245283019</v>
      </c>
    </row>
    <row r="377">
      <c r="A377" t="inlineStr">
        <is>
          <t>300600</t>
        </is>
      </c>
      <c r="B377" t="n">
        <v>0.007198547597161565</v>
      </c>
      <c r="C377" t="n">
        <v>89.94082840236688</v>
      </c>
      <c r="D377" t="n">
        <v>14.23377358490566</v>
      </c>
      <c r="E377" t="n">
        <v>3.293358490566037</v>
      </c>
    </row>
    <row r="378">
      <c r="A378" t="inlineStr">
        <is>
          <t>300106</t>
        </is>
      </c>
      <c r="B378" t="n">
        <v>0.005045139622421805</v>
      </c>
      <c r="C378" t="n">
        <v>89.12710566615618</v>
      </c>
      <c r="D378" t="n">
        <v>9.660943396226413</v>
      </c>
      <c r="E378" t="n">
        <v>7.807962264150944</v>
      </c>
    </row>
    <row r="379">
      <c r="A379" t="inlineStr">
        <is>
          <t>002390</t>
        </is>
      </c>
      <c r="B379" t="n">
        <v>0.0009447531591480566</v>
      </c>
      <c r="C379" t="n">
        <v>89.10505836575877</v>
      </c>
      <c r="D379" t="n">
        <v>5.820075471698113</v>
      </c>
      <c r="E379" t="n">
        <v>1.304981132075472</v>
      </c>
    </row>
    <row r="380">
      <c r="A380" t="inlineStr">
        <is>
          <t>300522</t>
        </is>
      </c>
      <c r="B380" t="n">
        <v>0.01016434835323536</v>
      </c>
      <c r="C380" t="n">
        <v>89.1020721412126</v>
      </c>
      <c r="D380" t="n">
        <v>20.85830188679245</v>
      </c>
      <c r="E380" t="n">
        <v>2.376981132075472</v>
      </c>
    </row>
    <row r="381">
      <c r="A381" t="inlineStr">
        <is>
          <t>002507</t>
        </is>
      </c>
      <c r="B381" t="n">
        <v>0.005694916573946255</v>
      </c>
      <c r="C381" t="n">
        <v>88.98337843061461</v>
      </c>
      <c r="D381" t="n">
        <v>37.63607547169811</v>
      </c>
      <c r="E381" t="n">
        <v>1.652566037735849</v>
      </c>
    </row>
    <row r="382">
      <c r="A382" t="inlineStr">
        <is>
          <t>603987</t>
        </is>
      </c>
      <c r="B382" t="n">
        <v>0.002384654341043538</v>
      </c>
      <c r="C382" t="n">
        <v>88.57453754080522</v>
      </c>
      <c r="D382" t="n">
        <v>14.53803773584906</v>
      </c>
      <c r="E382" t="n">
        <v>2.815547169811321</v>
      </c>
    </row>
    <row r="383">
      <c r="A383" t="inlineStr">
        <is>
          <t>300395</t>
        </is>
      </c>
      <c r="B383" t="n">
        <v>0.0154555739281338</v>
      </c>
      <c r="C383" t="n">
        <v>88.54515050167224</v>
      </c>
      <c r="D383" t="n">
        <v>36.46996226415094</v>
      </c>
      <c r="E383" t="n">
        <v>1.755735849056604</v>
      </c>
    </row>
    <row r="384">
      <c r="A384" t="inlineStr">
        <is>
          <t>002360</t>
        </is>
      </c>
      <c r="B384" t="n">
        <v>0.0008233937411662357</v>
      </c>
      <c r="C384" t="n">
        <v>88.49056603773586</v>
      </c>
      <c r="D384" t="n">
        <v>6.07011320754717</v>
      </c>
      <c r="E384" t="n">
        <v>2.164566037735849</v>
      </c>
    </row>
    <row r="385">
      <c r="A385" t="inlineStr">
        <is>
          <t>603076</t>
        </is>
      </c>
      <c r="B385" t="n">
        <v>0.0130835659705409</v>
      </c>
      <c r="C385" t="n">
        <v>88.47097301717088</v>
      </c>
      <c r="D385" t="n">
        <v>33.4965283018868</v>
      </c>
      <c r="E385" t="n">
        <v>4.761811320754718</v>
      </c>
    </row>
    <row r="386">
      <c r="A386" t="inlineStr">
        <is>
          <t>002891</t>
        </is>
      </c>
      <c r="B386" t="n">
        <v>0.01600547153078433</v>
      </c>
      <c r="C386" t="n">
        <v>88.45582776540462</v>
      </c>
      <c r="D386" t="n">
        <v>40.29075471698113</v>
      </c>
      <c r="E386" t="n">
        <v>3.196641509433962</v>
      </c>
    </row>
    <row r="387">
      <c r="A387" t="inlineStr">
        <is>
          <t>603369</t>
        </is>
      </c>
      <c r="B387" t="n">
        <v>0.009565280031907422</v>
      </c>
      <c r="C387" t="n">
        <v>88.05268109125117</v>
      </c>
      <c r="D387" t="n">
        <v>42.5177358490566</v>
      </c>
      <c r="E387" t="n">
        <v>0.9469056603773586</v>
      </c>
    </row>
    <row r="388">
      <c r="A388" t="inlineStr">
        <is>
          <t>603026</t>
        </is>
      </c>
      <c r="B388" t="n">
        <v>0.01079574589295016</v>
      </c>
      <c r="C388" t="n">
        <v>87.68583450210379</v>
      </c>
      <c r="D388" t="n">
        <v>39.24901886792453</v>
      </c>
      <c r="E388" t="n">
        <v>4.751584905660378</v>
      </c>
    </row>
    <row r="389">
      <c r="A389" t="inlineStr">
        <is>
          <t>002304</t>
        </is>
      </c>
      <c r="B389" t="n">
        <v>0.05468802945105825</v>
      </c>
      <c r="C389" t="n">
        <v>87.65522950970472</v>
      </c>
      <c r="D389" t="n">
        <v>135.8499245283019</v>
      </c>
      <c r="E389" t="n">
        <v>0.692188679245283</v>
      </c>
    </row>
    <row r="390">
      <c r="A390" t="inlineStr">
        <is>
          <t>300121</t>
        </is>
      </c>
      <c r="B390" t="n">
        <v>0.001345790638075346</v>
      </c>
      <c r="C390" t="n">
        <v>87.51773049645391</v>
      </c>
      <c r="D390" t="n">
        <v>9.249396226415096</v>
      </c>
      <c r="E390" t="n">
        <v>1.469056603773585</v>
      </c>
    </row>
    <row r="391">
      <c r="A391" t="inlineStr">
        <is>
          <t>600779</t>
        </is>
      </c>
      <c r="B391" t="n">
        <v>0.01407167296777733</v>
      </c>
      <c r="C391" t="n">
        <v>87.05977057758101</v>
      </c>
      <c r="D391" t="n">
        <v>61.59479245283019</v>
      </c>
      <c r="E391" t="n">
        <v>1.263320754716981</v>
      </c>
    </row>
    <row r="392">
      <c r="A392" t="inlineStr">
        <is>
          <t>603899</t>
        </is>
      </c>
      <c r="B392" t="n">
        <v>0.01500174986225557</v>
      </c>
      <c r="C392" t="n">
        <v>86.61150010608954</v>
      </c>
      <c r="D392" t="n">
        <v>64.14792452830189</v>
      </c>
      <c r="E392" t="n">
        <v>0.4112830188679246</v>
      </c>
    </row>
    <row r="393">
      <c r="A393" t="inlineStr">
        <is>
          <t>000625</t>
        </is>
      </c>
      <c r="B393" t="n">
        <v>0.005996686839559395</v>
      </c>
      <c r="C393" t="n">
        <v>86.17731172545282</v>
      </c>
      <c r="D393" t="n">
        <v>13.9348679245283</v>
      </c>
      <c r="E393" t="n">
        <v>1.945735849056604</v>
      </c>
    </row>
    <row r="394">
      <c r="A394" t="inlineStr">
        <is>
          <t>300415</t>
        </is>
      </c>
      <c r="B394" t="n">
        <v>0.003413777335212563</v>
      </c>
      <c r="C394" t="n">
        <v>85.64102564102565</v>
      </c>
      <c r="D394" t="n">
        <v>10.96192452830189</v>
      </c>
      <c r="E394" t="n">
        <v>1.965962264150944</v>
      </c>
    </row>
    <row r="395">
      <c r="A395" t="inlineStr">
        <is>
          <t>002967</t>
        </is>
      </c>
      <c r="B395" t="n">
        <v>0.002405725343022967</v>
      </c>
      <c r="C395" t="n">
        <v>85.01984126984125</v>
      </c>
      <c r="D395" t="n">
        <v>27.91833962264151</v>
      </c>
      <c r="E395" t="n">
        <v>4.23988679245283</v>
      </c>
    </row>
    <row r="396">
      <c r="A396" t="inlineStr">
        <is>
          <t>300160</t>
        </is>
      </c>
      <c r="B396" t="n">
        <v>0.001424792361701686</v>
      </c>
      <c r="C396" t="n">
        <v>84.95821727019499</v>
      </c>
      <c r="D396" t="n">
        <v>7.744415094339624</v>
      </c>
      <c r="E396" t="n">
        <v>8.413283018867924</v>
      </c>
    </row>
    <row r="397">
      <c r="A397" t="inlineStr">
        <is>
          <t>603198</t>
        </is>
      </c>
      <c r="B397" t="n">
        <v>0.008368869105101694</v>
      </c>
      <c r="C397" t="n">
        <v>84.94007295466388</v>
      </c>
      <c r="D397" t="n">
        <v>23.09396226415094</v>
      </c>
      <c r="E397" t="n">
        <v>1.675773584905661</v>
      </c>
    </row>
    <row r="398">
      <c r="A398" t="inlineStr">
        <is>
          <t>300815</t>
        </is>
      </c>
      <c r="B398" t="n">
        <v>0.01431134651597744</v>
      </c>
      <c r="C398" t="n">
        <v>84.78260869565217</v>
      </c>
      <c r="D398" t="n">
        <v>111.0304382470119</v>
      </c>
      <c r="E398" t="n">
        <v>6.093107569721115</v>
      </c>
    </row>
    <row r="399">
      <c r="A399" t="inlineStr">
        <is>
          <t>688006</t>
        </is>
      </c>
      <c r="B399" t="n">
        <v>0.01175065842275848</v>
      </c>
      <c r="C399" t="n">
        <v>84.73207731832642</v>
      </c>
      <c r="D399" t="n">
        <v>53.27181132075471</v>
      </c>
      <c r="E399" t="n">
        <v>4.852377358490567</v>
      </c>
    </row>
    <row r="400">
      <c r="A400" t="inlineStr">
        <is>
          <t>300364</t>
        </is>
      </c>
      <c r="B400" t="n">
        <v>0.002200393946471103</v>
      </c>
      <c r="C400" t="n">
        <v>84.27230046948357</v>
      </c>
      <c r="D400" t="n">
        <v>6.431924528301887</v>
      </c>
      <c r="E400" t="n">
        <v>5.663245283018869</v>
      </c>
    </row>
    <row r="401">
      <c r="A401" t="inlineStr">
        <is>
          <t>300715</t>
        </is>
      </c>
      <c r="B401" t="n">
        <v>0.01473929125946993</v>
      </c>
      <c r="C401" t="n">
        <v>84.26966292134833</v>
      </c>
      <c r="D401" t="n">
        <v>40.39864150943396</v>
      </c>
      <c r="E401" t="n">
        <v>3.137698113207547</v>
      </c>
    </row>
    <row r="402">
      <c r="A402" t="inlineStr">
        <is>
          <t>300835</t>
        </is>
      </c>
      <c r="B402" t="n">
        <v>0.0051545194525551</v>
      </c>
      <c r="C402" t="n">
        <v>84.02777777777777</v>
      </c>
      <c r="D402" t="n">
        <v>60.18534482758623</v>
      </c>
      <c r="E402" t="n">
        <v>14.09201149425287</v>
      </c>
    </row>
    <row r="403">
      <c r="A403" t="inlineStr">
        <is>
          <t>600885</t>
        </is>
      </c>
      <c r="B403" t="n">
        <v>0.007127258079384077</v>
      </c>
      <c r="C403" t="n">
        <v>83.82094792276185</v>
      </c>
      <c r="D403" t="n">
        <v>41.81184905660377</v>
      </c>
      <c r="E403" t="n">
        <v>1.183849056603773</v>
      </c>
    </row>
    <row r="404">
      <c r="A404" t="inlineStr">
        <is>
          <t>000596</t>
        </is>
      </c>
      <c r="B404" t="n">
        <v>0.0543244664184034</v>
      </c>
      <c r="C404" t="n">
        <v>83.47647640039524</v>
      </c>
      <c r="D404" t="n">
        <v>185.026</v>
      </c>
      <c r="E404" t="n">
        <v>0.7705283018867923</v>
      </c>
    </row>
    <row r="405">
      <c r="A405" t="inlineStr">
        <is>
          <t>600827</t>
        </is>
      </c>
      <c r="B405" t="n">
        <v>0.00647805317850926</v>
      </c>
      <c r="C405" t="n">
        <v>83.46368715083803</v>
      </c>
      <c r="D405" t="n">
        <v>13.20750943396226</v>
      </c>
      <c r="E405" t="n">
        <v>1.660716981132075</v>
      </c>
    </row>
    <row r="406">
      <c r="A406" t="inlineStr">
        <is>
          <t>603890</t>
        </is>
      </c>
      <c r="B406" t="n">
        <v>0.002978601563832444</v>
      </c>
      <c r="C406" t="n">
        <v>83.20413436692506</v>
      </c>
      <c r="D406" t="n">
        <v>12.87641509433962</v>
      </c>
      <c r="E406" t="n">
        <v>6.031811320754716</v>
      </c>
    </row>
    <row r="407">
      <c r="A407" t="inlineStr">
        <is>
          <t>688122</t>
        </is>
      </c>
      <c r="B407" t="n">
        <v>0.01423178336299421</v>
      </c>
      <c r="C407" t="n">
        <v>83.01610541727673</v>
      </c>
      <c r="D407" t="n">
        <v>45.45996226415094</v>
      </c>
      <c r="E407" t="n">
        <v>4.803245283018868</v>
      </c>
    </row>
    <row r="408">
      <c r="A408" t="inlineStr">
        <is>
          <t>002078</t>
        </is>
      </c>
      <c r="B408" t="n">
        <v>0.002418533778144519</v>
      </c>
      <c r="C408" t="n">
        <v>82.8155339805825</v>
      </c>
      <c r="D408" t="n">
        <v>11.80098113207547</v>
      </c>
      <c r="E408" t="n">
        <v>1.044</v>
      </c>
    </row>
    <row r="409">
      <c r="A409" t="inlineStr">
        <is>
          <t>300408</t>
        </is>
      </c>
      <c r="B409" t="n">
        <v>0.005252674029438294</v>
      </c>
      <c r="C409" t="n">
        <v>82.4352991090369</v>
      </c>
      <c r="D409" t="n">
        <v>27.31143396226415</v>
      </c>
      <c r="E409" t="n">
        <v>1.103018867924528</v>
      </c>
    </row>
    <row r="410">
      <c r="A410" t="inlineStr">
        <is>
          <t>000049</t>
        </is>
      </c>
      <c r="B410" t="n">
        <v>0.006741770858259975</v>
      </c>
      <c r="C410" t="n">
        <v>82.40695988400194</v>
      </c>
      <c r="D410" t="n">
        <v>50.45709433962264</v>
      </c>
      <c r="E410" t="n">
        <v>2.922490566037736</v>
      </c>
    </row>
    <row r="411">
      <c r="A411" t="inlineStr">
        <is>
          <t>600456</t>
        </is>
      </c>
      <c r="B411" t="n">
        <v>0.008764538609861372</v>
      </c>
      <c r="C411" t="n">
        <v>82.21597751906864</v>
      </c>
      <c r="D411" t="n">
        <v>31.97924528301887</v>
      </c>
      <c r="E411" t="n">
        <v>2.139849056603774</v>
      </c>
    </row>
    <row r="412">
      <c r="A412" t="inlineStr">
        <is>
          <t>002466</t>
        </is>
      </c>
      <c r="B412" t="n">
        <v>0.01569367529745925</v>
      </c>
      <c r="C412" t="n">
        <v>81.90630048465266</v>
      </c>
      <c r="D412" t="n">
        <v>28.0454716981132</v>
      </c>
      <c r="E412" t="n">
        <v>5.553622641509434</v>
      </c>
    </row>
    <row r="413">
      <c r="A413" t="inlineStr">
        <is>
          <t>600884</t>
        </is>
      </c>
      <c r="B413" t="n">
        <v>0.003137082158456028</v>
      </c>
      <c r="C413" t="n">
        <v>81.8279569892473</v>
      </c>
      <c r="D413" t="n">
        <v>11.38528301886792</v>
      </c>
      <c r="E413" t="n">
        <v>2.776905660377359</v>
      </c>
    </row>
    <row r="414">
      <c r="A414" t="inlineStr">
        <is>
          <t>600765</t>
        </is>
      </c>
      <c r="B414" t="n">
        <v>0.005214328035200346</v>
      </c>
      <c r="C414" t="n">
        <v>81.5915627996165</v>
      </c>
      <c r="D414" t="n">
        <v>13.2668679245283</v>
      </c>
      <c r="E414" t="n">
        <v>2.708301886792453</v>
      </c>
    </row>
    <row r="415">
      <c r="A415" t="inlineStr">
        <is>
          <t>600754</t>
        </is>
      </c>
      <c r="B415" t="n">
        <v>0.01018150547502044</v>
      </c>
      <c r="C415" t="n">
        <v>81.27461510920158</v>
      </c>
      <c r="D415" t="n">
        <v>36.85471698113208</v>
      </c>
      <c r="E415" t="n">
        <v>0.7250943396226416</v>
      </c>
    </row>
    <row r="416">
      <c r="A416" t="inlineStr">
        <is>
          <t>002833</t>
        </is>
      </c>
      <c r="B416" t="n">
        <v>0.008482199078564007</v>
      </c>
      <c r="C416" t="n">
        <v>81.08925869894099</v>
      </c>
      <c r="D416" t="n">
        <v>33.52807547169811</v>
      </c>
      <c r="E416" t="n">
        <v>1.686566037735849</v>
      </c>
    </row>
    <row r="417">
      <c r="A417" t="inlineStr">
        <is>
          <t>600707</t>
        </is>
      </c>
      <c r="B417" t="n">
        <v>0.000990846148050004</v>
      </c>
      <c r="C417" t="n">
        <v>80.78703703703702</v>
      </c>
      <c r="D417" t="n">
        <v>4.813924528301887</v>
      </c>
      <c r="E417" t="n">
        <v>2.389169811320755</v>
      </c>
    </row>
    <row r="418">
      <c r="A418" t="inlineStr">
        <is>
          <t>300502</t>
        </is>
      </c>
      <c r="B418" t="n">
        <v>0.008021903591132001</v>
      </c>
      <c r="C418" t="n">
        <v>80.75313807531381</v>
      </c>
      <c r="D418" t="n">
        <v>55.44392452830188</v>
      </c>
      <c r="E418" t="n">
        <v>4.228037735849056</v>
      </c>
    </row>
    <row r="419">
      <c r="A419" t="inlineStr">
        <is>
          <t>600616</t>
        </is>
      </c>
      <c r="B419" t="n">
        <v>0.002980855575954582</v>
      </c>
      <c r="C419" t="n">
        <v>80.41237113402062</v>
      </c>
      <c r="D419" t="n">
        <v>5.141547169811321</v>
      </c>
      <c r="E419" t="n">
        <v>3.15788679245283</v>
      </c>
    </row>
    <row r="420">
      <c r="A420" t="inlineStr">
        <is>
          <t>002475</t>
        </is>
      </c>
      <c r="B420" t="n">
        <v>0.009491127475282236</v>
      </c>
      <c r="C420" t="n">
        <v>80.33589923023095</v>
      </c>
      <c r="D420" t="n">
        <v>46.35883018867925</v>
      </c>
      <c r="E420" t="n">
        <v>1.287245283018868</v>
      </c>
    </row>
    <row r="421">
      <c r="A421" t="inlineStr">
        <is>
          <t>000636</t>
        </is>
      </c>
      <c r="B421" t="n">
        <v>0.005648203994301207</v>
      </c>
      <c r="C421" t="n">
        <v>80.27011156782147</v>
      </c>
      <c r="D421" t="n">
        <v>27.48256603773585</v>
      </c>
      <c r="E421" t="n">
        <v>5.685584905660378</v>
      </c>
    </row>
    <row r="422">
      <c r="A422" t="inlineStr">
        <is>
          <t>600588</t>
        </is>
      </c>
      <c r="B422" t="n">
        <v>0.004279534034837287</v>
      </c>
      <c r="C422" t="n">
        <v>79.85300475572849</v>
      </c>
      <c r="D422" t="n">
        <v>39.42467924528302</v>
      </c>
      <c r="E422" t="n">
        <v>0.8876226415094339</v>
      </c>
    </row>
    <row r="423">
      <c r="A423" t="inlineStr">
        <is>
          <t>002179</t>
        </is>
      </c>
      <c r="B423" t="n">
        <v>0.01406266195947586</v>
      </c>
      <c r="C423" t="n">
        <v>79.71745711402622</v>
      </c>
      <c r="D423" t="n">
        <v>47.374</v>
      </c>
      <c r="E423" t="n">
        <v>0.9494716981132075</v>
      </c>
    </row>
    <row r="424">
      <c r="A424" t="inlineStr">
        <is>
          <t>600418</t>
        </is>
      </c>
      <c r="B424" t="n">
        <v>0.002751487286874701</v>
      </c>
      <c r="C424" t="n">
        <v>79.6078431372549</v>
      </c>
      <c r="D424" t="n">
        <v>8.022905660377358</v>
      </c>
      <c r="E424" t="n">
        <v>4.632641509433963</v>
      </c>
    </row>
    <row r="425">
      <c r="A425" t="inlineStr">
        <is>
          <t>300536</t>
        </is>
      </c>
      <c r="B425" t="n">
        <v>0.004243303857355355</v>
      </c>
      <c r="C425" t="n">
        <v>79.53063885267275</v>
      </c>
      <c r="D425" t="n">
        <v>11.23381132075472</v>
      </c>
      <c r="E425" t="n">
        <v>2.245622641509434</v>
      </c>
    </row>
    <row r="426">
      <c r="A426" t="inlineStr">
        <is>
          <t>600926</t>
        </is>
      </c>
      <c r="B426" t="n">
        <v>0.002556192850554506</v>
      </c>
      <c r="C426" t="n">
        <v>79.46725860155385</v>
      </c>
      <c r="D426" t="n">
        <v>10.81158490566038</v>
      </c>
      <c r="E426" t="n">
        <v>0.6386415094339623</v>
      </c>
    </row>
    <row r="427">
      <c r="A427" t="inlineStr">
        <is>
          <t>601168</t>
        </is>
      </c>
      <c r="B427" t="n">
        <v>0.003976793209341213</v>
      </c>
      <c r="C427" t="n">
        <v>79.33042212518195</v>
      </c>
      <c r="D427" t="n">
        <v>8.365660377358491</v>
      </c>
      <c r="E427" t="n">
        <v>1.917056603773585</v>
      </c>
    </row>
    <row r="428">
      <c r="A428" t="inlineStr">
        <is>
          <t>300244</t>
        </is>
      </c>
      <c r="B428" t="n">
        <v>0.005541783676440698</v>
      </c>
      <c r="C428" t="n">
        <v>79.30568079350768</v>
      </c>
      <c r="D428" t="n">
        <v>33.07630188679245</v>
      </c>
      <c r="E428" t="n">
        <v>2.556188679245283</v>
      </c>
    </row>
    <row r="429">
      <c r="A429" t="inlineStr">
        <is>
          <t>000626</t>
        </is>
      </c>
      <c r="B429" t="n">
        <v>0.00264916752365219</v>
      </c>
      <c r="C429" t="n">
        <v>79.05491698595146</v>
      </c>
      <c r="D429" t="n">
        <v>8.406981132075472</v>
      </c>
      <c r="E429" t="n">
        <v>1.046679245283019</v>
      </c>
    </row>
    <row r="430">
      <c r="A430" t="inlineStr">
        <is>
          <t>002415</t>
        </is>
      </c>
      <c r="B430" t="n">
        <v>0.008215140829497055</v>
      </c>
      <c r="C430" t="n">
        <v>78.96623842246788</v>
      </c>
      <c r="D430" t="n">
        <v>38.40241509433962</v>
      </c>
      <c r="E430" t="n">
        <v>0.6666792452830189</v>
      </c>
    </row>
    <row r="431">
      <c r="A431" t="inlineStr">
        <is>
          <t>603787</t>
        </is>
      </c>
      <c r="B431" t="n">
        <v>0.01268529723403505</v>
      </c>
      <c r="C431" t="n">
        <v>78.70036101083033</v>
      </c>
      <c r="D431" t="n">
        <v>21.47177358490566</v>
      </c>
      <c r="E431" t="n">
        <v>3.867471698113208</v>
      </c>
    </row>
    <row r="432">
      <c r="A432" t="inlineStr">
        <is>
          <t>300551</t>
        </is>
      </c>
      <c r="B432" t="n">
        <v>0.00716968718834895</v>
      </c>
      <c r="C432" t="n">
        <v>78.30006439150034</v>
      </c>
      <c r="D432" t="n">
        <v>22.58705660377358</v>
      </c>
      <c r="E432" t="n">
        <v>4.995849056603773</v>
      </c>
    </row>
    <row r="433">
      <c r="A433" t="inlineStr">
        <is>
          <t>002677</t>
        </is>
      </c>
      <c r="B433" t="n">
        <v>0.003098478594710921</v>
      </c>
      <c r="C433" t="n">
        <v>78.27773467804499</v>
      </c>
      <c r="D433" t="n">
        <v>14.69796226415094</v>
      </c>
      <c r="E433" t="n">
        <v>2.069584905660378</v>
      </c>
    </row>
    <row r="434">
      <c r="A434" t="inlineStr">
        <is>
          <t>300196</t>
        </is>
      </c>
      <c r="B434" t="n">
        <v>0.001999795419085502</v>
      </c>
      <c r="C434" t="n">
        <v>77.76824034334764</v>
      </c>
      <c r="D434" t="n">
        <v>13.18211320754717</v>
      </c>
      <c r="E434" t="n">
        <v>2.001094339622641</v>
      </c>
    </row>
    <row r="435">
      <c r="A435" t="inlineStr">
        <is>
          <t>002702</t>
        </is>
      </c>
      <c r="B435" t="n">
        <v>0.002348955885928281</v>
      </c>
      <c r="C435" t="n">
        <v>77.72621809744781</v>
      </c>
      <c r="D435" t="n">
        <v>7.361811320754717</v>
      </c>
      <c r="E435" t="n">
        <v>8.267169811320755</v>
      </c>
    </row>
    <row r="436">
      <c r="A436" t="inlineStr">
        <is>
          <t>002730</t>
        </is>
      </c>
      <c r="B436" t="n">
        <v>0.001979735942896503</v>
      </c>
      <c r="C436" t="n">
        <v>77.69607843137254</v>
      </c>
      <c r="D436" t="n">
        <v>9.627358490566039</v>
      </c>
      <c r="E436" t="n">
        <v>1.97011320754717</v>
      </c>
    </row>
    <row r="437">
      <c r="A437" t="inlineStr">
        <is>
          <t>002331</t>
        </is>
      </c>
      <c r="B437" t="n">
        <v>0.0004573760466017431</v>
      </c>
      <c r="C437" t="n">
        <v>77.60158572844402</v>
      </c>
      <c r="D437" t="n">
        <v>11.08177358490566</v>
      </c>
      <c r="E437" t="n">
        <v>2.349622641509434</v>
      </c>
    </row>
    <row r="438">
      <c r="A438" t="inlineStr">
        <is>
          <t>002918</t>
        </is>
      </c>
      <c r="B438" t="n">
        <v>0.006808393951393738</v>
      </c>
      <c r="C438" t="n">
        <v>77.54299754299754</v>
      </c>
      <c r="D438" t="n">
        <v>30.14558490566038</v>
      </c>
      <c r="E438" t="n">
        <v>3.349584905660377</v>
      </c>
    </row>
    <row r="439">
      <c r="A439" t="inlineStr">
        <is>
          <t>002027</t>
        </is>
      </c>
      <c r="B439" t="n">
        <v>0.002749823745519481</v>
      </c>
      <c r="C439" t="n">
        <v>77.52293577981651</v>
      </c>
      <c r="D439" t="n">
        <v>7.059547169811321</v>
      </c>
      <c r="E439" t="n">
        <v>1.08988679245283</v>
      </c>
    </row>
    <row r="440">
      <c r="A440" t="inlineStr">
        <is>
          <t>300019</t>
        </is>
      </c>
      <c r="B440" t="n">
        <v>0.004149227301065058</v>
      </c>
      <c r="C440" t="n">
        <v>77.46192893401016</v>
      </c>
      <c r="D440" t="n">
        <v>13.8202641509434</v>
      </c>
      <c r="E440" t="n">
        <v>4.579358490566038</v>
      </c>
    </row>
    <row r="441">
      <c r="A441" t="inlineStr">
        <is>
          <t>002726</t>
        </is>
      </c>
      <c r="B441" t="n">
        <v>0.002613557965945877</v>
      </c>
      <c r="C441" t="n">
        <v>77.09815078236129</v>
      </c>
      <c r="D441" t="n">
        <v>9.846830188679245</v>
      </c>
      <c r="E441" t="n">
        <v>2.548188679245283</v>
      </c>
    </row>
    <row r="442">
      <c r="A442" t="inlineStr">
        <is>
          <t>000633</t>
        </is>
      </c>
      <c r="B442" t="n">
        <v>0.0005383828669293093</v>
      </c>
      <c r="C442" t="n">
        <v>76.88679245283019</v>
      </c>
      <c r="D442" t="n">
        <v>4.238943396226415</v>
      </c>
      <c r="E442" t="n">
        <v>3.39011320754717</v>
      </c>
    </row>
    <row r="443">
      <c r="A443" t="inlineStr">
        <is>
          <t>002185</t>
        </is>
      </c>
      <c r="B443" t="n">
        <v>0.00135453019674544</v>
      </c>
      <c r="C443" t="n">
        <v>76.78100263852244</v>
      </c>
      <c r="D443" t="n">
        <v>13.70105660377358</v>
      </c>
      <c r="E443" t="n">
        <v>6.563547169811321</v>
      </c>
    </row>
    <row r="444">
      <c r="A444" t="inlineStr">
        <is>
          <t>300628</t>
        </is>
      </c>
      <c r="B444" t="n">
        <v>0.003075480830434855</v>
      </c>
      <c r="C444" t="n">
        <v>76.65742911959073</v>
      </c>
      <c r="D444" t="n">
        <v>64.03094339622641</v>
      </c>
      <c r="E444" t="n">
        <v>1.45</v>
      </c>
    </row>
    <row r="445">
      <c r="A445" t="inlineStr">
        <is>
          <t>601233</t>
        </is>
      </c>
      <c r="B445" t="n">
        <v>0.003314339300256748</v>
      </c>
      <c r="C445" t="n">
        <v>76.3673193787981</v>
      </c>
      <c r="D445" t="n">
        <v>15.5697358490566</v>
      </c>
      <c r="E445" t="n">
        <v>1.746264150943396</v>
      </c>
    </row>
    <row r="446">
      <c r="A446" t="inlineStr">
        <is>
          <t>300690</t>
        </is>
      </c>
      <c r="B446" t="n">
        <v>0.02146489752125816</v>
      </c>
      <c r="C446" t="n">
        <v>76.27324171382377</v>
      </c>
      <c r="D446" t="n">
        <v>36.9517358490566</v>
      </c>
      <c r="E446" t="n">
        <v>6.264754716981131</v>
      </c>
    </row>
    <row r="447">
      <c r="A447" t="inlineStr">
        <is>
          <t>002288</t>
        </is>
      </c>
      <c r="B447" t="n">
        <v>0.001499166322682763</v>
      </c>
      <c r="C447" t="n">
        <v>75.96153846153845</v>
      </c>
      <c r="D447" t="n">
        <v>6.279018867924528</v>
      </c>
      <c r="E447" t="n">
        <v>4.876830188679245</v>
      </c>
    </row>
    <row r="448">
      <c r="A448" t="inlineStr">
        <is>
          <t>002007</t>
        </is>
      </c>
      <c r="B448" t="n">
        <v>0.008240256899794384</v>
      </c>
      <c r="C448" t="n">
        <v>75.81797668296353</v>
      </c>
      <c r="D448" t="n">
        <v>44.13796226415095</v>
      </c>
      <c r="E448" t="n">
        <v>2.141924528301887</v>
      </c>
    </row>
    <row r="449">
      <c r="A449" t="inlineStr">
        <is>
          <t>600570</t>
        </is>
      </c>
      <c r="B449" t="n">
        <v>0.009515583425677231</v>
      </c>
      <c r="C449" t="n">
        <v>75.38920172242464</v>
      </c>
      <c r="D449" t="n">
        <v>89.45886792452829</v>
      </c>
      <c r="E449" t="n">
        <v>1.783962264150943</v>
      </c>
    </row>
    <row r="450">
      <c r="A450" t="inlineStr">
        <is>
          <t>002928</t>
        </is>
      </c>
      <c r="B450" t="n">
        <v>0.001677682937869841</v>
      </c>
      <c r="C450" t="n">
        <v>75.37499999999999</v>
      </c>
      <c r="D450" t="n">
        <v>10.798</v>
      </c>
      <c r="E450" t="n">
        <v>4.433773584905659</v>
      </c>
    </row>
    <row r="451">
      <c r="A451" t="inlineStr">
        <is>
          <t>002050</t>
        </is>
      </c>
      <c r="B451" t="n">
        <v>0.003104971190146016</v>
      </c>
      <c r="C451" t="n">
        <v>74.98181818181817</v>
      </c>
      <c r="D451" t="n">
        <v>20.2922641509434</v>
      </c>
      <c r="E451" t="n">
        <v>1.175358490566038</v>
      </c>
    </row>
    <row r="452">
      <c r="A452" t="inlineStr">
        <is>
          <t>600111</t>
        </is>
      </c>
      <c r="B452" t="n">
        <v>0.001534520666229566</v>
      </c>
      <c r="C452" t="n">
        <v>74.86437613019889</v>
      </c>
      <c r="D452" t="n">
        <v>11.34815094339623</v>
      </c>
      <c r="E452" t="n">
        <v>2.404113207547169</v>
      </c>
    </row>
    <row r="453">
      <c r="A453" t="inlineStr">
        <is>
          <t>600433</t>
        </is>
      </c>
      <c r="B453" t="n">
        <v>0.0003422950332738547</v>
      </c>
      <c r="C453" t="n">
        <v>74.76923076923076</v>
      </c>
      <c r="D453" t="n">
        <v>3.530641509433962</v>
      </c>
      <c r="E453" t="n">
        <v>1.630037735849057</v>
      </c>
    </row>
    <row r="454">
      <c r="A454" t="inlineStr">
        <is>
          <t>600196</t>
        </is>
      </c>
      <c r="B454" t="n">
        <v>0.01343358122478286</v>
      </c>
      <c r="C454" t="n">
        <v>74.65368775739422</v>
      </c>
      <c r="D454" t="n">
        <v>42.6113962264151</v>
      </c>
      <c r="E454" t="n">
        <v>2.88411320754717</v>
      </c>
    </row>
    <row r="455">
      <c r="A455" t="inlineStr">
        <is>
          <t>601717</t>
        </is>
      </c>
      <c r="B455" t="n">
        <v>0.003037394923492347</v>
      </c>
      <c r="C455" t="n">
        <v>74.56279809220987</v>
      </c>
      <c r="D455" t="n">
        <v>7.848754716981133</v>
      </c>
      <c r="E455" t="n">
        <v>2.313849056603774</v>
      </c>
    </row>
    <row r="456">
      <c r="A456" t="inlineStr">
        <is>
          <t>002867</t>
        </is>
      </c>
      <c r="B456" t="n">
        <v>0.003122253349479426</v>
      </c>
      <c r="C456" t="n">
        <v>74.38144329896907</v>
      </c>
      <c r="D456" t="n">
        <v>23.55724528301887</v>
      </c>
      <c r="E456" t="n">
        <v>1.225811320754717</v>
      </c>
    </row>
    <row r="457">
      <c r="A457" t="inlineStr">
        <is>
          <t>600662</t>
        </is>
      </c>
      <c r="B457" t="n">
        <v>0.002804253490836367</v>
      </c>
      <c r="C457" t="n">
        <v>74.13793103448276</v>
      </c>
      <c r="D457" t="n">
        <v>7.303622641509434</v>
      </c>
      <c r="E457" t="n">
        <v>1.760679245283019</v>
      </c>
    </row>
    <row r="458">
      <c r="A458" t="inlineStr">
        <is>
          <t>002959</t>
        </is>
      </c>
      <c r="B458" t="n">
        <v>0.0389294923357123</v>
      </c>
      <c r="C458" t="n">
        <v>73.42830009496677</v>
      </c>
      <c r="D458" t="n">
        <v>101.0727547169811</v>
      </c>
      <c r="E458" t="n">
        <v>5.555320754716981</v>
      </c>
    </row>
    <row r="459">
      <c r="A459" t="inlineStr">
        <is>
          <t>600872</t>
        </is>
      </c>
      <c r="B459" t="n">
        <v>0.009676835922353178</v>
      </c>
      <c r="C459" t="n">
        <v>73.41070957530995</v>
      </c>
      <c r="D459" t="n">
        <v>57.59479245283018</v>
      </c>
      <c r="E459" t="n">
        <v>0.9918113207547169</v>
      </c>
    </row>
    <row r="460">
      <c r="A460" t="inlineStr">
        <is>
          <t>002145</t>
        </is>
      </c>
      <c r="B460" t="n">
        <v>0.0005606113092168129</v>
      </c>
      <c r="C460" t="n">
        <v>73.37807606263983</v>
      </c>
      <c r="D460" t="n">
        <v>5.231094339622643</v>
      </c>
      <c r="E460" t="n">
        <v>2.385320754716981</v>
      </c>
    </row>
    <row r="461">
      <c r="A461" t="inlineStr">
        <is>
          <t>002312</t>
        </is>
      </c>
      <c r="B461" t="n">
        <v>0.0004576774145635577</v>
      </c>
      <c r="C461" t="n">
        <v>73.31730769230769</v>
      </c>
      <c r="D461" t="n">
        <v>5.461849056603773</v>
      </c>
      <c r="E461" t="n">
        <v>2.016679245283019</v>
      </c>
    </row>
    <row r="462">
      <c r="A462" t="inlineStr">
        <is>
          <t>002850</t>
        </is>
      </c>
      <c r="B462" t="n">
        <v>0.008044537275780148</v>
      </c>
      <c r="C462" t="n">
        <v>72.65676933303789</v>
      </c>
      <c r="D462" t="n">
        <v>66.19196226415094</v>
      </c>
      <c r="E462" t="n">
        <v>2.997509433962264</v>
      </c>
    </row>
    <row r="463">
      <c r="A463" t="inlineStr">
        <is>
          <t>002626</t>
        </is>
      </c>
      <c r="B463" t="n">
        <v>0.01197676509931299</v>
      </c>
      <c r="C463" t="n">
        <v>72.64550264550267</v>
      </c>
      <c r="D463" t="n">
        <v>30.67354716981132</v>
      </c>
      <c r="E463" t="n">
        <v>2.319509433962264</v>
      </c>
    </row>
    <row r="464">
      <c r="A464" t="inlineStr">
        <is>
          <t>002254</t>
        </is>
      </c>
      <c r="B464" t="n">
        <v>0.001080169119027753</v>
      </c>
      <c r="C464" t="n">
        <v>72.43650047036685</v>
      </c>
      <c r="D464" t="n">
        <v>13.9628679245283</v>
      </c>
      <c r="E464" t="n">
        <v>1.74166037735849</v>
      </c>
    </row>
    <row r="465">
      <c r="A465" t="inlineStr">
        <is>
          <t>000333</t>
        </is>
      </c>
      <c r="B465" t="n">
        <v>0.01495029965687154</v>
      </c>
      <c r="C465" t="n">
        <v>72.32615601835511</v>
      </c>
      <c r="D465" t="n">
        <v>68.56324528301887</v>
      </c>
      <c r="E465" t="n">
        <v>0.4158490566037736</v>
      </c>
    </row>
    <row r="466">
      <c r="A466" t="inlineStr">
        <is>
          <t>600690</t>
        </is>
      </c>
      <c r="B466" t="n">
        <v>0.005922445254703734</v>
      </c>
      <c r="C466" t="n">
        <v>71.45844223732357</v>
      </c>
      <c r="D466" t="n">
        <v>21.1677358490566</v>
      </c>
      <c r="E466" t="n">
        <v>0.7918490566037736</v>
      </c>
    </row>
    <row r="467">
      <c r="A467" t="inlineStr">
        <is>
          <t>002340</t>
        </is>
      </c>
      <c r="B467" t="n">
        <v>0.000758392198906353</v>
      </c>
      <c r="C467" t="n">
        <v>71.3991769547325</v>
      </c>
      <c r="D467" t="n">
        <v>5.443698113207547</v>
      </c>
      <c r="E467" t="n">
        <v>4.396830188679245</v>
      </c>
    </row>
    <row r="468">
      <c r="A468" t="inlineStr">
        <is>
          <t>600496</t>
        </is>
      </c>
      <c r="B468" t="n">
        <v>0.001037599324622567</v>
      </c>
      <c r="C468" t="n">
        <v>71</v>
      </c>
      <c r="D468" t="n">
        <v>4.511509433962264</v>
      </c>
      <c r="E468" t="n">
        <v>3.155433962264151</v>
      </c>
    </row>
    <row r="469">
      <c r="A469" t="inlineStr">
        <is>
          <t>601615</t>
        </is>
      </c>
      <c r="B469" t="n">
        <v>0.002730101573313428</v>
      </c>
      <c r="C469" t="n">
        <v>70.99673202614379</v>
      </c>
      <c r="D469" t="n">
        <v>14.47237735849057</v>
      </c>
      <c r="E469" t="n">
        <v>3.148339622641509</v>
      </c>
    </row>
    <row r="470">
      <c r="A470" t="inlineStr">
        <is>
          <t>603855</t>
        </is>
      </c>
      <c r="B470" t="n">
        <v>0.004499952773740413</v>
      </c>
      <c r="C470" t="n">
        <v>70.97107438016531</v>
      </c>
      <c r="D470" t="n">
        <v>14.50109433962264</v>
      </c>
      <c r="E470" t="n">
        <v>1.40388679245283</v>
      </c>
    </row>
    <row r="471">
      <c r="A471" t="inlineStr">
        <is>
          <t>000612</t>
        </is>
      </c>
      <c r="B471" t="n">
        <v>0.001965707070496543</v>
      </c>
      <c r="C471" t="n">
        <v>70.89201877934275</v>
      </c>
      <c r="D471" t="n">
        <v>5.913773584905661</v>
      </c>
      <c r="E471" t="n">
        <v>3.202452830188679</v>
      </c>
    </row>
    <row r="472">
      <c r="A472" t="inlineStr">
        <is>
          <t>002851</t>
        </is>
      </c>
      <c r="B472" t="n">
        <v>0.003982776454630505</v>
      </c>
      <c r="C472" t="n">
        <v>70.79561696045738</v>
      </c>
      <c r="D472" t="n">
        <v>28.6697358490566</v>
      </c>
      <c r="E472" t="n">
        <v>2.087962264150943</v>
      </c>
    </row>
    <row r="473">
      <c r="A473" t="inlineStr">
        <is>
          <t>002041</t>
        </is>
      </c>
      <c r="B473" t="n">
        <v>0.003937610710866858</v>
      </c>
      <c r="C473" t="n">
        <v>70.64721969006381</v>
      </c>
      <c r="D473" t="n">
        <v>15.38935849056604</v>
      </c>
      <c r="E473" t="n">
        <v>4.192415094339623</v>
      </c>
    </row>
    <row r="474">
      <c r="A474" t="inlineStr">
        <is>
          <t>603306</t>
        </is>
      </c>
      <c r="B474" t="n">
        <v>0.002864976710578619</v>
      </c>
      <c r="C474" t="n">
        <v>70.55306427503736</v>
      </c>
      <c r="D474" t="n">
        <v>17.16864150943396</v>
      </c>
      <c r="E474" t="n">
        <v>1.381358490566038</v>
      </c>
    </row>
    <row r="475">
      <c r="A475" t="inlineStr">
        <is>
          <t>600861</t>
        </is>
      </c>
      <c r="B475" t="n">
        <v>0.004699528130861661</v>
      </c>
      <c r="C475" t="n">
        <v>70.20785219399539</v>
      </c>
      <c r="D475" t="n">
        <v>15.38584905660377</v>
      </c>
      <c r="E475" t="n">
        <v>2.23211320754717</v>
      </c>
    </row>
    <row r="476">
      <c r="A476" t="inlineStr">
        <is>
          <t>600521</t>
        </is>
      </c>
      <c r="B476" t="n">
        <v>0.007321563539531509</v>
      </c>
      <c r="C476" t="n">
        <v>70.09404388714732</v>
      </c>
      <c r="D476" t="n">
        <v>29.33090566037736</v>
      </c>
      <c r="E476" t="n">
        <v>1.754528301886792</v>
      </c>
    </row>
    <row r="477">
      <c r="A477" t="inlineStr">
        <is>
          <t>002001</t>
        </is>
      </c>
      <c r="B477" t="n">
        <v>0.002174359909950264</v>
      </c>
      <c r="C477" t="n">
        <v>70.08433200177539</v>
      </c>
      <c r="D477" t="n">
        <v>29.32098113207547</v>
      </c>
      <c r="E477" t="n">
        <v>1.34622641509434</v>
      </c>
    </row>
    <row r="478">
      <c r="A478" t="inlineStr">
        <is>
          <t>002727</t>
        </is>
      </c>
      <c r="B478" t="n">
        <v>0.005232012474383999</v>
      </c>
      <c r="C478" t="n">
        <v>69.99578592498948</v>
      </c>
      <c r="D478" t="n">
        <v>32.23652830188679</v>
      </c>
      <c r="E478" t="n">
        <v>2.324867924528302</v>
      </c>
    </row>
    <row r="479">
      <c r="A479" t="inlineStr">
        <is>
          <t>002841</t>
        </is>
      </c>
      <c r="B479" t="n">
        <v>0.006202422508754495</v>
      </c>
      <c r="C479" t="n">
        <v>69.91977008741468</v>
      </c>
      <c r="D479" t="n">
        <v>95.93026415094342</v>
      </c>
      <c r="E479" t="n">
        <v>0.55411320754717</v>
      </c>
    </row>
    <row r="480">
      <c r="A480" t="inlineStr">
        <is>
          <t>600161</t>
        </is>
      </c>
      <c r="B480" t="n">
        <v>0.004534579132433767</v>
      </c>
      <c r="C480" t="n">
        <v>69.68911917098444</v>
      </c>
      <c r="D480" t="n">
        <v>35.85290566037736</v>
      </c>
      <c r="E480" t="n">
        <v>1.184377358490566</v>
      </c>
    </row>
    <row r="481">
      <c r="A481" t="inlineStr">
        <is>
          <t>600515</t>
        </is>
      </c>
      <c r="B481" t="n">
        <v>0.001128354969366762</v>
      </c>
      <c r="C481" t="n">
        <v>69.48775055679289</v>
      </c>
      <c r="D481" t="n">
        <v>6.297433962264152</v>
      </c>
      <c r="E481" t="n">
        <v>3.816452830188679</v>
      </c>
    </row>
    <row r="482">
      <c r="A482" t="inlineStr">
        <is>
          <t>688023</t>
        </is>
      </c>
      <c r="B482" t="n">
        <v>0.01931086936848814</v>
      </c>
      <c r="C482" t="n">
        <v>69.47619381530046</v>
      </c>
      <c r="D482" t="n">
        <v>251.5023773584906</v>
      </c>
      <c r="E482" t="n">
        <v>3.056150943396227</v>
      </c>
    </row>
    <row r="483">
      <c r="A483" t="inlineStr">
        <is>
          <t>603238</t>
        </is>
      </c>
      <c r="B483" t="n">
        <v>0.005215805230102333</v>
      </c>
      <c r="C483" t="n">
        <v>69.26182237600923</v>
      </c>
      <c r="D483" t="n">
        <v>32.79475471698113</v>
      </c>
      <c r="E483" t="n">
        <v>2.937962264150943</v>
      </c>
    </row>
    <row r="484">
      <c r="A484" t="inlineStr">
        <is>
          <t>603916</t>
        </is>
      </c>
      <c r="B484" t="n">
        <v>0.004307805022469652</v>
      </c>
      <c r="C484" t="n">
        <v>69.16873449131513</v>
      </c>
      <c r="D484" t="n">
        <v>25.24694339622642</v>
      </c>
      <c r="E484" t="n">
        <v>3.233471698113207</v>
      </c>
    </row>
    <row r="485">
      <c r="A485" t="inlineStr">
        <is>
          <t>000522</t>
        </is>
      </c>
      <c r="B485" t="n">
        <v>0.003729816151077554</v>
      </c>
      <c r="C485" t="n">
        <v>69.11337209302326</v>
      </c>
      <c r="D485" t="n">
        <v>18.63645283018868</v>
      </c>
      <c r="E485" t="n">
        <v>0</v>
      </c>
    </row>
    <row r="486">
      <c r="A486" t="inlineStr">
        <is>
          <t>002595</t>
        </is>
      </c>
      <c r="B486" t="n">
        <v>0.003343623701505922</v>
      </c>
      <c r="C486" t="n">
        <v>68.94018887722983</v>
      </c>
      <c r="D486" t="n">
        <v>22.82301886792453</v>
      </c>
      <c r="E486" t="n">
        <v>0.7063396226415095</v>
      </c>
    </row>
    <row r="487">
      <c r="A487" t="inlineStr">
        <is>
          <t>002930</t>
        </is>
      </c>
      <c r="B487" t="n">
        <v>0.004905947286011151</v>
      </c>
      <c r="C487" t="n">
        <v>68.87755102040816</v>
      </c>
      <c r="D487" t="n">
        <v>16.32603773584906</v>
      </c>
      <c r="E487" t="n">
        <v>6.441396226415094</v>
      </c>
    </row>
    <row r="488">
      <c r="A488" t="inlineStr">
        <is>
          <t>002402</t>
        </is>
      </c>
      <c r="B488" t="n">
        <v>0.0009763596312549003</v>
      </c>
      <c r="C488" t="n">
        <v>68.67838044308631</v>
      </c>
      <c r="D488" t="n">
        <v>16.02981132075471</v>
      </c>
      <c r="E488" t="n">
        <v>5.273018867924528</v>
      </c>
    </row>
    <row r="489">
      <c r="A489" t="inlineStr">
        <is>
          <t>600584</t>
        </is>
      </c>
      <c r="B489" t="n">
        <v>0.007772130415356742</v>
      </c>
      <c r="C489" t="n">
        <v>68.67157074859367</v>
      </c>
      <c r="D489" t="n">
        <v>34.54932075471698</v>
      </c>
      <c r="E489" t="n">
        <v>6.624226415094339</v>
      </c>
    </row>
    <row r="490">
      <c r="A490" t="inlineStr">
        <is>
          <t>000591</t>
        </is>
      </c>
      <c r="B490" t="n">
        <v>0.001206690536418724</v>
      </c>
      <c r="C490" t="n">
        <v>68.55524079320115</v>
      </c>
      <c r="D490" t="n">
        <v>4.304981132075472</v>
      </c>
      <c r="E490" t="n">
        <v>4.202867924528302</v>
      </c>
    </row>
    <row r="491">
      <c r="A491" t="inlineStr">
        <is>
          <t>002472</t>
        </is>
      </c>
      <c r="B491" t="n">
        <v>0.0007623658713872506</v>
      </c>
      <c r="C491" t="n">
        <v>68.40215439856374</v>
      </c>
      <c r="D491" t="n">
        <v>6.080415094339623</v>
      </c>
      <c r="E491" t="n">
        <v>1.670641509433962</v>
      </c>
    </row>
    <row r="492">
      <c r="A492" t="inlineStr">
        <is>
          <t>002572</t>
        </is>
      </c>
      <c r="B492" t="n">
        <v>0.002650930608933109</v>
      </c>
      <c r="C492" t="n">
        <v>68.14285714285715</v>
      </c>
      <c r="D492" t="n">
        <v>23.74796226415094</v>
      </c>
      <c r="E492" t="n">
        <v>1.988716981132076</v>
      </c>
    </row>
    <row r="493">
      <c r="A493" t="inlineStr">
        <is>
          <t>601777</t>
        </is>
      </c>
      <c r="B493" t="n">
        <v>0.0009739018313379078</v>
      </c>
      <c r="C493" t="n">
        <v>68.06451612903226</v>
      </c>
      <c r="D493" t="n">
        <v>4.23822641509434</v>
      </c>
      <c r="E493" t="n">
        <v>2.307132075471698</v>
      </c>
    </row>
    <row r="494">
      <c r="A494" t="inlineStr">
        <is>
          <t>002372</t>
        </is>
      </c>
      <c r="B494" t="n">
        <v>0.00264670443792293</v>
      </c>
      <c r="C494" t="n">
        <v>67.56756756756756</v>
      </c>
      <c r="D494" t="n">
        <v>14.5228679245283</v>
      </c>
      <c r="E494" t="n">
        <v>0.6967169811320755</v>
      </c>
    </row>
    <row r="495">
      <c r="A495" t="inlineStr">
        <is>
          <t>600803</t>
        </is>
      </c>
      <c r="B495" t="n">
        <v>0.001349715058498597</v>
      </c>
      <c r="C495" t="n">
        <v>67.44840525328331</v>
      </c>
      <c r="D495" t="n">
        <v>11.54177358490566</v>
      </c>
      <c r="E495" t="n">
        <v>0.8749056603773585</v>
      </c>
    </row>
    <row r="496">
      <c r="A496" t="inlineStr">
        <is>
          <t>002026</t>
        </is>
      </c>
      <c r="B496" t="n">
        <v>0.003978998650838453</v>
      </c>
      <c r="C496" t="n">
        <v>67.3040152963671</v>
      </c>
      <c r="D496" t="n">
        <v>7.824339622641509</v>
      </c>
      <c r="E496" t="n">
        <v>3.413358490566038</v>
      </c>
    </row>
    <row r="497">
      <c r="A497" t="inlineStr">
        <is>
          <t>000895</t>
        </is>
      </c>
      <c r="B497" t="n">
        <v>0.006040505624695875</v>
      </c>
      <c r="C497" t="n">
        <v>67.2318339100346</v>
      </c>
      <c r="D497" t="n">
        <v>44.79901886792453</v>
      </c>
      <c r="E497" t="n">
        <v>1.570528301886792</v>
      </c>
    </row>
    <row r="498">
      <c r="A498" t="inlineStr">
        <is>
          <t>002991</t>
        </is>
      </c>
      <c r="B498" t="n">
        <v>0.01544253981493859</v>
      </c>
      <c r="C498" t="n">
        <v>67.17434151585738</v>
      </c>
      <c r="D498" t="n">
        <v>105.1803149606299</v>
      </c>
      <c r="E498" t="n">
        <v>7.659133858267716</v>
      </c>
    </row>
    <row r="499">
      <c r="A499" t="inlineStr">
        <is>
          <t>002837</t>
        </is>
      </c>
      <c r="B499" t="n">
        <v>0.003570338991251911</v>
      </c>
      <c r="C499" t="n">
        <v>67.15265866209262</v>
      </c>
      <c r="D499" t="n">
        <v>23.97411320754717</v>
      </c>
      <c r="E499" t="n">
        <v>3.248641509433963</v>
      </c>
    </row>
    <row r="500">
      <c r="A500" t="inlineStr">
        <is>
          <t>600219</t>
        </is>
      </c>
      <c r="B500" t="n">
        <v>0.0003190149826754352</v>
      </c>
      <c r="C500" t="n">
        <v>66.8181818181818</v>
      </c>
      <c r="D500" t="n">
        <v>2.427132075471698</v>
      </c>
      <c r="E500" t="n">
        <v>1.131283018867924</v>
      </c>
    </row>
    <row r="501">
      <c r="A501" t="inlineStr">
        <is>
          <t>603225</t>
        </is>
      </c>
      <c r="B501" t="n">
        <v>0.001474953777868977</v>
      </c>
      <c r="C501" t="n">
        <v>66.77471636952997</v>
      </c>
      <c r="D501" t="n">
        <v>11.62230188679245</v>
      </c>
      <c r="E501" t="n">
        <v>0.8711698113207548</v>
      </c>
    </row>
    <row r="502">
      <c r="A502" t="inlineStr">
        <is>
          <t>002683</t>
        </is>
      </c>
      <c r="B502" t="n">
        <v>0.01144834011900762</v>
      </c>
      <c r="C502" t="n">
        <v>65.90668080593849</v>
      </c>
      <c r="D502" t="n">
        <v>38.35339622641509</v>
      </c>
      <c r="E502" t="n">
        <v>2.189735849056603</v>
      </c>
    </row>
    <row r="503">
      <c r="A503" t="inlineStr">
        <is>
          <t>002517</t>
        </is>
      </c>
      <c r="B503" t="n">
        <v>0.001241044319616044</v>
      </c>
      <c r="C503" t="n">
        <v>65.57971014492756</v>
      </c>
      <c r="D503" t="n">
        <v>4.170188679245283</v>
      </c>
      <c r="E503" t="n">
        <v>3.45622641509434</v>
      </c>
    </row>
    <row r="504">
      <c r="A504" t="inlineStr">
        <is>
          <t>603260</t>
        </is>
      </c>
      <c r="B504" t="n">
        <v>0.00430656055991294</v>
      </c>
      <c r="C504" t="n">
        <v>65.35773710482529</v>
      </c>
      <c r="D504" t="n">
        <v>30.49433962264151</v>
      </c>
      <c r="E504" t="n">
        <v>1.150641509433962</v>
      </c>
    </row>
    <row r="505">
      <c r="A505" t="inlineStr">
        <is>
          <t>002068</t>
        </is>
      </c>
      <c r="B505" t="n">
        <v>0.0008470481481609052</v>
      </c>
      <c r="C505" t="n">
        <v>64.77987421383651</v>
      </c>
      <c r="D505" t="n">
        <v>5.007849056603773</v>
      </c>
      <c r="E505" t="n">
        <v>2.128490566037736</v>
      </c>
    </row>
    <row r="506">
      <c r="A506" t="inlineStr">
        <is>
          <t>603087</t>
        </is>
      </c>
      <c r="B506" t="n">
        <v>0.03778127044730275</v>
      </c>
      <c r="C506" t="n">
        <v>64.6084667690283</v>
      </c>
      <c r="D506" t="n">
        <v>147.5685430463576</v>
      </c>
      <c r="E506" t="n">
        <v>5.37205298013245</v>
      </c>
    </row>
    <row r="507">
      <c r="A507" t="inlineStr">
        <is>
          <t>002241</t>
        </is>
      </c>
      <c r="B507" t="n">
        <v>0.01134936182263328</v>
      </c>
      <c r="C507" t="n">
        <v>64.599609375</v>
      </c>
      <c r="D507" t="n">
        <v>31.41758490566038</v>
      </c>
      <c r="E507" t="n">
        <v>3.391283018867925</v>
      </c>
    </row>
    <row r="508">
      <c r="A508" t="inlineStr">
        <is>
          <t>002429</t>
        </is>
      </c>
      <c r="B508" t="n">
        <v>0.0007367900240676757</v>
      </c>
      <c r="C508" t="n">
        <v>64.46280991735537</v>
      </c>
      <c r="D508" t="n">
        <v>5.680792452830188</v>
      </c>
      <c r="E508" t="n">
        <v>2.149358490566037</v>
      </c>
    </row>
    <row r="509">
      <c r="A509" t="inlineStr">
        <is>
          <t>002013</t>
        </is>
      </c>
      <c r="B509" t="n">
        <v>0.001306431277744134</v>
      </c>
      <c r="C509" t="n">
        <v>63.77622377622379</v>
      </c>
      <c r="D509" t="n">
        <v>9.556754716981132</v>
      </c>
      <c r="E509" t="n">
        <v>1.373471698113207</v>
      </c>
    </row>
    <row r="510">
      <c r="A510" t="inlineStr">
        <is>
          <t>600267</t>
        </is>
      </c>
      <c r="B510" t="n">
        <v>0.001447168650165797</v>
      </c>
      <c r="C510" t="n">
        <v>62.97786720321932</v>
      </c>
      <c r="D510" t="n">
        <v>15.60716981132075</v>
      </c>
      <c r="E510" t="n">
        <v>3.627396226415094</v>
      </c>
    </row>
    <row r="511">
      <c r="A511" t="inlineStr">
        <is>
          <t>002829</t>
        </is>
      </c>
      <c r="B511" t="n">
        <v>0.005767503437611833</v>
      </c>
      <c r="C511" t="n">
        <v>61.1845102505695</v>
      </c>
      <c r="D511" t="n">
        <v>35.26411320754717</v>
      </c>
      <c r="E511" t="n">
        <v>6.315660377358491</v>
      </c>
    </row>
    <row r="512">
      <c r="A512" t="inlineStr">
        <is>
          <t>603396</t>
        </is>
      </c>
      <c r="B512" t="n">
        <v>0.008928377941905739</v>
      </c>
      <c r="C512" t="n">
        <v>61.11360574764257</v>
      </c>
      <c r="D512" t="n">
        <v>30.52996226415094</v>
      </c>
      <c r="E512" t="n">
        <v>5.699962264150944</v>
      </c>
    </row>
    <row r="513">
      <c r="A513" t="inlineStr">
        <is>
          <t>600151</t>
        </is>
      </c>
      <c r="B513" t="n">
        <v>0.001619503247645948</v>
      </c>
      <c r="C513" t="n">
        <v>60.97560975609757</v>
      </c>
      <c r="D513" t="n">
        <v>6.163433962264151</v>
      </c>
      <c r="E513" t="n">
        <v>2.190792452830189</v>
      </c>
    </row>
    <row r="514">
      <c r="A514" t="inlineStr">
        <is>
          <t>600685</t>
        </is>
      </c>
      <c r="B514" t="n">
        <v>0.01034135640334409</v>
      </c>
      <c r="C514" t="n">
        <v>60.25215660252154</v>
      </c>
      <c r="D514" t="n">
        <v>22.78581132075472</v>
      </c>
      <c r="E514" t="n">
        <v>2.587622641509434</v>
      </c>
    </row>
    <row r="515">
      <c r="A515" t="inlineStr">
        <is>
          <t>002623</t>
        </is>
      </c>
      <c r="B515" t="n">
        <v>0.002899580368186811</v>
      </c>
      <c r="C515" t="n">
        <v>60.10770505385252</v>
      </c>
      <c r="D515" t="n">
        <v>38.12105660377358</v>
      </c>
      <c r="E515" t="n">
        <v>3.732867924528302</v>
      </c>
    </row>
    <row r="516">
      <c r="A516" t="inlineStr">
        <is>
          <t>600228</t>
        </is>
      </c>
      <c r="B516" t="n">
        <v>0.001735522159498663</v>
      </c>
      <c r="C516" t="n">
        <v>59.59438377535102</v>
      </c>
      <c r="D516" t="n">
        <v>10.08</v>
      </c>
      <c r="E516" t="n">
        <v>0.983433962264151</v>
      </c>
    </row>
    <row r="517">
      <c r="A517" t="inlineStr">
        <is>
          <t>000916</t>
        </is>
      </c>
      <c r="B517" t="n">
        <v>0.002852732576676301</v>
      </c>
      <c r="C517" t="n">
        <v>59.20577617328519</v>
      </c>
      <c r="D517" t="n">
        <v>6.459924528301888</v>
      </c>
      <c r="E517" t="n">
        <v>1.974377358490566</v>
      </c>
    </row>
    <row r="518">
      <c r="A518" t="inlineStr">
        <is>
          <t>600598</t>
        </is>
      </c>
      <c r="B518" t="n">
        <v>0.002022163523496551</v>
      </c>
      <c r="C518" t="n">
        <v>59.15627996164912</v>
      </c>
      <c r="D518" t="n">
        <v>16.37928301886793</v>
      </c>
      <c r="E518" t="n">
        <v>2.466603773584906</v>
      </c>
    </row>
    <row r="519">
      <c r="A519" t="inlineStr">
        <is>
          <t>000488</t>
        </is>
      </c>
      <c r="B519" t="n">
        <v>0.000523888409033934</v>
      </c>
      <c r="C519" t="n">
        <v>58.8345864661654</v>
      </c>
      <c r="D519" t="n">
        <v>5.518603773584905</v>
      </c>
      <c r="E519" t="n">
        <v>2.521169811320755</v>
      </c>
    </row>
    <row r="520">
      <c r="A520" t="inlineStr">
        <is>
          <t>688339</t>
        </is>
      </c>
      <c r="B520" t="n">
        <v>0.04839376000565721</v>
      </c>
      <c r="C520" t="n">
        <v>58.72702009405728</v>
      </c>
      <c r="D520" t="n">
        <v>207.8862809917356</v>
      </c>
      <c r="E520" t="n">
        <v>9.807438016528925</v>
      </c>
    </row>
    <row r="521">
      <c r="A521" t="inlineStr">
        <is>
          <t>600999</t>
        </is>
      </c>
      <c r="B521" t="n">
        <v>0.002555012420875058</v>
      </c>
      <c r="C521" t="n">
        <v>58.32232496697489</v>
      </c>
      <c r="D521" t="n">
        <v>19.15637735849057</v>
      </c>
      <c r="E521" t="n">
        <v>0.5499622641509434</v>
      </c>
    </row>
    <row r="522">
      <c r="A522" t="inlineStr">
        <is>
          <t>000956</t>
        </is>
      </c>
      <c r="B522" t="n">
        <v>0.001638853126994708</v>
      </c>
      <c r="C522" t="n">
        <v>58.16733067729083</v>
      </c>
      <c r="D522" t="n">
        <v>8.016150943396225</v>
      </c>
      <c r="E522" t="n">
        <v>0</v>
      </c>
    </row>
    <row r="523">
      <c r="A523" t="inlineStr">
        <is>
          <t>601995</t>
        </is>
      </c>
      <c r="B523" t="n">
        <v>0.003060309445198433</v>
      </c>
      <c r="C523" t="n">
        <v>58.14323607427055</v>
      </c>
      <c r="D523" t="n">
        <v>63.23179104477612</v>
      </c>
      <c r="E523" t="n">
        <v>18.29805970149253</v>
      </c>
    </row>
    <row r="524">
      <c r="A524" t="inlineStr">
        <is>
          <t>002432</t>
        </is>
      </c>
      <c r="B524" t="n">
        <v>0.00129627419674471</v>
      </c>
      <c r="C524" t="n">
        <v>58.08966861598439</v>
      </c>
      <c r="D524" t="n">
        <v>9.711132075471697</v>
      </c>
      <c r="E524" t="n">
        <v>5.17988679245283</v>
      </c>
    </row>
    <row r="525">
      <c r="A525" t="inlineStr">
        <is>
          <t>002210</t>
        </is>
      </c>
      <c r="B525" t="n">
        <v>0.0007258973197103168</v>
      </c>
      <c r="C525" t="n">
        <v>58.08823529411762</v>
      </c>
      <c r="D525" t="n">
        <v>1.651660377358491</v>
      </c>
      <c r="E525" t="n">
        <v>1.218943396226415</v>
      </c>
    </row>
    <row r="526">
      <c r="A526" t="inlineStr">
        <is>
          <t>603033</t>
        </is>
      </c>
      <c r="B526" t="n">
        <v>0.003637629009153409</v>
      </c>
      <c r="C526" t="n">
        <v>57.99711815561959</v>
      </c>
      <c r="D526" t="n">
        <v>21.48471698113207</v>
      </c>
      <c r="E526" t="n">
        <v>0.8544150943396227</v>
      </c>
    </row>
    <row r="527">
      <c r="A527" t="inlineStr">
        <is>
          <t>002318</t>
        </is>
      </c>
      <c r="B527" t="n">
        <v>0.001257389111032668</v>
      </c>
      <c r="C527" t="n">
        <v>57.91139240506329</v>
      </c>
      <c r="D527" t="n">
        <v>8.986981132075472</v>
      </c>
      <c r="E527" t="n">
        <v>2.25422641509434</v>
      </c>
    </row>
    <row r="528">
      <c r="A528" t="inlineStr">
        <is>
          <t>002283</t>
        </is>
      </c>
      <c r="B528" t="n">
        <v>0.001229436530862454</v>
      </c>
      <c r="C528" t="n">
        <v>57.83783783783782</v>
      </c>
      <c r="D528" t="n">
        <v>5.192188679245283</v>
      </c>
      <c r="E528" t="n">
        <v>2.325622641509434</v>
      </c>
    </row>
    <row r="529">
      <c r="A529" t="inlineStr">
        <is>
          <t>603712</t>
        </is>
      </c>
      <c r="B529" t="n">
        <v>0.007984577158636473</v>
      </c>
      <c r="C529" t="n">
        <v>57.78384705423332</v>
      </c>
      <c r="D529" t="n">
        <v>36.76135849056604</v>
      </c>
      <c r="E529" t="n">
        <v>2.211433962264151</v>
      </c>
    </row>
    <row r="530">
      <c r="A530" t="inlineStr">
        <is>
          <t>603337</t>
        </is>
      </c>
      <c r="B530" t="n">
        <v>0.004102103303145299</v>
      </c>
      <c r="C530" t="n">
        <v>57.72552783109403</v>
      </c>
      <c r="D530" t="n">
        <v>23.84520754716981</v>
      </c>
      <c r="E530" t="n">
        <v>0.6278490566037735</v>
      </c>
    </row>
    <row r="531">
      <c r="A531" t="inlineStr">
        <is>
          <t>000504</t>
        </is>
      </c>
      <c r="B531" t="n">
        <v>0.002815791991060234</v>
      </c>
      <c r="C531" t="n">
        <v>57.40740740740742</v>
      </c>
      <c r="D531" t="n">
        <v>10.69415094339623</v>
      </c>
      <c r="E531" t="n">
        <v>0.3671698113207548</v>
      </c>
    </row>
    <row r="532">
      <c r="A532" t="inlineStr">
        <is>
          <t>601968</t>
        </is>
      </c>
      <c r="B532" t="n">
        <v>0.001485837708580696</v>
      </c>
      <c r="C532" t="n">
        <v>57.31462925851702</v>
      </c>
      <c r="D532" t="n">
        <v>6.395358490566037</v>
      </c>
      <c r="E532" t="n">
        <v>0.7783396226415094</v>
      </c>
    </row>
    <row r="533">
      <c r="A533" t="inlineStr">
        <is>
          <t>600109</t>
        </is>
      </c>
      <c r="B533" t="n">
        <v>0.0029393134443749</v>
      </c>
      <c r="C533" t="n">
        <v>57.06340378197996</v>
      </c>
      <c r="D533" t="n">
        <v>12.79890566037736</v>
      </c>
      <c r="E533" t="n">
        <v>2.910377358490566</v>
      </c>
    </row>
    <row r="534">
      <c r="A534" t="inlineStr">
        <is>
          <t>603768</t>
        </is>
      </c>
      <c r="B534" t="n">
        <v>0.002888368397511983</v>
      </c>
      <c r="C534" t="n">
        <v>56.9882777276826</v>
      </c>
      <c r="D534" t="n">
        <v>13.86607547169811</v>
      </c>
      <c r="E534" t="n">
        <v>1.142377358490566</v>
      </c>
    </row>
    <row r="535">
      <c r="A535" t="inlineStr">
        <is>
          <t>002075</t>
        </is>
      </c>
      <c r="B535" t="n">
        <v>0.002146070642043876</v>
      </c>
      <c r="C535" t="n">
        <v>56.93069306930694</v>
      </c>
      <c r="D535" t="n">
        <v>11.22166037735849</v>
      </c>
      <c r="E535" t="n">
        <v>3.096603773584906</v>
      </c>
    </row>
    <row r="536">
      <c r="A536" t="inlineStr">
        <is>
          <t>002151</t>
        </is>
      </c>
      <c r="B536" t="n">
        <v>0.0158965117906212</v>
      </c>
      <c r="C536" t="n">
        <v>56.70026129152668</v>
      </c>
      <c r="D536" t="n">
        <v>42.67328301886793</v>
      </c>
      <c r="E536" t="n">
        <v>6.547094339622642</v>
      </c>
    </row>
    <row r="537">
      <c r="A537" t="inlineStr">
        <is>
          <t>002735</t>
        </is>
      </c>
      <c r="B537" t="n">
        <v>0.0116005859650137</v>
      </c>
      <c r="C537" t="n">
        <v>56.66666666666666</v>
      </c>
      <c r="D537" t="n">
        <v>28.69143396226415</v>
      </c>
      <c r="E537" t="n">
        <v>1.995245283018868</v>
      </c>
    </row>
    <row r="538">
      <c r="A538" t="inlineStr">
        <is>
          <t>000881</t>
        </is>
      </c>
      <c r="B538" t="n">
        <v>0.0009043279407533205</v>
      </c>
      <c r="C538" t="n">
        <v>56.25</v>
      </c>
      <c r="D538" t="n">
        <v>8.581132075471698</v>
      </c>
      <c r="E538" t="n">
        <v>2.183018867924528</v>
      </c>
    </row>
    <row r="539">
      <c r="A539" t="inlineStr">
        <is>
          <t>000738</t>
        </is>
      </c>
      <c r="B539" t="n">
        <v>0.00371131506375706</v>
      </c>
      <c r="C539" t="n">
        <v>56.08308605341246</v>
      </c>
      <c r="D539" t="n">
        <v>17.27535849056604</v>
      </c>
      <c r="E539" t="n">
        <v>2.412528301886792</v>
      </c>
    </row>
    <row r="540">
      <c r="A540" t="inlineStr">
        <is>
          <t>002259</t>
        </is>
      </c>
      <c r="B540" t="n">
        <v>0.0005027548737763716</v>
      </c>
      <c r="C540" t="n">
        <v>55.90909090909091</v>
      </c>
      <c r="D540" t="n">
        <v>2.83388679245283</v>
      </c>
      <c r="E540" t="n">
        <v>0.9357735849056603</v>
      </c>
    </row>
    <row r="541">
      <c r="A541" t="inlineStr">
        <is>
          <t>600956</t>
        </is>
      </c>
      <c r="B541" t="n">
        <v>0.000807171357055405</v>
      </c>
      <c r="C541" t="n">
        <v>55.89519650655021</v>
      </c>
      <c r="D541" t="n">
        <v>9.3658940397351</v>
      </c>
      <c r="E541" t="n">
        <v>10.41370860927152</v>
      </c>
    </row>
    <row r="542">
      <c r="A542" t="inlineStr">
        <is>
          <t>600723</t>
        </is>
      </c>
      <c r="B542" t="n">
        <v>0.002657871671708297</v>
      </c>
      <c r="C542" t="n">
        <v>55.85284280936453</v>
      </c>
      <c r="D542" t="n">
        <v>8.088150943396226</v>
      </c>
      <c r="E542" t="n">
        <v>1.449018867924528</v>
      </c>
    </row>
    <row r="543">
      <c r="A543" t="inlineStr">
        <is>
          <t>000713</t>
        </is>
      </c>
      <c r="B543" t="n">
        <v>0.0013346408085778</v>
      </c>
      <c r="C543" t="n">
        <v>55.7632398753894</v>
      </c>
      <c r="D543" t="n">
        <v>10.97045283018868</v>
      </c>
      <c r="E543" t="n">
        <v>10.57188679245283</v>
      </c>
    </row>
    <row r="544">
      <c r="A544" t="inlineStr">
        <is>
          <t>002481</t>
        </is>
      </c>
      <c r="B544" t="n">
        <v>0.00210040852705579</v>
      </c>
      <c r="C544" t="n">
        <v>55.74783683559949</v>
      </c>
      <c r="D544" t="n">
        <v>14.16539622641509</v>
      </c>
      <c r="E544" t="n">
        <v>3.325056603773585</v>
      </c>
    </row>
    <row r="545">
      <c r="A545" t="inlineStr">
        <is>
          <t>601016</t>
        </is>
      </c>
      <c r="B545" t="n">
        <v>0.0003341485635562856</v>
      </c>
      <c r="C545" t="n">
        <v>55.41666666666667</v>
      </c>
      <c r="D545" t="n">
        <v>2.632037735849057</v>
      </c>
      <c r="E545" t="n">
        <v>1.634603773584906</v>
      </c>
    </row>
    <row r="546">
      <c r="A546" t="inlineStr">
        <is>
          <t>000893</t>
        </is>
      </c>
      <c r="B546" t="n">
        <v>0.001065792167797391</v>
      </c>
      <c r="C546" t="n">
        <v>55.38971807628521</v>
      </c>
      <c r="D546" t="n">
        <v>7.361924528301886</v>
      </c>
      <c r="E546" t="n">
        <v>1.606037735849057</v>
      </c>
    </row>
    <row r="547">
      <c r="A547" t="inlineStr">
        <is>
          <t>600166</t>
        </is>
      </c>
      <c r="B547" t="n">
        <v>0.0005119434856703168</v>
      </c>
      <c r="C547" t="n">
        <v>55.34883720930232</v>
      </c>
      <c r="D547" t="n">
        <v>2.404</v>
      </c>
      <c r="E547" t="n">
        <v>2.058905660377358</v>
      </c>
    </row>
    <row r="548">
      <c r="A548" t="inlineStr">
        <is>
          <t>600591</t>
        </is>
      </c>
      <c r="B548" t="n">
        <v>0.0007563135842877049</v>
      </c>
      <c r="C548" t="n">
        <v>55.34188034188035</v>
      </c>
      <c r="D548" t="n">
        <v>5.519169811320754</v>
      </c>
      <c r="E548" t="n">
        <v>0</v>
      </c>
    </row>
    <row r="549">
      <c r="A549" t="inlineStr">
        <is>
          <t>002581</t>
        </is>
      </c>
      <c r="B549" t="n">
        <v>0.007820888124640142</v>
      </c>
      <c r="C549" t="n">
        <v>55.27426160337552</v>
      </c>
      <c r="D549" t="n">
        <v>18.20316981132076</v>
      </c>
      <c r="E549" t="n">
        <v>9.043471698113207</v>
      </c>
    </row>
    <row r="550">
      <c r="A550" t="inlineStr">
        <is>
          <t>002176</t>
        </is>
      </c>
      <c r="B550" t="n">
        <v>0.001987564631999444</v>
      </c>
      <c r="C550" t="n">
        <v>55.04087193460492</v>
      </c>
      <c r="D550" t="n">
        <v>2.64588679245283</v>
      </c>
      <c r="E550" t="n">
        <v>2.446037735849057</v>
      </c>
    </row>
    <row r="551">
      <c r="A551" t="inlineStr">
        <is>
          <t>000923</t>
        </is>
      </c>
      <c r="B551" t="n">
        <v>0.00609292794041216</v>
      </c>
      <c r="C551" t="n">
        <v>54.97347480106101</v>
      </c>
      <c r="D551" t="n">
        <v>15.6568679245283</v>
      </c>
      <c r="E551" t="n">
        <v>1.731547169811321</v>
      </c>
    </row>
    <row r="552">
      <c r="A552" t="inlineStr">
        <is>
          <t>603966</t>
        </is>
      </c>
      <c r="B552" t="n">
        <v>0.002500123930725169</v>
      </c>
      <c r="C552" t="n">
        <v>54.81049562682217</v>
      </c>
      <c r="D552" t="n">
        <v>12.72128301886792</v>
      </c>
      <c r="E552" t="n">
        <v>1.768641509433962</v>
      </c>
    </row>
    <row r="553">
      <c r="A553" t="inlineStr">
        <is>
          <t>600873</t>
        </is>
      </c>
      <c r="B553" t="n">
        <v>0.0004045508052483753</v>
      </c>
      <c r="C553" t="n">
        <v>54.60992907801416</v>
      </c>
      <c r="D553" t="n">
        <v>4.906452830188679</v>
      </c>
      <c r="E553" t="n">
        <v>1.210981132075472</v>
      </c>
    </row>
    <row r="554">
      <c r="A554" t="inlineStr">
        <is>
          <t>000589</t>
        </is>
      </c>
      <c r="B554" t="n">
        <v>0.00102318791239461</v>
      </c>
      <c r="C554" t="n">
        <v>54.5647558386412</v>
      </c>
      <c r="D554" t="n">
        <v>5.209132075471699</v>
      </c>
      <c r="E554" t="n">
        <v>2.427433962264151</v>
      </c>
    </row>
    <row r="555">
      <c r="A555" t="inlineStr">
        <is>
          <t>603601</t>
        </is>
      </c>
      <c r="B555" t="n">
        <v>0.001305836704839005</v>
      </c>
      <c r="C555" t="n">
        <v>54.23940149625934</v>
      </c>
      <c r="D555" t="n">
        <v>13.1526037735849</v>
      </c>
      <c r="E555" t="n">
        <v>4.055849056603773</v>
      </c>
    </row>
    <row r="556">
      <c r="A556" t="inlineStr">
        <is>
          <t>000538</t>
        </is>
      </c>
      <c r="B556" t="n">
        <v>0.01084288061197733</v>
      </c>
      <c r="C556" t="n">
        <v>54.00696864111498</v>
      </c>
      <c r="D556" t="n">
        <v>98.27286792452831</v>
      </c>
      <c r="E556" t="n">
        <v>1.188150943396227</v>
      </c>
    </row>
    <row r="557">
      <c r="A557" t="inlineStr">
        <is>
          <t>002661</t>
        </is>
      </c>
      <c r="B557" t="n">
        <v>0.002593346389747937</v>
      </c>
      <c r="C557" t="n">
        <v>53.98230088495573</v>
      </c>
      <c r="D557" t="n">
        <v>19.29245283018868</v>
      </c>
      <c r="E557" t="n">
        <v>3.664415094339622</v>
      </c>
    </row>
    <row r="558">
      <c r="A558" t="inlineStr">
        <is>
          <t>600375</t>
        </is>
      </c>
      <c r="B558" t="n">
        <v>0.001459297033780214</v>
      </c>
      <c r="C558" t="n">
        <v>53.84615384615385</v>
      </c>
      <c r="D558" t="n">
        <v>6.811433962264151</v>
      </c>
      <c r="E558" t="n">
        <v>2.672150943396226</v>
      </c>
    </row>
    <row r="559">
      <c r="A559" t="inlineStr">
        <is>
          <t>002469</t>
        </is>
      </c>
      <c r="B559" t="n">
        <v>0.0003505488427144632</v>
      </c>
      <c r="C559" t="n">
        <v>53.72750642673522</v>
      </c>
      <c r="D559" t="n">
        <v>4.902905660377359</v>
      </c>
      <c r="E559" t="n">
        <v>2.107132075471698</v>
      </c>
    </row>
    <row r="560">
      <c r="A560" t="inlineStr">
        <is>
          <t>002385</t>
        </is>
      </c>
      <c r="B560" t="n">
        <v>0.0009317016531257435</v>
      </c>
      <c r="C560" t="n">
        <v>53.44827586206898</v>
      </c>
      <c r="D560" t="n">
        <v>8.870000000000001</v>
      </c>
      <c r="E560" t="n">
        <v>6.646377358490566</v>
      </c>
    </row>
    <row r="561">
      <c r="A561" t="inlineStr">
        <is>
          <t>002723</t>
        </is>
      </c>
      <c r="B561" t="n">
        <v>0.002303511657475919</v>
      </c>
      <c r="C561" t="n">
        <v>53.28542094455852</v>
      </c>
      <c r="D561" t="n">
        <v>12.71154716981132</v>
      </c>
      <c r="E561" t="n">
        <v>2.357622641509434</v>
      </c>
    </row>
    <row r="562">
      <c r="A562" t="inlineStr">
        <is>
          <t>601882</t>
        </is>
      </c>
      <c r="B562" t="n">
        <v>0.002425473106268331</v>
      </c>
      <c r="C562" t="n">
        <v>53.15934065934065</v>
      </c>
      <c r="D562" t="n">
        <v>9.821509433962264</v>
      </c>
      <c r="E562" t="n">
        <v>0.7906037735849056</v>
      </c>
    </row>
    <row r="563">
      <c r="A563" t="inlineStr">
        <is>
          <t>600313</t>
        </is>
      </c>
      <c r="B563" t="n">
        <v>0.0006236638001257998</v>
      </c>
      <c r="C563" t="n">
        <v>53.0791788856305</v>
      </c>
      <c r="D563" t="n">
        <v>4.263811320754717</v>
      </c>
      <c r="E563" t="n">
        <v>6.752528301886793</v>
      </c>
    </row>
    <row r="564">
      <c r="A564" t="inlineStr">
        <is>
          <t>000831</t>
        </is>
      </c>
      <c r="B564" t="n">
        <v>0.00127814027076405</v>
      </c>
      <c r="C564" t="n">
        <v>52.8604118993135</v>
      </c>
      <c r="D564" t="n">
        <v>12.80833962264151</v>
      </c>
      <c r="E564" t="n">
        <v>3.684641509433962</v>
      </c>
    </row>
    <row r="565">
      <c r="A565" t="inlineStr">
        <is>
          <t>600976</t>
        </is>
      </c>
      <c r="B565" t="n">
        <v>0.005201000132706679</v>
      </c>
      <c r="C565" t="n">
        <v>52.66781411359725</v>
      </c>
      <c r="D565" t="n">
        <v>21.86984905660377</v>
      </c>
      <c r="E565" t="n">
        <v>1.611169811320755</v>
      </c>
    </row>
    <row r="566">
      <c r="A566" t="inlineStr">
        <is>
          <t>603439</t>
        </is>
      </c>
      <c r="B566" t="n">
        <v>0.006468569586215839</v>
      </c>
      <c r="C566" t="n">
        <v>52.64650283553873</v>
      </c>
      <c r="D566" t="n">
        <v>26.19363157894736</v>
      </c>
      <c r="E566" t="n">
        <v>14.07431578947368</v>
      </c>
    </row>
    <row r="567">
      <c r="A567" t="inlineStr">
        <is>
          <t>601952</t>
        </is>
      </c>
      <c r="B567" t="n">
        <v>0.002239621767538182</v>
      </c>
      <c r="C567" t="n">
        <v>52.63157894736843</v>
      </c>
      <c r="D567" t="n">
        <v>11.27932075471698</v>
      </c>
      <c r="E567" t="n">
        <v>5.718641509433962</v>
      </c>
    </row>
    <row r="568">
      <c r="A568" t="inlineStr">
        <is>
          <t>603755</t>
        </is>
      </c>
      <c r="B568" t="n">
        <v>0.01206392670698935</v>
      </c>
      <c r="C568" t="n">
        <v>52.35354573484072</v>
      </c>
      <c r="D568" t="n">
        <v>66.40181132075472</v>
      </c>
      <c r="E568" t="n">
        <v>3.016830188679245</v>
      </c>
    </row>
    <row r="569">
      <c r="A569" t="inlineStr">
        <is>
          <t>002221</t>
        </is>
      </c>
      <c r="B569" t="n">
        <v>0.000344779618013697</v>
      </c>
      <c r="C569" t="n">
        <v>52.28426395939088</v>
      </c>
      <c r="D569" t="n">
        <v>9.613471698113207</v>
      </c>
      <c r="E569" t="n">
        <v>1.914792452830189</v>
      </c>
    </row>
    <row r="570">
      <c r="A570" t="inlineStr">
        <is>
          <t>688686</t>
        </is>
      </c>
      <c r="B570" t="n">
        <v>0.01472944569344811</v>
      </c>
      <c r="C570" t="n">
        <v>52.2140221402214</v>
      </c>
      <c r="D570" t="n">
        <v>323.1366666666667</v>
      </c>
      <c r="E570" t="n">
        <v>13.34041666666667</v>
      </c>
    </row>
    <row r="571">
      <c r="A571" t="inlineStr">
        <is>
          <t>600703</t>
        </is>
      </c>
      <c r="B571" t="n">
        <v>0.001638566243230267</v>
      </c>
      <c r="C571" t="n">
        <v>52.19435736677116</v>
      </c>
      <c r="D571" t="n">
        <v>25.31030188679246</v>
      </c>
      <c r="E571" t="n">
        <v>2.430641509433962</v>
      </c>
    </row>
    <row r="572">
      <c r="A572" t="inlineStr">
        <is>
          <t>002925</t>
        </is>
      </c>
      <c r="B572" t="n">
        <v>0.003374043436708147</v>
      </c>
      <c r="C572" t="n">
        <v>52.15968586387434</v>
      </c>
      <c r="D572" t="n">
        <v>58.60218867924528</v>
      </c>
      <c r="E572" t="n">
        <v>2.750792452830189</v>
      </c>
    </row>
    <row r="573">
      <c r="A573" t="inlineStr">
        <is>
          <t>002610</t>
        </is>
      </c>
      <c r="B573" t="n">
        <v>0.0004918891045536461</v>
      </c>
      <c r="C573" t="n">
        <v>51.85185185185184</v>
      </c>
      <c r="D573" t="n">
        <v>2.018716981132076</v>
      </c>
      <c r="E573" t="n">
        <v>4.380075471698113</v>
      </c>
    </row>
    <row r="574">
      <c r="A574" t="inlineStr">
        <is>
          <t>603669</t>
        </is>
      </c>
      <c r="B574" t="n">
        <v>0.0007104523768058973</v>
      </c>
      <c r="C574" t="n">
        <v>51.66994106090372</v>
      </c>
      <c r="D574" t="n">
        <v>7.834452830188679</v>
      </c>
      <c r="E574" t="n">
        <v>1.306754716981132</v>
      </c>
    </row>
    <row r="575">
      <c r="A575" t="inlineStr">
        <is>
          <t>000015</t>
        </is>
      </c>
      <c r="B575" t="n">
        <v>0.0005447805338949914</v>
      </c>
      <c r="C575" t="n">
        <v>51.54867256637168</v>
      </c>
      <c r="D575" t="n">
        <v>5.578716981132076</v>
      </c>
      <c r="E575" t="n">
        <v>0</v>
      </c>
    </row>
    <row r="576">
      <c r="A576" t="inlineStr">
        <is>
          <t>603786</t>
        </is>
      </c>
      <c r="B576" t="n">
        <v>0.00437623188666419</v>
      </c>
      <c r="C576" t="n">
        <v>51.47997678467788</v>
      </c>
      <c r="D576" t="n">
        <v>67.48437735849056</v>
      </c>
      <c r="E576" t="n">
        <v>2.888679245283019</v>
      </c>
    </row>
    <row r="577">
      <c r="A577" t="inlineStr">
        <is>
          <t>600363</t>
        </is>
      </c>
      <c r="B577" t="n">
        <v>0.005452280035513237</v>
      </c>
      <c r="C577" t="n">
        <v>51.21794871794872</v>
      </c>
      <c r="D577" t="n">
        <v>19.2806037735849</v>
      </c>
      <c r="E577" t="n">
        <v>4.127735849056603</v>
      </c>
    </row>
    <row r="578">
      <c r="A578" t="inlineStr">
        <is>
          <t>601218</t>
        </is>
      </c>
      <c r="B578" t="n">
        <v>0.0002604711399551532</v>
      </c>
      <c r="C578" t="n">
        <v>50.51546391752577</v>
      </c>
      <c r="D578" t="n">
        <v>3.250301886792453</v>
      </c>
      <c r="E578" t="n">
        <v>2.040528301886793</v>
      </c>
    </row>
    <row r="579">
      <c r="A579" t="inlineStr">
        <is>
          <t>600711</t>
        </is>
      </c>
      <c r="B579" t="n">
        <v>0.001379952236495626</v>
      </c>
      <c r="C579" t="n">
        <v>50.46728971962619</v>
      </c>
      <c r="D579" t="n">
        <v>5.626943396226415</v>
      </c>
      <c r="E579" t="n">
        <v>4.591773584905659</v>
      </c>
    </row>
    <row r="580">
      <c r="A580" t="inlineStr">
        <is>
          <t>002501</t>
        </is>
      </c>
      <c r="B580" t="n">
        <v>0.0002730986480189009</v>
      </c>
      <c r="C580" t="n">
        <v>50.28901734104048</v>
      </c>
      <c r="D580" t="n">
        <v>1.733962264150943</v>
      </c>
      <c r="E580" t="n">
        <v>0.9422641509433962</v>
      </c>
    </row>
    <row r="581">
      <c r="A581" t="inlineStr">
        <is>
          <t>002218</t>
        </is>
      </c>
      <c r="B581" t="n">
        <v>0.0003839360711722513</v>
      </c>
      <c r="C581" t="n">
        <v>50.16501650165017</v>
      </c>
      <c r="D581" t="n">
        <v>3.97188679245283</v>
      </c>
      <c r="E581" t="n">
        <v>3.121811320754717</v>
      </c>
    </row>
    <row r="582">
      <c r="A582" t="inlineStr">
        <is>
          <t>603666</t>
        </is>
      </c>
      <c r="B582" t="n">
        <v>0.00938370868640266</v>
      </c>
      <c r="C582" t="n">
        <v>49.8980915323328</v>
      </c>
      <c r="D582" t="n">
        <v>82.0677358490566</v>
      </c>
      <c r="E582" t="n">
        <v>2.977547169811321</v>
      </c>
    </row>
    <row r="583">
      <c r="A583" t="inlineStr">
        <is>
          <t>601388</t>
        </is>
      </c>
      <c r="B583" t="n">
        <v>0.0004410900621226426</v>
      </c>
      <c r="C583" t="n">
        <v>49.73821989528795</v>
      </c>
      <c r="D583" t="n">
        <v>2.201207547169811</v>
      </c>
      <c r="E583" t="n">
        <v>3.04422641509434</v>
      </c>
    </row>
    <row r="584">
      <c r="A584" t="inlineStr">
        <is>
          <t>002650</t>
        </is>
      </c>
      <c r="B584" t="n">
        <v>0.001807525642688461</v>
      </c>
      <c r="C584" t="n">
        <v>49.72375690607733</v>
      </c>
      <c r="D584" t="n">
        <v>5.681811320754718</v>
      </c>
      <c r="E584" t="n">
        <v>3.657018867924529</v>
      </c>
    </row>
    <row r="585">
      <c r="A585" t="inlineStr">
        <is>
          <t>002184</t>
        </is>
      </c>
      <c r="B585" t="n">
        <v>0.000848361826980422</v>
      </c>
      <c r="C585" t="n">
        <v>49.63031423290205</v>
      </c>
      <c r="D585" t="n">
        <v>13.70464150943396</v>
      </c>
      <c r="E585" t="n">
        <v>5.078075471698114</v>
      </c>
    </row>
    <row r="586">
      <c r="A586" t="inlineStr">
        <is>
          <t>002950</t>
        </is>
      </c>
      <c r="B586" t="n">
        <v>0.002684463202229824</v>
      </c>
      <c r="C586" t="n">
        <v>49.55423476968794</v>
      </c>
      <c r="D586" t="n">
        <v>24.48630188679245</v>
      </c>
      <c r="E586" t="n">
        <v>7.892981132075473</v>
      </c>
    </row>
    <row r="587">
      <c r="A587" t="inlineStr">
        <is>
          <t>603993</t>
        </is>
      </c>
      <c r="B587" t="n">
        <v>0.000609492016020694</v>
      </c>
      <c r="C587" t="n">
        <v>49.54954954954953</v>
      </c>
      <c r="D587" t="n">
        <v>4.323471698113208</v>
      </c>
      <c r="E587" t="n">
        <v>1.412905660377359</v>
      </c>
    </row>
    <row r="588">
      <c r="A588" t="inlineStr">
        <is>
          <t>600223</t>
        </is>
      </c>
      <c r="B588" t="n">
        <v>0.001721891870197102</v>
      </c>
      <c r="C588" t="n">
        <v>49.52380952380955</v>
      </c>
      <c r="D588" t="n">
        <v>9.888150943396225</v>
      </c>
      <c r="E588" t="n">
        <v>3.642188679245283</v>
      </c>
    </row>
    <row r="589">
      <c r="A589" t="inlineStr">
        <is>
          <t>603588</t>
        </is>
      </c>
      <c r="B589" t="n">
        <v>0.001066833336911532</v>
      </c>
      <c r="C589" t="n">
        <v>49.37238493723848</v>
      </c>
      <c r="D589" t="n">
        <v>13.22792452830189</v>
      </c>
      <c r="E589" t="n">
        <v>2.02977358490566</v>
      </c>
    </row>
    <row r="590">
      <c r="A590" t="inlineStr">
        <is>
          <t>000426</t>
        </is>
      </c>
      <c r="B590" t="n">
        <v>0.0009840415717014041</v>
      </c>
      <c r="C590" t="n">
        <v>49.22779922779925</v>
      </c>
      <c r="D590" t="n">
        <v>6.891811320754717</v>
      </c>
      <c r="E590" t="n">
        <v>1.729396226415094</v>
      </c>
    </row>
    <row r="591">
      <c r="A591" t="inlineStr">
        <is>
          <t>688099</t>
        </is>
      </c>
      <c r="B591" t="n">
        <v>0.00658309201013457</v>
      </c>
      <c r="C591" t="n">
        <v>48.99964899964901</v>
      </c>
      <c r="D591" t="n">
        <v>64.37988679245282</v>
      </c>
      <c r="E591" t="n">
        <v>4.945811320754716</v>
      </c>
    </row>
    <row r="592">
      <c r="A592" t="inlineStr">
        <is>
          <t>002293</t>
        </is>
      </c>
      <c r="B592" t="n">
        <v>0.001170570736463096</v>
      </c>
      <c r="C592" t="n">
        <v>48.73271889400923</v>
      </c>
      <c r="D592" t="n">
        <v>10.42856603773585</v>
      </c>
      <c r="E592" t="n">
        <v>0.5341509433962265</v>
      </c>
    </row>
    <row r="593">
      <c r="A593" t="inlineStr">
        <is>
          <t>600336</t>
        </is>
      </c>
      <c r="B593" t="n">
        <v>0.00139374751562879</v>
      </c>
      <c r="C593" t="n">
        <v>48.52607709750567</v>
      </c>
      <c r="D593" t="n">
        <v>6.713584905660377</v>
      </c>
      <c r="E593" t="n">
        <v>4.700792452830189</v>
      </c>
    </row>
    <row r="594">
      <c r="A594" t="inlineStr">
        <is>
          <t>000534</t>
        </is>
      </c>
      <c r="B594" t="n">
        <v>0.001281078818926596</v>
      </c>
      <c r="C594" t="n">
        <v>48.42903575297941</v>
      </c>
      <c r="D594" t="n">
        <v>11.08071698113208</v>
      </c>
      <c r="E594" t="n">
        <v>1.208</v>
      </c>
    </row>
    <row r="595">
      <c r="A595" t="inlineStr">
        <is>
          <t>603239</t>
        </is>
      </c>
      <c r="B595" t="n">
        <v>0.001793563986035771</v>
      </c>
      <c r="C595" t="n">
        <v>48.40142095914744</v>
      </c>
      <c r="D595" t="n">
        <v>14.50883018867925</v>
      </c>
      <c r="E595" t="n">
        <v>1.621207547169811</v>
      </c>
    </row>
    <row r="596">
      <c r="A596" t="inlineStr">
        <is>
          <t>603131</t>
        </is>
      </c>
      <c r="B596" t="n">
        <v>0.002828695668253447</v>
      </c>
      <c r="C596" t="n">
        <v>47.99426934097419</v>
      </c>
      <c r="D596" t="n">
        <v>20.56845283018868</v>
      </c>
      <c r="E596" t="n">
        <v>2.856830188679246</v>
      </c>
    </row>
    <row r="597">
      <c r="A597" t="inlineStr">
        <is>
          <t>600527</t>
        </is>
      </c>
      <c r="B597" t="n">
        <v>0.0002662566302856317</v>
      </c>
      <c r="C597" t="n">
        <v>47.61904761904763</v>
      </c>
      <c r="D597" t="n">
        <v>2.717584905660377</v>
      </c>
      <c r="E597" t="n">
        <v>5.437622641509433</v>
      </c>
    </row>
    <row r="598">
      <c r="A598" t="inlineStr">
        <is>
          <t>603758</t>
        </is>
      </c>
      <c r="B598" t="n">
        <v>0.001314683132895831</v>
      </c>
      <c r="C598" t="n">
        <v>47.41641337386018</v>
      </c>
      <c r="D598" t="n">
        <v>7.864830188679245</v>
      </c>
      <c r="E598" t="n">
        <v>1.434641509433962</v>
      </c>
    </row>
    <row r="599">
      <c r="A599" t="inlineStr">
        <is>
          <t>603856</t>
        </is>
      </c>
      <c r="B599" t="n">
        <v>0.001736402988835292</v>
      </c>
      <c r="C599" t="n">
        <v>47.20314033366046</v>
      </c>
      <c r="D599" t="n">
        <v>13.70430188679245</v>
      </c>
      <c r="E599" t="n">
        <v>5.567698113207546</v>
      </c>
    </row>
    <row r="600">
      <c r="A600" t="inlineStr">
        <is>
          <t>000001</t>
        </is>
      </c>
      <c r="B600" t="n">
        <v>0.001828611818962423</v>
      </c>
      <c r="C600" t="n">
        <v>47.11084905660377</v>
      </c>
      <c r="D600" t="n">
        <v>15.714</v>
      </c>
      <c r="E600" t="n">
        <v>0.5811698113207547</v>
      </c>
    </row>
    <row r="601">
      <c r="A601" t="inlineStr">
        <is>
          <t>600276</t>
        </is>
      </c>
      <c r="B601" t="n">
        <v>0.005709187265799243</v>
      </c>
      <c r="C601" t="n">
        <v>46.9970600587988</v>
      </c>
      <c r="D601" t="n">
        <v>87.70154716981132</v>
      </c>
      <c r="E601" t="n">
        <v>0.5116603773584905</v>
      </c>
    </row>
    <row r="602">
      <c r="A602" t="inlineStr">
        <is>
          <t>603596</t>
        </is>
      </c>
      <c r="B602" t="n">
        <v>0.003079218508124878</v>
      </c>
      <c r="C602" t="n">
        <v>46.95652173913043</v>
      </c>
      <c r="D602" t="n">
        <v>32.87690566037735</v>
      </c>
      <c r="E602" t="n">
        <v>2.666981132075472</v>
      </c>
    </row>
    <row r="603">
      <c r="A603" t="inlineStr">
        <is>
          <t>000021</t>
        </is>
      </c>
      <c r="B603" t="n">
        <v>0.001831587612863355</v>
      </c>
      <c r="C603" t="n">
        <v>46.70446491849751</v>
      </c>
      <c r="D603" t="n">
        <v>21.01743396226415</v>
      </c>
      <c r="E603" t="n">
        <v>3.569094339622642</v>
      </c>
    </row>
    <row r="604">
      <c r="A604" t="inlineStr">
        <is>
          <t>000338</t>
        </is>
      </c>
      <c r="B604" t="n">
        <v>0.0008605879865060688</v>
      </c>
      <c r="C604" t="n">
        <v>46.58952496954931</v>
      </c>
      <c r="D604" t="n">
        <v>15.25909433962264</v>
      </c>
      <c r="E604" t="n">
        <v>1.531433962264151</v>
      </c>
    </row>
    <row r="605">
      <c r="A605" t="inlineStr">
        <is>
          <t>002438</t>
        </is>
      </c>
      <c r="B605" t="n">
        <v>0.001853105338162051</v>
      </c>
      <c r="C605" t="n">
        <v>46.52605459057071</v>
      </c>
      <c r="D605" t="n">
        <v>10.03222641509434</v>
      </c>
      <c r="E605" t="n">
        <v>1.381698113207547</v>
      </c>
    </row>
    <row r="606">
      <c r="A606" t="inlineStr">
        <is>
          <t>603016</t>
        </is>
      </c>
      <c r="B606" t="n">
        <v>0.002390609165049019</v>
      </c>
      <c r="C606" t="n">
        <v>46.21256605989428</v>
      </c>
      <c r="D606" t="n">
        <v>22.99777358490566</v>
      </c>
      <c r="E606" t="n">
        <v>1.28011320754717</v>
      </c>
    </row>
    <row r="607">
      <c r="A607" t="inlineStr">
        <is>
          <t>600699</t>
        </is>
      </c>
      <c r="B607" t="n">
        <v>0.001168579940569563</v>
      </c>
      <c r="C607" t="n">
        <v>45.97961494903737</v>
      </c>
      <c r="D607" t="n">
        <v>23.55543396226415</v>
      </c>
      <c r="E607" t="n">
        <v>2.756188679245283</v>
      </c>
    </row>
    <row r="608">
      <c r="A608" t="inlineStr">
        <is>
          <t>600006</t>
        </is>
      </c>
      <c r="B608" t="n">
        <v>0.001624145078344002</v>
      </c>
      <c r="C608" t="n">
        <v>45.96949891067539</v>
      </c>
      <c r="D608" t="n">
        <v>5.110566037735849</v>
      </c>
      <c r="E608" t="n">
        <v>2.378603773584906</v>
      </c>
    </row>
    <row r="609">
      <c r="A609" t="inlineStr">
        <is>
          <t>000922</t>
        </is>
      </c>
      <c r="B609" t="n">
        <v>0.0004546846337324775</v>
      </c>
      <c r="C609" t="n">
        <v>45.89147286821704</v>
      </c>
      <c r="D609" t="n">
        <v>7.013396226415094</v>
      </c>
      <c r="E609" t="n">
        <v>1.539169811320755</v>
      </c>
    </row>
    <row r="610">
      <c r="A610" t="inlineStr">
        <is>
          <t>002425</t>
        </is>
      </c>
      <c r="B610" t="n">
        <v>0.005766219591001915</v>
      </c>
      <c r="C610" t="n">
        <v>45.85448392554989</v>
      </c>
      <c r="D610" t="n">
        <v>8.997132075471699</v>
      </c>
      <c r="E610" t="n">
        <v>6.332867924528302</v>
      </c>
    </row>
    <row r="611">
      <c r="A611" t="inlineStr">
        <is>
          <t>002028</t>
        </is>
      </c>
      <c r="B611" t="n">
        <v>0.002415341694212061</v>
      </c>
      <c r="C611" t="n">
        <v>45.80318379160635</v>
      </c>
      <c r="D611" t="n">
        <v>20.81788679245283</v>
      </c>
      <c r="E611" t="n">
        <v>4.561547169811321</v>
      </c>
    </row>
    <row r="612">
      <c r="A612" t="inlineStr">
        <is>
          <t>002643</t>
        </is>
      </c>
      <c r="B612" t="n">
        <v>0.00152836639902971</v>
      </c>
      <c r="C612" t="n">
        <v>45.76271186440677</v>
      </c>
      <c r="D612" t="n">
        <v>17.58516981132075</v>
      </c>
      <c r="E612" t="n">
        <v>1.624566037735849</v>
      </c>
    </row>
    <row r="613">
      <c r="A613" t="inlineStr">
        <is>
          <t>600480</t>
        </is>
      </c>
      <c r="B613" t="n">
        <v>0.0007340416913136508</v>
      </c>
      <c r="C613" t="n">
        <v>45.71428571428573</v>
      </c>
      <c r="D613" t="n">
        <v>8.184490566037738</v>
      </c>
      <c r="E613" t="n">
        <v>2.247584905660377</v>
      </c>
    </row>
    <row r="614">
      <c r="A614" t="inlineStr">
        <is>
          <t>000930</t>
        </is>
      </c>
      <c r="B614" t="n">
        <v>0.0005330670611233189</v>
      </c>
      <c r="C614" t="n">
        <v>45.70596797671034</v>
      </c>
      <c r="D614" t="n">
        <v>8.16109433962264</v>
      </c>
      <c r="E614" t="n">
        <v>4.480037735849057</v>
      </c>
    </row>
    <row r="615">
      <c r="A615" t="inlineStr">
        <is>
          <t>601877</t>
        </is>
      </c>
      <c r="B615" t="n">
        <v>0.002787055244719447</v>
      </c>
      <c r="C615" t="n">
        <v>45.56677890011223</v>
      </c>
      <c r="D615" t="n">
        <v>29.33524528301887</v>
      </c>
      <c r="E615" t="n">
        <v>0.5346415094339622</v>
      </c>
    </row>
    <row r="616">
      <c r="A616" t="inlineStr">
        <is>
          <t>002107</t>
        </is>
      </c>
      <c r="B616" t="n">
        <v>0.00124227565520037</v>
      </c>
      <c r="C616" t="n">
        <v>45.47206165703275</v>
      </c>
      <c r="D616" t="n">
        <v>8.911396226415096</v>
      </c>
      <c r="E616" t="n">
        <v>1.946</v>
      </c>
    </row>
    <row r="617">
      <c r="A617" t="inlineStr">
        <is>
          <t>600165</t>
        </is>
      </c>
      <c r="B617" t="n">
        <v>0.001740009258611164</v>
      </c>
      <c r="C617" t="n">
        <v>45.38461538461538</v>
      </c>
      <c r="D617" t="n">
        <v>5.884528301886792</v>
      </c>
      <c r="E617" t="n">
        <v>4.094603773584906</v>
      </c>
    </row>
    <row r="618">
      <c r="A618" t="inlineStr">
        <is>
          <t>603100</t>
        </is>
      </c>
      <c r="B618" t="n">
        <v>0.001025499568938295</v>
      </c>
      <c r="C618" t="n">
        <v>44.92099322799097</v>
      </c>
      <c r="D618" t="n">
        <v>9.747320754716981</v>
      </c>
      <c r="E618" t="n">
        <v>1.003660377358491</v>
      </c>
    </row>
    <row r="619">
      <c r="A619" t="inlineStr">
        <is>
          <t>002880</t>
        </is>
      </c>
      <c r="B619" t="n">
        <v>0.004887003592287846</v>
      </c>
      <c r="C619" t="n">
        <v>44.87663280116108</v>
      </c>
      <c r="D619" t="n">
        <v>51.05969811320755</v>
      </c>
      <c r="E619" t="n">
        <v>2.463132075471698</v>
      </c>
    </row>
    <row r="620">
      <c r="A620" t="inlineStr">
        <is>
          <t>600761</t>
        </is>
      </c>
      <c r="B620" t="n">
        <v>0.002030370740494763</v>
      </c>
      <c r="C620" t="n">
        <v>44.72573839662448</v>
      </c>
      <c r="D620" t="n">
        <v>11.54328301886792</v>
      </c>
      <c r="E620" t="n">
        <v>1.143169811320755</v>
      </c>
    </row>
    <row r="621">
      <c r="A621" t="inlineStr">
        <is>
          <t>600039</t>
        </is>
      </c>
      <c r="B621" t="n">
        <v>0.0002393696758182954</v>
      </c>
      <c r="C621" t="n">
        <v>44.67455621301774</v>
      </c>
      <c r="D621" t="n">
        <v>4.154264150943397</v>
      </c>
      <c r="E621" t="n">
        <v>0.8883396226415095</v>
      </c>
    </row>
    <row r="622">
      <c r="A622" t="inlineStr">
        <is>
          <t>603658</t>
        </is>
      </c>
      <c r="B622" t="n">
        <v>0.009965076896011565</v>
      </c>
      <c r="C622" t="n">
        <v>44.29312581063554</v>
      </c>
      <c r="D622" t="n">
        <v>143.1169811320755</v>
      </c>
      <c r="E622" t="n">
        <v>0.5602641509433963</v>
      </c>
    </row>
    <row r="623">
      <c r="A623" t="inlineStr">
        <is>
          <t>601698</t>
        </is>
      </c>
      <c r="B623" t="n">
        <v>0.00167335797334664</v>
      </c>
      <c r="C623" t="n">
        <v>44.26369863013699</v>
      </c>
      <c r="D623" t="n">
        <v>18.66547169811321</v>
      </c>
      <c r="E623" t="n">
        <v>8.657735849056605</v>
      </c>
    </row>
    <row r="624">
      <c r="A624" t="inlineStr">
        <is>
          <t>600197</t>
        </is>
      </c>
      <c r="B624" t="n">
        <v>0.004944820260935207</v>
      </c>
      <c r="C624" t="n">
        <v>44.19354838709679</v>
      </c>
      <c r="D624" t="n">
        <v>18.70641509433962</v>
      </c>
      <c r="E624" t="n">
        <v>3.701056603773585</v>
      </c>
    </row>
    <row r="625">
      <c r="A625" t="inlineStr">
        <is>
          <t>002695</t>
        </is>
      </c>
      <c r="B625" t="n">
        <v>0.002512988088560487</v>
      </c>
      <c r="C625" t="n">
        <v>44.13919413919414</v>
      </c>
      <c r="D625" t="n">
        <v>22.73977358490566</v>
      </c>
      <c r="E625" t="n">
        <v>1.649056603773585</v>
      </c>
    </row>
    <row r="626">
      <c r="A626" t="inlineStr">
        <is>
          <t>600597</t>
        </is>
      </c>
      <c r="B626" t="n">
        <v>0.002240018840049477</v>
      </c>
      <c r="C626" t="n">
        <v>44.1340782122905</v>
      </c>
      <c r="D626" t="n">
        <v>15.2348679245283</v>
      </c>
      <c r="E626" t="n">
        <v>1.84411320754717</v>
      </c>
    </row>
    <row r="627">
      <c r="A627" t="inlineStr">
        <is>
          <t>600970</t>
        </is>
      </c>
      <c r="B627" t="n">
        <v>0.000334855587768146</v>
      </c>
      <c r="C627" t="n">
        <v>44.09448818897638</v>
      </c>
      <c r="D627" t="n">
        <v>6.299509433962264</v>
      </c>
      <c r="E627" t="n">
        <v>1.474075471698113</v>
      </c>
    </row>
    <row r="628">
      <c r="A628" t="inlineStr">
        <is>
          <t>603960</t>
        </is>
      </c>
      <c r="B628" t="n">
        <v>0.01140648741981506</v>
      </c>
      <c r="C628" t="n">
        <v>44.08038444735691</v>
      </c>
      <c r="D628" t="n">
        <v>33.7191320754717</v>
      </c>
      <c r="E628" t="n">
        <v>1.798566037735849</v>
      </c>
    </row>
    <row r="629">
      <c r="A629" t="inlineStr">
        <is>
          <t>000737</t>
        </is>
      </c>
      <c r="B629" t="n">
        <v>0.0006214048474933047</v>
      </c>
      <c r="C629" t="n">
        <v>43.87096774193549</v>
      </c>
      <c r="D629" t="n">
        <v>3.352188679245283</v>
      </c>
      <c r="E629" t="n">
        <v>0.8395849056603774</v>
      </c>
    </row>
    <row r="630">
      <c r="A630" t="inlineStr">
        <is>
          <t>002853</t>
        </is>
      </c>
      <c r="B630" t="n">
        <v>0.002222104299060704</v>
      </c>
      <c r="C630" t="n">
        <v>43.69973190348526</v>
      </c>
      <c r="D630" t="n">
        <v>21.51426415094339</v>
      </c>
      <c r="E630" t="n">
        <v>3.16656603773585</v>
      </c>
    </row>
    <row r="631">
      <c r="A631" t="inlineStr">
        <is>
          <t>603686</t>
        </is>
      </c>
      <c r="B631" t="n">
        <v>0.004497240979202539</v>
      </c>
      <c r="C631" t="n">
        <v>43.63143631436315</v>
      </c>
      <c r="D631" t="n">
        <v>19.15909433962264</v>
      </c>
      <c r="E631" t="n">
        <v>2.925811320754717</v>
      </c>
    </row>
    <row r="632">
      <c r="A632" t="inlineStr">
        <is>
          <t>002484</t>
        </is>
      </c>
      <c r="B632" t="n">
        <v>0.0004341216860175695</v>
      </c>
      <c r="C632" t="n">
        <v>43.4727503168568</v>
      </c>
      <c r="D632" t="n">
        <v>9.863433962264152</v>
      </c>
      <c r="E632" t="n">
        <v>2.293584905660377</v>
      </c>
    </row>
    <row r="633">
      <c r="A633" t="inlineStr">
        <is>
          <t>688388</t>
        </is>
      </c>
      <c r="B633" t="n">
        <v>0.008016152278060691</v>
      </c>
      <c r="C633" t="n">
        <v>43.47119378724942</v>
      </c>
      <c r="D633" t="n">
        <v>60.4982641509434</v>
      </c>
      <c r="E633" t="n">
        <v>4.279094339622642</v>
      </c>
    </row>
    <row r="634">
      <c r="A634" t="inlineStr">
        <is>
          <t>000526</t>
        </is>
      </c>
      <c r="B634" t="n">
        <v>0.01315348348210116</v>
      </c>
      <c r="C634" t="n">
        <v>43.35732984293195</v>
      </c>
      <c r="D634" t="n">
        <v>51.72071698113208</v>
      </c>
      <c r="E634" t="n">
        <v>1.764264150943396</v>
      </c>
    </row>
    <row r="635">
      <c r="A635" t="inlineStr">
        <is>
          <t>600549</t>
        </is>
      </c>
      <c r="B635" t="n">
        <v>0.001053402718010175</v>
      </c>
      <c r="C635" t="n">
        <v>43.29501915708811</v>
      </c>
      <c r="D635" t="n">
        <v>13.75188679245283</v>
      </c>
      <c r="E635" t="n">
        <v>1.680792452830189</v>
      </c>
    </row>
    <row r="636">
      <c r="A636" t="inlineStr">
        <is>
          <t>600733</t>
        </is>
      </c>
      <c r="B636" t="n">
        <v>0.0007535595663228239</v>
      </c>
      <c r="C636" t="n">
        <v>43.25657894736843</v>
      </c>
      <c r="D636" t="n">
        <v>6.857283018867925</v>
      </c>
      <c r="E636" t="n">
        <v>2.121245283018868</v>
      </c>
    </row>
    <row r="637">
      <c r="A637" t="inlineStr">
        <is>
          <t>603069</t>
        </is>
      </c>
      <c r="B637" t="n">
        <v>0.02264018272064822</v>
      </c>
      <c r="C637" t="n">
        <v>42.88288288288289</v>
      </c>
      <c r="D637" t="n">
        <v>20.87449056603774</v>
      </c>
      <c r="E637" t="n">
        <v>4.248075471698114</v>
      </c>
    </row>
    <row r="638">
      <c r="A638" t="inlineStr">
        <is>
          <t>600059</t>
        </is>
      </c>
      <c r="B638" t="n">
        <v>0.002209787841273046</v>
      </c>
      <c r="C638" t="n">
        <v>42.01183431952664</v>
      </c>
      <c r="D638" t="n">
        <v>9.784037735849056</v>
      </c>
      <c r="E638" t="n">
        <v>2.663735849056604</v>
      </c>
    </row>
    <row r="639">
      <c r="A639" t="inlineStr">
        <is>
          <t>600203</t>
        </is>
      </c>
      <c r="B639" t="n">
        <v>0.0009078562699933597</v>
      </c>
      <c r="C639" t="n">
        <v>41.82098765432096</v>
      </c>
      <c r="D639" t="n">
        <v>9.023999999999999</v>
      </c>
      <c r="E639" t="n">
        <v>3.57788679245283</v>
      </c>
    </row>
    <row r="640">
      <c r="A640" t="inlineStr">
        <is>
          <t>688012</t>
        </is>
      </c>
      <c r="B640" t="n">
        <v>0.02232994729498067</v>
      </c>
      <c r="C640" t="n">
        <v>41.36206233166604</v>
      </c>
      <c r="D640" t="n">
        <v>178.4385283018868</v>
      </c>
      <c r="E640" t="n">
        <v>5.714490566037735</v>
      </c>
    </row>
    <row r="641">
      <c r="A641" t="inlineStr">
        <is>
          <t>600875</t>
        </is>
      </c>
      <c r="B641" t="n">
        <v>0.0003768324686501126</v>
      </c>
      <c r="C641" t="n">
        <v>40.94736842105264</v>
      </c>
      <c r="D641" t="n">
        <v>9.910603773584905</v>
      </c>
      <c r="E641" t="n">
        <v>1.359396226415094</v>
      </c>
    </row>
    <row r="642">
      <c r="A642" t="inlineStr">
        <is>
          <t>603700</t>
        </is>
      </c>
      <c r="B642" t="n">
        <v>0.001861301898397122</v>
      </c>
      <c r="C642" t="n">
        <v>40.27072758037225</v>
      </c>
      <c r="D642" t="n">
        <v>28.35845283018868</v>
      </c>
      <c r="E642" t="n">
        <v>3.497849056603773</v>
      </c>
    </row>
    <row r="643">
      <c r="A643" t="inlineStr">
        <is>
          <t>603466</t>
        </is>
      </c>
      <c r="B643" t="n">
        <v>0.002938663875798033</v>
      </c>
      <c r="C643" t="n">
        <v>39.93506493506494</v>
      </c>
      <c r="D643" t="n">
        <v>18.57354716981132</v>
      </c>
      <c r="E643" t="n">
        <v>5.046226415094339</v>
      </c>
    </row>
    <row r="644">
      <c r="A644" t="inlineStr">
        <is>
          <t>600887</t>
        </is>
      </c>
      <c r="B644" t="n">
        <v>0.00410334600032114</v>
      </c>
      <c r="C644" t="n">
        <v>39.92887164565148</v>
      </c>
      <c r="D644" t="n">
        <v>35.08943396226415</v>
      </c>
      <c r="E644" t="n">
        <v>1.074792452830189</v>
      </c>
    </row>
    <row r="645">
      <c r="A645" t="inlineStr">
        <is>
          <t>600849</t>
        </is>
      </c>
      <c r="B645" t="n">
        <v>0.000719118781312998</v>
      </c>
      <c r="C645" t="n">
        <v>39.66005665722378</v>
      </c>
      <c r="D645" t="n">
        <v>12.62856603773585</v>
      </c>
      <c r="E645" t="n">
        <v>0</v>
      </c>
    </row>
    <row r="646">
      <c r="A646" t="inlineStr">
        <is>
          <t>601021</t>
        </is>
      </c>
      <c r="B646" t="n">
        <v>0.004669679869123255</v>
      </c>
      <c r="C646" t="n">
        <v>39.63485093598336</v>
      </c>
      <c r="D646" t="n">
        <v>42.32728301886792</v>
      </c>
      <c r="E646" t="n">
        <v>0.744</v>
      </c>
    </row>
    <row r="647">
      <c r="A647" t="inlineStr">
        <is>
          <t>600406</t>
        </is>
      </c>
      <c r="B647" t="n">
        <v>0.001462243908862127</v>
      </c>
      <c r="C647" t="n">
        <v>39.62177121771218</v>
      </c>
      <c r="D647" t="n">
        <v>21.61283018867924</v>
      </c>
      <c r="E647" t="n">
        <v>0.7690188679245283</v>
      </c>
    </row>
    <row r="648">
      <c r="A648" t="inlineStr">
        <is>
          <t>600753</t>
        </is>
      </c>
      <c r="B648" t="n">
        <v>0.002557186403115834</v>
      </c>
      <c r="C648" t="n">
        <v>39.60481099656356</v>
      </c>
      <c r="D648" t="n">
        <v>13.34101886792453</v>
      </c>
      <c r="E648" t="n">
        <v>2.435962264150943</v>
      </c>
    </row>
    <row r="649">
      <c r="A649" t="inlineStr">
        <is>
          <t>600459</t>
        </is>
      </c>
      <c r="B649" t="n">
        <v>0.00417645992240228</v>
      </c>
      <c r="C649" t="n">
        <v>39.50456323337679</v>
      </c>
      <c r="D649" t="n">
        <v>21.44166037735849</v>
      </c>
      <c r="E649" t="n">
        <v>4.064</v>
      </c>
    </row>
    <row r="650">
      <c r="A650" t="inlineStr">
        <is>
          <t>600195</t>
        </is>
      </c>
      <c r="B650" t="n">
        <v>0.001787808881502391</v>
      </c>
      <c r="C650" t="n">
        <v>39.18367346938776</v>
      </c>
      <c r="D650" t="n">
        <v>13.21415094339623</v>
      </c>
      <c r="E650" t="n">
        <v>2.298679245283019</v>
      </c>
    </row>
    <row r="651">
      <c r="A651" t="inlineStr">
        <is>
          <t>600036</t>
        </is>
      </c>
      <c r="B651" t="n">
        <v>0.003119346270693089</v>
      </c>
      <c r="C651" t="n">
        <v>38.87434554973821</v>
      </c>
      <c r="D651" t="n">
        <v>37.78045283018868</v>
      </c>
      <c r="E651" t="n">
        <v>0.3195849056603774</v>
      </c>
    </row>
    <row r="652">
      <c r="A652" t="inlineStr">
        <is>
          <t>600118</t>
        </is>
      </c>
      <c r="B652" t="n">
        <v>0.001454879266106567</v>
      </c>
      <c r="C652" t="n">
        <v>38.75793291024478</v>
      </c>
      <c r="D652" t="n">
        <v>33.53879245283019</v>
      </c>
      <c r="E652" t="n">
        <v>2.602301886792453</v>
      </c>
    </row>
    <row r="653">
      <c r="A653" t="inlineStr">
        <is>
          <t>601677</t>
        </is>
      </c>
      <c r="B653" t="n">
        <v>0.001225436682047258</v>
      </c>
      <c r="C653" t="n">
        <v>38.53615520282187</v>
      </c>
      <c r="D653" t="n">
        <v>11.4562641509434</v>
      </c>
      <c r="E653" t="n">
        <v>1.99388679245283</v>
      </c>
    </row>
    <row r="654">
      <c r="A654" t="inlineStr">
        <is>
          <t>600238</t>
        </is>
      </c>
      <c r="B654" t="n">
        <v>0.001089823467686185</v>
      </c>
      <c r="C654" t="n">
        <v>38.47376788553261</v>
      </c>
      <c r="D654" t="n">
        <v>5.384830188679246</v>
      </c>
      <c r="E654" t="n">
        <v>0.590943396226415</v>
      </c>
    </row>
    <row r="655">
      <c r="A655" t="inlineStr">
        <is>
          <t>600963</t>
        </is>
      </c>
      <c r="B655" t="n">
        <v>0.0001870702369625244</v>
      </c>
      <c r="C655" t="n">
        <v>38.39541547277936</v>
      </c>
      <c r="D655" t="n">
        <v>3.946830188679245</v>
      </c>
      <c r="E655" t="n">
        <v>1.313962264150943</v>
      </c>
    </row>
    <row r="656">
      <c r="A656" t="inlineStr">
        <is>
          <t>603661</t>
        </is>
      </c>
      <c r="B656" t="n">
        <v>0.01580610439148239</v>
      </c>
      <c r="C656" t="n">
        <v>37.77828259881871</v>
      </c>
      <c r="D656" t="n">
        <v>53.7597358490566</v>
      </c>
      <c r="E656" t="n">
        <v>4.994716981132076</v>
      </c>
    </row>
    <row r="657">
      <c r="A657" t="inlineStr">
        <is>
          <t>688389</t>
        </is>
      </c>
      <c r="B657" t="n">
        <v>0.003455849044462713</v>
      </c>
      <c r="C657" t="n">
        <v>37.66310794780547</v>
      </c>
      <c r="D657" t="n">
        <v>24.74101886792453</v>
      </c>
      <c r="E657" t="n">
        <v>7.391132075471698</v>
      </c>
    </row>
    <row r="658">
      <c r="A658" t="inlineStr">
        <is>
          <t>688037</t>
        </is>
      </c>
      <c r="B658" t="n">
        <v>0.008830867923540249</v>
      </c>
      <c r="C658" t="n">
        <v>37.17914792273089</v>
      </c>
      <c r="D658" t="n">
        <v>113.339320754717</v>
      </c>
      <c r="E658" t="n">
        <v>14.25479245283019</v>
      </c>
    </row>
    <row r="659">
      <c r="A659" t="inlineStr">
        <is>
          <t>600810</t>
        </is>
      </c>
      <c r="B659" t="n">
        <v>0.0005766699428601417</v>
      </c>
      <c r="C659" t="n">
        <v>36.77419354838709</v>
      </c>
      <c r="D659" t="n">
        <v>8.078867924528302</v>
      </c>
      <c r="E659" t="n">
        <v>2.884603773584906</v>
      </c>
    </row>
    <row r="660">
      <c r="A660" t="inlineStr">
        <is>
          <t>600511</t>
        </is>
      </c>
      <c r="B660" t="n">
        <v>0.006440297388370672</v>
      </c>
      <c r="C660" t="n">
        <v>36.65720369056067</v>
      </c>
      <c r="D660" t="n">
        <v>38.07716981132076</v>
      </c>
      <c r="E660" t="n">
        <v>5.138716981132076</v>
      </c>
    </row>
    <row r="661">
      <c r="A661" t="inlineStr">
        <is>
          <t>600295</t>
        </is>
      </c>
      <c r="B661" t="n">
        <v>0.001003936450883306</v>
      </c>
      <c r="C661" t="n">
        <v>36.31090487238979</v>
      </c>
      <c r="D661" t="n">
        <v>8.707849056603774</v>
      </c>
      <c r="E661" t="n">
        <v>1.994339622641509</v>
      </c>
    </row>
    <row r="662">
      <c r="A662" t="inlineStr">
        <is>
          <t>600263</t>
        </is>
      </c>
      <c r="B662" t="n">
        <v>0.000150319690929851</v>
      </c>
      <c r="C662" t="n">
        <v>35.56105610561058</v>
      </c>
      <c r="D662" t="n">
        <v>14.47898113207547</v>
      </c>
      <c r="E662" t="n">
        <v>0</v>
      </c>
    </row>
    <row r="663">
      <c r="A663" t="inlineStr">
        <is>
          <t>603429</t>
        </is>
      </c>
      <c r="B663" t="n">
        <v>0.003628199001513074</v>
      </c>
      <c r="C663" t="n">
        <v>34.95702005730659</v>
      </c>
      <c r="D663" t="n">
        <v>32.89928301886793</v>
      </c>
      <c r="E663" t="n">
        <v>1.534981132075472</v>
      </c>
    </row>
    <row r="664">
      <c r="A664" t="inlineStr">
        <is>
          <t>600773</t>
        </is>
      </c>
      <c r="B664" t="n">
        <v>0.000424018478738818</v>
      </c>
      <c r="C664" t="n">
        <v>34.79020979020979</v>
      </c>
      <c r="D664" t="n">
        <v>6.337433962264151</v>
      </c>
      <c r="E664" t="n">
        <v>2.002528301886793</v>
      </c>
    </row>
    <row r="665">
      <c r="A665" t="inlineStr">
        <is>
          <t>603303</t>
        </is>
      </c>
      <c r="B665" t="n">
        <v>0.0009651959475268989</v>
      </c>
      <c r="C665" t="n">
        <v>34.77832512315271</v>
      </c>
      <c r="D665" t="n">
        <v>11.12366037735849</v>
      </c>
      <c r="E665" t="n">
        <v>1.594377358490566</v>
      </c>
    </row>
    <row r="666">
      <c r="A666" t="inlineStr">
        <is>
          <t>603866</t>
        </is>
      </c>
      <c r="B666" t="n">
        <v>0.004573360789063365</v>
      </c>
      <c r="C666" t="n">
        <v>34.57382953181272</v>
      </c>
      <c r="D666" t="n">
        <v>53.44849056603774</v>
      </c>
      <c r="E666" t="n">
        <v>0.5601509433962264</v>
      </c>
    </row>
    <row r="667">
      <c r="A667" t="inlineStr">
        <is>
          <t>600330</t>
        </is>
      </c>
      <c r="B667" t="n">
        <v>0.0004344230869685646</v>
      </c>
      <c r="C667" t="n">
        <v>34.44302176696543</v>
      </c>
      <c r="D667" t="n">
        <v>9.731999999999999</v>
      </c>
      <c r="E667" t="n">
        <v>4.051245283018868</v>
      </c>
    </row>
    <row r="668">
      <c r="A668" t="inlineStr">
        <is>
          <t>600460</t>
        </is>
      </c>
      <c r="B668" t="n">
        <v>0.002462869461414908</v>
      </c>
      <c r="C668" t="n">
        <v>33.70233702337022</v>
      </c>
      <c r="D668" t="n">
        <v>17.49264150943396</v>
      </c>
      <c r="E668" t="n">
        <v>4.021471698113208</v>
      </c>
    </row>
    <row r="669">
      <c r="A669" t="inlineStr">
        <is>
          <t>603979</t>
        </is>
      </c>
      <c r="B669" t="n">
        <v>0.0009758646874278024</v>
      </c>
      <c r="C669" t="n">
        <v>33.44407530454043</v>
      </c>
      <c r="D669" t="n">
        <v>10.59350943396226</v>
      </c>
      <c r="E669" t="n">
        <v>1.241509433962264</v>
      </c>
    </row>
    <row r="670">
      <c r="A670" t="inlineStr">
        <is>
          <t>603060</t>
        </is>
      </c>
      <c r="B670" t="n">
        <v>0.001927287552622532</v>
      </c>
      <c r="C670" t="n">
        <v>33.21428571428571</v>
      </c>
      <c r="D670" t="n">
        <v>18.43641509433962</v>
      </c>
      <c r="E670" t="n">
        <v>0.7278490566037735</v>
      </c>
    </row>
    <row r="671">
      <c r="A671" t="inlineStr">
        <is>
          <t>600655</t>
        </is>
      </c>
      <c r="B671" t="n">
        <v>0.001001091869747478</v>
      </c>
      <c r="C671" t="n">
        <v>32.56410256410256</v>
      </c>
      <c r="D671" t="n">
        <v>8.779018867924529</v>
      </c>
      <c r="E671" t="n">
        <v>1.077094339622642</v>
      </c>
    </row>
    <row r="672">
      <c r="A672" t="inlineStr">
        <is>
          <t>600529</t>
        </is>
      </c>
      <c r="B672" t="n">
        <v>0.007273643194484512</v>
      </c>
      <c r="C672" t="n">
        <v>32.45421245421242</v>
      </c>
      <c r="D672" t="n">
        <v>44.31864150943397</v>
      </c>
      <c r="E672" t="n">
        <v>2.828</v>
      </c>
    </row>
    <row r="673">
      <c r="A673" t="inlineStr">
        <is>
          <t>600160</t>
        </is>
      </c>
      <c r="B673" t="n">
        <v>0.0002164097835168311</v>
      </c>
      <c r="C673" t="n">
        <v>32.36574746008707</v>
      </c>
      <c r="D673" t="n">
        <v>7.23166037735849</v>
      </c>
      <c r="E673" t="n">
        <v>1.29788679245283</v>
      </c>
    </row>
    <row r="674">
      <c r="A674" t="inlineStr">
        <is>
          <t>600096</t>
        </is>
      </c>
      <c r="B674" t="n">
        <v>0.0001823046812438247</v>
      </c>
      <c r="C674" t="n">
        <v>32.3583180987203</v>
      </c>
      <c r="D674" t="n">
        <v>5.419509433962264</v>
      </c>
      <c r="E674" t="n">
        <v>1.411132075471698</v>
      </c>
    </row>
    <row r="675">
      <c r="A675" t="inlineStr">
        <is>
          <t>600051</t>
        </is>
      </c>
      <c r="B675" t="n">
        <v>0.001932434926121142</v>
      </c>
      <c r="C675" t="n">
        <v>32.13675213675216</v>
      </c>
      <c r="D675" t="n">
        <v>8.582377358490566</v>
      </c>
      <c r="E675" t="n">
        <v>3.00588679245283</v>
      </c>
    </row>
    <row r="676">
      <c r="A676" t="inlineStr">
        <is>
          <t>603387</t>
        </is>
      </c>
      <c r="B676" t="n">
        <v>0.002440024720460775</v>
      </c>
      <c r="C676" t="n">
        <v>32.09606986899565</v>
      </c>
      <c r="D676" t="n">
        <v>34.45781132075471</v>
      </c>
      <c r="E676" t="n">
        <v>3.800943396226415</v>
      </c>
    </row>
    <row r="677">
      <c r="A677" t="inlineStr">
        <is>
          <t>600337</t>
        </is>
      </c>
      <c r="B677" t="n">
        <v>0.0002315947178001584</v>
      </c>
      <c r="C677" t="n">
        <v>31.94748358862145</v>
      </c>
      <c r="D677" t="n">
        <v>4.815056603773585</v>
      </c>
      <c r="E677" t="n">
        <v>1.162641509433962</v>
      </c>
    </row>
    <row r="678">
      <c r="A678" t="inlineStr">
        <is>
          <t>600538</t>
        </is>
      </c>
      <c r="B678" t="n">
        <v>0.0007566386752984513</v>
      </c>
      <c r="C678" t="n">
        <v>31.8</v>
      </c>
      <c r="D678" t="n">
        <v>6.607811320754718</v>
      </c>
      <c r="E678" t="n">
        <v>2.487358490566038</v>
      </c>
    </row>
    <row r="679">
      <c r="A679" t="inlineStr">
        <is>
          <t>688396</t>
        </is>
      </c>
      <c r="B679" t="n">
        <v>0.008505003962552266</v>
      </c>
      <c r="C679" t="n">
        <v>31.51500714626014</v>
      </c>
      <c r="D679" t="n">
        <v>50.6935775862069</v>
      </c>
      <c r="E679" t="n">
        <v>8.669439655172413</v>
      </c>
    </row>
    <row r="680">
      <c r="A680" t="inlineStr">
        <is>
          <t>603180</t>
        </is>
      </c>
      <c r="B680" t="n">
        <v>0.00326099091263121</v>
      </c>
      <c r="C680" t="n">
        <v>31.25</v>
      </c>
      <c r="D680" t="n">
        <v>51.60679245283018</v>
      </c>
      <c r="E680" t="n">
        <v>2.804603773584906</v>
      </c>
    </row>
    <row r="681">
      <c r="A681" t="inlineStr">
        <is>
          <t>688021</t>
        </is>
      </c>
      <c r="B681" t="n">
        <v>0.01403273209365681</v>
      </c>
      <c r="C681" t="n">
        <v>31.25</v>
      </c>
      <c r="D681" t="n">
        <v>55.52569811320755</v>
      </c>
      <c r="E681" t="n">
        <v>5.598792452830188</v>
      </c>
    </row>
    <row r="682">
      <c r="A682" t="inlineStr">
        <is>
          <t>603896</t>
        </is>
      </c>
      <c r="B682" t="n">
        <v>0.004914267039113789</v>
      </c>
      <c r="C682" t="n">
        <v>31.24156545209176</v>
      </c>
      <c r="D682" t="n">
        <v>35.16064150943396</v>
      </c>
      <c r="E682" t="n">
        <v>1.594452830188679</v>
      </c>
    </row>
    <row r="683">
      <c r="A683" t="inlineStr">
        <is>
          <t>688166</t>
        </is>
      </c>
      <c r="B683" t="n">
        <v>0.003624157037560042</v>
      </c>
      <c r="C683" t="n">
        <v>31.23677048684608</v>
      </c>
      <c r="D683" t="n">
        <v>50.82898113207547</v>
      </c>
      <c r="E683" t="n">
        <v>5.184830188679245</v>
      </c>
    </row>
    <row r="684">
      <c r="A684" t="inlineStr">
        <is>
          <t>601127</t>
        </is>
      </c>
      <c r="B684" t="n">
        <v>0.003864141677707448</v>
      </c>
      <c r="C684" t="n">
        <v>31.17903930131005</v>
      </c>
      <c r="D684" t="n">
        <v>10.67441509433962</v>
      </c>
      <c r="E684" t="n">
        <v>1.571245283018868</v>
      </c>
    </row>
    <row r="685">
      <c r="A685" t="inlineStr">
        <is>
          <t>600237</t>
        </is>
      </c>
      <c r="B685" t="n">
        <v>0.0003009783692227857</v>
      </c>
      <c r="C685" t="n">
        <v>31.16531165311653</v>
      </c>
      <c r="D685" t="n">
        <v>4.30966037735849</v>
      </c>
      <c r="E685" t="n">
        <v>6.579849056603773</v>
      </c>
    </row>
    <row r="686">
      <c r="A686" t="inlineStr">
        <is>
          <t>600774</t>
        </is>
      </c>
      <c r="B686" t="n">
        <v>0.0005726171905043728</v>
      </c>
      <c r="C686" t="n">
        <v>31.08108108108109</v>
      </c>
      <c r="D686" t="n">
        <v>12.13894339622642</v>
      </c>
      <c r="E686" t="n">
        <v>0.7317735849056605</v>
      </c>
    </row>
    <row r="687">
      <c r="A687" t="inlineStr">
        <is>
          <t>688268</t>
        </is>
      </c>
      <c r="B687" t="n">
        <v>0.009100456894270463</v>
      </c>
      <c r="C687" t="n">
        <v>30.97206703910615</v>
      </c>
      <c r="D687" t="n">
        <v>71.13018867924528</v>
      </c>
      <c r="E687" t="n">
        <v>10.38532075471698</v>
      </c>
    </row>
    <row r="688">
      <c r="A688" t="inlineStr">
        <is>
          <t>601311</t>
        </is>
      </c>
      <c r="B688" t="n">
        <v>0.0005378855710241152</v>
      </c>
      <c r="C688" t="n">
        <v>30.94910591471802</v>
      </c>
      <c r="D688" t="n">
        <v>7.844188679245283</v>
      </c>
      <c r="E688" t="n">
        <v>2.196641509433962</v>
      </c>
    </row>
    <row r="689">
      <c r="A689" t="inlineStr">
        <is>
          <t>603505</t>
        </is>
      </c>
      <c r="B689" t="n">
        <v>0.001420862571480419</v>
      </c>
      <c r="C689" t="n">
        <v>30.66853669939222</v>
      </c>
      <c r="D689" t="n">
        <v>24.04264150943396</v>
      </c>
      <c r="E689" t="n">
        <v>2.485207547169812</v>
      </c>
    </row>
    <row r="690">
      <c r="A690" t="inlineStr">
        <is>
          <t>600793</t>
        </is>
      </c>
      <c r="B690" t="n">
        <v>0.001232314262928869</v>
      </c>
      <c r="C690" t="n">
        <v>30.57708871662361</v>
      </c>
      <c r="D690" t="n">
        <v>10.75562264150943</v>
      </c>
      <c r="E690" t="n">
        <v>2.047207547169811</v>
      </c>
    </row>
    <row r="691">
      <c r="A691" t="inlineStr">
        <is>
          <t>600057</t>
        </is>
      </c>
      <c r="B691" t="n">
        <v>0.0007042801502381954</v>
      </c>
      <c r="C691" t="n">
        <v>30.55555555555556</v>
      </c>
      <c r="D691" t="n">
        <v>5.637509433962264</v>
      </c>
      <c r="E691" t="n">
        <v>1.323584905660377</v>
      </c>
    </row>
    <row r="692">
      <c r="A692" t="inlineStr">
        <is>
          <t>603043</t>
        </is>
      </c>
      <c r="B692" t="n">
        <v>0.003290704833769311</v>
      </c>
      <c r="C692" t="n">
        <v>30.51299133910725</v>
      </c>
      <c r="D692" t="n">
        <v>34.46426415094339</v>
      </c>
      <c r="E692" t="n">
        <v>2.056792452830189</v>
      </c>
    </row>
    <row r="693">
      <c r="A693" t="inlineStr">
        <is>
          <t>603488</t>
        </is>
      </c>
      <c r="B693" t="n">
        <v>0.002472934417407502</v>
      </c>
      <c r="C693" t="n">
        <v>30.49403747870527</v>
      </c>
      <c r="D693" t="n">
        <v>8.357849056603774</v>
      </c>
      <c r="E693" t="n">
        <v>2.980226415094339</v>
      </c>
    </row>
    <row r="694">
      <c r="A694" t="inlineStr">
        <is>
          <t>603538</t>
        </is>
      </c>
      <c r="B694" t="n">
        <v>0.008444058344943486</v>
      </c>
      <c r="C694" t="n">
        <v>30.46653144016227</v>
      </c>
      <c r="D694" t="n">
        <v>37.26049056603774</v>
      </c>
      <c r="E694" t="n">
        <v>4.585169811320754</v>
      </c>
    </row>
    <row r="695">
      <c r="A695" t="inlineStr">
        <is>
          <t>600477</t>
        </is>
      </c>
      <c r="B695" t="n">
        <v>0.0001817544873122101</v>
      </c>
      <c r="C695" t="n">
        <v>30.2491103202847</v>
      </c>
      <c r="D695" t="n">
        <v>4.002641509433961</v>
      </c>
      <c r="E695" t="n">
        <v>1.521056603773585</v>
      </c>
    </row>
    <row r="696">
      <c r="A696" t="inlineStr">
        <is>
          <t>600178</t>
        </is>
      </c>
      <c r="B696" t="n">
        <v>0.001967416079653364</v>
      </c>
      <c r="C696" t="n">
        <v>30.12295081967213</v>
      </c>
      <c r="D696" t="n">
        <v>6.249509433962264</v>
      </c>
      <c r="E696" t="n">
        <v>3.24433962264151</v>
      </c>
    </row>
    <row r="697">
      <c r="A697" t="inlineStr">
        <is>
          <t>600315</t>
        </is>
      </c>
      <c r="B697" t="n">
        <v>0.004554145305283865</v>
      </c>
      <c r="C697" t="n">
        <v>29.70425739356515</v>
      </c>
      <c r="D697" t="n">
        <v>36.65203773584906</v>
      </c>
      <c r="E697" t="n">
        <v>1.112415094339623</v>
      </c>
    </row>
    <row r="698">
      <c r="A698" t="inlineStr">
        <is>
          <t>600596</t>
        </is>
      </c>
      <c r="B698" t="n">
        <v>0.001134361276857779</v>
      </c>
      <c r="C698" t="n">
        <v>29.68749999999998</v>
      </c>
      <c r="D698" t="n">
        <v>9.637849056603775</v>
      </c>
      <c r="E698" t="n">
        <v>4.06211320754717</v>
      </c>
    </row>
    <row r="699">
      <c r="A699" t="inlineStr">
        <is>
          <t>603056</t>
        </is>
      </c>
      <c r="B699" t="n">
        <v>0.001286600477570065</v>
      </c>
      <c r="C699" t="n">
        <v>29.61980548187444</v>
      </c>
      <c r="D699" t="n">
        <v>13.13105660377358</v>
      </c>
      <c r="E699" t="n">
        <v>3.33633962264151</v>
      </c>
    </row>
    <row r="700">
      <c r="A700" t="inlineStr">
        <is>
          <t>600452</t>
        </is>
      </c>
      <c r="B700" t="n">
        <v>0.001717163308183959</v>
      </c>
      <c r="C700" t="n">
        <v>29.37595129375952</v>
      </c>
      <c r="D700" t="n">
        <v>15.81422641509434</v>
      </c>
      <c r="E700" t="n">
        <v>1.079056603773585</v>
      </c>
    </row>
    <row r="701">
      <c r="A701" t="inlineStr">
        <is>
          <t>600185</t>
        </is>
      </c>
      <c r="B701" t="n">
        <v>0.005920756808795014</v>
      </c>
      <c r="C701" t="n">
        <v>29.30693069306931</v>
      </c>
      <c r="D701" t="n">
        <v>8.400150943396227</v>
      </c>
      <c r="E701" t="n">
        <v>1.96811320754717</v>
      </c>
    </row>
    <row r="702">
      <c r="A702" t="inlineStr">
        <is>
          <t>600308</t>
        </is>
      </c>
      <c r="B702" t="n">
        <v>0.0002154640514802618</v>
      </c>
      <c r="C702" t="n">
        <v>29.27927927927927</v>
      </c>
      <c r="D702" t="n">
        <v>4.815849056603773</v>
      </c>
      <c r="E702" t="n">
        <v>1.410867924528302</v>
      </c>
    </row>
    <row r="703">
      <c r="A703" t="inlineStr">
        <is>
          <t>603181</t>
        </is>
      </c>
      <c r="B703" t="n">
        <v>0.002319436300568785</v>
      </c>
      <c r="C703" t="n">
        <v>29.17880023296446</v>
      </c>
      <c r="D703" t="n">
        <v>19.69098113207547</v>
      </c>
      <c r="E703" t="n">
        <v>1.786679245283019</v>
      </c>
    </row>
    <row r="704">
      <c r="A704" t="inlineStr">
        <is>
          <t>603008</t>
        </is>
      </c>
      <c r="B704" t="n">
        <v>0.001757928518329549</v>
      </c>
      <c r="C704" t="n">
        <v>28.78883956880152</v>
      </c>
      <c r="D704" t="n">
        <v>13.97052830188679</v>
      </c>
      <c r="E704" t="n">
        <v>1.753811320754717</v>
      </c>
    </row>
    <row r="705">
      <c r="A705" t="inlineStr">
        <is>
          <t>688599</t>
        </is>
      </c>
      <c r="B705" t="n">
        <v>0.001699501695401863</v>
      </c>
      <c r="C705" t="n">
        <v>28.57977790765636</v>
      </c>
      <c r="D705" t="n">
        <v>18.50043209876543</v>
      </c>
      <c r="E705" t="n">
        <v>9.990802469135801</v>
      </c>
    </row>
    <row r="706">
      <c r="A706" t="inlineStr">
        <is>
          <t>601369</t>
        </is>
      </c>
      <c r="B706" t="n">
        <v>0.0003996312163104262</v>
      </c>
      <c r="C706" t="n">
        <v>28.50467289719627</v>
      </c>
      <c r="D706" t="n">
        <v>6.552452830188679</v>
      </c>
      <c r="E706" t="n">
        <v>0.493622641509434</v>
      </c>
    </row>
    <row r="707">
      <c r="A707" t="inlineStr">
        <is>
          <t>688299</t>
        </is>
      </c>
      <c r="B707" t="n">
        <v>0.00117514062633048</v>
      </c>
      <c r="C707" t="n">
        <v>28.41409691629957</v>
      </c>
      <c r="D707" t="n">
        <v>24.86837735849057</v>
      </c>
      <c r="E707" t="n">
        <v>5.92777358490566</v>
      </c>
    </row>
    <row r="708">
      <c r="A708" t="inlineStr">
        <is>
          <t>600107</t>
        </is>
      </c>
      <c r="B708" t="n">
        <v>0.001347960999952142</v>
      </c>
      <c r="C708" t="n">
        <v>28.23529411764707</v>
      </c>
      <c r="D708" t="n">
        <v>8.780037735849056</v>
      </c>
      <c r="E708" t="n">
        <v>4.103735849056604</v>
      </c>
    </row>
    <row r="709">
      <c r="A709" t="inlineStr">
        <is>
          <t>603728</t>
        </is>
      </c>
      <c r="B709" t="n">
        <v>0.002567386308261064</v>
      </c>
      <c r="C709" t="n">
        <v>28.18911685994645</v>
      </c>
      <c r="D709" t="n">
        <v>14.99558490566038</v>
      </c>
      <c r="E709" t="n">
        <v>1.622188679245283</v>
      </c>
    </row>
    <row r="710">
      <c r="A710" t="inlineStr">
        <is>
          <t>601222</t>
        </is>
      </c>
      <c r="B710" t="n">
        <v>0.000910356887073352</v>
      </c>
      <c r="C710" t="n">
        <v>27.98353909465019</v>
      </c>
      <c r="D710" t="n">
        <v>6.496981132075471</v>
      </c>
      <c r="E710" t="n">
        <v>1.914339622641509</v>
      </c>
    </row>
    <row r="711">
      <c r="A711" t="inlineStr">
        <is>
          <t>600738</t>
        </is>
      </c>
      <c r="B711" t="n">
        <v>0.0003884712887515185</v>
      </c>
      <c r="C711" t="n">
        <v>27.93522267206476</v>
      </c>
      <c r="D711" t="n">
        <v>5.824377358490566</v>
      </c>
      <c r="E711" t="n">
        <v>2.585245283018867</v>
      </c>
    </row>
    <row r="712">
      <c r="A712" t="inlineStr">
        <is>
          <t>600983</t>
        </is>
      </c>
      <c r="B712" t="n">
        <v>0.00103987226135996</v>
      </c>
      <c r="C712" t="n">
        <v>27.8688524590164</v>
      </c>
      <c r="D712" t="n">
        <v>5.75856603773585</v>
      </c>
      <c r="E712" t="n">
        <v>1.961698113207547</v>
      </c>
    </row>
    <row r="713">
      <c r="A713" t="inlineStr">
        <is>
          <t>600329</t>
        </is>
      </c>
      <c r="B713" t="n">
        <v>0.001021286407673726</v>
      </c>
      <c r="C713" t="n">
        <v>27.86764705882354</v>
      </c>
      <c r="D713" t="n">
        <v>15.90754716981132</v>
      </c>
      <c r="E713" t="n">
        <v>1.011094339622642</v>
      </c>
    </row>
    <row r="714">
      <c r="A714" t="inlineStr">
        <is>
          <t>603566</t>
        </is>
      </c>
      <c r="B714" t="n">
        <v>0.002512586538655237</v>
      </c>
      <c r="C714" t="n">
        <v>27.81097229766431</v>
      </c>
      <c r="D714" t="n">
        <v>23.02109433962264</v>
      </c>
      <c r="E714" t="n">
        <v>1.370641509433962</v>
      </c>
    </row>
    <row r="715">
      <c r="A715" t="inlineStr">
        <is>
          <t>600415</t>
        </is>
      </c>
      <c r="B715" t="n">
        <v>0.001278260902304509</v>
      </c>
      <c r="C715" t="n">
        <v>27.76412776412776</v>
      </c>
      <c r="D715" t="n">
        <v>4.931094339622642</v>
      </c>
      <c r="E715" t="n">
        <v>1.231132075471698</v>
      </c>
    </row>
    <row r="716">
      <c r="A716" t="inlineStr">
        <is>
          <t>600071</t>
        </is>
      </c>
      <c r="B716" t="n">
        <v>0.0009615354951457363</v>
      </c>
      <c r="C716" t="n">
        <v>27.65055131467346</v>
      </c>
      <c r="D716" t="n">
        <v>10.6791320754717</v>
      </c>
      <c r="E716" t="n">
        <v>1.93211320754717</v>
      </c>
    </row>
    <row r="717">
      <c r="A717" t="inlineStr">
        <is>
          <t>688026</t>
        </is>
      </c>
      <c r="B717" t="n">
        <v>0.009695056190614419</v>
      </c>
      <c r="C717" t="n">
        <v>27.41203178206582</v>
      </c>
      <c r="D717" t="n">
        <v>71.55349206349207</v>
      </c>
      <c r="E717" t="n">
        <v>11.75130952380952</v>
      </c>
    </row>
    <row r="718">
      <c r="A718" t="inlineStr">
        <is>
          <t>601166</t>
        </is>
      </c>
      <c r="B718" t="n">
        <v>0.001146994251448802</v>
      </c>
      <c r="C718" t="n">
        <v>27.39938080495357</v>
      </c>
      <c r="D718" t="n">
        <v>17.34215094339623</v>
      </c>
      <c r="E718" t="n">
        <v>0.4950943396226415</v>
      </c>
    </row>
    <row r="719">
      <c r="A719" t="inlineStr">
        <is>
          <t>600462</t>
        </is>
      </c>
      <c r="B719" t="n">
        <v>0.0002513979250757504</v>
      </c>
      <c r="C719" t="n">
        <v>27.38095238095239</v>
      </c>
      <c r="D719" t="n">
        <v>1.925094339622641</v>
      </c>
      <c r="E719" t="n">
        <v>1.203698113207547</v>
      </c>
    </row>
    <row r="720">
      <c r="A720" t="inlineStr">
        <is>
          <t>603258</t>
        </is>
      </c>
      <c r="B720" t="n">
        <v>0.008009235400106349</v>
      </c>
      <c r="C720" t="n">
        <v>27.30510486743174</v>
      </c>
      <c r="D720" t="n">
        <v>37.70350943396227</v>
      </c>
      <c r="E720" t="n">
        <v>2.363509433962264</v>
      </c>
    </row>
    <row r="721">
      <c r="A721" t="inlineStr">
        <is>
          <t>600509</t>
        </is>
      </c>
      <c r="B721" t="n">
        <v>0.0004071880384307504</v>
      </c>
      <c r="C721" t="n">
        <v>27.19999999999998</v>
      </c>
      <c r="D721" t="n">
        <v>3.771849056603773</v>
      </c>
      <c r="E721" t="n">
        <v>1.825433962264151</v>
      </c>
    </row>
    <row r="722">
      <c r="A722" t="inlineStr">
        <is>
          <t>600998</t>
        </is>
      </c>
      <c r="B722" t="n">
        <v>0.0002600400228039732</v>
      </c>
      <c r="C722" t="n">
        <v>27.1948608137045</v>
      </c>
      <c r="D722" t="n">
        <v>17.63845283018868</v>
      </c>
      <c r="E722" t="n">
        <v>0.6005283018867925</v>
      </c>
    </row>
    <row r="723">
      <c r="A723" t="inlineStr">
        <is>
          <t>600193</t>
        </is>
      </c>
      <c r="B723" t="n">
        <v>0.0003524576711631021</v>
      </c>
      <c r="C723" t="n">
        <v>27.06185567010309</v>
      </c>
      <c r="D723" t="n">
        <v>4.378905660377358</v>
      </c>
      <c r="E723" t="n">
        <v>0.4150943396226415</v>
      </c>
    </row>
    <row r="724">
      <c r="A724" t="inlineStr">
        <is>
          <t>688366</t>
        </is>
      </c>
      <c r="B724" t="n">
        <v>0.02066551899428483</v>
      </c>
      <c r="C724" t="n">
        <v>26.94637648642584</v>
      </c>
      <c r="D724" t="n">
        <v>101.8398113207547</v>
      </c>
      <c r="E724" t="n">
        <v>4.997132075471697</v>
      </c>
    </row>
    <row r="725">
      <c r="A725" t="inlineStr">
        <is>
          <t>600207</t>
        </is>
      </c>
      <c r="B725" t="n">
        <v>0.0003679034852765608</v>
      </c>
      <c r="C725" t="n">
        <v>26.75159235668789</v>
      </c>
      <c r="D725" t="n">
        <v>5.032905660377358</v>
      </c>
      <c r="E725" t="n">
        <v>1.348377358490566</v>
      </c>
    </row>
    <row r="726">
      <c r="A726" t="inlineStr">
        <is>
          <t>601702</t>
        </is>
      </c>
      <c r="B726" t="n">
        <v>0.0005460657826750697</v>
      </c>
      <c r="C726" t="n">
        <v>26.74199623352167</v>
      </c>
      <c r="D726" t="n">
        <v>7.484950495049503</v>
      </c>
      <c r="E726" t="n">
        <v>19.10514851485149</v>
      </c>
    </row>
    <row r="727">
      <c r="A727" t="inlineStr">
        <is>
          <t>600888</t>
        </is>
      </c>
      <c r="B727" t="n">
        <v>0.0004258595990266465</v>
      </c>
      <c r="C727" t="n">
        <v>26.31578947368423</v>
      </c>
      <c r="D727" t="n">
        <v>5.235471698113207</v>
      </c>
      <c r="E727" t="n">
        <v>2.651962264150943</v>
      </c>
    </row>
    <row r="728">
      <c r="A728" t="inlineStr">
        <is>
          <t>603970</t>
        </is>
      </c>
      <c r="B728" t="n">
        <v>0.001790461180327302</v>
      </c>
      <c r="C728" t="n">
        <v>26.15617892342685</v>
      </c>
      <c r="D728" t="n">
        <v>16.2908679245283</v>
      </c>
      <c r="E728" t="n">
        <v>4.901094339622642</v>
      </c>
    </row>
    <row r="729">
      <c r="A729" t="inlineStr">
        <is>
          <t>601066</t>
        </is>
      </c>
      <c r="B729" t="n">
        <v>0.005577038482737909</v>
      </c>
      <c r="C729" t="n">
        <v>26.07003891050585</v>
      </c>
      <c r="D729" t="n">
        <v>40.7082641509434</v>
      </c>
      <c r="E729" t="n">
        <v>4.567735849056604</v>
      </c>
    </row>
    <row r="730">
      <c r="A730" t="inlineStr">
        <is>
          <t>600141</t>
        </is>
      </c>
      <c r="B730" t="n">
        <v>0.0005764893528469927</v>
      </c>
      <c r="C730" t="n">
        <v>25.91549295774647</v>
      </c>
      <c r="D730" t="n">
        <v>10.63147169811321</v>
      </c>
      <c r="E730" t="n">
        <v>2.680754716981133</v>
      </c>
    </row>
    <row r="731">
      <c r="A731" t="inlineStr">
        <is>
          <t>600119</t>
        </is>
      </c>
      <c r="B731" t="n">
        <v>0.001325601844068868</v>
      </c>
      <c r="C731" t="n">
        <v>25.91240875912408</v>
      </c>
      <c r="D731" t="n">
        <v>7.440603773584906</v>
      </c>
      <c r="E731" t="n">
        <v>0.9734339622641511</v>
      </c>
    </row>
    <row r="732">
      <c r="A732" t="inlineStr">
        <is>
          <t>603881</t>
        </is>
      </c>
      <c r="B732" t="n">
        <v>0.01656152295807655</v>
      </c>
      <c r="C732" t="n">
        <v>25.75719012471367</v>
      </c>
      <c r="D732" t="n">
        <v>68.41071698113208</v>
      </c>
      <c r="E732" t="n">
        <v>2.983509433962264</v>
      </c>
    </row>
    <row r="733">
      <c r="A733" t="inlineStr">
        <is>
          <t>600550</t>
        </is>
      </c>
      <c r="B733" t="n">
        <v>0.000632676880712646</v>
      </c>
      <c r="C733" t="n">
        <v>25.39184952978058</v>
      </c>
      <c r="D733" t="n">
        <v>4.927396226415095</v>
      </c>
      <c r="E733" t="n">
        <v>2.347547169811321</v>
      </c>
    </row>
    <row r="734">
      <c r="A734" t="inlineStr">
        <is>
          <t>600300</t>
        </is>
      </c>
      <c r="B734" t="n">
        <v>0.0003207991115335282</v>
      </c>
      <c r="C734" t="n">
        <v>25.24916943521596</v>
      </c>
      <c r="D734" t="n">
        <v>3.585962264150944</v>
      </c>
      <c r="E734" t="n">
        <v>3.478075471698113</v>
      </c>
    </row>
    <row r="735">
      <c r="A735" t="inlineStr">
        <is>
          <t>603868</t>
        </is>
      </c>
      <c r="B735" t="n">
        <v>0.006314501604021998</v>
      </c>
      <c r="C735" t="n">
        <v>24.89991993594876</v>
      </c>
      <c r="D735" t="n">
        <v>45.99596226415094</v>
      </c>
      <c r="E735" t="n">
        <v>0.2545660377358491</v>
      </c>
    </row>
    <row r="736">
      <c r="A736" t="inlineStr">
        <is>
          <t>600741</t>
        </is>
      </c>
      <c r="B736" t="n">
        <v>0.002946848258129683</v>
      </c>
      <c r="C736" t="n">
        <v>24.72266244057053</v>
      </c>
      <c r="D736" t="n">
        <v>25.31732075471698</v>
      </c>
      <c r="E736" t="n">
        <v>0.6757358490566038</v>
      </c>
    </row>
    <row r="737">
      <c r="A737" t="inlineStr">
        <is>
          <t>603018</t>
        </is>
      </c>
      <c r="B737" t="n">
        <v>0.0009897358873720964</v>
      </c>
      <c r="C737" t="n">
        <v>24.56546929316337</v>
      </c>
      <c r="D737" t="n">
        <v>11.05132075471698</v>
      </c>
      <c r="E737" t="n">
        <v>1.724528301886793</v>
      </c>
    </row>
    <row r="738">
      <c r="A738" t="inlineStr">
        <is>
          <t>601666</t>
        </is>
      </c>
      <c r="B738" t="n">
        <v>0.0007308822445885313</v>
      </c>
      <c r="C738" t="n">
        <v>24.33155080213904</v>
      </c>
      <c r="D738" t="n">
        <v>4.814377358490566</v>
      </c>
      <c r="E738" t="n">
        <v>1.028037735849057</v>
      </c>
    </row>
    <row r="739">
      <c r="A739" t="inlineStr">
        <is>
          <t>603126</t>
        </is>
      </c>
      <c r="B739" t="n">
        <v>0.0003294538577651593</v>
      </c>
      <c r="C739" t="n">
        <v>24.32989690721652</v>
      </c>
      <c r="D739" t="n">
        <v>4.796679245283019</v>
      </c>
      <c r="E739" t="n">
        <v>1.516981132075472</v>
      </c>
    </row>
    <row r="740">
      <c r="A740" t="inlineStr">
        <is>
          <t>603002</t>
        </is>
      </c>
      <c r="B740" t="n">
        <v>0.000278213233766234</v>
      </c>
      <c r="C740" t="n">
        <v>24.27184466019416</v>
      </c>
      <c r="D740" t="n">
        <v>5.042301886792453</v>
      </c>
      <c r="E740" t="n">
        <v>2.36833962264151</v>
      </c>
    </row>
    <row r="741">
      <c r="A741" t="inlineStr">
        <is>
          <t>600997</t>
        </is>
      </c>
      <c r="B741" t="n">
        <v>0.0002652687850350011</v>
      </c>
      <c r="C741" t="n">
        <v>24.09177820267685</v>
      </c>
      <c r="D741" t="n">
        <v>5.100830188679245</v>
      </c>
      <c r="E741" t="n">
        <v>0.8818490566037734</v>
      </c>
    </row>
    <row r="742">
      <c r="A742" t="inlineStr">
        <is>
          <t>601838</t>
        </is>
      </c>
      <c r="B742" t="n">
        <v>0.0008354698374745881</v>
      </c>
      <c r="C742" t="n">
        <v>24.03282532239157</v>
      </c>
      <c r="D742" t="n">
        <v>8.972792452830188</v>
      </c>
      <c r="E742" t="n">
        <v>1.776301886792453</v>
      </c>
    </row>
    <row r="743">
      <c r="A743" t="inlineStr">
        <is>
          <t>603589</t>
        </is>
      </c>
      <c r="B743" t="n">
        <v>0.006914018581447394</v>
      </c>
      <c r="C743" t="n">
        <v>23.9923224568138</v>
      </c>
      <c r="D743" t="n">
        <v>52.55501886792452</v>
      </c>
      <c r="E743" t="n">
        <v>1.49833962264151</v>
      </c>
    </row>
    <row r="744">
      <c r="A744" t="inlineStr">
        <is>
          <t>600186</t>
        </is>
      </c>
      <c r="B744" t="n">
        <v>8.78351063695821e-05</v>
      </c>
      <c r="C744" t="n">
        <v>23.943661971831</v>
      </c>
      <c r="D744" t="n">
        <v>2.746981132075471</v>
      </c>
      <c r="E744" t="n">
        <v>1.400452830188679</v>
      </c>
    </row>
    <row r="745">
      <c r="A745" t="inlineStr">
        <is>
          <t>600739</t>
        </is>
      </c>
      <c r="B745" t="n">
        <v>0.00272098868535862</v>
      </c>
      <c r="C745" t="n">
        <v>23.88663967611338</v>
      </c>
      <c r="D745" t="n">
        <v>21.76203773584906</v>
      </c>
      <c r="E745" t="n">
        <v>1.752301886792453</v>
      </c>
    </row>
    <row r="746">
      <c r="A746" t="inlineStr">
        <is>
          <t>600210</t>
        </is>
      </c>
      <c r="B746" t="n">
        <v>0.0001135244098547048</v>
      </c>
      <c r="C746" t="n">
        <v>23.75690607734808</v>
      </c>
      <c r="D746" t="n">
        <v>4.256943396226416</v>
      </c>
      <c r="E746" t="n">
        <v>1.181811320754717</v>
      </c>
    </row>
    <row r="747">
      <c r="A747" t="inlineStr">
        <is>
          <t>603629</t>
        </is>
      </c>
      <c r="B747" t="n">
        <v>0.002512457628045845</v>
      </c>
      <c r="C747" t="n">
        <v>23.67864693446089</v>
      </c>
      <c r="D747" t="n">
        <v>27.11467924528302</v>
      </c>
      <c r="E747" t="n">
        <v>6.399735849056604</v>
      </c>
    </row>
    <row r="748">
      <c r="A748" t="inlineStr">
        <is>
          <t>600299</t>
        </is>
      </c>
      <c r="B748" t="n">
        <v>0.0005491146628661964</v>
      </c>
      <c r="C748" t="n">
        <v>23.54014598540144</v>
      </c>
      <c r="D748" t="n">
        <v>12.41033962264151</v>
      </c>
      <c r="E748" t="n">
        <v>0.3827169811320755</v>
      </c>
    </row>
    <row r="749">
      <c r="A749" t="inlineStr">
        <is>
          <t>603444</t>
        </is>
      </c>
      <c r="B749" t="n">
        <v>0.07997596607370984</v>
      </c>
      <c r="C749" t="n">
        <v>23.51438335711205</v>
      </c>
      <c r="D749" t="n">
        <v>457.0423396226415</v>
      </c>
      <c r="E749" t="n">
        <v>1.680339622641509</v>
      </c>
    </row>
    <row r="750">
      <c r="A750" t="inlineStr">
        <is>
          <t>600201</t>
        </is>
      </c>
      <c r="B750" t="n">
        <v>0.001315973406710192</v>
      </c>
      <c r="C750" t="n">
        <v>23.43995804929207</v>
      </c>
      <c r="D750" t="n">
        <v>24.01505660377358</v>
      </c>
      <c r="E750" t="n">
        <v>1.422641509433962</v>
      </c>
    </row>
    <row r="751">
      <c r="A751" t="inlineStr">
        <is>
          <t>600621</t>
        </is>
      </c>
      <c r="B751" t="n">
        <v>0.001636123008388282</v>
      </c>
      <c r="C751" t="n">
        <v>23.10730743910467</v>
      </c>
      <c r="D751" t="n">
        <v>18.61562264150943</v>
      </c>
      <c r="E751" t="n">
        <v>5.115132075471699</v>
      </c>
    </row>
    <row r="752">
      <c r="A752" t="inlineStr">
        <is>
          <t>603680</t>
        </is>
      </c>
      <c r="B752" t="n">
        <v>0.000707646189590653</v>
      </c>
      <c r="C752" t="n">
        <v>23.10642377756471</v>
      </c>
      <c r="D752" t="n">
        <v>11.01022641509434</v>
      </c>
      <c r="E752" t="n">
        <v>0.841433962264151</v>
      </c>
    </row>
    <row r="753">
      <c r="A753" t="inlineStr">
        <is>
          <t>600419</t>
        </is>
      </c>
      <c r="B753" t="n">
        <v>0.0009850383207101964</v>
      </c>
      <c r="C753" t="n">
        <v>22.80405405405406</v>
      </c>
      <c r="D753" t="n">
        <v>14.23464150943396</v>
      </c>
      <c r="E753" t="n">
        <v>3.154905660377358</v>
      </c>
    </row>
    <row r="754">
      <c r="A754" t="inlineStr">
        <is>
          <t>600246</t>
        </is>
      </c>
      <c r="B754" t="n">
        <v>0.0008568998068906446</v>
      </c>
      <c r="C754" t="n">
        <v>22.56317689530687</v>
      </c>
      <c r="D754" t="n">
        <v>7.353320754716981</v>
      </c>
      <c r="E754" t="n">
        <v>0.8164905660377358</v>
      </c>
    </row>
    <row r="755">
      <c r="A755" t="inlineStr">
        <is>
          <t>603977</t>
        </is>
      </c>
      <c r="B755" t="n">
        <v>0.000389748143014542</v>
      </c>
      <c r="C755" t="n">
        <v>22.2984562607204</v>
      </c>
      <c r="D755" t="n">
        <v>7.065433962264151</v>
      </c>
      <c r="E755" t="n">
        <v>1.83833962264151</v>
      </c>
    </row>
    <row r="756">
      <c r="A756" t="inlineStr">
        <is>
          <t>600359</t>
        </is>
      </c>
      <c r="B756" t="n">
        <v>0.001246960487992732</v>
      </c>
      <c r="C756" t="n">
        <v>22.24025974025974</v>
      </c>
      <c r="D756" t="n">
        <v>8.267735849056603</v>
      </c>
      <c r="E756" t="n">
        <v>7.382754716981133</v>
      </c>
    </row>
    <row r="757">
      <c r="A757" t="inlineStr">
        <is>
          <t>600391</t>
        </is>
      </c>
      <c r="B757" t="n">
        <v>0.002909971084052609</v>
      </c>
      <c r="C757" t="n">
        <v>22.00272479564034</v>
      </c>
      <c r="D757" t="n">
        <v>21.1086037735849</v>
      </c>
      <c r="E757" t="n">
        <v>4.661849056603773</v>
      </c>
    </row>
    <row r="758">
      <c r="A758" t="inlineStr">
        <is>
          <t>603811</t>
        </is>
      </c>
      <c r="B758" t="n">
        <v>0.001848304078119774</v>
      </c>
      <c r="C758" t="n">
        <v>21.67871039466371</v>
      </c>
      <c r="D758" t="n">
        <v>21.43856603773585</v>
      </c>
      <c r="E758" t="n">
        <v>2.209358490566038</v>
      </c>
    </row>
    <row r="759">
      <c r="A759" t="inlineStr">
        <is>
          <t>601788</t>
        </is>
      </c>
      <c r="B759" t="n">
        <v>0.00570376256532693</v>
      </c>
      <c r="C759" t="n">
        <v>21.64794007490636</v>
      </c>
      <c r="D759" t="n">
        <v>16.84947169811321</v>
      </c>
      <c r="E759" t="n">
        <v>1.726792452830189</v>
      </c>
    </row>
    <row r="760">
      <c r="A760" t="inlineStr">
        <is>
          <t>603880</t>
        </is>
      </c>
      <c r="B760" t="n">
        <v>0.001788033884330954</v>
      </c>
      <c r="C760" t="n">
        <v>21.43658810325477</v>
      </c>
      <c r="D760" t="n">
        <v>13.01437735849057</v>
      </c>
      <c r="E760" t="n">
        <v>6.810415094339622</v>
      </c>
    </row>
    <row r="761">
      <c r="A761" t="inlineStr">
        <is>
          <t>688526</t>
        </is>
      </c>
      <c r="B761" t="n">
        <v>0.001564782532864356</v>
      </c>
      <c r="C761" t="n">
        <v>21.37428752374921</v>
      </c>
      <c r="D761" t="n">
        <v>41.35422222222223</v>
      </c>
      <c r="E761" t="n">
        <v>7.089</v>
      </c>
    </row>
    <row r="762">
      <c r="A762" t="inlineStr">
        <is>
          <t>600350</t>
        </is>
      </c>
      <c r="B762" t="n">
        <v>0.0007078091760082276</v>
      </c>
      <c r="C762" t="n">
        <v>21.27192982456141</v>
      </c>
      <c r="D762" t="n">
        <v>5.450264150943397</v>
      </c>
      <c r="E762" t="n">
        <v>0.2149811320754717</v>
      </c>
    </row>
    <row r="763">
      <c r="A763" t="inlineStr">
        <is>
          <t>600865</t>
        </is>
      </c>
      <c r="B763" t="n">
        <v>0.0002861201057366577</v>
      </c>
      <c r="C763" t="n">
        <v>21.12903225806451</v>
      </c>
      <c r="D763" t="n">
        <v>6.84033962264151</v>
      </c>
      <c r="E763" t="n">
        <v>1.887660377358491</v>
      </c>
    </row>
    <row r="764">
      <c r="A764" t="inlineStr">
        <is>
          <t>603353</t>
        </is>
      </c>
      <c r="B764" t="n">
        <v>0.01546784994406555</v>
      </c>
      <c r="C764" t="n">
        <v>20.87329631499244</v>
      </c>
      <c r="D764" t="n">
        <v>48.24487804878049</v>
      </c>
      <c r="E764" t="n">
        <v>9.039707317073169</v>
      </c>
    </row>
    <row r="765">
      <c r="A765" t="inlineStr">
        <is>
          <t>603988</t>
        </is>
      </c>
      <c r="B765" t="n">
        <v>0.002547846507955123</v>
      </c>
      <c r="C765" t="n">
        <v>20.8595387840671</v>
      </c>
      <c r="D765" t="n">
        <v>12.44030188679245</v>
      </c>
      <c r="E765" t="n">
        <v>2.10022641509434</v>
      </c>
    </row>
    <row r="766">
      <c r="A766" t="inlineStr">
        <is>
          <t>600552</t>
        </is>
      </c>
      <c r="B766" t="n">
        <v>0.000269924448583649</v>
      </c>
      <c r="C766" t="n">
        <v>20.75782537067546</v>
      </c>
      <c r="D766" t="n">
        <v>6.19233962264151</v>
      </c>
      <c r="E766" t="n">
        <v>2.751735849056604</v>
      </c>
    </row>
    <row r="767">
      <c r="A767" t="inlineStr">
        <is>
          <t>688155</t>
        </is>
      </c>
      <c r="B767" t="n">
        <v>0.006653890584323997</v>
      </c>
      <c r="C767" t="n">
        <v>20.69259846360201</v>
      </c>
      <c r="D767" t="n">
        <v>69.35475</v>
      </c>
      <c r="E767" t="n">
        <v>10.21775</v>
      </c>
    </row>
    <row r="768">
      <c r="A768" t="inlineStr">
        <is>
          <t>600522</t>
        </is>
      </c>
      <c r="B768" t="n">
        <v>0.0004998537561873514</v>
      </c>
      <c r="C768" t="n">
        <v>20.47904191616767</v>
      </c>
      <c r="D768" t="n">
        <v>10.71041509433962</v>
      </c>
      <c r="E768" t="n">
        <v>2.460641509433962</v>
      </c>
    </row>
    <row r="769">
      <c r="A769" t="inlineStr">
        <is>
          <t>600019</t>
        </is>
      </c>
      <c r="B769" t="n">
        <v>0.0003237195800138284</v>
      </c>
      <c r="C769" t="n">
        <v>20.47101449275364</v>
      </c>
      <c r="D769" t="n">
        <v>5.248301886792452</v>
      </c>
      <c r="E769" t="n">
        <v>0.3561132075471699</v>
      </c>
    </row>
    <row r="770">
      <c r="A770" t="inlineStr">
        <is>
          <t>688567</t>
        </is>
      </c>
      <c r="B770" t="n">
        <v>0.004086640705252715</v>
      </c>
      <c r="C770" t="n">
        <v>20.45779685264664</v>
      </c>
      <c r="D770" t="n">
        <v>31.63138686131387</v>
      </c>
      <c r="E770" t="n">
        <v>7.649270072992699</v>
      </c>
    </row>
    <row r="771">
      <c r="A771" t="inlineStr">
        <is>
          <t>601878</t>
        </is>
      </c>
      <c r="B771" t="n">
        <v>0.002268674769303092</v>
      </c>
      <c r="C771" t="n">
        <v>20.45662100456622</v>
      </c>
      <c r="D771" t="n">
        <v>13.21547169811321</v>
      </c>
      <c r="E771" t="n">
        <v>3.450830188679245</v>
      </c>
    </row>
    <row r="772">
      <c r="A772" t="inlineStr">
        <is>
          <t>600841</t>
        </is>
      </c>
      <c r="B772" t="n">
        <v>0.0006512639669041645</v>
      </c>
      <c r="C772" t="n">
        <v>20.34139402560455</v>
      </c>
      <c r="D772" t="n">
        <v>7.859132075471698</v>
      </c>
      <c r="E772" t="n">
        <v>0.5444528301886793</v>
      </c>
    </row>
    <row r="773">
      <c r="A773" t="inlineStr">
        <is>
          <t>603697</t>
        </is>
      </c>
      <c r="B773" t="n">
        <v>0.00470542794529819</v>
      </c>
      <c r="C773" t="n">
        <v>20.3328509406657</v>
      </c>
      <c r="D773" t="n">
        <v>18.37856603773585</v>
      </c>
      <c r="E773" t="n">
        <v>9.678188679245284</v>
      </c>
    </row>
    <row r="774">
      <c r="A774" t="inlineStr">
        <is>
          <t>601163</t>
        </is>
      </c>
      <c r="B774" t="n">
        <v>0.0007271629279436952</v>
      </c>
      <c r="C774" t="n">
        <v>20.28985507246379</v>
      </c>
      <c r="D774" t="n">
        <v>14.83101886792453</v>
      </c>
      <c r="E774" t="n">
        <v>0.7875471698113207</v>
      </c>
    </row>
    <row r="775">
      <c r="A775" t="inlineStr">
        <is>
          <t>600408</t>
        </is>
      </c>
      <c r="B775" t="n">
        <v>0.000137277990514247</v>
      </c>
      <c r="C775" t="n">
        <v>20.25316455696202</v>
      </c>
      <c r="D775" t="n">
        <v>2.075622641509434</v>
      </c>
      <c r="E775" t="n">
        <v>0.8836603773584906</v>
      </c>
    </row>
    <row r="776">
      <c r="A776" t="inlineStr">
        <is>
          <t>600488</t>
        </is>
      </c>
      <c r="B776" t="n">
        <v>8.754792292516618e-05</v>
      </c>
      <c r="C776" t="n">
        <v>20.24096385542169</v>
      </c>
      <c r="D776" t="n">
        <v>4.85188679245283</v>
      </c>
      <c r="E776" t="n">
        <v>1.160301886792453</v>
      </c>
    </row>
    <row r="777">
      <c r="A777" t="inlineStr">
        <is>
          <t>603355</t>
        </is>
      </c>
      <c r="B777" t="n">
        <v>0.003785724168562173</v>
      </c>
      <c r="C777" t="n">
        <v>19.95002082465638</v>
      </c>
      <c r="D777" t="n">
        <v>27.32501886792453</v>
      </c>
      <c r="E777" t="n">
        <v>0.4563018867924528</v>
      </c>
    </row>
    <row r="778">
      <c r="A778" t="inlineStr">
        <is>
          <t>601155</t>
        </is>
      </c>
      <c r="B778" t="n">
        <v>0.00133527958473472</v>
      </c>
      <c r="C778" t="n">
        <v>19.8033324228353</v>
      </c>
      <c r="D778" t="n">
        <v>33.38928301886792</v>
      </c>
      <c r="E778" t="n">
        <v>0.4867924528301887</v>
      </c>
    </row>
    <row r="779">
      <c r="A779" t="inlineStr">
        <is>
          <t>600129</t>
        </is>
      </c>
      <c r="B779" t="n">
        <v>0.000960575182544942</v>
      </c>
      <c r="C779" t="n">
        <v>19.61471103327497</v>
      </c>
      <c r="D779" t="n">
        <v>14.18203773584906</v>
      </c>
      <c r="E779" t="n">
        <v>1.185018867924528</v>
      </c>
    </row>
    <row r="780">
      <c r="A780" t="inlineStr">
        <is>
          <t>603757</t>
        </is>
      </c>
      <c r="B780" t="n">
        <v>0.003060091262323538</v>
      </c>
      <c r="C780" t="n">
        <v>19.57950065703022</v>
      </c>
      <c r="D780" t="n">
        <v>17.80271698113208</v>
      </c>
      <c r="E780" t="n">
        <v>2.622566037735849</v>
      </c>
    </row>
    <row r="781">
      <c r="A781" t="inlineStr">
        <is>
          <t>600356</t>
        </is>
      </c>
      <c r="B781" t="n">
        <v>0.0004760758705848414</v>
      </c>
      <c r="C781" t="n">
        <v>19.45876288659793</v>
      </c>
      <c r="D781" t="n">
        <v>7.687320754716981</v>
      </c>
      <c r="E781" t="n">
        <v>0.9643018867924528</v>
      </c>
    </row>
    <row r="782">
      <c r="A782" t="inlineStr">
        <is>
          <t>601366</t>
        </is>
      </c>
      <c r="B782" t="n">
        <v>0.0002533258982650684</v>
      </c>
      <c r="C782" t="n">
        <v>19.24460431654678</v>
      </c>
      <c r="D782" t="n">
        <v>6.310150943396227</v>
      </c>
      <c r="E782" t="n">
        <v>1.286981132075472</v>
      </c>
    </row>
    <row r="783">
      <c r="A783" t="inlineStr">
        <is>
          <t>600449</t>
        </is>
      </c>
      <c r="B783" t="n">
        <v>0.001367650374809385</v>
      </c>
      <c r="C783" t="n">
        <v>19.22723091076359</v>
      </c>
      <c r="D783" t="n">
        <v>13.64015094339623</v>
      </c>
      <c r="E783" t="n">
        <v>2.663358490566038</v>
      </c>
    </row>
    <row r="784">
      <c r="A784" t="inlineStr">
        <is>
          <t>600060</t>
        </is>
      </c>
      <c r="B784" t="n">
        <v>0.0006274246044308804</v>
      </c>
      <c r="C784" t="n">
        <v>19.20649233543734</v>
      </c>
      <c r="D784" t="n">
        <v>12.26943396226415</v>
      </c>
      <c r="E784" t="n">
        <v>1.431207547169811</v>
      </c>
    </row>
    <row r="785">
      <c r="A785" t="inlineStr">
        <is>
          <t>600746</t>
        </is>
      </c>
      <c r="B785" t="n">
        <v>0.0003010903766703221</v>
      </c>
      <c r="C785" t="n">
        <v>19.11357340720221</v>
      </c>
      <c r="D785" t="n">
        <v>6.839660377358491</v>
      </c>
      <c r="E785" t="n">
        <v>2.387320754716981</v>
      </c>
    </row>
    <row r="786">
      <c r="A786" t="inlineStr">
        <is>
          <t>600209</t>
        </is>
      </c>
      <c r="B786" t="n">
        <v>0.0006621137999092497</v>
      </c>
      <c r="C786" t="n">
        <v>18.86792452830188</v>
      </c>
      <c r="D786" t="n">
        <v>4.353735849056604</v>
      </c>
      <c r="E786" t="n">
        <v>1.024377358490566</v>
      </c>
    </row>
    <row r="787">
      <c r="A787" t="inlineStr">
        <is>
          <t>603618</t>
        </is>
      </c>
      <c r="B787" t="n">
        <v>0.0001272176615488937</v>
      </c>
      <c r="C787" t="n">
        <v>18.7956204379562</v>
      </c>
      <c r="D787" t="n">
        <v>5.855471698113208</v>
      </c>
      <c r="E787" t="n">
        <v>1.94433962264151</v>
      </c>
    </row>
    <row r="788">
      <c r="A788" t="inlineStr">
        <is>
          <t>600075</t>
        </is>
      </c>
      <c r="B788" t="n">
        <v>0.0004764004868902319</v>
      </c>
      <c r="C788" t="n">
        <v>18.67704280155642</v>
      </c>
      <c r="D788" t="n">
        <v>5.754</v>
      </c>
      <c r="E788" t="n">
        <v>1.770981132075472</v>
      </c>
    </row>
    <row r="789">
      <c r="A789" t="inlineStr">
        <is>
          <t>600537</t>
        </is>
      </c>
      <c r="B789" t="n">
        <v>0.000451176324377708</v>
      </c>
      <c r="C789" t="n">
        <v>18.67088607594935</v>
      </c>
      <c r="D789" t="n">
        <v>3.646037735849057</v>
      </c>
      <c r="E789" t="n">
        <v>2.310981132075471</v>
      </c>
    </row>
    <row r="790">
      <c r="A790" t="inlineStr">
        <is>
          <t>603612</t>
        </is>
      </c>
      <c r="B790" t="n">
        <v>0.001056281299496596</v>
      </c>
      <c r="C790" t="n">
        <v>18.56913183279742</v>
      </c>
      <c r="D790" t="n">
        <v>13.23279245283019</v>
      </c>
      <c r="E790" t="n">
        <v>3.197622641509434</v>
      </c>
    </row>
    <row r="791">
      <c r="A791" t="inlineStr">
        <is>
          <t>600323</t>
        </is>
      </c>
      <c r="B791" t="n">
        <v>0.001672295151689541</v>
      </c>
      <c r="C791" t="n">
        <v>18.5267857142857</v>
      </c>
      <c r="D791" t="n">
        <v>23.36622641509434</v>
      </c>
      <c r="E791" t="n">
        <v>0.8546037735849057</v>
      </c>
    </row>
    <row r="792">
      <c r="A792" t="inlineStr">
        <is>
          <t>600543</t>
        </is>
      </c>
      <c r="B792" t="n">
        <v>0.001584589618870195</v>
      </c>
      <c r="C792" t="n">
        <v>18.4873949579832</v>
      </c>
      <c r="D792" t="n">
        <v>6.941698113207547</v>
      </c>
      <c r="E792" t="n">
        <v>5.247169811320755</v>
      </c>
    </row>
    <row r="793">
      <c r="A793" t="inlineStr">
        <is>
          <t>600421</t>
        </is>
      </c>
      <c r="B793" t="n">
        <v>0.00137405900449071</v>
      </c>
      <c r="C793" t="n">
        <v>18.43640606767796</v>
      </c>
      <c r="D793" t="n">
        <v>11.29901886792453</v>
      </c>
      <c r="E793" t="n">
        <v>0.3370188679245283</v>
      </c>
    </row>
    <row r="794">
      <c r="A794" t="inlineStr">
        <is>
          <t>688357</t>
        </is>
      </c>
      <c r="B794" t="n">
        <v>0.007909277982078534</v>
      </c>
      <c r="C794" t="n">
        <v>18.4308072487644</v>
      </c>
      <c r="D794" t="n">
        <v>59.44777358490566</v>
      </c>
      <c r="E794" t="n">
        <v>6.819169811320755</v>
      </c>
    </row>
    <row r="795">
      <c r="A795" t="inlineStr">
        <is>
          <t>601377</t>
        </is>
      </c>
      <c r="B795" t="n">
        <v>0.0006369744872668312</v>
      </c>
      <c r="C795" t="n">
        <v>18.38755304101838</v>
      </c>
      <c r="D795" t="n">
        <v>7.551509433962265</v>
      </c>
      <c r="E795" t="n">
        <v>1.472603773584906</v>
      </c>
    </row>
    <row r="796">
      <c r="A796" t="inlineStr">
        <is>
          <t>603909</t>
        </is>
      </c>
      <c r="B796" t="n">
        <v>0.0008259347694555963</v>
      </c>
      <c r="C796" t="n">
        <v>18.31610044313145</v>
      </c>
      <c r="D796" t="n">
        <v>16.33792452830188</v>
      </c>
      <c r="E796" t="n">
        <v>1.284905660377359</v>
      </c>
    </row>
    <row r="797">
      <c r="A797" t="inlineStr">
        <is>
          <t>601038</t>
        </is>
      </c>
      <c r="B797" t="n">
        <v>0.002208573350745927</v>
      </c>
      <c r="C797" t="n">
        <v>18.29268292682929</v>
      </c>
      <c r="D797" t="n">
        <v>9.676188679245282</v>
      </c>
      <c r="E797" t="n">
        <v>2.742452830188679</v>
      </c>
    </row>
    <row r="798">
      <c r="A798" t="inlineStr">
        <is>
          <t>603990</t>
        </is>
      </c>
      <c r="B798" t="n">
        <v>0.003647346238925324</v>
      </c>
      <c r="C798" t="n">
        <v>18.24549699799867</v>
      </c>
      <c r="D798" t="n">
        <v>40.37309433962264</v>
      </c>
      <c r="E798" t="n">
        <v>2.003622641509434</v>
      </c>
    </row>
    <row r="799">
      <c r="A799" t="inlineStr">
        <is>
          <t>600731</t>
        </is>
      </c>
      <c r="B799" t="n">
        <v>0.001568434223139426</v>
      </c>
      <c r="C799" t="n">
        <v>18.15754339118825</v>
      </c>
      <c r="D799" t="n">
        <v>8.582037735849056</v>
      </c>
      <c r="E799" t="n">
        <v>3.449320754716981</v>
      </c>
    </row>
    <row r="800">
      <c r="A800" t="inlineStr">
        <is>
          <t>603277</t>
        </is>
      </c>
      <c r="B800" t="n">
        <v>0.001048652774819399</v>
      </c>
      <c r="C800" t="n">
        <v>17.99242424242424</v>
      </c>
      <c r="D800" t="n">
        <v>11.10935849056604</v>
      </c>
      <c r="E800" t="n">
        <v>2.185622641509434</v>
      </c>
    </row>
    <row r="801">
      <c r="A801" t="inlineStr">
        <is>
          <t>601225</t>
        </is>
      </c>
      <c r="B801" t="n">
        <v>0.00068238663800092</v>
      </c>
      <c r="C801" t="n">
        <v>17.82407407407407</v>
      </c>
      <c r="D801" t="n">
        <v>8.292867924528302</v>
      </c>
      <c r="E801" t="n">
        <v>0.3948679245283019</v>
      </c>
    </row>
    <row r="802">
      <c r="A802" t="inlineStr">
        <is>
          <t>600395</t>
        </is>
      </c>
      <c r="B802" t="n">
        <v>0.0006620838648613248</v>
      </c>
      <c r="C802" t="n">
        <v>17.78169014084508</v>
      </c>
      <c r="D802" t="n">
        <v>5.980301886792453</v>
      </c>
      <c r="E802" t="n">
        <v>0.7547547169811322</v>
      </c>
    </row>
    <row r="803">
      <c r="A803" t="inlineStr">
        <is>
          <t>688196</t>
        </is>
      </c>
      <c r="B803" t="n">
        <v>0.007279565106484767</v>
      </c>
      <c r="C803" t="n">
        <v>17.65557163531115</v>
      </c>
      <c r="D803" t="n">
        <v>49.20490566037736</v>
      </c>
      <c r="E803" t="n">
        <v>6.739320754716982</v>
      </c>
    </row>
    <row r="804">
      <c r="A804" t="inlineStr">
        <is>
          <t>600163</t>
        </is>
      </c>
      <c r="B804" t="n">
        <v>9.867005710079504e-05</v>
      </c>
      <c r="C804" t="n">
        <v>17.64705882352942</v>
      </c>
      <c r="D804" t="n">
        <v>3.591320754716981</v>
      </c>
      <c r="E804" t="n">
        <v>0.9173207547169812</v>
      </c>
    </row>
    <row r="805">
      <c r="A805" t="inlineStr">
        <is>
          <t>603067</t>
        </is>
      </c>
      <c r="B805" t="n">
        <v>0.000339282823897825</v>
      </c>
      <c r="C805" t="n">
        <v>17.57469244288226</v>
      </c>
      <c r="D805" t="n">
        <v>6.345773584905661</v>
      </c>
      <c r="E805" t="n">
        <v>1.82611320754717</v>
      </c>
    </row>
    <row r="806">
      <c r="A806" t="inlineStr">
        <is>
          <t>600933</t>
        </is>
      </c>
      <c r="B806" t="n">
        <v>0.0009638691046800267</v>
      </c>
      <c r="C806" t="n">
        <v>17.53246753246753</v>
      </c>
      <c r="D806" t="n">
        <v>13.58483018867924</v>
      </c>
      <c r="E806" t="n">
        <v>1.518792452830189</v>
      </c>
    </row>
    <row r="807">
      <c r="A807" t="inlineStr">
        <is>
          <t>603019</t>
        </is>
      </c>
      <c r="B807" t="n">
        <v>0.002722655669916873</v>
      </c>
      <c r="C807" t="n">
        <v>17.27666273120818</v>
      </c>
      <c r="D807" t="n">
        <v>36.88316981132075</v>
      </c>
      <c r="E807" t="n">
        <v>3.236037735849056</v>
      </c>
    </row>
    <row r="808">
      <c r="A808" t="inlineStr">
        <is>
          <t>603810</t>
        </is>
      </c>
      <c r="B808" t="n">
        <v>0.004968199634300385</v>
      </c>
      <c r="C808" t="n">
        <v>17.26027397260275</v>
      </c>
      <c r="D808" t="n">
        <v>27.27705660377359</v>
      </c>
      <c r="E808" t="n">
        <v>2.780830188679245</v>
      </c>
    </row>
    <row r="809">
      <c r="A809" t="inlineStr">
        <is>
          <t>603659</t>
        </is>
      </c>
      <c r="B809" t="n">
        <v>0.009814599394497622</v>
      </c>
      <c r="C809" t="n">
        <v>17.16891813878305</v>
      </c>
      <c r="D809" t="n">
        <v>96.6512075471698</v>
      </c>
      <c r="E809" t="n">
        <v>2.009735849056603</v>
      </c>
    </row>
    <row r="810">
      <c r="A810" t="inlineStr">
        <is>
          <t>600481</t>
        </is>
      </c>
      <c r="B810" t="n">
        <v>0.0003918437702665659</v>
      </c>
      <c r="C810" t="n">
        <v>17.0807453416149</v>
      </c>
      <c r="D810" t="n">
        <v>3.363396226415094</v>
      </c>
      <c r="E810" t="n">
        <v>1.472830188679245</v>
      </c>
    </row>
    <row r="811">
      <c r="A811" t="inlineStr">
        <is>
          <t>600371</t>
        </is>
      </c>
      <c r="B811" t="n">
        <v>0.002207960772188611</v>
      </c>
      <c r="C811" t="n">
        <v>17.03349282296651</v>
      </c>
      <c r="D811" t="n">
        <v>12.80418867924528</v>
      </c>
      <c r="E811" t="n">
        <v>7.730792452830189</v>
      </c>
    </row>
    <row r="812">
      <c r="A812" t="inlineStr">
        <is>
          <t>603358</t>
        </is>
      </c>
      <c r="B812" t="n">
        <v>0.0005962546235140603</v>
      </c>
      <c r="C812" t="n">
        <v>16.99164345403901</v>
      </c>
      <c r="D812" t="n">
        <v>17.18169811320755</v>
      </c>
      <c r="E812" t="n">
        <v>1.037735849056604</v>
      </c>
    </row>
    <row r="813">
      <c r="A813" t="inlineStr">
        <is>
          <t>688008</t>
        </is>
      </c>
      <c r="B813" t="n">
        <v>0.004647188652888204</v>
      </c>
      <c r="C813" t="n">
        <v>16.92142665593994</v>
      </c>
      <c r="D813" t="n">
        <v>87.54415094339623</v>
      </c>
      <c r="E813" t="n">
        <v>4.769245283018869</v>
      </c>
    </row>
    <row r="814">
      <c r="A814" t="inlineStr">
        <is>
          <t>600858</t>
        </is>
      </c>
      <c r="B814" t="n">
        <v>0.001049258973396341</v>
      </c>
      <c r="C814" t="n">
        <v>16.85823754789273</v>
      </c>
      <c r="D814" t="n">
        <v>6.000415094339623</v>
      </c>
      <c r="E814" t="n">
        <v>0.9683018867924529</v>
      </c>
    </row>
    <row r="815">
      <c r="A815" t="inlineStr">
        <is>
          <t>600158</t>
        </is>
      </c>
      <c r="B815" t="n">
        <v>0.001723841882595779</v>
      </c>
      <c r="C815" t="n">
        <v>16.63346613545817</v>
      </c>
      <c r="D815" t="n">
        <v>10.81147169811321</v>
      </c>
      <c r="E815" t="n">
        <v>3.495207547169811</v>
      </c>
    </row>
    <row r="816">
      <c r="A816" t="inlineStr">
        <is>
          <t>600908</t>
        </is>
      </c>
      <c r="B816" t="n">
        <v>0.0001711437863434688</v>
      </c>
      <c r="C816" t="n">
        <v>16.57355679702048</v>
      </c>
      <c r="D816" t="n">
        <v>5.461056603773584</v>
      </c>
      <c r="E816" t="n">
        <v>1.322943396226415</v>
      </c>
    </row>
    <row r="817">
      <c r="A817" t="inlineStr">
        <is>
          <t>600573</t>
        </is>
      </c>
      <c r="B817" t="n">
        <v>0.001228204287978786</v>
      </c>
      <c r="C817" t="n">
        <v>16.51515151515153</v>
      </c>
      <c r="D817" t="n">
        <v>7.528792452830189</v>
      </c>
      <c r="E817" t="n">
        <v>3.989169811320754</v>
      </c>
    </row>
    <row r="818">
      <c r="A818" t="inlineStr">
        <is>
          <t>600531</t>
        </is>
      </c>
      <c r="B818" t="n">
        <v>0.0005072937733778307</v>
      </c>
      <c r="C818" t="n">
        <v>16.49269311064718</v>
      </c>
      <c r="D818" t="n">
        <v>4.803962264150943</v>
      </c>
      <c r="E818" t="n">
        <v>3.692754716981132</v>
      </c>
    </row>
    <row r="819">
      <c r="A819" t="inlineStr">
        <is>
          <t>603995</t>
        </is>
      </c>
      <c r="B819" t="n">
        <v>0.003104328690999427</v>
      </c>
      <c r="C819" t="n">
        <v>16.41104294478528</v>
      </c>
      <c r="D819" t="n">
        <v>26.69543396226415</v>
      </c>
      <c r="E819" t="n">
        <v>5.971245283018868</v>
      </c>
    </row>
    <row r="820">
      <c r="A820" t="inlineStr">
        <is>
          <t>600372</t>
        </is>
      </c>
      <c r="B820" t="n">
        <v>0.001405813355667244</v>
      </c>
      <c r="C820" t="n">
        <v>15.94970218398413</v>
      </c>
      <c r="D820" t="n">
        <v>16.00709433962264</v>
      </c>
      <c r="E820" t="n">
        <v>1.010528301886793</v>
      </c>
    </row>
    <row r="821">
      <c r="A821" t="inlineStr">
        <is>
          <t>600595</t>
        </is>
      </c>
      <c r="B821" t="n">
        <v>0.0002238044229383073</v>
      </c>
      <c r="C821" t="n">
        <v>15.9090909090909</v>
      </c>
      <c r="D821" t="n">
        <v>2.006301886792452</v>
      </c>
      <c r="E821" t="n">
        <v>0.531811320754717</v>
      </c>
    </row>
    <row r="822">
      <c r="A822" t="inlineStr">
        <is>
          <t>600691</t>
        </is>
      </c>
      <c r="B822" t="n">
        <v>5.464483524972989e-05</v>
      </c>
      <c r="C822" t="n">
        <v>15.81395348837211</v>
      </c>
      <c r="D822" t="n">
        <v>2.107018867924528</v>
      </c>
      <c r="E822" t="n">
        <v>1.104415094339622</v>
      </c>
    </row>
    <row r="823">
      <c r="A823" t="inlineStr">
        <is>
          <t>603986</t>
        </is>
      </c>
      <c r="B823" t="n">
        <v>0.01212775987626941</v>
      </c>
      <c r="C823" t="n">
        <v>15.80554848561975</v>
      </c>
      <c r="D823" t="n">
        <v>206.7950943396227</v>
      </c>
      <c r="E823" t="n">
        <v>2.811283018867925</v>
      </c>
    </row>
    <row r="824">
      <c r="A824" t="inlineStr">
        <is>
          <t>600497</t>
        </is>
      </c>
      <c r="B824" t="n">
        <v>0.0002774439913077193</v>
      </c>
      <c r="C824" t="n">
        <v>15.20737327188941</v>
      </c>
      <c r="D824" t="n">
        <v>4.011471698113207</v>
      </c>
      <c r="E824" t="n">
        <v>1.217811320754717</v>
      </c>
    </row>
    <row r="825">
      <c r="A825" t="inlineStr">
        <is>
          <t>603639</t>
        </is>
      </c>
      <c r="B825" t="n">
        <v>0.0007050499444656791</v>
      </c>
      <c r="C825" t="n">
        <v>15.09539842873178</v>
      </c>
      <c r="D825" t="n">
        <v>20.52532075471698</v>
      </c>
      <c r="E825" t="n">
        <v>1.176075471698113</v>
      </c>
    </row>
    <row r="826">
      <c r="A826" t="inlineStr">
        <is>
          <t>600876</t>
        </is>
      </c>
      <c r="B826" t="n">
        <v>0.0005720215043137991</v>
      </c>
      <c r="C826" t="n">
        <v>15.04823151125401</v>
      </c>
      <c r="D826" t="n">
        <v>15.03935849056604</v>
      </c>
      <c r="E826" t="n">
        <v>2.958679245283019</v>
      </c>
    </row>
    <row r="827">
      <c r="A827" t="inlineStr">
        <is>
          <t>600258</t>
        </is>
      </c>
      <c r="B827" t="n">
        <v>0.00167295434602278</v>
      </c>
      <c r="C827" t="n">
        <v>14.98257839721255</v>
      </c>
      <c r="D827" t="n">
        <v>18.24596226415094</v>
      </c>
      <c r="E827" t="n">
        <v>1.646415094339623</v>
      </c>
    </row>
    <row r="828">
      <c r="A828" t="inlineStr">
        <is>
          <t>600379</t>
        </is>
      </c>
      <c r="B828" t="n">
        <v>0.0001502966676453215</v>
      </c>
      <c r="C828" t="n">
        <v>14.94661921708185</v>
      </c>
      <c r="D828" t="n">
        <v>5.893924528301886</v>
      </c>
      <c r="E828" t="n">
        <v>1.833094339622641</v>
      </c>
    </row>
    <row r="829">
      <c r="A829" t="inlineStr">
        <is>
          <t>688656</t>
        </is>
      </c>
      <c r="B829" t="n">
        <v>0.003740226672089324</v>
      </c>
      <c r="C829" t="n">
        <v>14.765625</v>
      </c>
      <c r="D829" t="n">
        <v>79.795625</v>
      </c>
      <c r="E829" t="n">
        <v>26.700625</v>
      </c>
    </row>
    <row r="830">
      <c r="A830" t="inlineStr">
        <is>
          <t>600380</t>
        </is>
      </c>
      <c r="B830" t="n">
        <v>0.002244721319114232</v>
      </c>
      <c r="C830" t="n">
        <v>14.68599033816425</v>
      </c>
      <c r="D830" t="n">
        <v>14.57188679245283</v>
      </c>
      <c r="E830" t="n">
        <v>1.323094339622642</v>
      </c>
    </row>
    <row r="831">
      <c r="A831" t="inlineStr">
        <is>
          <t>600038</t>
        </is>
      </c>
      <c r="B831" t="n">
        <v>0.004166375430735444</v>
      </c>
      <c r="C831" t="n">
        <v>14.59403905447072</v>
      </c>
      <c r="D831" t="n">
        <v>50.0957358490566</v>
      </c>
      <c r="E831" t="n">
        <v>1.453283018867924</v>
      </c>
    </row>
    <row r="832">
      <c r="A832" t="inlineStr">
        <is>
          <t>600292</t>
        </is>
      </c>
      <c r="B832" t="n">
        <v>0.0002471670488221394</v>
      </c>
      <c r="C832" t="n">
        <v>14.56140350877193</v>
      </c>
      <c r="D832" t="n">
        <v>5.465962264150943</v>
      </c>
      <c r="E832" t="n">
        <v>1.172792452830189</v>
      </c>
    </row>
    <row r="833">
      <c r="A833" t="inlineStr">
        <is>
          <t>600382</t>
        </is>
      </c>
      <c r="B833" t="n">
        <v>0.0001960200852106378</v>
      </c>
      <c r="C833" t="n">
        <v>14.36464088397791</v>
      </c>
      <c r="D833" t="n">
        <v>5.283924528301887</v>
      </c>
      <c r="E833" t="n">
        <v>1.67811320754717</v>
      </c>
    </row>
    <row r="834">
      <c r="A834" t="inlineStr">
        <is>
          <t>600116</t>
        </is>
      </c>
      <c r="B834" t="n">
        <v>0.0002641373878741536</v>
      </c>
      <c r="C834" t="n">
        <v>14.36170212765957</v>
      </c>
      <c r="D834" t="n">
        <v>8.571999999999999</v>
      </c>
      <c r="E834" t="n">
        <v>1.139433962264151</v>
      </c>
    </row>
    <row r="835">
      <c r="A835" t="inlineStr">
        <is>
          <t>601577</t>
        </is>
      </c>
      <c r="B835" t="n">
        <v>0.000288353024338611</v>
      </c>
      <c r="C835" t="n">
        <v>14.3507972665148</v>
      </c>
      <c r="D835" t="n">
        <v>8.550113207547168</v>
      </c>
      <c r="E835" t="n">
        <v>1.761622641509434</v>
      </c>
    </row>
    <row r="836">
      <c r="A836" t="inlineStr">
        <is>
          <t>603299</t>
        </is>
      </c>
      <c r="B836" t="n">
        <v>0.0002171669582539376</v>
      </c>
      <c r="C836" t="n">
        <v>14.2235123367199</v>
      </c>
      <c r="D836" t="n">
        <v>6.666415094339622</v>
      </c>
      <c r="E836" t="n">
        <v>1.844415094339622</v>
      </c>
    </row>
    <row r="837">
      <c r="A837" t="inlineStr">
        <is>
          <t>600257</t>
        </is>
      </c>
      <c r="B837" t="n">
        <v>0.0005438872458479649</v>
      </c>
      <c r="C837" t="n">
        <v>14.18918918918919</v>
      </c>
      <c r="D837" t="n">
        <v>4.389622641509434</v>
      </c>
      <c r="E837" t="n">
        <v>5.162377358490566</v>
      </c>
    </row>
    <row r="838">
      <c r="A838" t="inlineStr">
        <is>
          <t>603931</t>
        </is>
      </c>
      <c r="B838" t="n">
        <v>0.003636579805400308</v>
      </c>
      <c r="C838" t="n">
        <v>14.06300746995777</v>
      </c>
      <c r="D838" t="n">
        <v>46.22640350877192</v>
      </c>
      <c r="E838" t="n">
        <v>10.21736842105263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0.0889479230641864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0.1294550598119915</v>
      </c>
      <c r="C3" t="n">
        <v>1395.725958516656</v>
      </c>
      <c r="D3" t="n">
        <v>108.8901851851852</v>
      </c>
      <c r="E3" t="n">
        <v>4.822814814814815</v>
      </c>
    </row>
    <row r="4">
      <c r="A4" t="inlineStr">
        <is>
          <t>603290</t>
        </is>
      </c>
      <c r="B4" t="n">
        <v>0.07364348525078256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300274</t>
        </is>
      </c>
      <c r="B5" t="n">
        <v>0.07945791616148187</v>
      </c>
      <c r="C5" t="n">
        <v>881.3207547169812</v>
      </c>
      <c r="D5" t="n">
        <v>28.49648148148148</v>
      </c>
      <c r="E5" t="n">
        <v>3.792518518518519</v>
      </c>
    </row>
    <row r="6">
      <c r="A6" t="inlineStr">
        <is>
          <t>603185</t>
        </is>
      </c>
      <c r="B6" t="n">
        <v>0.09473161317379251</v>
      </c>
      <c r="C6" t="n">
        <v>808.3287671232878</v>
      </c>
      <c r="D6" t="n">
        <v>64.01514814814813</v>
      </c>
      <c r="E6" t="n">
        <v>8.653518518518517</v>
      </c>
    </row>
    <row r="7">
      <c r="A7" t="inlineStr">
        <is>
          <t>300763</t>
        </is>
      </c>
      <c r="B7" t="n">
        <v>0.09575551456101468</v>
      </c>
      <c r="C7" t="n">
        <v>794.4539982803095</v>
      </c>
      <c r="D7" t="n">
        <v>82.44933333333333</v>
      </c>
      <c r="E7" t="n">
        <v>6.880888888888888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0.06719667773528035</v>
      </c>
      <c r="C10" t="n">
        <v>527.8138898392062</v>
      </c>
      <c r="D10" t="n">
        <v>102.435</v>
      </c>
      <c r="E10" t="n">
        <v>1.255222222222222</v>
      </c>
    </row>
    <row r="11">
      <c r="A11" t="inlineStr">
        <is>
          <t>603486</t>
        </is>
      </c>
      <c r="B11" t="n">
        <v>0.06077388860029738</v>
      </c>
      <c r="C11" t="n">
        <v>506.1860691670726</v>
      </c>
      <c r="D11" t="n">
        <v>43.76581481481482</v>
      </c>
      <c r="E11" t="n">
        <v>2.532407407407407</v>
      </c>
    </row>
    <row r="12">
      <c r="A12" t="inlineStr">
        <is>
          <t>300850</t>
        </is>
      </c>
      <c r="B12" t="n">
        <v>0.07346287570631652</v>
      </c>
      <c r="C12" t="n">
        <v>496.6796185093607</v>
      </c>
      <c r="D12" t="n">
        <v>100.0309929078014</v>
      </c>
      <c r="E12" t="n">
        <v>14.61978723404255</v>
      </c>
    </row>
    <row r="13">
      <c r="A13" t="inlineStr">
        <is>
          <t>002594</t>
        </is>
      </c>
      <c r="B13" t="n">
        <v>0.1222516818878502</v>
      </c>
      <c r="C13" t="n">
        <v>466.6882137470373</v>
      </c>
      <c r="D13" t="n">
        <v>105.2585185185185</v>
      </c>
      <c r="E13" t="n">
        <v>2.727666666666667</v>
      </c>
    </row>
    <row r="14">
      <c r="A14" t="inlineStr">
        <is>
          <t>002568</t>
        </is>
      </c>
      <c r="B14" t="n">
        <v>0.04504773956581632</v>
      </c>
      <c r="C14" t="n">
        <v>420.5479452054794</v>
      </c>
      <c r="D14" t="n">
        <v>56.22562962962963</v>
      </c>
      <c r="E14" t="n">
        <v>1.302555555555555</v>
      </c>
    </row>
    <row r="15">
      <c r="A15" t="inlineStr">
        <is>
          <t>000799</t>
        </is>
      </c>
      <c r="B15" t="n">
        <v>0.1032838606046761</v>
      </c>
      <c r="C15" t="n">
        <v>409.090909090909</v>
      </c>
      <c r="D15" t="n">
        <v>76.59096296296296</v>
      </c>
      <c r="E15" t="n">
        <v>4.586333333333333</v>
      </c>
    </row>
    <row r="16">
      <c r="A16" t="inlineStr">
        <is>
          <t>002985</t>
        </is>
      </c>
      <c r="B16" t="n">
        <v>0.03932911041816615</v>
      </c>
      <c r="C16" t="n">
        <v>405.4071246819339</v>
      </c>
      <c r="D16" t="n">
        <v>151.5953968253968</v>
      </c>
      <c r="E16" t="n">
        <v>7.972804232804234</v>
      </c>
    </row>
    <row r="17">
      <c r="A17" t="inlineStr">
        <is>
          <t>600882</t>
        </is>
      </c>
      <c r="B17" t="n">
        <v>0.01729501877488847</v>
      </c>
      <c r="C17" t="n">
        <v>399.409594095941</v>
      </c>
      <c r="D17" t="n">
        <v>34.41062962962963</v>
      </c>
      <c r="E17" t="n">
        <v>1.620333333333333</v>
      </c>
    </row>
    <row r="18">
      <c r="A18" t="inlineStr">
        <is>
          <t>002709</t>
        </is>
      </c>
      <c r="B18" t="n">
        <v>0.05981810109944537</v>
      </c>
      <c r="C18" t="n">
        <v>398.2725527831095</v>
      </c>
      <c r="D18" t="n">
        <v>48.02014814814815</v>
      </c>
      <c r="E18" t="n">
        <v>2.685111111111111</v>
      </c>
    </row>
    <row r="19">
      <c r="A19" t="inlineStr">
        <is>
          <t>600399</t>
        </is>
      </c>
      <c r="B19" t="n">
        <v>0.008553934885271397</v>
      </c>
      <c r="C19" t="n">
        <v>386.4353312302839</v>
      </c>
      <c r="D19" t="n">
        <v>6.984555555555557</v>
      </c>
      <c r="E19" t="n">
        <v>0.916962962962963</v>
      </c>
    </row>
    <row r="20">
      <c r="A20" t="inlineStr">
        <is>
          <t>601633</t>
        </is>
      </c>
      <c r="B20" t="n">
        <v>0.02622473182555253</v>
      </c>
      <c r="C20" t="n">
        <v>384.7596717467761</v>
      </c>
      <c r="D20" t="n">
        <v>16.64385185185185</v>
      </c>
      <c r="E20" t="n">
        <v>0.4770370370370371</v>
      </c>
    </row>
    <row r="21">
      <c r="A21" t="inlineStr">
        <is>
          <t>300846</t>
        </is>
      </c>
      <c r="B21" t="n">
        <v>0.007200813112722446</v>
      </c>
      <c r="C21" t="n">
        <v>383.298969072165</v>
      </c>
      <c r="D21" t="n">
        <v>26.21536912751678</v>
      </c>
      <c r="E21" t="n">
        <v>14.21114093959732</v>
      </c>
    </row>
    <row r="22">
      <c r="A22" t="inlineStr">
        <is>
          <t>600809</t>
        </is>
      </c>
      <c r="B22" t="n">
        <v>0.1746554477879723</v>
      </c>
      <c r="C22" t="n">
        <v>378.4369449378331</v>
      </c>
      <c r="D22" t="n">
        <v>179.8619259259259</v>
      </c>
      <c r="E22" t="n">
        <v>0.6247777777777778</v>
      </c>
    </row>
    <row r="23">
      <c r="A23" t="inlineStr">
        <is>
          <t>002541</t>
        </is>
      </c>
      <c r="B23" t="n">
        <v>0.02310676338658377</v>
      </c>
      <c r="C23" t="n">
        <v>375.3787878787879</v>
      </c>
      <c r="D23" t="n">
        <v>29.84103703703704</v>
      </c>
      <c r="E23" t="n">
        <v>2.549666666666667</v>
      </c>
    </row>
    <row r="24">
      <c r="A24" t="inlineStr">
        <is>
          <t>300841</t>
        </is>
      </c>
      <c r="B24" t="n">
        <v>0.132470218254784</v>
      </c>
      <c r="C24" t="n">
        <v>358.0973058324287</v>
      </c>
      <c r="D24" t="n">
        <v>503.6076582278482</v>
      </c>
      <c r="E24" t="n">
        <v>7.405759493670885</v>
      </c>
    </row>
    <row r="25">
      <c r="A25" t="inlineStr">
        <is>
          <t>300390</t>
        </is>
      </c>
      <c r="B25" t="n">
        <v>0.007084282833763778</v>
      </c>
      <c r="C25" t="n">
        <v>352.48</v>
      </c>
      <c r="D25" t="n">
        <v>15.10074074074074</v>
      </c>
      <c r="E25" t="n">
        <v>7.749</v>
      </c>
    </row>
    <row r="26">
      <c r="A26" t="inlineStr">
        <is>
          <t>688036</t>
        </is>
      </c>
      <c r="B26" t="n">
        <v>0.06607026173381321</v>
      </c>
      <c r="C26" t="n">
        <v>350.9785647716682</v>
      </c>
      <c r="D26" t="n">
        <v>91.21077777777778</v>
      </c>
      <c r="E26" t="n">
        <v>4.07862962962963</v>
      </c>
    </row>
    <row r="27">
      <c r="A27" t="inlineStr">
        <is>
          <t>688202</t>
        </is>
      </c>
      <c r="B27" t="n">
        <v>0.06883297686079383</v>
      </c>
      <c r="C27" t="n">
        <v>349.1887275832622</v>
      </c>
      <c r="D27" t="n">
        <v>128.6171111111111</v>
      </c>
      <c r="E27" t="n">
        <v>5.977333333333333</v>
      </c>
    </row>
    <row r="28">
      <c r="A28" t="inlineStr">
        <is>
          <t>601012</t>
        </is>
      </c>
      <c r="B28" t="n">
        <v>0.04664763609510095</v>
      </c>
      <c r="C28" t="n">
        <v>348.927392739274</v>
      </c>
      <c r="D28" t="n">
        <v>53.434</v>
      </c>
      <c r="E28" t="n">
        <v>1.572740740740741</v>
      </c>
    </row>
    <row r="29">
      <c r="A29" t="inlineStr">
        <is>
          <t>002163</t>
        </is>
      </c>
      <c r="B29" t="n">
        <v>0.01051369052255996</v>
      </c>
      <c r="C29" t="n">
        <v>347.1215351812366</v>
      </c>
      <c r="D29" t="n">
        <v>13.19685185185185</v>
      </c>
      <c r="E29" t="n">
        <v>3.785888888888889</v>
      </c>
    </row>
    <row r="30">
      <c r="A30" t="inlineStr">
        <is>
          <t>603345</t>
        </is>
      </c>
      <c r="B30" t="n">
        <v>0.06982936348418731</v>
      </c>
      <c r="C30" t="n">
        <v>341.2094249464491</v>
      </c>
      <c r="D30" t="n">
        <v>133.660962962963</v>
      </c>
      <c r="E30" t="n">
        <v>0.9246666666666665</v>
      </c>
    </row>
    <row r="31">
      <c r="A31" t="inlineStr">
        <is>
          <t>603301</t>
        </is>
      </c>
      <c r="B31" t="n">
        <v>0.03568344466282802</v>
      </c>
      <c r="C31" t="n">
        <v>322.2222222222222</v>
      </c>
      <c r="D31" t="n">
        <v>51.54888888888889</v>
      </c>
      <c r="E31" t="n">
        <v>12.3462962962963</v>
      </c>
    </row>
    <row r="32">
      <c r="A32" t="inlineStr">
        <is>
          <t>600786</t>
        </is>
      </c>
      <c r="B32" t="n">
        <v>0.02861229515082615</v>
      </c>
      <c r="C32" t="n">
        <v>315.3612935826176</v>
      </c>
      <c r="D32" t="n">
        <v>57.45051851851851</v>
      </c>
      <c r="E32" t="n">
        <v>0</v>
      </c>
    </row>
    <row r="33">
      <c r="A33" t="inlineStr">
        <is>
          <t>000155</t>
        </is>
      </c>
      <c r="B33" t="n">
        <v>0.004196561977183923</v>
      </c>
      <c r="C33" t="n">
        <v>313.7844611528823</v>
      </c>
      <c r="D33" t="n">
        <v>5.676333333333333</v>
      </c>
      <c r="E33" t="n">
        <v>3.199703703703703</v>
      </c>
    </row>
    <row r="34">
      <c r="A34" t="inlineStr">
        <is>
          <t>300014</t>
        </is>
      </c>
      <c r="B34" t="n">
        <v>0.02925234316015486</v>
      </c>
      <c r="C34" t="n">
        <v>312.3574843692534</v>
      </c>
      <c r="D34" t="n">
        <v>50.76981481481481</v>
      </c>
      <c r="E34" t="n">
        <v>2.311222222222222</v>
      </c>
    </row>
    <row r="35">
      <c r="A35" t="inlineStr">
        <is>
          <t>603893</t>
        </is>
      </c>
      <c r="B35" t="n">
        <v>0.01380294099749277</v>
      </c>
      <c r="C35" t="n">
        <v>307.7262693156733</v>
      </c>
      <c r="D35" t="n">
        <v>71.10536585365853</v>
      </c>
      <c r="E35" t="n">
        <v>9.740934959349593</v>
      </c>
    </row>
    <row r="36">
      <c r="A36" t="inlineStr">
        <is>
          <t>603127</t>
        </is>
      </c>
      <c r="B36" t="n">
        <v>0.027946808953619</v>
      </c>
      <c r="C36" t="n">
        <v>294.3922924901186</v>
      </c>
      <c r="D36" t="n">
        <v>84.66237037037038</v>
      </c>
      <c r="E36" t="n">
        <v>2.491666666666667</v>
      </c>
    </row>
    <row r="37">
      <c r="A37" t="inlineStr">
        <is>
          <t>600143</t>
        </is>
      </c>
      <c r="B37" t="n">
        <v>0.005452054235276366</v>
      </c>
      <c r="C37" t="n">
        <v>291.9889502762431</v>
      </c>
      <c r="D37" t="n">
        <v>14.3072962962963</v>
      </c>
      <c r="E37" t="n">
        <v>3.233925925925925</v>
      </c>
    </row>
    <row r="38">
      <c r="A38" t="inlineStr">
        <is>
          <t>601888</t>
        </is>
      </c>
      <c r="B38" t="n">
        <v>0.1192700543629571</v>
      </c>
      <c r="C38" t="n">
        <v>289.9588289112534</v>
      </c>
      <c r="D38" t="n">
        <v>161.4090370370371</v>
      </c>
      <c r="E38" t="n">
        <v>0.7472592592592592</v>
      </c>
    </row>
    <row r="39">
      <c r="A39" t="inlineStr">
        <is>
          <t>002975</t>
        </is>
      </c>
      <c r="B39" t="n">
        <v>0.02224208810823395</v>
      </c>
      <c r="C39" t="n">
        <v>278.4114052953157</v>
      </c>
      <c r="D39" t="n">
        <v>84.47419354838709</v>
      </c>
      <c r="E39" t="n">
        <v>10.11907258064516</v>
      </c>
    </row>
    <row r="40">
      <c r="A40" t="inlineStr">
        <is>
          <t>600966</t>
        </is>
      </c>
      <c r="B40" t="n">
        <v>0.003883700857814107</v>
      </c>
      <c r="C40" t="n">
        <v>277.7777777777778</v>
      </c>
      <c r="D40" t="n">
        <v>10.88981481481481</v>
      </c>
      <c r="E40" t="n">
        <v>1.782481481481481</v>
      </c>
    </row>
    <row r="41">
      <c r="A41" t="inlineStr">
        <is>
          <t>603638</t>
        </is>
      </c>
      <c r="B41" t="n">
        <v>0.03015607712817373</v>
      </c>
      <c r="C41" t="n">
        <v>277.4024738344434</v>
      </c>
      <c r="D41" t="n">
        <v>45.57525925925925</v>
      </c>
      <c r="E41" t="n">
        <v>0.4801111111111111</v>
      </c>
    </row>
    <row r="42">
      <c r="A42" t="inlineStr">
        <is>
          <t>002240</t>
        </is>
      </c>
      <c r="B42" t="n">
        <v>0.008074695468696155</v>
      </c>
      <c r="C42" t="n">
        <v>277.3584905660377</v>
      </c>
      <c r="D42" t="n">
        <v>13.73062962962963</v>
      </c>
      <c r="E42" t="n">
        <v>4.882740740740742</v>
      </c>
    </row>
    <row r="43">
      <c r="A43" t="inlineStr">
        <is>
          <t>603267</t>
        </is>
      </c>
      <c r="B43" t="n">
        <v>0.06595019925071322</v>
      </c>
      <c r="C43" t="n">
        <v>275.8232479594708</v>
      </c>
      <c r="D43" t="n">
        <v>66.8912962962963</v>
      </c>
      <c r="E43" t="n">
        <v>4.583703703703703</v>
      </c>
    </row>
    <row r="44">
      <c r="A44" t="inlineStr">
        <is>
          <t>002920</t>
        </is>
      </c>
      <c r="B44" t="n">
        <v>0.02957581505602317</v>
      </c>
      <c r="C44" t="n">
        <v>275.7774140752864</v>
      </c>
      <c r="D44" t="n">
        <v>60.64362962962963</v>
      </c>
      <c r="E44" t="n">
        <v>3.70574074074074</v>
      </c>
    </row>
    <row r="45">
      <c r="A45" t="inlineStr">
        <is>
          <t>002460</t>
        </is>
      </c>
      <c r="B45" t="n">
        <v>0.03539961958588877</v>
      </c>
      <c r="C45" t="n">
        <v>273.8408700629651</v>
      </c>
      <c r="D45" t="n">
        <v>62.26855555555555</v>
      </c>
      <c r="E45" t="n">
        <v>4.652148148148147</v>
      </c>
    </row>
    <row r="46">
      <c r="A46" t="inlineStr">
        <is>
          <t>603713</t>
        </is>
      </c>
      <c r="B46" t="n">
        <v>0.05055307022044062</v>
      </c>
      <c r="C46" t="n">
        <v>273.4558448187851</v>
      </c>
      <c r="D46" t="n">
        <v>96.77966666666667</v>
      </c>
      <c r="E46" t="n">
        <v>2.403444444444444</v>
      </c>
    </row>
    <row r="47">
      <c r="A47" t="inlineStr">
        <is>
          <t>603129</t>
        </is>
      </c>
      <c r="B47" t="n">
        <v>0.1061787013335078</v>
      </c>
      <c r="C47" t="n">
        <v>272.3811833171678</v>
      </c>
      <c r="D47" t="n">
        <v>96.19781481481482</v>
      </c>
      <c r="E47" t="n">
        <v>2.237185185185185</v>
      </c>
    </row>
    <row r="48">
      <c r="A48" t="inlineStr">
        <is>
          <t>300225</t>
        </is>
      </c>
      <c r="B48" t="n">
        <v>0.01074511589052412</v>
      </c>
      <c r="C48" t="n">
        <v>271.2328767123288</v>
      </c>
      <c r="D48" t="n">
        <v>10.61118518518519</v>
      </c>
      <c r="E48" t="n">
        <v>4.752407407407408</v>
      </c>
    </row>
    <row r="49">
      <c r="A49" t="inlineStr">
        <is>
          <t>601100</t>
        </is>
      </c>
      <c r="B49" t="n">
        <v>0.0416671045250183</v>
      </c>
      <c r="C49" t="n">
        <v>268.5015290519877</v>
      </c>
      <c r="D49" t="n">
        <v>64.25422222222223</v>
      </c>
      <c r="E49" t="n">
        <v>0.4874814814814815</v>
      </c>
    </row>
    <row r="50">
      <c r="A50" t="inlineStr">
        <is>
          <t>600532</t>
        </is>
      </c>
      <c r="B50" t="n">
        <v>0.006503323284144979</v>
      </c>
      <c r="C50" t="n">
        <v>266.7582417582418</v>
      </c>
      <c r="D50" t="n">
        <v>8.475962962962964</v>
      </c>
      <c r="E50" t="n">
        <v>2.436518518518519</v>
      </c>
    </row>
    <row r="51">
      <c r="A51" t="inlineStr">
        <is>
          <t>603416</t>
        </is>
      </c>
      <c r="B51" t="n">
        <v>0.04105258393741643</v>
      </c>
      <c r="C51" t="n">
        <v>264.9425287356322</v>
      </c>
      <c r="D51" t="n">
        <v>59.75</v>
      </c>
      <c r="E51" t="n">
        <v>1.991370370370371</v>
      </c>
    </row>
    <row r="52">
      <c r="A52" t="inlineStr">
        <is>
          <t>300750</t>
        </is>
      </c>
      <c r="B52" t="n">
        <v>0.1093827841502418</v>
      </c>
      <c r="C52" t="n">
        <v>263.1839847473785</v>
      </c>
      <c r="D52" t="n">
        <v>201.3313333333333</v>
      </c>
      <c r="E52" t="n">
        <v>1.658259259259259</v>
      </c>
    </row>
    <row r="53">
      <c r="A53" t="inlineStr">
        <is>
          <t>002706</t>
        </is>
      </c>
      <c r="B53" t="n">
        <v>0.01131729130063033</v>
      </c>
      <c r="C53" t="n">
        <v>263.1642512077295</v>
      </c>
      <c r="D53" t="n">
        <v>19.38614814814815</v>
      </c>
      <c r="E53" t="n">
        <v>1.358259259259259</v>
      </c>
    </row>
    <row r="54">
      <c r="A54" t="inlineStr">
        <is>
          <t>603719</t>
        </is>
      </c>
      <c r="B54" t="n">
        <v>0.006872741836151584</v>
      </c>
      <c r="C54" t="n">
        <v>261.1604499703967</v>
      </c>
      <c r="D54" t="n">
        <v>63.92987234042553</v>
      </c>
      <c r="E54" t="n">
        <v>9.278851063829789</v>
      </c>
    </row>
    <row r="55">
      <c r="A55" t="inlineStr">
        <is>
          <t>600438</t>
        </is>
      </c>
      <c r="B55" t="n">
        <v>0.0144944186211767</v>
      </c>
      <c r="C55" t="n">
        <v>259.9067599067599</v>
      </c>
      <c r="D55" t="n">
        <v>22.8702962962963</v>
      </c>
      <c r="E55" t="n">
        <v>2.100518518518519</v>
      </c>
    </row>
    <row r="56">
      <c r="A56" t="inlineStr">
        <is>
          <t>300122</t>
        </is>
      </c>
      <c r="B56" t="n">
        <v>0.05026285786252931</v>
      </c>
      <c r="C56" t="n">
        <v>259.5995995995996</v>
      </c>
      <c r="D56" t="n">
        <v>110.4702962962963</v>
      </c>
      <c r="E56" t="n">
        <v>1.871333333333334</v>
      </c>
    </row>
    <row r="57">
      <c r="A57" t="inlineStr">
        <is>
          <t>300751</t>
        </is>
      </c>
      <c r="B57" t="n">
        <v>0.2646524023909648</v>
      </c>
      <c r="C57" t="n">
        <v>256.7028985507247</v>
      </c>
      <c r="D57" t="n">
        <v>326.9265185185185</v>
      </c>
      <c r="E57" t="n">
        <v>3.150555555555556</v>
      </c>
    </row>
    <row r="58">
      <c r="A58" t="inlineStr">
        <is>
          <t>300595</t>
        </is>
      </c>
      <c r="B58" t="n">
        <v>0.02280559184387899</v>
      </c>
      <c r="C58" t="n">
        <v>256.6856780735108</v>
      </c>
      <c r="D58" t="n">
        <v>58.44996296296296</v>
      </c>
      <c r="E58" t="n">
        <v>1.529037037037037</v>
      </c>
    </row>
    <row r="59">
      <c r="A59" t="inlineStr">
        <is>
          <t>600189</t>
        </is>
      </c>
      <c r="B59" t="n">
        <v>0.007979688593091009</v>
      </c>
      <c r="C59" t="n">
        <v>255</v>
      </c>
      <c r="D59" t="n">
        <v>5.859925925925927</v>
      </c>
      <c r="E59" t="n">
        <v>3.774407407407407</v>
      </c>
    </row>
    <row r="60">
      <c r="A60" t="inlineStr">
        <is>
          <t>300124</t>
        </is>
      </c>
      <c r="B60" t="n">
        <v>0.03958303150903696</v>
      </c>
      <c r="C60" t="n">
        <v>250.6915629322268</v>
      </c>
      <c r="D60" t="n">
        <v>52.0785925925926</v>
      </c>
      <c r="E60" t="n">
        <v>0.9231111111111111</v>
      </c>
    </row>
    <row r="61">
      <c r="A61" t="inlineStr">
        <is>
          <t>002030</t>
        </is>
      </c>
      <c r="B61" t="n">
        <v>0.0142580452032175</v>
      </c>
      <c r="C61" t="n">
        <v>250.5675954592363</v>
      </c>
      <c r="D61" t="n">
        <v>27.58740740740741</v>
      </c>
      <c r="E61" t="n">
        <v>7.027703703703704</v>
      </c>
    </row>
    <row r="62">
      <c r="A62" t="inlineStr">
        <is>
          <t>002414</t>
        </is>
      </c>
      <c r="B62" t="n">
        <v>0.00931111218342906</v>
      </c>
      <c r="C62" t="n">
        <v>249.6621621621622</v>
      </c>
      <c r="D62" t="n">
        <v>31.5354074074074</v>
      </c>
      <c r="E62" t="n">
        <v>1.608259259259259</v>
      </c>
    </row>
    <row r="63">
      <c r="A63" t="inlineStr">
        <is>
          <t>002444</t>
        </is>
      </c>
      <c r="B63" t="n">
        <v>0.01244555104201346</v>
      </c>
      <c r="C63" t="n">
        <v>248.338081671415</v>
      </c>
      <c r="D63" t="n">
        <v>18.20766666666666</v>
      </c>
      <c r="E63" t="n">
        <v>1.922259259259259</v>
      </c>
    </row>
    <row r="64">
      <c r="A64" t="inlineStr">
        <is>
          <t>000733</t>
        </is>
      </c>
      <c r="B64" t="n">
        <v>0.02052854568712815</v>
      </c>
      <c r="C64" t="n">
        <v>246.0693641618497</v>
      </c>
      <c r="D64" t="n">
        <v>34.07466666666667</v>
      </c>
      <c r="E64" t="n">
        <v>3.347518518518519</v>
      </c>
    </row>
    <row r="65">
      <c r="A65" t="inlineStr">
        <is>
          <t>000568</t>
        </is>
      </c>
      <c r="B65" t="n">
        <v>0.09067142848690891</v>
      </c>
      <c r="C65" t="n">
        <v>245.5964325529543</v>
      </c>
      <c r="D65" t="n">
        <v>131.0754444444445</v>
      </c>
      <c r="E65" t="n">
        <v>0.9476666666666667</v>
      </c>
    </row>
    <row r="66">
      <c r="A66" t="inlineStr">
        <is>
          <t>600988</t>
        </is>
      </c>
      <c r="B66" t="n">
        <v>0.007393897062438302</v>
      </c>
      <c r="C66" t="n">
        <v>242.436974789916</v>
      </c>
      <c r="D66" t="n">
        <v>13.43896296296296</v>
      </c>
      <c r="E66" t="n">
        <v>6.473259259259259</v>
      </c>
    </row>
    <row r="67">
      <c r="A67" t="inlineStr">
        <is>
          <t>300087</t>
        </is>
      </c>
      <c r="B67" t="n">
        <v>0.008112636728687592</v>
      </c>
      <c r="C67" t="n">
        <v>242.2374429223745</v>
      </c>
      <c r="D67" t="n">
        <v>18.13155555555556</v>
      </c>
      <c r="E67" t="n">
        <v>5.343962962962963</v>
      </c>
    </row>
    <row r="68">
      <c r="A68" t="inlineStr">
        <is>
          <t>300829</t>
        </is>
      </c>
      <c r="B68" t="n">
        <v>0.01937666482502386</v>
      </c>
      <c r="C68" t="n">
        <v>240.1356350184957</v>
      </c>
      <c r="D68" t="n">
        <v>84.34082474226804</v>
      </c>
      <c r="E68" t="n">
        <v>12.0309793814433</v>
      </c>
    </row>
    <row r="69">
      <c r="A69" t="inlineStr">
        <is>
          <t>002705</t>
        </is>
      </c>
      <c r="B69" t="n">
        <v>0.01378253670641819</v>
      </c>
      <c r="C69" t="n">
        <v>235.0717079530639</v>
      </c>
      <c r="D69" t="n">
        <v>35.12570370370371</v>
      </c>
      <c r="E69" t="n">
        <v>0.7630740740740742</v>
      </c>
    </row>
    <row r="70">
      <c r="A70" t="inlineStr">
        <is>
          <t>002459</t>
        </is>
      </c>
      <c r="B70" t="n">
        <v>0.0162984903517242</v>
      </c>
      <c r="C70" t="n">
        <v>229.9822064056939</v>
      </c>
      <c r="D70" t="n">
        <v>23.84255555555556</v>
      </c>
      <c r="E70" t="n">
        <v>4.141370370370371</v>
      </c>
    </row>
    <row r="71">
      <c r="A71" t="inlineStr">
        <is>
          <t>688399</t>
        </is>
      </c>
      <c r="B71" t="n">
        <v>0.1646927969762383</v>
      </c>
      <c r="C71" t="n">
        <v>229.7340425531915</v>
      </c>
      <c r="D71" t="n">
        <v>187.8381111111111</v>
      </c>
      <c r="E71" t="n">
        <v>12.57322222222222</v>
      </c>
    </row>
    <row r="72">
      <c r="A72" t="inlineStr">
        <is>
          <t>600763</t>
        </is>
      </c>
      <c r="B72" t="n">
        <v>0.08580130949913374</v>
      </c>
      <c r="C72" t="n">
        <v>228.3552369573875</v>
      </c>
      <c r="D72" t="n">
        <v>175.7487407407407</v>
      </c>
      <c r="E72" t="n">
        <v>0.9696666666666665</v>
      </c>
    </row>
    <row r="73">
      <c r="A73" t="inlineStr">
        <is>
          <t>002493</t>
        </is>
      </c>
      <c r="B73" t="n">
        <v>0.0104707430119895</v>
      </c>
      <c r="C73" t="n">
        <v>224.7126436781609</v>
      </c>
      <c r="D73" t="n">
        <v>17.4682962962963</v>
      </c>
      <c r="E73" t="n">
        <v>0.4038148148148148</v>
      </c>
    </row>
    <row r="74">
      <c r="A74" t="inlineStr">
        <is>
          <t>600316</t>
        </is>
      </c>
      <c r="B74" t="n">
        <v>0.02526562063418775</v>
      </c>
      <c r="C74" t="n">
        <v>222.9329173166927</v>
      </c>
      <c r="D74" t="n">
        <v>26.31988888888889</v>
      </c>
      <c r="E74" t="n">
        <v>3.652703703703704</v>
      </c>
    </row>
    <row r="75">
      <c r="A75" t="inlineStr">
        <is>
          <t>603882</t>
        </is>
      </c>
      <c r="B75" t="n">
        <v>0.03238311250390027</v>
      </c>
      <c r="C75" t="n">
        <v>222.3859507468712</v>
      </c>
      <c r="D75" t="n">
        <v>87.41418518518519</v>
      </c>
      <c r="E75" t="n">
        <v>1.769</v>
      </c>
    </row>
    <row r="76">
      <c r="A76" t="inlineStr">
        <is>
          <t>603027</t>
        </is>
      </c>
      <c r="B76" t="n">
        <v>0.01266456635929752</v>
      </c>
      <c r="C76" t="n">
        <v>221.7043941411451</v>
      </c>
      <c r="D76" t="n">
        <v>30.176</v>
      </c>
      <c r="E76" t="n">
        <v>1.533851851851852</v>
      </c>
    </row>
    <row r="77">
      <c r="A77" t="inlineStr">
        <is>
          <t>002497</t>
        </is>
      </c>
      <c r="B77" t="n">
        <v>0.008509856912183224</v>
      </c>
      <c r="C77" t="n">
        <v>220.3125</v>
      </c>
      <c r="D77" t="n">
        <v>11.79303703703704</v>
      </c>
      <c r="E77" t="n">
        <v>6.647888888888889</v>
      </c>
    </row>
    <row r="78">
      <c r="A78" t="inlineStr">
        <is>
          <t>300363</t>
        </is>
      </c>
      <c r="B78" t="n">
        <v>0.005759882456410615</v>
      </c>
      <c r="C78" t="n">
        <v>219.3215339233038</v>
      </c>
      <c r="D78" t="n">
        <v>30.11396296296297</v>
      </c>
      <c r="E78" t="n">
        <v>3.131888888888889</v>
      </c>
    </row>
    <row r="79">
      <c r="A79" t="inlineStr">
        <is>
          <t>300083</t>
        </is>
      </c>
      <c r="B79" t="n">
        <v>0.003332977560363352</v>
      </c>
      <c r="C79" t="n">
        <v>218.0722891566265</v>
      </c>
      <c r="D79" t="n">
        <v>7.678703703703704</v>
      </c>
      <c r="E79" t="n">
        <v>4.876074074074074</v>
      </c>
    </row>
    <row r="80">
      <c r="A80" t="inlineStr">
        <is>
          <t>300724</t>
        </is>
      </c>
      <c r="B80" t="n">
        <v>0.03592636739049331</v>
      </c>
      <c r="C80" t="n">
        <v>217.6067474960464</v>
      </c>
      <c r="D80" t="n">
        <v>88.1657037037037</v>
      </c>
      <c r="E80" t="n">
        <v>2.359074074074074</v>
      </c>
    </row>
    <row r="81">
      <c r="A81" t="inlineStr">
        <is>
          <t>603613</t>
        </is>
      </c>
      <c r="B81" t="n">
        <v>0.02221241494011743</v>
      </c>
      <c r="C81" t="n">
        <v>217.32249786142</v>
      </c>
      <c r="D81" t="n">
        <v>86.62907407407407</v>
      </c>
      <c r="E81" t="n">
        <v>4.148259259259258</v>
      </c>
    </row>
    <row r="82">
      <c r="A82" t="inlineStr">
        <is>
          <t>002847</t>
        </is>
      </c>
      <c r="B82" t="n">
        <v>0.04986479964510752</v>
      </c>
      <c r="C82" t="n">
        <v>217.2560113154173</v>
      </c>
      <c r="D82" t="n">
        <v>95.48877777777778</v>
      </c>
      <c r="E82" t="n">
        <v>2.302333333333333</v>
      </c>
    </row>
    <row r="83">
      <c r="A83" t="inlineStr">
        <is>
          <t>300443</t>
        </is>
      </c>
      <c r="B83" t="n">
        <v>0.01169061710284559</v>
      </c>
      <c r="C83" t="n">
        <v>213.9636363636364</v>
      </c>
      <c r="D83" t="n">
        <v>23.73277777777778</v>
      </c>
      <c r="E83" t="n">
        <v>7.510962962962963</v>
      </c>
    </row>
    <row r="84">
      <c r="A84" t="inlineStr">
        <is>
          <t>300313</t>
        </is>
      </c>
      <c r="B84" t="n">
        <v>0.02114208129200635</v>
      </c>
      <c r="C84" t="n">
        <v>211.6634799235181</v>
      </c>
      <c r="D84" t="n">
        <v>10.84114814814815</v>
      </c>
      <c r="E84" t="n">
        <v>7.009074074074074</v>
      </c>
    </row>
    <row r="85">
      <c r="A85" t="inlineStr">
        <is>
          <t>002747</t>
        </is>
      </c>
      <c r="B85" t="n">
        <v>0.01203519036090418</v>
      </c>
      <c r="C85" t="n">
        <v>210.4517271922055</v>
      </c>
      <c r="D85" t="n">
        <v>17.479</v>
      </c>
      <c r="E85" t="n">
        <v>1.735481481481482</v>
      </c>
    </row>
    <row r="86">
      <c r="A86" t="inlineStr">
        <is>
          <t>002601</t>
        </is>
      </c>
      <c r="B86" t="n">
        <v>0.01019662939161394</v>
      </c>
      <c r="C86" t="n">
        <v>208.9992800575954</v>
      </c>
      <c r="D86" t="n">
        <v>22.62670370370371</v>
      </c>
      <c r="E86" t="n">
        <v>1.684407407407408</v>
      </c>
    </row>
    <row r="87">
      <c r="A87" t="inlineStr">
        <is>
          <t>300151</t>
        </is>
      </c>
      <c r="B87" t="n">
        <v>0.01184035708303107</v>
      </c>
      <c r="C87" t="n">
        <v>208.6378737541528</v>
      </c>
      <c r="D87" t="n">
        <v>17.59181481481481</v>
      </c>
      <c r="E87" t="n">
        <v>3.403407407407408</v>
      </c>
    </row>
    <row r="88">
      <c r="A88" t="inlineStr">
        <is>
          <t>603806</t>
        </is>
      </c>
      <c r="B88" t="n">
        <v>0.03129430008780847</v>
      </c>
      <c r="C88" t="n">
        <v>208.175355450237</v>
      </c>
      <c r="D88" t="n">
        <v>57.03688888888889</v>
      </c>
      <c r="E88" t="n">
        <v>0.6231481481481481</v>
      </c>
    </row>
    <row r="89">
      <c r="A89" t="inlineStr">
        <is>
          <t>603915</t>
        </is>
      </c>
      <c r="B89" t="n">
        <v>0.0107163892609839</v>
      </c>
      <c r="C89" t="n">
        <v>207.9705291359678</v>
      </c>
      <c r="D89" t="n">
        <v>20.08855555555555</v>
      </c>
      <c r="E89" t="n">
        <v>4.650777777777778</v>
      </c>
    </row>
    <row r="90">
      <c r="A90" t="inlineStr">
        <is>
          <t>300496</t>
        </is>
      </c>
      <c r="B90" t="n">
        <v>0.02695496539832084</v>
      </c>
      <c r="C90" t="n">
        <v>206.8943298969072</v>
      </c>
      <c r="D90" t="n">
        <v>81.74644444444445</v>
      </c>
      <c r="E90" t="n">
        <v>3.753074074074074</v>
      </c>
    </row>
    <row r="91">
      <c r="A91" t="inlineStr">
        <is>
          <t>603208</t>
        </is>
      </c>
      <c r="B91" t="n">
        <v>0.03106239411147494</v>
      </c>
      <c r="C91" t="n">
        <v>205.3071895424837</v>
      </c>
      <c r="D91" t="n">
        <v>97.2287037037037</v>
      </c>
      <c r="E91" t="n">
        <v>1.609703703703704</v>
      </c>
    </row>
    <row r="92">
      <c r="A92" t="inlineStr">
        <is>
          <t>300696</t>
        </is>
      </c>
      <c r="B92" t="n">
        <v>0.01971496092922562</v>
      </c>
      <c r="C92" t="n">
        <v>204.5062955599735</v>
      </c>
      <c r="D92" t="n">
        <v>41.22692592592593</v>
      </c>
      <c r="E92" t="n">
        <v>3.207111111111111</v>
      </c>
    </row>
    <row r="93">
      <c r="A93" t="inlineStr">
        <is>
          <t>688139</t>
        </is>
      </c>
      <c r="B93" t="n">
        <v>0.02108234981837409</v>
      </c>
      <c r="C93" t="n">
        <v>203.3863165169316</v>
      </c>
      <c r="D93" t="n">
        <v>54.91337037037037</v>
      </c>
      <c r="E93" t="n">
        <v>4.807925925925925</v>
      </c>
    </row>
    <row r="94">
      <c r="A94" t="inlineStr">
        <is>
          <t>603583</t>
        </is>
      </c>
      <c r="B94" t="n">
        <v>0.02387248058005998</v>
      </c>
      <c r="C94" t="n">
        <v>200.8684464458026</v>
      </c>
      <c r="D94" t="n">
        <v>54.32262962962963</v>
      </c>
      <c r="E94" t="n">
        <v>1.89637037037037</v>
      </c>
    </row>
    <row r="95">
      <c r="A95" t="inlineStr">
        <is>
          <t>603737</t>
        </is>
      </c>
      <c r="B95" t="n">
        <v>0.05131724911688211</v>
      </c>
      <c r="C95" t="n">
        <v>198.8201644619235</v>
      </c>
      <c r="D95" t="n">
        <v>112.4815555555555</v>
      </c>
      <c r="E95" t="n">
        <v>0.7324444444444445</v>
      </c>
    </row>
    <row r="96">
      <c r="A96" t="inlineStr">
        <is>
          <t>600436</t>
        </is>
      </c>
      <c r="B96" t="n">
        <v>0.06619897285715991</v>
      </c>
      <c r="C96" t="n">
        <v>198.3325698579935</v>
      </c>
      <c r="D96" t="n">
        <v>189.0557777777778</v>
      </c>
      <c r="E96" t="n">
        <v>0.7497777777777778</v>
      </c>
    </row>
    <row r="97">
      <c r="A97" t="inlineStr">
        <is>
          <t>300347</t>
        </is>
      </c>
      <c r="B97" t="n">
        <v>0.03439650464903532</v>
      </c>
      <c r="C97" t="n">
        <v>197.5372650680492</v>
      </c>
      <c r="D97" t="n">
        <v>102.983</v>
      </c>
      <c r="E97" t="n">
        <v>1.368407407407407</v>
      </c>
    </row>
    <row r="98">
      <c r="A98" t="inlineStr">
        <is>
          <t>601908</t>
        </is>
      </c>
      <c r="B98" t="n">
        <v>0.004400897856030732</v>
      </c>
      <c r="C98" t="n">
        <v>197.0198675496689</v>
      </c>
      <c r="D98" t="n">
        <v>5.125703703703704</v>
      </c>
      <c r="E98" t="n">
        <v>2.351444444444444</v>
      </c>
    </row>
    <row r="99">
      <c r="A99" t="inlineStr">
        <is>
          <t>002756</t>
        </is>
      </c>
      <c r="B99" t="n">
        <v>0.02415713480667867</v>
      </c>
      <c r="C99" t="n">
        <v>196.452194828623</v>
      </c>
      <c r="D99" t="n">
        <v>23.6032962962963</v>
      </c>
      <c r="E99" t="n">
        <v>3.358888888888889</v>
      </c>
    </row>
    <row r="100">
      <c r="A100" t="inlineStr">
        <is>
          <t>603223</t>
        </is>
      </c>
      <c r="B100" t="n">
        <v>0.00648418688961466</v>
      </c>
      <c r="C100" t="n">
        <v>195.7746478873239</v>
      </c>
      <c r="D100" t="n">
        <v>13.27370370370371</v>
      </c>
      <c r="E100" t="n">
        <v>1.279851851851852</v>
      </c>
    </row>
    <row r="101">
      <c r="A101" t="inlineStr">
        <is>
          <t>601865</t>
        </is>
      </c>
      <c r="B101" t="n">
        <v>0.0176524891990138</v>
      </c>
      <c r="C101" t="n">
        <v>195.7142857142857</v>
      </c>
      <c r="D101" t="n">
        <v>22.93277777777778</v>
      </c>
      <c r="E101" t="n">
        <v>5.375777777777778</v>
      </c>
    </row>
    <row r="102">
      <c r="A102" t="inlineStr">
        <is>
          <t>002810</t>
        </is>
      </c>
      <c r="B102" t="n">
        <v>0.01284266252366633</v>
      </c>
      <c r="C102" t="n">
        <v>195.3091684434968</v>
      </c>
      <c r="D102" t="n">
        <v>30.32511111111111</v>
      </c>
      <c r="E102" t="n">
        <v>2.228037037037037</v>
      </c>
    </row>
    <row r="103">
      <c r="A103" t="inlineStr">
        <is>
          <t>600893</t>
        </is>
      </c>
      <c r="B103" t="n">
        <v>0.02089679448983406</v>
      </c>
      <c r="C103" t="n">
        <v>195.1637279596978</v>
      </c>
      <c r="D103" t="n">
        <v>35.25040740740741</v>
      </c>
      <c r="E103" t="n">
        <v>1.472481481481482</v>
      </c>
    </row>
    <row r="104">
      <c r="A104" t="inlineStr">
        <is>
          <t>603799</t>
        </is>
      </c>
      <c r="B104" t="n">
        <v>0.02238830627945409</v>
      </c>
      <c r="C104" t="n">
        <v>194.7382920110193</v>
      </c>
      <c r="D104" t="n">
        <v>46.31929629629629</v>
      </c>
      <c r="E104" t="n">
        <v>4</v>
      </c>
    </row>
    <row r="105">
      <c r="A105" t="inlineStr">
        <is>
          <t>600346</t>
        </is>
      </c>
      <c r="B105" t="n">
        <v>0.009485466073574242</v>
      </c>
      <c r="C105" t="n">
        <v>194.5205479452055</v>
      </c>
      <c r="D105" t="n">
        <v>19.20355555555556</v>
      </c>
      <c r="E105" t="n">
        <v>0.7185555555555555</v>
      </c>
    </row>
    <row r="106">
      <c r="A106" t="inlineStr">
        <is>
          <t>603456</t>
        </is>
      </c>
      <c r="B106" t="n">
        <v>0.00679105557640828</v>
      </c>
      <c r="C106" t="n">
        <v>194.5095168374817</v>
      </c>
      <c r="D106" t="n">
        <v>27.49825925925926</v>
      </c>
      <c r="E106" t="n">
        <v>1.460703703703704</v>
      </c>
    </row>
    <row r="107">
      <c r="A107" t="inlineStr">
        <is>
          <t>002906</t>
        </is>
      </c>
      <c r="B107" t="n">
        <v>0.007871926476433875</v>
      </c>
      <c r="C107" t="n">
        <v>194.1467436108821</v>
      </c>
      <c r="D107" t="n">
        <v>18.44707407407407</v>
      </c>
      <c r="E107" t="n">
        <v>2.665407407407407</v>
      </c>
    </row>
    <row r="108">
      <c r="A108" t="inlineStr">
        <is>
          <t>601636</t>
        </is>
      </c>
      <c r="B108" t="n">
        <v>0.00397320780131906</v>
      </c>
      <c r="C108" t="n">
        <v>192.0993227990971</v>
      </c>
      <c r="D108" t="n">
        <v>7.80211111111111</v>
      </c>
      <c r="E108" t="n">
        <v>2.193518518518518</v>
      </c>
    </row>
    <row r="109">
      <c r="A109" t="inlineStr">
        <is>
          <t>600610</t>
        </is>
      </c>
      <c r="B109" t="n">
        <v>0.002218292063834811</v>
      </c>
      <c r="C109" t="n">
        <v>191.5584415584416</v>
      </c>
      <c r="D109" t="n">
        <v>3.354222222222222</v>
      </c>
      <c r="E109" t="n">
        <v>2.017925925925927</v>
      </c>
    </row>
    <row r="110">
      <c r="A110" t="inlineStr">
        <is>
          <t>000301</t>
        </is>
      </c>
      <c r="B110" t="n">
        <v>0.003726627393848211</v>
      </c>
      <c r="C110" t="n">
        <v>191.4171656686627</v>
      </c>
      <c r="D110" t="n">
        <v>6.755851851851852</v>
      </c>
      <c r="E110" t="n">
        <v>1.356407407407408</v>
      </c>
    </row>
    <row r="111">
      <c r="A111" t="inlineStr">
        <is>
          <t>002919</t>
        </is>
      </c>
      <c r="B111" t="n">
        <v>0.02660995769352342</v>
      </c>
      <c r="C111" t="n">
        <v>191.2073490813648</v>
      </c>
      <c r="D111" t="n">
        <v>27.54774074074074</v>
      </c>
      <c r="E111" t="n">
        <v>8.064592592592593</v>
      </c>
    </row>
    <row r="112">
      <c r="A112" t="inlineStr">
        <is>
          <t>300759</t>
        </is>
      </c>
      <c r="B112" t="n">
        <v>0.02915322819311206</v>
      </c>
      <c r="C112" t="n">
        <v>191.0529289885101</v>
      </c>
      <c r="D112" t="n">
        <v>89.2592962962963</v>
      </c>
      <c r="E112" t="n">
        <v>1.763444444444444</v>
      </c>
    </row>
    <row r="113">
      <c r="A113" t="inlineStr">
        <is>
          <t>300298</t>
        </is>
      </c>
      <c r="B113" t="n">
        <v>0.01461569253565112</v>
      </c>
      <c r="C113" t="n">
        <v>190.979020979021</v>
      </c>
      <c r="D113" t="n">
        <v>28.94174074074074</v>
      </c>
      <c r="E113" t="n">
        <v>1.622888888888889</v>
      </c>
    </row>
    <row r="114">
      <c r="A114" t="inlineStr">
        <is>
          <t>300280</t>
        </is>
      </c>
      <c r="B114" t="n">
        <v>0.0166581886773716</v>
      </c>
      <c r="C114" t="n">
        <v>190.7839616995811</v>
      </c>
      <c r="D114" t="n">
        <v>40.76881481481481</v>
      </c>
      <c r="E114" t="n">
        <v>3.511592592592592</v>
      </c>
    </row>
    <row r="115">
      <c r="A115" t="inlineStr">
        <is>
          <t>603906</t>
        </is>
      </c>
      <c r="B115" t="n">
        <v>0.01439363831934978</v>
      </c>
      <c r="C115" t="n">
        <v>190.7321594068582</v>
      </c>
      <c r="D115" t="n">
        <v>19.2982962962963</v>
      </c>
      <c r="E115" t="n">
        <v>2.725296296296296</v>
      </c>
    </row>
    <row r="116">
      <c r="A116" t="inlineStr">
        <is>
          <t>600702</t>
        </is>
      </c>
      <c r="B116" t="n">
        <v>0.03419799187011337</v>
      </c>
      <c r="C116" t="n">
        <v>188.5488308115543</v>
      </c>
      <c r="D116" t="n">
        <v>40.53062962962962</v>
      </c>
      <c r="E116" t="n">
        <v>3.314333333333333</v>
      </c>
    </row>
    <row r="117">
      <c r="A117" t="inlineStr">
        <is>
          <t>688333</t>
        </is>
      </c>
      <c r="B117" t="n">
        <v>0.05468900908651288</v>
      </c>
      <c r="C117" t="n">
        <v>186.7865246989004</v>
      </c>
      <c r="D117" t="n">
        <v>86.4222222222222</v>
      </c>
      <c r="E117" t="n">
        <v>5.807518518518519</v>
      </c>
    </row>
    <row r="118">
      <c r="A118" t="inlineStr">
        <is>
          <t>300712</t>
        </is>
      </c>
      <c r="B118" t="n">
        <v>0.004550164055908077</v>
      </c>
      <c r="C118" t="n">
        <v>185.3846153846154</v>
      </c>
      <c r="D118" t="n">
        <v>15.62333333333333</v>
      </c>
      <c r="E118" t="n">
        <v>6.997185185185185</v>
      </c>
    </row>
    <row r="119">
      <c r="A119" t="inlineStr">
        <is>
          <t>600862</t>
        </is>
      </c>
      <c r="B119" t="n">
        <v>0.009428688445174888</v>
      </c>
      <c r="C119" t="n">
        <v>184.7926267281106</v>
      </c>
      <c r="D119" t="n">
        <v>20.48222222222223</v>
      </c>
      <c r="E119" t="n">
        <v>1.625888888888889</v>
      </c>
    </row>
    <row r="120">
      <c r="A120" t="inlineStr">
        <is>
          <t>002979</t>
        </is>
      </c>
      <c r="B120" t="n">
        <v>0.007054796640452694</v>
      </c>
      <c r="C120" t="n">
        <v>184.3373493975903</v>
      </c>
      <c r="D120" t="n">
        <v>37.84950980392157</v>
      </c>
      <c r="E120" t="n">
        <v>11.22892156862745</v>
      </c>
    </row>
    <row r="121">
      <c r="A121" t="inlineStr">
        <is>
          <t>603010</t>
        </is>
      </c>
      <c r="B121" t="n">
        <v>0.005299371365575638</v>
      </c>
      <c r="C121" t="n">
        <v>183.3181403828623</v>
      </c>
      <c r="D121" t="n">
        <v>17.69874074074074</v>
      </c>
      <c r="E121" t="n">
        <v>2.856037037037037</v>
      </c>
    </row>
    <row r="122">
      <c r="A122" t="inlineStr">
        <is>
          <t>002074</t>
        </is>
      </c>
      <c r="B122" t="n">
        <v>0.006127344271941389</v>
      </c>
      <c r="C122" t="n">
        <v>183.2585949177877</v>
      </c>
      <c r="D122" t="n">
        <v>26.10092592592592</v>
      </c>
      <c r="E122" t="n">
        <v>5.000925925925926</v>
      </c>
    </row>
    <row r="123">
      <c r="A123" t="inlineStr">
        <is>
          <t>002245</t>
        </is>
      </c>
      <c r="B123" t="n">
        <v>0.004574156107911716</v>
      </c>
      <c r="C123" t="n">
        <v>182</v>
      </c>
      <c r="D123" t="n">
        <v>6.08111111111111</v>
      </c>
      <c r="E123" t="n">
        <v>4.11062962962963</v>
      </c>
    </row>
    <row r="124">
      <c r="A124" t="inlineStr">
        <is>
          <t>603187</t>
        </is>
      </c>
      <c r="B124" t="n">
        <v>0.01878854933511126</v>
      </c>
      <c r="C124" t="n">
        <v>181.5349887133183</v>
      </c>
      <c r="D124" t="n">
        <v>41.5365925925926</v>
      </c>
      <c r="E124" t="n">
        <v>2.975296296296296</v>
      </c>
    </row>
    <row r="125">
      <c r="A125" t="inlineStr">
        <is>
          <t>300454</t>
        </is>
      </c>
      <c r="B125" t="n">
        <v>0.02639415544418417</v>
      </c>
      <c r="C125" t="n">
        <v>181.4698983580923</v>
      </c>
      <c r="D125" t="n">
        <v>200.0834814814815</v>
      </c>
      <c r="E125" t="n">
        <v>1.028888888888889</v>
      </c>
    </row>
    <row r="126">
      <c r="A126" t="inlineStr">
        <is>
          <t>603218</t>
        </is>
      </c>
      <c r="B126" t="n">
        <v>0.009991197584415811</v>
      </c>
      <c r="C126" t="n">
        <v>181.2409812409813</v>
      </c>
      <c r="D126" t="n">
        <v>20.64785185185185</v>
      </c>
      <c r="E126" t="n">
        <v>1.264481481481481</v>
      </c>
    </row>
    <row r="127">
      <c r="A127" t="inlineStr">
        <is>
          <t>002352</t>
        </is>
      </c>
      <c r="B127" t="n">
        <v>0.02091814655524412</v>
      </c>
      <c r="C127" t="n">
        <v>180.9498399146212</v>
      </c>
      <c r="D127" t="n">
        <v>64.71251851851851</v>
      </c>
      <c r="E127" t="n">
        <v>0.4761111111111112</v>
      </c>
    </row>
    <row r="128">
      <c r="A128" t="inlineStr">
        <is>
          <t>300725</t>
        </is>
      </c>
      <c r="B128" t="n">
        <v>0.02579602179188376</v>
      </c>
      <c r="C128" t="n">
        <v>180.4753309265945</v>
      </c>
      <c r="D128" t="n">
        <v>110.019962962963</v>
      </c>
      <c r="E128" t="n">
        <v>2.406222222222222</v>
      </c>
    </row>
    <row r="129">
      <c r="A129" t="inlineStr">
        <is>
          <t>603678</t>
        </is>
      </c>
      <c r="B129" t="n">
        <v>0.02333285375075972</v>
      </c>
      <c r="C129" t="n">
        <v>178.7878787878788</v>
      </c>
      <c r="D129" t="n">
        <v>38.36181481481481</v>
      </c>
      <c r="E129" t="n">
        <v>2.697888888888889</v>
      </c>
    </row>
    <row r="130">
      <c r="A130" t="inlineStr">
        <is>
          <t>300073</t>
        </is>
      </c>
      <c r="B130" t="n">
        <v>0.01574133135044233</v>
      </c>
      <c r="C130" t="n">
        <v>178.3603431839847</v>
      </c>
      <c r="D130" t="n">
        <v>37.8998888888889</v>
      </c>
      <c r="E130" t="n">
        <v>4.207333333333334</v>
      </c>
    </row>
    <row r="131">
      <c r="A131" t="inlineStr">
        <is>
          <t>603976</t>
        </is>
      </c>
      <c r="B131" t="n">
        <v>0.05405371826306288</v>
      </c>
      <c r="C131" t="n">
        <v>176.3303769401331</v>
      </c>
      <c r="D131" t="n">
        <v>45.75344444444445</v>
      </c>
      <c r="E131" t="n">
        <v>13.42744444444444</v>
      </c>
    </row>
    <row r="132">
      <c r="A132" t="inlineStr">
        <is>
          <t>688126</t>
        </is>
      </c>
      <c r="B132" t="n">
        <v>0.008569596611590227</v>
      </c>
      <c r="C132" t="n">
        <v>175.8020164986251</v>
      </c>
      <c r="D132" t="n">
        <v>34.95433673469388</v>
      </c>
      <c r="E132" t="n">
        <v>13.63107142857143</v>
      </c>
    </row>
    <row r="133">
      <c r="A133" t="inlineStr">
        <is>
          <t>300059</t>
        </is>
      </c>
      <c r="B133" t="n">
        <v>0.008874506224673886</v>
      </c>
      <c r="C133" t="n">
        <v>174.3788819875776</v>
      </c>
      <c r="D133" t="n">
        <v>21.61222222222222</v>
      </c>
      <c r="E133" t="n">
        <v>4.692111111111111</v>
      </c>
    </row>
    <row r="134">
      <c r="A134" t="inlineStr">
        <is>
          <t>601015</t>
        </is>
      </c>
      <c r="B134" t="n">
        <v>0.0009469023728273623</v>
      </c>
      <c r="C134" t="n">
        <v>174.2474916387959</v>
      </c>
      <c r="D134" t="n">
        <v>3.222185185185185</v>
      </c>
      <c r="E134" t="n">
        <v>1.470592592592592</v>
      </c>
    </row>
    <row r="135">
      <c r="A135" t="inlineStr">
        <is>
          <t>000403</t>
        </is>
      </c>
      <c r="B135" t="n">
        <v>0.01057078234004501</v>
      </c>
      <c r="C135" t="n">
        <v>174.0827023878858</v>
      </c>
      <c r="D135" t="n">
        <v>31.91233333333333</v>
      </c>
      <c r="E135" t="n">
        <v>1.003037037037037</v>
      </c>
    </row>
    <row r="136">
      <c r="A136" t="inlineStr">
        <is>
          <t>600660</t>
        </is>
      </c>
      <c r="B136" t="n">
        <v>0.01603850326786819</v>
      </c>
      <c r="C136" t="n">
        <v>174.0489130434783</v>
      </c>
      <c r="D136" t="n">
        <v>29.67107407407408</v>
      </c>
      <c r="E136" t="n">
        <v>1.130074074074074</v>
      </c>
    </row>
    <row r="137">
      <c r="A137" t="inlineStr">
        <is>
          <t>002812</t>
        </is>
      </c>
      <c r="B137" t="n">
        <v>0.0383828080630088</v>
      </c>
      <c r="C137" t="n">
        <v>173.4368697055264</v>
      </c>
      <c r="D137" t="n">
        <v>80.77122222222224</v>
      </c>
      <c r="E137" t="n">
        <v>1.647222222222222</v>
      </c>
    </row>
    <row r="138">
      <c r="A138" t="inlineStr">
        <is>
          <t>300782</t>
        </is>
      </c>
      <c r="B138" t="n">
        <v>0.1461898273247029</v>
      </c>
      <c r="C138" t="n">
        <v>173.3293377284986</v>
      </c>
      <c r="D138" t="n">
        <v>400.7762962962963</v>
      </c>
      <c r="E138" t="n">
        <v>4.780333333333333</v>
      </c>
    </row>
    <row r="139">
      <c r="A139" t="inlineStr">
        <is>
          <t>000516</t>
        </is>
      </c>
      <c r="B139" t="n">
        <v>0.003358556544886607</v>
      </c>
      <c r="C139" t="n">
        <v>171.5859030837005</v>
      </c>
      <c r="D139" t="n">
        <v>6.41637037037037</v>
      </c>
      <c r="E139" t="n">
        <v>1.862592592592593</v>
      </c>
    </row>
    <row r="140">
      <c r="A140" t="inlineStr">
        <is>
          <t>603110</t>
        </is>
      </c>
      <c r="B140" t="n">
        <v>0.01105544797920844</v>
      </c>
      <c r="C140" t="n">
        <v>171.0790464240903</v>
      </c>
      <c r="D140" t="n">
        <v>19.14655555555555</v>
      </c>
      <c r="E140" t="n">
        <v>4.162370370370371</v>
      </c>
    </row>
    <row r="141">
      <c r="A141" t="inlineStr">
        <is>
          <t>688111</t>
        </is>
      </c>
      <c r="B141" t="n">
        <v>0.06784604854150997</v>
      </c>
      <c r="C141" t="n">
        <v>170.5672039752757</v>
      </c>
      <c r="D141" t="n">
        <v>302.2426296296297</v>
      </c>
      <c r="E141" t="n">
        <v>2.443333333333333</v>
      </c>
    </row>
    <row r="142">
      <c r="A142" t="inlineStr">
        <is>
          <t>600416</t>
        </is>
      </c>
      <c r="B142" t="n">
        <v>0.005604089527063648</v>
      </c>
      <c r="C142" t="n">
        <v>169.96996996997</v>
      </c>
      <c r="D142" t="n">
        <v>14.36366666666667</v>
      </c>
      <c r="E142" t="n">
        <v>1.43025925925926</v>
      </c>
    </row>
    <row r="143">
      <c r="A143" t="inlineStr">
        <is>
          <t>603195</t>
        </is>
      </c>
      <c r="B143" t="n">
        <v>0.01502641238901799</v>
      </c>
      <c r="C143" t="n">
        <v>169.8936560322699</v>
      </c>
      <c r="D143" t="n">
        <v>172.4153846153847</v>
      </c>
      <c r="E143" t="n">
        <v>4.735384615384615</v>
      </c>
    </row>
    <row r="144">
      <c r="A144" t="inlineStr">
        <is>
          <t>603259</t>
        </is>
      </c>
      <c r="B144" t="n">
        <v>0.02562090866042484</v>
      </c>
      <c r="C144" t="n">
        <v>169.6530920060332</v>
      </c>
      <c r="D144" t="n">
        <v>97.29303703703704</v>
      </c>
      <c r="E144" t="n">
        <v>1.142259259259259</v>
      </c>
    </row>
    <row r="145">
      <c r="A145" t="inlineStr">
        <is>
          <t>600031</t>
        </is>
      </c>
      <c r="B145" t="n">
        <v>0.008463664533156121</v>
      </c>
      <c r="C145" t="n">
        <v>168.8118811881188</v>
      </c>
      <c r="D145" t="n">
        <v>23.28788888888889</v>
      </c>
      <c r="E145" t="n">
        <v>1.004925925925926</v>
      </c>
    </row>
    <row r="146">
      <c r="A146" t="inlineStr">
        <is>
          <t>600132</t>
        </is>
      </c>
      <c r="B146" t="n">
        <v>0.03949013899246241</v>
      </c>
      <c r="C146" t="n">
        <v>167.1929824561404</v>
      </c>
      <c r="D146" t="n">
        <v>78.43718518518519</v>
      </c>
      <c r="E146" t="n">
        <v>0.6569999999999999</v>
      </c>
    </row>
    <row r="147">
      <c r="A147" t="inlineStr">
        <is>
          <t>002973</t>
        </is>
      </c>
      <c r="B147" t="n">
        <v>0.001860582834443794</v>
      </c>
      <c r="C147" t="n">
        <v>167.1116504854369</v>
      </c>
      <c r="D147" t="n">
        <v>23.62602272727273</v>
      </c>
      <c r="E147" t="n">
        <v>11.405</v>
      </c>
    </row>
    <row r="148">
      <c r="A148" t="inlineStr">
        <is>
          <t>689009</t>
        </is>
      </c>
      <c r="B148" t="n">
        <v>0.009151973793952673</v>
      </c>
      <c r="C148" t="n">
        <v>166.7012987012987</v>
      </c>
      <c r="D148" t="n">
        <v>76.8840579710145</v>
      </c>
      <c r="E148" t="n">
        <v>18.26420289855072</v>
      </c>
    </row>
    <row r="149">
      <c r="A149" t="inlineStr">
        <is>
          <t>603025</t>
        </is>
      </c>
      <c r="B149" t="n">
        <v>0.01124023069038816</v>
      </c>
      <c r="C149" t="n">
        <v>166.6666666666667</v>
      </c>
      <c r="D149" t="n">
        <v>10.53322222222222</v>
      </c>
      <c r="E149" t="n">
        <v>1.162814814814815</v>
      </c>
    </row>
    <row r="150">
      <c r="A150" t="inlineStr">
        <is>
          <t>603378</t>
        </is>
      </c>
      <c r="B150" t="n">
        <v>0.02423073603616912</v>
      </c>
      <c r="C150" t="n">
        <v>165.406427221172</v>
      </c>
      <c r="D150" t="n">
        <v>46.0857037037037</v>
      </c>
      <c r="E150" t="n">
        <v>2.274925925925926</v>
      </c>
    </row>
    <row r="151">
      <c r="A151" t="inlineStr">
        <is>
          <t>300015</t>
        </is>
      </c>
      <c r="B151" t="n">
        <v>0.01813275204252761</v>
      </c>
      <c r="C151" t="n">
        <v>165.2377762893503</v>
      </c>
      <c r="D151" t="n">
        <v>47.68396296296297</v>
      </c>
      <c r="E151" t="n">
        <v>0.7704074074074073</v>
      </c>
    </row>
    <row r="152">
      <c r="A152" t="inlineStr">
        <is>
          <t>300855</t>
        </is>
      </c>
      <c r="B152" t="n">
        <v>0.003933514292135647</v>
      </c>
      <c r="C152" t="n">
        <v>164.6397884996695</v>
      </c>
      <c r="D152" t="n">
        <v>43.02443609022556</v>
      </c>
      <c r="E152" t="n">
        <v>12.24458646616542</v>
      </c>
    </row>
    <row r="153">
      <c r="A153" t="inlineStr">
        <is>
          <t>002158</t>
        </is>
      </c>
      <c r="B153" t="n">
        <v>0.001929339023752219</v>
      </c>
      <c r="C153" t="n">
        <v>163.9115250291036</v>
      </c>
      <c r="D153" t="n">
        <v>13.12518518518519</v>
      </c>
      <c r="E153" t="n">
        <v>3.255814814814815</v>
      </c>
    </row>
    <row r="154">
      <c r="A154" t="inlineStr">
        <is>
          <t>300832</t>
        </is>
      </c>
      <c r="B154" t="n">
        <v>0.01484557048667956</v>
      </c>
      <c r="C154" t="n">
        <v>163.6283185840708</v>
      </c>
      <c r="D154" t="n">
        <v>151.6314207650273</v>
      </c>
      <c r="E154" t="n">
        <v>6.37912568306011</v>
      </c>
    </row>
    <row r="155">
      <c r="A155" t="inlineStr">
        <is>
          <t>300896</t>
        </is>
      </c>
      <c r="B155" t="n">
        <v>0.1043718541730573</v>
      </c>
      <c r="C155" t="n">
        <v>163.4813290208762</v>
      </c>
      <c r="D155" t="n">
        <v>594.9144186046511</v>
      </c>
      <c r="E155" t="n">
        <v>6.399883720930233</v>
      </c>
    </row>
    <row r="156">
      <c r="A156" t="inlineStr">
        <is>
          <t>000708</t>
        </is>
      </c>
      <c r="B156" t="n">
        <v>0.00299090984986472</v>
      </c>
      <c r="C156" t="n">
        <v>163.4509803921569</v>
      </c>
      <c r="D156" t="n">
        <v>17.66877777777778</v>
      </c>
      <c r="E156" t="n">
        <v>0.7821481481481481</v>
      </c>
    </row>
    <row r="157">
      <c r="A157" t="inlineStr">
        <is>
          <t>600859</t>
        </is>
      </c>
      <c r="B157" t="n">
        <v>0.03797607937450071</v>
      </c>
      <c r="C157" t="n">
        <v>163.2089552238806</v>
      </c>
      <c r="D157" t="n">
        <v>31.96174074074074</v>
      </c>
      <c r="E157" t="n">
        <v>3.010259259259259</v>
      </c>
    </row>
    <row r="158">
      <c r="A158" t="inlineStr">
        <is>
          <t>601456</t>
        </is>
      </c>
      <c r="B158" t="n">
        <v>0.00183678852632776</v>
      </c>
      <c r="C158" t="n">
        <v>162.5816993464052</v>
      </c>
      <c r="D158" t="n">
        <v>17.36529914529915</v>
      </c>
      <c r="E158" t="n">
        <v>16.78871794871795</v>
      </c>
    </row>
    <row r="159">
      <c r="A159" t="inlineStr">
        <is>
          <t>300831</t>
        </is>
      </c>
      <c r="B159" t="n">
        <v>0.003222922782317477</v>
      </c>
      <c r="C159" t="n">
        <v>162.478184991274</v>
      </c>
      <c r="D159" t="n">
        <v>21.59801075268817</v>
      </c>
      <c r="E159" t="n">
        <v>13.72790322580645</v>
      </c>
    </row>
    <row r="160">
      <c r="A160" t="inlineStr">
        <is>
          <t>603919</t>
        </is>
      </c>
      <c r="B160" t="n">
        <v>0.02539628514814345</v>
      </c>
      <c r="C160" t="n">
        <v>162.1036349574633</v>
      </c>
      <c r="D160" t="n">
        <v>21.44474074074074</v>
      </c>
      <c r="E160" t="n">
        <v>2.884777777777778</v>
      </c>
    </row>
    <row r="161">
      <c r="A161" t="inlineStr">
        <is>
          <t>002648</t>
        </is>
      </c>
      <c r="B161" t="n">
        <v>0.006001967750941804</v>
      </c>
      <c r="C161" t="n">
        <v>161.5238095238095</v>
      </c>
      <c r="D161" t="n">
        <v>19.56140740740741</v>
      </c>
      <c r="E161" t="n">
        <v>1.500407407407407</v>
      </c>
    </row>
    <row r="162">
      <c r="A162" t="inlineStr">
        <is>
          <t>601696</t>
        </is>
      </c>
      <c r="B162" t="n">
        <v>0.003177434350893204</v>
      </c>
      <c r="C162" t="n">
        <v>161.2944162436548</v>
      </c>
      <c r="D162" t="n">
        <v>24.96261802575107</v>
      </c>
      <c r="E162" t="n">
        <v>13.71613733905579</v>
      </c>
    </row>
    <row r="163">
      <c r="A163" t="inlineStr">
        <is>
          <t>688198</t>
        </is>
      </c>
      <c r="B163" t="n">
        <v>0.03010694985464705</v>
      </c>
      <c r="C163" t="n">
        <v>160.9097206187948</v>
      </c>
      <c r="D163" t="n">
        <v>77.82422222222223</v>
      </c>
      <c r="E163" t="n">
        <v>4.825703703703704</v>
      </c>
    </row>
    <row r="164">
      <c r="A164" t="inlineStr">
        <is>
          <t>002080</t>
        </is>
      </c>
      <c r="B164" t="n">
        <v>0.005148446480072736</v>
      </c>
      <c r="C164" t="n">
        <v>160.8974358974359</v>
      </c>
      <c r="D164" t="n">
        <v>16.90437037037037</v>
      </c>
      <c r="E164" t="n">
        <v>1.416407407407407</v>
      </c>
    </row>
    <row r="165">
      <c r="A165" t="inlineStr">
        <is>
          <t>002192</t>
        </is>
      </c>
      <c r="B165" t="n">
        <v>0.01531836282389361</v>
      </c>
      <c r="C165" t="n">
        <v>160.8</v>
      </c>
      <c r="D165" t="n">
        <v>22.27755555555555</v>
      </c>
      <c r="E165" t="n">
        <v>2.598703703703703</v>
      </c>
    </row>
    <row r="166">
      <c r="A166" t="inlineStr">
        <is>
          <t>300760</t>
        </is>
      </c>
      <c r="B166" t="n">
        <v>0.05991029584327431</v>
      </c>
      <c r="C166" t="n">
        <v>160.6283611661477</v>
      </c>
      <c r="D166" t="n">
        <v>310.4580370370371</v>
      </c>
      <c r="E166" t="n">
        <v>1.077185185185185</v>
      </c>
    </row>
    <row r="167">
      <c r="A167" t="inlineStr">
        <is>
          <t>688002</t>
        </is>
      </c>
      <c r="B167" t="n">
        <v>0.03252376767516999</v>
      </c>
      <c r="C167" t="n">
        <v>159.6810933940775</v>
      </c>
      <c r="D167" t="n">
        <v>69.70100000000001</v>
      </c>
      <c r="E167" t="n">
        <v>5.00474074074074</v>
      </c>
    </row>
    <row r="168">
      <c r="A168" t="inlineStr">
        <is>
          <t>688017</t>
        </is>
      </c>
      <c r="B168" t="n">
        <v>0.03124350304736977</v>
      </c>
      <c r="C168" t="n">
        <v>159.6131002884779</v>
      </c>
      <c r="D168" t="n">
        <v>107.9721495327103</v>
      </c>
      <c r="E168" t="n">
        <v>6.290560747663552</v>
      </c>
    </row>
    <row r="169">
      <c r="A169" t="inlineStr">
        <is>
          <t>000995</t>
        </is>
      </c>
      <c r="B169" t="n">
        <v>0.02284098287812679</v>
      </c>
      <c r="C169" t="n">
        <v>159.0395480225989</v>
      </c>
      <c r="D169" t="n">
        <v>8.409333333333333</v>
      </c>
      <c r="E169" t="n">
        <v>2.930111111111112</v>
      </c>
    </row>
    <row r="170">
      <c r="A170" t="inlineStr">
        <is>
          <t>300722</t>
        </is>
      </c>
      <c r="B170" t="n">
        <v>0.05410047890813856</v>
      </c>
      <c r="C170" t="n">
        <v>158.3385777218376</v>
      </c>
      <c r="D170" t="n">
        <v>31.79977777777778</v>
      </c>
      <c r="E170" t="n">
        <v>15.6604074074074</v>
      </c>
    </row>
    <row r="171">
      <c r="A171" t="inlineStr">
        <is>
          <t>601899</t>
        </is>
      </c>
      <c r="B171" t="n">
        <v>0.003020038363090714</v>
      </c>
      <c r="C171" t="n">
        <v>156.479217603912</v>
      </c>
      <c r="D171" t="n">
        <v>6.018111111111111</v>
      </c>
      <c r="E171" t="n">
        <v>1.44137037037037</v>
      </c>
    </row>
    <row r="172">
      <c r="A172" t="inlineStr">
        <is>
          <t>600176</t>
        </is>
      </c>
      <c r="B172" t="n">
        <v>0.005552303858156945</v>
      </c>
      <c r="C172" t="n">
        <v>156.2306900102986</v>
      </c>
      <c r="D172" t="n">
        <v>12.69614814814815</v>
      </c>
      <c r="E172" t="n">
        <v>1.333185185185185</v>
      </c>
    </row>
    <row r="173">
      <c r="A173" t="inlineStr">
        <is>
          <t>000902</t>
        </is>
      </c>
      <c r="B173" t="n">
        <v>0.003619936790788067</v>
      </c>
      <c r="C173" t="n">
        <v>155.7567917205692</v>
      </c>
      <c r="D173" t="n">
        <v>10.95896296296296</v>
      </c>
      <c r="E173" t="n">
        <v>1.351925925925926</v>
      </c>
    </row>
    <row r="174">
      <c r="A174" t="inlineStr">
        <is>
          <t>601689</t>
        </is>
      </c>
      <c r="B174" t="n">
        <v>0.01036344484820746</v>
      </c>
      <c r="C174" t="n">
        <v>155.6735606484069</v>
      </c>
      <c r="D174" t="n">
        <v>31.29</v>
      </c>
      <c r="E174" t="n">
        <v>1.426888888888889</v>
      </c>
    </row>
    <row r="175">
      <c r="A175" t="inlineStr">
        <is>
          <t>300824</t>
        </is>
      </c>
      <c r="B175" t="n">
        <v>0.003914866457691984</v>
      </c>
      <c r="C175" t="n">
        <v>154.9941245593419</v>
      </c>
      <c r="D175" t="n">
        <v>29.20690322580646</v>
      </c>
      <c r="E175" t="n">
        <v>11.89374193548387</v>
      </c>
    </row>
    <row r="176">
      <c r="A176" t="inlineStr">
        <is>
          <t>300442</t>
        </is>
      </c>
      <c r="B176" t="n">
        <v>0.01036975670184564</v>
      </c>
      <c r="C176" t="n">
        <v>154.1815582558971</v>
      </c>
      <c r="D176" t="n">
        <v>23.48851851851852</v>
      </c>
      <c r="E176" t="n">
        <v>1.724296296296296</v>
      </c>
    </row>
    <row r="177">
      <c r="A177" t="inlineStr">
        <is>
          <t>300791</t>
        </is>
      </c>
      <c r="B177" t="n">
        <v>0.04450437952122285</v>
      </c>
      <c r="C177" t="n">
        <v>153.8252714708785</v>
      </c>
      <c r="D177" t="n">
        <v>71.0032962962963</v>
      </c>
      <c r="E177" t="n">
        <v>5.484777777777778</v>
      </c>
    </row>
    <row r="178">
      <c r="A178" t="inlineStr">
        <is>
          <t>300816</t>
        </is>
      </c>
      <c r="B178" t="n">
        <v>0.02509430288849849</v>
      </c>
      <c r="C178" t="n">
        <v>152.6261230131306</v>
      </c>
      <c r="D178" t="n">
        <v>72.86902040816327</v>
      </c>
      <c r="E178" t="n">
        <v>8.41069387755102</v>
      </c>
    </row>
    <row r="179">
      <c r="A179" t="inlineStr">
        <is>
          <t>600486</t>
        </is>
      </c>
      <c r="B179" t="n">
        <v>0.02293373439660532</v>
      </c>
      <c r="C179" t="n">
        <v>152.5094000326958</v>
      </c>
      <c r="D179" t="n">
        <v>91.01788888888889</v>
      </c>
      <c r="E179" t="n">
        <v>1.141</v>
      </c>
    </row>
    <row r="180">
      <c r="A180" t="inlineStr">
        <is>
          <t>603985</t>
        </is>
      </c>
      <c r="B180" t="n">
        <v>0.01312933833226679</v>
      </c>
      <c r="C180" t="n">
        <v>152.4621212121212</v>
      </c>
      <c r="D180" t="n">
        <v>20.64711111111111</v>
      </c>
      <c r="E180" t="n">
        <v>2.803111111111111</v>
      </c>
    </row>
    <row r="181">
      <c r="A181" t="inlineStr">
        <is>
          <t>002625</t>
        </is>
      </c>
      <c r="B181" t="n">
        <v>0.01267394273457346</v>
      </c>
      <c r="C181" t="n">
        <v>151.115834218916</v>
      </c>
      <c r="D181" t="n">
        <v>14.84788888888889</v>
      </c>
      <c r="E181" t="n">
        <v>2.886888888888889</v>
      </c>
    </row>
    <row r="182">
      <c r="A182" t="inlineStr">
        <is>
          <t>300737</t>
        </is>
      </c>
      <c r="B182" t="n">
        <v>0.004251825709556718</v>
      </c>
      <c r="C182" t="n">
        <v>150.4416961130742</v>
      </c>
      <c r="D182" t="n">
        <v>20.716</v>
      </c>
      <c r="E182" t="n">
        <v>3.798518518518518</v>
      </c>
    </row>
    <row r="183">
      <c r="A183" t="inlineStr">
        <is>
          <t>300316</t>
        </is>
      </c>
      <c r="B183" t="n">
        <v>0.004780947361810709</v>
      </c>
      <c r="C183" t="n">
        <v>150.1210653753027</v>
      </c>
      <c r="D183" t="n">
        <v>26.19940740740741</v>
      </c>
      <c r="E183" t="n">
        <v>2.662814814814815</v>
      </c>
    </row>
    <row r="184">
      <c r="A184" t="inlineStr">
        <is>
          <t>000913</t>
        </is>
      </c>
      <c r="B184" t="n">
        <v>0.01162249085287083</v>
      </c>
      <c r="C184" t="n">
        <v>149.6688741721854</v>
      </c>
      <c r="D184" t="n">
        <v>17.75588888888889</v>
      </c>
      <c r="E184" t="n">
        <v>1.39562962962963</v>
      </c>
    </row>
    <row r="185">
      <c r="A185" t="inlineStr">
        <is>
          <t>002430</t>
        </is>
      </c>
      <c r="B185" t="n">
        <v>0.009150871788531438</v>
      </c>
      <c r="C185" t="n">
        <v>149.0015360983103</v>
      </c>
      <c r="D185" t="n">
        <v>18.90081481481482</v>
      </c>
      <c r="E185" t="n">
        <v>1.126407407407407</v>
      </c>
    </row>
    <row r="186">
      <c r="A186" t="inlineStr">
        <is>
          <t>002064</t>
        </is>
      </c>
      <c r="B186" t="n">
        <v>0.002854330082096192</v>
      </c>
      <c r="C186" t="n">
        <v>147.7635782747604</v>
      </c>
      <c r="D186" t="n">
        <v>7.376851851851852</v>
      </c>
      <c r="E186" t="n">
        <v>1.734592592592593</v>
      </c>
    </row>
    <row r="187">
      <c r="A187" t="inlineStr">
        <is>
          <t>002821</t>
        </is>
      </c>
      <c r="B187" t="n">
        <v>0.03994097932249298</v>
      </c>
      <c r="C187" t="n">
        <v>147.65625</v>
      </c>
      <c r="D187" t="n">
        <v>226.1895555555556</v>
      </c>
      <c r="E187" t="n">
        <v>1.164703703703704</v>
      </c>
    </row>
    <row r="188">
      <c r="A188" t="inlineStr">
        <is>
          <t>300767</t>
        </is>
      </c>
      <c r="B188" t="n">
        <v>0.02334484915498781</v>
      </c>
      <c r="C188" t="n">
        <v>147.6416410828915</v>
      </c>
      <c r="D188" t="n">
        <v>64.79225925925925</v>
      </c>
      <c r="E188" t="n">
        <v>3.750111111111111</v>
      </c>
    </row>
    <row r="189">
      <c r="A189" t="inlineStr">
        <is>
          <t>002759</t>
        </is>
      </c>
      <c r="B189" t="n">
        <v>0.00790489436244172</v>
      </c>
      <c r="C189" t="n">
        <v>147.5192943770673</v>
      </c>
      <c r="D189" t="n">
        <v>10.54307407407407</v>
      </c>
      <c r="E189" t="n">
        <v>3.127407407407408</v>
      </c>
    </row>
    <row r="190">
      <c r="A190" t="inlineStr">
        <is>
          <t>603298</t>
        </is>
      </c>
      <c r="B190" t="n">
        <v>0.006466726516804249</v>
      </c>
      <c r="C190" t="n">
        <v>146.6431095406361</v>
      </c>
      <c r="D190" t="n">
        <v>13.72392592592593</v>
      </c>
      <c r="E190" t="n">
        <v>0.7847037037037037</v>
      </c>
    </row>
    <row r="191">
      <c r="A191" t="inlineStr">
        <is>
          <t>300825</t>
        </is>
      </c>
      <c r="B191" t="n">
        <v>0.002894279311561937</v>
      </c>
      <c r="C191" t="n">
        <v>146.606334841629</v>
      </c>
      <c r="D191" t="n">
        <v>23.05137440758294</v>
      </c>
      <c r="E191" t="n">
        <v>14.11118483412322</v>
      </c>
    </row>
    <row r="192">
      <c r="A192" t="inlineStr">
        <is>
          <t>002410</t>
        </is>
      </c>
      <c r="B192" t="n">
        <v>0.01352019091587587</v>
      </c>
      <c r="C192" t="n">
        <v>146.1261261261261</v>
      </c>
      <c r="D192" t="n">
        <v>61.45166666666667</v>
      </c>
      <c r="E192" t="n">
        <v>0.9317407407407408</v>
      </c>
    </row>
    <row r="193">
      <c r="A193" t="inlineStr">
        <is>
          <t>300617</t>
        </is>
      </c>
      <c r="B193" t="n">
        <v>0.009354888762682034</v>
      </c>
      <c r="C193" t="n">
        <v>145.5882352941177</v>
      </c>
      <c r="D193" t="n">
        <v>36.97633333333334</v>
      </c>
      <c r="E193" t="n">
        <v>4.297222222222222</v>
      </c>
    </row>
    <row r="194">
      <c r="A194" t="inlineStr">
        <is>
          <t>000858</t>
        </is>
      </c>
      <c r="B194" t="n">
        <v>0.07622159339660087</v>
      </c>
      <c r="C194" t="n">
        <v>145.1369591107582</v>
      </c>
      <c r="D194" t="n">
        <v>196.0112592592593</v>
      </c>
      <c r="E194" t="n">
        <v>0.6122592592592594</v>
      </c>
    </row>
    <row r="195">
      <c r="A195" t="inlineStr">
        <is>
          <t>002409</t>
        </is>
      </c>
      <c r="B195" t="n">
        <v>0.01157265313556886</v>
      </c>
      <c r="C195" t="n">
        <v>145.1345755693582</v>
      </c>
      <c r="D195" t="n">
        <v>49.95907407407407</v>
      </c>
      <c r="E195" t="n">
        <v>5.918481481481481</v>
      </c>
    </row>
    <row r="196">
      <c r="A196" t="inlineStr">
        <is>
          <t>300726</t>
        </is>
      </c>
      <c r="B196" t="n">
        <v>0.02309360059938742</v>
      </c>
      <c r="C196" t="n">
        <v>144.8542973072667</v>
      </c>
      <c r="D196" t="n">
        <v>39.71485185185185</v>
      </c>
      <c r="E196" t="n">
        <v>6.023296296296296</v>
      </c>
    </row>
    <row r="197">
      <c r="A197" t="inlineStr">
        <is>
          <t>603308</t>
        </is>
      </c>
      <c r="B197" t="n">
        <v>0.006540513191154492</v>
      </c>
      <c r="C197" t="n">
        <v>144.6824224519941</v>
      </c>
      <c r="D197" t="n">
        <v>22.40144444444444</v>
      </c>
      <c r="E197" t="n">
        <v>1.971481481481481</v>
      </c>
    </row>
    <row r="198">
      <c r="A198" t="inlineStr">
        <is>
          <t>300243</t>
        </is>
      </c>
      <c r="B198" t="n">
        <v>0.004325692822495437</v>
      </c>
      <c r="C198" t="n">
        <v>144.3559096945551</v>
      </c>
      <c r="D198" t="n">
        <v>10.68937037037037</v>
      </c>
      <c r="E198" t="n">
        <v>2.986555555555555</v>
      </c>
    </row>
    <row r="199">
      <c r="A199" t="inlineStr">
        <is>
          <t>300413</t>
        </is>
      </c>
      <c r="B199" t="n">
        <v>0.01129086102077598</v>
      </c>
      <c r="C199" t="n">
        <v>143.6870865688812</v>
      </c>
      <c r="D199" t="n">
        <v>59.89118518518519</v>
      </c>
      <c r="E199" t="n">
        <v>1.118925925925926</v>
      </c>
    </row>
    <row r="200">
      <c r="A200" t="inlineStr">
        <is>
          <t>603179</t>
        </is>
      </c>
      <c r="B200" t="n">
        <v>0.008071408887399125</v>
      </c>
      <c r="C200" t="n">
        <v>143.3537832310839</v>
      </c>
      <c r="D200" t="n">
        <v>24.62503703703704</v>
      </c>
      <c r="E200" t="n">
        <v>1.381592592592593</v>
      </c>
    </row>
    <row r="201">
      <c r="A201" t="inlineStr">
        <is>
          <t>600426</t>
        </is>
      </c>
      <c r="B201" t="n">
        <v>0.01047460825068011</v>
      </c>
      <c r="C201" t="n">
        <v>143.3207138994051</v>
      </c>
      <c r="D201" t="n">
        <v>24.6432962962963</v>
      </c>
      <c r="E201" t="n">
        <v>0.9934814814814815</v>
      </c>
    </row>
    <row r="202">
      <c r="A202" t="inlineStr">
        <is>
          <t>002553</t>
        </is>
      </c>
      <c r="B202" t="n">
        <v>0.002272225136862509</v>
      </c>
      <c r="C202" t="n">
        <v>143.0188679245283</v>
      </c>
      <c r="D202" t="n">
        <v>7.029074074074074</v>
      </c>
      <c r="E202" t="n">
        <v>6.636259259259258</v>
      </c>
    </row>
    <row r="203">
      <c r="A203" t="inlineStr">
        <is>
          <t>603039</t>
        </is>
      </c>
      <c r="B203" t="n">
        <v>0.0167222515056106</v>
      </c>
      <c r="C203" t="n">
        <v>143.0054374691053</v>
      </c>
      <c r="D203" t="n">
        <v>77.42985185185184</v>
      </c>
      <c r="E203" t="n">
        <v>0.4994444444444444</v>
      </c>
    </row>
    <row r="204">
      <c r="A204" t="inlineStr">
        <is>
          <t>600499</t>
        </is>
      </c>
      <c r="B204" t="n">
        <v>0.001460459727643168</v>
      </c>
      <c r="C204" t="n">
        <v>142.6829268292683</v>
      </c>
      <c r="D204" t="n">
        <v>5.007592592592593</v>
      </c>
      <c r="E204" t="n">
        <v>1.300444444444445</v>
      </c>
    </row>
    <row r="205">
      <c r="A205" t="inlineStr">
        <is>
          <t>600211</t>
        </is>
      </c>
      <c r="B205" t="n">
        <v>0.06539235796937544</v>
      </c>
      <c r="C205" t="n">
        <v>142.5942962281509</v>
      </c>
      <c r="D205" t="n">
        <v>58.80603703703704</v>
      </c>
      <c r="E205" t="n">
        <v>3.768074074074073</v>
      </c>
    </row>
    <row r="206">
      <c r="A206" t="inlineStr">
        <is>
          <t>688408</t>
        </is>
      </c>
      <c r="B206" t="n">
        <v>0.02129309376940138</v>
      </c>
      <c r="C206" t="n">
        <v>142.133676092545</v>
      </c>
      <c r="D206" t="n">
        <v>142.1427102803738</v>
      </c>
      <c r="E206" t="n">
        <v>5.688411214953271</v>
      </c>
    </row>
    <row r="207">
      <c r="A207" t="inlineStr">
        <is>
          <t>000615</t>
        </is>
      </c>
      <c r="B207" t="n">
        <v>0.002027861088262686</v>
      </c>
      <c r="C207" t="n">
        <v>142.0689655172414</v>
      </c>
      <c r="D207" t="n">
        <v>4.858518518518519</v>
      </c>
      <c r="E207" t="n">
        <v>2.872629629629629</v>
      </c>
    </row>
    <row r="208">
      <c r="A208" t="inlineStr">
        <is>
          <t>603338</t>
        </is>
      </c>
      <c r="B208" t="n">
        <v>0.02860032876404269</v>
      </c>
      <c r="C208" t="n">
        <v>141.9621749408984</v>
      </c>
      <c r="D208" t="n">
        <v>79.41729629629629</v>
      </c>
      <c r="E208" t="n">
        <v>0.642925925925926</v>
      </c>
    </row>
    <row r="209">
      <c r="A209" t="inlineStr">
        <is>
          <t>688116</t>
        </is>
      </c>
      <c r="B209" t="n">
        <v>0.007139290464615881</v>
      </c>
      <c r="C209" t="n">
        <v>141.4945321992709</v>
      </c>
      <c r="D209" t="n">
        <v>46.73877777777778</v>
      </c>
      <c r="E209" t="n">
        <v>5.405148148148148</v>
      </c>
    </row>
    <row r="210">
      <c r="A210" t="inlineStr">
        <is>
          <t>600309</t>
        </is>
      </c>
      <c r="B210" t="n">
        <v>0.02486378775515088</v>
      </c>
      <c r="C210" t="n">
        <v>141.3124387855044</v>
      </c>
      <c r="D210" t="n">
        <v>65.49437037037036</v>
      </c>
      <c r="E210" t="n">
        <v>1.341592592592593</v>
      </c>
    </row>
    <row r="211">
      <c r="A211" t="inlineStr">
        <is>
          <t>600760</t>
        </is>
      </c>
      <c r="B211" t="n">
        <v>0.02592076250145942</v>
      </c>
      <c r="C211" t="n">
        <v>140.926517571885</v>
      </c>
      <c r="D211" t="n">
        <v>48.66096296296298</v>
      </c>
      <c r="E211" t="n">
        <v>4.310740740740741</v>
      </c>
    </row>
    <row r="212">
      <c r="A212" t="inlineStr">
        <is>
          <t>600586</t>
        </is>
      </c>
      <c r="B212" t="n">
        <v>0.001737946135061238</v>
      </c>
      <c r="C212" t="n">
        <v>140.9252669039146</v>
      </c>
      <c r="D212" t="n">
        <v>3.803925925925926</v>
      </c>
      <c r="E212" t="n">
        <v>3.325296296296297</v>
      </c>
    </row>
    <row r="213">
      <c r="A213" t="inlineStr">
        <is>
          <t>688536</t>
        </is>
      </c>
      <c r="B213" t="n">
        <v>0.0689283687719964</v>
      </c>
      <c r="C213" t="n">
        <v>140.8292682926829</v>
      </c>
      <c r="D213" t="n">
        <v>374.925054945055</v>
      </c>
      <c r="E213" t="n">
        <v>7.392967032967033</v>
      </c>
    </row>
    <row r="214">
      <c r="A214" t="inlineStr">
        <is>
          <t>600199</t>
        </is>
      </c>
      <c r="B214" t="n">
        <v>0.007576122605609602</v>
      </c>
      <c r="C214" t="n">
        <v>140.2261712439418</v>
      </c>
      <c r="D214" t="n">
        <v>7.960111111111109</v>
      </c>
      <c r="E214" t="n">
        <v>5.084444444444445</v>
      </c>
    </row>
    <row r="215">
      <c r="A215" t="inlineStr">
        <is>
          <t>688169</t>
        </is>
      </c>
      <c r="B215" t="n">
        <v>0.4546963990953625</v>
      </c>
      <c r="C215" t="n">
        <v>140.1144348524392</v>
      </c>
      <c r="D215" t="n">
        <v>587.6086440677967</v>
      </c>
      <c r="E215" t="n">
        <v>4.147330508474576</v>
      </c>
    </row>
    <row r="216">
      <c r="A216" t="inlineStr">
        <is>
          <t>688005</t>
        </is>
      </c>
      <c r="B216" t="n">
        <v>0.009079433564625037</v>
      </c>
      <c r="C216" t="n">
        <v>139.7402597402598</v>
      </c>
      <c r="D216" t="n">
        <v>36.97514814814814</v>
      </c>
      <c r="E216" t="n">
        <v>6.329925925925926</v>
      </c>
    </row>
    <row r="217">
      <c r="A217" t="inlineStr">
        <is>
          <t>688598</t>
        </is>
      </c>
      <c r="B217" t="n">
        <v>0.05015628094332526</v>
      </c>
      <c r="C217" t="n">
        <v>139.2037935597706</v>
      </c>
      <c r="D217" t="n">
        <v>122.044748603352</v>
      </c>
      <c r="E217" t="n">
        <v>9.630446927374301</v>
      </c>
    </row>
    <row r="218">
      <c r="A218" t="inlineStr">
        <is>
          <t>603128</t>
        </is>
      </c>
      <c r="B218" t="n">
        <v>0.00265066800302187</v>
      </c>
      <c r="C218" t="n">
        <v>138.7368421052631</v>
      </c>
      <c r="D218" t="n">
        <v>6.256814814814814</v>
      </c>
      <c r="E218" t="n">
        <v>2.946481481481481</v>
      </c>
    </row>
    <row r="219">
      <c r="A219" t="inlineStr">
        <is>
          <t>600877</t>
        </is>
      </c>
      <c r="B219" t="n">
        <v>0.001575806639095477</v>
      </c>
      <c r="C219" t="n">
        <v>138.3720930232558</v>
      </c>
      <c r="D219" t="n">
        <v>6.796518518518519</v>
      </c>
      <c r="E219" t="n">
        <v>1.212370370370371</v>
      </c>
    </row>
    <row r="220">
      <c r="A220" t="inlineStr">
        <is>
          <t>300206</t>
        </is>
      </c>
      <c r="B220" t="n">
        <v>0.005304353345761801</v>
      </c>
      <c r="C220" t="n">
        <v>137.6056338028169</v>
      </c>
      <c r="D220" t="n">
        <v>16.65162962962963</v>
      </c>
      <c r="E220" t="n">
        <v>4.779518518518519</v>
      </c>
    </row>
    <row r="221">
      <c r="A221" t="inlineStr">
        <is>
          <t>603233</t>
        </is>
      </c>
      <c r="B221" t="n">
        <v>0.01566413792815386</v>
      </c>
      <c r="C221" t="n">
        <v>137.4969264814359</v>
      </c>
      <c r="D221" t="n">
        <v>70.03681481481482</v>
      </c>
      <c r="E221" t="n">
        <v>2.02837037037037</v>
      </c>
    </row>
    <row r="222">
      <c r="A222" t="inlineStr">
        <is>
          <t>601799</t>
        </is>
      </c>
      <c r="B222" t="n">
        <v>0.04528276918776999</v>
      </c>
      <c r="C222" t="n">
        <v>137.4461504473655</v>
      </c>
      <c r="D222" t="n">
        <v>139.0645555555556</v>
      </c>
      <c r="E222" t="n">
        <v>0.5760740740740742</v>
      </c>
    </row>
    <row r="223">
      <c r="A223" t="inlineStr">
        <is>
          <t>300171</t>
        </is>
      </c>
      <c r="B223" t="n">
        <v>0.006503102095360527</v>
      </c>
      <c r="C223" t="n">
        <v>136.6336633663366</v>
      </c>
      <c r="D223" t="n">
        <v>14.46281481481481</v>
      </c>
      <c r="E223" t="n">
        <v>3.253259259259259</v>
      </c>
    </row>
    <row r="224">
      <c r="A224" t="inlineStr">
        <is>
          <t>601058</t>
        </is>
      </c>
      <c r="B224" t="n">
        <v>0.001329859853486988</v>
      </c>
      <c r="C224" t="n">
        <v>135.6164383561644</v>
      </c>
      <c r="D224" t="n">
        <v>4.804814814814815</v>
      </c>
      <c r="E224" t="n">
        <v>1.896037037037037</v>
      </c>
    </row>
    <row r="225">
      <c r="A225" t="inlineStr">
        <is>
          <t>002714</t>
        </is>
      </c>
      <c r="B225" t="n">
        <v>0.006876933449209862</v>
      </c>
      <c r="C225" t="n">
        <v>135.5712084525644</v>
      </c>
      <c r="D225" t="n">
        <v>74.89940740740741</v>
      </c>
      <c r="E225" t="n">
        <v>1.293518518518519</v>
      </c>
    </row>
    <row r="226">
      <c r="A226" t="inlineStr">
        <is>
          <t>002216</t>
        </is>
      </c>
      <c r="B226" t="n">
        <v>0.005657469200013224</v>
      </c>
      <c r="C226" t="n">
        <v>135.007072135785</v>
      </c>
      <c r="D226" t="n">
        <v>25.10166666666667</v>
      </c>
      <c r="E226" t="n">
        <v>1.971444444444444</v>
      </c>
    </row>
    <row r="227">
      <c r="A227" t="inlineStr">
        <is>
          <t>688390</t>
        </is>
      </c>
      <c r="B227" t="n">
        <v>0.06403848101366771</v>
      </c>
      <c r="C227" t="n">
        <v>134.8148148148148</v>
      </c>
      <c r="D227" t="n">
        <v>202.4616666666667</v>
      </c>
      <c r="E227" t="n">
        <v>8.082843137254903</v>
      </c>
    </row>
    <row r="228">
      <c r="A228" t="inlineStr">
        <is>
          <t>601216</t>
        </is>
      </c>
      <c r="B228" t="n">
        <v>0.004637910443310376</v>
      </c>
      <c r="C228" t="n">
        <v>132.7205882352941</v>
      </c>
      <c r="D228" t="n">
        <v>4.565925925925926</v>
      </c>
      <c r="E228" t="n">
        <v>2.148851851851852</v>
      </c>
    </row>
    <row r="229">
      <c r="A229" t="inlineStr">
        <is>
          <t>300082</t>
        </is>
      </c>
      <c r="B229" t="n">
        <v>0.002535113938045196</v>
      </c>
      <c r="C229" t="n">
        <v>132.6530612244898</v>
      </c>
      <c r="D229" t="n">
        <v>8.159296296296297</v>
      </c>
      <c r="E229" t="n">
        <v>2.119</v>
      </c>
    </row>
    <row r="230">
      <c r="A230" t="inlineStr">
        <is>
          <t>002977</t>
        </is>
      </c>
      <c r="B230" t="n">
        <v>0.01916652084931708</v>
      </c>
      <c r="C230" t="n">
        <v>132.6274144752153</v>
      </c>
      <c r="D230" t="n">
        <v>109.784794520548</v>
      </c>
      <c r="E230" t="n">
        <v>12.55675799086758</v>
      </c>
    </row>
    <row r="231">
      <c r="A231" t="inlineStr">
        <is>
          <t>300623</t>
        </is>
      </c>
      <c r="B231" t="n">
        <v>0.01320149130693359</v>
      </c>
      <c r="C231" t="n">
        <v>132.5855962219598</v>
      </c>
      <c r="D231" t="n">
        <v>32.06122222222223</v>
      </c>
      <c r="E231" t="n">
        <v>7.388555555555556</v>
      </c>
    </row>
    <row r="232">
      <c r="A232" t="inlineStr">
        <is>
          <t>600121</t>
        </is>
      </c>
      <c r="B232" t="n">
        <v>0.004102578709384682</v>
      </c>
      <c r="C232" t="n">
        <v>132.4675324675324</v>
      </c>
      <c r="D232" t="n">
        <v>2.831592592592592</v>
      </c>
      <c r="E232" t="n">
        <v>3.302333333333333</v>
      </c>
    </row>
    <row r="233">
      <c r="A233" t="inlineStr">
        <is>
          <t>603229</t>
        </is>
      </c>
      <c r="B233" t="n">
        <v>0.01433139304040149</v>
      </c>
      <c r="C233" t="n">
        <v>132.4362606232295</v>
      </c>
      <c r="D233" t="n">
        <v>32.39396296296297</v>
      </c>
      <c r="E233" t="n">
        <v>2.301925925925926</v>
      </c>
    </row>
    <row r="234">
      <c r="A234" t="inlineStr">
        <is>
          <t>300740</t>
        </is>
      </c>
      <c r="B234" t="n">
        <v>0.006729067990601747</v>
      </c>
      <c r="C234" t="n">
        <v>132.392776523702</v>
      </c>
      <c r="D234" t="n">
        <v>15.09140740740741</v>
      </c>
      <c r="E234" t="n">
        <v>6.288555555555556</v>
      </c>
    </row>
    <row r="235">
      <c r="A235" t="inlineStr">
        <is>
          <t>002597</t>
        </is>
      </c>
      <c r="B235" t="n">
        <v>0.006344273349573457</v>
      </c>
      <c r="C235" t="n">
        <v>132.1174798673615</v>
      </c>
      <c r="D235" t="n">
        <v>28.20296296296296</v>
      </c>
      <c r="E235" t="n">
        <v>1.125148148148148</v>
      </c>
    </row>
    <row r="236">
      <c r="A236" t="inlineStr">
        <is>
          <t>601028</t>
        </is>
      </c>
      <c r="B236" t="n">
        <v>0.003440189882945633</v>
      </c>
      <c r="C236" t="n">
        <v>131.8982387475538</v>
      </c>
      <c r="D236" t="n">
        <v>9.803925925925927</v>
      </c>
      <c r="E236" t="n">
        <v>0.7320740740740742</v>
      </c>
    </row>
    <row r="237">
      <c r="A237" t="inlineStr">
        <is>
          <t>002385</t>
        </is>
      </c>
      <c r="B237" t="n">
        <v>0.001060843719745</v>
      </c>
      <c r="C237" t="n">
        <v>131.7708333333333</v>
      </c>
      <c r="D237" t="n">
        <v>8.787333333333333</v>
      </c>
      <c r="E237" t="n">
        <v>6.565629629629629</v>
      </c>
    </row>
    <row r="238">
      <c r="A238" t="inlineStr">
        <is>
          <t>002041</t>
        </is>
      </c>
      <c r="B238" t="n">
        <v>0.004010888991169803</v>
      </c>
      <c r="C238" t="n">
        <v>131.6831683168317</v>
      </c>
      <c r="D238" t="n">
        <v>15.26925925925926</v>
      </c>
      <c r="E238" t="n">
        <v>4.204222222222222</v>
      </c>
    </row>
    <row r="239">
      <c r="A239" t="inlineStr">
        <is>
          <t>300937</t>
        </is>
      </c>
      <c r="B239" t="n">
        <v>0.03598496390637731</v>
      </c>
      <c r="C239" t="n">
        <v>131.5222834251377</v>
      </c>
      <c r="D239" t="n">
        <v>78.21166666666666</v>
      </c>
      <c r="E239" t="n">
        <v>65.64999999999999</v>
      </c>
    </row>
    <row r="240">
      <c r="A240" t="inlineStr">
        <is>
          <t>002607</t>
        </is>
      </c>
      <c r="B240" t="n">
        <v>0.006805522534840302</v>
      </c>
      <c r="C240" t="n">
        <v>131.4814814814815</v>
      </c>
      <c r="D240" t="n">
        <v>29.9012962962963</v>
      </c>
      <c r="E240" t="n">
        <v>1.572481481481482</v>
      </c>
    </row>
    <row r="241">
      <c r="A241" t="inlineStr">
        <is>
          <t>002164</t>
        </is>
      </c>
      <c r="B241" t="n">
        <v>0.001529993536630879</v>
      </c>
      <c r="C241" t="n">
        <v>130.6878306878307</v>
      </c>
      <c r="D241" t="n">
        <v>4.74137037037037</v>
      </c>
      <c r="E241" t="n">
        <v>4.04388888888889</v>
      </c>
    </row>
    <row r="242">
      <c r="A242" t="inlineStr">
        <is>
          <t>601919</t>
        </is>
      </c>
      <c r="B242" t="n">
        <v>0.006298595867577845</v>
      </c>
      <c r="C242" t="n">
        <v>130.5816135084428</v>
      </c>
      <c r="D242" t="n">
        <v>6.138296296296296</v>
      </c>
      <c r="E242" t="n">
        <v>0.9127407407407407</v>
      </c>
    </row>
    <row r="243">
      <c r="A243" t="inlineStr">
        <is>
          <t>600127</t>
        </is>
      </c>
      <c r="B243" t="n">
        <v>0.003518757807846</v>
      </c>
      <c r="C243" t="n">
        <v>130.5555555555556</v>
      </c>
      <c r="D243" t="n">
        <v>9.649481481481482</v>
      </c>
      <c r="E243" t="n">
        <v>10.54007407407408</v>
      </c>
    </row>
    <row r="244">
      <c r="A244" t="inlineStr">
        <is>
          <t>002571</t>
        </is>
      </c>
      <c r="B244" t="n">
        <v>0.002613397279232856</v>
      </c>
      <c r="C244" t="n">
        <v>130.327868852459</v>
      </c>
      <c r="D244" t="n">
        <v>6.603296296296296</v>
      </c>
      <c r="E244" t="n">
        <v>5.632222222222222</v>
      </c>
    </row>
    <row r="245">
      <c r="A245" t="inlineStr">
        <is>
          <t>002612</t>
        </is>
      </c>
      <c r="B245" t="n">
        <v>0.007910897709591722</v>
      </c>
      <c r="C245" t="n">
        <v>130.0940438871473</v>
      </c>
      <c r="D245" t="n">
        <v>11.42788888888889</v>
      </c>
      <c r="E245" t="n">
        <v>5.805074074074073</v>
      </c>
    </row>
    <row r="246">
      <c r="A246" t="inlineStr">
        <is>
          <t>002129</t>
        </is>
      </c>
      <c r="B246" t="n">
        <v>0.003703018275375943</v>
      </c>
      <c r="C246" t="n">
        <v>129.9096138044372</v>
      </c>
      <c r="D246" t="n">
        <v>21.069</v>
      </c>
      <c r="E246" t="n">
        <v>3.463851851851852</v>
      </c>
    </row>
    <row r="247">
      <c r="A247" t="inlineStr">
        <is>
          <t>000661</t>
        </is>
      </c>
      <c r="B247" t="n">
        <v>0.0781776401732719</v>
      </c>
      <c r="C247" t="n">
        <v>129.8003288700963</v>
      </c>
      <c r="D247" t="n">
        <v>359.2424444444444</v>
      </c>
      <c r="E247" t="n">
        <v>1.549555555555556</v>
      </c>
    </row>
    <row r="248">
      <c r="A248" t="inlineStr">
        <is>
          <t>300705</t>
        </is>
      </c>
      <c r="B248" t="n">
        <v>0.006751977361808549</v>
      </c>
      <c r="C248" t="n">
        <v>129.4069192751236</v>
      </c>
      <c r="D248" t="n">
        <v>17.73833333333333</v>
      </c>
      <c r="E248" t="n">
        <v>4.326111111111111</v>
      </c>
    </row>
    <row r="249">
      <c r="A249" t="inlineStr">
        <is>
          <t>603606</t>
        </is>
      </c>
      <c r="B249" t="n">
        <v>0.006192606379778186</v>
      </c>
      <c r="C249" t="n">
        <v>128.9497716894977</v>
      </c>
      <c r="D249" t="n">
        <v>18.2424074074074</v>
      </c>
      <c r="E249" t="n">
        <v>2.645296296296296</v>
      </c>
    </row>
    <row r="250">
      <c r="A250" t="inlineStr">
        <is>
          <t>603330</t>
        </is>
      </c>
      <c r="B250" t="n">
        <v>0.01141795227102745</v>
      </c>
      <c r="C250" t="n">
        <v>128.6719437115216</v>
      </c>
      <c r="D250" t="n">
        <v>20.41514814814815</v>
      </c>
      <c r="E250" t="n">
        <v>3.042333333333333</v>
      </c>
    </row>
    <row r="251">
      <c r="A251" t="inlineStr">
        <is>
          <t>600559</t>
        </is>
      </c>
      <c r="B251" t="n">
        <v>0.01221256044250854</v>
      </c>
      <c r="C251" t="n">
        <v>128.3609576427256</v>
      </c>
      <c r="D251" t="n">
        <v>14.21892592592593</v>
      </c>
      <c r="E251" t="n">
        <v>5.583333333333333</v>
      </c>
    </row>
    <row r="252">
      <c r="A252" t="inlineStr">
        <is>
          <t>300693</t>
        </is>
      </c>
      <c r="B252" t="n">
        <v>0.003228732717636284</v>
      </c>
      <c r="C252" t="n">
        <v>128.0245022970904</v>
      </c>
      <c r="D252" t="n">
        <v>21.8232962962963</v>
      </c>
      <c r="E252" t="n">
        <v>9.134925925925927</v>
      </c>
    </row>
    <row r="253">
      <c r="A253" t="inlineStr">
        <is>
          <t>688363</t>
        </is>
      </c>
      <c r="B253" t="n">
        <v>0.02777503391441961</v>
      </c>
      <c r="C253" t="n">
        <v>127.415080703445</v>
      </c>
      <c r="D253" t="n">
        <v>122.4124074074074</v>
      </c>
      <c r="E253" t="n">
        <v>3.826925925925926</v>
      </c>
    </row>
    <row r="254">
      <c r="A254" t="inlineStr">
        <is>
          <t>002838</t>
        </is>
      </c>
      <c r="B254" t="n">
        <v>0.008213809569712533</v>
      </c>
      <c r="C254" t="n">
        <v>127.2814601344861</v>
      </c>
      <c r="D254" t="n">
        <v>28.72925925925926</v>
      </c>
      <c r="E254" t="n">
        <v>5.091111111111111</v>
      </c>
    </row>
    <row r="255">
      <c r="A255" t="inlineStr">
        <is>
          <t>603987</t>
        </is>
      </c>
      <c r="B255" t="n">
        <v>0.00251869415496275</v>
      </c>
      <c r="C255" t="n">
        <v>126.8324607329843</v>
      </c>
      <c r="D255" t="n">
        <v>14.41644444444445</v>
      </c>
      <c r="E255" t="n">
        <v>2.80325925925926</v>
      </c>
    </row>
    <row r="256">
      <c r="A256" t="inlineStr">
        <is>
          <t>300581</t>
        </is>
      </c>
      <c r="B256" t="n">
        <v>0.02285558923128073</v>
      </c>
      <c r="C256" t="n">
        <v>126.8323773103888</v>
      </c>
      <c r="D256" t="n">
        <v>24.66962962962963</v>
      </c>
      <c r="E256" t="n">
        <v>5.309074074074074</v>
      </c>
    </row>
    <row r="257">
      <c r="A257" t="inlineStr">
        <is>
          <t>002389</t>
        </is>
      </c>
      <c r="B257" t="n">
        <v>0.009258259164882598</v>
      </c>
      <c r="C257" t="n">
        <v>126.5541740674956</v>
      </c>
      <c r="D257" t="n">
        <v>19.42059259259259</v>
      </c>
      <c r="E257" t="n">
        <v>4.520629629629631</v>
      </c>
    </row>
    <row r="258">
      <c r="A258" t="inlineStr">
        <is>
          <t>002214</t>
        </is>
      </c>
      <c r="B258" t="n">
        <v>0.003541637632639589</v>
      </c>
      <c r="C258" t="n">
        <v>126.3746505125815</v>
      </c>
      <c r="D258" t="n">
        <v>23.34548148148149</v>
      </c>
      <c r="E258" t="n">
        <v>6.343518518518518</v>
      </c>
    </row>
    <row r="259">
      <c r="A259" t="inlineStr">
        <is>
          <t>300318</t>
        </is>
      </c>
      <c r="B259" t="n">
        <v>0.008724952798239221</v>
      </c>
      <c r="C259" t="n">
        <v>125.4278728606357</v>
      </c>
      <c r="D259" t="n">
        <v>9.227296296296297</v>
      </c>
      <c r="E259" t="n">
        <v>4.28088888888889</v>
      </c>
    </row>
    <row r="260">
      <c r="A260" t="inlineStr">
        <is>
          <t>300648</t>
        </is>
      </c>
      <c r="B260" t="n">
        <v>0.01329167203060668</v>
      </c>
      <c r="C260" t="n">
        <v>124.8601615910503</v>
      </c>
      <c r="D260" t="n">
        <v>24.69514814814815</v>
      </c>
      <c r="E260" t="n">
        <v>5.858111111111111</v>
      </c>
    </row>
    <row r="261">
      <c r="A261" t="inlineStr">
        <is>
          <t>601208</t>
        </is>
      </c>
      <c r="B261" t="n">
        <v>0.00241215544154172</v>
      </c>
      <c r="C261" t="n">
        <v>124.6435845213849</v>
      </c>
      <c r="D261" t="n">
        <v>7.961555555555555</v>
      </c>
      <c r="E261" t="n">
        <v>2.106888888888889</v>
      </c>
    </row>
    <row r="262">
      <c r="A262" t="inlineStr">
        <is>
          <t>603288</t>
        </is>
      </c>
      <c r="B262" t="n">
        <v>0.04321384029872724</v>
      </c>
      <c r="C262" t="n">
        <v>124.4103503549347</v>
      </c>
      <c r="D262" t="n">
        <v>137.7078148148148</v>
      </c>
      <c r="E262" t="n">
        <v>0.1552592592592593</v>
      </c>
    </row>
    <row r="263">
      <c r="A263" t="inlineStr">
        <is>
          <t>000762</t>
        </is>
      </c>
      <c r="B263" t="n">
        <v>0.003077957007440622</v>
      </c>
      <c r="C263" t="n">
        <v>124.376731301939</v>
      </c>
      <c r="D263" t="n">
        <v>9.526111111111112</v>
      </c>
      <c r="E263" t="n">
        <v>3.555703703703704</v>
      </c>
    </row>
    <row r="264">
      <c r="A264" t="inlineStr">
        <is>
          <t>300433</t>
        </is>
      </c>
      <c r="B264" t="n">
        <v>0.008665326429467173</v>
      </c>
      <c r="C264" t="n">
        <v>124.043321299639</v>
      </c>
      <c r="D264" t="n">
        <v>26.37833333333333</v>
      </c>
      <c r="E264" t="n">
        <v>1.905888888888889</v>
      </c>
    </row>
    <row r="265">
      <c r="A265" t="inlineStr">
        <is>
          <t>300680</t>
        </is>
      </c>
      <c r="B265" t="n">
        <v>0.009762233877333097</v>
      </c>
      <c r="C265" t="n">
        <v>123.7864077669903</v>
      </c>
      <c r="D265" t="n">
        <v>21.10811111111111</v>
      </c>
      <c r="E265" t="n">
        <v>9.058481481481481</v>
      </c>
    </row>
    <row r="266">
      <c r="A266" t="inlineStr">
        <is>
          <t>300676</t>
        </is>
      </c>
      <c r="B266" t="n">
        <v>0.03012316722998502</v>
      </c>
      <c r="C266" t="n">
        <v>123.5105896693586</v>
      </c>
      <c r="D266" t="n">
        <v>122.9074814814815</v>
      </c>
      <c r="E266" t="n">
        <v>3.623703703703704</v>
      </c>
    </row>
    <row r="267">
      <c r="A267" t="inlineStr">
        <is>
          <t>002324</t>
        </is>
      </c>
      <c r="B267" t="n">
        <v>0.002281304160775042</v>
      </c>
      <c r="C267" t="n">
        <v>123.2273838630807</v>
      </c>
      <c r="D267" t="n">
        <v>13.87262962962963</v>
      </c>
      <c r="E267" t="n">
        <v>3.307814814814815</v>
      </c>
    </row>
    <row r="268">
      <c r="A268" t="inlineStr">
        <is>
          <t>688019</t>
        </is>
      </c>
      <c r="B268" t="n">
        <v>0.1037268520287115</v>
      </c>
      <c r="C268" t="n">
        <v>123.0980887930393</v>
      </c>
      <c r="D268" t="n">
        <v>278.4585925925925</v>
      </c>
      <c r="E268" t="n">
        <v>7.494333333333333</v>
      </c>
    </row>
    <row r="269">
      <c r="A269" t="inlineStr">
        <is>
          <t>300529</t>
        </is>
      </c>
      <c r="B269" t="n">
        <v>0.008690859993047254</v>
      </c>
      <c r="C269" t="n">
        <v>122.9020488352512</v>
      </c>
      <c r="D269" t="n">
        <v>63.38955555555555</v>
      </c>
      <c r="E269" t="n">
        <v>1.480148148148148</v>
      </c>
    </row>
    <row r="270">
      <c r="A270" t="inlineStr">
        <is>
          <t>600305</t>
        </is>
      </c>
      <c r="B270" t="n">
        <v>0.003377503831727961</v>
      </c>
      <c r="C270" t="n">
        <v>122.2416812609457</v>
      </c>
      <c r="D270" t="n">
        <v>18.93962962962962</v>
      </c>
      <c r="E270" t="n">
        <v>2.078703703703704</v>
      </c>
    </row>
    <row r="271">
      <c r="A271" t="inlineStr">
        <is>
          <t>002049</t>
        </is>
      </c>
      <c r="B271" t="n">
        <v>0.04054680421873821</v>
      </c>
      <c r="C271" t="n">
        <v>121.8932679615312</v>
      </c>
      <c r="D271" t="n">
        <v>93.32262962962963</v>
      </c>
      <c r="E271" t="n">
        <v>4.211333333333333</v>
      </c>
    </row>
    <row r="272">
      <c r="A272" t="inlineStr">
        <is>
          <t>600918</t>
        </is>
      </c>
      <c r="B272" t="n">
        <v>0.001178409297167274</v>
      </c>
      <c r="C272" t="n">
        <v>121.7115689381934</v>
      </c>
      <c r="D272" t="n">
        <v>15.53</v>
      </c>
      <c r="E272" t="n">
        <v>11.16832335329341</v>
      </c>
    </row>
    <row r="273">
      <c r="A273" t="inlineStr">
        <is>
          <t>601966</t>
        </is>
      </c>
      <c r="B273" t="n">
        <v>0.006637709905805807</v>
      </c>
      <c r="C273" t="n">
        <v>121.5102974828375</v>
      </c>
      <c r="D273" t="n">
        <v>25.91081481481482</v>
      </c>
      <c r="E273" t="n">
        <v>0.7892592592592592</v>
      </c>
    </row>
    <row r="274">
      <c r="A274" t="inlineStr">
        <is>
          <t>300769</t>
        </is>
      </c>
      <c r="B274" t="n">
        <v>0.03277642967260185</v>
      </c>
      <c r="C274" t="n">
        <v>121.4320349119121</v>
      </c>
      <c r="D274" t="n">
        <v>104.7368888888889</v>
      </c>
      <c r="E274" t="n">
        <v>5.949740740740741</v>
      </c>
    </row>
    <row r="275">
      <c r="A275" t="inlineStr">
        <is>
          <t>603991</t>
        </is>
      </c>
      <c r="B275" t="n">
        <v>0.01013129318758943</v>
      </c>
      <c r="C275" t="n">
        <v>121.4121699196326</v>
      </c>
      <c r="D275" t="n">
        <v>31.2177037037037</v>
      </c>
      <c r="E275" t="n">
        <v>2.510666666666667</v>
      </c>
    </row>
    <row r="276">
      <c r="A276" t="inlineStr">
        <is>
          <t>002651</t>
        </is>
      </c>
      <c r="B276" t="n">
        <v>0.00427365700249023</v>
      </c>
      <c r="C276" t="n">
        <v>121.0970464135021</v>
      </c>
      <c r="D276" t="n">
        <v>7.465666666666666</v>
      </c>
      <c r="E276" t="n">
        <v>2.196333333333333</v>
      </c>
    </row>
    <row r="277">
      <c r="A277" t="inlineStr">
        <is>
          <t>300373</t>
        </is>
      </c>
      <c r="B277" t="n">
        <v>0.008648792749340583</v>
      </c>
      <c r="C277" t="n">
        <v>121.0005497526113</v>
      </c>
      <c r="D277" t="n">
        <v>33.61948148148148</v>
      </c>
      <c r="E277" t="n">
        <v>4.924555555555555</v>
      </c>
    </row>
    <row r="278">
      <c r="A278" t="inlineStr">
        <is>
          <t>600409</t>
        </is>
      </c>
      <c r="B278" t="n">
        <v>0.002438615676632619</v>
      </c>
      <c r="C278" t="n">
        <v>120.5479452054795</v>
      </c>
      <c r="D278" t="n">
        <v>6.613555555555556</v>
      </c>
      <c r="E278" t="n">
        <v>2.275592592592593</v>
      </c>
    </row>
    <row r="279">
      <c r="A279" t="inlineStr">
        <is>
          <t>603517</t>
        </is>
      </c>
      <c r="B279" t="n">
        <v>0.01628052742168757</v>
      </c>
      <c r="C279" t="n">
        <v>120.3029617906398</v>
      </c>
      <c r="D279" t="n">
        <v>67.05648148148148</v>
      </c>
      <c r="E279" t="n">
        <v>1.053777777777778</v>
      </c>
    </row>
    <row r="280">
      <c r="A280" t="inlineStr">
        <is>
          <t>300285</t>
        </is>
      </c>
      <c r="B280" t="n">
        <v>0.008761017248162134</v>
      </c>
      <c r="C280" t="n">
        <v>120.2276707530648</v>
      </c>
      <c r="D280" t="n">
        <v>33.37759259259259</v>
      </c>
      <c r="E280" t="n">
        <v>1.567185185185185</v>
      </c>
    </row>
    <row r="281">
      <c r="A281" t="inlineStr">
        <is>
          <t>603877</t>
        </is>
      </c>
      <c r="B281" t="n">
        <v>0.01430413161001252</v>
      </c>
      <c r="C281" t="n">
        <v>119.4814295725298</v>
      </c>
      <c r="D281" t="n">
        <v>22.23766666666667</v>
      </c>
      <c r="E281" t="n">
        <v>0.3827407407407408</v>
      </c>
    </row>
    <row r="282">
      <c r="A282" t="inlineStr">
        <is>
          <t>002025</t>
        </is>
      </c>
      <c r="B282" t="n">
        <v>0.01652323384318797</v>
      </c>
      <c r="C282" t="n">
        <v>119.3923480870218</v>
      </c>
      <c r="D282" t="n">
        <v>40.08992592592592</v>
      </c>
      <c r="E282" t="n">
        <v>1.730481481481482</v>
      </c>
    </row>
    <row r="283">
      <c r="A283" t="inlineStr">
        <is>
          <t>603605</t>
        </is>
      </c>
      <c r="B283" t="n">
        <v>0.02291494775203167</v>
      </c>
      <c r="C283" t="n">
        <v>119.327826185357</v>
      </c>
      <c r="D283" t="n">
        <v>150.6533333333333</v>
      </c>
      <c r="E283" t="n">
        <v>2.346888888888889</v>
      </c>
    </row>
    <row r="284">
      <c r="A284" t="inlineStr">
        <is>
          <t>300323</t>
        </is>
      </c>
      <c r="B284" t="n">
        <v>0.003376807057948909</v>
      </c>
      <c r="C284" t="n">
        <v>119.2468619246862</v>
      </c>
      <c r="D284" t="n">
        <v>9.202703703703703</v>
      </c>
      <c r="E284" t="n">
        <v>3.236222222222222</v>
      </c>
    </row>
    <row r="285">
      <c r="A285" t="inlineStr">
        <is>
          <t>603005</t>
        </is>
      </c>
      <c r="B285" t="n">
        <v>0.007548261963034609</v>
      </c>
      <c r="C285" t="n">
        <v>119.1688144329897</v>
      </c>
      <c r="D285" t="n">
        <v>69.33944444444445</v>
      </c>
      <c r="E285" t="n">
        <v>5.399666666666667</v>
      </c>
    </row>
    <row r="286">
      <c r="A286" t="inlineStr">
        <is>
          <t>603801</t>
        </is>
      </c>
      <c r="B286" t="n">
        <v>0.005754005871265502</v>
      </c>
      <c r="C286" t="n">
        <v>118.9033189033189</v>
      </c>
      <c r="D286" t="n">
        <v>29.65844444444445</v>
      </c>
      <c r="E286" t="n">
        <v>2.696666666666666</v>
      </c>
    </row>
    <row r="287">
      <c r="A287" t="inlineStr">
        <is>
          <t>002803</t>
        </is>
      </c>
      <c r="B287" t="n">
        <v>0.01138680576352045</v>
      </c>
      <c r="C287" t="n">
        <v>118.839590443686</v>
      </c>
      <c r="D287" t="n">
        <v>29.45614814814815</v>
      </c>
      <c r="E287" t="n">
        <v>3.155111111111111</v>
      </c>
    </row>
    <row r="288">
      <c r="A288" t="inlineStr">
        <is>
          <t>300054</t>
        </is>
      </c>
      <c r="B288" t="n">
        <v>0.002994951707841994</v>
      </c>
      <c r="C288" t="n">
        <v>118.717683557394</v>
      </c>
      <c r="D288" t="n">
        <v>15.16655555555556</v>
      </c>
      <c r="E288" t="n">
        <v>4.261666666666666</v>
      </c>
    </row>
    <row r="289">
      <c r="A289" t="inlineStr">
        <is>
          <t>603826</t>
        </is>
      </c>
      <c r="B289" t="n">
        <v>0.005085575309075291</v>
      </c>
      <c r="C289" t="n">
        <v>118.7022900763359</v>
      </c>
      <c r="D289" t="n">
        <v>29.96855555555556</v>
      </c>
      <c r="E289" t="n">
        <v>0.9876666666666669</v>
      </c>
    </row>
    <row r="290">
      <c r="A290" t="inlineStr">
        <is>
          <t>600563</t>
        </is>
      </c>
      <c r="B290" t="n">
        <v>0.02227996889406942</v>
      </c>
      <c r="C290" t="n">
        <v>118.5</v>
      </c>
      <c r="D290" t="n">
        <v>68.29137037037036</v>
      </c>
      <c r="E290" t="n">
        <v>1.431592592592593</v>
      </c>
    </row>
    <row r="291">
      <c r="A291" t="inlineStr">
        <is>
          <t>300138</t>
        </is>
      </c>
      <c r="B291" t="n">
        <v>0.004158237434516723</v>
      </c>
      <c r="C291" t="n">
        <v>118.0349932705249</v>
      </c>
      <c r="D291" t="n">
        <v>13.07562962962963</v>
      </c>
      <c r="E291" t="n">
        <v>2.363851851851852</v>
      </c>
    </row>
    <row r="292">
      <c r="A292" t="inlineStr">
        <is>
          <t>002932</t>
        </is>
      </c>
      <c r="B292" t="n">
        <v>0.02234424197566225</v>
      </c>
      <c r="C292" t="n">
        <v>117.7487950099234</v>
      </c>
      <c r="D292" t="n">
        <v>63.04492592592593</v>
      </c>
      <c r="E292" t="n">
        <v>9.512185185185185</v>
      </c>
    </row>
    <row r="293">
      <c r="A293" t="inlineStr">
        <is>
          <t>688179</t>
        </is>
      </c>
      <c r="B293" t="n">
        <v>0.008849938719623711</v>
      </c>
      <c r="C293" t="n">
        <v>117.4877940523746</v>
      </c>
      <c r="D293" t="n">
        <v>67.05333333333334</v>
      </c>
      <c r="E293" t="n">
        <v>11.65638888888889</v>
      </c>
    </row>
    <row r="294">
      <c r="A294" t="inlineStr">
        <is>
          <t>300037</t>
        </is>
      </c>
      <c r="B294" t="n">
        <v>0.02951541916003626</v>
      </c>
      <c r="C294" t="n">
        <v>116.8199737187911</v>
      </c>
      <c r="D294" t="n">
        <v>58.33107407407407</v>
      </c>
      <c r="E294" t="n">
        <v>3.369962962962963</v>
      </c>
    </row>
    <row r="295">
      <c r="A295" t="inlineStr">
        <is>
          <t>300999</t>
        </is>
      </c>
      <c r="B295" t="n">
        <v>0.04034739207152757</v>
      </c>
      <c r="C295" t="n">
        <v>116.3571428571429</v>
      </c>
      <c r="D295" t="n">
        <v>85.5305063291139</v>
      </c>
      <c r="E295" t="n">
        <v>19.00632911392405</v>
      </c>
    </row>
    <row r="296">
      <c r="A296" t="inlineStr">
        <is>
          <t>603236</t>
        </is>
      </c>
      <c r="B296" t="n">
        <v>0.01207744302435722</v>
      </c>
      <c r="C296" t="n">
        <v>116.2613854767277</v>
      </c>
      <c r="D296" t="n">
        <v>185.5488518518519</v>
      </c>
      <c r="E296" t="n">
        <v>4.286481481481482</v>
      </c>
    </row>
    <row r="297">
      <c r="A297" t="inlineStr">
        <is>
          <t>600079</t>
        </is>
      </c>
      <c r="B297" t="n">
        <v>0.009493931148732778</v>
      </c>
      <c r="C297" t="n">
        <v>116.0064672594988</v>
      </c>
      <c r="D297" t="n">
        <v>26.11177777777777</v>
      </c>
      <c r="E297" t="n">
        <v>1.487481481481482</v>
      </c>
    </row>
    <row r="298">
      <c r="A298" t="inlineStr">
        <is>
          <t>600392</t>
        </is>
      </c>
      <c r="B298" t="n">
        <v>0.001491338173810128</v>
      </c>
      <c r="C298" t="n">
        <v>115.6285390713477</v>
      </c>
      <c r="D298" t="n">
        <v>8.211148148148149</v>
      </c>
      <c r="E298" t="n">
        <v>3.020592592592592</v>
      </c>
    </row>
    <row r="299">
      <c r="A299" t="inlineStr">
        <is>
          <t>002603</t>
        </is>
      </c>
      <c r="B299" t="n">
        <v>0.005357102737340667</v>
      </c>
      <c r="C299" t="n">
        <v>114.426523297491</v>
      </c>
      <c r="D299" t="n">
        <v>25.44414814814815</v>
      </c>
      <c r="E299" t="n">
        <v>3.992444444444444</v>
      </c>
    </row>
    <row r="300">
      <c r="A300" t="inlineStr">
        <is>
          <t>002884</t>
        </is>
      </c>
      <c r="B300" t="n">
        <v>0.006046528245417135</v>
      </c>
      <c r="C300" t="n">
        <v>114.24</v>
      </c>
      <c r="D300" t="n">
        <v>19.06666666666667</v>
      </c>
      <c r="E300" t="n">
        <v>1.953111111111111</v>
      </c>
    </row>
    <row r="301">
      <c r="A301" t="inlineStr">
        <is>
          <t>000406</t>
        </is>
      </c>
      <c r="B301" t="n">
        <v>0.002037360544554114</v>
      </c>
      <c r="C301" t="n">
        <v>113.953488372093</v>
      </c>
      <c r="D301" t="n">
        <v>6.237814814814815</v>
      </c>
      <c r="E301" t="n">
        <v>0</v>
      </c>
    </row>
    <row r="302">
      <c r="A302" t="inlineStr">
        <is>
          <t>603489</t>
        </is>
      </c>
      <c r="B302" t="n">
        <v>0.05309370218902181</v>
      </c>
      <c r="C302" t="n">
        <v>113.1504257332072</v>
      </c>
      <c r="D302" t="n">
        <v>140.7322962962963</v>
      </c>
      <c r="E302" t="n">
        <v>3.747925925925926</v>
      </c>
    </row>
    <row r="303">
      <c r="A303" t="inlineStr">
        <is>
          <t>002833</t>
        </is>
      </c>
      <c r="B303" t="n">
        <v>0.008406310448057456</v>
      </c>
      <c r="C303" t="n">
        <v>112.3281596452328</v>
      </c>
      <c r="D303" t="n">
        <v>33.34848148148149</v>
      </c>
      <c r="E303" t="n">
        <v>1.719814814814815</v>
      </c>
    </row>
    <row r="304">
      <c r="A304" t="inlineStr">
        <is>
          <t>300357</t>
        </is>
      </c>
      <c r="B304" t="n">
        <v>0.007146736638300647</v>
      </c>
      <c r="C304" t="n">
        <v>112.3034227567068</v>
      </c>
      <c r="D304" t="n">
        <v>57.74985185185186</v>
      </c>
      <c r="E304" t="n">
        <v>0.9878518518518518</v>
      </c>
    </row>
    <row r="305">
      <c r="A305" t="inlineStr">
        <is>
          <t>000786</t>
        </is>
      </c>
      <c r="B305" t="n">
        <v>0.007106743346286657</v>
      </c>
      <c r="C305" t="n">
        <v>112.0227457351747</v>
      </c>
      <c r="D305" t="n">
        <v>31.1907037037037</v>
      </c>
      <c r="E305" t="n">
        <v>0.8215185185185185</v>
      </c>
    </row>
    <row r="306">
      <c r="A306" t="inlineStr">
        <is>
          <t>002371</t>
        </is>
      </c>
      <c r="B306" t="n">
        <v>0.0233510801507336</v>
      </c>
      <c r="C306" t="n">
        <v>111.7456896551724</v>
      </c>
      <c r="D306" t="n">
        <v>163.3026666666667</v>
      </c>
      <c r="E306" t="n">
        <v>2.143777777777778</v>
      </c>
    </row>
    <row r="307">
      <c r="A307" t="inlineStr">
        <is>
          <t>000157</t>
        </is>
      </c>
      <c r="B307" t="n">
        <v>0.001399343148021394</v>
      </c>
      <c r="C307" t="n">
        <v>111.6564417177914</v>
      </c>
      <c r="D307" t="n">
        <v>7.78385185185185</v>
      </c>
      <c r="E307" t="n">
        <v>1.242111111111111</v>
      </c>
    </row>
    <row r="308">
      <c r="A308" t="inlineStr">
        <is>
          <t>000547</t>
        </is>
      </c>
      <c r="B308" t="n">
        <v>0.00419941013918464</v>
      </c>
      <c r="C308" t="n">
        <v>111.5971515768057</v>
      </c>
      <c r="D308" t="n">
        <v>18.09670370370371</v>
      </c>
      <c r="E308" t="n">
        <v>3.285962962962963</v>
      </c>
    </row>
    <row r="309">
      <c r="A309" t="inlineStr">
        <is>
          <t>300551</t>
        </is>
      </c>
      <c r="B309" t="n">
        <v>0.007160122054054766</v>
      </c>
      <c r="C309" t="n">
        <v>111.3740458015267</v>
      </c>
      <c r="D309" t="n">
        <v>22.43459259259259</v>
      </c>
      <c r="E309" t="n">
        <v>5.203814814814815</v>
      </c>
    </row>
    <row r="310">
      <c r="A310" t="inlineStr">
        <is>
          <t>300453</t>
        </is>
      </c>
      <c r="B310" t="n">
        <v>0.003629450212587364</v>
      </c>
      <c r="C310" t="n">
        <v>110.5405405405405</v>
      </c>
      <c r="D310" t="n">
        <v>15.24296296296296</v>
      </c>
      <c r="E310" t="n">
        <v>8.307074074074073</v>
      </c>
    </row>
    <row r="311">
      <c r="A311" t="inlineStr">
        <is>
          <t>300143</t>
        </is>
      </c>
      <c r="B311" t="n">
        <v>0.007940823023088959</v>
      </c>
      <c r="C311" t="n">
        <v>110.5263157894737</v>
      </c>
      <c r="D311" t="n">
        <v>17.318</v>
      </c>
      <c r="E311" t="n">
        <v>1.838518518518518</v>
      </c>
    </row>
    <row r="312">
      <c r="A312" t="inlineStr">
        <is>
          <t>002539</t>
        </is>
      </c>
      <c r="B312" t="n">
        <v>0.0009777609738162042</v>
      </c>
      <c r="C312" t="n">
        <v>110.3004291845494</v>
      </c>
      <c r="D312" t="n">
        <v>6.524518518518519</v>
      </c>
      <c r="E312" t="n">
        <v>2.544</v>
      </c>
    </row>
    <row r="313">
      <c r="A313" t="inlineStr">
        <is>
          <t>600223</t>
        </is>
      </c>
      <c r="B313" t="n">
        <v>0.001703481840296234</v>
      </c>
      <c r="C313" t="n">
        <v>110.2678571428572</v>
      </c>
      <c r="D313" t="n">
        <v>9.848000000000001</v>
      </c>
      <c r="E313" t="n">
        <v>3.692185185185186</v>
      </c>
    </row>
    <row r="314">
      <c r="A314" t="inlineStr">
        <is>
          <t>000698</t>
        </is>
      </c>
      <c r="B314" t="n">
        <v>0.001925521009309575</v>
      </c>
      <c r="C314" t="n">
        <v>109.9697885196375</v>
      </c>
      <c r="D314" t="n">
        <v>4.883629629629629</v>
      </c>
      <c r="E314" t="n">
        <v>4.002333333333334</v>
      </c>
    </row>
    <row r="315">
      <c r="A315" t="inlineStr">
        <is>
          <t>603599</t>
        </is>
      </c>
      <c r="B315" t="n">
        <v>0.002617957017056509</v>
      </c>
      <c r="C315" t="n">
        <v>109.3278463648834</v>
      </c>
      <c r="D315" t="n">
        <v>18.47137037037037</v>
      </c>
      <c r="E315" t="n">
        <v>1.760407407407407</v>
      </c>
    </row>
    <row r="316">
      <c r="A316" t="inlineStr">
        <is>
          <t>002466</t>
        </is>
      </c>
      <c r="B316" t="n">
        <v>0.01511540694318668</v>
      </c>
      <c r="C316" t="n">
        <v>109.2936802973978</v>
      </c>
      <c r="D316" t="n">
        <v>28.06181481481481</v>
      </c>
      <c r="E316" t="n">
        <v>5.514666666666667</v>
      </c>
    </row>
    <row r="317">
      <c r="A317" t="inlineStr">
        <is>
          <t>601168</t>
        </is>
      </c>
      <c r="B317" t="n">
        <v>0.003876824812660461</v>
      </c>
      <c r="C317" t="n">
        <v>109.1680814940577</v>
      </c>
      <c r="D317" t="n">
        <v>8.330555555555556</v>
      </c>
      <c r="E317" t="n">
        <v>1.960481481481482</v>
      </c>
    </row>
    <row r="318">
      <c r="A318" t="inlineStr">
        <is>
          <t>000100</t>
        </is>
      </c>
      <c r="B318" t="n">
        <v>0.0009334970987557778</v>
      </c>
      <c r="C318" t="n">
        <v>108.4474885844749</v>
      </c>
      <c r="D318" t="n">
        <v>6.157111111111111</v>
      </c>
      <c r="E318" t="n">
        <v>3.788407407407407</v>
      </c>
    </row>
    <row r="319">
      <c r="A319" t="inlineStr">
        <is>
          <t>603533</t>
        </is>
      </c>
      <c r="B319" t="n">
        <v>0.008210029318257201</v>
      </c>
      <c r="C319" t="n">
        <v>107.9099307159353</v>
      </c>
      <c r="D319" t="n">
        <v>29.5547037037037</v>
      </c>
      <c r="E319" t="n">
        <v>5.117148148148148</v>
      </c>
    </row>
    <row r="320">
      <c r="A320" t="inlineStr">
        <is>
          <t>002271</t>
        </is>
      </c>
      <c r="B320" t="n">
        <v>0.008969849816908593</v>
      </c>
      <c r="C320" t="n">
        <v>107.4584515605999</v>
      </c>
      <c r="D320" t="n">
        <v>41.20688888888889</v>
      </c>
      <c r="E320" t="n">
        <v>1.72862962962963</v>
      </c>
    </row>
    <row r="321">
      <c r="A321" t="inlineStr">
        <is>
          <t>600089</t>
        </is>
      </c>
      <c r="B321" t="n">
        <v>0.001048692700211722</v>
      </c>
      <c r="C321" t="n">
        <v>106.9984447900467</v>
      </c>
      <c r="D321" t="n">
        <v>8.048370370370369</v>
      </c>
      <c r="E321" t="n">
        <v>2.438037037037037</v>
      </c>
    </row>
    <row r="322">
      <c r="A322" t="inlineStr">
        <is>
          <t>600845</t>
        </is>
      </c>
      <c r="B322" t="n">
        <v>0.008467920664456013</v>
      </c>
      <c r="C322" t="n">
        <v>106.7744888617638</v>
      </c>
      <c r="D322" t="n">
        <v>57.49525925925926</v>
      </c>
      <c r="E322" t="n">
        <v>0.9244814814814815</v>
      </c>
    </row>
    <row r="323">
      <c r="A323" t="inlineStr">
        <is>
          <t>002382</t>
        </is>
      </c>
      <c r="B323" t="n">
        <v>0.005353594822398241</v>
      </c>
      <c r="C323" t="n">
        <v>106.3679245283019</v>
      </c>
      <c r="D323" t="n">
        <v>22.08266666666667</v>
      </c>
      <c r="E323" t="n">
        <v>4.897037037037037</v>
      </c>
    </row>
    <row r="324">
      <c r="A324" t="inlineStr">
        <is>
          <t>300842</t>
        </is>
      </c>
      <c r="B324" t="n">
        <v>0.007898508718080307</v>
      </c>
      <c r="C324" t="n">
        <v>106.3533507397737</v>
      </c>
      <c r="D324" t="n">
        <v>68.09839743589743</v>
      </c>
      <c r="E324" t="n">
        <v>11.28378205128205</v>
      </c>
    </row>
    <row r="325">
      <c r="A325" t="inlineStr">
        <is>
          <t>300395</t>
        </is>
      </c>
      <c r="B325" t="n">
        <v>0.01539733242787797</v>
      </c>
      <c r="C325" t="n">
        <v>106.3129002744739</v>
      </c>
      <c r="D325" t="n">
        <v>36.19937037037037</v>
      </c>
      <c r="E325" t="n">
        <v>1.751962962962963</v>
      </c>
    </row>
    <row r="326">
      <c r="A326" t="inlineStr">
        <is>
          <t>603369</t>
        </is>
      </c>
      <c r="B326" t="n">
        <v>0.009480609183534277</v>
      </c>
      <c r="C326" t="n">
        <v>106.1533172911653</v>
      </c>
      <c r="D326" t="n">
        <v>42.30192592592593</v>
      </c>
      <c r="E326" t="n">
        <v>0.9476666666666667</v>
      </c>
    </row>
    <row r="327">
      <c r="A327" t="inlineStr">
        <is>
          <t>000816</t>
        </is>
      </c>
      <c r="B327" t="n">
        <v>0.0019892820654852</v>
      </c>
      <c r="C327" t="n">
        <v>105.8823529411764</v>
      </c>
      <c r="D327" t="n">
        <v>1.936555555555556</v>
      </c>
      <c r="E327" t="n">
        <v>4.238074074074074</v>
      </c>
    </row>
    <row r="328">
      <c r="A328" t="inlineStr">
        <is>
          <t>000951</t>
        </is>
      </c>
      <c r="B328" t="n">
        <v>0.007337875309803232</v>
      </c>
      <c r="C328" t="n">
        <v>104.7186932849365</v>
      </c>
      <c r="D328" t="n">
        <v>29.86825925925926</v>
      </c>
      <c r="E328" t="n">
        <v>1.050666666666667</v>
      </c>
    </row>
    <row r="329">
      <c r="A329" t="inlineStr">
        <is>
          <t>002311</t>
        </is>
      </c>
      <c r="B329" t="n">
        <v>0.01086175864672024</v>
      </c>
      <c r="C329" t="n">
        <v>104.3684992570579</v>
      </c>
      <c r="D329" t="n">
        <v>52.08555555555555</v>
      </c>
      <c r="E329" t="n">
        <v>0.5464074074074075</v>
      </c>
    </row>
    <row r="330">
      <c r="A330" t="inlineStr">
        <is>
          <t>688016</t>
        </is>
      </c>
      <c r="B330" t="n">
        <v>0.04925278953264581</v>
      </c>
      <c r="C330" t="n">
        <v>104.2340959821428</v>
      </c>
      <c r="D330" t="n">
        <v>236.8912222222222</v>
      </c>
      <c r="E330" t="n">
        <v>3.342888888888889</v>
      </c>
    </row>
    <row r="331">
      <c r="A331" t="inlineStr">
        <is>
          <t>603319</t>
        </is>
      </c>
      <c r="B331" t="n">
        <v>0.01208729450909261</v>
      </c>
      <c r="C331" t="n">
        <v>104.1905855338691</v>
      </c>
      <c r="D331" t="n">
        <v>28.15422222222222</v>
      </c>
      <c r="E331" t="n">
        <v>2.859333333333333</v>
      </c>
    </row>
    <row r="332">
      <c r="A332" t="inlineStr">
        <is>
          <t>300522</t>
        </is>
      </c>
      <c r="B332" t="n">
        <v>0.01010868825754374</v>
      </c>
      <c r="C332" t="n">
        <v>104.142502071251</v>
      </c>
      <c r="D332" t="n">
        <v>20.69885185185185</v>
      </c>
      <c r="E332" t="n">
        <v>2.386296296296296</v>
      </c>
    </row>
    <row r="333">
      <c r="A333" t="inlineStr">
        <is>
          <t>603317</t>
        </is>
      </c>
      <c r="B333" t="n">
        <v>0.01842920293580455</v>
      </c>
      <c r="C333" t="n">
        <v>103.9072426937738</v>
      </c>
      <c r="D333" t="n">
        <v>51.81662962962962</v>
      </c>
      <c r="E333" t="n">
        <v>3.782185185185186</v>
      </c>
    </row>
    <row r="334">
      <c r="A334" t="inlineStr">
        <is>
          <t>600989</t>
        </is>
      </c>
      <c r="B334" t="n">
        <v>0.001531362015486347</v>
      </c>
      <c r="C334" t="n">
        <v>103.6263736263737</v>
      </c>
      <c r="D334" t="n">
        <v>10.37366666666667</v>
      </c>
      <c r="E334" t="n">
        <v>2.83474074074074</v>
      </c>
    </row>
    <row r="335">
      <c r="A335" t="inlineStr">
        <is>
          <t>002980</t>
        </is>
      </c>
      <c r="B335" t="n">
        <v>0.009105200900422123</v>
      </c>
      <c r="C335" t="n">
        <v>103.4514925373134</v>
      </c>
      <c r="D335" t="n">
        <v>56.38326633165829</v>
      </c>
      <c r="E335" t="n">
        <v>12.97788944723618</v>
      </c>
    </row>
    <row r="336">
      <c r="A336" t="inlineStr">
        <is>
          <t>601965</t>
        </is>
      </c>
      <c r="B336" t="n">
        <v>0.0031895907358577</v>
      </c>
      <c r="C336" t="n">
        <v>103.4031413612565</v>
      </c>
      <c r="D336" t="n">
        <v>11.20037037037037</v>
      </c>
      <c r="E336" t="n">
        <v>0.9388148148148149</v>
      </c>
    </row>
    <row r="337">
      <c r="A337" t="inlineStr">
        <is>
          <t>603733</t>
        </is>
      </c>
      <c r="B337" t="n">
        <v>0.003464264923832852</v>
      </c>
      <c r="C337" t="n">
        <v>103.3185840707965</v>
      </c>
      <c r="D337" t="n">
        <v>18.85833333333333</v>
      </c>
      <c r="E337" t="n">
        <v>9.721925925925927</v>
      </c>
    </row>
    <row r="338">
      <c r="A338" t="inlineStr">
        <is>
          <t>000636</t>
        </is>
      </c>
      <c r="B338" t="n">
        <v>0.005868251482581496</v>
      </c>
      <c r="C338" t="n">
        <v>103.1767041694242</v>
      </c>
      <c r="D338" t="n">
        <v>27.25251851851852</v>
      </c>
      <c r="E338" t="n">
        <v>5.68962962962963</v>
      </c>
    </row>
    <row r="339">
      <c r="A339" t="inlineStr">
        <is>
          <t>002294</t>
        </is>
      </c>
      <c r="B339" t="n">
        <v>0.007544942381983966</v>
      </c>
      <c r="C339" t="n">
        <v>102.5268817204301</v>
      </c>
      <c r="D339" t="n">
        <v>26.50677777777778</v>
      </c>
      <c r="E339" t="n">
        <v>0.7248148148148148</v>
      </c>
    </row>
    <row r="340">
      <c r="A340" t="inlineStr">
        <is>
          <t>300847</t>
        </is>
      </c>
      <c r="B340" t="n">
        <v>0.004053644897864877</v>
      </c>
      <c r="C340" t="n">
        <v>102.4024024024024</v>
      </c>
      <c r="D340" t="n">
        <v>28.06629370629371</v>
      </c>
      <c r="E340" t="n">
        <v>18.18167832167833</v>
      </c>
    </row>
    <row r="341">
      <c r="A341" t="inlineStr">
        <is>
          <t>002258</t>
        </is>
      </c>
      <c r="B341" t="n">
        <v>0.003050249491465894</v>
      </c>
      <c r="C341" t="n">
        <v>102.0497803806735</v>
      </c>
      <c r="D341" t="n">
        <v>18.78951851851852</v>
      </c>
      <c r="E341" t="n">
        <v>2.148259259259259</v>
      </c>
    </row>
    <row r="342">
      <c r="A342" t="inlineStr">
        <is>
          <t>000625</t>
        </is>
      </c>
      <c r="B342" t="n">
        <v>0.005884473071213524</v>
      </c>
      <c r="C342" t="n">
        <v>101.9648397104447</v>
      </c>
      <c r="D342" t="n">
        <v>13.86148148148148</v>
      </c>
      <c r="E342" t="n">
        <v>1.927074074074074</v>
      </c>
    </row>
    <row r="343">
      <c r="A343" t="inlineStr">
        <is>
          <t>603809</t>
        </is>
      </c>
      <c r="B343" t="n">
        <v>0.008641345976818322</v>
      </c>
      <c r="C343" t="n">
        <v>101.9459459459459</v>
      </c>
      <c r="D343" t="n">
        <v>17.34662962962963</v>
      </c>
      <c r="E343" t="n">
        <v>2.729888888888889</v>
      </c>
    </row>
    <row r="344">
      <c r="A344" t="inlineStr">
        <is>
          <t>000596</t>
        </is>
      </c>
      <c r="B344" t="n">
        <v>0.05380560482503803</v>
      </c>
      <c r="C344" t="n">
        <v>101.8732229469811</v>
      </c>
      <c r="D344" t="n">
        <v>183.9834444444444</v>
      </c>
      <c r="E344" t="n">
        <v>0.773148148148148</v>
      </c>
    </row>
    <row r="345">
      <c r="A345" t="inlineStr">
        <is>
          <t>603313</t>
        </is>
      </c>
      <c r="B345" t="n">
        <v>0.004620043820117312</v>
      </c>
      <c r="C345" t="n">
        <v>101.6925246826516</v>
      </c>
      <c r="D345" t="n">
        <v>27.63344444444445</v>
      </c>
      <c r="E345" t="n">
        <v>1.795</v>
      </c>
    </row>
    <row r="346">
      <c r="A346" t="inlineStr">
        <is>
          <t>300601</t>
        </is>
      </c>
      <c r="B346" t="n">
        <v>0.03128975755900363</v>
      </c>
      <c r="C346" t="n">
        <v>101.5909090909091</v>
      </c>
      <c r="D346" t="n">
        <v>151.4988518518519</v>
      </c>
      <c r="E346" t="n">
        <v>1.504333333333333</v>
      </c>
    </row>
    <row r="347">
      <c r="A347" t="inlineStr">
        <is>
          <t>603113</t>
        </is>
      </c>
      <c r="B347" t="n">
        <v>0.002050964142042813</v>
      </c>
      <c r="C347" t="n">
        <v>101.2183692596063</v>
      </c>
      <c r="D347" t="n">
        <v>12.467</v>
      </c>
      <c r="E347" t="n">
        <v>1.905666666666667</v>
      </c>
    </row>
    <row r="348">
      <c r="A348" t="inlineStr">
        <is>
          <t>603833</t>
        </is>
      </c>
      <c r="B348" t="n">
        <v>0.02052282946122805</v>
      </c>
      <c r="C348" t="n">
        <v>101.1220715166461</v>
      </c>
      <c r="D348" t="n">
        <v>99.13377777777778</v>
      </c>
      <c r="E348" t="n">
        <v>0.6787777777777778</v>
      </c>
    </row>
    <row r="349">
      <c r="A349" t="inlineStr">
        <is>
          <t>002585</t>
        </is>
      </c>
      <c r="B349" t="n">
        <v>0.002458933073529564</v>
      </c>
      <c r="C349" t="n">
        <v>100.2164502164502</v>
      </c>
      <c r="D349" t="n">
        <v>7.366851851851852</v>
      </c>
      <c r="E349" t="n">
        <v>3.921740740740741</v>
      </c>
    </row>
    <row r="350">
      <c r="A350" t="inlineStr">
        <is>
          <t>002557</t>
        </is>
      </c>
      <c r="B350" t="n">
        <v>0.006855591661379613</v>
      </c>
      <c r="C350" t="n">
        <v>100.0899820035992</v>
      </c>
      <c r="D350" t="n">
        <v>52.51544444444444</v>
      </c>
      <c r="E350" t="n">
        <v>1.310814814814815</v>
      </c>
    </row>
    <row r="351">
      <c r="A351" t="inlineStr">
        <is>
          <t>000768</t>
        </is>
      </c>
      <c r="B351" t="n">
        <v>0.006599966268371567</v>
      </c>
      <c r="C351" t="n">
        <v>100</v>
      </c>
      <c r="D351" t="n">
        <v>22.62811111111111</v>
      </c>
      <c r="E351" t="n">
        <v>1.334111111111111</v>
      </c>
    </row>
    <row r="352">
      <c r="A352" t="inlineStr">
        <is>
          <t>300827</t>
        </is>
      </c>
      <c r="B352" t="n">
        <v>0.007747232512503709</v>
      </c>
      <c r="C352" t="n">
        <v>99.77535301668806</v>
      </c>
      <c r="D352" t="n">
        <v>55.77881188118812</v>
      </c>
      <c r="E352" t="n">
        <v>14.46158415841584</v>
      </c>
    </row>
    <row r="353">
      <c r="A353" t="inlineStr">
        <is>
          <t>603939</t>
        </is>
      </c>
      <c r="B353" t="n">
        <v>0.01263638945198241</v>
      </c>
      <c r="C353" t="n">
        <v>99.43650633930368</v>
      </c>
      <c r="D353" t="n">
        <v>81.9604074074074</v>
      </c>
      <c r="E353" t="n">
        <v>0.7395185185185186</v>
      </c>
    </row>
    <row r="354">
      <c r="A354" t="inlineStr">
        <is>
          <t>002078</t>
        </is>
      </c>
      <c r="B354" t="n">
        <v>0.002361511874077068</v>
      </c>
      <c r="C354" t="n">
        <v>99.25925925925925</v>
      </c>
      <c r="D354" t="n">
        <v>11.76348148148148</v>
      </c>
      <c r="E354" t="n">
        <v>1.045925925925926</v>
      </c>
    </row>
    <row r="355">
      <c r="A355" t="inlineStr">
        <is>
          <t>603816</t>
        </is>
      </c>
      <c r="B355" t="n">
        <v>0.01480023813862233</v>
      </c>
      <c r="C355" t="n">
        <v>98.94567957827181</v>
      </c>
      <c r="D355" t="n">
        <v>56.20137037037038</v>
      </c>
      <c r="E355" t="n">
        <v>0.5527037037037038</v>
      </c>
    </row>
    <row r="356">
      <c r="A356" t="inlineStr">
        <is>
          <t>300106</t>
        </is>
      </c>
      <c r="B356" t="n">
        <v>0.004968092717676755</v>
      </c>
      <c r="C356" t="n">
        <v>98.55305466237942</v>
      </c>
      <c r="D356" t="n">
        <v>9.599592592592591</v>
      </c>
      <c r="E356" t="n">
        <v>7.688629629629631</v>
      </c>
    </row>
    <row r="357">
      <c r="A357" t="inlineStr">
        <is>
          <t>002185</t>
        </is>
      </c>
      <c r="B357" t="n">
        <v>0.00152552456287621</v>
      </c>
      <c r="C357" t="n">
        <v>98.51851851851852</v>
      </c>
      <c r="D357" t="n">
        <v>13.58096296296296</v>
      </c>
      <c r="E357" t="n">
        <v>6.59637037037037</v>
      </c>
    </row>
    <row r="358">
      <c r="A358" t="inlineStr">
        <is>
          <t>002056</t>
        </is>
      </c>
      <c r="B358" t="n">
        <v>0.001270630980944482</v>
      </c>
      <c r="C358" t="n">
        <v>98.11320754716981</v>
      </c>
      <c r="D358" t="n">
        <v>12.31129629629629</v>
      </c>
      <c r="E358" t="n">
        <v>3.056370370370371</v>
      </c>
    </row>
    <row r="359">
      <c r="A359" t="inlineStr">
        <is>
          <t>300558</t>
        </is>
      </c>
      <c r="B359" t="n">
        <v>0.02001552804765693</v>
      </c>
      <c r="C359" t="n">
        <v>97.9869745411486</v>
      </c>
      <c r="D359" t="n">
        <v>104.7032592592593</v>
      </c>
      <c r="E359" t="n">
        <v>1.338037037037037</v>
      </c>
    </row>
    <row r="360">
      <c r="A360" t="inlineStr">
        <is>
          <t>688133</t>
        </is>
      </c>
      <c r="B360" t="n">
        <v>0.01160104651644199</v>
      </c>
      <c r="C360" t="n">
        <v>97.98667877686948</v>
      </c>
      <c r="D360" t="n">
        <v>113.1238235294118</v>
      </c>
      <c r="E360" t="n">
        <v>12.10647058823529</v>
      </c>
    </row>
    <row r="361">
      <c r="A361" t="inlineStr">
        <is>
          <t>600817</t>
        </is>
      </c>
      <c r="B361" t="n">
        <v>0.001516627273830032</v>
      </c>
      <c r="C361" t="n">
        <v>97.72403982930298</v>
      </c>
      <c r="D361" t="n">
        <v>10.99714814814815</v>
      </c>
      <c r="E361" t="n">
        <v>0.872</v>
      </c>
    </row>
    <row r="362">
      <c r="A362" t="inlineStr">
        <is>
          <t>603076</t>
        </is>
      </c>
      <c r="B362" t="n">
        <v>0.01285129281789473</v>
      </c>
      <c r="C362" t="n">
        <v>97.4304068522484</v>
      </c>
      <c r="D362" t="n">
        <v>33.32114814814815</v>
      </c>
      <c r="E362" t="n">
        <v>4.758074074074075</v>
      </c>
    </row>
    <row r="363">
      <c r="A363" t="inlineStr">
        <is>
          <t>002738</t>
        </is>
      </c>
      <c r="B363" t="n">
        <v>0.00463835778417533</v>
      </c>
      <c r="C363" t="n">
        <v>97.33727810650889</v>
      </c>
      <c r="D363" t="n">
        <v>18.80577777777778</v>
      </c>
      <c r="E363" t="n">
        <v>3.791592592592593</v>
      </c>
    </row>
    <row r="364">
      <c r="A364" t="inlineStr">
        <is>
          <t>300012</t>
        </is>
      </c>
      <c r="B364" t="n">
        <v>0.003941006854549172</v>
      </c>
      <c r="C364" t="n">
        <v>97.31002017484869</v>
      </c>
      <c r="D364" t="n">
        <v>21.60944444444445</v>
      </c>
      <c r="E364" t="n">
        <v>1.186074074074074</v>
      </c>
    </row>
    <row r="365">
      <c r="A365" t="inlineStr">
        <is>
          <t>002407</t>
        </is>
      </c>
      <c r="B365" t="n">
        <v>0.003274960689787125</v>
      </c>
      <c r="C365" t="n">
        <v>97.29526671675433</v>
      </c>
      <c r="D365" t="n">
        <v>13.63388888888889</v>
      </c>
      <c r="E365" t="n">
        <v>6.747555555555556</v>
      </c>
    </row>
    <row r="366">
      <c r="A366" t="inlineStr">
        <is>
          <t>300727</t>
        </is>
      </c>
      <c r="B366" t="n">
        <v>0.01388535830456769</v>
      </c>
      <c r="C366" t="n">
        <v>96.63526244952894</v>
      </c>
      <c r="D366" t="n">
        <v>19.96766666666667</v>
      </c>
      <c r="E366" t="n">
        <v>9.963740740740739</v>
      </c>
    </row>
    <row r="367">
      <c r="A367" t="inlineStr">
        <is>
          <t>688368</t>
        </is>
      </c>
      <c r="B367" t="n">
        <v>0.04824245967951824</v>
      </c>
      <c r="C367" t="n">
        <v>96.59078038282929</v>
      </c>
      <c r="D367" t="n">
        <v>119.094037037037</v>
      </c>
      <c r="E367" t="n">
        <v>5.01937037037037</v>
      </c>
    </row>
    <row r="368">
      <c r="A368" t="inlineStr">
        <is>
          <t>300450</t>
        </is>
      </c>
      <c r="B368" t="n">
        <v>0.015651946586619</v>
      </c>
      <c r="C368" t="n">
        <v>96.39407598197036</v>
      </c>
      <c r="D368" t="n">
        <v>53.09411111111111</v>
      </c>
      <c r="E368" t="n">
        <v>2.021518518518518</v>
      </c>
    </row>
    <row r="369">
      <c r="A369" t="inlineStr">
        <is>
          <t>603520</t>
        </is>
      </c>
      <c r="B369" t="n">
        <v>0.01858841639321728</v>
      </c>
      <c r="C369" t="n">
        <v>96.00915930650966</v>
      </c>
      <c r="D369" t="n">
        <v>61.1385925925926</v>
      </c>
      <c r="E369" t="n">
        <v>1.609296296296296</v>
      </c>
    </row>
    <row r="370">
      <c r="A370" t="inlineStr">
        <is>
          <t>600519</t>
        </is>
      </c>
      <c r="B370" t="n">
        <v>0.2662818686461459</v>
      </c>
      <c r="C370" t="n">
        <v>95.86344447624499</v>
      </c>
      <c r="D370" t="n">
        <v>1513.235777777777</v>
      </c>
      <c r="E370" t="n">
        <v>0.2701851851851852</v>
      </c>
    </row>
    <row r="371">
      <c r="A371" t="inlineStr">
        <is>
          <t>600298</t>
        </is>
      </c>
      <c r="B371" t="n">
        <v>0.01301666472404169</v>
      </c>
      <c r="C371" t="n">
        <v>95.68965517241379</v>
      </c>
      <c r="D371" t="n">
        <v>46.91044444444444</v>
      </c>
      <c r="E371" t="n">
        <v>1.444703703703704</v>
      </c>
    </row>
    <row r="372">
      <c r="A372" t="inlineStr">
        <is>
          <t>300662</t>
        </is>
      </c>
      <c r="B372" t="n">
        <v>0.008170107557406778</v>
      </c>
      <c r="C372" t="n">
        <v>95.6521739130435</v>
      </c>
      <c r="D372" t="n">
        <v>47.09440740740741</v>
      </c>
      <c r="E372" t="n">
        <v>1.423185185185186</v>
      </c>
    </row>
    <row r="373">
      <c r="A373" t="inlineStr">
        <is>
          <t>002139</t>
        </is>
      </c>
      <c r="B373" t="n">
        <v>0.000954004397454242</v>
      </c>
      <c r="C373" t="n">
        <v>95.53571428571428</v>
      </c>
      <c r="D373" t="n">
        <v>6.762444444444445</v>
      </c>
      <c r="E373" t="n">
        <v>4.335962962962963</v>
      </c>
    </row>
    <row r="374">
      <c r="A374" t="inlineStr">
        <is>
          <t>002304</t>
        </is>
      </c>
      <c r="B374" t="n">
        <v>0.05332202937699439</v>
      </c>
      <c r="C374" t="n">
        <v>95.4022988505747</v>
      </c>
      <c r="D374" t="n">
        <v>135.3066296296296</v>
      </c>
      <c r="E374" t="n">
        <v>0.6876296296296297</v>
      </c>
    </row>
    <row r="375">
      <c r="A375" t="inlineStr">
        <is>
          <t>300048</t>
        </is>
      </c>
      <c r="B375" t="n">
        <v>0.0008816287814982503</v>
      </c>
      <c r="C375" t="n">
        <v>95.37815126050421</v>
      </c>
      <c r="D375" t="n">
        <v>4.270814814814814</v>
      </c>
      <c r="E375" t="n">
        <v>3.879740740740741</v>
      </c>
    </row>
    <row r="376">
      <c r="A376" t="inlineStr">
        <is>
          <t>300121</t>
        </is>
      </c>
      <c r="B376" t="n">
        <v>0.001348002059810235</v>
      </c>
      <c r="C376" t="n">
        <v>95.27326440177255</v>
      </c>
      <c r="D376" t="n">
        <v>9.203407407407408</v>
      </c>
      <c r="E376" t="n">
        <v>1.451592592592592</v>
      </c>
    </row>
    <row r="377">
      <c r="A377" t="inlineStr">
        <is>
          <t>002149</t>
        </is>
      </c>
      <c r="B377" t="n">
        <v>0.003763844959221019</v>
      </c>
      <c r="C377" t="n">
        <v>95.05208333333334</v>
      </c>
      <c r="D377" t="n">
        <v>8.877370370370372</v>
      </c>
      <c r="E377" t="n">
        <v>4.017703703703703</v>
      </c>
    </row>
    <row r="378">
      <c r="A378" t="inlineStr">
        <is>
          <t>600110</t>
        </is>
      </c>
      <c r="B378" t="n">
        <v>0.002054563924563811</v>
      </c>
      <c r="C378" t="n">
        <v>94.89795918367348</v>
      </c>
      <c r="D378" t="n">
        <v>6.068518518518519</v>
      </c>
      <c r="E378" t="n">
        <v>4.47111111111111</v>
      </c>
    </row>
    <row r="379">
      <c r="A379" t="inlineStr">
        <is>
          <t>002239</t>
        </is>
      </c>
      <c r="B379" t="n">
        <v>0.0008714599045891441</v>
      </c>
      <c r="C379" t="n">
        <v>94.82758620689656</v>
      </c>
      <c r="D379" t="n">
        <v>4.227592592592592</v>
      </c>
      <c r="E379" t="n">
        <v>5.503851851851852</v>
      </c>
    </row>
    <row r="380">
      <c r="A380" t="inlineStr">
        <is>
          <t>300408</t>
        </is>
      </c>
      <c r="B380" t="n">
        <v>0.005142126569257771</v>
      </c>
      <c r="C380" t="n">
        <v>94.74637681159422</v>
      </c>
      <c r="D380" t="n">
        <v>27.21714814814814</v>
      </c>
      <c r="E380" t="n">
        <v>1.094444444444445</v>
      </c>
    </row>
    <row r="381">
      <c r="A381" t="inlineStr">
        <is>
          <t>600600</t>
        </is>
      </c>
      <c r="B381" t="n">
        <v>0.02046794942414793</v>
      </c>
      <c r="C381" t="n">
        <v>94.70092332396626</v>
      </c>
      <c r="D381" t="n">
        <v>70.39674074074074</v>
      </c>
      <c r="E381" t="n">
        <v>1.060592592592593</v>
      </c>
    </row>
    <row r="382">
      <c r="A382" t="inlineStr">
        <is>
          <t>603535</t>
        </is>
      </c>
      <c r="B382" t="n">
        <v>0.02163197241677759</v>
      </c>
      <c r="C382" t="n">
        <v>94.68977082168809</v>
      </c>
      <c r="D382" t="n">
        <v>28.40818518518519</v>
      </c>
      <c r="E382" t="n">
        <v>2.728814814814815</v>
      </c>
    </row>
    <row r="383">
      <c r="A383" t="inlineStr">
        <is>
          <t>002511</t>
        </is>
      </c>
      <c r="B383" t="n">
        <v>0.002801068940973083</v>
      </c>
      <c r="C383" t="n">
        <v>94.58598726114651</v>
      </c>
      <c r="D383" t="n">
        <v>19.9292962962963</v>
      </c>
      <c r="E383" t="n">
        <v>1.679555555555556</v>
      </c>
    </row>
    <row r="384">
      <c r="A384" t="inlineStr">
        <is>
          <t>600842</t>
        </is>
      </c>
      <c r="B384" t="n">
        <v>0.003503328534247793</v>
      </c>
      <c r="C384" t="n">
        <v>94.42896935933149</v>
      </c>
      <c r="D384" t="n">
        <v>9.810777777777778</v>
      </c>
      <c r="E384" t="n">
        <v>0</v>
      </c>
    </row>
    <row r="385">
      <c r="A385" t="inlineStr">
        <is>
          <t>300699</t>
        </is>
      </c>
      <c r="B385" t="n">
        <v>0.01215367976401204</v>
      </c>
      <c r="C385" t="n">
        <v>94.04395604395606</v>
      </c>
      <c r="D385" t="n">
        <v>66.36814814814815</v>
      </c>
      <c r="E385" t="n">
        <v>1.591444444444444</v>
      </c>
    </row>
    <row r="386">
      <c r="A386" t="inlineStr">
        <is>
          <t>603650</t>
        </is>
      </c>
      <c r="B386" t="n">
        <v>0.01073888007501866</v>
      </c>
      <c r="C386" t="n">
        <v>94.04011461318052</v>
      </c>
      <c r="D386" t="n">
        <v>26.54403703703704</v>
      </c>
      <c r="E386" t="n">
        <v>4.289740740740741</v>
      </c>
    </row>
    <row r="387">
      <c r="A387" t="inlineStr">
        <is>
          <t>603212</t>
        </is>
      </c>
      <c r="B387" t="n">
        <v>0.002710607313573477</v>
      </c>
      <c r="C387" t="n">
        <v>93.87075283144573</v>
      </c>
      <c r="D387" t="n">
        <v>31.58095744680851</v>
      </c>
      <c r="E387" t="n">
        <v>13.16132978723405</v>
      </c>
    </row>
    <row r="388">
      <c r="A388" t="inlineStr">
        <is>
          <t>002360</t>
        </is>
      </c>
      <c r="B388" t="n">
        <v>0.0008038787811497937</v>
      </c>
      <c r="C388" t="n">
        <v>93.60465116279069</v>
      </c>
      <c r="D388" t="n">
        <v>6.053888888888888</v>
      </c>
      <c r="E388" t="n">
        <v>2.146407407407407</v>
      </c>
    </row>
    <row r="389">
      <c r="A389" t="inlineStr">
        <is>
          <t>300001</t>
        </is>
      </c>
      <c r="B389" t="n">
        <v>0.003699473485649209</v>
      </c>
      <c r="C389" t="n">
        <v>93.54838709677418</v>
      </c>
      <c r="D389" t="n">
        <v>22.91018518518518</v>
      </c>
      <c r="E389" t="n">
        <v>2.601925925925926</v>
      </c>
    </row>
    <row r="390">
      <c r="A390" t="inlineStr">
        <is>
          <t>300600</t>
        </is>
      </c>
      <c r="B390" t="n">
        <v>0.007060211186707069</v>
      </c>
      <c r="C390" t="n">
        <v>92.98597194388778</v>
      </c>
      <c r="D390" t="n">
        <v>14.15459259259259</v>
      </c>
      <c r="E390" t="n">
        <v>3.291444444444444</v>
      </c>
    </row>
    <row r="391">
      <c r="A391" t="inlineStr">
        <is>
          <t>603198</t>
        </is>
      </c>
      <c r="B391" t="n">
        <v>0.008138749934097342</v>
      </c>
      <c r="C391" t="n">
        <v>92.67100977198697</v>
      </c>
      <c r="D391" t="n">
        <v>23.01755555555555</v>
      </c>
      <c r="E391" t="n">
        <v>1.661333333333333</v>
      </c>
    </row>
    <row r="392">
      <c r="A392" t="inlineStr">
        <is>
          <t>600765</t>
        </is>
      </c>
      <c r="B392" t="n">
        <v>0.005100440204367392</v>
      </c>
      <c r="C392" t="n">
        <v>92.08924949290062</v>
      </c>
      <c r="D392" t="n">
        <v>13.20644444444445</v>
      </c>
      <c r="E392" t="n">
        <v>2.678888888888889</v>
      </c>
    </row>
    <row r="393">
      <c r="A393" t="inlineStr">
        <is>
          <t>601233</t>
        </is>
      </c>
      <c r="B393" t="n">
        <v>0.003205164830435048</v>
      </c>
      <c r="C393" t="n">
        <v>92.05882352941177</v>
      </c>
      <c r="D393" t="n">
        <v>15.54692592592593</v>
      </c>
      <c r="E393" t="n">
        <v>1.751962962962963</v>
      </c>
    </row>
    <row r="394">
      <c r="A394" t="inlineStr">
        <is>
          <t>300196</t>
        </is>
      </c>
      <c r="B394" t="n">
        <v>0.001952409093895747</v>
      </c>
      <c r="C394" t="n">
        <v>91.93697868396666</v>
      </c>
      <c r="D394" t="n">
        <v>13.14544444444445</v>
      </c>
      <c r="E394" t="n">
        <v>1.997185185185185</v>
      </c>
    </row>
    <row r="395">
      <c r="A395" t="inlineStr">
        <is>
          <t>600313</t>
        </is>
      </c>
      <c r="B395" t="n">
        <v>0.0006376204635794107</v>
      </c>
      <c r="C395" t="n">
        <v>91.91176470588233</v>
      </c>
      <c r="D395" t="n">
        <v>4.237222222222222</v>
      </c>
      <c r="E395" t="n">
        <v>6.685592592592593</v>
      </c>
    </row>
    <row r="396">
      <c r="A396" t="inlineStr">
        <is>
          <t>603063</t>
        </is>
      </c>
      <c r="B396" t="n">
        <v>0.005308438200961547</v>
      </c>
      <c r="C396" t="n">
        <v>91.64882226980725</v>
      </c>
      <c r="D396" t="n">
        <v>10.84774074074074</v>
      </c>
      <c r="E396" t="n">
        <v>2.467074074074074</v>
      </c>
    </row>
    <row r="397">
      <c r="A397" t="inlineStr">
        <is>
          <t>688122</t>
        </is>
      </c>
      <c r="B397" t="n">
        <v>0.01400944277173779</v>
      </c>
      <c r="C397" t="n">
        <v>91.3655848132272</v>
      </c>
      <c r="D397" t="n">
        <v>45.22977777777778</v>
      </c>
      <c r="E397" t="n">
        <v>4.801370370370371</v>
      </c>
    </row>
    <row r="398">
      <c r="A398" t="inlineStr">
        <is>
          <t>300593</t>
        </is>
      </c>
      <c r="B398" t="n">
        <v>0.00540157872153225</v>
      </c>
      <c r="C398" t="n">
        <v>91.23850730124391</v>
      </c>
      <c r="D398" t="n">
        <v>20.51433333333333</v>
      </c>
      <c r="E398" t="n">
        <v>6.943629629629631</v>
      </c>
    </row>
    <row r="399">
      <c r="A399" t="inlineStr">
        <is>
          <t>002918</t>
        </is>
      </c>
      <c r="B399" t="n">
        <v>0.006862078061305938</v>
      </c>
      <c r="C399" t="n">
        <v>90.65963060686018</v>
      </c>
      <c r="D399" t="n">
        <v>29.94662962962963</v>
      </c>
      <c r="E399" t="n">
        <v>3.353370370370371</v>
      </c>
    </row>
    <row r="400">
      <c r="A400" t="inlineStr">
        <is>
          <t>300536</t>
        </is>
      </c>
      <c r="B400" t="n">
        <v>0.004206471484064812</v>
      </c>
      <c r="C400" t="n">
        <v>90.19337016574585</v>
      </c>
      <c r="D400" t="n">
        <v>11.16137037037037</v>
      </c>
      <c r="E400" t="n">
        <v>2.232777777777777</v>
      </c>
    </row>
    <row r="401">
      <c r="A401" t="inlineStr">
        <is>
          <t>300857</t>
        </is>
      </c>
      <c r="B401" t="n">
        <v>0.00439699289352785</v>
      </c>
      <c r="C401" t="n">
        <v>90.14189693801345</v>
      </c>
      <c r="D401" t="n">
        <v>33.81496183206107</v>
      </c>
      <c r="E401" t="n">
        <v>11.65664122137404</v>
      </c>
    </row>
    <row r="402">
      <c r="A402" t="inlineStr">
        <is>
          <t>002475</t>
        </is>
      </c>
      <c r="B402" t="n">
        <v>0.00972700301930386</v>
      </c>
      <c r="C402" t="n">
        <v>90.0442477876106</v>
      </c>
      <c r="D402" t="n">
        <v>46.01159259259259</v>
      </c>
      <c r="E402" t="n">
        <v>1.284555555555555</v>
      </c>
    </row>
    <row r="403">
      <c r="A403" t="inlineStr">
        <is>
          <t>300244</t>
        </is>
      </c>
      <c r="B403" t="n">
        <v>0.005644200991432116</v>
      </c>
      <c r="C403" t="n">
        <v>89.65188364329997</v>
      </c>
      <c r="D403" t="n">
        <v>32.86355555555556</v>
      </c>
      <c r="E403" t="n">
        <v>2.547407407407408</v>
      </c>
    </row>
    <row r="404">
      <c r="A404" t="inlineStr">
        <is>
          <t>002415</t>
        </is>
      </c>
      <c r="B404" t="n">
        <v>0.008010551216566318</v>
      </c>
      <c r="C404" t="n">
        <v>89.19772583701831</v>
      </c>
      <c r="D404" t="n">
        <v>38.28418518518519</v>
      </c>
      <c r="E404" t="n">
        <v>0.6632222222222223</v>
      </c>
    </row>
    <row r="405">
      <c r="A405" t="inlineStr">
        <is>
          <t>603501</t>
        </is>
      </c>
      <c r="B405" t="n">
        <v>0.02556279740944566</v>
      </c>
      <c r="C405" t="n">
        <v>89.04570762656998</v>
      </c>
      <c r="D405" t="n">
        <v>198.1077777777778</v>
      </c>
      <c r="E405" t="n">
        <v>3.065074074074075</v>
      </c>
    </row>
    <row r="406">
      <c r="A406" t="inlineStr">
        <is>
          <t>600732</t>
        </is>
      </c>
      <c r="B406" t="n">
        <v>0.004136523021418556</v>
      </c>
      <c r="C406" t="n">
        <v>88.95705521472392</v>
      </c>
      <c r="D406" t="n">
        <v>12.15503703703704</v>
      </c>
      <c r="E406" t="n">
        <v>3.508518518518518</v>
      </c>
    </row>
    <row r="407">
      <c r="A407" t="inlineStr">
        <is>
          <t>600588</t>
        </is>
      </c>
      <c r="B407" t="n">
        <v>0.004682963563747936</v>
      </c>
      <c r="C407" t="n">
        <v>88.91916439600365</v>
      </c>
      <c r="D407" t="n">
        <v>39.10107407407408</v>
      </c>
      <c r="E407" t="n">
        <v>0.8848888888888889</v>
      </c>
    </row>
    <row r="408">
      <c r="A408" t="inlineStr">
        <is>
          <t>600456</t>
        </is>
      </c>
      <c r="B408" t="n">
        <v>0.008605769836522113</v>
      </c>
      <c r="C408" t="n">
        <v>88.73180873180873</v>
      </c>
      <c r="D408" t="n">
        <v>31.83688888888889</v>
      </c>
      <c r="E408" t="n">
        <v>2.125777777777778</v>
      </c>
    </row>
    <row r="409">
      <c r="A409" t="inlineStr">
        <is>
          <t>600827</t>
        </is>
      </c>
      <c r="B409" t="n">
        <v>0.006377627184560566</v>
      </c>
      <c r="C409" t="n">
        <v>88.51894374282435</v>
      </c>
      <c r="D409" t="n">
        <v>13.1262962962963</v>
      </c>
      <c r="E409" t="n">
        <v>1.635148148148148</v>
      </c>
    </row>
    <row r="410">
      <c r="A410" t="inlineStr">
        <is>
          <t>600607</t>
        </is>
      </c>
      <c r="B410" t="n">
        <v>0.008032808062667415</v>
      </c>
      <c r="C410" t="n">
        <v>87.85942492012779</v>
      </c>
      <c r="D410" t="n">
        <v>15.36985185185185</v>
      </c>
      <c r="E410" t="n">
        <v>0</v>
      </c>
    </row>
    <row r="411">
      <c r="A411" t="inlineStr">
        <is>
          <t>000739</t>
        </is>
      </c>
      <c r="B411" t="n">
        <v>0.002610953212925453</v>
      </c>
      <c r="C411" t="n">
        <v>87.54774637127578</v>
      </c>
      <c r="D411" t="n">
        <v>20.7182962962963</v>
      </c>
      <c r="E411" t="n">
        <v>1.303407407407407</v>
      </c>
    </row>
    <row r="412">
      <c r="A412" t="inlineStr">
        <is>
          <t>300119</t>
        </is>
      </c>
      <c r="B412" t="n">
        <v>0.001924804494348922</v>
      </c>
      <c r="C412" t="n">
        <v>87.07085463842222</v>
      </c>
      <c r="D412" t="n">
        <v>19.46748148148148</v>
      </c>
      <c r="E412" t="n">
        <v>3.718407407407407</v>
      </c>
    </row>
    <row r="413">
      <c r="A413" t="inlineStr">
        <is>
          <t>002507</t>
        </is>
      </c>
      <c r="B413" t="n">
        <v>0.005753620786791719</v>
      </c>
      <c r="C413" t="n">
        <v>86.95984703632888</v>
      </c>
      <c r="D413" t="n">
        <v>37.42374074074074</v>
      </c>
      <c r="E413" t="n">
        <v>1.642185185185185</v>
      </c>
    </row>
    <row r="414">
      <c r="A414" t="inlineStr">
        <is>
          <t>300364</t>
        </is>
      </c>
      <c r="B414" t="n">
        <v>0.002187806334642232</v>
      </c>
      <c r="C414" t="n">
        <v>86.90476190476188</v>
      </c>
      <c r="D414" t="n">
        <v>6.389925925925926</v>
      </c>
      <c r="E414" t="n">
        <v>5.641185185185186</v>
      </c>
    </row>
    <row r="415">
      <c r="A415" t="inlineStr">
        <is>
          <t>688006</t>
        </is>
      </c>
      <c r="B415" t="n">
        <v>0.01159086625819694</v>
      </c>
      <c r="C415" t="n">
        <v>86.23581647755303</v>
      </c>
      <c r="D415" t="n">
        <v>53.02848148148149</v>
      </c>
      <c r="E415" t="n">
        <v>4.853407407407408</v>
      </c>
    </row>
    <row r="416">
      <c r="A416" t="inlineStr">
        <is>
          <t>600418</t>
        </is>
      </c>
      <c r="B416" t="n">
        <v>0.00274801031833635</v>
      </c>
      <c r="C416" t="n">
        <v>86.17886178861789</v>
      </c>
      <c r="D416" t="n">
        <v>7.966407407407407</v>
      </c>
      <c r="E416" t="n">
        <v>4.563666666666667</v>
      </c>
    </row>
    <row r="417">
      <c r="A417" t="inlineStr">
        <is>
          <t>300470</t>
        </is>
      </c>
      <c r="B417" t="n">
        <v>0.007299638269940991</v>
      </c>
      <c r="C417" t="n">
        <v>86.1260568793236</v>
      </c>
      <c r="D417" t="n">
        <v>35.5342962962963</v>
      </c>
      <c r="E417" t="n">
        <v>1.268666666666667</v>
      </c>
    </row>
    <row r="418">
      <c r="A418" t="inlineStr">
        <is>
          <t>600885</t>
        </is>
      </c>
      <c r="B418" t="n">
        <v>0.006990533228923213</v>
      </c>
      <c r="C418" t="n">
        <v>86.10781990521328</v>
      </c>
      <c r="D418" t="n">
        <v>41.66581481481482</v>
      </c>
      <c r="E418" t="n">
        <v>1.180222222222222</v>
      </c>
    </row>
    <row r="419">
      <c r="A419" t="inlineStr">
        <is>
          <t>688188</t>
        </is>
      </c>
      <c r="B419" t="n">
        <v>0.06108310216091191</v>
      </c>
      <c r="C419" t="n">
        <v>86.07814045499507</v>
      </c>
      <c r="D419" t="n">
        <v>199.9195185185185</v>
      </c>
      <c r="E419" t="n">
        <v>3.298037037037037</v>
      </c>
    </row>
    <row r="420">
      <c r="A420" t="inlineStr">
        <is>
          <t>000626</t>
        </is>
      </c>
      <c r="B420" t="n">
        <v>0.002563408430526732</v>
      </c>
      <c r="C420" t="n">
        <v>85.6953642384106</v>
      </c>
      <c r="D420" t="n">
        <v>8.390481481481483</v>
      </c>
      <c r="E420" t="n">
        <v>1.034333333333333</v>
      </c>
    </row>
    <row r="421">
      <c r="A421" t="inlineStr">
        <is>
          <t>000713</t>
        </is>
      </c>
      <c r="B421" t="n">
        <v>0.001334984150644924</v>
      </c>
      <c r="C421" t="n">
        <v>85.64356435643565</v>
      </c>
      <c r="D421" t="n">
        <v>10.92144444444444</v>
      </c>
      <c r="E421" t="n">
        <v>10.51903703703704</v>
      </c>
    </row>
    <row r="422">
      <c r="A422" t="inlineStr">
        <is>
          <t>603899</t>
        </is>
      </c>
      <c r="B422" t="n">
        <v>0.01481137291911926</v>
      </c>
      <c r="C422" t="n">
        <v>85.54852320675106</v>
      </c>
      <c r="D422" t="n">
        <v>63.84074074074074</v>
      </c>
      <c r="E422" t="n">
        <v>0.4116666666666667</v>
      </c>
    </row>
    <row r="423">
      <c r="A423" t="inlineStr">
        <is>
          <t>601777</t>
        </is>
      </c>
      <c r="B423" t="n">
        <v>0.0009704012597937212</v>
      </c>
      <c r="C423" t="n">
        <v>85.40925266903913</v>
      </c>
      <c r="D423" t="n">
        <v>4.214333333333333</v>
      </c>
      <c r="E423" t="n">
        <v>2.306555555555556</v>
      </c>
    </row>
    <row r="424">
      <c r="A424" t="inlineStr">
        <is>
          <t>000049</t>
        </is>
      </c>
      <c r="B424" t="n">
        <v>0.006655518144407034</v>
      </c>
      <c r="C424" t="n">
        <v>85.18155053974488</v>
      </c>
      <c r="D424" t="n">
        <v>50.27</v>
      </c>
      <c r="E424" t="n">
        <v>2.937962962962963</v>
      </c>
    </row>
    <row r="425">
      <c r="A425" t="inlineStr">
        <is>
          <t>600991</t>
        </is>
      </c>
      <c r="B425" t="n">
        <v>0.000898864290606367</v>
      </c>
      <c r="C425" t="n">
        <v>85.04672897196261</v>
      </c>
      <c r="D425" t="n">
        <v>15.22048148148148</v>
      </c>
      <c r="E425" t="n">
        <v>0</v>
      </c>
    </row>
    <row r="426">
      <c r="A426" t="inlineStr">
        <is>
          <t>300815</t>
        </is>
      </c>
      <c r="B426" t="n">
        <v>0.01404632158049638</v>
      </c>
      <c r="C426" t="n">
        <v>84.78260869565217</v>
      </c>
      <c r="D426" t="n">
        <v>111.0304382470119</v>
      </c>
      <c r="E426" t="n">
        <v>6.093107569721115</v>
      </c>
    </row>
    <row r="427">
      <c r="A427" t="inlineStr">
        <is>
          <t>002027</t>
        </is>
      </c>
      <c r="B427" t="n">
        <v>0.00266052604592199</v>
      </c>
      <c r="C427" t="n">
        <v>84.57869634340223</v>
      </c>
      <c r="D427" t="n">
        <v>7.044888888888889</v>
      </c>
      <c r="E427" t="n">
        <v>1.088777777777778</v>
      </c>
    </row>
    <row r="428">
      <c r="A428" t="inlineStr">
        <is>
          <t>600779</t>
        </is>
      </c>
      <c r="B428" t="n">
        <v>0.0137369007447164</v>
      </c>
      <c r="C428" t="n">
        <v>84.49781659388647</v>
      </c>
      <c r="D428" t="n">
        <v>61.38866666666667</v>
      </c>
      <c r="E428" t="n">
        <v>1.260740740740741</v>
      </c>
    </row>
    <row r="429">
      <c r="A429" t="inlineStr">
        <is>
          <t>600433</t>
        </is>
      </c>
      <c r="B429" t="n">
        <v>0.0003328285495358928</v>
      </c>
      <c r="C429" t="n">
        <v>84.41558441558441</v>
      </c>
      <c r="D429" t="n">
        <v>3.524074074074074</v>
      </c>
      <c r="E429" t="n">
        <v>1.610962962962963</v>
      </c>
    </row>
    <row r="430">
      <c r="A430" t="inlineStr">
        <is>
          <t>603890</t>
        </is>
      </c>
      <c r="B430" t="n">
        <v>0.003042313461806525</v>
      </c>
      <c r="C430" t="n">
        <v>84.39531859557864</v>
      </c>
      <c r="D430" t="n">
        <v>12.77737037037037</v>
      </c>
      <c r="E430" t="n">
        <v>6.042740740740741</v>
      </c>
    </row>
    <row r="431">
      <c r="A431" t="inlineStr">
        <is>
          <t>002050</t>
        </is>
      </c>
      <c r="B431" t="n">
        <v>0.003179579307722516</v>
      </c>
      <c r="C431" t="n">
        <v>84.36781609195401</v>
      </c>
      <c r="D431" t="n">
        <v>20.16055555555556</v>
      </c>
      <c r="E431" t="n">
        <v>1.170185185185185</v>
      </c>
    </row>
    <row r="432">
      <c r="A432" t="inlineStr">
        <is>
          <t>600616</t>
        </is>
      </c>
      <c r="B432" t="n">
        <v>0.002907844262071695</v>
      </c>
      <c r="C432" t="n">
        <v>84.21052631578949</v>
      </c>
      <c r="D432" t="n">
        <v>5.117222222222223</v>
      </c>
      <c r="E432" t="n">
        <v>3.112814814814815</v>
      </c>
    </row>
    <row r="433">
      <c r="A433" t="inlineStr">
        <is>
          <t>300835</t>
        </is>
      </c>
      <c r="B433" t="n">
        <v>0.005059065388618895</v>
      </c>
      <c r="C433" t="n">
        <v>84.02777777777777</v>
      </c>
      <c r="D433" t="n">
        <v>60.18534482758623</v>
      </c>
      <c r="E433" t="n">
        <v>14.09201149425287</v>
      </c>
    </row>
    <row r="434">
      <c r="A434" t="inlineStr">
        <is>
          <t>300715</t>
        </is>
      </c>
      <c r="B434" t="n">
        <v>0.01496052943135556</v>
      </c>
      <c r="C434" t="n">
        <v>84.01122019635343</v>
      </c>
      <c r="D434" t="n">
        <v>40.03896296296296</v>
      </c>
      <c r="E434" t="n">
        <v>3.192222222222222</v>
      </c>
    </row>
    <row r="435">
      <c r="A435" t="inlineStr">
        <is>
          <t>002179</t>
        </is>
      </c>
      <c r="B435" t="n">
        <v>0.01369274852791793</v>
      </c>
      <c r="C435" t="n">
        <v>83.94009811515622</v>
      </c>
      <c r="D435" t="n">
        <v>47.21792592592593</v>
      </c>
      <c r="E435" t="n">
        <v>0.9413703703703702</v>
      </c>
    </row>
    <row r="436">
      <c r="A436" t="inlineStr">
        <is>
          <t>600111</t>
        </is>
      </c>
      <c r="B436" t="n">
        <v>0.001481175703229826</v>
      </c>
      <c r="C436" t="n">
        <v>83.66571699905035</v>
      </c>
      <c r="D436" t="n">
        <v>11.3387037037037</v>
      </c>
      <c r="E436" t="n">
        <v>2.387962962962963</v>
      </c>
    </row>
    <row r="437">
      <c r="A437" t="inlineStr">
        <is>
          <t>600926</t>
        </is>
      </c>
      <c r="B437" t="n">
        <v>0.002495298868720028</v>
      </c>
      <c r="C437" t="n">
        <v>83.54143019296257</v>
      </c>
      <c r="D437" t="n">
        <v>10.77492592592592</v>
      </c>
      <c r="E437" t="n">
        <v>0.6333703703703704</v>
      </c>
    </row>
    <row r="438">
      <c r="A438" t="inlineStr">
        <is>
          <t>002726</t>
        </is>
      </c>
      <c r="B438" t="n">
        <v>0.002591523838474681</v>
      </c>
      <c r="C438" t="n">
        <v>83.35787923416788</v>
      </c>
      <c r="D438" t="n">
        <v>9.792222222222222</v>
      </c>
      <c r="E438" t="n">
        <v>2.518481481481481</v>
      </c>
    </row>
    <row r="439">
      <c r="A439" t="inlineStr">
        <is>
          <t>002702</t>
        </is>
      </c>
      <c r="B439" t="n">
        <v>0.002371282664225603</v>
      </c>
      <c r="C439" t="n">
        <v>83.25358851674642</v>
      </c>
      <c r="D439" t="n">
        <v>7.303777777777777</v>
      </c>
      <c r="E439" t="n">
        <v>8.155222222222223</v>
      </c>
    </row>
    <row r="440">
      <c r="A440" t="inlineStr">
        <is>
          <t>002331</t>
        </is>
      </c>
      <c r="B440" t="n">
        <v>0.0004511074873865316</v>
      </c>
      <c r="C440" t="n">
        <v>83.23108384458079</v>
      </c>
      <c r="D440" t="n">
        <v>11.05855555555556</v>
      </c>
      <c r="E440" t="n">
        <v>2.315851851851852</v>
      </c>
    </row>
    <row r="441">
      <c r="A441" t="inlineStr">
        <is>
          <t>600496</t>
        </is>
      </c>
      <c r="B441" t="n">
        <v>0.001048540970258707</v>
      </c>
      <c r="C441" t="n">
        <v>83.21428571428572</v>
      </c>
      <c r="D441" t="n">
        <v>4.480518518518519</v>
      </c>
      <c r="E441" t="n">
        <v>3.115555555555556</v>
      </c>
    </row>
    <row r="442">
      <c r="A442" t="inlineStr">
        <is>
          <t>300019</t>
        </is>
      </c>
      <c r="B442" t="n">
        <v>0.004100484340745916</v>
      </c>
      <c r="C442" t="n">
        <v>82.84518828451883</v>
      </c>
      <c r="D442" t="n">
        <v>13.74477777777778</v>
      </c>
      <c r="E442" t="n">
        <v>4.543</v>
      </c>
    </row>
    <row r="443">
      <c r="A443" t="inlineStr">
        <is>
          <t>002891</t>
        </is>
      </c>
      <c r="B443" t="n">
        <v>0.01579183339287331</v>
      </c>
      <c r="C443" t="n">
        <v>82.49460819554277</v>
      </c>
      <c r="D443" t="n">
        <v>40.05118518518518</v>
      </c>
      <c r="E443" t="n">
        <v>3.201666666666667</v>
      </c>
    </row>
    <row r="444">
      <c r="A444" t="inlineStr">
        <is>
          <t>002867</t>
        </is>
      </c>
      <c r="B444" t="n">
        <v>0.003088055187705744</v>
      </c>
      <c r="C444" t="n">
        <v>82.1755519655358</v>
      </c>
      <c r="D444" t="n">
        <v>23.46662962962963</v>
      </c>
      <c r="E444" t="n">
        <v>1.231296296296297</v>
      </c>
    </row>
    <row r="445">
      <c r="A445" t="inlineStr">
        <is>
          <t>300160</t>
        </is>
      </c>
      <c r="B445" t="n">
        <v>0.001536293108515831</v>
      </c>
      <c r="C445" t="n">
        <v>81.91780821917807</v>
      </c>
      <c r="D445" t="n">
        <v>7.667851851851853</v>
      </c>
      <c r="E445" t="n">
        <v>8.313148148148148</v>
      </c>
    </row>
    <row r="446">
      <c r="A446" t="inlineStr">
        <is>
          <t>603026</t>
        </is>
      </c>
      <c r="B446" t="n">
        <v>0.01043702972309131</v>
      </c>
      <c r="C446" t="n">
        <v>81.57394843962007</v>
      </c>
      <c r="D446" t="n">
        <v>39.18577777777778</v>
      </c>
      <c r="E446" t="n">
        <v>4.759481481481481</v>
      </c>
    </row>
    <row r="447">
      <c r="A447" t="inlineStr">
        <is>
          <t>002677</t>
        </is>
      </c>
      <c r="B447" t="n">
        <v>0.003008605645685764</v>
      </c>
      <c r="C447" t="n">
        <v>81.37332280978691</v>
      </c>
      <c r="D447" t="n">
        <v>14.66277777777778</v>
      </c>
      <c r="E447" t="n">
        <v>2.057666666666667</v>
      </c>
    </row>
    <row r="448">
      <c r="A448" t="inlineStr">
        <is>
          <t>300132</t>
        </is>
      </c>
      <c r="B448" t="n">
        <v>0.003976322331387991</v>
      </c>
      <c r="C448" t="n">
        <v>81.19218910585815</v>
      </c>
      <c r="D448" t="n">
        <v>18.91018518518518</v>
      </c>
      <c r="E448" t="n">
        <v>2.959259259259259</v>
      </c>
    </row>
    <row r="449">
      <c r="A449" t="inlineStr">
        <is>
          <t>002730</t>
        </is>
      </c>
      <c r="B449" t="n">
        <v>0.00193061967971546</v>
      </c>
      <c r="C449" t="n">
        <v>81.02372034956305</v>
      </c>
      <c r="D449" t="n">
        <v>9.597962962962962</v>
      </c>
      <c r="E449" t="n">
        <v>1.945148148148148</v>
      </c>
    </row>
    <row r="450">
      <c r="A450" t="inlineStr">
        <is>
          <t>600884</t>
        </is>
      </c>
      <c r="B450" t="n">
        <v>0.003057371729002731</v>
      </c>
      <c r="C450" t="n">
        <v>80.46958377801496</v>
      </c>
      <c r="D450" t="n">
        <v>11.34711111111111</v>
      </c>
      <c r="E450" t="n">
        <v>2.756888888888889</v>
      </c>
    </row>
    <row r="451">
      <c r="A451" t="inlineStr">
        <is>
          <t>600598</t>
        </is>
      </c>
      <c r="B451" t="n">
        <v>0.002169689211291981</v>
      </c>
      <c r="C451" t="n">
        <v>80.43478260869567</v>
      </c>
      <c r="D451" t="n">
        <v>16.2487037037037</v>
      </c>
      <c r="E451" t="n">
        <v>2.439851851851852</v>
      </c>
    </row>
    <row r="452">
      <c r="A452" t="inlineStr">
        <is>
          <t>600591</t>
        </is>
      </c>
      <c r="B452" t="n">
        <v>0.0007520274479330503</v>
      </c>
      <c r="C452" t="n">
        <v>80.39702233250618</v>
      </c>
      <c r="D452" t="n">
        <v>5.495481481481482</v>
      </c>
      <c r="E452" t="n">
        <v>0</v>
      </c>
    </row>
    <row r="453">
      <c r="A453" t="inlineStr">
        <is>
          <t>000633</t>
        </is>
      </c>
      <c r="B453" t="n">
        <v>0.0005188742152190673</v>
      </c>
      <c r="C453" t="n">
        <v>80.28846153846155</v>
      </c>
      <c r="D453" t="n">
        <v>4.237629629629629</v>
      </c>
      <c r="E453" t="n">
        <v>3.353592592592593</v>
      </c>
    </row>
    <row r="454">
      <c r="A454" t="inlineStr">
        <is>
          <t>600196</t>
        </is>
      </c>
      <c r="B454" t="n">
        <v>0.01346896127491717</v>
      </c>
      <c r="C454" t="n">
        <v>80.04631416441528</v>
      </c>
      <c r="D454" t="n">
        <v>42.30537037037037</v>
      </c>
      <c r="E454" t="n">
        <v>2.846185185185185</v>
      </c>
    </row>
    <row r="455">
      <c r="A455" t="inlineStr">
        <is>
          <t>600662</t>
        </is>
      </c>
      <c r="B455" t="n">
        <v>0.002789360678852254</v>
      </c>
      <c r="C455" t="n">
        <v>79.9554565701559</v>
      </c>
      <c r="D455" t="n">
        <v>7.253074074074074</v>
      </c>
      <c r="E455" t="n">
        <v>1.73725925925926</v>
      </c>
    </row>
    <row r="456">
      <c r="A456" t="inlineStr">
        <is>
          <t>002727</t>
        </is>
      </c>
      <c r="B456" t="n">
        <v>0.005255404750586147</v>
      </c>
      <c r="C456" t="n">
        <v>79.20924033762773</v>
      </c>
      <c r="D456" t="n">
        <v>32.06144444444445</v>
      </c>
      <c r="E456" t="n">
        <v>2.299333333333333</v>
      </c>
    </row>
    <row r="457">
      <c r="A457" t="inlineStr">
        <is>
          <t>002967</t>
        </is>
      </c>
      <c r="B457" t="n">
        <v>0.002470080252148231</v>
      </c>
      <c r="C457" t="n">
        <v>79.06865098415747</v>
      </c>
      <c r="D457" t="n">
        <v>27.77733333333333</v>
      </c>
      <c r="E457" t="n">
        <v>4.520037037037038</v>
      </c>
    </row>
    <row r="458">
      <c r="A458" t="inlineStr">
        <is>
          <t>002288</t>
        </is>
      </c>
      <c r="B458" t="n">
        <v>0.001466827888718645</v>
      </c>
      <c r="C458" t="n">
        <v>78.7109375</v>
      </c>
      <c r="D458" t="n">
        <v>6.255629629629629</v>
      </c>
      <c r="E458" t="n">
        <v>4.846074074074075</v>
      </c>
    </row>
    <row r="459">
      <c r="A459" t="inlineStr">
        <is>
          <t>600570</t>
        </is>
      </c>
      <c r="B459" t="n">
        <v>0.009915997897989059</v>
      </c>
      <c r="C459" t="n">
        <v>78.67386536190315</v>
      </c>
      <c r="D459" t="n">
        <v>88.89937037037038</v>
      </c>
      <c r="E459" t="n">
        <v>1.784222222222222</v>
      </c>
    </row>
    <row r="460">
      <c r="A460" t="inlineStr">
        <is>
          <t>601717</t>
        </is>
      </c>
      <c r="B460" t="n">
        <v>0.002962385982507445</v>
      </c>
      <c r="C460" t="n">
        <v>78.24675324675326</v>
      </c>
      <c r="D460" t="n">
        <v>7.817407407407407</v>
      </c>
      <c r="E460" t="n">
        <v>2.28862962962963</v>
      </c>
    </row>
    <row r="461">
      <c r="A461" t="inlineStr">
        <is>
          <t>603787</t>
        </is>
      </c>
      <c r="B461" t="n">
        <v>0.01248763274696138</v>
      </c>
      <c r="C461" t="n">
        <v>77.92954708842559</v>
      </c>
      <c r="D461" t="n">
        <v>21.32951851851852</v>
      </c>
      <c r="E461" t="n">
        <v>3.939740740740741</v>
      </c>
    </row>
    <row r="462">
      <c r="A462" t="inlineStr">
        <is>
          <t>002145</t>
        </is>
      </c>
      <c r="B462" t="n">
        <v>0.0005514764969152241</v>
      </c>
      <c r="C462" t="n">
        <v>77.75229357798163</v>
      </c>
      <c r="D462" t="n">
        <v>5.215000000000001</v>
      </c>
      <c r="E462" t="n">
        <v>2.359703703703704</v>
      </c>
    </row>
    <row r="463">
      <c r="A463" t="inlineStr">
        <is>
          <t>002007</t>
        </is>
      </c>
      <c r="B463" t="n">
        <v>0.008492501818883929</v>
      </c>
      <c r="C463" t="n">
        <v>77.68909160015205</v>
      </c>
      <c r="D463" t="n">
        <v>43.80592592592593</v>
      </c>
      <c r="E463" t="n">
        <v>2.131037037037037</v>
      </c>
    </row>
    <row r="464">
      <c r="A464" t="inlineStr">
        <is>
          <t>002390</t>
        </is>
      </c>
      <c r="B464" t="n">
        <v>0.0009147593442767205</v>
      </c>
      <c r="C464" t="n">
        <v>77.04918032786885</v>
      </c>
      <c r="D464" t="n">
        <v>5.810629629629629</v>
      </c>
      <c r="E464" t="n">
        <v>1.295481481481481</v>
      </c>
    </row>
    <row r="465">
      <c r="A465" t="inlineStr">
        <is>
          <t>002372</t>
        </is>
      </c>
      <c r="B465" t="n">
        <v>0.002576564348569078</v>
      </c>
      <c r="C465" t="n">
        <v>76.71009771986972</v>
      </c>
      <c r="D465" t="n">
        <v>14.48448148148148</v>
      </c>
      <c r="E465" t="n">
        <v>0.6967037037037036</v>
      </c>
    </row>
    <row r="466">
      <c r="A466" t="inlineStr">
        <is>
          <t>600707</t>
        </is>
      </c>
      <c r="B466" t="n">
        <v>0.0009600972040776042</v>
      </c>
      <c r="C466" t="n">
        <v>76.69683257918551</v>
      </c>
      <c r="D466" t="n">
        <v>4.804481481481481</v>
      </c>
      <c r="E466" t="n">
        <v>2.398407407407408</v>
      </c>
    </row>
    <row r="467">
      <c r="A467" t="inlineStr">
        <is>
          <t>002683</t>
        </is>
      </c>
      <c r="B467" t="n">
        <v>0.01184591110251099</v>
      </c>
      <c r="C467" t="n">
        <v>76.67984189723317</v>
      </c>
      <c r="D467" t="n">
        <v>37.98288888888889</v>
      </c>
      <c r="E467" t="n">
        <v>2.184259259259259</v>
      </c>
    </row>
    <row r="468">
      <c r="A468" t="inlineStr">
        <is>
          <t>002572</t>
        </is>
      </c>
      <c r="B468" t="n">
        <v>0.002593382295624904</v>
      </c>
      <c r="C468" t="n">
        <v>76.55000000000001</v>
      </c>
      <c r="D468" t="n">
        <v>23.68518518518519</v>
      </c>
      <c r="E468" t="n">
        <v>1.987407407407407</v>
      </c>
    </row>
    <row r="469">
      <c r="A469" t="inlineStr">
        <is>
          <t>002928</t>
        </is>
      </c>
      <c r="B469" t="n">
        <v>0.001673458510823192</v>
      </c>
      <c r="C469" t="n">
        <v>76.47798742138363</v>
      </c>
      <c r="D469" t="n">
        <v>10.74596296296296</v>
      </c>
      <c r="E469" t="n">
        <v>4.441296296296296</v>
      </c>
    </row>
    <row r="470">
      <c r="A470" t="inlineStr">
        <is>
          <t>600754</t>
        </is>
      </c>
      <c r="B470" t="n">
        <v>0.009981997872431014</v>
      </c>
      <c r="C470" t="n">
        <v>76.34970393591082</v>
      </c>
      <c r="D470" t="n">
        <v>36.69766666666666</v>
      </c>
      <c r="E470" t="n">
        <v>0.7205555555555556</v>
      </c>
    </row>
    <row r="471">
      <c r="A471" t="inlineStr">
        <is>
          <t>000895</t>
        </is>
      </c>
      <c r="B471" t="n">
        <v>0.006282802186448773</v>
      </c>
      <c r="C471" t="n">
        <v>76.06557377049181</v>
      </c>
      <c r="D471" t="n">
        <v>44.48944444444444</v>
      </c>
      <c r="E471" t="n">
        <v>1.578111111111111</v>
      </c>
    </row>
    <row r="472">
      <c r="A472" t="inlineStr">
        <is>
          <t>600872</t>
        </is>
      </c>
      <c r="B472" t="n">
        <v>0.009818575557273428</v>
      </c>
      <c r="C472" t="n">
        <v>75.63451776649745</v>
      </c>
      <c r="D472" t="n">
        <v>57.23733333333332</v>
      </c>
      <c r="E472" t="n">
        <v>1.000888888888889</v>
      </c>
    </row>
    <row r="473">
      <c r="A473" t="inlineStr">
        <is>
          <t>002959</t>
        </is>
      </c>
      <c r="B473" t="n">
        <v>0.03943838991175561</v>
      </c>
      <c r="C473" t="n">
        <v>75.46118370484243</v>
      </c>
      <c r="D473" t="n">
        <v>100.1696666666667</v>
      </c>
      <c r="E473" t="n">
        <v>5.693370370370371</v>
      </c>
    </row>
    <row r="474">
      <c r="A474" t="inlineStr">
        <is>
          <t>002001</t>
        </is>
      </c>
      <c r="B474" t="n">
        <v>0.002221593309939931</v>
      </c>
      <c r="C474" t="n">
        <v>75.37757437070938</v>
      </c>
      <c r="D474" t="n">
        <v>29.18903703703704</v>
      </c>
      <c r="E474" t="n">
        <v>1.348962962962963</v>
      </c>
    </row>
    <row r="475">
      <c r="A475" t="inlineStr">
        <is>
          <t>603239</t>
        </is>
      </c>
      <c r="B475" t="n">
        <v>0.001818479289074524</v>
      </c>
      <c r="C475" t="n">
        <v>74.9738219895288</v>
      </c>
      <c r="D475" t="n">
        <v>14.43211111111111</v>
      </c>
      <c r="E475" t="n">
        <v>1.677037037037037</v>
      </c>
    </row>
    <row r="476">
      <c r="A476" t="inlineStr">
        <is>
          <t>600521</t>
        </is>
      </c>
      <c r="B476" t="n">
        <v>0.007556032311308024</v>
      </c>
      <c r="C476" t="n">
        <v>74.91940683430045</v>
      </c>
      <c r="D476" t="n">
        <v>29.0752962962963</v>
      </c>
      <c r="E476" t="n">
        <v>1.74237037037037</v>
      </c>
    </row>
    <row r="477">
      <c r="A477" t="inlineStr">
        <is>
          <t>600161</t>
        </is>
      </c>
      <c r="B477" t="n">
        <v>0.004725350990929957</v>
      </c>
      <c r="C477" t="n">
        <v>74.8220640569395</v>
      </c>
      <c r="D477" t="n">
        <v>35.60937037037036</v>
      </c>
      <c r="E477" t="n">
        <v>1.174740740740741</v>
      </c>
    </row>
    <row r="478">
      <c r="A478" t="inlineStr">
        <is>
          <t>002340</t>
        </is>
      </c>
      <c r="B478" t="n">
        <v>0.0007368803907655297</v>
      </c>
      <c r="C478" t="n">
        <v>74.63312368972748</v>
      </c>
      <c r="D478" t="n">
        <v>5.432222222222222</v>
      </c>
      <c r="E478" t="n">
        <v>4.376222222222222</v>
      </c>
    </row>
    <row r="479">
      <c r="A479" t="inlineStr">
        <is>
          <t>603601</t>
        </is>
      </c>
      <c r="B479" t="n">
        <v>0.001446971280491828</v>
      </c>
      <c r="C479" t="n">
        <v>74.47108603667137</v>
      </c>
      <c r="D479" t="n">
        <v>13.04377777777778</v>
      </c>
      <c r="E479" t="n">
        <v>3.99448148148148</v>
      </c>
    </row>
    <row r="480">
      <c r="A480" t="inlineStr">
        <is>
          <t>000333</t>
        </is>
      </c>
      <c r="B480" t="n">
        <v>0.01458996154522078</v>
      </c>
      <c r="C480" t="n">
        <v>74.35714285714286</v>
      </c>
      <c r="D480" t="n">
        <v>68.34181481481482</v>
      </c>
      <c r="E480" t="n">
        <v>0.413962962962963</v>
      </c>
    </row>
    <row r="481">
      <c r="A481" t="inlineStr">
        <is>
          <t>603033</t>
        </is>
      </c>
      <c r="B481" t="n">
        <v>0.003762766367605531</v>
      </c>
      <c r="C481" t="n">
        <v>74.04761904761905</v>
      </c>
      <c r="D481" t="n">
        <v>21.326</v>
      </c>
      <c r="E481" t="n">
        <v>0.8521851851851852</v>
      </c>
    </row>
    <row r="482">
      <c r="A482" t="inlineStr">
        <is>
          <t>002472</t>
        </is>
      </c>
      <c r="B482" t="n">
        <v>0.0007401473404728218</v>
      </c>
      <c r="C482" t="n">
        <v>73.70370370370371</v>
      </c>
      <c r="D482" t="n">
        <v>6.068888888888888</v>
      </c>
      <c r="E482" t="n">
        <v>1.656037037037037</v>
      </c>
    </row>
    <row r="483">
      <c r="A483" t="inlineStr">
        <is>
          <t>002151</t>
        </is>
      </c>
      <c r="B483" t="n">
        <v>0.0159241605661696</v>
      </c>
      <c r="C483" t="n">
        <v>73.68638808440213</v>
      </c>
      <c r="D483" t="n">
        <v>42.3472962962963</v>
      </c>
      <c r="E483" t="n">
        <v>6.535851851851851</v>
      </c>
    </row>
    <row r="484">
      <c r="A484" t="inlineStr">
        <is>
          <t>002026</t>
        </is>
      </c>
      <c r="B484" t="n">
        <v>0.003922058470082748</v>
      </c>
      <c r="C484" t="n">
        <v>73.61111111111111</v>
      </c>
      <c r="D484" t="n">
        <v>7.773925925925926</v>
      </c>
      <c r="E484" t="n">
        <v>3.368444444444445</v>
      </c>
    </row>
    <row r="485">
      <c r="A485" t="inlineStr">
        <is>
          <t>002851</t>
        </is>
      </c>
      <c r="B485" t="n">
        <v>0.00400594336230975</v>
      </c>
      <c r="C485" t="n">
        <v>73.60774818401939</v>
      </c>
      <c r="D485" t="n">
        <v>28.52240740740741</v>
      </c>
      <c r="E485" t="n">
        <v>2.096481481481481</v>
      </c>
    </row>
    <row r="486">
      <c r="A486" t="inlineStr">
        <is>
          <t>600584</t>
        </is>
      </c>
      <c r="B486" t="n">
        <v>0.007830871170300522</v>
      </c>
      <c r="C486" t="n">
        <v>73.24444444444443</v>
      </c>
      <c r="D486" t="n">
        <v>34.32255555555555</v>
      </c>
      <c r="E486" t="n">
        <v>6.583592592592592</v>
      </c>
    </row>
    <row r="487">
      <c r="A487" t="inlineStr">
        <is>
          <t>002850</t>
        </is>
      </c>
      <c r="B487" t="n">
        <v>0.008253606609195821</v>
      </c>
      <c r="C487" t="n">
        <v>72.92498890368397</v>
      </c>
      <c r="D487" t="n">
        <v>65.80014814814815</v>
      </c>
      <c r="E487" t="n">
        <v>3.042333333333333</v>
      </c>
    </row>
    <row r="488">
      <c r="A488" t="inlineStr">
        <is>
          <t>603016</t>
        </is>
      </c>
      <c r="B488" t="n">
        <v>0.002477011483709292</v>
      </c>
      <c r="C488" t="n">
        <v>72.55717255717255</v>
      </c>
      <c r="D488" t="n">
        <v>22.8634074074074</v>
      </c>
      <c r="E488" t="n">
        <v>1.288666666666667</v>
      </c>
    </row>
    <row r="489">
      <c r="A489" t="inlineStr">
        <is>
          <t>000488</t>
        </is>
      </c>
      <c r="B489" t="n">
        <v>0.0005080627133528083</v>
      </c>
      <c r="C489" t="n">
        <v>72.44897959183672</v>
      </c>
      <c r="D489" t="n">
        <v>5.510518518518518</v>
      </c>
      <c r="E489" t="n">
        <v>2.515851851851852</v>
      </c>
    </row>
    <row r="490">
      <c r="A490" t="inlineStr">
        <is>
          <t>600690</t>
        </is>
      </c>
      <c r="B490" t="n">
        <v>0.005729888031113342</v>
      </c>
      <c r="C490" t="n">
        <v>72.26890756302519</v>
      </c>
      <c r="D490" t="n">
        <v>21.12885185185186</v>
      </c>
      <c r="E490" t="n">
        <v>0.7906666666666667</v>
      </c>
    </row>
    <row r="491">
      <c r="A491" t="inlineStr">
        <is>
          <t>603225</t>
        </is>
      </c>
      <c r="B491" t="n">
        <v>0.001421261491706159</v>
      </c>
      <c r="C491" t="n">
        <v>72.21757322175732</v>
      </c>
      <c r="D491" t="n">
        <v>11.63166666666667</v>
      </c>
      <c r="E491" t="n">
        <v>0.8960370370370371</v>
      </c>
    </row>
    <row r="492">
      <c r="A492" t="inlineStr">
        <is>
          <t>600803</t>
        </is>
      </c>
      <c r="B492" t="n">
        <v>0.001310762459990855</v>
      </c>
      <c r="C492" t="n">
        <v>71.96531791907515</v>
      </c>
      <c r="D492" t="n">
        <v>11.52</v>
      </c>
      <c r="E492" t="n">
        <v>0.8707037037037038</v>
      </c>
    </row>
    <row r="493">
      <c r="A493" t="inlineStr">
        <is>
          <t>002595</t>
        </is>
      </c>
      <c r="B493" t="n">
        <v>0.003277969793266686</v>
      </c>
      <c r="C493" t="n">
        <v>71.91671115856914</v>
      </c>
      <c r="D493" t="n">
        <v>22.74955555555556</v>
      </c>
      <c r="E493" t="n">
        <v>0.6965925925925925</v>
      </c>
    </row>
    <row r="494">
      <c r="A494" t="inlineStr">
        <is>
          <t>002517</t>
        </is>
      </c>
      <c r="B494" t="n">
        <v>0.00124299003272374</v>
      </c>
      <c r="C494" t="n">
        <v>71.80451127819549</v>
      </c>
      <c r="D494" t="n">
        <v>4.141444444444444</v>
      </c>
      <c r="E494" t="n">
        <v>3.467703703703704</v>
      </c>
    </row>
    <row r="495">
      <c r="A495" t="inlineStr">
        <is>
          <t>600219</t>
        </is>
      </c>
      <c r="B495" t="n">
        <v>0.0003095720168803342</v>
      </c>
      <c r="C495" t="n">
        <v>71.49532710280373</v>
      </c>
      <c r="D495" t="n">
        <v>2.422592592592592</v>
      </c>
      <c r="E495" t="n">
        <v>1.125777777777778</v>
      </c>
    </row>
    <row r="496">
      <c r="A496" t="inlineStr">
        <is>
          <t>000021</t>
        </is>
      </c>
      <c r="B496" t="n">
        <v>0.002018133634025897</v>
      </c>
      <c r="C496" t="n">
        <v>71.35761589403972</v>
      </c>
      <c r="D496" t="n">
        <v>20.85774074074074</v>
      </c>
      <c r="E496" t="n">
        <v>3.603</v>
      </c>
    </row>
    <row r="497">
      <c r="A497" t="inlineStr">
        <is>
          <t>002254</t>
        </is>
      </c>
      <c r="B497" t="n">
        <v>0.001101438809608778</v>
      </c>
      <c r="C497" t="n">
        <v>71.30841121495325</v>
      </c>
      <c r="D497" t="n">
        <v>13.89981481481481</v>
      </c>
      <c r="E497" t="n">
        <v>1.736851851851852</v>
      </c>
    </row>
    <row r="498">
      <c r="A498" t="inlineStr">
        <is>
          <t>002013</t>
        </is>
      </c>
      <c r="B498" t="n">
        <v>0.001314603265077422</v>
      </c>
      <c r="C498" t="n">
        <v>71.19883040935675</v>
      </c>
      <c r="D498" t="n">
        <v>9.507740740740742</v>
      </c>
      <c r="E498" t="n">
        <v>1.356333333333333</v>
      </c>
    </row>
    <row r="499">
      <c r="A499" t="inlineStr">
        <is>
          <t>603855</t>
        </is>
      </c>
      <c r="B499" t="n">
        <v>0.004472325940964007</v>
      </c>
      <c r="C499" t="n">
        <v>70.97107438016531</v>
      </c>
      <c r="D499" t="n">
        <v>14.41107407407407</v>
      </c>
      <c r="E499" t="n">
        <v>1.403111111111111</v>
      </c>
    </row>
    <row r="500">
      <c r="A500" t="inlineStr">
        <is>
          <t>603238</t>
        </is>
      </c>
      <c r="B500" t="n">
        <v>0.005578701242282395</v>
      </c>
      <c r="C500" t="n">
        <v>70.63953488372094</v>
      </c>
      <c r="D500" t="n">
        <v>32.50433333333334</v>
      </c>
      <c r="E500" t="n">
        <v>2.918925925925925</v>
      </c>
    </row>
    <row r="501">
      <c r="A501" t="inlineStr">
        <is>
          <t>603916</t>
        </is>
      </c>
      <c r="B501" t="n">
        <v>0.004397909295534796</v>
      </c>
      <c r="C501" t="n">
        <v>70.54409005628517</v>
      </c>
      <c r="D501" t="n">
        <v>25.07922222222222</v>
      </c>
      <c r="E501" t="n">
        <v>3.244481481481481</v>
      </c>
    </row>
    <row r="502">
      <c r="A502" t="inlineStr">
        <is>
          <t>002837</t>
        </is>
      </c>
      <c r="B502" t="n">
        <v>0.003925421427251371</v>
      </c>
      <c r="C502" t="n">
        <v>70.36713286713285</v>
      </c>
      <c r="D502" t="n">
        <v>23.74025925925926</v>
      </c>
      <c r="E502" t="n">
        <v>3.223925925925926</v>
      </c>
    </row>
    <row r="503">
      <c r="A503" t="inlineStr">
        <is>
          <t>601952</t>
        </is>
      </c>
      <c r="B503" t="n">
        <v>0.002296919572695784</v>
      </c>
      <c r="C503" t="n">
        <v>70.33132530120483</v>
      </c>
      <c r="D503" t="n">
        <v>11.19548148148148</v>
      </c>
      <c r="E503" t="n">
        <v>5.696851851851852</v>
      </c>
    </row>
    <row r="504">
      <c r="A504" t="inlineStr">
        <is>
          <t>600861</t>
        </is>
      </c>
      <c r="B504" t="n">
        <v>0.004768823223121364</v>
      </c>
      <c r="C504" t="n">
        <v>70.20785219399539</v>
      </c>
      <c r="D504" t="n">
        <v>15.25981481481481</v>
      </c>
      <c r="E504" t="n">
        <v>2.199259259259259</v>
      </c>
    </row>
    <row r="505">
      <c r="A505" t="inlineStr">
        <is>
          <t>002429</t>
        </is>
      </c>
      <c r="B505" t="n">
        <v>0.0007731551022555794</v>
      </c>
      <c r="C505" t="n">
        <v>70.08547008547008</v>
      </c>
      <c r="D505" t="n">
        <v>5.639888888888889</v>
      </c>
      <c r="E505" t="n">
        <v>2.132592592592593</v>
      </c>
    </row>
    <row r="506">
      <c r="A506" t="inlineStr">
        <is>
          <t>603260</t>
        </is>
      </c>
      <c r="B506" t="n">
        <v>0.004154297019641339</v>
      </c>
      <c r="C506" t="n">
        <v>70.05475701574264</v>
      </c>
      <c r="D506" t="n">
        <v>30.47381481481482</v>
      </c>
      <c r="E506" t="n">
        <v>1.144666666666667</v>
      </c>
    </row>
    <row r="507">
      <c r="A507" t="inlineStr">
        <is>
          <t>002312</t>
        </is>
      </c>
      <c r="B507" t="n">
        <v>0.0004635687482273734</v>
      </c>
      <c r="C507" t="n">
        <v>70.04716981132076</v>
      </c>
      <c r="D507" t="n">
        <v>5.437888888888889</v>
      </c>
      <c r="E507" t="n">
        <v>1.997296296296296</v>
      </c>
    </row>
    <row r="508">
      <c r="A508" t="inlineStr">
        <is>
          <t>603666</t>
        </is>
      </c>
      <c r="B508" t="n">
        <v>0.009993366704817392</v>
      </c>
      <c r="C508" t="n">
        <v>69.99369615465434</v>
      </c>
      <c r="D508" t="n">
        <v>81.46225925925927</v>
      </c>
      <c r="E508" t="n">
        <v>3.00862962962963</v>
      </c>
    </row>
    <row r="509">
      <c r="A509" t="inlineStr">
        <is>
          <t>002930</t>
        </is>
      </c>
      <c r="B509" t="n">
        <v>0.004850796574912345</v>
      </c>
      <c r="C509" t="n">
        <v>69.59863364645599</v>
      </c>
      <c r="D509" t="n">
        <v>16.23577777777778</v>
      </c>
      <c r="E509" t="n">
        <v>6.400037037037036</v>
      </c>
    </row>
    <row r="510">
      <c r="A510" t="inlineStr">
        <is>
          <t>603712</t>
        </is>
      </c>
      <c r="B510" t="n">
        <v>0.008028585381355292</v>
      </c>
      <c r="C510" t="n">
        <v>69.55974842767294</v>
      </c>
      <c r="D510" t="n">
        <v>36.52988888888889</v>
      </c>
      <c r="E510" t="n">
        <v>2.207037037037037</v>
      </c>
    </row>
    <row r="511">
      <c r="A511" t="inlineStr">
        <is>
          <t>600109</t>
        </is>
      </c>
      <c r="B511" t="n">
        <v>0.002935415026975976</v>
      </c>
      <c r="C511" t="n">
        <v>69.50780312124849</v>
      </c>
      <c r="D511" t="n">
        <v>12.72385185185185</v>
      </c>
      <c r="E511" t="n">
        <v>2.879481481481482</v>
      </c>
    </row>
    <row r="512">
      <c r="A512" t="inlineStr">
        <is>
          <t>603306</t>
        </is>
      </c>
      <c r="B512" t="n">
        <v>0.002827040371683371</v>
      </c>
      <c r="C512" t="n">
        <v>69.4135115070527</v>
      </c>
      <c r="D512" t="n">
        <v>17.09888888888889</v>
      </c>
      <c r="E512" t="n">
        <v>1.364259259259259</v>
      </c>
    </row>
    <row r="513">
      <c r="A513" t="inlineStr">
        <is>
          <t>000612</t>
        </is>
      </c>
      <c r="B513" t="n">
        <v>0.001936186055831923</v>
      </c>
      <c r="C513" t="n">
        <v>69.30232558139535</v>
      </c>
      <c r="D513" t="n">
        <v>5.882555555555555</v>
      </c>
      <c r="E513" t="n">
        <v>3.153296296296296</v>
      </c>
    </row>
    <row r="514">
      <c r="A514" t="inlineStr">
        <is>
          <t>600267</t>
        </is>
      </c>
      <c r="B514" t="n">
        <v>0.001546524083715471</v>
      </c>
      <c r="C514" t="n">
        <v>69.27899686520375</v>
      </c>
      <c r="D514" t="n">
        <v>15.501</v>
      </c>
      <c r="E514" t="n">
        <v>3.605740740740742</v>
      </c>
    </row>
    <row r="515">
      <c r="A515" t="inlineStr">
        <is>
          <t>600515</t>
        </is>
      </c>
      <c r="B515" t="n">
        <v>0.001128244314713619</v>
      </c>
      <c r="C515" t="n">
        <v>69.11111111111113</v>
      </c>
      <c r="D515" t="n">
        <v>6.263814814814815</v>
      </c>
      <c r="E515" t="n">
        <v>3.786259259259259</v>
      </c>
    </row>
    <row r="516">
      <c r="A516" t="inlineStr">
        <is>
          <t>002626</t>
        </is>
      </c>
      <c r="B516" t="n">
        <v>0.01192070929699736</v>
      </c>
      <c r="C516" t="n">
        <v>68.71768355739403</v>
      </c>
      <c r="D516" t="n">
        <v>30.4572962962963</v>
      </c>
      <c r="E516" t="n">
        <v>2.290185185185185</v>
      </c>
    </row>
    <row r="517">
      <c r="A517" t="inlineStr">
        <is>
          <t>601615</t>
        </is>
      </c>
      <c r="B517" t="n">
        <v>0.00265959413516925</v>
      </c>
      <c r="C517" t="n">
        <v>68.5185185185185</v>
      </c>
      <c r="D517" t="n">
        <v>14.43196296296296</v>
      </c>
      <c r="E517" t="n">
        <v>3.168074074074074</v>
      </c>
    </row>
    <row r="518">
      <c r="A518" t="inlineStr">
        <is>
          <t>002176</t>
        </is>
      </c>
      <c r="B518" t="n">
        <v>0.001921748869348861</v>
      </c>
      <c r="C518" t="n">
        <v>68.34319526627222</v>
      </c>
      <c r="D518" t="n">
        <v>2.66137037037037</v>
      </c>
      <c r="E518" t="n">
        <v>2.471</v>
      </c>
    </row>
    <row r="519">
      <c r="A519" t="inlineStr">
        <is>
          <t>002241</t>
        </is>
      </c>
      <c r="B519" t="n">
        <v>0.01128721731637063</v>
      </c>
      <c r="C519" t="n">
        <v>67.46150024838551</v>
      </c>
      <c r="D519" t="n">
        <v>31.20651851851851</v>
      </c>
      <c r="E519" t="n">
        <v>3.362925925925926</v>
      </c>
    </row>
    <row r="520">
      <c r="A520" t="inlineStr">
        <is>
          <t>002581</t>
        </is>
      </c>
      <c r="B520" t="n">
        <v>0.008104730863546966</v>
      </c>
      <c r="C520" t="n">
        <v>67.27272727272727</v>
      </c>
      <c r="D520" t="n">
        <v>17.99288888888889</v>
      </c>
      <c r="E520" t="n">
        <v>8.942888888888888</v>
      </c>
    </row>
    <row r="521">
      <c r="A521" t="inlineStr">
        <is>
          <t>002991</t>
        </is>
      </c>
      <c r="B521" t="n">
        <v>0.01515656685540269</v>
      </c>
      <c r="C521" t="n">
        <v>67.17434151585738</v>
      </c>
      <c r="D521" t="n">
        <v>105.1803149606299</v>
      </c>
      <c r="E521" t="n">
        <v>7.659133858267716</v>
      </c>
    </row>
    <row r="522">
      <c r="A522" t="inlineStr">
        <is>
          <t>002318</t>
        </is>
      </c>
      <c r="B522" t="n">
        <v>0.001211304112785539</v>
      </c>
      <c r="C522" t="n">
        <v>66.88963210702342</v>
      </c>
      <c r="D522" t="n">
        <v>8.987925925925927</v>
      </c>
      <c r="E522" t="n">
        <v>2.254333333333334</v>
      </c>
    </row>
    <row r="523">
      <c r="A523" t="inlineStr">
        <is>
          <t>000956</t>
        </is>
      </c>
      <c r="B523" t="n">
        <v>0.001585204221077783</v>
      </c>
      <c r="C523" t="n">
        <v>66.80672268907564</v>
      </c>
      <c r="D523" t="n">
        <v>8.003555555555556</v>
      </c>
      <c r="E523" t="n">
        <v>0</v>
      </c>
    </row>
    <row r="524">
      <c r="A524" t="inlineStr">
        <is>
          <t>002402</t>
        </is>
      </c>
      <c r="B524" t="n">
        <v>0.0009841781149793447</v>
      </c>
      <c r="C524" t="n">
        <v>66.64150943396226</v>
      </c>
      <c r="D524" t="n">
        <v>15.97266666666666</v>
      </c>
      <c r="E524" t="n">
        <v>5.263222222222223</v>
      </c>
    </row>
    <row r="525">
      <c r="A525" t="inlineStr">
        <is>
          <t>600228</t>
        </is>
      </c>
      <c r="B525" t="n">
        <v>0.001784449673213124</v>
      </c>
      <c r="C525" t="n">
        <v>66.61237785016287</v>
      </c>
      <c r="D525" t="n">
        <v>10.00837037037037</v>
      </c>
      <c r="E525" t="n">
        <v>0.9708518518518519</v>
      </c>
    </row>
    <row r="526">
      <c r="A526" t="inlineStr">
        <is>
          <t>000522</t>
        </is>
      </c>
      <c r="B526" t="n">
        <v>0.003690424488543674</v>
      </c>
      <c r="C526" t="n">
        <v>66.45207439198855</v>
      </c>
      <c r="D526" t="n">
        <v>18.54922222222222</v>
      </c>
      <c r="E526" t="n">
        <v>0</v>
      </c>
    </row>
    <row r="527">
      <c r="A527" t="inlineStr">
        <is>
          <t>000591</t>
        </is>
      </c>
      <c r="B527" t="n">
        <v>0.001175510359144798</v>
      </c>
      <c r="C527" t="n">
        <v>65.73816155988858</v>
      </c>
      <c r="D527" t="n">
        <v>4.290777777777778</v>
      </c>
      <c r="E527" t="n">
        <v>4.145222222222222</v>
      </c>
    </row>
    <row r="528">
      <c r="A528" t="inlineStr">
        <is>
          <t>600151</t>
        </is>
      </c>
      <c r="B528" t="n">
        <v>0.00158793822846173</v>
      </c>
      <c r="C528" t="n">
        <v>65.69037656903764</v>
      </c>
      <c r="D528" t="n">
        <v>6.137629629629629</v>
      </c>
      <c r="E528" t="n">
        <v>2.163962962962963</v>
      </c>
    </row>
    <row r="529">
      <c r="A529" t="inlineStr">
        <is>
          <t>002841</t>
        </is>
      </c>
      <c r="B529" t="n">
        <v>0.006070300665306787</v>
      </c>
      <c r="C529" t="n">
        <v>65.65491477936027</v>
      </c>
      <c r="D529" t="n">
        <v>95.72925925925927</v>
      </c>
      <c r="E529" t="n">
        <v>0.5699629629629629</v>
      </c>
    </row>
    <row r="530">
      <c r="A530" t="inlineStr">
        <is>
          <t>603087</t>
        </is>
      </c>
      <c r="B530" t="n">
        <v>0.03708161729087122</v>
      </c>
      <c r="C530" t="n">
        <v>64.6084667690283</v>
      </c>
      <c r="D530" t="n">
        <v>147.5685430463576</v>
      </c>
      <c r="E530" t="n">
        <v>5.37205298013245</v>
      </c>
    </row>
    <row r="531">
      <c r="A531" t="inlineStr">
        <is>
          <t>600685</t>
        </is>
      </c>
      <c r="B531" t="n">
        <v>0.01022055530314104</v>
      </c>
      <c r="C531" t="n">
        <v>64.39754935330156</v>
      </c>
      <c r="D531" t="n">
        <v>22.63662962962963</v>
      </c>
      <c r="E531" t="n">
        <v>2.549148148148148</v>
      </c>
    </row>
    <row r="532">
      <c r="A532" t="inlineStr">
        <is>
          <t>600711</t>
        </is>
      </c>
      <c r="B532" t="n">
        <v>0.001333849066954497</v>
      </c>
      <c r="C532" t="n">
        <v>63.61788617886182</v>
      </c>
      <c r="D532" t="n">
        <v>5.618703703703704</v>
      </c>
      <c r="E532" t="n">
        <v>4.609444444444444</v>
      </c>
    </row>
    <row r="533">
      <c r="A533" t="inlineStr">
        <is>
          <t>603758</t>
        </is>
      </c>
      <c r="B533" t="n">
        <v>0.001297808909775874</v>
      </c>
      <c r="C533" t="n">
        <v>62.4790619765494</v>
      </c>
      <c r="D533" t="n">
        <v>7.832777777777777</v>
      </c>
      <c r="E533" t="n">
        <v>1.442370370370371</v>
      </c>
    </row>
    <row r="534">
      <c r="A534" t="inlineStr">
        <is>
          <t>002925</t>
        </is>
      </c>
      <c r="B534" t="n">
        <v>0.003551689539365584</v>
      </c>
      <c r="C534" t="n">
        <v>62.02090592334495</v>
      </c>
      <c r="D534" t="n">
        <v>58.31162962962963</v>
      </c>
      <c r="E534" t="n">
        <v>2.741555555555556</v>
      </c>
    </row>
    <row r="535">
      <c r="A535" t="inlineStr">
        <is>
          <t>002829</t>
        </is>
      </c>
      <c r="B535" t="n">
        <v>0.005935754234912369</v>
      </c>
      <c r="C535" t="n">
        <v>61.84812442817933</v>
      </c>
      <c r="D535" t="n">
        <v>35.01759259259259</v>
      </c>
      <c r="E535" t="n">
        <v>6.219037037037037</v>
      </c>
    </row>
    <row r="536">
      <c r="A536" t="inlineStr">
        <is>
          <t>002481</t>
        </is>
      </c>
      <c r="B536" t="n">
        <v>0.002228274163649395</v>
      </c>
      <c r="C536" t="n">
        <v>61.53846153846154</v>
      </c>
      <c r="D536" t="n">
        <v>14.04937037037037</v>
      </c>
      <c r="E536" t="n">
        <v>3.305037037037037</v>
      </c>
    </row>
    <row r="537">
      <c r="A537" t="inlineStr">
        <is>
          <t>601016</t>
        </is>
      </c>
      <c r="B537" t="n">
        <v>0.0003247608667946319</v>
      </c>
      <c r="C537" t="n">
        <v>61.47186147186148</v>
      </c>
      <c r="D537" t="n">
        <v>2.62662962962963</v>
      </c>
      <c r="E537" t="n">
        <v>1.611185185185185</v>
      </c>
    </row>
    <row r="538">
      <c r="A538" t="inlineStr">
        <is>
          <t>600166</t>
        </is>
      </c>
      <c r="B538" t="n">
        <v>0.0004972989432350627</v>
      </c>
      <c r="C538" t="n">
        <v>61.35265700483092</v>
      </c>
      <c r="D538" t="n">
        <v>2.398037037037037</v>
      </c>
      <c r="E538" t="n">
        <v>2.03062962962963</v>
      </c>
    </row>
    <row r="539">
      <c r="A539" t="inlineStr">
        <is>
          <t>000738</t>
        </is>
      </c>
      <c r="B539" t="n">
        <v>0.003660150002716967</v>
      </c>
      <c r="C539" t="n">
        <v>61.22605363984673</v>
      </c>
      <c r="D539" t="n">
        <v>17.19770370370371</v>
      </c>
      <c r="E539" t="n">
        <v>2.378444444444444</v>
      </c>
    </row>
    <row r="540">
      <c r="A540" t="inlineStr">
        <is>
          <t>603993</t>
        </is>
      </c>
      <c r="B540" t="n">
        <v>0.000587372017984123</v>
      </c>
      <c r="C540" t="n">
        <v>61.16504854368932</v>
      </c>
      <c r="D540" t="n">
        <v>4.322666666666667</v>
      </c>
      <c r="E540" t="n">
        <v>1.415185185185185</v>
      </c>
    </row>
    <row r="541">
      <c r="A541" t="inlineStr">
        <is>
          <t>002432</t>
        </is>
      </c>
      <c r="B541" t="n">
        <v>0.001411605979619976</v>
      </c>
      <c r="C541" t="n">
        <v>60.9126984126984</v>
      </c>
      <c r="D541" t="n">
        <v>9.62488888888889</v>
      </c>
      <c r="E541" t="n">
        <v>5.112074074074074</v>
      </c>
    </row>
    <row r="542">
      <c r="A542" t="inlineStr">
        <is>
          <t>688012</t>
        </is>
      </c>
      <c r="B542" t="n">
        <v>0.02434299830834804</v>
      </c>
      <c r="C542" t="n">
        <v>60.78774617067833</v>
      </c>
      <c r="D542" t="n">
        <v>176.8969259259259</v>
      </c>
      <c r="E542" t="n">
        <v>5.786222222222222</v>
      </c>
    </row>
    <row r="543">
      <c r="A543" t="inlineStr">
        <is>
          <t>002068</t>
        </is>
      </c>
      <c r="B543" t="n">
        <v>0.0008170105615685957</v>
      </c>
      <c r="C543" t="n">
        <v>60.73619631901843</v>
      </c>
      <c r="D543" t="n">
        <v>5.004407407407408</v>
      </c>
      <c r="E543" t="n">
        <v>2.106740740740741</v>
      </c>
    </row>
    <row r="544">
      <c r="A544" t="inlineStr">
        <is>
          <t>000881</t>
        </is>
      </c>
      <c r="B544" t="n">
        <v>0.0008973741938439017</v>
      </c>
      <c r="C544" t="n">
        <v>60.58394160583942</v>
      </c>
      <c r="D544" t="n">
        <v>8.549481481481481</v>
      </c>
      <c r="E544" t="n">
        <v>2.153888888888889</v>
      </c>
    </row>
    <row r="545">
      <c r="A545" t="inlineStr">
        <is>
          <t>000831</t>
        </is>
      </c>
      <c r="B545" t="n">
        <v>0.001231395006829205</v>
      </c>
      <c r="C545" t="n">
        <v>60.57692307692306</v>
      </c>
      <c r="D545" t="n">
        <v>12.81070370370371</v>
      </c>
      <c r="E545" t="n">
        <v>3.685037037037037</v>
      </c>
    </row>
    <row r="546">
      <c r="A546" t="inlineStr">
        <is>
          <t>002283</t>
        </is>
      </c>
      <c r="B546" t="n">
        <v>0.001221886548904528</v>
      </c>
      <c r="C546" t="n">
        <v>60.43956043956042</v>
      </c>
      <c r="D546" t="n">
        <v>5.16362962962963</v>
      </c>
      <c r="E546" t="n">
        <v>2.291814814814815</v>
      </c>
    </row>
    <row r="547">
      <c r="A547" t="inlineStr">
        <is>
          <t>603337</t>
        </is>
      </c>
      <c r="B547" t="n">
        <v>0.003990482738306037</v>
      </c>
      <c r="C547" t="n">
        <v>60.26328620185273</v>
      </c>
      <c r="D547" t="n">
        <v>23.78596296296296</v>
      </c>
      <c r="E547" t="n">
        <v>0.6325555555555555</v>
      </c>
    </row>
    <row r="548">
      <c r="A548" t="inlineStr">
        <is>
          <t>002469</t>
        </is>
      </c>
      <c r="B548" t="n">
        <v>0.0003557620426536472</v>
      </c>
      <c r="C548" t="n">
        <v>59.89304812834224</v>
      </c>
      <c r="D548" t="n">
        <v>4.882555555555555</v>
      </c>
      <c r="E548" t="n">
        <v>2.079703703703704</v>
      </c>
    </row>
    <row r="549">
      <c r="A549" t="inlineStr">
        <is>
          <t>002661</t>
        </is>
      </c>
      <c r="B549" t="n">
        <v>0.002757364474918354</v>
      </c>
      <c r="C549" t="n">
        <v>59.77961432506884</v>
      </c>
      <c r="D549" t="n">
        <v>19.13974074074074</v>
      </c>
      <c r="E549" t="n">
        <v>3.609185185185185</v>
      </c>
    </row>
    <row r="550">
      <c r="A550" t="inlineStr">
        <is>
          <t>600873</t>
        </is>
      </c>
      <c r="B550" t="n">
        <v>0.0003984240307893763</v>
      </c>
      <c r="C550" t="n">
        <v>59.51219512195123</v>
      </c>
      <c r="D550" t="n">
        <v>4.892703703703704</v>
      </c>
      <c r="E550" t="n">
        <v>1.196037037037037</v>
      </c>
    </row>
    <row r="551">
      <c r="A551" t="inlineStr">
        <is>
          <t>000015</t>
        </is>
      </c>
      <c r="B551" t="n">
        <v>0.0005486323645793997</v>
      </c>
      <c r="C551" t="n">
        <v>59.30232558139534</v>
      </c>
      <c r="D551" t="n">
        <v>5.554111111111111</v>
      </c>
      <c r="E551" t="n">
        <v>0</v>
      </c>
    </row>
    <row r="552">
      <c r="A552" t="inlineStr">
        <is>
          <t>000916</t>
        </is>
      </c>
      <c r="B552" t="n">
        <v>0.002768664835889047</v>
      </c>
      <c r="C552" t="n">
        <v>59.20577617328519</v>
      </c>
      <c r="D552" t="n">
        <v>6.440148148148149</v>
      </c>
      <c r="E552" t="n">
        <v>1.961481481481482</v>
      </c>
    </row>
    <row r="553">
      <c r="A553" t="inlineStr">
        <is>
          <t>002221</t>
        </is>
      </c>
      <c r="B553" t="n">
        <v>0.0003636825736286273</v>
      </c>
      <c r="C553" t="n">
        <v>59.15119363395225</v>
      </c>
      <c r="D553" t="n">
        <v>9.575111111111109</v>
      </c>
      <c r="E553" t="n">
        <v>1.89637037037037</v>
      </c>
    </row>
    <row r="554">
      <c r="A554" t="inlineStr">
        <is>
          <t>603755</t>
        </is>
      </c>
      <c r="B554" t="n">
        <v>0.01201528193322485</v>
      </c>
      <c r="C554" t="n">
        <v>59.02166916970608</v>
      </c>
      <c r="D554" t="n">
        <v>66.06648148148149</v>
      </c>
      <c r="E554" t="n">
        <v>3.046185185185184</v>
      </c>
    </row>
    <row r="555">
      <c r="A555" t="inlineStr">
        <is>
          <t>688339</t>
        </is>
      </c>
      <c r="B555" t="n">
        <v>0.04749757926481171</v>
      </c>
      <c r="C555" t="n">
        <v>58.72702009405728</v>
      </c>
      <c r="D555" t="n">
        <v>207.8862809917356</v>
      </c>
      <c r="E555" t="n">
        <v>9.807438016528925</v>
      </c>
    </row>
    <row r="556">
      <c r="A556" t="inlineStr">
        <is>
          <t>601995</t>
        </is>
      </c>
      <c r="B556" t="n">
        <v>0.003003637048065129</v>
      </c>
      <c r="C556" t="n">
        <v>58.14323607427055</v>
      </c>
      <c r="D556" t="n">
        <v>63.23179104477612</v>
      </c>
      <c r="E556" t="n">
        <v>18.29805970149253</v>
      </c>
    </row>
    <row r="557">
      <c r="A557" t="inlineStr">
        <is>
          <t>600723</t>
        </is>
      </c>
      <c r="B557" t="n">
        <v>0.002611431780164332</v>
      </c>
      <c r="C557" t="n">
        <v>57.69881556683587</v>
      </c>
      <c r="D557" t="n">
        <v>8.048444444444444</v>
      </c>
      <c r="E557" t="n">
        <v>1.428925925925926</v>
      </c>
    </row>
    <row r="558">
      <c r="A558" t="inlineStr">
        <is>
          <t>000338</t>
        </is>
      </c>
      <c r="B558" t="n">
        <v>0.0008298109028016428</v>
      </c>
      <c r="C558" t="n">
        <v>57.62933857236412</v>
      </c>
      <c r="D558" t="n">
        <v>15.26659259259259</v>
      </c>
      <c r="E558" t="n">
        <v>1.52537037037037</v>
      </c>
    </row>
    <row r="559">
      <c r="A559" t="inlineStr">
        <is>
          <t>000923</t>
        </is>
      </c>
      <c r="B559" t="n">
        <v>0.005878570182528705</v>
      </c>
      <c r="C559" t="n">
        <v>57.58597437626434</v>
      </c>
      <c r="D559" t="n">
        <v>15.64092592592592</v>
      </c>
      <c r="E559" t="n">
        <v>1.728259259259259</v>
      </c>
    </row>
    <row r="560">
      <c r="A560" t="inlineStr">
        <is>
          <t>603669</t>
        </is>
      </c>
      <c r="B560" t="n">
        <v>0.0007590828890585841</v>
      </c>
      <c r="C560" t="n">
        <v>57.55102040816325</v>
      </c>
      <c r="D560" t="n">
        <v>7.781777777777777</v>
      </c>
      <c r="E560" t="n">
        <v>1.290851851851852</v>
      </c>
    </row>
    <row r="561">
      <c r="A561" t="inlineStr">
        <is>
          <t>688023</t>
        </is>
      </c>
      <c r="B561" t="n">
        <v>0.02191296199756572</v>
      </c>
      <c r="C561" t="n">
        <v>57.3297747689103</v>
      </c>
      <c r="D561" t="n">
        <v>249.5011851851852</v>
      </c>
      <c r="E561" t="n">
        <v>3.104740740740741</v>
      </c>
    </row>
    <row r="562">
      <c r="A562" t="inlineStr">
        <is>
          <t>603396</t>
        </is>
      </c>
      <c r="B562" t="n">
        <v>0.008818578396438546</v>
      </c>
      <c r="C562" t="n">
        <v>57.16162943495402</v>
      </c>
      <c r="D562" t="n">
        <v>30.36729629629629</v>
      </c>
      <c r="E562" t="n">
        <v>5.767925925925926</v>
      </c>
    </row>
    <row r="563">
      <c r="A563" t="inlineStr">
        <is>
          <t>603069</t>
        </is>
      </c>
      <c r="B563" t="n">
        <v>0.02238698117261008</v>
      </c>
      <c r="C563" t="n">
        <v>57.02970297029704</v>
      </c>
      <c r="D563" t="n">
        <v>20.67722222222222</v>
      </c>
      <c r="E563" t="n">
        <v>4.223592592592592</v>
      </c>
    </row>
    <row r="564">
      <c r="A564" t="inlineStr">
        <is>
          <t>002723</t>
        </is>
      </c>
      <c r="B564" t="n">
        <v>0.002284333238268777</v>
      </c>
      <c r="C564" t="n">
        <v>56.99263932702419</v>
      </c>
      <c r="D564" t="n">
        <v>12.65207407407408</v>
      </c>
      <c r="E564" t="n">
        <v>2.34174074074074</v>
      </c>
    </row>
    <row r="565">
      <c r="A565" t="inlineStr">
        <is>
          <t>603768</t>
        </is>
      </c>
      <c r="B565" t="n">
        <v>0.002833401811015024</v>
      </c>
      <c r="C565" t="n">
        <v>56.70567056705671</v>
      </c>
      <c r="D565" t="n">
        <v>13.81285185185185</v>
      </c>
      <c r="E565" t="n">
        <v>1.14962962962963</v>
      </c>
    </row>
    <row r="566">
      <c r="A566" t="inlineStr">
        <is>
          <t>601968</t>
        </is>
      </c>
      <c r="B566" t="n">
        <v>0.001457366934386967</v>
      </c>
      <c r="C566" t="n">
        <v>56.686626746507</v>
      </c>
      <c r="D566" t="n">
        <v>6.369703703703705</v>
      </c>
      <c r="E566" t="n">
        <v>0.7690740740740741</v>
      </c>
    </row>
    <row r="567">
      <c r="A567" t="inlineStr">
        <is>
          <t>601218</t>
        </is>
      </c>
      <c r="B567" t="n">
        <v>0.0002553063088620464</v>
      </c>
      <c r="C567" t="n">
        <v>56.42857142857143</v>
      </c>
      <c r="D567" t="n">
        <v>3.242407407407407</v>
      </c>
      <c r="E567" t="n">
        <v>2.014814814814815</v>
      </c>
    </row>
    <row r="568">
      <c r="A568" t="inlineStr">
        <is>
          <t>601388</t>
        </is>
      </c>
      <c r="B568" t="n">
        <v>0.0004292522848328349</v>
      </c>
      <c r="C568" t="n">
        <v>56.28415300546447</v>
      </c>
      <c r="D568" t="n">
        <v>2.195259259259259</v>
      </c>
      <c r="E568" t="n">
        <v>3.017851851851852</v>
      </c>
    </row>
    <row r="569">
      <c r="A569" t="inlineStr">
        <is>
          <t>000426</t>
        </is>
      </c>
      <c r="B569" t="n">
        <v>0.0009881624724167803</v>
      </c>
      <c r="C569" t="n">
        <v>56.16161616161617</v>
      </c>
      <c r="D569" t="n">
        <v>6.856666666666666</v>
      </c>
      <c r="E569" t="n">
        <v>1.728740740740741</v>
      </c>
    </row>
    <row r="570">
      <c r="A570" t="inlineStr">
        <is>
          <t>000538</t>
        </is>
      </c>
      <c r="B570" t="n">
        <v>0.01058264603662878</v>
      </c>
      <c r="C570" t="n">
        <v>56.01835510060007</v>
      </c>
      <c r="D570" t="n">
        <v>98.03629629629631</v>
      </c>
      <c r="E570" t="n">
        <v>1.178222222222222</v>
      </c>
    </row>
    <row r="571">
      <c r="A571" t="inlineStr">
        <is>
          <t>600956</t>
        </is>
      </c>
      <c r="B571" t="n">
        <v>0.0007922237393321567</v>
      </c>
      <c r="C571" t="n">
        <v>55.89519650655021</v>
      </c>
      <c r="D571" t="n">
        <v>9.3658940397351</v>
      </c>
      <c r="E571" t="n">
        <v>10.41370860927152</v>
      </c>
    </row>
    <row r="572">
      <c r="A572" t="inlineStr">
        <is>
          <t>002210</t>
        </is>
      </c>
      <c r="B572" t="n">
        <v>0.0007067234662078238</v>
      </c>
      <c r="C572" t="n">
        <v>55.79710144927537</v>
      </c>
      <c r="D572" t="n">
        <v>1.64537037037037</v>
      </c>
      <c r="E572" t="n">
        <v>1.250518518518518</v>
      </c>
    </row>
    <row r="573">
      <c r="A573" t="inlineStr">
        <is>
          <t>600999</t>
        </is>
      </c>
      <c r="B573" t="n">
        <v>0.002524207535370011</v>
      </c>
      <c r="C573" t="n">
        <v>55.75048732943468</v>
      </c>
      <c r="D573" t="n">
        <v>19.08422222222223</v>
      </c>
      <c r="E573" t="n">
        <v>0.5453333333333333</v>
      </c>
    </row>
    <row r="574">
      <c r="A574" t="inlineStr">
        <is>
          <t>000930</t>
        </is>
      </c>
      <c r="B574" t="n">
        <v>0.0005369978085229008</v>
      </c>
      <c r="C574" t="n">
        <v>55.43478260869563</v>
      </c>
      <c r="D574" t="n">
        <v>8.131222222222224</v>
      </c>
      <c r="E574" t="n">
        <v>4.419259259259259</v>
      </c>
    </row>
    <row r="575">
      <c r="A575" t="inlineStr">
        <is>
          <t>600976</t>
        </is>
      </c>
      <c r="B575" t="n">
        <v>0.005094687982331432</v>
      </c>
      <c r="C575" t="n">
        <v>55.34150612959721</v>
      </c>
      <c r="D575" t="n">
        <v>21.78503703703704</v>
      </c>
      <c r="E575" t="n">
        <v>1.615888888888889</v>
      </c>
    </row>
    <row r="576">
      <c r="A576" t="inlineStr">
        <is>
          <t>002735</t>
        </is>
      </c>
      <c r="B576" t="n">
        <v>0.01150368652789212</v>
      </c>
      <c r="C576" t="n">
        <v>55.05678745267715</v>
      </c>
      <c r="D576" t="n">
        <v>28.49959259259259</v>
      </c>
      <c r="E576" t="n">
        <v>1.97537037037037</v>
      </c>
    </row>
    <row r="577">
      <c r="A577" t="inlineStr">
        <is>
          <t>600039</t>
        </is>
      </c>
      <c r="B577" t="n">
        <v>0.000246365429942081</v>
      </c>
      <c r="C577" t="n">
        <v>54.74683544303795</v>
      </c>
      <c r="D577" t="n">
        <v>4.13662962962963</v>
      </c>
      <c r="E577" t="n">
        <v>0.8830000000000001</v>
      </c>
    </row>
    <row r="578">
      <c r="A578" t="inlineStr">
        <is>
          <t>601882</t>
        </is>
      </c>
      <c r="B578" t="n">
        <v>0.002395184704480478</v>
      </c>
      <c r="C578" t="n">
        <v>54.64632454923717</v>
      </c>
      <c r="D578" t="n">
        <v>9.773074074074074</v>
      </c>
      <c r="E578" t="n">
        <v>0.7789999999999999</v>
      </c>
    </row>
    <row r="579">
      <c r="A579" t="inlineStr">
        <is>
          <t>603588</t>
        </is>
      </c>
      <c r="B579" t="n">
        <v>0.001111673434313431</v>
      </c>
      <c r="C579" t="n">
        <v>54.37837837837838</v>
      </c>
      <c r="D579" t="n">
        <v>13.15548148148148</v>
      </c>
      <c r="E579" t="n">
        <v>2.002888888888889</v>
      </c>
    </row>
    <row r="580">
      <c r="A580" t="inlineStr">
        <is>
          <t>000504</t>
        </is>
      </c>
      <c r="B580" t="n">
        <v>0.002764157082107255</v>
      </c>
      <c r="C580" t="n">
        <v>54.35835351089588</v>
      </c>
      <c r="D580" t="n">
        <v>10.6477037037037</v>
      </c>
      <c r="E580" t="n">
        <v>0.3655185185185185</v>
      </c>
    </row>
    <row r="581">
      <c r="A581" t="inlineStr">
        <is>
          <t>600336</t>
        </is>
      </c>
      <c r="B581" t="n">
        <v>0.001410336432321224</v>
      </c>
      <c r="C581" t="n">
        <v>54.11764705882351</v>
      </c>
      <c r="D581" t="n">
        <v>6.668925925925927</v>
      </c>
      <c r="E581" t="n">
        <v>4.62637037037037</v>
      </c>
    </row>
    <row r="582">
      <c r="A582" t="inlineStr">
        <is>
          <t>002556</t>
        </is>
      </c>
      <c r="B582" t="n">
        <v>0.0004971867834301696</v>
      </c>
      <c r="C582" t="n">
        <v>54.089219330855</v>
      </c>
      <c r="D582" t="n">
        <v>8.084999999999999</v>
      </c>
      <c r="E582" t="n">
        <v>3.198592592592592</v>
      </c>
    </row>
    <row r="583">
      <c r="A583" t="inlineStr">
        <is>
          <t>002623</t>
        </is>
      </c>
      <c r="B583" t="n">
        <v>0.003194932476206456</v>
      </c>
      <c r="C583" t="n">
        <v>53.98406374501992</v>
      </c>
      <c r="D583" t="n">
        <v>37.85051851851852</v>
      </c>
      <c r="E583" t="n">
        <v>3.796962962962963</v>
      </c>
    </row>
    <row r="584">
      <c r="A584" t="inlineStr">
        <is>
          <t>002650</t>
        </is>
      </c>
      <c r="B584" t="n">
        <v>0.001808747599082103</v>
      </c>
      <c r="C584" t="n">
        <v>53.97727272727273</v>
      </c>
      <c r="D584" t="n">
        <v>5.641962962962963</v>
      </c>
      <c r="E584" t="n">
        <v>3.605851851851853</v>
      </c>
    </row>
    <row r="585">
      <c r="A585" t="inlineStr">
        <is>
          <t>000001</t>
        </is>
      </c>
      <c r="B585" t="n">
        <v>0.001762122013748822</v>
      </c>
      <c r="C585" t="n">
        <v>53.53846153846153</v>
      </c>
      <c r="D585" t="n">
        <v>15.7262962962963</v>
      </c>
      <c r="E585" t="n">
        <v>0.5792222222222222</v>
      </c>
    </row>
    <row r="586">
      <c r="A586" t="inlineStr">
        <is>
          <t>603966</t>
        </is>
      </c>
      <c r="B586" t="n">
        <v>0.002449439468186309</v>
      </c>
      <c r="C586" t="n">
        <v>53.46820809248554</v>
      </c>
      <c r="D586" t="n">
        <v>12.67559259259259</v>
      </c>
      <c r="E586" t="n">
        <v>1.77237037037037</v>
      </c>
    </row>
    <row r="587">
      <c r="A587" t="inlineStr">
        <is>
          <t>002950</t>
        </is>
      </c>
      <c r="B587" t="n">
        <v>0.002954670366105779</v>
      </c>
      <c r="C587" t="n">
        <v>53.3130236100533</v>
      </c>
      <c r="D587" t="n">
        <v>24.27925925925926</v>
      </c>
      <c r="E587" t="n">
        <v>7.803000000000002</v>
      </c>
    </row>
    <row r="588">
      <c r="A588" t="inlineStr">
        <is>
          <t>002259</t>
        </is>
      </c>
      <c r="B588" t="n">
        <v>0.0004957537830107793</v>
      </c>
      <c r="C588" t="n">
        <v>53.125</v>
      </c>
      <c r="D588" t="n">
        <v>2.822259259259259</v>
      </c>
      <c r="E588" t="n">
        <v>0.9331851851851852</v>
      </c>
    </row>
    <row r="589">
      <c r="A589" t="inlineStr">
        <is>
          <t>002425</t>
        </is>
      </c>
      <c r="B589" t="n">
        <v>0.00568170546856554</v>
      </c>
      <c r="C589" t="n">
        <v>53.1083481349911</v>
      </c>
      <c r="D589" t="n">
        <v>8.933962962962964</v>
      </c>
      <c r="E589" t="n">
        <v>6.276185185185185</v>
      </c>
    </row>
    <row r="590">
      <c r="A590" t="inlineStr">
        <is>
          <t>603131</t>
        </is>
      </c>
      <c r="B590" t="n">
        <v>0.002898881261338817</v>
      </c>
      <c r="C590" t="n">
        <v>53.03703703703704</v>
      </c>
      <c r="D590" t="n">
        <v>20.44066666666667</v>
      </c>
      <c r="E590" t="n">
        <v>2.831185185185185</v>
      </c>
    </row>
    <row r="591">
      <c r="A591" t="inlineStr">
        <is>
          <t>000589</t>
        </is>
      </c>
      <c r="B591" t="n">
        <v>0.0009908587840784346</v>
      </c>
      <c r="C591" t="n">
        <v>52.94117647058825</v>
      </c>
      <c r="D591" t="n">
        <v>5.199666666666667</v>
      </c>
      <c r="E591" t="n">
        <v>2.419962962962963</v>
      </c>
    </row>
    <row r="592">
      <c r="A592" t="inlineStr">
        <is>
          <t>002610</t>
        </is>
      </c>
      <c r="B592" t="n">
        <v>0.000481154235781103</v>
      </c>
      <c r="C592" t="n">
        <v>52.7950310559006</v>
      </c>
      <c r="D592" t="n">
        <v>2.011185185185185</v>
      </c>
      <c r="E592" t="n">
        <v>4.31511111111111</v>
      </c>
    </row>
    <row r="593">
      <c r="A593" t="inlineStr">
        <is>
          <t>002853</t>
        </is>
      </c>
      <c r="B593" t="n">
        <v>0.002186222892755165</v>
      </c>
      <c r="C593" t="n">
        <v>52.70655270655271</v>
      </c>
      <c r="D593" t="n">
        <v>21.44914814814815</v>
      </c>
      <c r="E593" t="n">
        <v>3.168925925925926</v>
      </c>
    </row>
    <row r="594">
      <c r="A594" t="inlineStr">
        <is>
          <t>603439</t>
        </is>
      </c>
      <c r="B594" t="n">
        <v>0.006348781260545175</v>
      </c>
      <c r="C594" t="n">
        <v>52.64650283553873</v>
      </c>
      <c r="D594" t="n">
        <v>26.19363157894736</v>
      </c>
      <c r="E594" t="n">
        <v>14.07431578947368</v>
      </c>
    </row>
    <row r="595">
      <c r="A595" t="inlineStr">
        <is>
          <t>688686</t>
        </is>
      </c>
      <c r="B595" t="n">
        <v>0.01445667818060647</v>
      </c>
      <c r="C595" t="n">
        <v>52.2140221402214</v>
      </c>
      <c r="D595" t="n">
        <v>323.1366666666667</v>
      </c>
      <c r="E595" t="n">
        <v>13.34041666666667</v>
      </c>
    </row>
    <row r="596">
      <c r="A596" t="inlineStr">
        <is>
          <t>002075</t>
        </is>
      </c>
      <c r="B596" t="n">
        <v>0.002248487866072728</v>
      </c>
      <c r="C596" t="n">
        <v>52.16</v>
      </c>
      <c r="D596" t="n">
        <v>11.12548148148148</v>
      </c>
      <c r="E596" t="n">
        <v>3.052629629629629</v>
      </c>
    </row>
    <row r="597">
      <c r="A597" t="inlineStr">
        <is>
          <t>600761</t>
        </is>
      </c>
      <c r="B597" t="n">
        <v>0.001995099000423295</v>
      </c>
      <c r="C597" t="n">
        <v>52.10643015521066</v>
      </c>
      <c r="D597" t="n">
        <v>11.50014814814815</v>
      </c>
      <c r="E597" t="n">
        <v>1.135962962962963</v>
      </c>
    </row>
    <row r="598">
      <c r="A598" t="inlineStr">
        <is>
          <t>002184</t>
        </is>
      </c>
      <c r="B598" t="n">
        <v>0.0008695027678882742</v>
      </c>
      <c r="C598" t="n">
        <v>52.01877934272301</v>
      </c>
      <c r="D598" t="n">
        <v>13.64644444444444</v>
      </c>
      <c r="E598" t="n">
        <v>5.037481481481482</v>
      </c>
    </row>
    <row r="599">
      <c r="A599" t="inlineStr">
        <is>
          <t>000981</t>
        </is>
      </c>
      <c r="B599" t="n">
        <v>0.0002438314021701376</v>
      </c>
      <c r="C599" t="n">
        <v>51.92307692307692</v>
      </c>
      <c r="D599" t="n">
        <v>1.714</v>
      </c>
      <c r="E599" t="n">
        <v>0.7622592592592593</v>
      </c>
    </row>
    <row r="600">
      <c r="A600" t="inlineStr">
        <is>
          <t>002107</t>
        </is>
      </c>
      <c r="B600" t="n">
        <v>0.001316603662382777</v>
      </c>
      <c r="C600" t="n">
        <v>51.60642570281122</v>
      </c>
      <c r="D600" t="n">
        <v>8.840925925925927</v>
      </c>
      <c r="E600" t="n">
        <v>1.934148148148148</v>
      </c>
    </row>
    <row r="601">
      <c r="A601" t="inlineStr">
        <is>
          <t>601877</t>
        </is>
      </c>
      <c r="B601" t="n">
        <v>0.002715300032812636</v>
      </c>
      <c r="C601" t="n">
        <v>51.28304821150855</v>
      </c>
      <c r="D601" t="n">
        <v>29.2747037037037</v>
      </c>
      <c r="E601" t="n">
        <v>0.534</v>
      </c>
    </row>
    <row r="602">
      <c r="A602" t="inlineStr">
        <is>
          <t>600375</t>
        </is>
      </c>
      <c r="B602" t="n">
        <v>0.001457001019448649</v>
      </c>
      <c r="C602" t="n">
        <v>51.26050420168069</v>
      </c>
      <c r="D602" t="n">
        <v>6.772814814814814</v>
      </c>
      <c r="E602" t="n">
        <v>2.638851851851852</v>
      </c>
    </row>
    <row r="603">
      <c r="A603" t="inlineStr">
        <is>
          <t>600527</t>
        </is>
      </c>
      <c r="B603" t="n">
        <v>0.0002868134945405734</v>
      </c>
      <c r="C603" t="n">
        <v>51.21951219512195</v>
      </c>
      <c r="D603" t="n">
        <v>2.697814814814814</v>
      </c>
      <c r="E603" t="n">
        <v>5.353444444444445</v>
      </c>
    </row>
    <row r="604">
      <c r="A604" t="inlineStr">
        <is>
          <t>002501</t>
        </is>
      </c>
      <c r="B604" t="n">
        <v>0.0002632247909121997</v>
      </c>
      <c r="C604" t="n">
        <v>51.16279069767442</v>
      </c>
      <c r="D604" t="n">
        <v>1.733481481481481</v>
      </c>
      <c r="E604" t="n">
        <v>0.9542962962962962</v>
      </c>
    </row>
    <row r="605">
      <c r="A605" t="inlineStr">
        <is>
          <t>002156</t>
        </is>
      </c>
      <c r="B605" t="n">
        <v>0.001256571096088189</v>
      </c>
      <c r="C605" t="n">
        <v>51.14810562571754</v>
      </c>
      <c r="D605" t="n">
        <v>24.77177777777777</v>
      </c>
      <c r="E605" t="n">
        <v>4.510074074074074</v>
      </c>
    </row>
    <row r="606">
      <c r="A606" t="inlineStr">
        <is>
          <t>600597</t>
        </is>
      </c>
      <c r="B606" t="n">
        <v>0.002205764582160059</v>
      </c>
      <c r="C606" t="n">
        <v>51.12970711297071</v>
      </c>
      <c r="D606" t="n">
        <v>15.17955555555555</v>
      </c>
      <c r="E606" t="n">
        <v>1.827851851851852</v>
      </c>
    </row>
    <row r="607">
      <c r="A607" t="inlineStr">
        <is>
          <t>688099</t>
        </is>
      </c>
      <c r="B607" t="n">
        <v>0.006451953248779794</v>
      </c>
      <c r="C607" t="n">
        <v>51.12139551441794</v>
      </c>
      <c r="D607" t="n">
        <v>64.20637037037038</v>
      </c>
      <c r="E607" t="n">
        <v>4.966592592592592</v>
      </c>
    </row>
    <row r="608">
      <c r="A608" t="inlineStr">
        <is>
          <t>002293</t>
        </is>
      </c>
      <c r="B608" t="n">
        <v>0.001153167918399123</v>
      </c>
      <c r="C608" t="n">
        <v>50.99415204678361</v>
      </c>
      <c r="D608" t="n">
        <v>10.39455555555555</v>
      </c>
      <c r="E608" t="n">
        <v>0.5297777777777779</v>
      </c>
    </row>
    <row r="609">
      <c r="A609" t="inlineStr">
        <is>
          <t>000737</t>
        </is>
      </c>
      <c r="B609" t="n">
        <v>0.0006018821540746752</v>
      </c>
      <c r="C609" t="n">
        <v>50.67567567567568</v>
      </c>
      <c r="D609" t="n">
        <v>3.346111111111111</v>
      </c>
      <c r="E609" t="n">
        <v>0.8336296296296296</v>
      </c>
    </row>
    <row r="610">
      <c r="A610" t="inlineStr">
        <is>
          <t>600733</t>
        </is>
      </c>
      <c r="B610" t="n">
        <v>0.0007383352135221198</v>
      </c>
      <c r="C610" t="n">
        <v>50.17241379310347</v>
      </c>
      <c r="D610" t="n">
        <v>6.838296296296297</v>
      </c>
      <c r="E610" t="n">
        <v>2.098925925925926</v>
      </c>
    </row>
    <row r="611">
      <c r="A611" t="inlineStr">
        <is>
          <t>600703</t>
        </is>
      </c>
      <c r="B611" t="n">
        <v>0.001702056866878407</v>
      </c>
      <c r="C611" t="n">
        <v>50.15463917525773</v>
      </c>
      <c r="D611" t="n">
        <v>25.18851851851852</v>
      </c>
      <c r="E611" t="n">
        <v>2.429962962962963</v>
      </c>
    </row>
    <row r="612">
      <c r="A612" t="inlineStr">
        <is>
          <t>600363</t>
        </is>
      </c>
      <c r="B612" t="n">
        <v>0.00532536144058517</v>
      </c>
      <c r="C612" t="n">
        <v>50.06361323155215</v>
      </c>
      <c r="D612" t="n">
        <v>19.20840740740741</v>
      </c>
      <c r="E612" t="n">
        <v>4.094259259259259</v>
      </c>
    </row>
    <row r="613">
      <c r="A613" t="inlineStr">
        <is>
          <t>600263</t>
        </is>
      </c>
      <c r="B613" t="n">
        <v>0.000186246874463994</v>
      </c>
      <c r="C613" t="n">
        <v>50.04566210045662</v>
      </c>
      <c r="D613" t="n">
        <v>14.42477777777778</v>
      </c>
      <c r="E613" t="n">
        <v>0</v>
      </c>
    </row>
    <row r="614">
      <c r="A614" t="inlineStr">
        <is>
          <t>601698</t>
        </is>
      </c>
      <c r="B614" t="n">
        <v>0.0018165485890961</v>
      </c>
      <c r="C614" t="n">
        <v>49.77777777777779</v>
      </c>
      <c r="D614" t="n">
        <v>18.53055555555556</v>
      </c>
      <c r="E614" t="n">
        <v>8.599185185185187</v>
      </c>
    </row>
    <row r="615">
      <c r="A615" t="inlineStr">
        <is>
          <t>600276</t>
        </is>
      </c>
      <c r="B615" t="n">
        <v>0.005724834382144617</v>
      </c>
      <c r="C615" t="n">
        <v>49.7219449593612</v>
      </c>
      <c r="D615" t="n">
        <v>87.39944444444446</v>
      </c>
      <c r="E615" t="n">
        <v>0.5092962962962962</v>
      </c>
    </row>
    <row r="616">
      <c r="A616" t="inlineStr">
        <is>
          <t>002218</t>
        </is>
      </c>
      <c r="B616" t="n">
        <v>0.0003872768220810906</v>
      </c>
      <c r="C616" t="n">
        <v>49.67105263157894</v>
      </c>
      <c r="D616" t="n">
        <v>3.954074074074074</v>
      </c>
      <c r="E616" t="n">
        <v>3.082888888888889</v>
      </c>
    </row>
    <row r="617">
      <c r="A617" t="inlineStr">
        <is>
          <t>000534</t>
        </is>
      </c>
      <c r="B617" t="n">
        <v>0.001259349712810985</v>
      </c>
      <c r="C617" t="n">
        <v>49.56331877729257</v>
      </c>
      <c r="D617" t="n">
        <v>11.04607407407407</v>
      </c>
      <c r="E617" t="n">
        <v>1.192222222222222</v>
      </c>
    </row>
    <row r="618">
      <c r="A618" t="inlineStr">
        <is>
          <t>000893</t>
        </is>
      </c>
      <c r="B618" t="n">
        <v>0.001043550749910193</v>
      </c>
      <c r="C618" t="n">
        <v>49.20382165605093</v>
      </c>
      <c r="D618" t="n">
        <v>7.339333333333333</v>
      </c>
      <c r="E618" t="n">
        <v>1.587</v>
      </c>
    </row>
    <row r="619">
      <c r="A619" t="inlineStr">
        <is>
          <t>002028</t>
        </is>
      </c>
      <c r="B619" t="n">
        <v>0.00251090833494995</v>
      </c>
      <c r="C619" t="n">
        <v>49.14877868245744</v>
      </c>
      <c r="D619" t="n">
        <v>20.6844074074074</v>
      </c>
      <c r="E619" t="n">
        <v>4.50688888888889</v>
      </c>
    </row>
    <row r="620">
      <c r="A620" t="inlineStr">
        <is>
          <t>002880</t>
        </is>
      </c>
      <c r="B620" t="n">
        <v>0.005128585029910355</v>
      </c>
      <c r="C620" t="n">
        <v>48.9406147418681</v>
      </c>
      <c r="D620" t="n">
        <v>50.74177777777778</v>
      </c>
      <c r="E620" t="n">
        <v>2.453555555555555</v>
      </c>
    </row>
    <row r="621">
      <c r="A621" t="inlineStr">
        <is>
          <t>600699</t>
        </is>
      </c>
      <c r="B621" t="n">
        <v>0.001227785633681289</v>
      </c>
      <c r="C621" t="n">
        <v>48.93125361062971</v>
      </c>
      <c r="D621" t="n">
        <v>23.44792592592593</v>
      </c>
      <c r="E621" t="n">
        <v>2.736259259259259</v>
      </c>
    </row>
    <row r="622">
      <c r="A622" t="inlineStr">
        <is>
          <t>002695</t>
        </is>
      </c>
      <c r="B622" t="n">
        <v>0.002567036785033332</v>
      </c>
      <c r="C622" t="n">
        <v>48.86506935687265</v>
      </c>
      <c r="D622" t="n">
        <v>22.61607407407407</v>
      </c>
      <c r="E622" t="n">
        <v>1.640851851851852</v>
      </c>
    </row>
    <row r="623">
      <c r="A623" t="inlineStr">
        <is>
          <t>603786</t>
        </is>
      </c>
      <c r="B623" t="n">
        <v>0.004482185602429369</v>
      </c>
      <c r="C623" t="n">
        <v>48.74620060790274</v>
      </c>
      <c r="D623" t="n">
        <v>67.19307407407406</v>
      </c>
      <c r="E623" t="n">
        <v>2.881444444444444</v>
      </c>
    </row>
    <row r="624">
      <c r="A624" t="inlineStr">
        <is>
          <t>600511</t>
        </is>
      </c>
      <c r="B624" t="n">
        <v>0.006479197762941546</v>
      </c>
      <c r="C624" t="n">
        <v>48.74468906913864</v>
      </c>
      <c r="D624" t="n">
        <v>37.86248148148148</v>
      </c>
      <c r="E624" t="n">
        <v>5.083481481481481</v>
      </c>
    </row>
    <row r="625">
      <c r="A625" t="inlineStr">
        <is>
          <t>603596</t>
        </is>
      </c>
      <c r="B625" t="n">
        <v>0.00320513797508598</v>
      </c>
      <c r="C625" t="n">
        <v>48.57142857142856</v>
      </c>
      <c r="D625" t="n">
        <v>32.68507407407407</v>
      </c>
      <c r="E625" t="n">
        <v>2.671703703703704</v>
      </c>
    </row>
    <row r="626">
      <c r="A626" t="inlineStr">
        <is>
          <t>000703</t>
        </is>
      </c>
      <c r="B626" t="n">
        <v>0.0008871813695332007</v>
      </c>
      <c r="C626" t="n">
        <v>48.22335025380711</v>
      </c>
      <c r="D626" t="n">
        <v>10.82248148148148</v>
      </c>
      <c r="E626" t="n">
        <v>0.8203703703703704</v>
      </c>
    </row>
    <row r="627">
      <c r="A627" t="inlineStr">
        <is>
          <t>002126</t>
        </is>
      </c>
      <c r="B627" t="n">
        <v>0.001240305110587978</v>
      </c>
      <c r="C627" t="n">
        <v>48.16753926701571</v>
      </c>
      <c r="D627" t="n">
        <v>11.61307407407407</v>
      </c>
      <c r="E627" t="n">
        <v>3.28737037037037</v>
      </c>
    </row>
    <row r="628">
      <c r="A628" t="inlineStr">
        <is>
          <t>603856</t>
        </is>
      </c>
      <c r="B628" t="n">
        <v>0.001744285521975471</v>
      </c>
      <c r="C628" t="n">
        <v>47.92899408284023</v>
      </c>
      <c r="D628" t="n">
        <v>13.63792592592593</v>
      </c>
      <c r="E628" t="n">
        <v>5.506296296296296</v>
      </c>
    </row>
    <row r="629">
      <c r="A629" t="inlineStr">
        <is>
          <t>600006</t>
        </is>
      </c>
      <c r="B629" t="n">
        <v>0.001572612225457305</v>
      </c>
      <c r="C629" t="n">
        <v>47.90286975717439</v>
      </c>
      <c r="D629" t="n">
        <v>5.099555555555556</v>
      </c>
      <c r="E629" t="n">
        <v>2.344851851851852</v>
      </c>
    </row>
    <row r="630">
      <c r="A630" t="inlineStr">
        <is>
          <t>600963</t>
        </is>
      </c>
      <c r="B630" t="n">
        <v>0.0001869362966598085</v>
      </c>
      <c r="C630" t="n">
        <v>47.70642201834863</v>
      </c>
      <c r="D630" t="n">
        <v>3.935703703703703</v>
      </c>
      <c r="E630" t="n">
        <v>1.311629629629629</v>
      </c>
    </row>
    <row r="631">
      <c r="A631" t="inlineStr">
        <is>
          <t>600887</t>
        </is>
      </c>
      <c r="B631" t="n">
        <v>0.004012801551243498</v>
      </c>
      <c r="C631" t="n">
        <v>47.66291368133744</v>
      </c>
      <c r="D631" t="n">
        <v>34.99603703703703</v>
      </c>
      <c r="E631" t="n">
        <v>1.067</v>
      </c>
    </row>
    <row r="632">
      <c r="A632" t="inlineStr">
        <is>
          <t>600118</t>
        </is>
      </c>
      <c r="B632" t="n">
        <v>0.001718499273479174</v>
      </c>
      <c r="C632" t="n">
        <v>47.37602311025518</v>
      </c>
      <c r="D632" t="n">
        <v>33.31044444444444</v>
      </c>
      <c r="E632" t="n">
        <v>2.569370370370371</v>
      </c>
    </row>
    <row r="633">
      <c r="A633" t="inlineStr">
        <is>
          <t>600197</t>
        </is>
      </c>
      <c r="B633" t="n">
        <v>0.004819892632981132</v>
      </c>
      <c r="C633" t="n">
        <v>47.33025708635466</v>
      </c>
      <c r="D633" t="n">
        <v>18.64440740740741</v>
      </c>
      <c r="E633" t="n">
        <v>3.663703703703703</v>
      </c>
    </row>
    <row r="634">
      <c r="A634" t="inlineStr">
        <is>
          <t>600753</t>
        </is>
      </c>
      <c r="B634" t="n">
        <v>0.002495852427809425</v>
      </c>
      <c r="C634" t="n">
        <v>47.19202898550725</v>
      </c>
      <c r="D634" t="n">
        <v>13.29996296296297</v>
      </c>
      <c r="E634" t="n">
        <v>2.405222222222222</v>
      </c>
    </row>
    <row r="635">
      <c r="A635" t="inlineStr">
        <is>
          <t>600970</t>
        </is>
      </c>
      <c r="B635" t="n">
        <v>0.0003226079169676177</v>
      </c>
      <c r="C635" t="n">
        <v>47.10610932475885</v>
      </c>
      <c r="D635" t="n">
        <v>6.299148148148148</v>
      </c>
      <c r="E635" t="n">
        <v>1.46537037037037</v>
      </c>
    </row>
    <row r="636">
      <c r="A636" t="inlineStr">
        <is>
          <t>603686</t>
        </is>
      </c>
      <c r="B636" t="n">
        <v>0.004617455132254746</v>
      </c>
      <c r="C636" t="n">
        <v>46.95009242144177</v>
      </c>
      <c r="D636" t="n">
        <v>19.00359259259259</v>
      </c>
      <c r="E636" t="n">
        <v>2.905666666666666</v>
      </c>
    </row>
    <row r="637">
      <c r="A637" t="inlineStr">
        <is>
          <t>600165</t>
        </is>
      </c>
      <c r="B637" t="n">
        <v>0.001733067742929898</v>
      </c>
      <c r="C637" t="n">
        <v>46.89119170984457</v>
      </c>
      <c r="D637" t="n">
        <v>5.847407407407407</v>
      </c>
      <c r="E637" t="n">
        <v>4.039222222222222</v>
      </c>
    </row>
    <row r="638">
      <c r="A638" t="inlineStr">
        <is>
          <t>600203</t>
        </is>
      </c>
      <c r="B638" t="n">
        <v>0.0009344330284045646</v>
      </c>
      <c r="C638" t="n">
        <v>46.10492845786962</v>
      </c>
      <c r="D638" t="n">
        <v>8.973888888888888</v>
      </c>
      <c r="E638" t="n">
        <v>3.535555555555555</v>
      </c>
    </row>
    <row r="639">
      <c r="A639" t="inlineStr">
        <is>
          <t>600549</t>
        </is>
      </c>
      <c r="B639" t="n">
        <v>0.001018844729015722</v>
      </c>
      <c r="C639" t="n">
        <v>45.86583463338532</v>
      </c>
      <c r="D639" t="n">
        <v>13.73744444444445</v>
      </c>
      <c r="E639" t="n">
        <v>1.671111111111111</v>
      </c>
    </row>
    <row r="640">
      <c r="A640" t="inlineStr">
        <is>
          <t>600538</t>
        </is>
      </c>
      <c r="B640" t="n">
        <v>0.0007701663521580428</v>
      </c>
      <c r="C640" t="n">
        <v>45.79646017699118</v>
      </c>
      <c r="D640" t="n">
        <v>6.572518518518518</v>
      </c>
      <c r="E640" t="n">
        <v>2.450185185185185</v>
      </c>
    </row>
    <row r="641">
      <c r="A641" t="inlineStr">
        <is>
          <t>603880</t>
        </is>
      </c>
      <c r="B641" t="n">
        <v>0.001851565087921215</v>
      </c>
      <c r="C641" t="n">
        <v>45.23489932885907</v>
      </c>
      <c r="D641" t="n">
        <v>12.92811111111111</v>
      </c>
      <c r="E641" t="n">
        <v>6.90874074074074</v>
      </c>
    </row>
    <row r="642">
      <c r="A642" t="inlineStr">
        <is>
          <t>600059</t>
        </is>
      </c>
      <c r="B642" t="n">
        <v>0.002149016091641033</v>
      </c>
      <c r="C642" t="n">
        <v>45.10278113663846</v>
      </c>
      <c r="D642" t="n">
        <v>9.757259259259259</v>
      </c>
      <c r="E642" t="n">
        <v>2.623</v>
      </c>
    </row>
    <row r="643">
      <c r="A643" t="inlineStr">
        <is>
          <t>603100</t>
        </is>
      </c>
      <c r="B643" t="n">
        <v>0.0009957029391973505</v>
      </c>
      <c r="C643" t="n">
        <v>44.43194600674914</v>
      </c>
      <c r="D643" t="n">
        <v>9.730074074074073</v>
      </c>
      <c r="E643" t="n">
        <v>1.005444444444445</v>
      </c>
    </row>
    <row r="644">
      <c r="A644" t="inlineStr">
        <is>
          <t>600875</t>
        </is>
      </c>
      <c r="B644" t="n">
        <v>0.0003666992052740795</v>
      </c>
      <c r="C644" t="n">
        <v>44.28879310344828</v>
      </c>
      <c r="D644" t="n">
        <v>9.897925925925927</v>
      </c>
      <c r="E644" t="n">
        <v>1.343703703703704</v>
      </c>
    </row>
    <row r="645">
      <c r="A645" t="inlineStr">
        <is>
          <t>688021</t>
        </is>
      </c>
      <c r="B645" t="n">
        <v>0.0141142235084577</v>
      </c>
      <c r="C645" t="n">
        <v>43.96423248882266</v>
      </c>
      <c r="D645" t="n">
        <v>55.15003703703704</v>
      </c>
      <c r="E645" t="n">
        <v>5.643962962962963</v>
      </c>
    </row>
    <row r="646">
      <c r="A646" t="inlineStr">
        <is>
          <t>603466</t>
        </is>
      </c>
      <c r="B646" t="n">
        <v>0.002892061573344749</v>
      </c>
      <c r="C646" t="n">
        <v>43.8584779706275</v>
      </c>
      <c r="D646" t="n">
        <v>18.50448148148148</v>
      </c>
      <c r="E646" t="n">
        <v>5.056370370370371</v>
      </c>
    </row>
    <row r="647">
      <c r="A647" t="inlineStr">
        <is>
          <t>600036</t>
        </is>
      </c>
      <c r="B647" t="n">
        <v>0.003008161095281362</v>
      </c>
      <c r="C647" t="n">
        <v>43.76693766937669</v>
      </c>
      <c r="D647" t="n">
        <v>37.76322222222222</v>
      </c>
      <c r="E647" t="n">
        <v>0.3175925925925926</v>
      </c>
    </row>
    <row r="648">
      <c r="A648" t="inlineStr">
        <is>
          <t>601021</t>
        </is>
      </c>
      <c r="B648" t="n">
        <v>0.004498803305234516</v>
      </c>
      <c r="C648" t="n">
        <v>43.51543942992875</v>
      </c>
      <c r="D648" t="n">
        <v>42.34288888888889</v>
      </c>
      <c r="E648" t="n">
        <v>0.7378888888888889</v>
      </c>
    </row>
    <row r="649">
      <c r="A649" t="inlineStr">
        <is>
          <t>600459</t>
        </is>
      </c>
      <c r="B649" t="n">
        <v>0.004176319104029515</v>
      </c>
      <c r="C649" t="n">
        <v>43.33556597454788</v>
      </c>
      <c r="D649" t="n">
        <v>21.32255555555556</v>
      </c>
      <c r="E649" t="n">
        <v>4.042296296296296</v>
      </c>
    </row>
    <row r="650">
      <c r="A650" t="inlineStr">
        <is>
          <t>603960</t>
        </is>
      </c>
      <c r="B650" t="n">
        <v>0.01128191802013774</v>
      </c>
      <c r="C650" t="n">
        <v>43.26672458731537</v>
      </c>
      <c r="D650" t="n">
        <v>33.52137037037037</v>
      </c>
      <c r="E650" t="n">
        <v>1.833296296296296</v>
      </c>
    </row>
    <row r="651">
      <c r="A651" t="inlineStr">
        <is>
          <t>688388</t>
        </is>
      </c>
      <c r="B651" t="n">
        <v>0.007759231561624784</v>
      </c>
      <c r="C651" t="n">
        <v>42.87769784172662</v>
      </c>
      <c r="D651" t="n">
        <v>60.41133333333334</v>
      </c>
      <c r="E651" t="n">
        <v>4.341444444444444</v>
      </c>
    </row>
    <row r="652">
      <c r="A652" t="inlineStr">
        <is>
          <t>600739</t>
        </is>
      </c>
      <c r="B652" t="n">
        <v>0.002765872703814604</v>
      </c>
      <c r="C652" t="n">
        <v>42.32558139534883</v>
      </c>
      <c r="D652" t="n">
        <v>21.64285185185185</v>
      </c>
      <c r="E652" t="n">
        <v>1.747851851851852</v>
      </c>
    </row>
    <row r="653">
      <c r="A653" t="inlineStr">
        <is>
          <t>600406</t>
        </is>
      </c>
      <c r="B653" t="n">
        <v>0.001409818015148217</v>
      </c>
      <c r="C653" t="n">
        <v>42.04598779915534</v>
      </c>
      <c r="D653" t="n">
        <v>21.60514814814815</v>
      </c>
      <c r="E653" t="n">
        <v>0.7630740740740742</v>
      </c>
    </row>
    <row r="654">
      <c r="A654" t="inlineStr">
        <is>
          <t>601677</t>
        </is>
      </c>
      <c r="B654" t="n">
        <v>0.001181220662344171</v>
      </c>
      <c r="C654" t="n">
        <v>41.78700361010832</v>
      </c>
      <c r="D654" t="n">
        <v>11.45262962962963</v>
      </c>
      <c r="E654" t="n">
        <v>1.979111111111111</v>
      </c>
    </row>
    <row r="655">
      <c r="A655" t="inlineStr">
        <is>
          <t>600359</t>
        </is>
      </c>
      <c r="B655" t="n">
        <v>0.001274961955662322</v>
      </c>
      <c r="C655" t="n">
        <v>41.54135338345863</v>
      </c>
      <c r="D655" t="n">
        <v>8.215185185185184</v>
      </c>
      <c r="E655" t="n">
        <v>7.300851851851852</v>
      </c>
    </row>
    <row r="656">
      <c r="A656" t="inlineStr">
        <is>
          <t>600810</t>
        </is>
      </c>
      <c r="B656" t="n">
        <v>0.0005584904293743964</v>
      </c>
      <c r="C656" t="n">
        <v>41.33333333333334</v>
      </c>
      <c r="D656" t="n">
        <v>8.069185185185185</v>
      </c>
      <c r="E656" t="n">
        <v>2.850444444444444</v>
      </c>
    </row>
    <row r="657">
      <c r="A657" t="inlineStr">
        <is>
          <t>600337</t>
        </is>
      </c>
      <c r="B657" t="n">
        <v>0.0002264138384823735</v>
      </c>
      <c r="C657" t="n">
        <v>41.2177985948478</v>
      </c>
      <c r="D657" t="n">
        <v>4.806851851851852</v>
      </c>
      <c r="E657" t="n">
        <v>1.154333333333333</v>
      </c>
    </row>
    <row r="658">
      <c r="A658" t="inlineStr">
        <is>
          <t>603658</t>
        </is>
      </c>
      <c r="B658" t="n">
        <v>0.01078143560041587</v>
      </c>
      <c r="C658" t="n">
        <v>41.12050739957718</v>
      </c>
      <c r="D658" t="n">
        <v>142.2157777777778</v>
      </c>
      <c r="E658" t="n">
        <v>0.5558518518518519</v>
      </c>
    </row>
    <row r="659">
      <c r="A659" t="inlineStr">
        <is>
          <t>600295</t>
        </is>
      </c>
      <c r="B659" t="n">
        <v>0.0009678906279293458</v>
      </c>
      <c r="C659" t="n">
        <v>40.38231780167265</v>
      </c>
      <c r="D659" t="n">
        <v>8.704296296296295</v>
      </c>
      <c r="E659" t="n">
        <v>1.978592592592593</v>
      </c>
    </row>
    <row r="660">
      <c r="A660" t="inlineStr">
        <is>
          <t>688166</t>
        </is>
      </c>
      <c r="B660" t="n">
        <v>0.004018977019239651</v>
      </c>
      <c r="C660" t="n">
        <v>39.86464711569448</v>
      </c>
      <c r="D660" t="n">
        <v>50.46948148148148</v>
      </c>
      <c r="E660" t="n">
        <v>5.163777777777778</v>
      </c>
    </row>
    <row r="661">
      <c r="A661" t="inlineStr">
        <is>
          <t>600480</t>
        </is>
      </c>
      <c r="B661" t="n">
        <v>0.0007666423839009847</v>
      </c>
      <c r="C661" t="n">
        <v>39.4871794871795</v>
      </c>
      <c r="D661" t="n">
        <v>8.136703703703704</v>
      </c>
      <c r="E661" t="n">
        <v>2.313629629629629</v>
      </c>
    </row>
    <row r="662">
      <c r="A662" t="inlineStr">
        <is>
          <t>603700</t>
        </is>
      </c>
      <c r="B662" t="n">
        <v>0.00207884802395179</v>
      </c>
      <c r="C662" t="n">
        <v>39.32773109243697</v>
      </c>
      <c r="D662" t="n">
        <v>28.16048148148148</v>
      </c>
      <c r="E662" t="n">
        <v>3.477925925925926</v>
      </c>
    </row>
    <row r="663">
      <c r="A663" t="inlineStr">
        <is>
          <t>603979</t>
        </is>
      </c>
      <c r="B663" t="n">
        <v>0.000963544726928669</v>
      </c>
      <c r="C663" t="n">
        <v>39.14549653579677</v>
      </c>
      <c r="D663" t="n">
        <v>10.56033333333333</v>
      </c>
      <c r="E663" t="n">
        <v>1.231333333333333</v>
      </c>
    </row>
    <row r="664">
      <c r="A664" t="inlineStr">
        <is>
          <t>600849</t>
        </is>
      </c>
      <c r="B664" t="n">
        <v>0.0007161460646069182</v>
      </c>
      <c r="C664" t="n">
        <v>38.87323943661971</v>
      </c>
      <c r="D664" t="n">
        <v>12.59155555555556</v>
      </c>
      <c r="E664" t="n">
        <v>0</v>
      </c>
    </row>
    <row r="665">
      <c r="A665" t="inlineStr">
        <is>
          <t>600246</t>
        </is>
      </c>
      <c r="B665" t="n">
        <v>0.0008756794391586818</v>
      </c>
      <c r="C665" t="n">
        <v>38.85480572597137</v>
      </c>
      <c r="D665" t="n">
        <v>7.312259259259259</v>
      </c>
      <c r="E665" t="n">
        <v>0.8181851851851852</v>
      </c>
    </row>
    <row r="666">
      <c r="A666" t="inlineStr">
        <is>
          <t>688389</t>
        </is>
      </c>
      <c r="B666" t="n">
        <v>0.003537895637073237</v>
      </c>
      <c r="C666" t="n">
        <v>38.40190816935003</v>
      </c>
      <c r="D666" t="n">
        <v>24.58759259259259</v>
      </c>
      <c r="E666" t="n">
        <v>7.391666666666667</v>
      </c>
    </row>
    <row r="667">
      <c r="A667" t="inlineStr">
        <is>
          <t>603303</t>
        </is>
      </c>
      <c r="B667" t="n">
        <v>0.0009394163008378063</v>
      </c>
      <c r="C667" t="n">
        <v>38.3215369059656</v>
      </c>
      <c r="D667" t="n">
        <v>11.10274074074074</v>
      </c>
      <c r="E667" t="n">
        <v>1.623444444444445</v>
      </c>
    </row>
    <row r="668">
      <c r="A668" t="inlineStr">
        <is>
          <t>600655</t>
        </is>
      </c>
      <c r="B668" t="n">
        <v>0.0009789065739816711</v>
      </c>
      <c r="C668" t="n">
        <v>38.05073431241654</v>
      </c>
      <c r="D668" t="n">
        <v>8.755925925925926</v>
      </c>
      <c r="E668" t="n">
        <v>1.064851851851852</v>
      </c>
    </row>
    <row r="669">
      <c r="A669" t="inlineStr">
        <is>
          <t>603661</t>
        </is>
      </c>
      <c r="B669" t="n">
        <v>0.01539747225202755</v>
      </c>
      <c r="C669" t="n">
        <v>37.77828259881871</v>
      </c>
      <c r="D669" t="n">
        <v>53.57888888888888</v>
      </c>
      <c r="E669" t="n">
        <v>4.971962962962962</v>
      </c>
    </row>
    <row r="670">
      <c r="A670" t="inlineStr">
        <is>
          <t>603505</t>
        </is>
      </c>
      <c r="B670" t="n">
        <v>0.001408540485373925</v>
      </c>
      <c r="C670" t="n">
        <v>37.61693746922698</v>
      </c>
      <c r="D670" t="n">
        <v>23.97655555555556</v>
      </c>
      <c r="E670" t="n">
        <v>2.524703703703703</v>
      </c>
    </row>
    <row r="671">
      <c r="A671" t="inlineStr">
        <is>
          <t>600096</t>
        </is>
      </c>
      <c r="B671" t="n">
        <v>0.0001759261707090489</v>
      </c>
      <c r="C671" t="n">
        <v>37.38140417457308</v>
      </c>
      <c r="D671" t="n">
        <v>5.417111111111112</v>
      </c>
      <c r="E671" t="n">
        <v>1.399074074074074</v>
      </c>
    </row>
    <row r="672">
      <c r="A672" t="inlineStr">
        <is>
          <t>600415</t>
        </is>
      </c>
      <c r="B672" t="n">
        <v>0.001253491643613238</v>
      </c>
      <c r="C672" t="n">
        <v>37.20316622691293</v>
      </c>
      <c r="D672" t="n">
        <v>4.910518518518519</v>
      </c>
      <c r="E672" t="n">
        <v>1.213703703703704</v>
      </c>
    </row>
    <row r="673">
      <c r="A673" t="inlineStr">
        <is>
          <t>603180</t>
        </is>
      </c>
      <c r="B673" t="n">
        <v>0.003181230075593186</v>
      </c>
      <c r="C673" t="n">
        <v>37.18825866254689</v>
      </c>
      <c r="D673" t="n">
        <v>51.51359259259259</v>
      </c>
      <c r="E673" t="n">
        <v>2.863962962962963</v>
      </c>
    </row>
    <row r="674">
      <c r="A674" t="inlineStr">
        <is>
          <t>600371</t>
        </is>
      </c>
      <c r="B674" t="n">
        <v>0.00220667891635556</v>
      </c>
      <c r="C674" t="n">
        <v>36.80089485458615</v>
      </c>
      <c r="D674" t="n">
        <v>12.73755555555556</v>
      </c>
      <c r="E674" t="n">
        <v>7.713111111111111</v>
      </c>
    </row>
    <row r="675">
      <c r="A675" t="inlineStr">
        <is>
          <t>600773</t>
        </is>
      </c>
      <c r="B675" t="n">
        <v>0.0004127646858760671</v>
      </c>
      <c r="C675" t="n">
        <v>36.70212765957448</v>
      </c>
      <c r="D675" t="n">
        <v>6.326703703703703</v>
      </c>
      <c r="E675" t="n">
        <v>1.989148148148148</v>
      </c>
    </row>
    <row r="676">
      <c r="A676" t="inlineStr">
        <is>
          <t>603060</t>
        </is>
      </c>
      <c r="B676" t="n">
        <v>0.001869940801476425</v>
      </c>
      <c r="C676" t="n">
        <v>36.54667480170835</v>
      </c>
      <c r="D676" t="n">
        <v>18.4062962962963</v>
      </c>
      <c r="E676" t="n">
        <v>0.7297037037037037</v>
      </c>
    </row>
    <row r="677">
      <c r="A677" t="inlineStr">
        <is>
          <t>603866</t>
        </is>
      </c>
      <c r="B677" t="n">
        <v>0.004607772218159977</v>
      </c>
      <c r="C677" t="n">
        <v>36.54080389768575</v>
      </c>
      <c r="D677" t="n">
        <v>53.22537037037038</v>
      </c>
      <c r="E677" t="n">
        <v>0.5545185185185185</v>
      </c>
    </row>
    <row r="678">
      <c r="A678" t="inlineStr">
        <is>
          <t>600051</t>
        </is>
      </c>
      <c r="B678" t="n">
        <v>0.001936497037394169</v>
      </c>
      <c r="C678" t="n">
        <v>36.33156966490301</v>
      </c>
      <c r="D678" t="n">
        <v>8.529851851851852</v>
      </c>
      <c r="E678" t="n">
        <v>2.962962962962963</v>
      </c>
    </row>
    <row r="679">
      <c r="A679" t="inlineStr">
        <is>
          <t>603970</t>
        </is>
      </c>
      <c r="B679" t="n">
        <v>0.001792623807118417</v>
      </c>
      <c r="C679" t="n">
        <v>36.05887162714636</v>
      </c>
      <c r="D679" t="n">
        <v>16.22033333333333</v>
      </c>
      <c r="E679" t="n">
        <v>4.849148148148148</v>
      </c>
    </row>
    <row r="680">
      <c r="A680" t="inlineStr">
        <is>
          <t>600185</t>
        </is>
      </c>
      <c r="B680" t="n">
        <v>0.005846893568588808</v>
      </c>
      <c r="C680" t="n">
        <v>35.75883575883579</v>
      </c>
      <c r="D680" t="n">
        <v>8.335333333333333</v>
      </c>
      <c r="E680" t="n">
        <v>1.939259259259259</v>
      </c>
    </row>
    <row r="681">
      <c r="A681" t="inlineStr">
        <is>
          <t>600308</t>
        </is>
      </c>
      <c r="B681" t="n">
        <v>0.0002111186781189737</v>
      </c>
      <c r="C681" t="n">
        <v>35.69739952718676</v>
      </c>
      <c r="D681" t="n">
        <v>4.80725925925926</v>
      </c>
      <c r="E681" t="n">
        <v>1.413962962962963</v>
      </c>
    </row>
    <row r="682">
      <c r="A682" t="inlineStr">
        <is>
          <t>600238</t>
        </is>
      </c>
      <c r="B682" t="n">
        <v>0.001058888333963947</v>
      </c>
      <c r="C682" t="n">
        <v>35.66978193146419</v>
      </c>
      <c r="D682" t="n">
        <v>5.403481481481482</v>
      </c>
      <c r="E682" t="n">
        <v>0.587</v>
      </c>
    </row>
    <row r="683">
      <c r="A683" t="inlineStr">
        <is>
          <t>603990</t>
        </is>
      </c>
      <c r="B683" t="n">
        <v>0.003852731697878971</v>
      </c>
      <c r="C683" t="n">
        <v>35.6678147722924</v>
      </c>
      <c r="D683" t="n">
        <v>40.11907407407407</v>
      </c>
      <c r="E683" t="n">
        <v>2.013074074074074</v>
      </c>
    </row>
    <row r="684">
      <c r="A684" t="inlineStr">
        <is>
          <t>600477</t>
        </is>
      </c>
      <c r="B684" t="n">
        <v>0.0002040663689819394</v>
      </c>
      <c r="C684" t="n">
        <v>35.55555555555556</v>
      </c>
      <c r="D684" t="n">
        <v>3.978851851851852</v>
      </c>
      <c r="E684" t="n">
        <v>1.499740740740741</v>
      </c>
    </row>
    <row r="685">
      <c r="A685" t="inlineStr">
        <is>
          <t>603387</t>
        </is>
      </c>
      <c r="B685" t="n">
        <v>0.002645303945830992</v>
      </c>
      <c r="C685" t="n">
        <v>35.22574877067501</v>
      </c>
      <c r="D685" t="n">
        <v>34.237</v>
      </c>
      <c r="E685" t="n">
        <v>3.762925925925926</v>
      </c>
    </row>
    <row r="686">
      <c r="A686" t="inlineStr">
        <is>
          <t>600460</t>
        </is>
      </c>
      <c r="B686" t="n">
        <v>0.002380293662831519</v>
      </c>
      <c r="C686" t="n">
        <v>35.19900497512438</v>
      </c>
      <c r="D686" t="n">
        <v>17.47207407407407</v>
      </c>
      <c r="E686" t="n">
        <v>4.043777777777778</v>
      </c>
    </row>
    <row r="687">
      <c r="A687" t="inlineStr">
        <is>
          <t>600160</t>
        </is>
      </c>
      <c r="B687" t="n">
        <v>0.0002103753114664233</v>
      </c>
      <c r="C687" t="n">
        <v>35.11111111111109</v>
      </c>
      <c r="D687" t="n">
        <v>7.223851851851851</v>
      </c>
      <c r="E687" t="n">
        <v>1.284185185185185</v>
      </c>
    </row>
    <row r="688">
      <c r="A688" t="inlineStr">
        <is>
          <t>603008</t>
        </is>
      </c>
      <c r="B688" t="n">
        <v>0.001699436095015267</v>
      </c>
      <c r="C688" t="n">
        <v>33.97097625329815</v>
      </c>
      <c r="D688" t="n">
        <v>13.99470370370371</v>
      </c>
      <c r="E688" t="n">
        <v>1.752962962962963</v>
      </c>
    </row>
    <row r="689">
      <c r="A689" t="inlineStr">
        <is>
          <t>603056</t>
        </is>
      </c>
      <c r="B689" t="n">
        <v>0.001264811440851513</v>
      </c>
      <c r="C689" t="n">
        <v>33.8812785388128</v>
      </c>
      <c r="D689" t="n">
        <v>13.09296296296296</v>
      </c>
      <c r="E689" t="n">
        <v>3.306</v>
      </c>
    </row>
    <row r="690">
      <c r="A690" t="inlineStr">
        <is>
          <t>600178</t>
        </is>
      </c>
      <c r="B690" t="n">
        <v>0.00192697160279657</v>
      </c>
      <c r="C690" t="n">
        <v>33.68421052631578</v>
      </c>
      <c r="D690" t="n">
        <v>6.22225925925926</v>
      </c>
      <c r="E690" t="n">
        <v>3.192407407407408</v>
      </c>
    </row>
    <row r="691">
      <c r="A691" t="inlineStr">
        <is>
          <t>600057</t>
        </is>
      </c>
      <c r="B691" t="n">
        <v>0.0007187809896639592</v>
      </c>
      <c r="C691" t="n">
        <v>33.59173126614987</v>
      </c>
      <c r="D691" t="n">
        <v>5.605259259259259</v>
      </c>
      <c r="E691" t="n">
        <v>1.306407407407407</v>
      </c>
    </row>
    <row r="692">
      <c r="A692" t="inlineStr">
        <is>
          <t>600315</t>
        </is>
      </c>
      <c r="B692" t="n">
        <v>0.004467216498056119</v>
      </c>
      <c r="C692" t="n">
        <v>32.98900366544484</v>
      </c>
      <c r="D692" t="n">
        <v>36.54074074074074</v>
      </c>
      <c r="E692" t="n">
        <v>1.105703703703704</v>
      </c>
    </row>
    <row r="693">
      <c r="A693" t="inlineStr">
        <is>
          <t>603258</t>
        </is>
      </c>
      <c r="B693" t="n">
        <v>0.008103123821090975</v>
      </c>
      <c r="C693" t="n">
        <v>32.93388429752066</v>
      </c>
      <c r="D693" t="n">
        <v>37.45062962962963</v>
      </c>
      <c r="E693" t="n">
        <v>2.366222222222222</v>
      </c>
    </row>
    <row r="694">
      <c r="A694" t="inlineStr">
        <is>
          <t>600330</t>
        </is>
      </c>
      <c r="B694" t="n">
        <v>0.000443055228537441</v>
      </c>
      <c r="C694" t="n">
        <v>32.74336283185841</v>
      </c>
      <c r="D694" t="n">
        <v>9.698296296296297</v>
      </c>
      <c r="E694" t="n">
        <v>4.08037037037037</v>
      </c>
    </row>
    <row r="695">
      <c r="A695" t="inlineStr">
        <is>
          <t>600774</t>
        </is>
      </c>
      <c r="B695" t="n">
        <v>0.0005595773995570762</v>
      </c>
      <c r="C695" t="n">
        <v>32.63445761166819</v>
      </c>
      <c r="D695" t="n">
        <v>12.11825925925926</v>
      </c>
      <c r="E695" t="n">
        <v>0.722962962962963</v>
      </c>
    </row>
    <row r="696">
      <c r="A696" t="inlineStr">
        <is>
          <t>601222</t>
        </is>
      </c>
      <c r="B696" t="n">
        <v>0.0009134987861440758</v>
      </c>
      <c r="C696" t="n">
        <v>32.62260127931768</v>
      </c>
      <c r="D696" t="n">
        <v>6.464481481481481</v>
      </c>
      <c r="E696" t="n">
        <v>1.89562962962963</v>
      </c>
    </row>
    <row r="697">
      <c r="A697" t="inlineStr">
        <is>
          <t>603538</t>
        </is>
      </c>
      <c r="B697" t="n">
        <v>0.008483279853404236</v>
      </c>
      <c r="C697" t="n">
        <v>32.12818405916187</v>
      </c>
      <c r="D697" t="n">
        <v>37.02381481481481</v>
      </c>
      <c r="E697" t="n">
        <v>4.561481481481481</v>
      </c>
    </row>
    <row r="698">
      <c r="A698" t="inlineStr">
        <is>
          <t>688037</t>
        </is>
      </c>
      <c r="B698" t="n">
        <v>0.009352239098909377</v>
      </c>
      <c r="C698" t="n">
        <v>31.92518132077873</v>
      </c>
      <c r="D698" t="n">
        <v>112.6652962962963</v>
      </c>
      <c r="E698" t="n">
        <v>14.48340740740741</v>
      </c>
    </row>
    <row r="699">
      <c r="A699" t="inlineStr">
        <is>
          <t>600998</t>
        </is>
      </c>
      <c r="B699" t="n">
        <v>0.0003101865972390532</v>
      </c>
      <c r="C699" t="n">
        <v>31.90229459659513</v>
      </c>
      <c r="D699" t="n">
        <v>17.56618518518518</v>
      </c>
      <c r="E699" t="n">
        <v>0.6017037037037037</v>
      </c>
    </row>
    <row r="700">
      <c r="A700" t="inlineStr">
        <is>
          <t>600237</t>
        </is>
      </c>
      <c r="B700" t="n">
        <v>0.0002984810378870508</v>
      </c>
      <c r="C700" t="n">
        <v>31.88010899182561</v>
      </c>
      <c r="D700" t="n">
        <v>4.296740740740741</v>
      </c>
      <c r="E700" t="n">
        <v>6.489925925925926</v>
      </c>
    </row>
    <row r="701">
      <c r="A701" t="inlineStr">
        <is>
          <t>603896</t>
        </is>
      </c>
      <c r="B701" t="n">
        <v>0.004805135366092485</v>
      </c>
      <c r="C701" t="n">
        <v>31.64128595600677</v>
      </c>
      <c r="D701" t="n">
        <v>35.05937037037037</v>
      </c>
      <c r="E701" t="n">
        <v>1.590111111111111</v>
      </c>
    </row>
    <row r="702">
      <c r="A702" t="inlineStr">
        <is>
          <t>603181</t>
        </is>
      </c>
      <c r="B702" t="n">
        <v>0.002264900311045647</v>
      </c>
      <c r="C702" t="n">
        <v>31.63204747774479</v>
      </c>
      <c r="D702" t="n">
        <v>19.64111111111111</v>
      </c>
      <c r="E702" t="n">
        <v>1.792888888888889</v>
      </c>
    </row>
    <row r="703">
      <c r="A703" t="inlineStr">
        <is>
          <t>600876</t>
        </is>
      </c>
      <c r="B703" t="n">
        <v>0.0005577016767752794</v>
      </c>
      <c r="C703" t="n">
        <v>31.54411764705882</v>
      </c>
      <c r="D703" t="n">
        <v>15.04881481481482</v>
      </c>
      <c r="E703" t="n">
        <v>3.092814814814814</v>
      </c>
    </row>
    <row r="704">
      <c r="A704" t="inlineStr">
        <is>
          <t>688299</t>
        </is>
      </c>
      <c r="B704" t="n">
        <v>0.001288864186219738</v>
      </c>
      <c r="C704" t="n">
        <v>31.52848279751832</v>
      </c>
      <c r="D704" t="n">
        <v>24.73085185185185</v>
      </c>
      <c r="E704" t="n">
        <v>5.959444444444444</v>
      </c>
    </row>
    <row r="705">
      <c r="A705" t="inlineStr">
        <is>
          <t>688396</t>
        </is>
      </c>
      <c r="B705" t="n">
        <v>0.008347503889171668</v>
      </c>
      <c r="C705" t="n">
        <v>31.51500714626014</v>
      </c>
      <c r="D705" t="n">
        <v>50.6935775862069</v>
      </c>
      <c r="E705" t="n">
        <v>8.669439655172413</v>
      </c>
    </row>
    <row r="706">
      <c r="A706" t="inlineStr">
        <is>
          <t>600793</t>
        </is>
      </c>
      <c r="B706" t="n">
        <v>0.001189218062652552</v>
      </c>
      <c r="C706" t="n">
        <v>31.25541125541125</v>
      </c>
      <c r="D706" t="n">
        <v>10.76981481481481</v>
      </c>
      <c r="E706" t="n">
        <v>2.023888888888889</v>
      </c>
    </row>
    <row r="707">
      <c r="A707" t="inlineStr">
        <is>
          <t>600529</t>
        </is>
      </c>
      <c r="B707" t="n">
        <v>0.007484975893591919</v>
      </c>
      <c r="C707" t="n">
        <v>31.25226860254082</v>
      </c>
      <c r="D707" t="n">
        <v>44.00859259259259</v>
      </c>
      <c r="E707" t="n">
        <v>2.790851851851852</v>
      </c>
    </row>
    <row r="708">
      <c r="A708" t="inlineStr">
        <is>
          <t>603488</t>
        </is>
      </c>
      <c r="B708" t="n">
        <v>0.002447010640528293</v>
      </c>
      <c r="C708" t="n">
        <v>31.16438356164384</v>
      </c>
      <c r="D708" t="n">
        <v>8.311185185185185</v>
      </c>
      <c r="E708" t="n">
        <v>2.947259259259259</v>
      </c>
    </row>
    <row r="709">
      <c r="A709" t="inlineStr">
        <is>
          <t>600738</t>
        </is>
      </c>
      <c r="B709" t="n">
        <v>0.0003874603899827759</v>
      </c>
      <c r="C709" t="n">
        <v>31.12033195020747</v>
      </c>
      <c r="D709" t="n">
        <v>5.805518518518519</v>
      </c>
      <c r="E709" t="n">
        <v>2.559148148148148</v>
      </c>
    </row>
    <row r="710">
      <c r="A710" t="inlineStr">
        <is>
          <t>600141</t>
        </is>
      </c>
      <c r="B710" t="n">
        <v>0.0005570789916163153</v>
      </c>
      <c r="C710" t="n">
        <v>31.08504398826979</v>
      </c>
      <c r="D710" t="n">
        <v>10.62311111111111</v>
      </c>
      <c r="E710" t="n">
        <v>2.667148148148148</v>
      </c>
    </row>
    <row r="711">
      <c r="A711" t="inlineStr">
        <is>
          <t>600195</t>
        </is>
      </c>
      <c r="B711" t="n">
        <v>0.001790921140863026</v>
      </c>
      <c r="C711" t="n">
        <v>31.02785782901056</v>
      </c>
      <c r="D711" t="n">
        <v>13.15085185185185</v>
      </c>
      <c r="E711" t="n">
        <v>2.332444444444445</v>
      </c>
    </row>
    <row r="712">
      <c r="A712" t="inlineStr">
        <is>
          <t>600329</t>
        </is>
      </c>
      <c r="B712" t="n">
        <v>0.001013990687180563</v>
      </c>
      <c r="C712" t="n">
        <v>30.94879518072291</v>
      </c>
      <c r="D712" t="n">
        <v>15.8607037037037</v>
      </c>
      <c r="E712" t="n">
        <v>1.007518518518518</v>
      </c>
    </row>
    <row r="713">
      <c r="A713" t="inlineStr">
        <is>
          <t>603002</t>
        </is>
      </c>
      <c r="B713" t="n">
        <v>0.0002821309234908003</v>
      </c>
      <c r="C713" t="n">
        <v>30.94629156010229</v>
      </c>
      <c r="D713" t="n">
        <v>5.024037037037036</v>
      </c>
      <c r="E713" t="n">
        <v>2.367851851851852</v>
      </c>
    </row>
    <row r="714">
      <c r="A714" t="inlineStr">
        <is>
          <t>601369</t>
        </is>
      </c>
      <c r="B714" t="n">
        <v>0.0003855970445055849</v>
      </c>
      <c r="C714" t="n">
        <v>30.7448494453249</v>
      </c>
      <c r="D714" t="n">
        <v>6.548962962962963</v>
      </c>
      <c r="E714" t="n">
        <v>0.4889629629629629</v>
      </c>
    </row>
    <row r="715">
      <c r="A715" t="inlineStr">
        <is>
          <t>601666</t>
        </is>
      </c>
      <c r="B715" t="n">
        <v>0.0007263394986572284</v>
      </c>
      <c r="C715" t="n">
        <v>30.6179775280899</v>
      </c>
      <c r="D715" t="n">
        <v>4.792814814814816</v>
      </c>
      <c r="E715" t="n">
        <v>1.027925925925926</v>
      </c>
    </row>
    <row r="716">
      <c r="A716" t="inlineStr">
        <is>
          <t>600452</t>
        </is>
      </c>
      <c r="B716" t="n">
        <v>0.001693834283965457</v>
      </c>
      <c r="C716" t="n">
        <v>30.46815042210284</v>
      </c>
      <c r="D716" t="n">
        <v>15.76192592592593</v>
      </c>
      <c r="E716" t="n">
        <v>1.076444444444445</v>
      </c>
    </row>
    <row r="717">
      <c r="A717" t="inlineStr">
        <is>
          <t>603018</t>
        </is>
      </c>
      <c r="B717" t="n">
        <v>0.001002913655542199</v>
      </c>
      <c r="C717" t="n">
        <v>30.46116504854368</v>
      </c>
      <c r="D717" t="n">
        <v>11.00107407407407</v>
      </c>
      <c r="E717" t="n">
        <v>1.706814814814815</v>
      </c>
    </row>
    <row r="718">
      <c r="A718" t="inlineStr">
        <is>
          <t>600300</t>
        </is>
      </c>
      <c r="B718" t="n">
        <v>0.0003179989845381094</v>
      </c>
      <c r="C718" t="n">
        <v>30.44982698961938</v>
      </c>
      <c r="D718" t="n">
        <v>3.573962962962963</v>
      </c>
      <c r="E718" t="n">
        <v>3.430296296296296</v>
      </c>
    </row>
    <row r="719">
      <c r="A719" t="inlineStr">
        <is>
          <t>603881</t>
        </is>
      </c>
      <c r="B719" t="n">
        <v>0.01700046125965965</v>
      </c>
      <c r="C719" t="n">
        <v>30.36939313984168</v>
      </c>
      <c r="D719" t="n">
        <v>67.8485925925926</v>
      </c>
      <c r="E719" t="n">
        <v>2.970555555555555</v>
      </c>
    </row>
    <row r="720">
      <c r="A720" t="inlineStr">
        <is>
          <t>603429</t>
        </is>
      </c>
      <c r="B720" t="n">
        <v>0.003643625881128439</v>
      </c>
      <c r="C720" t="n">
        <v>30.31620553359684</v>
      </c>
      <c r="D720" t="n">
        <v>32.75059259259259</v>
      </c>
      <c r="E720" t="n">
        <v>1.524740740740741</v>
      </c>
    </row>
    <row r="721">
      <c r="A721" t="inlineStr">
        <is>
          <t>603728</t>
        </is>
      </c>
      <c r="B721" t="n">
        <v>0.002555313550968901</v>
      </c>
      <c r="C721" t="n">
        <v>30.04524886877826</v>
      </c>
      <c r="D721" t="n">
        <v>14.92262962962963</v>
      </c>
      <c r="E721" t="n">
        <v>1.609814814814815</v>
      </c>
    </row>
    <row r="722">
      <c r="A722" t="inlineStr">
        <is>
          <t>600509</t>
        </is>
      </c>
      <c r="B722" t="n">
        <v>0.0003926982393492013</v>
      </c>
      <c r="C722" t="n">
        <v>29.97275204359673</v>
      </c>
      <c r="D722" t="n">
        <v>3.769851851851852</v>
      </c>
      <c r="E722" t="n">
        <v>1.803407407407408</v>
      </c>
    </row>
    <row r="723">
      <c r="A723" t="inlineStr">
        <is>
          <t>688366</t>
        </is>
      </c>
      <c r="B723" t="n">
        <v>0.02009989653006186</v>
      </c>
      <c r="C723" t="n">
        <v>29.77064220183485</v>
      </c>
      <c r="D723" t="n">
        <v>101.5730740740741</v>
      </c>
      <c r="E723" t="n">
        <v>4.996814814814814</v>
      </c>
    </row>
    <row r="724">
      <c r="A724" t="inlineStr">
        <is>
          <t>601788</t>
        </is>
      </c>
      <c r="B724" t="n">
        <v>0.005583355333976694</v>
      </c>
      <c r="C724" t="n">
        <v>29.60893854748603</v>
      </c>
      <c r="D724" t="n">
        <v>16.77540740740741</v>
      </c>
      <c r="E724" t="n">
        <v>1.712555555555556</v>
      </c>
    </row>
    <row r="725">
      <c r="A725" t="inlineStr">
        <is>
          <t>603043</t>
        </is>
      </c>
      <c r="B725" t="n">
        <v>0.003215537211362372</v>
      </c>
      <c r="C725" t="n">
        <v>29.52066115702479</v>
      </c>
      <c r="D725" t="n">
        <v>34.38270370370371</v>
      </c>
      <c r="E725" t="n">
        <v>2.045333333333333</v>
      </c>
    </row>
    <row r="726">
      <c r="A726" t="inlineStr">
        <is>
          <t>603868</t>
        </is>
      </c>
      <c r="B726" t="n">
        <v>0.006237930829877535</v>
      </c>
      <c r="C726" t="n">
        <v>29.49640287769784</v>
      </c>
      <c r="D726" t="n">
        <v>45.82066666666666</v>
      </c>
      <c r="E726" t="n">
        <v>0.2531851851851852</v>
      </c>
    </row>
    <row r="727">
      <c r="A727" t="inlineStr">
        <is>
          <t>601127</t>
        </is>
      </c>
      <c r="B727" t="n">
        <v>0.003721321802017032</v>
      </c>
      <c r="C727" t="n">
        <v>29.3712316968131</v>
      </c>
      <c r="D727" t="n">
        <v>10.68937037037037</v>
      </c>
      <c r="E727" t="n">
        <v>1.54662962962963</v>
      </c>
    </row>
    <row r="728">
      <c r="A728" t="inlineStr">
        <is>
          <t>600741</t>
        </is>
      </c>
      <c r="B728" t="n">
        <v>0.002840990969239628</v>
      </c>
      <c r="C728" t="n">
        <v>29.33442892358258</v>
      </c>
      <c r="D728" t="n">
        <v>25.30792592592593</v>
      </c>
      <c r="E728" t="n">
        <v>0.6707407407407409</v>
      </c>
    </row>
    <row r="729">
      <c r="A729" t="inlineStr">
        <is>
          <t>601311</t>
        </is>
      </c>
      <c r="B729" t="n">
        <v>0.0005229183045215853</v>
      </c>
      <c r="C729" t="n">
        <v>29.17232021709633</v>
      </c>
      <c r="D729" t="n">
        <v>7.831814814814813</v>
      </c>
      <c r="E729" t="n">
        <v>2.195185185185185</v>
      </c>
    </row>
    <row r="730">
      <c r="A730" t="inlineStr">
        <is>
          <t>603589</t>
        </is>
      </c>
      <c r="B730" t="n">
        <v>0.006663416295125505</v>
      </c>
      <c r="C730" t="n">
        <v>29.12252648410951</v>
      </c>
      <c r="D730" t="n">
        <v>52.55177777777778</v>
      </c>
      <c r="E730" t="n">
        <v>1.484740740740741</v>
      </c>
    </row>
    <row r="731">
      <c r="A731" t="inlineStr">
        <is>
          <t>600391</t>
        </is>
      </c>
      <c r="B731" t="n">
        <v>0.002987712530346945</v>
      </c>
      <c r="C731" t="n">
        <v>28.94168466522677</v>
      </c>
      <c r="D731" t="n">
        <v>20.97518518518519</v>
      </c>
      <c r="E731" t="n">
        <v>4.599814814814814</v>
      </c>
    </row>
    <row r="732">
      <c r="A732" t="inlineStr">
        <is>
          <t>600550</t>
        </is>
      </c>
      <c r="B732" t="n">
        <v>0.0006603608091142758</v>
      </c>
      <c r="C732" t="n">
        <v>28.61736334405145</v>
      </c>
      <c r="D732" t="n">
        <v>4.893296296296296</v>
      </c>
      <c r="E732" t="n">
        <v>2.308925925925926</v>
      </c>
    </row>
    <row r="733">
      <c r="A733" t="inlineStr">
        <is>
          <t>601166</t>
        </is>
      </c>
      <c r="B733" t="n">
        <v>0.001115900794961096</v>
      </c>
      <c r="C733" t="n">
        <v>28.59375000000002</v>
      </c>
      <c r="D733" t="n">
        <v>17.37614814814815</v>
      </c>
      <c r="E733" t="n">
        <v>0.4933333333333333</v>
      </c>
    </row>
    <row r="734">
      <c r="A734" t="inlineStr">
        <is>
          <t>688599</t>
        </is>
      </c>
      <c r="B734" t="n">
        <v>0.00166802944178331</v>
      </c>
      <c r="C734" t="n">
        <v>28.57977790765636</v>
      </c>
      <c r="D734" t="n">
        <v>18.50043209876543</v>
      </c>
      <c r="E734" t="n">
        <v>9.990802469135801</v>
      </c>
    </row>
    <row r="735">
      <c r="A735" t="inlineStr">
        <is>
          <t>601066</t>
        </is>
      </c>
      <c r="B735" t="n">
        <v>0.00558419634182674</v>
      </c>
      <c r="C735" t="n">
        <v>28.40158520475562</v>
      </c>
      <c r="D735" t="n">
        <v>40.51303703703704</v>
      </c>
      <c r="E735" t="n">
        <v>4.706296296296297</v>
      </c>
    </row>
    <row r="736">
      <c r="A736" t="inlineStr">
        <is>
          <t>600210</t>
        </is>
      </c>
      <c r="B736" t="n">
        <v>0.0001178061059565879</v>
      </c>
      <c r="C736" t="n">
        <v>28.36676217765044</v>
      </c>
      <c r="D736" t="n">
        <v>4.243740740740741</v>
      </c>
      <c r="E736" t="n">
        <v>1.169740740740741</v>
      </c>
    </row>
    <row r="737">
      <c r="A737" t="inlineStr">
        <is>
          <t>600888</t>
        </is>
      </c>
      <c r="B737" t="n">
        <v>0.0004177193895286473</v>
      </c>
      <c r="C737" t="n">
        <v>28.28507795100222</v>
      </c>
      <c r="D737" t="n">
        <v>5.222370370370371</v>
      </c>
      <c r="E737" t="n">
        <v>2.621555555555555</v>
      </c>
    </row>
    <row r="738">
      <c r="A738" t="inlineStr">
        <is>
          <t>600095</t>
        </is>
      </c>
      <c r="B738" t="n">
        <v>0.002099135489706966</v>
      </c>
      <c r="C738" t="n">
        <v>28.18396226415092</v>
      </c>
      <c r="D738" t="n">
        <v>12.31137037037037</v>
      </c>
      <c r="E738" t="n">
        <v>10.53388888888889</v>
      </c>
    </row>
    <row r="739">
      <c r="A739" t="inlineStr">
        <is>
          <t>600997</t>
        </is>
      </c>
      <c r="B739" t="n">
        <v>0.000255589593687943</v>
      </c>
      <c r="C739" t="n">
        <v>28.00788954635107</v>
      </c>
      <c r="D739" t="n">
        <v>5.101999999999999</v>
      </c>
      <c r="E739" t="n">
        <v>0.8815555555555555</v>
      </c>
    </row>
    <row r="740">
      <c r="A740" t="inlineStr">
        <is>
          <t>600207</t>
        </is>
      </c>
      <c r="B740" t="n">
        <v>0.000356522561323406</v>
      </c>
      <c r="C740" t="n">
        <v>27.83725910064238</v>
      </c>
      <c r="D740" t="n">
        <v>5.026407407407408</v>
      </c>
      <c r="E740" t="n">
        <v>1.337037037037037</v>
      </c>
    </row>
    <row r="741">
      <c r="A741" t="inlineStr">
        <is>
          <t>600983</t>
        </is>
      </c>
      <c r="B741" t="n">
        <v>0.00101374782101598</v>
      </c>
      <c r="C741" t="n">
        <v>27.6073619631902</v>
      </c>
      <c r="D741" t="n">
        <v>5.742185185185186</v>
      </c>
      <c r="E741" t="n">
        <v>1.929222222222222</v>
      </c>
    </row>
    <row r="742">
      <c r="A742" t="inlineStr">
        <is>
          <t>688026</t>
        </is>
      </c>
      <c r="B742" t="n">
        <v>0.009515518113010449</v>
      </c>
      <c r="C742" t="n">
        <v>27.41203178206582</v>
      </c>
      <c r="D742" t="n">
        <v>71.55349206349207</v>
      </c>
      <c r="E742" t="n">
        <v>11.75130952380952</v>
      </c>
    </row>
    <row r="743">
      <c r="A743" t="inlineStr">
        <is>
          <t>600449</t>
        </is>
      </c>
      <c r="B743" t="n">
        <v>0.001375063639447104</v>
      </c>
      <c r="C743" t="n">
        <v>27.18351324828265</v>
      </c>
      <c r="D743" t="n">
        <v>13.58066666666667</v>
      </c>
      <c r="E743" t="n">
        <v>2.671888888888889</v>
      </c>
    </row>
    <row r="744">
      <c r="A744" t="inlineStr">
        <is>
          <t>601702</t>
        </is>
      </c>
      <c r="B744" t="n">
        <v>0.0005359534533662721</v>
      </c>
      <c r="C744" t="n">
        <v>26.74199623352167</v>
      </c>
      <c r="D744" t="n">
        <v>7.484950495049503</v>
      </c>
      <c r="E744" t="n">
        <v>19.10514851485149</v>
      </c>
    </row>
    <row r="745">
      <c r="A745" t="inlineStr">
        <is>
          <t>600596</t>
        </is>
      </c>
      <c r="B745" t="n">
        <v>0.001094906891045501</v>
      </c>
      <c r="C745" t="n">
        <v>26.71755725190839</v>
      </c>
      <c r="D745" t="n">
        <v>9.630000000000001</v>
      </c>
      <c r="E745" t="n">
        <v>4.010666666666667</v>
      </c>
    </row>
    <row r="746">
      <c r="A746" t="inlineStr">
        <is>
          <t>601038</t>
        </is>
      </c>
      <c r="B746" t="n">
        <v>0.002190035845419798</v>
      </c>
      <c r="C746" t="n">
        <v>26.70537010159653</v>
      </c>
      <c r="D746" t="n">
        <v>9.625999999999999</v>
      </c>
      <c r="E746" t="n">
        <v>2.749777777777778</v>
      </c>
    </row>
    <row r="747">
      <c r="A747" t="inlineStr">
        <is>
          <t>600071</t>
        </is>
      </c>
      <c r="B747" t="n">
        <v>0.0009303722892893919</v>
      </c>
      <c r="C747" t="n">
        <v>26.47058823529411</v>
      </c>
      <c r="D747" t="n">
        <v>10.6962962962963</v>
      </c>
      <c r="E747" t="n">
        <v>1.913703703703704</v>
      </c>
    </row>
    <row r="748">
      <c r="A748" t="inlineStr">
        <is>
          <t>603680</t>
        </is>
      </c>
      <c r="B748" t="n">
        <v>0.0006861858397628865</v>
      </c>
      <c r="C748" t="n">
        <v>26.12966601178781</v>
      </c>
      <c r="D748" t="n">
        <v>10.99607407407407</v>
      </c>
      <c r="E748" t="n">
        <v>0.8330740740740742</v>
      </c>
    </row>
    <row r="749">
      <c r="A749" t="inlineStr">
        <is>
          <t>603566</t>
        </is>
      </c>
      <c r="B749" t="n">
        <v>0.002487914695840132</v>
      </c>
      <c r="C749" t="n">
        <v>26.03106588109265</v>
      </c>
      <c r="D749" t="n">
        <v>22.93833333333334</v>
      </c>
      <c r="E749" t="n">
        <v>1.361074074074074</v>
      </c>
    </row>
    <row r="750">
      <c r="A750" t="inlineStr">
        <is>
          <t>601163</t>
        </is>
      </c>
      <c r="B750" t="n">
        <v>0.0007009309727684566</v>
      </c>
      <c r="C750" t="n">
        <v>25.84424534803584</v>
      </c>
      <c r="D750" t="n">
        <v>14.82881481481481</v>
      </c>
      <c r="E750" t="n">
        <v>0.7887777777777778</v>
      </c>
    </row>
    <row r="751">
      <c r="A751" t="inlineStr">
        <is>
          <t>603126</t>
        </is>
      </c>
      <c r="B751" t="n">
        <v>0.0003173596307495812</v>
      </c>
      <c r="C751" t="n">
        <v>25.36382536382538</v>
      </c>
      <c r="D751" t="n">
        <v>4.797222222222222</v>
      </c>
      <c r="E751" t="n">
        <v>1.503703703703704</v>
      </c>
    </row>
    <row r="752">
      <c r="A752" t="inlineStr">
        <is>
          <t>603348</t>
        </is>
      </c>
      <c r="B752" t="n">
        <v>0.003242259067488366</v>
      </c>
      <c r="C752" t="n">
        <v>25.31055900621118</v>
      </c>
      <c r="D752" t="n">
        <v>23.04651851851852</v>
      </c>
      <c r="E752" t="n">
        <v>9.126962962962962</v>
      </c>
    </row>
    <row r="753">
      <c r="A753" t="inlineStr">
        <is>
          <t>600731</t>
        </is>
      </c>
      <c r="B753" t="n">
        <v>0.001530245500465948</v>
      </c>
      <c r="C753" t="n">
        <v>25.17680339462516</v>
      </c>
      <c r="D753" t="n">
        <v>8.556740740740739</v>
      </c>
      <c r="E753" t="n">
        <v>3.422407407407407</v>
      </c>
    </row>
    <row r="754">
      <c r="A754" t="inlineStr">
        <is>
          <t>600621</t>
        </is>
      </c>
      <c r="B754" t="n">
        <v>0.001629310111573594</v>
      </c>
      <c r="C754" t="n">
        <v>24.91649966599865</v>
      </c>
      <c r="D754" t="n">
        <v>18.54885185185185</v>
      </c>
      <c r="E754" t="n">
        <v>5.182296296296296</v>
      </c>
    </row>
    <row r="755">
      <c r="A755" t="inlineStr">
        <is>
          <t>603444</t>
        </is>
      </c>
      <c r="B755" t="n">
        <v>0.08130214863496822</v>
      </c>
      <c r="C755" t="n">
        <v>24.88174712335201</v>
      </c>
      <c r="D755" t="n">
        <v>454.0947407407407</v>
      </c>
      <c r="E755" t="n">
        <v>1.693555555555555</v>
      </c>
    </row>
    <row r="756">
      <c r="A756" t="inlineStr">
        <is>
          <t>601838</t>
        </is>
      </c>
      <c r="B756" t="n">
        <v>0.0008067146228139872</v>
      </c>
      <c r="C756" t="n">
        <v>24.76415094339621</v>
      </c>
      <c r="D756" t="n">
        <v>8.965370370370369</v>
      </c>
      <c r="E756" t="n">
        <v>1.766814814814815</v>
      </c>
    </row>
    <row r="757">
      <c r="A757" t="inlineStr">
        <is>
          <t>600163</t>
        </is>
      </c>
      <c r="B757" t="n">
        <v>9.580105470594195e-05</v>
      </c>
      <c r="C757" t="n">
        <v>24.62908011869436</v>
      </c>
      <c r="D757" t="n">
        <v>3.588333333333333</v>
      </c>
      <c r="E757" t="n">
        <v>0.9094814814814814</v>
      </c>
    </row>
    <row r="758">
      <c r="A758" t="inlineStr">
        <is>
          <t>600107</t>
        </is>
      </c>
      <c r="B758" t="n">
        <v>0.001330981642637361</v>
      </c>
      <c r="C758" t="n">
        <v>24.57142857142858</v>
      </c>
      <c r="D758" t="n">
        <v>8.745185185185184</v>
      </c>
      <c r="E758" t="n">
        <v>4.065962962962963</v>
      </c>
    </row>
    <row r="759">
      <c r="A759" t="inlineStr">
        <is>
          <t>600019</t>
        </is>
      </c>
      <c r="B759" t="n">
        <v>0.0003121466699944473</v>
      </c>
      <c r="C759" t="n">
        <v>24.29906542056077</v>
      </c>
      <c r="D759" t="n">
        <v>5.251851851851852</v>
      </c>
      <c r="E759" t="n">
        <v>0.3587037037037037</v>
      </c>
    </row>
    <row r="760">
      <c r="A760" t="inlineStr">
        <is>
          <t>600350</t>
        </is>
      </c>
      <c r="B760" t="n">
        <v>0.0006954090392567156</v>
      </c>
      <c r="C760" t="n">
        <v>24.26966292134831</v>
      </c>
      <c r="D760" t="n">
        <v>5.432555555555555</v>
      </c>
      <c r="E760" t="n">
        <v>0.2131481481481482</v>
      </c>
    </row>
    <row r="761">
      <c r="A761" t="inlineStr">
        <is>
          <t>600841</t>
        </is>
      </c>
      <c r="B761" t="n">
        <v>0.0006366235059012382</v>
      </c>
      <c r="C761" t="n">
        <v>24.22907488986785</v>
      </c>
      <c r="D761" t="n">
        <v>7.84148148148148</v>
      </c>
      <c r="E761" t="n">
        <v>0.5371851851851852</v>
      </c>
    </row>
    <row r="762">
      <c r="A762" t="inlineStr">
        <is>
          <t>600299</t>
        </is>
      </c>
      <c r="B762" t="n">
        <v>0.0005432610047174525</v>
      </c>
      <c r="C762" t="n">
        <v>24.10632447296057</v>
      </c>
      <c r="D762" t="n">
        <v>12.3817037037037</v>
      </c>
      <c r="E762" t="n">
        <v>0.3804074074074074</v>
      </c>
    </row>
    <row r="763">
      <c r="A763" t="inlineStr">
        <is>
          <t>603612</t>
        </is>
      </c>
      <c r="B763" t="n">
        <v>0.00102568779182744</v>
      </c>
      <c r="C763" t="n">
        <v>24.05382674516399</v>
      </c>
      <c r="D763" t="n">
        <v>13.212</v>
      </c>
      <c r="E763" t="n">
        <v>3.194851851851852</v>
      </c>
    </row>
    <row r="764">
      <c r="A764" t="inlineStr">
        <is>
          <t>600201</t>
        </is>
      </c>
      <c r="B764" t="n">
        <v>0.00134549750637968</v>
      </c>
      <c r="C764" t="n">
        <v>24.02528977871443</v>
      </c>
      <c r="D764" t="n">
        <v>23.92096296296296</v>
      </c>
      <c r="E764" t="n">
        <v>1.424518518518519</v>
      </c>
    </row>
    <row r="765">
      <c r="A765" t="inlineStr">
        <is>
          <t>603977</t>
        </is>
      </c>
      <c r="B765" t="n">
        <v>0.0003927324796958791</v>
      </c>
      <c r="C765" t="n">
        <v>23.78472222222223</v>
      </c>
      <c r="D765" t="n">
        <v>7.041481481481481</v>
      </c>
      <c r="E765" t="n">
        <v>1.815259259259259</v>
      </c>
    </row>
    <row r="766">
      <c r="A766" t="inlineStr">
        <is>
          <t>600075</t>
        </is>
      </c>
      <c r="B766" t="n">
        <v>0.0004669167270680719</v>
      </c>
      <c r="C766" t="n">
        <v>23.73225152129816</v>
      </c>
      <c r="D766" t="n">
        <v>5.739851851851852</v>
      </c>
      <c r="E766" t="n">
        <v>1.749777777777778</v>
      </c>
    </row>
    <row r="767">
      <c r="A767" t="inlineStr">
        <is>
          <t>600531</t>
        </is>
      </c>
      <c r="B767" t="n">
        <v>0.0004897369511287791</v>
      </c>
      <c r="C767" t="n">
        <v>23.72505543237251</v>
      </c>
      <c r="D767" t="n">
        <v>4.800074074074074</v>
      </c>
      <c r="E767" t="n">
        <v>3.663148148148148</v>
      </c>
    </row>
    <row r="768">
      <c r="A768" t="inlineStr">
        <is>
          <t>600865</t>
        </is>
      </c>
      <c r="B768" t="n">
        <v>0.0002808907095838603</v>
      </c>
      <c r="C768" t="n">
        <v>23.72322899505765</v>
      </c>
      <c r="D768" t="n">
        <v>6.827518518518518</v>
      </c>
      <c r="E768" t="n">
        <v>1.864111111111111</v>
      </c>
    </row>
    <row r="769">
      <c r="A769" t="inlineStr">
        <is>
          <t>600552</t>
        </is>
      </c>
      <c r="B769" t="n">
        <v>0.0002617129255210897</v>
      </c>
      <c r="C769" t="n">
        <v>23.60876897133222</v>
      </c>
      <c r="D769" t="n">
        <v>6.185814814814815</v>
      </c>
      <c r="E769" t="n">
        <v>2.754592592592592</v>
      </c>
    </row>
    <row r="770">
      <c r="A770" t="inlineStr">
        <is>
          <t>600746</t>
        </is>
      </c>
      <c r="B770" t="n">
        <v>0.000290503100889074</v>
      </c>
      <c r="C770" t="n">
        <v>23.5632183908046</v>
      </c>
      <c r="D770" t="n">
        <v>6.843407407407407</v>
      </c>
      <c r="E770" t="n">
        <v>2.362074074074074</v>
      </c>
    </row>
    <row r="771">
      <c r="A771" t="inlineStr">
        <is>
          <t>600323</t>
        </is>
      </c>
      <c r="B771" t="n">
        <v>0.001726121945016896</v>
      </c>
      <c r="C771" t="n">
        <v>23.56020942408374</v>
      </c>
      <c r="D771" t="n">
        <v>23.25348148148148</v>
      </c>
      <c r="E771" t="n">
        <v>0.8481481481481481</v>
      </c>
    </row>
    <row r="772">
      <c r="A772" t="inlineStr">
        <is>
          <t>600193</t>
        </is>
      </c>
      <c r="B772" t="n">
        <v>0.0003435043683084676</v>
      </c>
      <c r="C772" t="n">
        <v>23.55889724310776</v>
      </c>
      <c r="D772" t="n">
        <v>4.370444444444445</v>
      </c>
      <c r="E772" t="n">
        <v>0.4193703703703704</v>
      </c>
    </row>
    <row r="773">
      <c r="A773" t="inlineStr">
        <is>
          <t>600488</t>
        </is>
      </c>
      <c r="B773" t="n">
        <v>9.317103087434836e-05</v>
      </c>
      <c r="C773" t="n">
        <v>23.51485148514851</v>
      </c>
      <c r="D773" t="n">
        <v>4.83737037037037</v>
      </c>
      <c r="E773" t="n">
        <v>1.144222222222222</v>
      </c>
    </row>
    <row r="774">
      <c r="A774" t="inlineStr">
        <is>
          <t>603697</t>
        </is>
      </c>
      <c r="B774" t="n">
        <v>0.004645380025123264</v>
      </c>
      <c r="C774" t="n">
        <v>23.45953971789161</v>
      </c>
      <c r="D774" t="n">
        <v>18.28707407407407</v>
      </c>
      <c r="E774" t="n">
        <v>9.58925925925926</v>
      </c>
    </row>
    <row r="775">
      <c r="A775" t="inlineStr">
        <is>
          <t>600421</t>
        </is>
      </c>
      <c r="B775" t="n">
        <v>0.00138661850479938</v>
      </c>
      <c r="C775" t="n">
        <v>23.32928311057108</v>
      </c>
      <c r="D775" t="n">
        <v>11.2422962962963</v>
      </c>
      <c r="E775" t="n">
        <v>0.3411111111111111</v>
      </c>
    </row>
    <row r="776">
      <c r="A776" t="inlineStr">
        <is>
          <t>603355</t>
        </is>
      </c>
      <c r="B776" t="n">
        <v>0.003694916364088777</v>
      </c>
      <c r="C776" t="n">
        <v>23.28767123287672</v>
      </c>
      <c r="D776" t="n">
        <v>27.25214814814815</v>
      </c>
      <c r="E776" t="n">
        <v>0.453888888888889</v>
      </c>
    </row>
    <row r="777">
      <c r="A777" t="inlineStr">
        <is>
          <t>600119</t>
        </is>
      </c>
      <c r="B777" t="n">
        <v>0.001318293611547597</v>
      </c>
      <c r="C777" t="n">
        <v>23.21428571428572</v>
      </c>
      <c r="D777" t="n">
        <v>7.404259259259259</v>
      </c>
      <c r="E777" t="n">
        <v>0.9714814814814817</v>
      </c>
    </row>
    <row r="778">
      <c r="A778" t="inlineStr">
        <is>
          <t>600372</t>
        </is>
      </c>
      <c r="B778" t="n">
        <v>0.001369642682942428</v>
      </c>
      <c r="C778" t="n">
        <v>23.2067510548523</v>
      </c>
      <c r="D778" t="n">
        <v>15.97503703703704</v>
      </c>
      <c r="E778" t="n">
        <v>0.9970740740740742</v>
      </c>
    </row>
    <row r="779">
      <c r="A779" t="inlineStr">
        <is>
          <t>603811</t>
        </is>
      </c>
      <c r="B779" t="n">
        <v>0.001826463562857371</v>
      </c>
      <c r="C779" t="n">
        <v>23.04665542439574</v>
      </c>
      <c r="D779" t="n">
        <v>21.37237037037037</v>
      </c>
      <c r="E779" t="n">
        <v>2.197148148148148</v>
      </c>
    </row>
    <row r="780">
      <c r="A780" t="inlineStr">
        <is>
          <t>600129</t>
        </is>
      </c>
      <c r="B780" t="n">
        <v>0.0009712020885545797</v>
      </c>
      <c r="C780" t="n">
        <v>22.95229522952296</v>
      </c>
      <c r="D780" t="n">
        <v>14.12696296296296</v>
      </c>
      <c r="E780" t="n">
        <v>1.174703703703704</v>
      </c>
    </row>
    <row r="781">
      <c r="A781" t="inlineStr">
        <is>
          <t>600522</t>
        </is>
      </c>
      <c r="B781" t="n">
        <v>0.0005235661392050399</v>
      </c>
      <c r="C781" t="n">
        <v>22.83272283272284</v>
      </c>
      <c r="D781" t="n">
        <v>10.66385185185185</v>
      </c>
      <c r="E781" t="n">
        <v>2.436518518518518</v>
      </c>
    </row>
    <row r="782">
      <c r="A782" t="inlineStr">
        <is>
          <t>600356</t>
        </is>
      </c>
      <c r="B782" t="n">
        <v>0.000458791141266396</v>
      </c>
      <c r="C782" t="n">
        <v>22.78145695364238</v>
      </c>
      <c r="D782" t="n">
        <v>7.686407407407407</v>
      </c>
      <c r="E782" t="n">
        <v>0.9613333333333334</v>
      </c>
    </row>
    <row r="783">
      <c r="A783" t="inlineStr">
        <is>
          <t>603909</t>
        </is>
      </c>
      <c r="B783" t="n">
        <v>0.0008387019749244864</v>
      </c>
      <c r="C783" t="n">
        <v>22.57077276205048</v>
      </c>
      <c r="D783" t="n">
        <v>16.28018518518518</v>
      </c>
      <c r="E783" t="n">
        <v>1.278481481481482</v>
      </c>
    </row>
    <row r="784">
      <c r="A784" t="inlineStr">
        <is>
          <t>601366</t>
        </is>
      </c>
      <c r="B784" t="n">
        <v>0.0002523208266945078</v>
      </c>
      <c r="C784" t="n">
        <v>22.55083179297597</v>
      </c>
      <c r="D784" t="n">
        <v>6.294481481481482</v>
      </c>
      <c r="E784" t="n">
        <v>1.278703703703704</v>
      </c>
    </row>
    <row r="785">
      <c r="A785" t="inlineStr">
        <is>
          <t>600060</t>
        </is>
      </c>
      <c r="B785" t="n">
        <v>0.0006171939464974638</v>
      </c>
      <c r="C785" t="n">
        <v>22.06832871652817</v>
      </c>
      <c r="D785" t="n">
        <v>12.243</v>
      </c>
      <c r="E785" t="n">
        <v>1.442222222222222</v>
      </c>
    </row>
    <row r="786">
      <c r="A786" t="inlineStr">
        <is>
          <t>600543</t>
        </is>
      </c>
      <c r="B786" t="n">
        <v>0.001544169743630585</v>
      </c>
      <c r="C786" t="n">
        <v>21.97231833910034</v>
      </c>
      <c r="D786" t="n">
        <v>6.920296296296296</v>
      </c>
      <c r="E786" t="n">
        <v>5.172000000000001</v>
      </c>
    </row>
    <row r="787">
      <c r="A787" t="inlineStr">
        <is>
          <t>603277</t>
        </is>
      </c>
      <c r="B787" t="n">
        <v>0.001013868103866647</v>
      </c>
      <c r="C787" t="n">
        <v>21.91780821917808</v>
      </c>
      <c r="D787" t="n">
        <v>11.09788888888889</v>
      </c>
      <c r="E787" t="n">
        <v>2.183925925925926</v>
      </c>
    </row>
    <row r="788">
      <c r="A788" t="inlineStr">
        <is>
          <t>601155</t>
        </is>
      </c>
      <c r="B788" t="n">
        <v>0.001304836221428514</v>
      </c>
      <c r="C788" t="n">
        <v>21.90105614230129</v>
      </c>
      <c r="D788" t="n">
        <v>33.44777777777777</v>
      </c>
      <c r="E788" t="n">
        <v>0.487037037037037</v>
      </c>
    </row>
    <row r="789">
      <c r="A789" t="inlineStr">
        <is>
          <t>600513</t>
        </is>
      </c>
      <c r="B789" t="n">
        <v>0.001599267626773328</v>
      </c>
      <c r="C789" t="n">
        <v>21.8705035971223</v>
      </c>
      <c r="D789" t="n">
        <v>11.30337037037037</v>
      </c>
      <c r="E789" t="n">
        <v>5.783518518518519</v>
      </c>
    </row>
    <row r="790">
      <c r="A790" t="inlineStr">
        <is>
          <t>600497</t>
        </is>
      </c>
      <c r="B790" t="n">
        <v>0.0002680015483019764</v>
      </c>
      <c r="C790" t="n">
        <v>21.654501216545</v>
      </c>
      <c r="D790" t="n">
        <v>4.015851851851852</v>
      </c>
      <c r="E790" t="n">
        <v>1.214703703703704</v>
      </c>
    </row>
    <row r="791">
      <c r="A791" t="inlineStr">
        <is>
          <t>600419</t>
        </is>
      </c>
      <c r="B791" t="n">
        <v>0.0009772593072516354</v>
      </c>
      <c r="C791" t="n">
        <v>21.57190635451503</v>
      </c>
      <c r="D791" t="n">
        <v>14.19174074074074</v>
      </c>
      <c r="E791" t="n">
        <v>3.11262962962963</v>
      </c>
    </row>
    <row r="792">
      <c r="A792" t="inlineStr">
        <is>
          <t>603757</t>
        </is>
      </c>
      <c r="B792" t="n">
        <v>0.002986681837619696</v>
      </c>
      <c r="C792" t="n">
        <v>21.49532710280373</v>
      </c>
      <c r="D792" t="n">
        <v>17.75051851851852</v>
      </c>
      <c r="E792" t="n">
        <v>2.619</v>
      </c>
    </row>
    <row r="793">
      <c r="A793" t="inlineStr">
        <is>
          <t>688526</t>
        </is>
      </c>
      <c r="B793" t="n">
        <v>0.001535805078552053</v>
      </c>
      <c r="C793" t="n">
        <v>21.37428752374921</v>
      </c>
      <c r="D793" t="n">
        <v>41.35422222222223</v>
      </c>
      <c r="E793" t="n">
        <v>7.089</v>
      </c>
    </row>
    <row r="794">
      <c r="A794" t="inlineStr">
        <is>
          <t>603988</t>
        </is>
      </c>
      <c r="B794" t="n">
        <v>0.002515730181470205</v>
      </c>
      <c r="C794" t="n">
        <v>21.36842105263157</v>
      </c>
      <c r="D794" t="n">
        <v>12.38403703703704</v>
      </c>
      <c r="E794" t="n">
        <v>2.077925925925926</v>
      </c>
    </row>
    <row r="795">
      <c r="A795" t="inlineStr">
        <is>
          <t>603986</t>
        </is>
      </c>
      <c r="B795" t="n">
        <v>0.01285912568932139</v>
      </c>
      <c r="C795" t="n">
        <v>21.36569751933848</v>
      </c>
      <c r="D795" t="n">
        <v>205.7175185185185</v>
      </c>
      <c r="E795" t="n">
        <v>2.806925925925926</v>
      </c>
    </row>
    <row r="796">
      <c r="A796" t="inlineStr">
        <is>
          <t>603810</t>
        </is>
      </c>
      <c r="B796" t="n">
        <v>0.004893252170629948</v>
      </c>
      <c r="C796" t="n">
        <v>21.36105860113422</v>
      </c>
      <c r="D796" t="n">
        <v>27.16677777777778</v>
      </c>
      <c r="E796" t="n">
        <v>2.752222222222222</v>
      </c>
    </row>
    <row r="797">
      <c r="A797" t="inlineStr">
        <is>
          <t>600834</t>
        </is>
      </c>
      <c r="B797" t="n">
        <v>0.00274463000873919</v>
      </c>
      <c r="C797" t="n">
        <v>21.34502923976609</v>
      </c>
      <c r="D797" t="n">
        <v>9.440481481481482</v>
      </c>
      <c r="E797" t="n">
        <v>2.40562962962963</v>
      </c>
    </row>
    <row r="798">
      <c r="A798" t="inlineStr">
        <is>
          <t>600858</t>
        </is>
      </c>
      <c r="B798" t="n">
        <v>0.001022663950470739</v>
      </c>
      <c r="C798" t="n">
        <v>21.27236580516898</v>
      </c>
      <c r="D798" t="n">
        <v>5.983814814814814</v>
      </c>
      <c r="E798" t="n">
        <v>0.9618888888888888</v>
      </c>
    </row>
    <row r="799">
      <c r="A799" t="inlineStr">
        <is>
          <t>603659</t>
        </is>
      </c>
      <c r="B799" t="n">
        <v>0.009588292998864984</v>
      </c>
      <c r="C799" t="n">
        <v>21.09785202863963</v>
      </c>
      <c r="D799" t="n">
        <v>96.41907407407406</v>
      </c>
      <c r="E799" t="n">
        <v>2.006444444444444</v>
      </c>
    </row>
    <row r="800">
      <c r="A800" t="inlineStr">
        <is>
          <t>600001</t>
        </is>
      </c>
      <c r="B800" t="n">
        <v>0.0006111647389229378</v>
      </c>
      <c r="C800" t="n">
        <v>21.05263157894737</v>
      </c>
      <c r="D800" t="n">
        <v>4.953407407407408</v>
      </c>
      <c r="E800" t="n">
        <v>0</v>
      </c>
    </row>
    <row r="801">
      <c r="A801" t="inlineStr">
        <is>
          <t>603629</t>
        </is>
      </c>
      <c r="B801" t="n">
        <v>0.002422134690566878</v>
      </c>
      <c r="C801" t="n">
        <v>21.0344827586207</v>
      </c>
      <c r="D801" t="n">
        <v>27.135</v>
      </c>
      <c r="E801" t="n">
        <v>6.381666666666668</v>
      </c>
    </row>
    <row r="802">
      <c r="A802" t="inlineStr">
        <is>
          <t>603353</t>
        </is>
      </c>
      <c r="B802" t="n">
        <v>0.0151814082784347</v>
      </c>
      <c r="C802" t="n">
        <v>20.87329631499244</v>
      </c>
      <c r="D802" t="n">
        <v>48.24487804878049</v>
      </c>
      <c r="E802" t="n">
        <v>9.039707317073169</v>
      </c>
    </row>
    <row r="803">
      <c r="A803" t="inlineStr">
        <is>
          <t>600595</t>
        </is>
      </c>
      <c r="B803" t="n">
        <v>0.0002158434519108844</v>
      </c>
      <c r="C803" t="n">
        <v>20.85308056872037</v>
      </c>
      <c r="D803" t="n">
        <v>2.00837037037037</v>
      </c>
      <c r="E803" t="n">
        <v>0.5296296296296297</v>
      </c>
    </row>
    <row r="804">
      <c r="A804" t="inlineStr">
        <is>
          <t>603067</t>
        </is>
      </c>
      <c r="B804" t="n">
        <v>0.0003338131742672882</v>
      </c>
      <c r="C804" t="n">
        <v>20.75812274368232</v>
      </c>
      <c r="D804" t="n">
        <v>6.33162962962963</v>
      </c>
      <c r="E804" t="n">
        <v>1.803</v>
      </c>
    </row>
    <row r="805">
      <c r="A805" t="inlineStr">
        <is>
          <t>688155</t>
        </is>
      </c>
      <c r="B805" t="n">
        <v>0.006530670388317997</v>
      </c>
      <c r="C805" t="n">
        <v>20.69259846360201</v>
      </c>
      <c r="D805" t="n">
        <v>69.35475</v>
      </c>
      <c r="E805" t="n">
        <v>10.21775</v>
      </c>
    </row>
    <row r="806">
      <c r="A806" t="inlineStr">
        <is>
          <t>600933</t>
        </is>
      </c>
      <c r="B806" t="n">
        <v>0.0009288257679710304</v>
      </c>
      <c r="C806" t="n">
        <v>20.66666666666666</v>
      </c>
      <c r="D806" t="n">
        <v>13.58348148148148</v>
      </c>
      <c r="E806" t="n">
        <v>1.510407407407407</v>
      </c>
    </row>
    <row r="807">
      <c r="A807" t="inlineStr">
        <is>
          <t>600362</t>
        </is>
      </c>
      <c r="B807" t="n">
        <v>0.001941514128197982</v>
      </c>
      <c r="C807" t="n">
        <v>20.65961418792781</v>
      </c>
      <c r="D807" t="n">
        <v>15.79114814814815</v>
      </c>
      <c r="E807" t="n">
        <v>1.681148148148148</v>
      </c>
    </row>
    <row r="808">
      <c r="A808" t="inlineStr">
        <is>
          <t>600380</t>
        </is>
      </c>
      <c r="B808" t="n">
        <v>0.002271767925688519</v>
      </c>
      <c r="C808" t="n">
        <v>20.63008130081301</v>
      </c>
      <c r="D808" t="n">
        <v>14.48744444444445</v>
      </c>
      <c r="E808" t="n">
        <v>1.318925925925926</v>
      </c>
    </row>
    <row r="809">
      <c r="A809" t="inlineStr">
        <is>
          <t>601225</t>
        </is>
      </c>
      <c r="B809" t="n">
        <v>0.0006576928568171499</v>
      </c>
      <c r="C809" t="n">
        <v>20.61611374407584</v>
      </c>
      <c r="D809" t="n">
        <v>8.298370370370369</v>
      </c>
      <c r="E809" t="n">
        <v>0.391888888888889</v>
      </c>
    </row>
    <row r="810">
      <c r="A810" t="inlineStr">
        <is>
          <t>600158</t>
        </is>
      </c>
      <c r="B810" t="n">
        <v>0.00167005506471223</v>
      </c>
      <c r="C810" t="n">
        <v>20.47325102880659</v>
      </c>
      <c r="D810" t="n">
        <v>10.79262962962963</v>
      </c>
      <c r="E810" t="n">
        <v>3.46</v>
      </c>
    </row>
    <row r="811">
      <c r="A811" t="inlineStr">
        <is>
          <t>688567</t>
        </is>
      </c>
      <c r="B811" t="n">
        <v>0.004010962173673961</v>
      </c>
      <c r="C811" t="n">
        <v>20.45779685264664</v>
      </c>
      <c r="D811" t="n">
        <v>31.63138686131387</v>
      </c>
      <c r="E811" t="n">
        <v>7.649270072992699</v>
      </c>
    </row>
    <row r="812">
      <c r="A812" t="inlineStr">
        <is>
          <t>688196</t>
        </is>
      </c>
      <c r="B812" t="n">
        <v>0.007146301474188733</v>
      </c>
      <c r="C812" t="n">
        <v>20.38499506416585</v>
      </c>
      <c r="D812" t="n">
        <v>49.03918518518518</v>
      </c>
      <c r="E812" t="n">
        <v>6.729111111111112</v>
      </c>
    </row>
    <row r="813">
      <c r="A813" t="inlineStr">
        <is>
          <t>603618</t>
        </is>
      </c>
      <c r="B813" t="n">
        <v>0.0001251396006316252</v>
      </c>
      <c r="C813" t="n">
        <v>20.33271719038816</v>
      </c>
      <c r="D813" t="n">
        <v>5.847037037037038</v>
      </c>
      <c r="E813" t="n">
        <v>1.923592592592593</v>
      </c>
    </row>
    <row r="814">
      <c r="A814" t="inlineStr">
        <is>
          <t>603166</t>
        </is>
      </c>
      <c r="B814" t="n">
        <v>0.0002889173953558727</v>
      </c>
      <c r="C814" t="n">
        <v>20.2226345083488</v>
      </c>
      <c r="D814" t="n">
        <v>6.345296296296296</v>
      </c>
      <c r="E814" t="n">
        <v>0.8133703703703704</v>
      </c>
    </row>
    <row r="815">
      <c r="A815" t="inlineStr">
        <is>
          <t>600481</t>
        </is>
      </c>
      <c r="B815" t="n">
        <v>0.0003785822182315018</v>
      </c>
      <c r="C815" t="n">
        <v>20.06369426751593</v>
      </c>
      <c r="D815" t="n">
        <v>3.359925925925925</v>
      </c>
      <c r="E815" t="n">
        <v>1.450518518518519</v>
      </c>
    </row>
    <row r="816">
      <c r="A816" t="inlineStr">
        <is>
          <t>688357</t>
        </is>
      </c>
      <c r="B816" t="n">
        <v>0.007811991096484512</v>
      </c>
      <c r="C816" t="n">
        <v>19.48888427176396</v>
      </c>
      <c r="D816" t="n">
        <v>59.2254074074074</v>
      </c>
      <c r="E816" t="n">
        <v>6.865296296296296</v>
      </c>
    </row>
    <row r="817">
      <c r="A817" t="inlineStr">
        <is>
          <t>600908</t>
        </is>
      </c>
      <c r="B817" t="n">
        <v>0.0001652428817876397</v>
      </c>
      <c r="C817" t="n">
        <v>19.46564885496183</v>
      </c>
      <c r="D817" t="n">
        <v>5.458444444444444</v>
      </c>
      <c r="E817" t="n">
        <v>1.316740740740741</v>
      </c>
    </row>
    <row r="818">
      <c r="A818" t="inlineStr">
        <is>
          <t>600395</t>
        </is>
      </c>
      <c r="B818" t="n">
        <v>0.000639685548874663</v>
      </c>
      <c r="C818" t="n">
        <v>19.46428571428573</v>
      </c>
      <c r="D818" t="n">
        <v>5.974296296296296</v>
      </c>
      <c r="E818" t="n">
        <v>0.7535185185185186</v>
      </c>
    </row>
    <row r="819">
      <c r="A819" t="inlineStr">
        <is>
          <t>600259</t>
        </is>
      </c>
      <c r="B819" t="n">
        <v>0.0007814718653878433</v>
      </c>
      <c r="C819" t="n">
        <v>19.39882243569879</v>
      </c>
      <c r="D819" t="n">
        <v>31.57862962962963</v>
      </c>
      <c r="E819" t="n">
        <v>2.395111111111111</v>
      </c>
    </row>
    <row r="820">
      <c r="A820" t="inlineStr">
        <is>
          <t>603883</t>
        </is>
      </c>
      <c r="B820" t="n">
        <v>0.006030842620600339</v>
      </c>
      <c r="C820" t="n">
        <v>19.34452438049561</v>
      </c>
      <c r="D820" t="n">
        <v>79.39981481481482</v>
      </c>
      <c r="E820" t="n">
        <v>0.9945185185185185</v>
      </c>
    </row>
    <row r="821">
      <c r="A821" t="inlineStr">
        <is>
          <t>600458</t>
        </is>
      </c>
      <c r="B821" t="n">
        <v>0.0002482001390036095</v>
      </c>
      <c r="C821" t="n">
        <v>19.27536231884057</v>
      </c>
      <c r="D821" t="n">
        <v>7.292814814814814</v>
      </c>
      <c r="E821" t="n">
        <v>1.404444444444444</v>
      </c>
    </row>
    <row r="822">
      <c r="A822" t="inlineStr">
        <is>
          <t>600691</t>
        </is>
      </c>
      <c r="B822" t="n">
        <v>5.264476547569515e-05</v>
      </c>
      <c r="C822" t="n">
        <v>19.13875598086126</v>
      </c>
      <c r="D822" t="n">
        <v>2.106962962962963</v>
      </c>
      <c r="E822" t="n">
        <v>1.093962962962963</v>
      </c>
    </row>
    <row r="823">
      <c r="A823" t="inlineStr">
        <is>
          <t>600537</t>
        </is>
      </c>
      <c r="B823" t="n">
        <v>0.000440657706376663</v>
      </c>
      <c r="C823" t="n">
        <v>19.04761904761905</v>
      </c>
      <c r="D823" t="n">
        <v>3.636518518518519</v>
      </c>
      <c r="E823" t="n">
        <v>2.275185185185185</v>
      </c>
    </row>
    <row r="824">
      <c r="A824" t="inlineStr">
        <is>
          <t>600573</t>
        </is>
      </c>
      <c r="B824" t="n">
        <v>0.001194973503419073</v>
      </c>
      <c r="C824" t="n">
        <v>19.04024767801857</v>
      </c>
      <c r="D824" t="n">
        <v>7.510370370370371</v>
      </c>
      <c r="E824" t="n">
        <v>3.93174074074074</v>
      </c>
    </row>
    <row r="825">
      <c r="A825" t="inlineStr">
        <is>
          <t>603019</t>
        </is>
      </c>
      <c r="B825" t="n">
        <v>0.002906765713812523</v>
      </c>
      <c r="C825" t="n">
        <v>19.00958466453675</v>
      </c>
      <c r="D825" t="n">
        <v>36.65951851851852</v>
      </c>
      <c r="E825" t="n">
        <v>3.211481481481481</v>
      </c>
    </row>
    <row r="826">
      <c r="A826" t="inlineStr">
        <is>
          <t>600462</t>
        </is>
      </c>
      <c r="B826" t="n">
        <v>0.0002445757631105629</v>
      </c>
      <c r="C826" t="n">
        <v>18.88888888888889</v>
      </c>
      <c r="D826" t="n">
        <v>1.920962962962963</v>
      </c>
      <c r="E826" t="n">
        <v>1.230481481481482</v>
      </c>
    </row>
    <row r="827">
      <c r="A827" t="inlineStr">
        <is>
          <t>600609</t>
        </is>
      </c>
      <c r="B827" t="n">
        <v>0.001310991501136109</v>
      </c>
      <c r="C827" t="n">
        <v>18.70129870129871</v>
      </c>
      <c r="D827" t="n">
        <v>5.545</v>
      </c>
      <c r="E827" t="n">
        <v>1.703555555555555</v>
      </c>
    </row>
    <row r="828">
      <c r="A828" t="inlineStr">
        <is>
          <t>600379</t>
        </is>
      </c>
      <c r="B828" t="n">
        <v>0.0001463958120160868</v>
      </c>
      <c r="C828" t="n">
        <v>18.53211009174311</v>
      </c>
      <c r="D828" t="n">
        <v>5.887629629629629</v>
      </c>
      <c r="E828" t="n">
        <v>1.810666666666667</v>
      </c>
    </row>
    <row r="829">
      <c r="A829" t="inlineStr">
        <is>
          <t>600257</t>
        </is>
      </c>
      <c r="B829" t="n">
        <v>0.0005243075221839387</v>
      </c>
      <c r="C829" t="n">
        <v>18.45794392523366</v>
      </c>
      <c r="D829" t="n">
        <v>4.387851851851852</v>
      </c>
      <c r="E829" t="n">
        <v>5.082074074074074</v>
      </c>
    </row>
    <row r="830">
      <c r="A830" t="inlineStr">
        <is>
          <t>603358</t>
        </is>
      </c>
      <c r="B830" t="n">
        <v>0.00061182193914098</v>
      </c>
      <c r="C830" t="n">
        <v>18.060435699227</v>
      </c>
      <c r="D830" t="n">
        <v>17.12625925925926</v>
      </c>
      <c r="E830" t="n">
        <v>1.043555555555556</v>
      </c>
    </row>
    <row r="831">
      <c r="A831" t="inlineStr">
        <is>
          <t>603639</t>
        </is>
      </c>
      <c r="B831" t="n">
        <v>0.0007111260103928329</v>
      </c>
      <c r="C831" t="n">
        <v>17.80585870189546</v>
      </c>
      <c r="D831" t="n">
        <v>20.46937037037037</v>
      </c>
      <c r="E831" t="n">
        <v>1.186037037037037</v>
      </c>
    </row>
    <row r="832">
      <c r="A832" t="inlineStr">
        <is>
          <t>600408</t>
        </is>
      </c>
      <c r="B832" t="n">
        <v>0.000135276275070464</v>
      </c>
      <c r="C832" t="n">
        <v>17.76859504132231</v>
      </c>
      <c r="D832" t="n">
        <v>2.081629629629629</v>
      </c>
      <c r="E832" t="n">
        <v>0.8802962962962964</v>
      </c>
    </row>
    <row r="833">
      <c r="A833" t="inlineStr">
        <is>
          <t>600030</t>
        </is>
      </c>
      <c r="B833" t="n">
        <v>0.001648854447518797</v>
      </c>
      <c r="C833" t="n">
        <v>17.76842105263157</v>
      </c>
      <c r="D833" t="n">
        <v>27.14911111111111</v>
      </c>
      <c r="E833" t="n">
        <v>1.721814814814815</v>
      </c>
    </row>
    <row r="834">
      <c r="A834" t="inlineStr">
        <is>
          <t>601377</t>
        </is>
      </c>
      <c r="B834" t="n">
        <v>0.0006165852071645831</v>
      </c>
      <c r="C834" t="n">
        <v>17.72151898734176</v>
      </c>
      <c r="D834" t="n">
        <v>7.542407407407406</v>
      </c>
      <c r="E834" t="n">
        <v>1.476407407407407</v>
      </c>
    </row>
    <row r="835">
      <c r="A835" t="inlineStr">
        <is>
          <t>600382</t>
        </is>
      </c>
      <c r="B835" t="n">
        <v>0.0001888555261641717</v>
      </c>
      <c r="C835" t="n">
        <v>17.61363636363635</v>
      </c>
      <c r="D835" t="n">
        <v>5.284777777777777</v>
      </c>
      <c r="E835" t="n">
        <v>1.658407407407407</v>
      </c>
    </row>
    <row r="836">
      <c r="A836" t="inlineStr">
        <is>
          <t>600186</t>
        </is>
      </c>
      <c r="B836" t="n">
        <v>9.421026178390062e-05</v>
      </c>
      <c r="C836" t="n">
        <v>17.33333333333334</v>
      </c>
      <c r="D836" t="n">
        <v>2.735703703703704</v>
      </c>
      <c r="E836" t="n">
        <v>1.422259259259259</v>
      </c>
    </row>
    <row r="837">
      <c r="A837" t="inlineStr">
        <is>
          <t>600255</t>
        </is>
      </c>
      <c r="B837" t="n">
        <v>0.0002429474306596072</v>
      </c>
      <c r="C837" t="n">
        <v>17.10526315789473</v>
      </c>
      <c r="D837" t="n">
        <v>1.394925925925926</v>
      </c>
      <c r="E837" t="n">
        <v>1.755222222222222</v>
      </c>
    </row>
    <row r="838">
      <c r="A838" t="inlineStr">
        <is>
          <t>603038</t>
        </is>
      </c>
      <c r="B838" t="n">
        <v>0.0003757232322962154</v>
      </c>
      <c r="C838" t="n">
        <v>17.05115346038113</v>
      </c>
      <c r="D838" t="n">
        <v>10.49662962962963</v>
      </c>
      <c r="E838" t="n">
        <v>0.7867777777777778</v>
      </c>
    </row>
    <row r="839">
      <c r="A839" t="inlineStr">
        <is>
          <t>600292</t>
        </is>
      </c>
      <c r="B839" t="n">
        <v>0.0002382311349783536</v>
      </c>
      <c r="C839" t="n">
        <v>17.02508960573477</v>
      </c>
      <c r="D839" t="n">
        <v>5.468444444444445</v>
      </c>
      <c r="E839" t="n">
        <v>1.159333333333333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0.08733068809938301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0.1319896826332395</v>
      </c>
      <c r="C3" t="n">
        <v>1360.834868017188</v>
      </c>
      <c r="D3" t="n">
        <v>107.2001454545455</v>
      </c>
      <c r="E3" t="n">
        <v>4.753490909090909</v>
      </c>
    </row>
    <row r="4">
      <c r="A4" t="inlineStr">
        <is>
          <t>603290</t>
        </is>
      </c>
      <c r="B4" t="n">
        <v>0.07230451279167742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300763</t>
        </is>
      </c>
      <c r="B5" t="n">
        <v>0.0964696951193201</v>
      </c>
      <c r="C5" t="n">
        <v>861.4140480591498</v>
      </c>
      <c r="D5" t="n">
        <v>81.35003636363636</v>
      </c>
      <c r="E5" t="n">
        <v>6.856363636363636</v>
      </c>
    </row>
    <row r="6">
      <c r="A6" t="inlineStr">
        <is>
          <t>300274</t>
        </is>
      </c>
      <c r="B6" t="n">
        <v>0.07820573151669827</v>
      </c>
      <c r="C6" t="n">
        <v>839.6567299006323</v>
      </c>
      <c r="D6" t="n">
        <v>28.17272727272728</v>
      </c>
      <c r="E6" t="n">
        <v>3.752872727272727</v>
      </c>
    </row>
    <row r="7">
      <c r="A7" t="inlineStr">
        <is>
          <t>603185</t>
        </is>
      </c>
      <c r="B7" t="n">
        <v>0.09470010704877714</v>
      </c>
      <c r="C7" t="n">
        <v>800.9239130434784</v>
      </c>
      <c r="D7" t="n">
        <v>63.17894545454545</v>
      </c>
      <c r="E7" t="n">
        <v>8.5444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0.06917769173565493</v>
      </c>
      <c r="C10" t="n">
        <v>539.6305332868595</v>
      </c>
      <c r="D10" t="n">
        <v>101.0855272727273</v>
      </c>
      <c r="E10" t="n">
        <v>1.251054545454545</v>
      </c>
    </row>
    <row r="11">
      <c r="A11" t="inlineStr">
        <is>
          <t>300850</t>
        </is>
      </c>
      <c r="B11" t="n">
        <v>0.07212718705711077</v>
      </c>
      <c r="C11" t="n">
        <v>496.6796185093607</v>
      </c>
      <c r="D11" t="n">
        <v>100.0309929078014</v>
      </c>
      <c r="E11" t="n">
        <v>14.61978723404255</v>
      </c>
    </row>
    <row r="12">
      <c r="A12" t="inlineStr">
        <is>
          <t>002594</t>
        </is>
      </c>
      <c r="B12" t="n">
        <v>0.1212392778125209</v>
      </c>
      <c r="C12" t="n">
        <v>484.8343340004448</v>
      </c>
      <c r="D12" t="n">
        <v>104.1838545454545</v>
      </c>
      <c r="E12" t="n">
        <v>2.705854545454545</v>
      </c>
    </row>
    <row r="13">
      <c r="A13" t="inlineStr">
        <is>
          <t>603486</t>
        </is>
      </c>
      <c r="B13" t="n">
        <v>0.05994793403707569</v>
      </c>
      <c r="C13" t="n">
        <v>480.1864801864803</v>
      </c>
      <c r="D13" t="n">
        <v>43.34643636363636</v>
      </c>
      <c r="E13" t="n">
        <v>2.531454545454546</v>
      </c>
    </row>
    <row r="14">
      <c r="A14" t="inlineStr">
        <is>
          <t>002709</t>
        </is>
      </c>
      <c r="B14" t="n">
        <v>0.0593682763207567</v>
      </c>
      <c r="C14" t="n">
        <v>441.9624217118998</v>
      </c>
      <c r="D14" t="n">
        <v>47.50814545454546</v>
      </c>
      <c r="E14" t="n">
        <v>2.688618181818182</v>
      </c>
    </row>
    <row r="15">
      <c r="A15" t="inlineStr">
        <is>
          <t>002568</t>
        </is>
      </c>
      <c r="B15" t="n">
        <v>0.04491185823027323</v>
      </c>
      <c r="C15" t="n">
        <v>421.978021978022</v>
      </c>
      <c r="D15" t="n">
        <v>55.67752727272727</v>
      </c>
      <c r="E15" t="n">
        <v>1.303672727272728</v>
      </c>
    </row>
    <row r="16">
      <c r="A16" t="inlineStr">
        <is>
          <t>002985</t>
        </is>
      </c>
      <c r="B16" t="n">
        <v>0.0386140356832904</v>
      </c>
      <c r="C16" t="n">
        <v>405.4071246819339</v>
      </c>
      <c r="D16" t="n">
        <v>151.5953968253968</v>
      </c>
      <c r="E16" t="n">
        <v>7.972804232804234</v>
      </c>
    </row>
    <row r="17">
      <c r="A17" t="inlineStr">
        <is>
          <t>600882</t>
        </is>
      </c>
      <c r="B17" t="n">
        <v>0.01767781643454354</v>
      </c>
      <c r="C17" t="n">
        <v>405</v>
      </c>
      <c r="D17" t="n">
        <v>34.03338181818182</v>
      </c>
      <c r="E17" t="n">
        <v>1.602545454545454</v>
      </c>
    </row>
    <row r="18">
      <c r="A18" t="inlineStr">
        <is>
          <t>600399</t>
        </is>
      </c>
      <c r="B18" t="n">
        <v>0.008464073974575477</v>
      </c>
      <c r="C18" t="n">
        <v>392.6517571884984</v>
      </c>
      <c r="D18" t="n">
        <v>6.915381818181817</v>
      </c>
      <c r="E18" t="n">
        <v>0.9099272727272728</v>
      </c>
    </row>
    <row r="19">
      <c r="A19" t="inlineStr">
        <is>
          <t>300390</t>
        </is>
      </c>
      <c r="B19" t="n">
        <v>0.007281834037150213</v>
      </c>
      <c r="C19" t="n">
        <v>389.2733564013841</v>
      </c>
      <c r="D19" t="n">
        <v>14.93185454545455</v>
      </c>
      <c r="E19" t="n">
        <v>7.733345454545455</v>
      </c>
    </row>
    <row r="20">
      <c r="A20" t="inlineStr">
        <is>
          <t>300846</t>
        </is>
      </c>
      <c r="B20" t="n">
        <v>0.007069889237945674</v>
      </c>
      <c r="C20" t="n">
        <v>383.298969072165</v>
      </c>
      <c r="D20" t="n">
        <v>26.21536912751678</v>
      </c>
      <c r="E20" t="n">
        <v>14.21114093959732</v>
      </c>
    </row>
    <row r="21">
      <c r="A21" t="inlineStr">
        <is>
          <t>601633</t>
        </is>
      </c>
      <c r="B21" t="n">
        <v>0.02576419075496466</v>
      </c>
      <c r="C21" t="n">
        <v>379.6983758700697</v>
      </c>
      <c r="D21" t="n">
        <v>16.49647272727273</v>
      </c>
      <c r="E21" t="n">
        <v>0.4725454545454545</v>
      </c>
    </row>
    <row r="22">
      <c r="A22" t="inlineStr">
        <is>
          <t>000799</t>
        </is>
      </c>
      <c r="B22" t="n">
        <v>0.101896153519196</v>
      </c>
      <c r="C22" t="n">
        <v>376.8402154398563</v>
      </c>
      <c r="D22" t="n">
        <v>75.86236363636364</v>
      </c>
      <c r="E22" t="n">
        <v>4.594727272727273</v>
      </c>
    </row>
    <row r="23">
      <c r="A23" t="inlineStr">
        <is>
          <t>600809</t>
        </is>
      </c>
      <c r="B23" t="n">
        <v>0.1733207017101968</v>
      </c>
      <c r="C23" t="n">
        <v>369.2682926829269</v>
      </c>
      <c r="D23" t="n">
        <v>178.1269818181818</v>
      </c>
      <c r="E23" t="n">
        <v>0.623090909090909</v>
      </c>
    </row>
    <row r="24">
      <c r="A24" t="inlineStr">
        <is>
          <t>002541</t>
        </is>
      </c>
      <c r="B24" t="n">
        <v>0.02334873443785474</v>
      </c>
      <c r="C24" t="n">
        <v>367.4115456238361</v>
      </c>
      <c r="D24" t="n">
        <v>29.49203636363636</v>
      </c>
      <c r="E24" t="n">
        <v>2.533818181818182</v>
      </c>
    </row>
    <row r="25">
      <c r="A25" t="inlineStr">
        <is>
          <t>688036</t>
        </is>
      </c>
      <c r="B25" t="n">
        <v>0.06610673617921529</v>
      </c>
      <c r="C25" t="n">
        <v>358.4557081951682</v>
      </c>
      <c r="D25" t="n">
        <v>90.30636363636366</v>
      </c>
      <c r="E25" t="n">
        <v>4.103163636363636</v>
      </c>
    </row>
    <row r="26">
      <c r="A26" t="inlineStr">
        <is>
          <t>300841</t>
        </is>
      </c>
      <c r="B26" t="n">
        <v>0.1300616688319697</v>
      </c>
      <c r="C26" t="n">
        <v>358.0973058324287</v>
      </c>
      <c r="D26" t="n">
        <v>503.6076582278482</v>
      </c>
      <c r="E26" t="n">
        <v>7.405759493670885</v>
      </c>
    </row>
    <row r="27">
      <c r="A27" t="inlineStr">
        <is>
          <t>002163</t>
        </is>
      </c>
      <c r="B27" t="n">
        <v>0.01061168420764977</v>
      </c>
      <c r="C27" t="n">
        <v>346.1702127659574</v>
      </c>
      <c r="D27" t="n">
        <v>13.04283636363636</v>
      </c>
      <c r="E27" t="n">
        <v>3.730690909090909</v>
      </c>
    </row>
    <row r="28">
      <c r="A28" t="inlineStr">
        <is>
          <t>603345</t>
        </is>
      </c>
      <c r="B28" t="n">
        <v>0.07059619498587942</v>
      </c>
      <c r="C28" t="n">
        <v>342.4487772637145</v>
      </c>
      <c r="D28" t="n">
        <v>132.3350909090909</v>
      </c>
      <c r="E28" t="n">
        <v>0.926</v>
      </c>
    </row>
    <row r="29">
      <c r="A29" t="inlineStr">
        <is>
          <t>601012</t>
        </is>
      </c>
      <c r="B29" t="n">
        <v>0.04645329674092968</v>
      </c>
      <c r="C29" t="n">
        <v>342.3577235772357</v>
      </c>
      <c r="D29" t="n">
        <v>52.90538181818182</v>
      </c>
      <c r="E29" t="n">
        <v>1.556945454545455</v>
      </c>
    </row>
    <row r="30">
      <c r="A30" t="inlineStr">
        <is>
          <t>688202</t>
        </is>
      </c>
      <c r="B30" t="n">
        <v>0.06953873776417073</v>
      </c>
      <c r="C30" t="n">
        <v>337.4584165003327</v>
      </c>
      <c r="D30" t="n">
        <v>127.3389454545455</v>
      </c>
      <c r="E30" t="n">
        <v>6.026436363636363</v>
      </c>
    </row>
    <row r="31">
      <c r="A31" t="inlineStr">
        <is>
          <t>603301</t>
        </is>
      </c>
      <c r="B31" t="n">
        <v>0.03662458512489088</v>
      </c>
      <c r="C31" t="n">
        <v>331.6970546984573</v>
      </c>
      <c r="D31" t="n">
        <v>50.87189090909091</v>
      </c>
      <c r="E31" t="n">
        <v>12.16170909090909</v>
      </c>
    </row>
    <row r="32">
      <c r="A32" t="inlineStr">
        <is>
          <t>002460</t>
        </is>
      </c>
      <c r="B32" t="n">
        <v>0.03537141864753639</v>
      </c>
      <c r="C32" t="n">
        <v>324.5043873903152</v>
      </c>
      <c r="D32" t="n">
        <v>61.72381818181818</v>
      </c>
      <c r="E32" t="n">
        <v>4.689163636363636</v>
      </c>
    </row>
    <row r="33">
      <c r="A33" t="inlineStr">
        <is>
          <t>000155</t>
        </is>
      </c>
      <c r="B33" t="n">
        <v>0.004103717400000351</v>
      </c>
      <c r="C33" t="n">
        <v>315.8690176322418</v>
      </c>
      <c r="D33" t="n">
        <v>5.6444</v>
      </c>
      <c r="E33" t="n">
        <v>3.149054545454546</v>
      </c>
    </row>
    <row r="34">
      <c r="A34" t="inlineStr">
        <is>
          <t>600786</t>
        </is>
      </c>
      <c r="B34" t="n">
        <v>0.0295292452167709</v>
      </c>
      <c r="C34" t="n">
        <v>313.8972809667674</v>
      </c>
      <c r="D34" t="n">
        <v>56.76705454545456</v>
      </c>
      <c r="E34" t="n">
        <v>0</v>
      </c>
    </row>
    <row r="35">
      <c r="A35" t="inlineStr">
        <is>
          <t>300750</t>
        </is>
      </c>
      <c r="B35" t="n">
        <v>0.110032460602757</v>
      </c>
      <c r="C35" t="n">
        <v>309.5238095238096</v>
      </c>
      <c r="D35" t="n">
        <v>199.4257818181818</v>
      </c>
      <c r="E35" t="n">
        <v>1.654836363636364</v>
      </c>
    </row>
    <row r="36">
      <c r="A36" t="inlineStr">
        <is>
          <t>603893</t>
        </is>
      </c>
      <c r="B36" t="n">
        <v>0.01355197843390199</v>
      </c>
      <c r="C36" t="n">
        <v>307.7262693156733</v>
      </c>
      <c r="D36" t="n">
        <v>71.10536585365853</v>
      </c>
      <c r="E36" t="n">
        <v>9.740934959349593</v>
      </c>
    </row>
    <row r="37">
      <c r="A37" t="inlineStr">
        <is>
          <t>601888</t>
        </is>
      </c>
      <c r="B37" t="n">
        <v>0.1182534072727264</v>
      </c>
      <c r="C37" t="n">
        <v>302.3362831858408</v>
      </c>
      <c r="D37" t="n">
        <v>160.0405818181818</v>
      </c>
      <c r="E37" t="n">
        <v>0.7405090909090909</v>
      </c>
    </row>
    <row r="38">
      <c r="A38" t="inlineStr">
        <is>
          <t>600143</t>
        </is>
      </c>
      <c r="B38" t="n">
        <v>0.00554062060975653</v>
      </c>
      <c r="C38" t="n">
        <v>298.0364656381487</v>
      </c>
      <c r="D38" t="n">
        <v>14.17661818181818</v>
      </c>
      <c r="E38" t="n">
        <v>3.201854545454546</v>
      </c>
    </row>
    <row r="39">
      <c r="A39" t="inlineStr">
        <is>
          <t>300014</t>
        </is>
      </c>
      <c r="B39" t="n">
        <v>0.02910122099770021</v>
      </c>
      <c r="C39" t="n">
        <v>293.8180540920267</v>
      </c>
      <c r="D39" t="n">
        <v>50.35516363636363</v>
      </c>
      <c r="E39" t="n">
        <v>2.328254545454545</v>
      </c>
    </row>
    <row r="40">
      <c r="A40" t="inlineStr">
        <is>
          <t>601100</t>
        </is>
      </c>
      <c r="B40" t="n">
        <v>0.04161015426555098</v>
      </c>
      <c r="C40" t="n">
        <v>291.9973975276513</v>
      </c>
      <c r="D40" t="n">
        <v>63.66483636363635</v>
      </c>
      <c r="E40" t="n">
        <v>0.4843272727272727</v>
      </c>
    </row>
    <row r="41">
      <c r="A41" t="inlineStr">
        <is>
          <t>002240</t>
        </is>
      </c>
      <c r="B41" t="n">
        <v>0.00805927530522677</v>
      </c>
      <c r="C41" t="n">
        <v>289.4297635605006</v>
      </c>
      <c r="D41" t="n">
        <v>13.61087272727273</v>
      </c>
      <c r="E41" t="n">
        <v>4.8344</v>
      </c>
    </row>
    <row r="42">
      <c r="A42" t="inlineStr">
        <is>
          <t>603267</t>
        </is>
      </c>
      <c r="B42" t="n">
        <v>0.06517932072288914</v>
      </c>
      <c r="C42" t="n">
        <v>282.7171109200344</v>
      </c>
      <c r="D42" t="n">
        <v>66.29941818181818</v>
      </c>
      <c r="E42" t="n">
        <v>4.602545454545454</v>
      </c>
    </row>
    <row r="43">
      <c r="A43" t="inlineStr">
        <is>
          <t>603129</t>
        </is>
      </c>
      <c r="B43" t="n">
        <v>0.1055694590280369</v>
      </c>
      <c r="C43" t="n">
        <v>280.5947955390334</v>
      </c>
      <c r="D43" t="n">
        <v>95.18287272727271</v>
      </c>
      <c r="E43" t="n">
        <v>2.242581818181818</v>
      </c>
    </row>
    <row r="44">
      <c r="A44" t="inlineStr">
        <is>
          <t>002975</t>
        </is>
      </c>
      <c r="B44" t="n">
        <v>0.02183768650626607</v>
      </c>
      <c r="C44" t="n">
        <v>278.4114052953157</v>
      </c>
      <c r="D44" t="n">
        <v>84.47419354838709</v>
      </c>
      <c r="E44" t="n">
        <v>10.11907258064516</v>
      </c>
    </row>
    <row r="45">
      <c r="A45" t="inlineStr">
        <is>
          <t>603638</t>
        </is>
      </c>
      <c r="B45" t="n">
        <v>0.03022802644745305</v>
      </c>
      <c r="C45" t="n">
        <v>278.1220209723546</v>
      </c>
      <c r="D45" t="n">
        <v>45.128</v>
      </c>
      <c r="E45" t="n">
        <v>0.4814181818181817</v>
      </c>
    </row>
    <row r="46">
      <c r="A46" t="inlineStr">
        <is>
          <t>002920</t>
        </is>
      </c>
      <c r="B46" t="n">
        <v>0.02974871067118095</v>
      </c>
      <c r="C46" t="n">
        <v>277.3833004602236</v>
      </c>
      <c r="D46" t="n">
        <v>60.09632727272728</v>
      </c>
      <c r="E46" t="n">
        <v>3.676509090909091</v>
      </c>
    </row>
    <row r="47">
      <c r="A47" t="inlineStr">
        <is>
          <t>603416</t>
        </is>
      </c>
      <c r="B47" t="n">
        <v>0.0411084653600811</v>
      </c>
      <c r="C47" t="n">
        <v>273.9418476260581</v>
      </c>
      <c r="D47" t="n">
        <v>59.16327272727273</v>
      </c>
      <c r="E47" t="n">
        <v>1.984290909090909</v>
      </c>
    </row>
    <row r="48">
      <c r="A48" t="inlineStr">
        <is>
          <t>603127</t>
        </is>
      </c>
      <c r="B48" t="n">
        <v>0.02864642527792304</v>
      </c>
      <c r="C48" t="n">
        <v>273.3629560336764</v>
      </c>
      <c r="D48" t="n">
        <v>83.87454545454545</v>
      </c>
      <c r="E48" t="n">
        <v>2.482145454545454</v>
      </c>
    </row>
    <row r="49">
      <c r="A49" t="inlineStr">
        <is>
          <t>300122</t>
        </is>
      </c>
      <c r="B49" t="n">
        <v>0.05120309691609799</v>
      </c>
      <c r="C49" t="n">
        <v>271.039041520347</v>
      </c>
      <c r="D49" t="n">
        <v>109.3497818181818</v>
      </c>
      <c r="E49" t="n">
        <v>1.852727272727273</v>
      </c>
    </row>
    <row r="50">
      <c r="A50" t="inlineStr">
        <is>
          <t>603713</t>
        </is>
      </c>
      <c r="B50" t="n">
        <v>0.05147659023121096</v>
      </c>
      <c r="C50" t="n">
        <v>270.8058793715155</v>
      </c>
      <c r="D50" t="n">
        <v>95.74021818181818</v>
      </c>
      <c r="E50" t="n">
        <v>2.406618181818182</v>
      </c>
    </row>
    <row r="51">
      <c r="A51" t="inlineStr">
        <is>
          <t>300751</t>
        </is>
      </c>
      <c r="B51" t="n">
        <v>0.2654695920785536</v>
      </c>
      <c r="C51" t="n">
        <v>270.0849560183445</v>
      </c>
      <c r="D51" t="n">
        <v>323.3961090909091</v>
      </c>
      <c r="E51" t="n">
        <v>3.1424</v>
      </c>
    </row>
    <row r="52">
      <c r="A52" t="inlineStr">
        <is>
          <t>300225</t>
        </is>
      </c>
      <c r="B52" t="n">
        <v>0.01057532296663715</v>
      </c>
      <c r="C52" t="n">
        <v>267.457627118644</v>
      </c>
      <c r="D52" t="n">
        <v>10.52643636363636</v>
      </c>
      <c r="E52" t="n">
        <v>4.704690909090909</v>
      </c>
    </row>
    <row r="53">
      <c r="A53" t="inlineStr">
        <is>
          <t>603719</t>
        </is>
      </c>
      <c r="B53" t="n">
        <v>0.0067477828936761</v>
      </c>
      <c r="C53" t="n">
        <v>261.1604499703967</v>
      </c>
      <c r="D53" t="n">
        <v>63.92987234042553</v>
      </c>
      <c r="E53" t="n">
        <v>9.278851063829789</v>
      </c>
    </row>
    <row r="54">
      <c r="A54" t="inlineStr">
        <is>
          <t>002497</t>
        </is>
      </c>
      <c r="B54" t="n">
        <v>0.008430413006890701</v>
      </c>
      <c r="C54" t="n">
        <v>258.5055643879173</v>
      </c>
      <c r="D54" t="n">
        <v>11.69585454545455</v>
      </c>
      <c r="E54" t="n">
        <v>6.604472727272728</v>
      </c>
    </row>
    <row r="55">
      <c r="A55" t="inlineStr">
        <is>
          <t>000733</t>
        </is>
      </c>
      <c r="B55" t="n">
        <v>0.02058623790313027</v>
      </c>
      <c r="C55" t="n">
        <v>258.0741626794259</v>
      </c>
      <c r="D55" t="n">
        <v>33.75152727272727</v>
      </c>
      <c r="E55" t="n">
        <v>3.327454545454545</v>
      </c>
    </row>
    <row r="56">
      <c r="A56" t="inlineStr">
        <is>
          <t>002706</t>
        </is>
      </c>
      <c r="B56" t="n">
        <v>0.01143450765939301</v>
      </c>
      <c r="C56" t="n">
        <v>255.0177095631641</v>
      </c>
      <c r="D56" t="n">
        <v>19.18574545454545</v>
      </c>
      <c r="E56" t="n">
        <v>1.346836363636364</v>
      </c>
    </row>
    <row r="57">
      <c r="A57" t="inlineStr">
        <is>
          <t>600966</t>
        </is>
      </c>
      <c r="B57" t="n">
        <v>0.004000913449576545</v>
      </c>
      <c r="C57" t="n">
        <v>254.7244094488189</v>
      </c>
      <c r="D57" t="n">
        <v>10.78018181818182</v>
      </c>
      <c r="E57" t="n">
        <v>1.767309090909091</v>
      </c>
    </row>
    <row r="58">
      <c r="A58" t="inlineStr">
        <is>
          <t>600438</t>
        </is>
      </c>
      <c r="B58" t="n">
        <v>0.01437310977196664</v>
      </c>
      <c r="C58" t="n">
        <v>253.587786259542</v>
      </c>
      <c r="D58" t="n">
        <v>22.68774545454545</v>
      </c>
      <c r="E58" t="n">
        <v>2.071963636363636</v>
      </c>
    </row>
    <row r="59">
      <c r="A59" t="inlineStr">
        <is>
          <t>600988</t>
        </is>
      </c>
      <c r="B59" t="n">
        <v>0.007591047893763261</v>
      </c>
      <c r="C59" t="n">
        <v>250.5376344086021</v>
      </c>
      <c r="D59" t="n">
        <v>13.27912727272727</v>
      </c>
      <c r="E59" t="n">
        <v>6.420145454545456</v>
      </c>
    </row>
    <row r="60">
      <c r="A60" t="inlineStr">
        <is>
          <t>300124</t>
        </is>
      </c>
      <c r="B60" t="n">
        <v>0.03913892043006654</v>
      </c>
      <c r="C60" t="n">
        <v>245.9072305593452</v>
      </c>
      <c r="D60" t="n">
        <v>51.65825454545455</v>
      </c>
      <c r="E60" t="n">
        <v>0.9148363636363636</v>
      </c>
    </row>
    <row r="61">
      <c r="A61" t="inlineStr">
        <is>
          <t>600532</t>
        </is>
      </c>
      <c r="B61" t="n">
        <v>0.006509735816964925</v>
      </c>
      <c r="C61" t="n">
        <v>245.8549222797927</v>
      </c>
      <c r="D61" t="n">
        <v>8.389272727272726</v>
      </c>
      <c r="E61" t="n">
        <v>2.431054545454545</v>
      </c>
    </row>
    <row r="62">
      <c r="A62" t="inlineStr">
        <is>
          <t>600189</t>
        </is>
      </c>
      <c r="B62" t="n">
        <v>0.007787299348205202</v>
      </c>
      <c r="C62" t="n">
        <v>245.0127877237852</v>
      </c>
      <c r="D62" t="n">
        <v>5.822909090909092</v>
      </c>
      <c r="E62" t="n">
        <v>3.715999999999999</v>
      </c>
    </row>
    <row r="63">
      <c r="A63" t="inlineStr">
        <is>
          <t>300595</t>
        </is>
      </c>
      <c r="B63" t="n">
        <v>0.02294999073541229</v>
      </c>
      <c r="C63" t="n">
        <v>244.3560721933313</v>
      </c>
      <c r="D63" t="n">
        <v>57.96901818181818</v>
      </c>
      <c r="E63" t="n">
        <v>1.528181818181818</v>
      </c>
    </row>
    <row r="64">
      <c r="A64" t="inlineStr">
        <is>
          <t>002444</t>
        </is>
      </c>
      <c r="B64" t="n">
        <v>0.01230396885001702</v>
      </c>
      <c r="C64" t="n">
        <v>240.8921933085502</v>
      </c>
      <c r="D64" t="n">
        <v>18.06745454545454</v>
      </c>
      <c r="E64" t="n">
        <v>1.905927272727273</v>
      </c>
    </row>
    <row r="65">
      <c r="A65" t="inlineStr">
        <is>
          <t>000568</t>
        </is>
      </c>
      <c r="B65" t="n">
        <v>0.08922072131040848</v>
      </c>
      <c r="C65" t="n">
        <v>240.2439024390244</v>
      </c>
      <c r="D65" t="n">
        <v>130.1783272727272</v>
      </c>
      <c r="E65" t="n">
        <v>0.9378545454545454</v>
      </c>
    </row>
    <row r="66">
      <c r="A66" t="inlineStr">
        <is>
          <t>300829</t>
        </is>
      </c>
      <c r="B66" t="n">
        <v>0.01902436182820524</v>
      </c>
      <c r="C66" t="n">
        <v>240.1356350184957</v>
      </c>
      <c r="D66" t="n">
        <v>84.34082474226804</v>
      </c>
      <c r="E66" t="n">
        <v>12.0309793814433</v>
      </c>
    </row>
    <row r="67">
      <c r="A67" t="inlineStr">
        <is>
          <t>300087</t>
        </is>
      </c>
      <c r="B67" t="n">
        <v>0.008205120587322154</v>
      </c>
      <c r="C67" t="n">
        <v>239.9092970521542</v>
      </c>
      <c r="D67" t="n">
        <v>17.9628</v>
      </c>
      <c r="E67" t="n">
        <v>5.265527272727272</v>
      </c>
    </row>
    <row r="68">
      <c r="A68" t="inlineStr">
        <is>
          <t>002030</t>
        </is>
      </c>
      <c r="B68" t="n">
        <v>0.01466807095483597</v>
      </c>
      <c r="C68" t="n">
        <v>239.7</v>
      </c>
      <c r="D68" t="n">
        <v>27.26258181818182</v>
      </c>
      <c r="E68" t="n">
        <v>6.911963636363637</v>
      </c>
    </row>
    <row r="69">
      <c r="A69" t="inlineStr">
        <is>
          <t>603799</t>
        </is>
      </c>
      <c r="B69" t="n">
        <v>0.02198522252481839</v>
      </c>
      <c r="C69" t="n">
        <v>235.0767303476354</v>
      </c>
      <c r="D69" t="n">
        <v>46.06312727272727</v>
      </c>
      <c r="E69" t="n">
        <v>4.003418181818182</v>
      </c>
    </row>
    <row r="70">
      <c r="A70" t="inlineStr">
        <is>
          <t>688399</t>
        </is>
      </c>
      <c r="B70" t="n">
        <v>0.1669264237791267</v>
      </c>
      <c r="C70" t="n">
        <v>234.0578408478534</v>
      </c>
      <c r="D70" t="n">
        <v>185.4357818181818</v>
      </c>
      <c r="E70" t="n">
        <v>12.6188</v>
      </c>
    </row>
    <row r="71">
      <c r="A71" t="inlineStr">
        <is>
          <t>300724</t>
        </is>
      </c>
      <c r="B71" t="n">
        <v>0.03701684497484431</v>
      </c>
      <c r="C71" t="n">
        <v>232.4137931034483</v>
      </c>
      <c r="D71" t="n">
        <v>87.22090909090909</v>
      </c>
      <c r="E71" t="n">
        <v>2.344181818181818</v>
      </c>
    </row>
    <row r="72">
      <c r="A72" t="inlineStr">
        <is>
          <t>002705</t>
        </is>
      </c>
      <c r="B72" t="n">
        <v>0.01415369029921693</v>
      </c>
      <c r="C72" t="n">
        <v>232.2559793148028</v>
      </c>
      <c r="D72" t="n">
        <v>34.76610909090909</v>
      </c>
      <c r="E72" t="n">
        <v>0.7566545454545454</v>
      </c>
    </row>
    <row r="73">
      <c r="A73" t="inlineStr">
        <is>
          <t>002601</t>
        </is>
      </c>
      <c r="B73" t="n">
        <v>0.01015364104472162</v>
      </c>
      <c r="C73" t="n">
        <v>231.1728395061728</v>
      </c>
      <c r="D73" t="n">
        <v>22.45756363636364</v>
      </c>
      <c r="E73" t="n">
        <v>1.670872727272727</v>
      </c>
    </row>
    <row r="74">
      <c r="A74" t="inlineStr">
        <is>
          <t>002459</t>
        </is>
      </c>
      <c r="B74" t="n">
        <v>0.01627972376882795</v>
      </c>
      <c r="C74" t="n">
        <v>230.5704099821747</v>
      </c>
      <c r="D74" t="n">
        <v>23.61803636363636</v>
      </c>
      <c r="E74" t="n">
        <v>4.088145454545455</v>
      </c>
    </row>
    <row r="75">
      <c r="A75" t="inlineStr">
        <is>
          <t>600763</t>
        </is>
      </c>
      <c r="B75" t="n">
        <v>0.08551975583059071</v>
      </c>
      <c r="C75" t="n">
        <v>229.0103750997606</v>
      </c>
      <c r="D75" t="n">
        <v>174.3657454545454</v>
      </c>
      <c r="E75" t="n">
        <v>0.966690909090909</v>
      </c>
    </row>
    <row r="76">
      <c r="A76" t="inlineStr">
        <is>
          <t>002414</t>
        </is>
      </c>
      <c r="B76" t="n">
        <v>0.009874905941664744</v>
      </c>
      <c r="C76" t="n">
        <v>228.8324066719618</v>
      </c>
      <c r="D76" t="n">
        <v>31.17974545454545</v>
      </c>
      <c r="E76" t="n">
        <v>1.602763636363636</v>
      </c>
    </row>
    <row r="77">
      <c r="A77" t="inlineStr">
        <is>
          <t>603027</t>
        </is>
      </c>
      <c r="B77" t="n">
        <v>0.01282981713482862</v>
      </c>
      <c r="C77" t="n">
        <v>222.7788911155644</v>
      </c>
      <c r="D77" t="n">
        <v>29.8978909090909</v>
      </c>
      <c r="E77" t="n">
        <v>1.5208</v>
      </c>
    </row>
    <row r="78">
      <c r="A78" t="inlineStr">
        <is>
          <t>300083</t>
        </is>
      </c>
      <c r="B78" t="n">
        <v>0.003349708500751591</v>
      </c>
      <c r="C78" t="n">
        <v>222.7383863080684</v>
      </c>
      <c r="D78" t="n">
        <v>7.613599999999999</v>
      </c>
      <c r="E78" t="n">
        <v>4.911963636363637</v>
      </c>
    </row>
    <row r="79">
      <c r="A79" t="inlineStr">
        <is>
          <t>603806</t>
        </is>
      </c>
      <c r="B79" t="n">
        <v>0.03109818742139611</v>
      </c>
      <c r="C79" t="n">
        <v>222.0055710306407</v>
      </c>
      <c r="D79" t="n">
        <v>56.59003636363637</v>
      </c>
      <c r="E79" t="n">
        <v>0.6174545454545455</v>
      </c>
    </row>
    <row r="80">
      <c r="A80" t="inlineStr">
        <is>
          <t>002493</t>
        </is>
      </c>
      <c r="B80" t="n">
        <v>0.01025262679857581</v>
      </c>
      <c r="C80" t="n">
        <v>221.0227272727273</v>
      </c>
      <c r="D80" t="n">
        <v>17.37258181818182</v>
      </c>
      <c r="E80" t="n">
        <v>0.3977454545454545</v>
      </c>
    </row>
    <row r="81">
      <c r="A81" t="inlineStr">
        <is>
          <t>002747</t>
        </is>
      </c>
      <c r="B81" t="n">
        <v>0.01183145283776685</v>
      </c>
      <c r="C81" t="n">
        <v>219.5077484047402</v>
      </c>
      <c r="D81" t="n">
        <v>17.36294545454545</v>
      </c>
      <c r="E81" t="n">
        <v>1.724436363636364</v>
      </c>
    </row>
    <row r="82">
      <c r="A82" t="inlineStr">
        <is>
          <t>600436</t>
        </is>
      </c>
      <c r="B82" t="n">
        <v>0.06683376937646712</v>
      </c>
      <c r="C82" t="n">
        <v>218.5891791409843</v>
      </c>
      <c r="D82" t="n">
        <v>187.5129090909091</v>
      </c>
      <c r="E82" t="n">
        <v>0.7489454545454546</v>
      </c>
    </row>
    <row r="83">
      <c r="A83" t="inlineStr">
        <is>
          <t>300443</t>
        </is>
      </c>
      <c r="B83" t="n">
        <v>0.0116572675172727</v>
      </c>
      <c r="C83" t="n">
        <v>218.1282240235814</v>
      </c>
      <c r="D83" t="n">
        <v>23.54392727272728</v>
      </c>
      <c r="E83" t="n">
        <v>7.405236363636364</v>
      </c>
    </row>
    <row r="84">
      <c r="A84" t="inlineStr">
        <is>
          <t>300363</t>
        </is>
      </c>
      <c r="B84" t="n">
        <v>0.006196496649951011</v>
      </c>
      <c r="C84" t="n">
        <v>217.2161172161172</v>
      </c>
      <c r="D84" t="n">
        <v>29.81505454545455</v>
      </c>
      <c r="E84" t="n">
        <v>3.091818181818182</v>
      </c>
    </row>
    <row r="85">
      <c r="A85" t="inlineStr">
        <is>
          <t>601865</t>
        </is>
      </c>
      <c r="B85" t="n">
        <v>0.01757621185835352</v>
      </c>
      <c r="C85" t="n">
        <v>213.3570792520035</v>
      </c>
      <c r="D85" t="n">
        <v>22.71810909090909</v>
      </c>
      <c r="E85" t="n">
        <v>5.524109090909091</v>
      </c>
    </row>
    <row r="86">
      <c r="A86" t="inlineStr">
        <is>
          <t>603882</t>
        </is>
      </c>
      <c r="B86" t="n">
        <v>0.03249039652148559</v>
      </c>
      <c r="C86" t="n">
        <v>212.1774824081314</v>
      </c>
      <c r="D86" t="n">
        <v>86.73930909090909</v>
      </c>
      <c r="E86" t="n">
        <v>1.759563636363637</v>
      </c>
    </row>
    <row r="87">
      <c r="A87" t="inlineStr">
        <is>
          <t>300313</t>
        </is>
      </c>
      <c r="B87" t="n">
        <v>0.02076029160462152</v>
      </c>
      <c r="C87" t="n">
        <v>210.4761904761905</v>
      </c>
      <c r="D87" t="n">
        <v>10.73981818181818</v>
      </c>
      <c r="E87" t="n">
        <v>6.905672727272727</v>
      </c>
    </row>
    <row r="88">
      <c r="A88" t="inlineStr">
        <is>
          <t>603208</t>
        </is>
      </c>
      <c r="B88" t="n">
        <v>0.03267578039540821</v>
      </c>
      <c r="C88" t="n">
        <v>209.5970307529163</v>
      </c>
      <c r="D88" t="n">
        <v>96.14574545454546</v>
      </c>
      <c r="E88" t="n">
        <v>1.6396</v>
      </c>
    </row>
    <row r="89">
      <c r="A89" t="inlineStr">
        <is>
          <t>002074</t>
        </is>
      </c>
      <c r="B89" t="n">
        <v>0.006421389087588522</v>
      </c>
      <c r="C89" t="n">
        <v>208.6319218241043</v>
      </c>
      <c r="D89" t="n">
        <v>25.8553090909091</v>
      </c>
      <c r="E89" t="n">
        <v>4.947018181818181</v>
      </c>
    </row>
    <row r="90">
      <c r="A90" t="inlineStr">
        <is>
          <t>600316</t>
        </is>
      </c>
      <c r="B90" t="n">
        <v>0.02502285703553049</v>
      </c>
      <c r="C90" t="n">
        <v>208.49478390462</v>
      </c>
      <c r="D90" t="n">
        <v>26.07778181818182</v>
      </c>
      <c r="E90" t="n">
        <v>3.603818181818182</v>
      </c>
    </row>
    <row r="91">
      <c r="A91" t="inlineStr">
        <is>
          <t>002847</t>
        </is>
      </c>
      <c r="B91" t="n">
        <v>0.05106123268149708</v>
      </c>
      <c r="C91" t="n">
        <v>208.2737768004398</v>
      </c>
      <c r="D91" t="n">
        <v>94.40538181818182</v>
      </c>
      <c r="E91" t="n">
        <v>2.320581818181819</v>
      </c>
    </row>
    <row r="92">
      <c r="A92" t="inlineStr">
        <is>
          <t>603915</t>
        </is>
      </c>
      <c r="B92" t="n">
        <v>0.01046728342754034</v>
      </c>
      <c r="C92" t="n">
        <v>207.9705291359678</v>
      </c>
      <c r="D92" t="n">
        <v>19.99385454545455</v>
      </c>
      <c r="E92" t="n">
        <v>4.651927272727272</v>
      </c>
    </row>
    <row r="93">
      <c r="A93" t="inlineStr">
        <is>
          <t>688139</t>
        </is>
      </c>
      <c r="B93" t="n">
        <v>0.02137670583526035</v>
      </c>
      <c r="C93" t="n">
        <v>204.4382801664355</v>
      </c>
      <c r="D93" t="n">
        <v>54.42225454545454</v>
      </c>
      <c r="E93" t="n">
        <v>4.79050909090909</v>
      </c>
    </row>
    <row r="94">
      <c r="A94" t="inlineStr">
        <is>
          <t>002810</t>
        </is>
      </c>
      <c r="B94" t="n">
        <v>0.01279084545051631</v>
      </c>
      <c r="C94" t="n">
        <v>204.3956043956044</v>
      </c>
      <c r="D94" t="n">
        <v>30.10370909090909</v>
      </c>
      <c r="E94" t="n">
        <v>2.237454545454545</v>
      </c>
    </row>
    <row r="95">
      <c r="A95" t="inlineStr">
        <is>
          <t>600346</t>
        </is>
      </c>
      <c r="B95" t="n">
        <v>0.009269941181580621</v>
      </c>
      <c r="C95" t="n">
        <v>204.1018387553041</v>
      </c>
      <c r="D95" t="n">
        <v>19.11356363636364</v>
      </c>
      <c r="E95" t="n">
        <v>0.709709090909091</v>
      </c>
    </row>
    <row r="96">
      <c r="A96" t="inlineStr">
        <is>
          <t>300759</t>
        </is>
      </c>
      <c r="B96" t="n">
        <v>0.02934528455182555</v>
      </c>
      <c r="C96" t="n">
        <v>202.5651067162718</v>
      </c>
      <c r="D96" t="n">
        <v>88.57887272727274</v>
      </c>
      <c r="E96" t="n">
        <v>1.779454545454546</v>
      </c>
    </row>
    <row r="97">
      <c r="A97" t="inlineStr">
        <is>
          <t>002756</t>
        </is>
      </c>
      <c r="B97" t="n">
        <v>0.02356677121573059</v>
      </c>
      <c r="C97" t="n">
        <v>201.8983466013472</v>
      </c>
      <c r="D97" t="n">
        <v>23.47029090909091</v>
      </c>
      <c r="E97" t="n">
        <v>3.323163636363637</v>
      </c>
    </row>
    <row r="98">
      <c r="A98" t="inlineStr">
        <is>
          <t>603737</t>
        </is>
      </c>
      <c r="B98" t="n">
        <v>0.05180115376531705</v>
      </c>
      <c r="C98" t="n">
        <v>198.9805043820426</v>
      </c>
      <c r="D98" t="n">
        <v>111.4499636363636</v>
      </c>
      <c r="E98" t="n">
        <v>0.7295999999999999</v>
      </c>
    </row>
    <row r="99">
      <c r="A99" t="inlineStr">
        <is>
          <t>300151</t>
        </is>
      </c>
      <c r="B99" t="n">
        <v>0.01177758990088976</v>
      </c>
      <c r="C99" t="n">
        <v>195.5461293743372</v>
      </c>
      <c r="D99" t="n">
        <v>17.4388</v>
      </c>
      <c r="E99" t="n">
        <v>3.363272727272728</v>
      </c>
    </row>
    <row r="100">
      <c r="A100" t="inlineStr">
        <is>
          <t>603906</t>
        </is>
      </c>
      <c r="B100" t="n">
        <v>0.01424764523849918</v>
      </c>
      <c r="C100" t="n">
        <v>195.3860640301319</v>
      </c>
      <c r="D100" t="n">
        <v>19.13981818181819</v>
      </c>
      <c r="E100" t="n">
        <v>2.775054545454545</v>
      </c>
    </row>
    <row r="101">
      <c r="A101" t="inlineStr">
        <is>
          <t>603613</t>
        </is>
      </c>
      <c r="B101" t="n">
        <v>0.02266197092792378</v>
      </c>
      <c r="C101" t="n">
        <v>194.9900596421471</v>
      </c>
      <c r="D101" t="n">
        <v>85.94214545454545</v>
      </c>
      <c r="E101" t="n">
        <v>4.170909090909091</v>
      </c>
    </row>
    <row r="102">
      <c r="A102" t="inlineStr">
        <is>
          <t>600862</t>
        </is>
      </c>
      <c r="B102" t="n">
        <v>0.009507461406014569</v>
      </c>
      <c r="C102" t="n">
        <v>194.8473282442748</v>
      </c>
      <c r="D102" t="n">
        <v>20.29610909090909</v>
      </c>
      <c r="E102" t="n">
        <v>1.605927272727273</v>
      </c>
    </row>
    <row r="103">
      <c r="A103" t="inlineStr">
        <is>
          <t>002919</t>
        </is>
      </c>
      <c r="B103" t="n">
        <v>0.02624813866252915</v>
      </c>
      <c r="C103" t="n">
        <v>194.1020543406229</v>
      </c>
      <c r="D103" t="n">
        <v>27.31756363636364</v>
      </c>
      <c r="E103" t="n">
        <v>8.032327272727272</v>
      </c>
    </row>
    <row r="104">
      <c r="A104" t="inlineStr">
        <is>
          <t>601908</t>
        </is>
      </c>
      <c r="B104" t="n">
        <v>0.004332783219873467</v>
      </c>
      <c r="C104" t="n">
        <v>194.0983606557377</v>
      </c>
      <c r="D104" t="n">
        <v>5.08690909090909</v>
      </c>
      <c r="E104" t="n">
        <v>2.315454545454545</v>
      </c>
    </row>
    <row r="105">
      <c r="A105" t="inlineStr">
        <is>
          <t>601636</t>
        </is>
      </c>
      <c r="B105" t="n">
        <v>0.003960528428593373</v>
      </c>
      <c r="C105" t="n">
        <v>194.090909090909</v>
      </c>
      <c r="D105" t="n">
        <v>7.739490909090909</v>
      </c>
      <c r="E105" t="n">
        <v>2.167854545454545</v>
      </c>
    </row>
    <row r="106">
      <c r="A106" t="inlineStr">
        <is>
          <t>300347</t>
        </is>
      </c>
      <c r="B106" t="n">
        <v>0.03448473393603538</v>
      </c>
      <c r="C106" t="n">
        <v>193.4483860658357</v>
      </c>
      <c r="D106" t="n">
        <v>102.2318181818182</v>
      </c>
      <c r="E106" t="n">
        <v>1.358545454545455</v>
      </c>
    </row>
    <row r="107">
      <c r="A107" t="inlineStr">
        <is>
          <t>603223</t>
        </is>
      </c>
      <c r="B107" t="n">
        <v>0.006542921408156657</v>
      </c>
      <c r="C107" t="n">
        <v>193.0232558139535</v>
      </c>
      <c r="D107" t="n">
        <v>13.1488</v>
      </c>
      <c r="E107" t="n">
        <v>1.264763636363636</v>
      </c>
    </row>
    <row r="108">
      <c r="A108" t="inlineStr">
        <is>
          <t>002812</t>
        </is>
      </c>
      <c r="B108" t="n">
        <v>0.03819020870269806</v>
      </c>
      <c r="C108" t="n">
        <v>192.8710304601425</v>
      </c>
      <c r="D108" t="n">
        <v>80.1625090909091</v>
      </c>
      <c r="E108" t="n">
        <v>1.645781818181818</v>
      </c>
    </row>
    <row r="109">
      <c r="A109" t="inlineStr">
        <is>
          <t>603583</t>
        </is>
      </c>
      <c r="B109" t="n">
        <v>0.02383021463232897</v>
      </c>
      <c r="C109" t="n">
        <v>192.6783479349186</v>
      </c>
      <c r="D109" t="n">
        <v>53.90385454545455</v>
      </c>
      <c r="E109" t="n">
        <v>1.890363636363636</v>
      </c>
    </row>
    <row r="110">
      <c r="A110" t="inlineStr">
        <is>
          <t>300496</t>
        </is>
      </c>
      <c r="B110" t="n">
        <v>0.02714224365703611</v>
      </c>
      <c r="C110" t="n">
        <v>189.7201946472019</v>
      </c>
      <c r="D110" t="n">
        <v>81.11803636363636</v>
      </c>
      <c r="E110" t="n">
        <v>3.755927272727273</v>
      </c>
    </row>
    <row r="111">
      <c r="A111" t="inlineStr">
        <is>
          <t>300696</t>
        </is>
      </c>
      <c r="B111" t="n">
        <v>0.02027871174854335</v>
      </c>
      <c r="C111" t="n">
        <v>189.175582127124</v>
      </c>
      <c r="D111" t="n">
        <v>40.75880000000001</v>
      </c>
      <c r="E111" t="n">
        <v>3.183054545454546</v>
      </c>
    </row>
    <row r="112">
      <c r="A112" t="inlineStr">
        <is>
          <t>603456</t>
        </is>
      </c>
      <c r="B112" t="n">
        <v>0.007050548457655098</v>
      </c>
      <c r="C112" t="n">
        <v>188.5939741750358</v>
      </c>
      <c r="D112" t="n">
        <v>27.24989090909091</v>
      </c>
      <c r="E112" t="n">
        <v>1.441818181818182</v>
      </c>
    </row>
    <row r="113">
      <c r="A113" t="inlineStr">
        <is>
          <t>300280</t>
        </is>
      </c>
      <c r="B113" t="n">
        <v>0.01718071733397548</v>
      </c>
      <c r="C113" t="n">
        <v>188.3679525222552</v>
      </c>
      <c r="D113" t="n">
        <v>40.32778181818182</v>
      </c>
      <c r="E113" t="n">
        <v>3.501563636363636</v>
      </c>
    </row>
    <row r="114">
      <c r="A114" t="inlineStr">
        <is>
          <t>300298</t>
        </is>
      </c>
      <c r="B114" t="n">
        <v>0.01469152593193327</v>
      </c>
      <c r="C114" t="n">
        <v>187.9584775086505</v>
      </c>
      <c r="D114" t="n">
        <v>28.67883636363636</v>
      </c>
      <c r="E114" t="n">
        <v>1.610872727272727</v>
      </c>
    </row>
    <row r="115">
      <c r="A115" t="inlineStr">
        <is>
          <t>600859</t>
        </is>
      </c>
      <c r="B115" t="n">
        <v>0.03775377553845434</v>
      </c>
      <c r="C115" t="n">
        <v>187.6835236541599</v>
      </c>
      <c r="D115" t="n">
        <v>31.61545454545455</v>
      </c>
      <c r="E115" t="n">
        <v>2.9872</v>
      </c>
    </row>
    <row r="116">
      <c r="A116" t="inlineStr">
        <is>
          <t>603678</t>
        </is>
      </c>
      <c r="B116" t="n">
        <v>0.02311415105743616</v>
      </c>
      <c r="C116" t="n">
        <v>187.5</v>
      </c>
      <c r="D116" t="n">
        <v>38.06730909090909</v>
      </c>
      <c r="E116" t="n">
        <v>2.681672727272727</v>
      </c>
    </row>
    <row r="117">
      <c r="A117" t="inlineStr">
        <is>
          <t>300712</t>
        </is>
      </c>
      <c r="B117" t="n">
        <v>0.004476636866864401</v>
      </c>
      <c r="C117" t="n">
        <v>186.8556701030928</v>
      </c>
      <c r="D117" t="n">
        <v>15.5492</v>
      </c>
      <c r="E117" t="n">
        <v>6.917672727272728</v>
      </c>
    </row>
    <row r="118">
      <c r="A118" t="inlineStr">
        <is>
          <t>000301</t>
        </is>
      </c>
      <c r="B118" t="n">
        <v>0.003637187648142701</v>
      </c>
      <c r="C118" t="n">
        <v>186.8369351669941</v>
      </c>
      <c r="D118" t="n">
        <v>6.724763636363635</v>
      </c>
      <c r="E118" t="n">
        <v>1.339272727272727</v>
      </c>
    </row>
    <row r="119">
      <c r="A119" t="inlineStr">
        <is>
          <t>600893</t>
        </is>
      </c>
      <c r="B119" t="n">
        <v>0.02072520118244464</v>
      </c>
      <c r="C119" t="n">
        <v>186.083984375</v>
      </c>
      <c r="D119" t="n">
        <v>34.97589090909091</v>
      </c>
      <c r="E119" t="n">
        <v>1.450872727272727</v>
      </c>
    </row>
    <row r="120">
      <c r="A120" t="inlineStr">
        <is>
          <t>600031</t>
        </is>
      </c>
      <c r="B120" t="n">
        <v>0.008382019260418002</v>
      </c>
      <c r="C120" t="n">
        <v>185.2265265922521</v>
      </c>
      <c r="D120" t="n">
        <v>23.14523636363636</v>
      </c>
      <c r="E120" t="n">
        <v>1.001527272727273</v>
      </c>
    </row>
    <row r="121">
      <c r="A121" t="inlineStr">
        <is>
          <t>002192</t>
        </is>
      </c>
      <c r="B121" t="n">
        <v>0.01486138567612663</v>
      </c>
      <c r="C121" t="n">
        <v>184.4056706652126</v>
      </c>
      <c r="D121" t="n">
        <v>22.20527272727273</v>
      </c>
      <c r="E121" t="n">
        <v>2.611818181818182</v>
      </c>
    </row>
    <row r="122">
      <c r="A122" t="inlineStr">
        <is>
          <t>603187</t>
        </is>
      </c>
      <c r="B122" t="n">
        <v>0.01887955887063552</v>
      </c>
      <c r="C122" t="n">
        <v>184.359325125399</v>
      </c>
      <c r="D122" t="n">
        <v>41.17876363636363</v>
      </c>
      <c r="E122" t="n">
        <v>2.959563636363637</v>
      </c>
    </row>
    <row r="123">
      <c r="A123" t="inlineStr">
        <is>
          <t>688333</t>
        </is>
      </c>
      <c r="B123" t="n">
        <v>0.05379327803375097</v>
      </c>
      <c r="C123" t="n">
        <v>184.3544479058498</v>
      </c>
      <c r="D123" t="n">
        <v>85.8585090909091</v>
      </c>
      <c r="E123" t="n">
        <v>5.844436363636363</v>
      </c>
    </row>
    <row r="124">
      <c r="A124" t="inlineStr">
        <is>
          <t>002979</t>
        </is>
      </c>
      <c r="B124" t="n">
        <v>0.006926527610626281</v>
      </c>
      <c r="C124" t="n">
        <v>184.3373493975903</v>
      </c>
      <c r="D124" t="n">
        <v>37.84950980392157</v>
      </c>
      <c r="E124" t="n">
        <v>11.22892156862745</v>
      </c>
    </row>
    <row r="125">
      <c r="A125" t="inlineStr">
        <is>
          <t>600416</t>
        </is>
      </c>
      <c r="B125" t="n">
        <v>0.005744477362091124</v>
      </c>
      <c r="C125" t="n">
        <v>184.044233807267</v>
      </c>
      <c r="D125" t="n">
        <v>14.21938181818182</v>
      </c>
      <c r="E125" t="n">
        <v>1.421163636363636</v>
      </c>
    </row>
    <row r="126">
      <c r="A126" t="inlineStr">
        <is>
          <t>002245</t>
        </is>
      </c>
      <c r="B126" t="n">
        <v>0.004478339421415516</v>
      </c>
      <c r="C126" t="n">
        <v>181.2967581047381</v>
      </c>
      <c r="D126" t="n">
        <v>6.044909090909091</v>
      </c>
      <c r="E126" t="n">
        <v>4.086545454545455</v>
      </c>
    </row>
    <row r="127">
      <c r="A127" t="inlineStr">
        <is>
          <t>688111</t>
        </is>
      </c>
      <c r="B127" t="n">
        <v>0.07025664183502957</v>
      </c>
      <c r="C127" t="n">
        <v>179.300638058301</v>
      </c>
      <c r="D127" t="n">
        <v>299.6826181818182</v>
      </c>
      <c r="E127" t="n">
        <v>2.459563636363637</v>
      </c>
    </row>
    <row r="128">
      <c r="A128" t="inlineStr">
        <is>
          <t>600702</t>
        </is>
      </c>
      <c r="B128" t="n">
        <v>0.03332570715117739</v>
      </c>
      <c r="C128" t="n">
        <v>178.2161803713527</v>
      </c>
      <c r="D128" t="n">
        <v>40.33014545454546</v>
      </c>
      <c r="E128" t="n">
        <v>3.289345454545455</v>
      </c>
    </row>
    <row r="129">
      <c r="A129" t="inlineStr">
        <is>
          <t>300725</t>
        </is>
      </c>
      <c r="B129" t="n">
        <v>0.02617748473594402</v>
      </c>
      <c r="C129" t="n">
        <v>177.2639405204461</v>
      </c>
      <c r="D129" t="n">
        <v>109.2271272727273</v>
      </c>
      <c r="E129" t="n">
        <v>2.386436363636363</v>
      </c>
    </row>
    <row r="130">
      <c r="A130" t="inlineStr">
        <is>
          <t>688198</t>
        </is>
      </c>
      <c r="B130" t="n">
        <v>0.03031168675659515</v>
      </c>
      <c r="C130" t="n">
        <v>176.9607843137255</v>
      </c>
      <c r="D130" t="n">
        <v>77.18269090909091</v>
      </c>
      <c r="E130" t="n">
        <v>5.067418181818182</v>
      </c>
    </row>
    <row r="131">
      <c r="A131" t="inlineStr">
        <is>
          <t>603985</t>
        </is>
      </c>
      <c r="B131" t="n">
        <v>0.013136809430392</v>
      </c>
      <c r="C131" t="n">
        <v>176.5560165975104</v>
      </c>
      <c r="D131" t="n">
        <v>20.45334545454546</v>
      </c>
      <c r="E131" t="n">
        <v>2.7952</v>
      </c>
    </row>
    <row r="132">
      <c r="A132" t="inlineStr">
        <is>
          <t>603010</t>
        </is>
      </c>
      <c r="B132" t="n">
        <v>0.005293025252829115</v>
      </c>
      <c r="C132" t="n">
        <v>176.5124555160142</v>
      </c>
      <c r="D132" t="n">
        <v>17.58254545454545</v>
      </c>
      <c r="E132" t="n">
        <v>2.825709090909091</v>
      </c>
    </row>
    <row r="133">
      <c r="A133" t="inlineStr">
        <is>
          <t>603218</t>
        </is>
      </c>
      <c r="B133" t="n">
        <v>0.009834806849735965</v>
      </c>
      <c r="C133" t="n">
        <v>176.2579730687455</v>
      </c>
      <c r="D133" t="n">
        <v>20.52450909090909</v>
      </c>
      <c r="E133" t="n">
        <v>1.274909090909091</v>
      </c>
    </row>
    <row r="134">
      <c r="A134" t="inlineStr">
        <is>
          <t>603110</t>
        </is>
      </c>
      <c r="B134" t="n">
        <v>0.01074051680124491</v>
      </c>
      <c r="C134" t="n">
        <v>176.1022364217253</v>
      </c>
      <c r="D134" t="n">
        <v>19.07978181818182</v>
      </c>
      <c r="E134" t="n">
        <v>4.152545454545454</v>
      </c>
    </row>
    <row r="135">
      <c r="A135" t="inlineStr">
        <is>
          <t>688126</t>
        </is>
      </c>
      <c r="B135" t="n">
        <v>0.008413785764106769</v>
      </c>
      <c r="C135" t="n">
        <v>175.8020164986251</v>
      </c>
      <c r="D135" t="n">
        <v>34.95433673469388</v>
      </c>
      <c r="E135" t="n">
        <v>13.63107142857143</v>
      </c>
    </row>
    <row r="136">
      <c r="A136" t="inlineStr">
        <is>
          <t>300454</t>
        </is>
      </c>
      <c r="B136" t="n">
        <v>0.02784871283758569</v>
      </c>
      <c r="C136" t="n">
        <v>175.2293577981651</v>
      </c>
      <c r="D136" t="n">
        <v>198.5877454545455</v>
      </c>
      <c r="E136" t="n">
        <v>1.026872727272727</v>
      </c>
    </row>
    <row r="137">
      <c r="A137" t="inlineStr">
        <is>
          <t>002352</t>
        </is>
      </c>
      <c r="B137" t="n">
        <v>0.02103957505201383</v>
      </c>
      <c r="C137" t="n">
        <v>175.1502482362164</v>
      </c>
      <c r="D137" t="n">
        <v>64.2264</v>
      </c>
      <c r="E137" t="n">
        <v>0.477890909090909</v>
      </c>
    </row>
    <row r="138">
      <c r="A138" t="inlineStr">
        <is>
          <t>300059</t>
        </is>
      </c>
      <c r="B138" t="n">
        <v>0.008862126765290175</v>
      </c>
      <c r="C138" t="n">
        <v>174.3788819875776</v>
      </c>
      <c r="D138" t="n">
        <v>21.44949090909091</v>
      </c>
      <c r="E138" t="n">
        <v>4.664800000000001</v>
      </c>
    </row>
    <row r="139">
      <c r="A139" t="inlineStr">
        <is>
          <t>300316</t>
        </is>
      </c>
      <c r="B139" t="n">
        <v>0.00495398289123376</v>
      </c>
      <c r="C139" t="n">
        <v>173.4612839179352</v>
      </c>
      <c r="D139" t="n">
        <v>25.99745454545454</v>
      </c>
      <c r="E139" t="n">
        <v>2.667127272727273</v>
      </c>
    </row>
    <row r="140">
      <c r="A140" t="inlineStr">
        <is>
          <t>600660</t>
        </is>
      </c>
      <c r="B140" t="n">
        <v>0.01565328676210168</v>
      </c>
      <c r="C140" t="n">
        <v>173.1828442437923</v>
      </c>
      <c r="D140" t="n">
        <v>29.53570909090909</v>
      </c>
      <c r="E140" t="n">
        <v>1.118072727272727</v>
      </c>
    </row>
    <row r="141">
      <c r="A141" t="inlineStr">
        <is>
          <t>600176</t>
        </is>
      </c>
      <c r="B141" t="n">
        <v>0.005436131064800536</v>
      </c>
      <c r="C141" t="n">
        <v>172.8070175438597</v>
      </c>
      <c r="D141" t="n">
        <v>12.63512727272727</v>
      </c>
      <c r="E141" t="n">
        <v>1.329745454545455</v>
      </c>
    </row>
    <row r="142">
      <c r="A142" t="inlineStr">
        <is>
          <t>000995</t>
        </is>
      </c>
      <c r="B142" t="n">
        <v>0.02210747990085011</v>
      </c>
      <c r="C142" t="n">
        <v>172.5111441307578</v>
      </c>
      <c r="D142" t="n">
        <v>8.382000000000001</v>
      </c>
      <c r="E142" t="n">
        <v>2.906836363636363</v>
      </c>
    </row>
    <row r="143">
      <c r="A143" t="inlineStr">
        <is>
          <t>600610</t>
        </is>
      </c>
      <c r="B143" t="n">
        <v>0.002219534481727695</v>
      </c>
      <c r="C143" t="n">
        <v>172.1212121212122</v>
      </c>
      <c r="D143" t="n">
        <v>3.322218181818181</v>
      </c>
      <c r="E143" t="n">
        <v>2.046727272727273</v>
      </c>
    </row>
    <row r="144">
      <c r="A144" t="inlineStr">
        <is>
          <t>600486</t>
        </is>
      </c>
      <c r="B144" t="n">
        <v>0.02293425185030082</v>
      </c>
      <c r="C144" t="n">
        <v>170.8874079270431</v>
      </c>
      <c r="D144" t="n">
        <v>90.45512727272727</v>
      </c>
      <c r="E144" t="n">
        <v>1.15</v>
      </c>
    </row>
    <row r="145">
      <c r="A145" t="inlineStr">
        <is>
          <t>002409</t>
        </is>
      </c>
      <c r="B145" t="n">
        <v>0.01229746251624581</v>
      </c>
      <c r="C145" t="n">
        <v>170.8142726440988</v>
      </c>
      <c r="D145" t="n">
        <v>49.45087272727273</v>
      </c>
      <c r="E145" t="n">
        <v>5.919018181818182</v>
      </c>
    </row>
    <row r="146">
      <c r="A146" t="inlineStr">
        <is>
          <t>688002</t>
        </is>
      </c>
      <c r="B146" t="n">
        <v>0.03256214345592779</v>
      </c>
      <c r="C146" t="n">
        <v>170.1421800947867</v>
      </c>
      <c r="D146" t="n">
        <v>69.12341818181818</v>
      </c>
      <c r="E146" t="n">
        <v>5.059490909090909</v>
      </c>
    </row>
    <row r="147">
      <c r="A147" t="inlineStr">
        <is>
          <t>603195</t>
        </is>
      </c>
      <c r="B147" t="n">
        <v>0.01475320489103585</v>
      </c>
      <c r="C147" t="n">
        <v>169.8936560322699</v>
      </c>
      <c r="D147" t="n">
        <v>172.4153846153847</v>
      </c>
      <c r="E147" t="n">
        <v>4.735384615384615</v>
      </c>
    </row>
    <row r="148">
      <c r="A148" t="inlineStr">
        <is>
          <t>688116</t>
        </is>
      </c>
      <c r="B148" t="n">
        <v>0.007312379976527478</v>
      </c>
      <c r="C148" t="n">
        <v>168.4903748733536</v>
      </c>
      <c r="D148" t="n">
        <v>46.43810909090909</v>
      </c>
      <c r="E148" t="n">
        <v>5.513127272727274</v>
      </c>
    </row>
    <row r="149">
      <c r="A149" t="inlineStr">
        <is>
          <t>000403</t>
        </is>
      </c>
      <c r="B149" t="n">
        <v>0.01069272178236568</v>
      </c>
      <c r="C149" t="n">
        <v>168.3010262257697</v>
      </c>
      <c r="D149" t="n">
        <v>31.65243636363637</v>
      </c>
      <c r="E149" t="n">
        <v>0.991890909090909</v>
      </c>
    </row>
    <row r="150">
      <c r="A150" t="inlineStr">
        <is>
          <t>603025</t>
        </is>
      </c>
      <c r="B150" t="n">
        <v>0.01088927181634497</v>
      </c>
      <c r="C150" t="n">
        <v>168.2352941176471</v>
      </c>
      <c r="D150" t="n">
        <v>10.50043636363636</v>
      </c>
      <c r="E150" t="n">
        <v>1.159309090909091</v>
      </c>
    </row>
    <row r="151">
      <c r="A151" t="inlineStr">
        <is>
          <t>002973</t>
        </is>
      </c>
      <c r="B151" t="n">
        <v>0.001826754055635725</v>
      </c>
      <c r="C151" t="n">
        <v>167.1116504854369</v>
      </c>
      <c r="D151" t="n">
        <v>23.62602272727273</v>
      </c>
      <c r="E151" t="n">
        <v>11.405</v>
      </c>
    </row>
    <row r="152">
      <c r="A152" t="inlineStr">
        <is>
          <t>601015</t>
        </is>
      </c>
      <c r="B152" t="n">
        <v>0.0009149627953960165</v>
      </c>
      <c r="C152" t="n">
        <v>167.1009771986971</v>
      </c>
      <c r="D152" t="n">
        <v>3.218145454545454</v>
      </c>
      <c r="E152" t="n">
        <v>1.453381818181818</v>
      </c>
    </row>
    <row r="153">
      <c r="A153" t="inlineStr">
        <is>
          <t>002080</t>
        </is>
      </c>
      <c r="B153" t="n">
        <v>0.005227653060156698</v>
      </c>
      <c r="C153" t="n">
        <v>166.8852459016394</v>
      </c>
      <c r="D153" t="n">
        <v>16.76614545454545</v>
      </c>
      <c r="E153" t="n">
        <v>1.4012</v>
      </c>
    </row>
    <row r="154">
      <c r="A154" t="inlineStr">
        <is>
          <t>689009</t>
        </is>
      </c>
      <c r="B154" t="n">
        <v>0.008985574270426263</v>
      </c>
      <c r="C154" t="n">
        <v>166.7012987012987</v>
      </c>
      <c r="D154" t="n">
        <v>76.8840579710145</v>
      </c>
      <c r="E154" t="n">
        <v>18.26420289855072</v>
      </c>
    </row>
    <row r="155">
      <c r="A155" t="inlineStr">
        <is>
          <t>300782</t>
        </is>
      </c>
      <c r="B155" t="n">
        <v>0.1463908468041786</v>
      </c>
      <c r="C155" t="n">
        <v>166.6736279341743</v>
      </c>
      <c r="D155" t="n">
        <v>397.7877818181818</v>
      </c>
      <c r="E155" t="n">
        <v>4.80490909090909</v>
      </c>
    </row>
    <row r="156">
      <c r="A156" t="inlineStr">
        <is>
          <t>603259</t>
        </is>
      </c>
      <c r="B156" t="n">
        <v>0.02550777862051874</v>
      </c>
      <c r="C156" t="n">
        <v>166.3587604290823</v>
      </c>
      <c r="D156" t="n">
        <v>96.72127272727273</v>
      </c>
      <c r="E156" t="n">
        <v>1.133672727272727</v>
      </c>
    </row>
    <row r="157">
      <c r="A157" t="inlineStr">
        <is>
          <t>002158</t>
        </is>
      </c>
      <c r="B157" t="n">
        <v>0.001981688173961093</v>
      </c>
      <c r="C157" t="n">
        <v>166.0798122065728</v>
      </c>
      <c r="D157" t="n">
        <v>13.03985454545455</v>
      </c>
      <c r="E157" t="n">
        <v>3.216218181818182</v>
      </c>
    </row>
    <row r="158">
      <c r="A158" t="inlineStr">
        <is>
          <t>300769</t>
        </is>
      </c>
      <c r="B158" t="n">
        <v>0.03343417230146628</v>
      </c>
      <c r="C158" t="n">
        <v>166.0194174757282</v>
      </c>
      <c r="D158" t="n">
        <v>103.8309090909091</v>
      </c>
      <c r="E158" t="n">
        <v>6.041054545454545</v>
      </c>
    </row>
    <row r="159">
      <c r="A159" t="inlineStr">
        <is>
          <t>600132</t>
        </is>
      </c>
      <c r="B159" t="n">
        <v>0.03891769408729387</v>
      </c>
      <c r="C159" t="n">
        <v>165.8971871968962</v>
      </c>
      <c r="D159" t="n">
        <v>77.94509090909091</v>
      </c>
      <c r="E159" t="n">
        <v>0.6543272727272728</v>
      </c>
    </row>
    <row r="160">
      <c r="A160" t="inlineStr">
        <is>
          <t>601689</t>
        </is>
      </c>
      <c r="B160" t="n">
        <v>0.01046058629262472</v>
      </c>
      <c r="C160" t="n">
        <v>165.1594202898551</v>
      </c>
      <c r="D160" t="n">
        <v>31.04156363636364</v>
      </c>
      <c r="E160" t="n">
        <v>1.419490909090909</v>
      </c>
    </row>
    <row r="161">
      <c r="A161" t="inlineStr">
        <is>
          <t>300767</t>
        </is>
      </c>
      <c r="B161" t="n">
        <v>0.02364304596625883</v>
      </c>
      <c r="C161" t="n">
        <v>165.1030773827308</v>
      </c>
      <c r="D161" t="n">
        <v>64.2366909090909</v>
      </c>
      <c r="E161" t="n">
        <v>3.8404</v>
      </c>
    </row>
    <row r="162">
      <c r="A162" t="inlineStr">
        <is>
          <t>603378</t>
        </is>
      </c>
      <c r="B162" t="n">
        <v>0.02443781219234659</v>
      </c>
      <c r="C162" t="n">
        <v>164.9056603773585</v>
      </c>
      <c r="D162" t="n">
        <v>45.64061818181819</v>
      </c>
      <c r="E162" t="n">
        <v>2.269272727272727</v>
      </c>
    </row>
    <row r="163">
      <c r="A163" t="inlineStr">
        <is>
          <t>300855</t>
        </is>
      </c>
      <c r="B163" t="n">
        <v>0.003861995850460454</v>
      </c>
      <c r="C163" t="n">
        <v>164.6397884996695</v>
      </c>
      <c r="D163" t="n">
        <v>43.02443609022556</v>
      </c>
      <c r="E163" t="n">
        <v>12.24458646616542</v>
      </c>
    </row>
    <row r="164">
      <c r="A164" t="inlineStr">
        <is>
          <t>300832</t>
        </is>
      </c>
      <c r="B164" t="n">
        <v>0.01457565102328539</v>
      </c>
      <c r="C164" t="n">
        <v>163.6283185840708</v>
      </c>
      <c r="D164" t="n">
        <v>151.6314207650273</v>
      </c>
      <c r="E164" t="n">
        <v>6.37912568306011</v>
      </c>
    </row>
    <row r="165">
      <c r="A165" t="inlineStr">
        <is>
          <t>300896</t>
        </is>
      </c>
      <c r="B165" t="n">
        <v>0.1024741840971836</v>
      </c>
      <c r="C165" t="n">
        <v>163.4813290208762</v>
      </c>
      <c r="D165" t="n">
        <v>594.9144186046511</v>
      </c>
      <c r="E165" t="n">
        <v>6.399883720930233</v>
      </c>
    </row>
    <row r="166">
      <c r="A166" t="inlineStr">
        <is>
          <t>300073</t>
        </is>
      </c>
      <c r="B166" t="n">
        <v>0.01574408430516847</v>
      </c>
      <c r="C166" t="n">
        <v>163.0630630630631</v>
      </c>
      <c r="D166" t="n">
        <v>37.606</v>
      </c>
      <c r="E166" t="n">
        <v>4.173563636363636</v>
      </c>
    </row>
    <row r="167">
      <c r="A167" t="inlineStr">
        <is>
          <t>601456</t>
        </is>
      </c>
      <c r="B167" t="n">
        <v>0.001803392371303619</v>
      </c>
      <c r="C167" t="n">
        <v>162.5816993464052</v>
      </c>
      <c r="D167" t="n">
        <v>17.36529914529915</v>
      </c>
      <c r="E167" t="n">
        <v>16.78871794871795</v>
      </c>
    </row>
    <row r="168">
      <c r="A168" t="inlineStr">
        <is>
          <t>300831</t>
        </is>
      </c>
      <c r="B168" t="n">
        <v>0.003164324186275341</v>
      </c>
      <c r="C168" t="n">
        <v>162.478184991274</v>
      </c>
      <c r="D168" t="n">
        <v>21.59801075268817</v>
      </c>
      <c r="E168" t="n">
        <v>13.72790322580645</v>
      </c>
    </row>
    <row r="169">
      <c r="A169" t="inlineStr">
        <is>
          <t>603308</t>
        </is>
      </c>
      <c r="B169" t="n">
        <v>0.006626301073506691</v>
      </c>
      <c r="C169" t="n">
        <v>162.3119556611243</v>
      </c>
      <c r="D169" t="n">
        <v>22.22618181818182</v>
      </c>
      <c r="E169" t="n">
        <v>1.970618181818182</v>
      </c>
    </row>
    <row r="170">
      <c r="A170" t="inlineStr">
        <is>
          <t>601899</t>
        </is>
      </c>
      <c r="B170" t="n">
        <v>0.002974917042528866</v>
      </c>
      <c r="C170" t="n">
        <v>162.25</v>
      </c>
      <c r="D170" t="n">
        <v>5.980872727272726</v>
      </c>
      <c r="E170" t="n">
        <v>1.434327272727273</v>
      </c>
    </row>
    <row r="171">
      <c r="A171" t="inlineStr">
        <is>
          <t>300015</t>
        </is>
      </c>
      <c r="B171" t="n">
        <v>0.01802819721698393</v>
      </c>
      <c r="C171" t="n">
        <v>161.4724331462529</v>
      </c>
      <c r="D171" t="n">
        <v>47.36196363636364</v>
      </c>
      <c r="E171" t="n">
        <v>0.7697454545454546</v>
      </c>
    </row>
    <row r="172">
      <c r="A172" t="inlineStr">
        <is>
          <t>601696</t>
        </is>
      </c>
      <c r="B172" t="n">
        <v>0.0031196628172406</v>
      </c>
      <c r="C172" t="n">
        <v>161.2944162436548</v>
      </c>
      <c r="D172" t="n">
        <v>24.96261802575107</v>
      </c>
      <c r="E172" t="n">
        <v>13.71613733905579</v>
      </c>
    </row>
    <row r="173">
      <c r="A173" t="inlineStr">
        <is>
          <t>000516</t>
        </is>
      </c>
      <c r="B173" t="n">
        <v>0.003288360853498099</v>
      </c>
      <c r="C173" t="n">
        <v>161.228813559322</v>
      </c>
      <c r="D173" t="n">
        <v>6.383163636363638</v>
      </c>
      <c r="E173" t="n">
        <v>1.835490909090909</v>
      </c>
    </row>
    <row r="174">
      <c r="A174" t="inlineStr">
        <is>
          <t>002216</t>
        </is>
      </c>
      <c r="B174" t="n">
        <v>0.00582183154454155</v>
      </c>
      <c r="C174" t="n">
        <v>161.0369206598586</v>
      </c>
      <c r="D174" t="n">
        <v>24.89934545454545</v>
      </c>
      <c r="E174" t="n">
        <v>1.974618181818182</v>
      </c>
    </row>
    <row r="175">
      <c r="A175" t="inlineStr">
        <is>
          <t>002906</t>
        </is>
      </c>
      <c r="B175" t="n">
        <v>0.007740997961645786</v>
      </c>
      <c r="C175" t="n">
        <v>160.6281957633309</v>
      </c>
      <c r="D175" t="n">
        <v>18.34614545454546</v>
      </c>
      <c r="E175" t="n">
        <v>2.716290909090909</v>
      </c>
    </row>
    <row r="176">
      <c r="A176" t="inlineStr">
        <is>
          <t>300037</t>
        </is>
      </c>
      <c r="B176" t="n">
        <v>0.0293204783658204</v>
      </c>
      <c r="C176" t="n">
        <v>160.170293282876</v>
      </c>
      <c r="D176" t="n">
        <v>57.89483636363637</v>
      </c>
      <c r="E176" t="n">
        <v>3.378727272727273</v>
      </c>
    </row>
    <row r="177">
      <c r="A177" t="inlineStr">
        <is>
          <t>002430</t>
        </is>
      </c>
      <c r="B177" t="n">
        <v>0.009021214078563699</v>
      </c>
      <c r="C177" t="n">
        <v>159.775641025641</v>
      </c>
      <c r="D177" t="n">
        <v>18.78330909090909</v>
      </c>
      <c r="E177" t="n">
        <v>1.125163636363636</v>
      </c>
    </row>
    <row r="178">
      <c r="A178" t="inlineStr">
        <is>
          <t>688017</t>
        </is>
      </c>
      <c r="B178" t="n">
        <v>0.03067543935559941</v>
      </c>
      <c r="C178" t="n">
        <v>159.6131002884779</v>
      </c>
      <c r="D178" t="n">
        <v>107.9721495327103</v>
      </c>
      <c r="E178" t="n">
        <v>6.290560747663552</v>
      </c>
    </row>
    <row r="179">
      <c r="A179" t="inlineStr">
        <is>
          <t>300760</t>
        </is>
      </c>
      <c r="B179" t="n">
        <v>0.06208780740341586</v>
      </c>
      <c r="C179" t="n">
        <v>158.9426321709786</v>
      </c>
      <c r="D179" t="n">
        <v>307.9931636363636</v>
      </c>
      <c r="E179" t="n">
        <v>1.070545454545454</v>
      </c>
    </row>
    <row r="180">
      <c r="A180" t="inlineStr">
        <is>
          <t>688005</t>
        </is>
      </c>
      <c r="B180" t="n">
        <v>0.008917891186155035</v>
      </c>
      <c r="C180" t="n">
        <v>158.90603085554</v>
      </c>
      <c r="D180" t="n">
        <v>36.82098181818182</v>
      </c>
      <c r="E180" t="n">
        <v>6.398290909090909</v>
      </c>
    </row>
    <row r="181">
      <c r="A181" t="inlineStr">
        <is>
          <t>300791</t>
        </is>
      </c>
      <c r="B181" t="n">
        <v>0.04420853856865249</v>
      </c>
      <c r="C181" t="n">
        <v>158.8723886232067</v>
      </c>
      <c r="D181" t="n">
        <v>70.41912727272728</v>
      </c>
      <c r="E181" t="n">
        <v>5.49770909090909</v>
      </c>
    </row>
    <row r="182">
      <c r="A182" t="inlineStr">
        <is>
          <t>002612</t>
        </is>
      </c>
      <c r="B182" t="n">
        <v>0.007700036086812621</v>
      </c>
      <c r="C182" t="n">
        <v>158.4507042253521</v>
      </c>
      <c r="D182" t="n">
        <v>11.37905454545455</v>
      </c>
      <c r="E182" t="n">
        <v>5.736436363636364</v>
      </c>
    </row>
    <row r="183">
      <c r="A183" t="inlineStr">
        <is>
          <t>002648</t>
        </is>
      </c>
      <c r="B183" t="n">
        <v>0.0058546736625299</v>
      </c>
      <c r="C183" t="n">
        <v>155.5210918114144</v>
      </c>
      <c r="D183" t="n">
        <v>19.49218181818182</v>
      </c>
      <c r="E183" t="n">
        <v>1.495018181818182</v>
      </c>
    </row>
    <row r="184">
      <c r="A184" t="inlineStr">
        <is>
          <t>300442</t>
        </is>
      </c>
      <c r="B184" t="n">
        <v>0.01031698850136647</v>
      </c>
      <c r="C184" t="n">
        <v>155.4597701149425</v>
      </c>
      <c r="D184" t="n">
        <v>23.31712727272728</v>
      </c>
      <c r="E184" t="n">
        <v>1.709490909090909</v>
      </c>
    </row>
    <row r="185">
      <c r="A185" t="inlineStr">
        <is>
          <t>002064</t>
        </is>
      </c>
      <c r="B185" t="n">
        <v>0.002778201745083753</v>
      </c>
      <c r="C185" t="n">
        <v>155.0986842105263</v>
      </c>
      <c r="D185" t="n">
        <v>7.351527272727273</v>
      </c>
      <c r="E185" t="n">
        <v>1.713563636363636</v>
      </c>
    </row>
    <row r="186">
      <c r="A186" t="inlineStr">
        <is>
          <t>300824</t>
        </is>
      </c>
      <c r="B186" t="n">
        <v>0.00384368706755213</v>
      </c>
      <c r="C186" t="n">
        <v>154.9941245593419</v>
      </c>
      <c r="D186" t="n">
        <v>29.20690322580646</v>
      </c>
      <c r="E186" t="n">
        <v>11.89374193548387</v>
      </c>
    </row>
    <row r="187">
      <c r="A187" t="inlineStr">
        <is>
          <t>600426</t>
        </is>
      </c>
      <c r="B187" t="n">
        <v>0.01026998232207036</v>
      </c>
      <c r="C187" t="n">
        <v>154.900849858357</v>
      </c>
      <c r="D187" t="n">
        <v>24.52010909090909</v>
      </c>
      <c r="E187" t="n">
        <v>0.9931636363636364</v>
      </c>
    </row>
    <row r="188">
      <c r="A188" t="inlineStr">
        <is>
          <t>300737</t>
        </is>
      </c>
      <c r="B188" t="n">
        <v>0.004433114101781597</v>
      </c>
      <c r="C188" t="n">
        <v>153.3512064343164</v>
      </c>
      <c r="D188" t="n">
        <v>20.53912727272727</v>
      </c>
      <c r="E188" t="n">
        <v>3.754872727272727</v>
      </c>
    </row>
    <row r="189">
      <c r="A189" t="inlineStr">
        <is>
          <t>300816</t>
        </is>
      </c>
      <c r="B189" t="n">
        <v>0.02463804283598034</v>
      </c>
      <c r="C189" t="n">
        <v>152.6261230131306</v>
      </c>
      <c r="D189" t="n">
        <v>72.86902040816327</v>
      </c>
      <c r="E189" t="n">
        <v>8.41069387755102</v>
      </c>
    </row>
    <row r="190">
      <c r="A190" t="inlineStr">
        <is>
          <t>002129</t>
        </is>
      </c>
      <c r="B190" t="n">
        <v>0.003909666244511485</v>
      </c>
      <c r="C190" t="n">
        <v>151.6187050359712</v>
      </c>
      <c r="D190" t="n">
        <v>20.88789090909091</v>
      </c>
      <c r="E190" t="n">
        <v>3.451054545454545</v>
      </c>
    </row>
    <row r="191">
      <c r="A191" t="inlineStr">
        <is>
          <t>300722</t>
        </is>
      </c>
      <c r="B191" t="n">
        <v>0.053123470985698</v>
      </c>
      <c r="C191" t="n">
        <v>151.2239902080783</v>
      </c>
      <c r="D191" t="n">
        <v>31.51581818181818</v>
      </c>
      <c r="E191" t="n">
        <v>15.44592727272727</v>
      </c>
    </row>
    <row r="192">
      <c r="A192" t="inlineStr">
        <is>
          <t>600877</t>
        </is>
      </c>
      <c r="B192" t="n">
        <v>0.001554824800336119</v>
      </c>
      <c r="C192" t="n">
        <v>151.0204081632653</v>
      </c>
      <c r="D192" t="n">
        <v>6.765163636363637</v>
      </c>
      <c r="E192" t="n">
        <v>1.202581818181818</v>
      </c>
    </row>
    <row r="193">
      <c r="A193" t="inlineStr">
        <is>
          <t>000708</t>
        </is>
      </c>
      <c r="B193" t="n">
        <v>0.002981091806787128</v>
      </c>
      <c r="C193" t="n">
        <v>148.9992587101557</v>
      </c>
      <c r="D193" t="n">
        <v>17.58236363636363</v>
      </c>
      <c r="E193" t="n">
        <v>0.7921818181818182</v>
      </c>
    </row>
    <row r="194">
      <c r="A194" t="inlineStr">
        <is>
          <t>002759</t>
        </is>
      </c>
      <c r="B194" t="n">
        <v>0.007657872365356249</v>
      </c>
      <c r="C194" t="n">
        <v>148.6157253599114</v>
      </c>
      <c r="D194" t="n">
        <v>10.51352727272727</v>
      </c>
      <c r="E194" t="n">
        <v>3.112581818181818</v>
      </c>
    </row>
    <row r="195">
      <c r="A195" t="inlineStr">
        <is>
          <t>000902</t>
        </is>
      </c>
      <c r="B195" t="n">
        <v>0.003567740202966571</v>
      </c>
      <c r="C195" t="n">
        <v>147.4342928660826</v>
      </c>
      <c r="D195" t="n">
        <v>10.90138181818182</v>
      </c>
      <c r="E195" t="n">
        <v>1.3408</v>
      </c>
    </row>
    <row r="196">
      <c r="A196" t="inlineStr">
        <is>
          <t>300726</t>
        </is>
      </c>
      <c r="B196" t="n">
        <v>0.02269213358480706</v>
      </c>
      <c r="C196" t="n">
        <v>146.8575678690963</v>
      </c>
      <c r="D196" t="n">
        <v>39.47199999999999</v>
      </c>
      <c r="E196" t="n">
        <v>5.989927272727273</v>
      </c>
    </row>
    <row r="197">
      <c r="A197" t="inlineStr">
        <is>
          <t>300825</t>
        </is>
      </c>
      <c r="B197" t="n">
        <v>0.00284165605135172</v>
      </c>
      <c r="C197" t="n">
        <v>146.606334841629</v>
      </c>
      <c r="D197" t="n">
        <v>23.05137440758294</v>
      </c>
      <c r="E197" t="n">
        <v>14.11118483412322</v>
      </c>
    </row>
    <row r="198">
      <c r="A198" t="inlineStr">
        <is>
          <t>000913</t>
        </is>
      </c>
      <c r="B198" t="n">
        <v>0.01147268305487521</v>
      </c>
      <c r="C198" t="n">
        <v>146.4052287581699</v>
      </c>
      <c r="D198" t="n">
        <v>17.62643636363637</v>
      </c>
      <c r="E198" t="n">
        <v>1.385272727272727</v>
      </c>
    </row>
    <row r="199">
      <c r="A199" t="inlineStr">
        <is>
          <t>002821</t>
        </is>
      </c>
      <c r="B199" t="n">
        <v>0.04153102649915656</v>
      </c>
      <c r="C199" t="n">
        <v>145.9461556365893</v>
      </c>
      <c r="D199" t="n">
        <v>224.4243636363636</v>
      </c>
      <c r="E199" t="n">
        <v>1.154327272727273</v>
      </c>
    </row>
    <row r="200">
      <c r="A200" t="inlineStr">
        <is>
          <t>002597</t>
        </is>
      </c>
      <c r="B200" t="n">
        <v>0.006279154915068643</v>
      </c>
      <c r="C200" t="n">
        <v>145.3680520781172</v>
      </c>
      <c r="D200" t="n">
        <v>28.06509090909091</v>
      </c>
      <c r="E200" t="n">
        <v>1.124109090909091</v>
      </c>
    </row>
    <row r="201">
      <c r="A201" t="inlineStr">
        <is>
          <t>300617</t>
        </is>
      </c>
      <c r="B201" t="n">
        <v>0.009834525619939789</v>
      </c>
      <c r="C201" t="n">
        <v>144.7245017584995</v>
      </c>
      <c r="D201" t="n">
        <v>36.60843636363636</v>
      </c>
      <c r="E201" t="n">
        <v>4.23930909090909</v>
      </c>
    </row>
    <row r="202">
      <c r="A202" t="inlineStr">
        <is>
          <t>300243</t>
        </is>
      </c>
      <c r="B202" t="n">
        <v>0.004256305187111863</v>
      </c>
      <c r="C202" t="n">
        <v>142.4242424242424</v>
      </c>
      <c r="D202" t="n">
        <v>10.63076363636364</v>
      </c>
      <c r="E202" t="n">
        <v>2.939636363636363</v>
      </c>
    </row>
    <row r="203">
      <c r="A203" t="inlineStr">
        <is>
          <t>603919</t>
        </is>
      </c>
      <c r="B203" t="n">
        <v>0.02482256977219428</v>
      </c>
      <c r="C203" t="n">
        <v>142.4177396280401</v>
      </c>
      <c r="D203" t="n">
        <v>21.3048</v>
      </c>
      <c r="E203" t="n">
        <v>2.851127272727273</v>
      </c>
    </row>
    <row r="204">
      <c r="A204" t="inlineStr">
        <is>
          <t>688408</t>
        </is>
      </c>
      <c r="B204" t="n">
        <v>0.02090594660995772</v>
      </c>
      <c r="C204" t="n">
        <v>142.133676092545</v>
      </c>
      <c r="D204" t="n">
        <v>142.1427102803738</v>
      </c>
      <c r="E204" t="n">
        <v>5.688411214953271</v>
      </c>
    </row>
    <row r="205">
      <c r="A205" t="inlineStr">
        <is>
          <t>300413</t>
        </is>
      </c>
      <c r="B205" t="n">
        <v>0.01169537357736247</v>
      </c>
      <c r="C205" t="n">
        <v>142.01656669523</v>
      </c>
      <c r="D205" t="n">
        <v>59.42272727272727</v>
      </c>
      <c r="E205" t="n">
        <v>1.115309090909091</v>
      </c>
    </row>
    <row r="206">
      <c r="A206" t="inlineStr">
        <is>
          <t>600760</t>
        </is>
      </c>
      <c r="B206" t="n">
        <v>0.02556498222889187</v>
      </c>
      <c r="C206" t="n">
        <v>142.0089858793325</v>
      </c>
      <c r="D206" t="n">
        <v>48.342</v>
      </c>
      <c r="E206" t="n">
        <v>4.273345454545455</v>
      </c>
    </row>
    <row r="207">
      <c r="A207" t="inlineStr">
        <is>
          <t>000858</t>
        </is>
      </c>
      <c r="B207" t="n">
        <v>0.07555835014247264</v>
      </c>
      <c r="C207" t="n">
        <v>141.8533604887984</v>
      </c>
      <c r="D207" t="n">
        <v>194.7488727272727</v>
      </c>
      <c r="E207" t="n">
        <v>0.6069454545454547</v>
      </c>
    </row>
    <row r="208">
      <c r="A208" t="inlineStr">
        <is>
          <t>600309</t>
        </is>
      </c>
      <c r="B208" t="n">
        <v>0.02424619960003686</v>
      </c>
      <c r="C208" t="n">
        <v>141.5490196078431</v>
      </c>
      <c r="D208" t="n">
        <v>65.24538181818181</v>
      </c>
      <c r="E208" t="n">
        <v>1.328</v>
      </c>
    </row>
    <row r="209">
      <c r="A209" t="inlineStr">
        <is>
          <t>601799</t>
        </is>
      </c>
      <c r="B209" t="n">
        <v>0.04507860904809326</v>
      </c>
      <c r="C209" t="n">
        <v>141.5280898876404</v>
      </c>
      <c r="D209" t="n">
        <v>138.1676727272727</v>
      </c>
      <c r="E209" t="n">
        <v>0.5721454545454545</v>
      </c>
    </row>
    <row r="210">
      <c r="A210" t="inlineStr">
        <is>
          <t>603298</t>
        </is>
      </c>
      <c r="B210" t="n">
        <v>0.006406367489539351</v>
      </c>
      <c r="C210" t="n">
        <v>141.522491349481</v>
      </c>
      <c r="D210" t="n">
        <v>13.6292</v>
      </c>
      <c r="E210" t="n">
        <v>0.7914545454545454</v>
      </c>
    </row>
    <row r="211">
      <c r="A211" t="inlineStr">
        <is>
          <t>002466</t>
        </is>
      </c>
      <c r="B211" t="n">
        <v>0.01466236190575704</v>
      </c>
      <c r="C211" t="n">
        <v>141.3201885983712</v>
      </c>
      <c r="D211" t="n">
        <v>27.97905454545455</v>
      </c>
      <c r="E211" t="n">
        <v>5.472545454545454</v>
      </c>
    </row>
    <row r="212">
      <c r="A212" t="inlineStr">
        <is>
          <t>002553</t>
        </is>
      </c>
      <c r="B212" t="n">
        <v>0.002229642861281559</v>
      </c>
      <c r="C212" t="n">
        <v>141.1985018726592</v>
      </c>
      <c r="D212" t="n">
        <v>6.996836363636364</v>
      </c>
      <c r="E212" t="n">
        <v>6.536436363636364</v>
      </c>
    </row>
    <row r="213">
      <c r="A213" t="inlineStr">
        <is>
          <t>688536</t>
        </is>
      </c>
      <c r="B213" t="n">
        <v>0.06767512570341465</v>
      </c>
      <c r="C213" t="n">
        <v>140.8292682926829</v>
      </c>
      <c r="D213" t="n">
        <v>374.925054945055</v>
      </c>
      <c r="E213" t="n">
        <v>7.392967032967033</v>
      </c>
    </row>
    <row r="214">
      <c r="A214" t="inlineStr">
        <is>
          <t>603338</t>
        </is>
      </c>
      <c r="B214" t="n">
        <v>0.02840780497039052</v>
      </c>
      <c r="C214" t="n">
        <v>140.2112262859378</v>
      </c>
      <c r="D214" t="n">
        <v>78.90298181818181</v>
      </c>
      <c r="E214" t="n">
        <v>0.6365454545454545</v>
      </c>
    </row>
    <row r="215">
      <c r="A215" t="inlineStr">
        <is>
          <t>002410</t>
        </is>
      </c>
      <c r="B215" t="n">
        <v>0.01398522291305594</v>
      </c>
      <c r="C215" t="n">
        <v>140.1406387342514</v>
      </c>
      <c r="D215" t="n">
        <v>60.94029090909091</v>
      </c>
      <c r="E215" t="n">
        <v>0.9255272727272726</v>
      </c>
    </row>
    <row r="216">
      <c r="A216" t="inlineStr">
        <is>
          <t>688169</t>
        </is>
      </c>
      <c r="B216" t="n">
        <v>0.4464291918390831</v>
      </c>
      <c r="C216" t="n">
        <v>140.1144348524392</v>
      </c>
      <c r="D216" t="n">
        <v>587.6086440677967</v>
      </c>
      <c r="E216" t="n">
        <v>4.147330508474576</v>
      </c>
    </row>
    <row r="217">
      <c r="A217" t="inlineStr">
        <is>
          <t>600586</t>
        </is>
      </c>
      <c r="B217" t="n">
        <v>0.001701468445713022</v>
      </c>
      <c r="C217" t="n">
        <v>140.0709219858156</v>
      </c>
      <c r="D217" t="n">
        <v>3.785345454545455</v>
      </c>
      <c r="E217" t="n">
        <v>3.272981818181818</v>
      </c>
    </row>
    <row r="218">
      <c r="A218" t="inlineStr">
        <is>
          <t>600563</t>
        </is>
      </c>
      <c r="B218" t="n">
        <v>0.02205580755573251</v>
      </c>
      <c r="C218" t="n">
        <v>139.793678665496</v>
      </c>
      <c r="D218" t="n">
        <v>67.89636363636363</v>
      </c>
      <c r="E218" t="n">
        <v>1.429818181818182</v>
      </c>
    </row>
    <row r="219">
      <c r="A219" t="inlineStr">
        <is>
          <t>600499</t>
        </is>
      </c>
      <c r="B219" t="n">
        <v>0.001422840731081815</v>
      </c>
      <c r="C219" t="n">
        <v>139.7590361445783</v>
      </c>
      <c r="D219" t="n">
        <v>4.991345454545455</v>
      </c>
      <c r="E219" t="n">
        <v>1.285345454545455</v>
      </c>
    </row>
    <row r="220">
      <c r="A220" t="inlineStr">
        <is>
          <t>688598</t>
        </is>
      </c>
      <c r="B220" t="n">
        <v>0.04924434856253753</v>
      </c>
      <c r="C220" t="n">
        <v>139.2037935597706</v>
      </c>
      <c r="D220" t="n">
        <v>122.044748603352</v>
      </c>
      <c r="E220" t="n">
        <v>9.630446927374301</v>
      </c>
    </row>
    <row r="221">
      <c r="A221" t="inlineStr">
        <is>
          <t>688019</t>
        </is>
      </c>
      <c r="B221" t="n">
        <v>0.1065385733546801</v>
      </c>
      <c r="C221" t="n">
        <v>139.0057361376673</v>
      </c>
      <c r="D221" t="n">
        <v>275.6721090909091</v>
      </c>
      <c r="E221" t="n">
        <v>7.506909090909091</v>
      </c>
    </row>
    <row r="222">
      <c r="A222" t="inlineStr">
        <is>
          <t>601919</t>
        </is>
      </c>
      <c r="B222" t="n">
        <v>0.006101489540952227</v>
      </c>
      <c r="C222" t="n">
        <v>138.6407766990291</v>
      </c>
      <c r="D222" t="n">
        <v>6.119563636363637</v>
      </c>
      <c r="E222" t="n">
        <v>0.9008</v>
      </c>
    </row>
    <row r="223">
      <c r="A223" t="inlineStr">
        <is>
          <t>603179</t>
        </is>
      </c>
      <c r="B223" t="n">
        <v>0.008097070390848542</v>
      </c>
      <c r="C223" t="n">
        <v>138.3177570093458</v>
      </c>
      <c r="D223" t="n">
        <v>24.44545454545455</v>
      </c>
      <c r="E223" t="n">
        <v>1.4068</v>
      </c>
    </row>
    <row r="224">
      <c r="A224" t="inlineStr">
        <is>
          <t>600199</t>
        </is>
      </c>
      <c r="B224" t="n">
        <v>0.007363168132648782</v>
      </c>
      <c r="C224" t="n">
        <v>138.301282051282</v>
      </c>
      <c r="D224" t="n">
        <v>7.926109090909092</v>
      </c>
      <c r="E224" t="n">
        <v>5.015963636363636</v>
      </c>
    </row>
    <row r="225">
      <c r="A225" t="inlineStr">
        <is>
          <t>300082</t>
        </is>
      </c>
      <c r="B225" t="n">
        <v>0.002527954485803543</v>
      </c>
      <c r="C225" t="n">
        <v>137.4999999999999</v>
      </c>
      <c r="D225" t="n">
        <v>8.106254545454547</v>
      </c>
      <c r="E225" t="n">
        <v>2.089490909090909</v>
      </c>
    </row>
    <row r="226">
      <c r="A226" t="inlineStr">
        <is>
          <t>600223</t>
        </is>
      </c>
      <c r="B226" t="n">
        <v>0.001737198420001252</v>
      </c>
      <c r="C226" t="n">
        <v>137.0805369127517</v>
      </c>
      <c r="D226" t="n">
        <v>9.783381818181818</v>
      </c>
      <c r="E226" t="n">
        <v>3.750763636363637</v>
      </c>
    </row>
    <row r="227">
      <c r="A227" t="inlineStr">
        <is>
          <t>600211</t>
        </is>
      </c>
      <c r="B227" t="n">
        <v>0.06527659426799186</v>
      </c>
      <c r="C227" t="n">
        <v>135.0267379679144</v>
      </c>
      <c r="D227" t="n">
        <v>58.13643636363636</v>
      </c>
      <c r="E227" t="n">
        <v>3.719454545454545</v>
      </c>
    </row>
    <row r="228">
      <c r="A228" t="inlineStr">
        <is>
          <t>688390</t>
        </is>
      </c>
      <c r="B228" t="n">
        <v>0.0628741449952374</v>
      </c>
      <c r="C228" t="n">
        <v>134.8148148148148</v>
      </c>
      <c r="D228" t="n">
        <v>202.4616666666667</v>
      </c>
      <c r="E228" t="n">
        <v>8.082843137254903</v>
      </c>
    </row>
    <row r="229">
      <c r="A229" t="inlineStr">
        <is>
          <t>603039</t>
        </is>
      </c>
      <c r="B229" t="n">
        <v>0.01737956259322928</v>
      </c>
      <c r="C229" t="n">
        <v>133.872502378687</v>
      </c>
      <c r="D229" t="n">
        <v>76.768</v>
      </c>
      <c r="E229" t="n">
        <v>0.5101818181818181</v>
      </c>
    </row>
    <row r="230">
      <c r="A230" t="inlineStr">
        <is>
          <t>300576</t>
        </is>
      </c>
      <c r="B230" t="n">
        <v>0.01893526487280757</v>
      </c>
      <c r="C230" t="n">
        <v>133.6607727570399</v>
      </c>
      <c r="D230" t="n">
        <v>45.19789090909091</v>
      </c>
      <c r="E230" t="n">
        <v>15.98625454545455</v>
      </c>
    </row>
    <row r="231">
      <c r="A231" t="inlineStr">
        <is>
          <t>603233</t>
        </is>
      </c>
      <c r="B231" t="n">
        <v>0.01599881219532273</v>
      </c>
      <c r="C231" t="n">
        <v>133.5348162475822</v>
      </c>
      <c r="D231" t="n">
        <v>69.50981818181818</v>
      </c>
      <c r="E231" t="n">
        <v>2.044545454545454</v>
      </c>
    </row>
    <row r="232">
      <c r="A232" t="inlineStr">
        <is>
          <t>300206</t>
        </is>
      </c>
      <c r="B232" t="n">
        <v>0.005528848689364135</v>
      </c>
      <c r="C232" t="n">
        <v>132.6896551724138</v>
      </c>
      <c r="D232" t="n">
        <v>16.47745454545455</v>
      </c>
      <c r="E232" t="n">
        <v>4.720727272727273</v>
      </c>
    </row>
    <row r="233">
      <c r="A233" t="inlineStr">
        <is>
          <t>002977</t>
        </is>
      </c>
      <c r="B233" t="n">
        <v>0.01881803865205676</v>
      </c>
      <c r="C233" t="n">
        <v>132.6274144752153</v>
      </c>
      <c r="D233" t="n">
        <v>109.784794520548</v>
      </c>
      <c r="E233" t="n">
        <v>12.55675799086758</v>
      </c>
    </row>
    <row r="234">
      <c r="A234" t="inlineStr">
        <is>
          <t>000615</t>
        </is>
      </c>
      <c r="B234" t="n">
        <v>0.001959146360662715</v>
      </c>
      <c r="C234" t="n">
        <v>132.4503311258278</v>
      </c>
      <c r="D234" t="n">
        <v>4.852036363636364</v>
      </c>
      <c r="E234" t="n">
        <v>2.840654545454546</v>
      </c>
    </row>
    <row r="235">
      <c r="A235" t="inlineStr">
        <is>
          <t>603128</t>
        </is>
      </c>
      <c r="B235" t="n">
        <v>0.002590035540422345</v>
      </c>
      <c r="C235" t="n">
        <v>132.3770491803279</v>
      </c>
      <c r="D235" t="n">
        <v>6.229454545454546</v>
      </c>
      <c r="E235" t="n">
        <v>2.908618181818182</v>
      </c>
    </row>
    <row r="236">
      <c r="A236" t="inlineStr">
        <is>
          <t>002571</t>
        </is>
      </c>
      <c r="B236" t="n">
        <v>0.002562443629514505</v>
      </c>
      <c r="C236" t="n">
        <v>132.2314049586777</v>
      </c>
      <c r="D236" t="n">
        <v>6.571163636363637</v>
      </c>
      <c r="E236" t="n">
        <v>5.61229090909091</v>
      </c>
    </row>
    <row r="237">
      <c r="A237" t="inlineStr">
        <is>
          <t>603517</t>
        </is>
      </c>
      <c r="B237" t="n">
        <v>0.01634266587584789</v>
      </c>
      <c r="C237" t="n">
        <v>131.9447750535587</v>
      </c>
      <c r="D237" t="n">
        <v>66.6258909090909</v>
      </c>
      <c r="E237" t="n">
        <v>1.063672727272727</v>
      </c>
    </row>
    <row r="238">
      <c r="A238" t="inlineStr">
        <is>
          <t>300171</t>
        </is>
      </c>
      <c r="B238" t="n">
        <v>0.006574169083075806</v>
      </c>
      <c r="C238" t="n">
        <v>131.7174515235457</v>
      </c>
      <c r="D238" t="n">
        <v>14.32865454545455</v>
      </c>
      <c r="E238" t="n">
        <v>3.204436363636364</v>
      </c>
    </row>
    <row r="239">
      <c r="A239" t="inlineStr">
        <is>
          <t>300693</t>
        </is>
      </c>
      <c r="B239" t="n">
        <v>0.003375060483385485</v>
      </c>
      <c r="C239" t="n">
        <v>131.5707620528772</v>
      </c>
      <c r="D239" t="n">
        <v>21.66087272727273</v>
      </c>
      <c r="E239" t="n">
        <v>9.061345454545455</v>
      </c>
    </row>
    <row r="240">
      <c r="A240" t="inlineStr">
        <is>
          <t>300937</t>
        </is>
      </c>
      <c r="B240" t="n">
        <v>0.03533069183535227</v>
      </c>
      <c r="C240" t="n">
        <v>131.5222834251377</v>
      </c>
      <c r="D240" t="n">
        <v>78.21166666666666</v>
      </c>
      <c r="E240" t="n">
        <v>65.64999999999999</v>
      </c>
    </row>
    <row r="241">
      <c r="A241" t="inlineStr">
        <is>
          <t>002049</t>
        </is>
      </c>
      <c r="B241" t="n">
        <v>0.04074701065971</v>
      </c>
      <c r="C241" t="n">
        <v>131.4971473539248</v>
      </c>
      <c r="D241" t="n">
        <v>92.53185454545454</v>
      </c>
      <c r="E241" t="n">
        <v>4.193127272727273</v>
      </c>
    </row>
    <row r="242">
      <c r="A242" t="inlineStr">
        <is>
          <t>603987</t>
        </is>
      </c>
      <c r="B242" t="n">
        <v>0.002668492674537302</v>
      </c>
      <c r="C242" t="n">
        <v>131.0666666666667</v>
      </c>
      <c r="D242" t="n">
        <v>14.29018181818182</v>
      </c>
      <c r="E242" t="n">
        <v>2.765418181818182</v>
      </c>
    </row>
    <row r="243">
      <c r="A243" t="inlineStr">
        <is>
          <t>600127</t>
        </is>
      </c>
      <c r="B243" t="n">
        <v>0.003647170719713996</v>
      </c>
      <c r="C243" t="n">
        <v>130.5555555555556</v>
      </c>
      <c r="D243" t="n">
        <v>9.5464</v>
      </c>
      <c r="E243" t="n">
        <v>10.39094545454546</v>
      </c>
    </row>
    <row r="244">
      <c r="A244" t="inlineStr">
        <is>
          <t>601058</t>
        </is>
      </c>
      <c r="B244" t="n">
        <v>0.001285586379006806</v>
      </c>
      <c r="C244" t="n">
        <v>130.3571428571428</v>
      </c>
      <c r="D244" t="n">
        <v>4.798109090909091</v>
      </c>
      <c r="E244" t="n">
        <v>1.876181818181818</v>
      </c>
    </row>
    <row r="245">
      <c r="A245" t="inlineStr">
        <is>
          <t>002607</t>
        </is>
      </c>
      <c r="B245" t="n">
        <v>0.006964509148376064</v>
      </c>
      <c r="C245" t="n">
        <v>130.2820955670696</v>
      </c>
      <c r="D245" t="n">
        <v>29.67032727272727</v>
      </c>
      <c r="E245" t="n">
        <v>1.579272727272727</v>
      </c>
    </row>
    <row r="246">
      <c r="A246" t="inlineStr">
        <is>
          <t>000762</t>
        </is>
      </c>
      <c r="B246" t="n">
        <v>0.003024299107644949</v>
      </c>
      <c r="C246" t="n">
        <v>129.7872340425532</v>
      </c>
      <c r="D246" t="n">
        <v>9.480581818181818</v>
      </c>
      <c r="E246" t="n">
        <v>3.507636363636364</v>
      </c>
    </row>
    <row r="247">
      <c r="A247" t="inlineStr">
        <is>
          <t>601216</t>
        </is>
      </c>
      <c r="B247" t="n">
        <v>0.004552429773814353</v>
      </c>
      <c r="C247" t="n">
        <v>129.3478260869565</v>
      </c>
      <c r="D247" t="n">
        <v>4.532436363636363</v>
      </c>
      <c r="E247" t="n">
        <v>2.115818181818182</v>
      </c>
    </row>
    <row r="248">
      <c r="A248" t="inlineStr">
        <is>
          <t>603330</t>
        </is>
      </c>
      <c r="B248" t="n">
        <v>0.01135912874176459</v>
      </c>
      <c r="C248" t="n">
        <v>128.8732394366197</v>
      </c>
      <c r="D248" t="n">
        <v>20.25047272727273</v>
      </c>
      <c r="E248" t="n">
        <v>3.193818181818182</v>
      </c>
    </row>
    <row r="249">
      <c r="A249" t="inlineStr">
        <is>
          <t>002803</t>
        </is>
      </c>
      <c r="B249" t="n">
        <v>0.01163874419926002</v>
      </c>
      <c r="C249" t="n">
        <v>128.022759601707</v>
      </c>
      <c r="D249" t="n">
        <v>29.16923636363637</v>
      </c>
      <c r="E249" t="n">
        <v>3.130181818181819</v>
      </c>
    </row>
    <row r="250">
      <c r="A250" t="inlineStr">
        <is>
          <t>000406</t>
        </is>
      </c>
      <c r="B250" t="n">
        <v>0.002006073834469687</v>
      </c>
      <c r="C250" t="n">
        <v>127.9279279279279</v>
      </c>
      <c r="D250" t="n">
        <v>6.206072727272727</v>
      </c>
      <c r="E250" t="n">
        <v>0</v>
      </c>
    </row>
    <row r="251">
      <c r="A251" t="inlineStr">
        <is>
          <t>002385</t>
        </is>
      </c>
      <c r="B251" t="n">
        <v>0.001211181380340695</v>
      </c>
      <c r="C251" t="n">
        <v>127.6214833759591</v>
      </c>
      <c r="D251" t="n">
        <v>8.698509090909091</v>
      </c>
      <c r="E251" t="n">
        <v>6.468181818181818</v>
      </c>
    </row>
    <row r="252">
      <c r="A252" t="inlineStr">
        <is>
          <t>002833</t>
        </is>
      </c>
      <c r="B252" t="n">
        <v>0.008453817563731276</v>
      </c>
      <c r="C252" t="n">
        <v>127.3504273504274</v>
      </c>
      <c r="D252" t="n">
        <v>33.12516363636364</v>
      </c>
      <c r="E252" t="n">
        <v>1.711527272727273</v>
      </c>
    </row>
    <row r="253">
      <c r="A253" t="inlineStr">
        <is>
          <t>002214</t>
        </is>
      </c>
      <c r="B253" t="n">
        <v>0.003916736591543118</v>
      </c>
      <c r="C253" t="n">
        <v>127.221702525725</v>
      </c>
      <c r="D253" t="n">
        <v>23.1108</v>
      </c>
      <c r="E253" t="n">
        <v>6.276254545454546</v>
      </c>
    </row>
    <row r="254">
      <c r="A254" t="inlineStr">
        <is>
          <t>300648</t>
        </is>
      </c>
      <c r="B254" t="n">
        <v>0.01311489736116856</v>
      </c>
      <c r="C254" t="n">
        <v>127.1186440677966</v>
      </c>
      <c r="D254" t="n">
        <v>24.53083636363636</v>
      </c>
      <c r="E254" t="n">
        <v>5.810872727272728</v>
      </c>
    </row>
    <row r="255">
      <c r="A255" t="inlineStr">
        <is>
          <t>603489</t>
        </is>
      </c>
      <c r="B255" t="n">
        <v>0.05199737591112871</v>
      </c>
      <c r="C255" t="n">
        <v>126.6827648656807</v>
      </c>
      <c r="D255" t="n">
        <v>140.0907272727273</v>
      </c>
      <c r="E255" t="n">
        <v>3.854654545454546</v>
      </c>
    </row>
    <row r="256">
      <c r="A256" t="inlineStr">
        <is>
          <t>002389</t>
        </is>
      </c>
      <c r="B256" t="n">
        <v>0.009234553037207553</v>
      </c>
      <c r="C256" t="n">
        <v>126.5541740674956</v>
      </c>
      <c r="D256" t="n">
        <v>19.26749090909091</v>
      </c>
      <c r="E256" t="n">
        <v>4.449672727272727</v>
      </c>
    </row>
    <row r="257">
      <c r="A257" t="inlineStr">
        <is>
          <t>601208</t>
        </is>
      </c>
      <c r="B257" t="n">
        <v>0.002424154745291638</v>
      </c>
      <c r="C257" t="n">
        <v>126.488706365503</v>
      </c>
      <c r="D257" t="n">
        <v>7.904109090909091</v>
      </c>
      <c r="E257" t="n">
        <v>2.078945454545455</v>
      </c>
    </row>
    <row r="258">
      <c r="A258" t="inlineStr">
        <is>
          <t>300680</t>
        </is>
      </c>
      <c r="B258" t="n">
        <v>0.009725938565549107</v>
      </c>
      <c r="C258" t="n">
        <v>126.3502454991817</v>
      </c>
      <c r="D258" t="n">
        <v>20.94709090909091</v>
      </c>
      <c r="E258" t="n">
        <v>9.010836363636363</v>
      </c>
    </row>
    <row r="259">
      <c r="A259" t="inlineStr">
        <is>
          <t>002651</t>
        </is>
      </c>
      <c r="B259" t="n">
        <v>0.004223221683995332</v>
      </c>
      <c r="C259" t="n">
        <v>126.3498920086393</v>
      </c>
      <c r="D259" t="n">
        <v>7.412763636363636</v>
      </c>
      <c r="E259" t="n">
        <v>2.164545454545455</v>
      </c>
    </row>
    <row r="260">
      <c r="A260" t="inlineStr">
        <is>
          <t>603606</t>
        </is>
      </c>
      <c r="B260" t="n">
        <v>0.006201359841976567</v>
      </c>
      <c r="C260" t="n">
        <v>126.2635379061372</v>
      </c>
      <c r="D260" t="n">
        <v>18.11058181818182</v>
      </c>
      <c r="E260" t="n">
        <v>2.617709090909091</v>
      </c>
    </row>
    <row r="261">
      <c r="A261" t="inlineStr">
        <is>
          <t>300054</t>
        </is>
      </c>
      <c r="B261" t="n">
        <v>0.003055739133913927</v>
      </c>
      <c r="C261" t="n">
        <v>126.2032085561497</v>
      </c>
      <c r="D261" t="n">
        <v>15.06003636363636</v>
      </c>
      <c r="E261" t="n">
        <v>4.235309090909091</v>
      </c>
    </row>
    <row r="262">
      <c r="A262" t="inlineStr">
        <is>
          <t>002884</t>
        </is>
      </c>
      <c r="B262" t="n">
        <v>0.006042092854947423</v>
      </c>
      <c r="C262" t="n">
        <v>126.1824324324324</v>
      </c>
      <c r="D262" t="n">
        <v>18.93730909090909</v>
      </c>
      <c r="E262" t="n">
        <v>1.938</v>
      </c>
    </row>
    <row r="263">
      <c r="A263" t="inlineStr">
        <is>
          <t>601028</t>
        </is>
      </c>
      <c r="B263" t="n">
        <v>0.003489235723096822</v>
      </c>
      <c r="C263" t="n">
        <v>126.1450381679389</v>
      </c>
      <c r="D263" t="n">
        <v>9.719454545454546</v>
      </c>
      <c r="E263" t="n">
        <v>0.7237818181818183</v>
      </c>
    </row>
    <row r="264">
      <c r="A264" t="inlineStr">
        <is>
          <t>000661</t>
        </is>
      </c>
      <c r="B264" t="n">
        <v>0.07984693291364327</v>
      </c>
      <c r="C264" t="n">
        <v>125.978285978286</v>
      </c>
      <c r="D264" t="n">
        <v>356.5739272727273</v>
      </c>
      <c r="E264" t="n">
        <v>1.539090909090909</v>
      </c>
    </row>
    <row r="265">
      <c r="A265" t="inlineStr">
        <is>
          <t>300522</t>
        </is>
      </c>
      <c r="B265" t="n">
        <v>0.01008475560683238</v>
      </c>
      <c r="C265" t="n">
        <v>125.8478460128323</v>
      </c>
      <c r="D265" t="n">
        <v>20.53356363636363</v>
      </c>
      <c r="E265" t="n">
        <v>2.411381818181818</v>
      </c>
    </row>
    <row r="266">
      <c r="A266" t="inlineStr">
        <is>
          <t>000786</t>
        </is>
      </c>
      <c r="B266" t="n">
        <v>0.00699563035156965</v>
      </c>
      <c r="C266" t="n">
        <v>125.6809338521401</v>
      </c>
      <c r="D266" t="n">
        <v>31.056</v>
      </c>
      <c r="E266" t="n">
        <v>0.8140727272727273</v>
      </c>
    </row>
    <row r="267">
      <c r="A267" t="inlineStr">
        <is>
          <t>600121</t>
        </is>
      </c>
      <c r="B267" t="n">
        <v>0.003973831266445628</v>
      </c>
      <c r="C267" t="n">
        <v>125.6302521008403</v>
      </c>
      <c r="D267" t="n">
        <v>2.822290909090909</v>
      </c>
      <c r="E267" t="n">
        <v>3.251927272727273</v>
      </c>
    </row>
    <row r="268">
      <c r="A268" t="inlineStr">
        <is>
          <t>300318</t>
        </is>
      </c>
      <c r="B268" t="n">
        <v>0.008687773624754128</v>
      </c>
      <c r="C268" t="n">
        <v>125.4278728606357</v>
      </c>
      <c r="D268" t="n">
        <v>9.133163636363635</v>
      </c>
      <c r="E268" t="n">
        <v>4.207127272727273</v>
      </c>
    </row>
    <row r="269">
      <c r="A269" t="inlineStr">
        <is>
          <t>603288</t>
        </is>
      </c>
      <c r="B269" t="n">
        <v>0.04313957839108081</v>
      </c>
      <c r="C269" t="n">
        <v>124.9254073904062</v>
      </c>
      <c r="D269" t="n">
        <v>136.792</v>
      </c>
      <c r="E269" t="n">
        <v>0.1539636363636364</v>
      </c>
    </row>
    <row r="270">
      <c r="A270" t="inlineStr">
        <is>
          <t>002714</t>
        </is>
      </c>
      <c r="B270" t="n">
        <v>0.007356591091180534</v>
      </c>
      <c r="C270" t="n">
        <v>124.3135610983022</v>
      </c>
      <c r="D270" t="n">
        <v>74.39141818181818</v>
      </c>
      <c r="E270" t="n">
        <v>1.292981818181818</v>
      </c>
    </row>
    <row r="271">
      <c r="A271" t="inlineStr">
        <is>
          <t>002371</t>
        </is>
      </c>
      <c r="B271" t="n">
        <v>0.02502699600266675</v>
      </c>
      <c r="C271" t="n">
        <v>124.2126882701963</v>
      </c>
      <c r="D271" t="n">
        <v>161.9197454545454</v>
      </c>
      <c r="E271" t="n">
        <v>2.156654545454545</v>
      </c>
    </row>
    <row r="272">
      <c r="A272" t="inlineStr">
        <is>
          <t>600409</t>
        </is>
      </c>
      <c r="B272" t="n">
        <v>0.002364857247334425</v>
      </c>
      <c r="C272" t="n">
        <v>124</v>
      </c>
      <c r="D272" t="n">
        <v>6.596981818181819</v>
      </c>
      <c r="E272" t="n">
        <v>2.250836363636364</v>
      </c>
    </row>
    <row r="273">
      <c r="A273" t="inlineStr">
        <is>
          <t>002164</t>
        </is>
      </c>
      <c r="B273" t="n">
        <v>0.001492143923098933</v>
      </c>
      <c r="C273" t="n">
        <v>123.5897435897436</v>
      </c>
      <c r="D273" t="n">
        <v>4.724436363636364</v>
      </c>
      <c r="E273" t="n">
        <v>3.999090909090909</v>
      </c>
    </row>
    <row r="274">
      <c r="A274" t="inlineStr">
        <is>
          <t>000816</t>
        </is>
      </c>
      <c r="B274" t="n">
        <v>0.001932795129563444</v>
      </c>
      <c r="C274" t="n">
        <v>123.404255319149</v>
      </c>
      <c r="D274" t="n">
        <v>1.928327272727273</v>
      </c>
      <c r="E274" t="n">
        <v>4.199418181818181</v>
      </c>
    </row>
    <row r="275">
      <c r="A275" t="inlineStr">
        <is>
          <t>002041</t>
        </is>
      </c>
      <c r="B275" t="n">
        <v>0.004104291092399444</v>
      </c>
      <c r="C275" t="n">
        <v>123.3890214797136</v>
      </c>
      <c r="D275" t="n">
        <v>15.14330909090909</v>
      </c>
      <c r="E275" t="n">
        <v>4.181927272727273</v>
      </c>
    </row>
    <row r="276">
      <c r="A276" t="inlineStr">
        <is>
          <t>002625</t>
        </is>
      </c>
      <c r="B276" t="n">
        <v>0.0123898903153832</v>
      </c>
      <c r="C276" t="n">
        <v>122.5047080979285</v>
      </c>
      <c r="D276" t="n">
        <v>14.76116363636364</v>
      </c>
      <c r="E276" t="n">
        <v>2.878545454545454</v>
      </c>
    </row>
    <row r="277">
      <c r="A277" t="inlineStr">
        <is>
          <t>300623</t>
        </is>
      </c>
      <c r="B277" t="n">
        <v>0.01329863748149</v>
      </c>
      <c r="C277" t="n">
        <v>122.0969560315671</v>
      </c>
      <c r="D277" t="n">
        <v>31.7876</v>
      </c>
      <c r="E277" t="n">
        <v>7.455127272727272</v>
      </c>
    </row>
    <row r="278">
      <c r="A278" t="inlineStr">
        <is>
          <t>603826</t>
        </is>
      </c>
      <c r="B278" t="n">
        <v>0.005405151764023484</v>
      </c>
      <c r="C278" t="n">
        <v>121.9496449322143</v>
      </c>
      <c r="D278" t="n">
        <v>29.70498181818182</v>
      </c>
      <c r="E278" t="n">
        <v>0.9935636363636362</v>
      </c>
    </row>
    <row r="279">
      <c r="A279" t="inlineStr">
        <is>
          <t>300581</t>
        </is>
      </c>
      <c r="B279" t="n">
        <v>0.02238979817403523</v>
      </c>
      <c r="C279" t="n">
        <v>121.8827930174564</v>
      </c>
      <c r="D279" t="n">
        <v>24.50712727272727</v>
      </c>
      <c r="E279" t="n">
        <v>5.285054545454545</v>
      </c>
    </row>
    <row r="280">
      <c r="A280" t="inlineStr">
        <is>
          <t>300740</t>
        </is>
      </c>
      <c r="B280" t="n">
        <v>0.006700991404576678</v>
      </c>
      <c r="C280" t="n">
        <v>121.875</v>
      </c>
      <c r="D280" t="n">
        <v>14.97905454545455</v>
      </c>
      <c r="E280" t="n">
        <v>6.238618181818182</v>
      </c>
    </row>
    <row r="281">
      <c r="A281" t="inlineStr">
        <is>
          <t>600918</t>
        </is>
      </c>
      <c r="B281" t="n">
        <v>0.001156983673582414</v>
      </c>
      <c r="C281" t="n">
        <v>121.7115689381934</v>
      </c>
      <c r="D281" t="n">
        <v>15.53</v>
      </c>
      <c r="E281" t="n">
        <v>11.16832335329341</v>
      </c>
    </row>
    <row r="282">
      <c r="A282" t="inlineStr">
        <is>
          <t>603991</t>
        </is>
      </c>
      <c r="B282" t="n">
        <v>0.01024894020374811</v>
      </c>
      <c r="C282" t="n">
        <v>121.6666666666667</v>
      </c>
      <c r="D282" t="n">
        <v>30.96556363636363</v>
      </c>
      <c r="E282" t="n">
        <v>2.49869090909091</v>
      </c>
    </row>
    <row r="283">
      <c r="A283" t="inlineStr">
        <is>
          <t>600305</t>
        </is>
      </c>
      <c r="B283" t="n">
        <v>0.003482102105008779</v>
      </c>
      <c r="C283" t="n">
        <v>121.6593886462882</v>
      </c>
      <c r="D283" t="n">
        <v>18.80050909090909</v>
      </c>
      <c r="E283" t="n">
        <v>2.0664</v>
      </c>
    </row>
    <row r="284">
      <c r="A284" t="inlineStr">
        <is>
          <t>603877</t>
        </is>
      </c>
      <c r="B284" t="n">
        <v>0.01407987379815136</v>
      </c>
      <c r="C284" t="n">
        <v>121.4992927864215</v>
      </c>
      <c r="D284" t="n">
        <v>22.08843636363636</v>
      </c>
      <c r="E284" t="n">
        <v>0.3817454545454546</v>
      </c>
    </row>
    <row r="285">
      <c r="A285" t="inlineStr">
        <is>
          <t>601966</t>
        </is>
      </c>
      <c r="B285" t="n">
        <v>0.006454195225545635</v>
      </c>
      <c r="C285" t="n">
        <v>121.307727480567</v>
      </c>
      <c r="D285" t="n">
        <v>25.84</v>
      </c>
      <c r="E285" t="n">
        <v>0.7878545454545455</v>
      </c>
    </row>
    <row r="286">
      <c r="A286" t="inlineStr">
        <is>
          <t>688363</t>
        </is>
      </c>
      <c r="B286" t="n">
        <v>0.02784832712683579</v>
      </c>
      <c r="C286" t="n">
        <v>121.2327161940474</v>
      </c>
      <c r="D286" t="n">
        <v>121.6634545454545</v>
      </c>
      <c r="E286" t="n">
        <v>3.826872727272727</v>
      </c>
    </row>
    <row r="287">
      <c r="A287" t="inlineStr">
        <is>
          <t>002324</t>
        </is>
      </c>
      <c r="B287" t="n">
        <v>0.002369348174820815</v>
      </c>
      <c r="C287" t="n">
        <v>121.0653753026635</v>
      </c>
      <c r="D287" t="n">
        <v>13.76883636363636</v>
      </c>
      <c r="E287" t="n">
        <v>3.267818181818182</v>
      </c>
    </row>
    <row r="288">
      <c r="A288" t="inlineStr">
        <is>
          <t>600559</t>
        </is>
      </c>
      <c r="B288" t="n">
        <v>0.01186886339813505</v>
      </c>
      <c r="C288" t="n">
        <v>120.6405693950178</v>
      </c>
      <c r="D288" t="n">
        <v>14.16036363636364</v>
      </c>
      <c r="E288" t="n">
        <v>5.500727272727273</v>
      </c>
    </row>
    <row r="289">
      <c r="A289" t="inlineStr">
        <is>
          <t>603229</t>
        </is>
      </c>
      <c r="B289" t="n">
        <v>0.01460490011985879</v>
      </c>
      <c r="C289" t="n">
        <v>120.5645161290323</v>
      </c>
      <c r="D289" t="n">
        <v>32.06829090909091</v>
      </c>
      <c r="E289" t="n">
        <v>2.316254545454545</v>
      </c>
    </row>
    <row r="290">
      <c r="A290" t="inlineStr">
        <is>
          <t>603801</t>
        </is>
      </c>
      <c r="B290" t="n">
        <v>0.005750492712787153</v>
      </c>
      <c r="C290" t="n">
        <v>120.4941860465116</v>
      </c>
      <c r="D290" t="n">
        <v>29.49705454545455</v>
      </c>
      <c r="E290" t="n">
        <v>2.691418181818182</v>
      </c>
    </row>
    <row r="291">
      <c r="A291" t="inlineStr">
        <is>
          <t>002025</t>
        </is>
      </c>
      <c r="B291" t="n">
        <v>0.01632971563464427</v>
      </c>
      <c r="C291" t="n">
        <v>120.1354911554385</v>
      </c>
      <c r="D291" t="n">
        <v>39.84207272727273</v>
      </c>
      <c r="E291" t="n">
        <v>1.712109090909091</v>
      </c>
    </row>
    <row r="292">
      <c r="A292" t="inlineStr">
        <is>
          <t>300323</t>
        </is>
      </c>
      <c r="B292" t="n">
        <v>0.003304646326826879</v>
      </c>
      <c r="C292" t="n">
        <v>119.8601398601399</v>
      </c>
      <c r="D292" t="n">
        <v>9.16229090909091</v>
      </c>
      <c r="E292" t="n">
        <v>3.246145454545455</v>
      </c>
    </row>
    <row r="293">
      <c r="A293" t="inlineStr">
        <is>
          <t>601168</t>
        </is>
      </c>
      <c r="B293" t="n">
        <v>0.003818669929689699</v>
      </c>
      <c r="C293" t="n">
        <v>119.6078431372549</v>
      </c>
      <c r="D293" t="n">
        <v>8.280690909090907</v>
      </c>
      <c r="E293" t="n">
        <v>1.938</v>
      </c>
    </row>
    <row r="294">
      <c r="A294" t="inlineStr">
        <is>
          <t>000951</t>
        </is>
      </c>
      <c r="B294" t="n">
        <v>0.007274365486460251</v>
      </c>
      <c r="C294" t="n">
        <v>119.34856587263</v>
      </c>
      <c r="D294" t="n">
        <v>29.71152727272728</v>
      </c>
      <c r="E294" t="n">
        <v>1.048254545454545</v>
      </c>
    </row>
    <row r="295">
      <c r="A295" t="inlineStr">
        <is>
          <t>002838</t>
        </is>
      </c>
      <c r="B295" t="n">
        <v>0.008751676379074907</v>
      </c>
      <c r="C295" t="n">
        <v>118.4672206832872</v>
      </c>
      <c r="D295" t="n">
        <v>28.4016</v>
      </c>
      <c r="E295" t="n">
        <v>5.130981818181819</v>
      </c>
    </row>
    <row r="296">
      <c r="A296" t="inlineStr">
        <is>
          <t>300138</t>
        </is>
      </c>
      <c r="B296" t="n">
        <v>0.004203127599164391</v>
      </c>
      <c r="C296" t="n">
        <v>118.3288409703504</v>
      </c>
      <c r="D296" t="n">
        <v>12.97196363636364</v>
      </c>
      <c r="E296" t="n">
        <v>2.348981818181818</v>
      </c>
    </row>
    <row r="297">
      <c r="A297" t="inlineStr">
        <is>
          <t>002271</t>
        </is>
      </c>
      <c r="B297" t="n">
        <v>0.009202579301490382</v>
      </c>
      <c r="C297" t="n">
        <v>117.9727427597956</v>
      </c>
      <c r="D297" t="n">
        <v>40.88800000000001</v>
      </c>
      <c r="E297" t="n">
        <v>1.722836363636364</v>
      </c>
    </row>
    <row r="298">
      <c r="A298" t="inlineStr">
        <is>
          <t>603005</t>
        </is>
      </c>
      <c r="B298" t="n">
        <v>0.008762958917013248</v>
      </c>
      <c r="C298" t="n">
        <v>117.8354146653859</v>
      </c>
      <c r="D298" t="n">
        <v>68.63716363636364</v>
      </c>
      <c r="E298" t="n">
        <v>5.483199999999999</v>
      </c>
    </row>
    <row r="299">
      <c r="A299" t="inlineStr">
        <is>
          <t>603833</t>
        </is>
      </c>
      <c r="B299" t="n">
        <v>0.02018424898430483</v>
      </c>
      <c r="C299" t="n">
        <v>117.7994391774603</v>
      </c>
      <c r="D299" t="n">
        <v>98.7333090909091</v>
      </c>
      <c r="E299" t="n">
        <v>0.6976727272727273</v>
      </c>
    </row>
    <row r="300">
      <c r="A300" t="inlineStr">
        <is>
          <t>300450</t>
        </is>
      </c>
      <c r="B300" t="n">
        <v>0.01525566717428353</v>
      </c>
      <c r="C300" t="n">
        <v>117.7534507377439</v>
      </c>
      <c r="D300" t="n">
        <v>52.91985454545454</v>
      </c>
      <c r="E300" t="n">
        <v>2.0168</v>
      </c>
    </row>
    <row r="301">
      <c r="A301" t="inlineStr">
        <is>
          <t>002932</t>
        </is>
      </c>
      <c r="B301" t="n">
        <v>0.02253832172206695</v>
      </c>
      <c r="C301" t="n">
        <v>117.5637393767706</v>
      </c>
      <c r="D301" t="n">
        <v>62.53305454545455</v>
      </c>
      <c r="E301" t="n">
        <v>9.368363636363638</v>
      </c>
    </row>
    <row r="302">
      <c r="A302" t="inlineStr">
        <is>
          <t>688179</t>
        </is>
      </c>
      <c r="B302" t="n">
        <v>0.008689030742903281</v>
      </c>
      <c r="C302" t="n">
        <v>117.4877940523746</v>
      </c>
      <c r="D302" t="n">
        <v>67.05333333333334</v>
      </c>
      <c r="E302" t="n">
        <v>11.65638888888889</v>
      </c>
    </row>
    <row r="303">
      <c r="A303" t="inlineStr">
        <is>
          <t>300705</t>
        </is>
      </c>
      <c r="B303" t="n">
        <v>0.006654301312277467</v>
      </c>
      <c r="C303" t="n">
        <v>117.408274785324</v>
      </c>
      <c r="D303" t="n">
        <v>17.63945454545455</v>
      </c>
      <c r="E303" t="n">
        <v>4.323709090909091</v>
      </c>
    </row>
    <row r="304">
      <c r="A304" t="inlineStr">
        <is>
          <t>300551</t>
        </is>
      </c>
      <c r="B304" t="n">
        <v>0.007219885502100928</v>
      </c>
      <c r="C304" t="n">
        <v>117.3469387755102</v>
      </c>
      <c r="D304" t="n">
        <v>22.26163636363636</v>
      </c>
      <c r="E304" t="n">
        <v>5.371054545454546</v>
      </c>
    </row>
    <row r="305">
      <c r="A305" t="inlineStr">
        <is>
          <t>300676</t>
        </is>
      </c>
      <c r="B305" t="n">
        <v>0.03102886455715535</v>
      </c>
      <c r="C305" t="n">
        <v>116.9007836758835</v>
      </c>
      <c r="D305" t="n">
        <v>121.8674909090909</v>
      </c>
      <c r="E305" t="n">
        <v>3.609818181818182</v>
      </c>
    </row>
    <row r="306">
      <c r="A306" t="inlineStr">
        <is>
          <t>603313</t>
        </is>
      </c>
      <c r="B306" t="n">
        <v>0.004602695532156136</v>
      </c>
      <c r="C306" t="n">
        <v>116.7761495704902</v>
      </c>
      <c r="D306" t="n">
        <v>27.50014545454545</v>
      </c>
      <c r="E306" t="n">
        <v>1.797018181818182</v>
      </c>
    </row>
    <row r="307">
      <c r="A307" t="inlineStr">
        <is>
          <t>300999</t>
        </is>
      </c>
      <c r="B307" t="n">
        <v>0.03961380312477252</v>
      </c>
      <c r="C307" t="n">
        <v>116.3571428571429</v>
      </c>
      <c r="D307" t="n">
        <v>85.5305063291139</v>
      </c>
      <c r="E307" t="n">
        <v>19.00632911392405</v>
      </c>
    </row>
    <row r="308">
      <c r="A308" t="inlineStr">
        <is>
          <t>603605</t>
        </is>
      </c>
      <c r="B308" t="n">
        <v>0.02388790164854901</v>
      </c>
      <c r="C308" t="n">
        <v>115.4034229828851</v>
      </c>
      <c r="D308" t="n">
        <v>149.5379272727273</v>
      </c>
      <c r="E308" t="n">
        <v>2.334909090909091</v>
      </c>
    </row>
    <row r="309">
      <c r="A309" t="inlineStr">
        <is>
          <t>300433</t>
        </is>
      </c>
      <c r="B309" t="n">
        <v>0.008805301170733016</v>
      </c>
      <c r="C309" t="n">
        <v>115.3365718251215</v>
      </c>
      <c r="D309" t="n">
        <v>26.15330909090909</v>
      </c>
      <c r="E309" t="n">
        <v>1.890545454545455</v>
      </c>
    </row>
    <row r="310">
      <c r="A310" t="inlineStr">
        <is>
          <t>002258</t>
        </is>
      </c>
      <c r="B310" t="n">
        <v>0.003091211512276432</v>
      </c>
      <c r="C310" t="n">
        <v>115.1208106001559</v>
      </c>
      <c r="D310" t="n">
        <v>18.67701818181818</v>
      </c>
      <c r="E310" t="n">
        <v>2.131054545454546</v>
      </c>
    </row>
    <row r="311">
      <c r="A311" t="inlineStr">
        <is>
          <t>300529</t>
        </is>
      </c>
      <c r="B311" t="n">
        <v>0.009201177617619254</v>
      </c>
      <c r="C311" t="n">
        <v>114.3589743589744</v>
      </c>
      <c r="D311" t="n">
        <v>62.89694545454545</v>
      </c>
      <c r="E311" t="n">
        <v>1.473309090909091</v>
      </c>
    </row>
    <row r="312">
      <c r="A312" t="inlineStr">
        <is>
          <t>300373</t>
        </is>
      </c>
      <c r="B312" t="n">
        <v>0.008878512444508718</v>
      </c>
      <c r="C312" t="n">
        <v>113.9435870143694</v>
      </c>
      <c r="D312" t="n">
        <v>33.33694545454546</v>
      </c>
      <c r="E312" t="n">
        <v>4.938000000000001</v>
      </c>
    </row>
    <row r="313">
      <c r="A313" t="inlineStr">
        <is>
          <t>002056</t>
        </is>
      </c>
      <c r="B313" t="n">
        <v>0.001357995798005805</v>
      </c>
      <c r="C313" t="n">
        <v>113.7042062415197</v>
      </c>
      <c r="D313" t="n">
        <v>12.22345454545455</v>
      </c>
      <c r="E313" t="n">
        <v>3.046509090909091</v>
      </c>
    </row>
    <row r="314">
      <c r="A314" t="inlineStr">
        <is>
          <t>600392</t>
        </is>
      </c>
      <c r="B314" t="n">
        <v>0.001438393480929328</v>
      </c>
      <c r="C314" t="n">
        <v>113.692480359147</v>
      </c>
      <c r="D314" t="n">
        <v>8.221127272727273</v>
      </c>
      <c r="E314" t="n">
        <v>2.993963636363636</v>
      </c>
    </row>
    <row r="315">
      <c r="A315" t="inlineStr">
        <is>
          <t>002539</t>
        </is>
      </c>
      <c r="B315" t="n">
        <v>0.0009846191650346951</v>
      </c>
      <c r="C315" t="n">
        <v>113.0434782608696</v>
      </c>
      <c r="D315" t="n">
        <v>6.489563636363636</v>
      </c>
      <c r="E315" t="n">
        <v>2.517709090909091</v>
      </c>
    </row>
    <row r="316">
      <c r="A316" t="inlineStr">
        <is>
          <t>300699</t>
        </is>
      </c>
      <c r="B316" t="n">
        <v>0.01238362273115058</v>
      </c>
      <c r="C316" t="n">
        <v>112.7469879518073</v>
      </c>
      <c r="D316" t="n">
        <v>65.92367272727272</v>
      </c>
      <c r="E316" t="n">
        <v>1.594836363636364</v>
      </c>
    </row>
    <row r="317">
      <c r="A317" t="inlineStr">
        <is>
          <t>002603</t>
        </is>
      </c>
      <c r="B317" t="n">
        <v>0.005745601950047445</v>
      </c>
      <c r="C317" t="n">
        <v>112.7111111111111</v>
      </c>
      <c r="D317" t="n">
        <v>25.18389090909091</v>
      </c>
      <c r="E317" t="n">
        <v>3.929127272727273</v>
      </c>
    </row>
    <row r="318">
      <c r="A318" t="inlineStr">
        <is>
          <t>000157</t>
        </is>
      </c>
      <c r="B318" t="n">
        <v>0.001368043348915915</v>
      </c>
      <c r="C318" t="n">
        <v>112.6348228043143</v>
      </c>
      <c r="D318" t="n">
        <v>7.7596</v>
      </c>
      <c r="E318" t="n">
        <v>1.2304</v>
      </c>
    </row>
    <row r="319">
      <c r="A319" t="inlineStr">
        <is>
          <t>000636</t>
        </is>
      </c>
      <c r="B319" t="n">
        <v>0.006099582888721184</v>
      </c>
      <c r="C319" t="n">
        <v>112.1630960608154</v>
      </c>
      <c r="D319" t="n">
        <v>27.01978181818181</v>
      </c>
      <c r="E319" t="n">
        <v>5.674327272727273</v>
      </c>
    </row>
    <row r="320">
      <c r="A320" t="inlineStr">
        <is>
          <t>603317</t>
        </is>
      </c>
      <c r="B320" t="n">
        <v>0.01845549521144038</v>
      </c>
      <c r="C320" t="n">
        <v>111.9881109643329</v>
      </c>
      <c r="D320" t="n">
        <v>51.43429090909092</v>
      </c>
      <c r="E320" t="n">
        <v>3.781672727272727</v>
      </c>
    </row>
    <row r="321">
      <c r="A321" t="inlineStr">
        <is>
          <t>002407</t>
        </is>
      </c>
      <c r="B321" t="n">
        <v>0.003169179100392279</v>
      </c>
      <c r="C321" t="n">
        <v>111.7741935483871</v>
      </c>
      <c r="D321" t="n">
        <v>13.61229090909091</v>
      </c>
      <c r="E321" t="n">
        <v>6.704072727272727</v>
      </c>
    </row>
    <row r="322">
      <c r="A322" t="inlineStr">
        <is>
          <t>600110</t>
        </is>
      </c>
      <c r="B322" t="n">
        <v>0.002007735998591929</v>
      </c>
      <c r="C322" t="n">
        <v>111.7516629711752</v>
      </c>
      <c r="D322" t="n">
        <v>6.044363636363636</v>
      </c>
      <c r="E322" t="n">
        <v>4.493345454545455</v>
      </c>
    </row>
    <row r="323">
      <c r="A323" t="inlineStr">
        <is>
          <t>000100</t>
        </is>
      </c>
      <c r="B323" t="n">
        <v>0.0009407306491823876</v>
      </c>
      <c r="C323" t="n">
        <v>110.3686635944701</v>
      </c>
      <c r="D323" t="n">
        <v>6.123636363636364</v>
      </c>
      <c r="E323" t="n">
        <v>3.777309090909091</v>
      </c>
    </row>
    <row r="324">
      <c r="A324" t="inlineStr">
        <is>
          <t>300453</t>
        </is>
      </c>
      <c r="B324" t="n">
        <v>0.003800365026807442</v>
      </c>
      <c r="C324" t="n">
        <v>110.2564102564103</v>
      </c>
      <c r="D324" t="n">
        <v>15.09930909090909</v>
      </c>
      <c r="E324" t="n">
        <v>8.182399999999999</v>
      </c>
    </row>
    <row r="325">
      <c r="A325" t="inlineStr">
        <is>
          <t>688016</t>
        </is>
      </c>
      <c r="B325" t="n">
        <v>0.05034019782107553</v>
      </c>
      <c r="C325" t="n">
        <v>109.8101039054102</v>
      </c>
      <c r="D325" t="n">
        <v>235.1569818181818</v>
      </c>
      <c r="E325" t="n">
        <v>3.363890909090909</v>
      </c>
    </row>
    <row r="326">
      <c r="A326" t="inlineStr">
        <is>
          <t>300395</t>
        </is>
      </c>
      <c r="B326" t="n">
        <v>0.01536948841803704</v>
      </c>
      <c r="C326" t="n">
        <v>109.2807424593968</v>
      </c>
      <c r="D326" t="n">
        <v>35.9245090909091</v>
      </c>
      <c r="E326" t="n">
        <v>1.742581818181818</v>
      </c>
    </row>
    <row r="327">
      <c r="A327" t="inlineStr">
        <is>
          <t>000596</t>
        </is>
      </c>
      <c r="B327" t="n">
        <v>0.05384288133491964</v>
      </c>
      <c r="C327" t="n">
        <v>109.1854419410745</v>
      </c>
      <c r="D327" t="n">
        <v>182.7530909090909</v>
      </c>
      <c r="E327" t="n">
        <v>0.7673454545454547</v>
      </c>
    </row>
    <row r="328">
      <c r="A328" t="inlineStr">
        <is>
          <t>002918</t>
        </is>
      </c>
      <c r="B328" t="n">
        <v>0.006959430401477261</v>
      </c>
      <c r="C328" t="n">
        <v>109.0856481481481</v>
      </c>
      <c r="D328" t="n">
        <v>29.73461818181818</v>
      </c>
      <c r="E328" t="n">
        <v>3.375563636363637</v>
      </c>
    </row>
    <row r="329">
      <c r="A329" t="inlineStr">
        <is>
          <t>300285</t>
        </is>
      </c>
      <c r="B329" t="n">
        <v>0.008689287451035949</v>
      </c>
      <c r="C329" t="n">
        <v>108.8870431893688</v>
      </c>
      <c r="D329" t="n">
        <v>33.19505454545455</v>
      </c>
      <c r="E329" t="n">
        <v>1.550981818181818</v>
      </c>
    </row>
    <row r="330">
      <c r="A330" t="inlineStr">
        <is>
          <t>002311</t>
        </is>
      </c>
      <c r="B330" t="n">
        <v>0.01098236858379716</v>
      </c>
      <c r="C330" t="n">
        <v>108.8369268144549</v>
      </c>
      <c r="D330" t="n">
        <v>51.74399999999999</v>
      </c>
      <c r="E330" t="n">
        <v>0.5438909090909091</v>
      </c>
    </row>
    <row r="331">
      <c r="A331" t="inlineStr">
        <is>
          <t>002078</t>
        </is>
      </c>
      <c r="B331" t="n">
        <v>0.002327239765372225</v>
      </c>
      <c r="C331" t="n">
        <v>108.7583148558758</v>
      </c>
      <c r="D331" t="n">
        <v>11.714</v>
      </c>
      <c r="E331" t="n">
        <v>1.043563636363636</v>
      </c>
    </row>
    <row r="332">
      <c r="A332" t="inlineStr">
        <is>
          <t>603319</t>
        </is>
      </c>
      <c r="B332" t="n">
        <v>0.01202347013022523</v>
      </c>
      <c r="C332" t="n">
        <v>108.7441314553991</v>
      </c>
      <c r="D332" t="n">
        <v>27.95196363636364</v>
      </c>
      <c r="E332" t="n">
        <v>2.818909090909091</v>
      </c>
    </row>
    <row r="333">
      <c r="A333" t="inlineStr">
        <is>
          <t>002738</t>
        </is>
      </c>
      <c r="B333" t="n">
        <v>0.004511439617034884</v>
      </c>
      <c r="C333" t="n">
        <v>108.4375</v>
      </c>
      <c r="D333" t="n">
        <v>18.7544</v>
      </c>
      <c r="E333" t="n">
        <v>3.761127272727272</v>
      </c>
    </row>
    <row r="334">
      <c r="A334" t="inlineStr">
        <is>
          <t>603369</t>
        </is>
      </c>
      <c r="B334" t="n">
        <v>0.009471384381703168</v>
      </c>
      <c r="C334" t="n">
        <v>108.3738707435719</v>
      </c>
      <c r="D334" t="n">
        <v>42.05738181818182</v>
      </c>
      <c r="E334" t="n">
        <v>0.9405454545454545</v>
      </c>
    </row>
    <row r="335">
      <c r="A335" t="inlineStr">
        <is>
          <t>603816</t>
        </is>
      </c>
      <c r="B335" t="n">
        <v>0.01456239350268026</v>
      </c>
      <c r="C335" t="n">
        <v>108.0038341720585</v>
      </c>
      <c r="D335" t="n">
        <v>55.94570909090909</v>
      </c>
      <c r="E335" t="n">
        <v>0.5492727272727274</v>
      </c>
    </row>
    <row r="336">
      <c r="A336" t="inlineStr">
        <is>
          <t>000698</t>
        </is>
      </c>
      <c r="B336" t="n">
        <v>0.001901001336811912</v>
      </c>
      <c r="C336" t="n">
        <v>107.4626865671642</v>
      </c>
      <c r="D336" t="n">
        <v>4.854727272727273</v>
      </c>
      <c r="E336" t="n">
        <v>3.939018181818182</v>
      </c>
    </row>
    <row r="337">
      <c r="A337" t="inlineStr">
        <is>
          <t>600079</t>
        </is>
      </c>
      <c r="B337" t="n">
        <v>0.009695690912969122</v>
      </c>
      <c r="C337" t="n">
        <v>107.1317829457364</v>
      </c>
      <c r="D337" t="n">
        <v>25.86643636363636</v>
      </c>
      <c r="E337" t="n">
        <v>1.471018181818182</v>
      </c>
    </row>
    <row r="338">
      <c r="A338" t="inlineStr">
        <is>
          <t>603599</t>
        </is>
      </c>
      <c r="B338" t="n">
        <v>0.002590003839320869</v>
      </c>
      <c r="C338" t="n">
        <v>106.9152542372881</v>
      </c>
      <c r="D338" t="n">
        <v>18.39872727272727</v>
      </c>
      <c r="E338" t="n">
        <v>1.735745454545455</v>
      </c>
    </row>
    <row r="339">
      <c r="A339" t="inlineStr">
        <is>
          <t>300143</t>
        </is>
      </c>
      <c r="B339" t="n">
        <v>0.007947193212765083</v>
      </c>
      <c r="C339" t="n">
        <v>106.8252326783868</v>
      </c>
      <c r="D339" t="n">
        <v>17.17636363636364</v>
      </c>
      <c r="E339" t="n">
        <v>1.823054545454545</v>
      </c>
    </row>
    <row r="340">
      <c r="A340" t="inlineStr">
        <is>
          <t>300346</t>
        </is>
      </c>
      <c r="B340" t="n">
        <v>0.006845575517660327</v>
      </c>
      <c r="C340" t="n">
        <v>106.6011235955056</v>
      </c>
      <c r="D340" t="n">
        <v>33.14967272727273</v>
      </c>
      <c r="E340" t="n">
        <v>9.334763636363636</v>
      </c>
    </row>
    <row r="341">
      <c r="A341" t="inlineStr">
        <is>
          <t>000547</t>
        </is>
      </c>
      <c r="B341" t="n">
        <v>0.004328624829431617</v>
      </c>
      <c r="C341" t="n">
        <v>106.5541211519364</v>
      </c>
      <c r="D341" t="n">
        <v>17.94658181818182</v>
      </c>
      <c r="E341" t="n">
        <v>3.245490909090909</v>
      </c>
    </row>
    <row r="342">
      <c r="A342" t="inlineStr">
        <is>
          <t>300601</t>
        </is>
      </c>
      <c r="B342" t="n">
        <v>0.03226322276390192</v>
      </c>
      <c r="C342" t="n">
        <v>106.5432529980207</v>
      </c>
      <c r="D342" t="n">
        <v>150.3052727272727</v>
      </c>
      <c r="E342" t="n">
        <v>1.4976</v>
      </c>
    </row>
    <row r="343">
      <c r="A343" t="inlineStr">
        <is>
          <t>600089</t>
        </is>
      </c>
      <c r="B343" t="n">
        <v>0.001036515745145464</v>
      </c>
      <c r="C343" t="n">
        <v>106.3565891472868</v>
      </c>
      <c r="D343" t="n">
        <v>8.018509090909092</v>
      </c>
      <c r="E343" t="n">
        <v>2.399490909090909</v>
      </c>
    </row>
    <row r="344">
      <c r="A344" t="inlineStr">
        <is>
          <t>300842</t>
        </is>
      </c>
      <c r="B344" t="n">
        <v>0.007754899468660666</v>
      </c>
      <c r="C344" t="n">
        <v>106.3533507397737</v>
      </c>
      <c r="D344" t="n">
        <v>68.09839743589743</v>
      </c>
      <c r="E344" t="n">
        <v>11.28378205128205</v>
      </c>
    </row>
    <row r="345">
      <c r="A345" t="inlineStr">
        <is>
          <t>000625</t>
        </is>
      </c>
      <c r="B345" t="n">
        <v>0.005788381919009853</v>
      </c>
      <c r="C345" t="n">
        <v>106.0126582278481</v>
      </c>
      <c r="D345" t="n">
        <v>13.78458181818182</v>
      </c>
      <c r="E345" t="n">
        <v>1.909127272727273</v>
      </c>
    </row>
    <row r="346">
      <c r="A346" t="inlineStr">
        <is>
          <t>603236</t>
        </is>
      </c>
      <c r="B346" t="n">
        <v>0.01312538251918082</v>
      </c>
      <c r="C346" t="n">
        <v>105.6906692099825</v>
      </c>
      <c r="D346" t="n">
        <v>184.3985090909091</v>
      </c>
      <c r="E346" t="n">
        <v>4.286436363636364</v>
      </c>
    </row>
    <row r="347">
      <c r="A347" t="inlineStr">
        <is>
          <t>688188</t>
        </is>
      </c>
      <c r="B347" t="n">
        <v>0.05996786171087205</v>
      </c>
      <c r="C347" t="n">
        <v>105.236601663712</v>
      </c>
      <c r="D347" t="n">
        <v>199.0130181818182</v>
      </c>
      <c r="E347" t="n">
        <v>3.340763636363636</v>
      </c>
    </row>
    <row r="348">
      <c r="A348" t="inlineStr">
        <is>
          <t>002382</t>
        </is>
      </c>
      <c r="B348" t="n">
        <v>0.005467462011568615</v>
      </c>
      <c r="C348" t="n">
        <v>104.2801556420233</v>
      </c>
      <c r="D348" t="n">
        <v>21.91036363636364</v>
      </c>
      <c r="E348" t="n">
        <v>4.814436363636363</v>
      </c>
    </row>
    <row r="349">
      <c r="A349" t="inlineStr">
        <is>
          <t>600842</t>
        </is>
      </c>
      <c r="B349" t="n">
        <v>0.003461068462528076</v>
      </c>
      <c r="C349" t="n">
        <v>104.093567251462</v>
      </c>
      <c r="D349" t="n">
        <v>9.754436363636364</v>
      </c>
      <c r="E349" t="n">
        <v>0</v>
      </c>
    </row>
    <row r="350">
      <c r="A350" t="inlineStr">
        <is>
          <t>002185</t>
        </is>
      </c>
      <c r="B350" t="n">
        <v>0.001721297699052071</v>
      </c>
      <c r="C350" t="n">
        <v>103.9573820395738</v>
      </c>
      <c r="D350" t="n">
        <v>13.4536</v>
      </c>
      <c r="E350" t="n">
        <v>6.568981818181817</v>
      </c>
    </row>
    <row r="351">
      <c r="A351" t="inlineStr">
        <is>
          <t>002980</t>
        </is>
      </c>
      <c r="B351" t="n">
        <v>0.008939651793141721</v>
      </c>
      <c r="C351" t="n">
        <v>103.4514925373134</v>
      </c>
      <c r="D351" t="n">
        <v>56.38326633165829</v>
      </c>
      <c r="E351" t="n">
        <v>12.97788944723618</v>
      </c>
    </row>
    <row r="352">
      <c r="A352" t="inlineStr">
        <is>
          <t>603113</t>
        </is>
      </c>
      <c r="B352" t="n">
        <v>0.002004743442228559</v>
      </c>
      <c r="C352" t="n">
        <v>102.930056710775</v>
      </c>
      <c r="D352" t="n">
        <v>12.42992727272727</v>
      </c>
      <c r="E352" t="n">
        <v>1.898763636363637</v>
      </c>
    </row>
    <row r="353">
      <c r="A353" t="inlineStr">
        <is>
          <t>603076</t>
        </is>
      </c>
      <c r="B353" t="n">
        <v>0.01267954669623645</v>
      </c>
      <c r="C353" t="n">
        <v>102.8156621205456</v>
      </c>
      <c r="D353" t="n">
        <v>33.12876363636364</v>
      </c>
      <c r="E353" t="n">
        <v>4.699854545454546</v>
      </c>
    </row>
    <row r="354">
      <c r="A354" t="inlineStr">
        <is>
          <t>688368</t>
        </is>
      </c>
      <c r="B354" t="n">
        <v>0.04734391272377634</v>
      </c>
      <c r="C354" t="n">
        <v>102.6503210741389</v>
      </c>
      <c r="D354" t="n">
        <v>118.4917818181818</v>
      </c>
      <c r="E354" t="n">
        <v>5.06549090909091</v>
      </c>
    </row>
    <row r="355">
      <c r="A355" t="inlineStr">
        <is>
          <t>002294</t>
        </is>
      </c>
      <c r="B355" t="n">
        <v>0.007481052453428875</v>
      </c>
      <c r="C355" t="n">
        <v>102.6358257127488</v>
      </c>
      <c r="D355" t="n">
        <v>26.35723636363636</v>
      </c>
      <c r="E355" t="n">
        <v>0.7185454545454545</v>
      </c>
    </row>
    <row r="356">
      <c r="A356" t="inlineStr">
        <is>
          <t>601965</t>
        </is>
      </c>
      <c r="B356" t="n">
        <v>0.003174807635701384</v>
      </c>
      <c r="C356" t="n">
        <v>102.6075619295958</v>
      </c>
      <c r="D356" t="n">
        <v>11.13247272727273</v>
      </c>
      <c r="E356" t="n">
        <v>0.9279636363636363</v>
      </c>
    </row>
    <row r="357">
      <c r="A357" t="inlineStr">
        <is>
          <t>603809</t>
        </is>
      </c>
      <c r="B357" t="n">
        <v>0.008652926408407551</v>
      </c>
      <c r="C357" t="n">
        <v>102.6030368763557</v>
      </c>
      <c r="D357" t="n">
        <v>17.19832727272727</v>
      </c>
      <c r="E357" t="n">
        <v>2.707563636363636</v>
      </c>
    </row>
    <row r="358">
      <c r="A358" t="inlineStr">
        <is>
          <t>603733</t>
        </is>
      </c>
      <c r="B358" t="n">
        <v>0.003458797204551978</v>
      </c>
      <c r="C358" t="n">
        <v>102.5716385011021</v>
      </c>
      <c r="D358" t="n">
        <v>18.75974545454546</v>
      </c>
      <c r="E358" t="n">
        <v>9.573781818181818</v>
      </c>
    </row>
    <row r="359">
      <c r="A359" t="inlineStr">
        <is>
          <t>300847</t>
        </is>
      </c>
      <c r="B359" t="n">
        <v>0.003979942263358243</v>
      </c>
      <c r="C359" t="n">
        <v>102.4024024024024</v>
      </c>
      <c r="D359" t="n">
        <v>28.06629370629371</v>
      </c>
      <c r="E359" t="n">
        <v>18.18167832167833</v>
      </c>
    </row>
    <row r="360">
      <c r="A360" t="inlineStr">
        <is>
          <t>600885</t>
        </is>
      </c>
      <c r="B360" t="n">
        <v>0.006895116157439971</v>
      </c>
      <c r="C360" t="n">
        <v>102.1557271557272</v>
      </c>
      <c r="D360" t="n">
        <v>41.50192727272727</v>
      </c>
      <c r="E360" t="n">
        <v>1.178363636363637</v>
      </c>
    </row>
    <row r="361">
      <c r="A361" t="inlineStr">
        <is>
          <t>300357</t>
        </is>
      </c>
      <c r="B361" t="n">
        <v>0.007129310353847557</v>
      </c>
      <c r="C361" t="n">
        <v>102.0691173233546</v>
      </c>
      <c r="D361" t="n">
        <v>57.502</v>
      </c>
      <c r="E361" t="n">
        <v>0.9949454545454546</v>
      </c>
    </row>
    <row r="362">
      <c r="A362" t="inlineStr">
        <is>
          <t>300196</t>
        </is>
      </c>
      <c r="B362" t="n">
        <v>0.001925750825106138</v>
      </c>
      <c r="C362" t="n">
        <v>101.6553067185979</v>
      </c>
      <c r="D362" t="n">
        <v>13.09614545454545</v>
      </c>
      <c r="E362" t="n">
        <v>2.002654545454546</v>
      </c>
    </row>
    <row r="363">
      <c r="A363" t="inlineStr">
        <is>
          <t>603520</t>
        </is>
      </c>
      <c r="B363" t="n">
        <v>0.0190606604404138</v>
      </c>
      <c r="C363" t="n">
        <v>100.4683840749415</v>
      </c>
      <c r="D363" t="n">
        <v>60.58905454545454</v>
      </c>
      <c r="E363" t="n">
        <v>1.600727272727273</v>
      </c>
    </row>
    <row r="364">
      <c r="A364" t="inlineStr">
        <is>
          <t>300827</t>
        </is>
      </c>
      <c r="B364" t="n">
        <v>0.007606373739549096</v>
      </c>
      <c r="C364" t="n">
        <v>99.77535301668806</v>
      </c>
      <c r="D364" t="n">
        <v>55.77881188118812</v>
      </c>
      <c r="E364" t="n">
        <v>14.46158415841584</v>
      </c>
    </row>
    <row r="365">
      <c r="A365" t="inlineStr">
        <is>
          <t>600817</t>
        </is>
      </c>
      <c r="B365" t="n">
        <v>0.001564961538503859</v>
      </c>
      <c r="C365" t="n">
        <v>99.71264367816093</v>
      </c>
      <c r="D365" t="n">
        <v>10.92509090909091</v>
      </c>
      <c r="E365" t="n">
        <v>0.8630909090909091</v>
      </c>
    </row>
    <row r="366">
      <c r="A366" t="inlineStr">
        <is>
          <t>603501</t>
        </is>
      </c>
      <c r="B366" t="n">
        <v>0.02544962717116572</v>
      </c>
      <c r="C366" t="n">
        <v>98.82881655998909</v>
      </c>
      <c r="D366" t="n">
        <v>197.2732</v>
      </c>
      <c r="E366" t="n">
        <v>3.080909090909091</v>
      </c>
    </row>
    <row r="367">
      <c r="A367" t="inlineStr">
        <is>
          <t>002557</t>
        </is>
      </c>
      <c r="B367" t="n">
        <v>0.007089072216593228</v>
      </c>
      <c r="C367" t="n">
        <v>98.77830750893919</v>
      </c>
      <c r="D367" t="n">
        <v>52.17461818181818</v>
      </c>
      <c r="E367" t="n">
        <v>1.297636363636364</v>
      </c>
    </row>
    <row r="368">
      <c r="A368" t="inlineStr">
        <is>
          <t>300558</t>
        </is>
      </c>
      <c r="B368" t="n">
        <v>0.02033193236955341</v>
      </c>
      <c r="C368" t="n">
        <v>98.72232952013071</v>
      </c>
      <c r="D368" t="n">
        <v>104.0094545454545</v>
      </c>
      <c r="E368" t="n">
        <v>1.326945454545454</v>
      </c>
    </row>
    <row r="369">
      <c r="A369" t="inlineStr">
        <is>
          <t>688133</t>
        </is>
      </c>
      <c r="B369" t="n">
        <v>0.01139011839796123</v>
      </c>
      <c r="C369" t="n">
        <v>97.98667877686948</v>
      </c>
      <c r="D369" t="n">
        <v>113.1238235294118</v>
      </c>
      <c r="E369" t="n">
        <v>12.10647058823529</v>
      </c>
    </row>
    <row r="370">
      <c r="A370" t="inlineStr">
        <is>
          <t>600607</t>
        </is>
      </c>
      <c r="B370" t="n">
        <v>0.007832462940619917</v>
      </c>
      <c r="C370" t="n">
        <v>97.97979797979797</v>
      </c>
      <c r="D370" t="n">
        <v>15.30421818181818</v>
      </c>
      <c r="E370" t="n">
        <v>0</v>
      </c>
    </row>
    <row r="371">
      <c r="A371" t="inlineStr">
        <is>
          <t>000768</t>
        </is>
      </c>
      <c r="B371" t="n">
        <v>0.006519179815401102</v>
      </c>
      <c r="C371" t="n">
        <v>97.79546846295162</v>
      </c>
      <c r="D371" t="n">
        <v>22.5092</v>
      </c>
      <c r="E371" t="n">
        <v>1.318436363636364</v>
      </c>
    </row>
    <row r="372">
      <c r="A372" t="inlineStr">
        <is>
          <t>600732</t>
        </is>
      </c>
      <c r="B372" t="n">
        <v>0.00410393629248536</v>
      </c>
      <c r="C372" t="n">
        <v>97.43589743589745</v>
      </c>
      <c r="D372" t="n">
        <v>12.08</v>
      </c>
      <c r="E372" t="n">
        <v>3.4692</v>
      </c>
    </row>
    <row r="373">
      <c r="A373" t="inlineStr">
        <is>
          <t>300408</t>
        </is>
      </c>
      <c r="B373" t="n">
        <v>0.005042500972298542</v>
      </c>
      <c r="C373" t="n">
        <v>97.24770642201834</v>
      </c>
      <c r="D373" t="n">
        <v>27.12047272727273</v>
      </c>
      <c r="E373" t="n">
        <v>1.088763636363636</v>
      </c>
    </row>
    <row r="374">
      <c r="A374" t="inlineStr">
        <is>
          <t>600845</t>
        </is>
      </c>
      <c r="B374" t="n">
        <v>0.008900321305791792</v>
      </c>
      <c r="C374" t="n">
        <v>97.03402151788312</v>
      </c>
      <c r="D374" t="n">
        <v>57.05283636363637</v>
      </c>
      <c r="E374" t="n">
        <v>0.9239636363636364</v>
      </c>
    </row>
    <row r="375">
      <c r="A375" t="inlineStr">
        <is>
          <t>600989</t>
        </is>
      </c>
      <c r="B375" t="n">
        <v>0.001487861749061691</v>
      </c>
      <c r="C375" t="n">
        <v>95.87737843551795</v>
      </c>
      <c r="D375" t="n">
        <v>10.35247272727273</v>
      </c>
      <c r="E375" t="n">
        <v>2.807345454545454</v>
      </c>
    </row>
    <row r="376">
      <c r="A376" t="inlineStr">
        <is>
          <t>002050</t>
        </is>
      </c>
      <c r="B376" t="n">
        <v>0.003267374281547385</v>
      </c>
      <c r="C376" t="n">
        <v>95.76891781936534</v>
      </c>
      <c r="D376" t="n">
        <v>20.02461818181818</v>
      </c>
      <c r="E376" t="n">
        <v>1.172545454545455</v>
      </c>
    </row>
    <row r="377">
      <c r="A377" t="inlineStr">
        <is>
          <t>603976</t>
        </is>
      </c>
      <c r="B377" t="n">
        <v>0.05349129022773896</v>
      </c>
      <c r="C377" t="n">
        <v>95.6436420722135</v>
      </c>
      <c r="D377" t="n">
        <v>45.30745454545454</v>
      </c>
      <c r="E377" t="n">
        <v>13.62705454545454</v>
      </c>
    </row>
    <row r="378">
      <c r="A378" t="inlineStr">
        <is>
          <t>002149</t>
        </is>
      </c>
      <c r="B378" t="n">
        <v>0.003651855272927967</v>
      </c>
      <c r="C378" t="n">
        <v>95.56135770234988</v>
      </c>
      <c r="D378" t="n">
        <v>8.852763636363637</v>
      </c>
      <c r="E378" t="n">
        <v>3.973854545454545</v>
      </c>
    </row>
    <row r="379">
      <c r="A379" t="inlineStr">
        <is>
          <t>300715</t>
        </is>
      </c>
      <c r="B379" t="n">
        <v>0.01516604530533157</v>
      </c>
      <c r="C379" t="n">
        <v>95.33498759305212</v>
      </c>
      <c r="D379" t="n">
        <v>39.68607272727273</v>
      </c>
      <c r="E379" t="n">
        <v>3.240509090909091</v>
      </c>
    </row>
    <row r="380">
      <c r="A380" t="inlineStr">
        <is>
          <t>002585</t>
        </is>
      </c>
      <c r="B380" t="n">
        <v>0.002453498402165522</v>
      </c>
      <c r="C380" t="n">
        <v>95.1476793248945</v>
      </c>
      <c r="D380" t="n">
        <v>7.316909090909091</v>
      </c>
      <c r="E380" t="n">
        <v>3.878727272727272</v>
      </c>
    </row>
    <row r="381">
      <c r="A381" t="inlineStr">
        <is>
          <t>300106</t>
        </is>
      </c>
      <c r="B381" t="n">
        <v>0.00489317591139377</v>
      </c>
      <c r="C381" t="n">
        <v>95.10268562401262</v>
      </c>
      <c r="D381" t="n">
        <v>9.539636363636362</v>
      </c>
      <c r="E381" t="n">
        <v>7.566727272727272</v>
      </c>
    </row>
    <row r="382">
      <c r="A382" t="inlineStr">
        <is>
          <t>603026</t>
        </is>
      </c>
      <c r="B382" t="n">
        <v>0.01010370567139396</v>
      </c>
      <c r="C382" t="n">
        <v>95.01603031186241</v>
      </c>
      <c r="D382" t="n">
        <v>39.11778181818182</v>
      </c>
      <c r="E382" t="n">
        <v>4.754618181818182</v>
      </c>
    </row>
    <row r="383">
      <c r="A383" t="inlineStr">
        <is>
          <t>002304</t>
        </is>
      </c>
      <c r="B383" t="n">
        <v>0.05204712430355827</v>
      </c>
      <c r="C383" t="n">
        <v>94.78659409911199</v>
      </c>
      <c r="D383" t="n">
        <v>134.7588</v>
      </c>
      <c r="E383" t="n">
        <v>0.6830181818181817</v>
      </c>
    </row>
    <row r="384">
      <c r="A384" t="inlineStr">
        <is>
          <t>601233</t>
        </is>
      </c>
      <c r="B384" t="n">
        <v>0.003117641508162573</v>
      </c>
      <c r="C384" t="n">
        <v>94.78001491424311</v>
      </c>
      <c r="D384" t="n">
        <v>15.50716363636364</v>
      </c>
      <c r="E384" t="n">
        <v>1.735927272727273</v>
      </c>
    </row>
    <row r="385">
      <c r="A385" t="inlineStr">
        <is>
          <t>300121</t>
        </is>
      </c>
      <c r="B385" t="n">
        <v>0.001346498252947688</v>
      </c>
      <c r="C385" t="n">
        <v>94.69808541973492</v>
      </c>
      <c r="D385" t="n">
        <v>9.159745454545455</v>
      </c>
      <c r="E385" t="n">
        <v>1.44</v>
      </c>
    </row>
    <row r="386">
      <c r="A386" t="inlineStr">
        <is>
          <t>603890</t>
        </is>
      </c>
      <c r="B386" t="n">
        <v>0.003108709432230493</v>
      </c>
      <c r="C386" t="n">
        <v>94.51303155006858</v>
      </c>
      <c r="D386" t="n">
        <v>12.678</v>
      </c>
      <c r="E386" t="n">
        <v>6.0708</v>
      </c>
    </row>
    <row r="387">
      <c r="A387" t="inlineStr">
        <is>
          <t>603650</t>
        </is>
      </c>
      <c r="B387" t="n">
        <v>0.01063400294736966</v>
      </c>
      <c r="C387" t="n">
        <v>94.37428243398391</v>
      </c>
      <c r="D387" t="n">
        <v>26.37403636363636</v>
      </c>
      <c r="E387" t="n">
        <v>4.259563636363636</v>
      </c>
    </row>
    <row r="388">
      <c r="A388" t="inlineStr">
        <is>
          <t>300012</t>
        </is>
      </c>
      <c r="B388" t="n">
        <v>0.003960167352564008</v>
      </c>
      <c r="C388" t="n">
        <v>94.30463576158941</v>
      </c>
      <c r="D388" t="n">
        <v>21.48607272727273</v>
      </c>
      <c r="E388" t="n">
        <v>1.189636363636364</v>
      </c>
    </row>
    <row r="389">
      <c r="A389" t="inlineStr">
        <is>
          <t>300001</t>
        </is>
      </c>
      <c r="B389" t="n">
        <v>0.003666862061250178</v>
      </c>
      <c r="C389" t="n">
        <v>94.08812046848855</v>
      </c>
      <c r="D389" t="n">
        <v>22.81094545454545</v>
      </c>
      <c r="E389" t="n">
        <v>2.581381818181818</v>
      </c>
    </row>
    <row r="390">
      <c r="A390" t="inlineStr">
        <is>
          <t>002623</t>
        </is>
      </c>
      <c r="B390" t="n">
        <v>0.003548692434348944</v>
      </c>
      <c r="C390" t="n">
        <v>93.92875062719517</v>
      </c>
      <c r="D390" t="n">
        <v>37.55934545454545</v>
      </c>
      <c r="E390" t="n">
        <v>3.834981818181819</v>
      </c>
    </row>
    <row r="391">
      <c r="A391" t="inlineStr">
        <is>
          <t>603212</t>
        </is>
      </c>
      <c r="B391" t="n">
        <v>0.002661323544235778</v>
      </c>
      <c r="C391" t="n">
        <v>93.87075283144573</v>
      </c>
      <c r="D391" t="n">
        <v>31.58095744680851</v>
      </c>
      <c r="E391" t="n">
        <v>13.16132978723405</v>
      </c>
    </row>
    <row r="392">
      <c r="A392" t="inlineStr">
        <is>
          <t>002239</t>
        </is>
      </c>
      <c r="B392" t="n">
        <v>0.0009466638408948264</v>
      </c>
      <c r="C392" t="n">
        <v>93.71428571428572</v>
      </c>
      <c r="D392" t="n">
        <v>4.182036363636364</v>
      </c>
      <c r="E392" t="n">
        <v>5.415781818181819</v>
      </c>
    </row>
    <row r="393">
      <c r="A393" t="inlineStr">
        <is>
          <t>002360</t>
        </is>
      </c>
      <c r="B393" t="n">
        <v>0.000786269502529318</v>
      </c>
      <c r="C393" t="n">
        <v>93.60465116279069</v>
      </c>
      <c r="D393" t="n">
        <v>6.037090909090909</v>
      </c>
      <c r="E393" t="n">
        <v>2.126545454545454</v>
      </c>
    </row>
    <row r="394">
      <c r="A394" t="inlineStr">
        <is>
          <t>002139</t>
        </is>
      </c>
      <c r="B394" t="n">
        <v>0.0009381930166631453</v>
      </c>
      <c r="C394" t="n">
        <v>93.46289752650175</v>
      </c>
      <c r="D394" t="n">
        <v>6.739563636363637</v>
      </c>
      <c r="E394" t="n">
        <v>4.324836363636363</v>
      </c>
    </row>
    <row r="395">
      <c r="A395" t="inlineStr">
        <is>
          <t>002511</t>
        </is>
      </c>
      <c r="B395" t="n">
        <v>0.002896326021719459</v>
      </c>
      <c r="C395" t="n">
        <v>93.35443037974684</v>
      </c>
      <c r="D395" t="n">
        <v>19.79538181818182</v>
      </c>
      <c r="E395" t="n">
        <v>1.6648</v>
      </c>
    </row>
    <row r="396">
      <c r="A396" t="inlineStr">
        <is>
          <t>603535</t>
        </is>
      </c>
      <c r="B396" t="n">
        <v>0.02125176157574541</v>
      </c>
      <c r="C396" t="n">
        <v>92.75041505257332</v>
      </c>
      <c r="D396" t="n">
        <v>28.21596363636364</v>
      </c>
      <c r="E396" t="n">
        <v>2.698036363636363</v>
      </c>
    </row>
    <row r="397">
      <c r="A397" t="inlineStr">
        <is>
          <t>600600</t>
        </is>
      </c>
      <c r="B397" t="n">
        <v>0.02022592546538236</v>
      </c>
      <c r="C397" t="n">
        <v>92.65143992055611</v>
      </c>
      <c r="D397" t="n">
        <v>70.02370909090908</v>
      </c>
      <c r="E397" t="n">
        <v>1.051236363636364</v>
      </c>
    </row>
    <row r="398">
      <c r="A398" t="inlineStr">
        <is>
          <t>600298</t>
        </is>
      </c>
      <c r="B398" t="n">
        <v>0.01305697968160782</v>
      </c>
      <c r="C398" t="n">
        <v>92.24254742547427</v>
      </c>
      <c r="D398" t="n">
        <v>46.59330909090909</v>
      </c>
      <c r="E398" t="n">
        <v>1.427672727272727</v>
      </c>
    </row>
    <row r="399">
      <c r="A399" t="inlineStr">
        <is>
          <t>300048</t>
        </is>
      </c>
      <c r="B399" t="n">
        <v>0.0009125517636704445</v>
      </c>
      <c r="C399" t="n">
        <v>92.14876033057853</v>
      </c>
      <c r="D399" t="n">
        <v>4.236145454545455</v>
      </c>
      <c r="E399" t="n">
        <v>3.8272</v>
      </c>
    </row>
    <row r="400">
      <c r="A400" t="inlineStr">
        <is>
          <t>600519</t>
        </is>
      </c>
      <c r="B400" t="n">
        <v>0.2642092439498449</v>
      </c>
      <c r="C400" t="n">
        <v>92.03335730195195</v>
      </c>
      <c r="D400" t="n">
        <v>1506.2664</v>
      </c>
      <c r="E400" t="n">
        <v>0.2683272727272727</v>
      </c>
    </row>
    <row r="401">
      <c r="A401" t="inlineStr">
        <is>
          <t>603939</t>
        </is>
      </c>
      <c r="B401" t="n">
        <v>0.01303354255781856</v>
      </c>
      <c r="C401" t="n">
        <v>91.34968140567676</v>
      </c>
      <c r="D401" t="n">
        <v>81.39625454545454</v>
      </c>
      <c r="E401" t="n">
        <v>0.7361454545454545</v>
      </c>
    </row>
    <row r="402">
      <c r="A402" t="inlineStr">
        <is>
          <t>300727</t>
        </is>
      </c>
      <c r="B402" t="n">
        <v>0.01353369943242775</v>
      </c>
      <c r="C402" t="n">
        <v>90.98039215686273</v>
      </c>
      <c r="D402" t="n">
        <v>19.87454545454545</v>
      </c>
      <c r="E402" t="n">
        <v>9.870872727272726</v>
      </c>
    </row>
    <row r="403">
      <c r="A403" t="inlineStr">
        <is>
          <t>300019</t>
        </is>
      </c>
      <c r="B403" t="n">
        <v>0.004062238129808157</v>
      </c>
      <c r="C403" t="n">
        <v>90.41394335511983</v>
      </c>
      <c r="D403" t="n">
        <v>13.66701818181818</v>
      </c>
      <c r="E403" t="n">
        <v>4.5168</v>
      </c>
    </row>
    <row r="404">
      <c r="A404" t="inlineStr">
        <is>
          <t>300857</t>
        </is>
      </c>
      <c r="B404" t="n">
        <v>0.00431704756819098</v>
      </c>
      <c r="C404" t="n">
        <v>90.14189693801345</v>
      </c>
      <c r="D404" t="n">
        <v>33.81496183206107</v>
      </c>
      <c r="E404" t="n">
        <v>11.65664122137404</v>
      </c>
    </row>
    <row r="405">
      <c r="A405" t="inlineStr">
        <is>
          <t>000739</t>
        </is>
      </c>
      <c r="B405" t="n">
        <v>0.002738063140881525</v>
      </c>
      <c r="C405" t="n">
        <v>89.86852281515856</v>
      </c>
      <c r="D405" t="n">
        <v>20.57236363636364</v>
      </c>
      <c r="E405" t="n">
        <v>1.292</v>
      </c>
    </row>
    <row r="406">
      <c r="A406" t="inlineStr">
        <is>
          <t>600456</t>
        </is>
      </c>
      <c r="B406" t="n">
        <v>0.008462666776474512</v>
      </c>
      <c r="C406" t="n">
        <v>89.75752508361204</v>
      </c>
      <c r="D406" t="n">
        <v>31.69254545454546</v>
      </c>
      <c r="E406" t="n">
        <v>2.108909090909091</v>
      </c>
    </row>
    <row r="407">
      <c r="A407" t="inlineStr">
        <is>
          <t>002340</t>
        </is>
      </c>
      <c r="B407" t="n">
        <v>0.0007221283782141691</v>
      </c>
      <c r="C407" t="n">
        <v>89.74943052391802</v>
      </c>
      <c r="D407" t="n">
        <v>5.416218181818182</v>
      </c>
      <c r="E407" t="n">
        <v>4.36109090909091</v>
      </c>
    </row>
    <row r="408">
      <c r="A408" t="inlineStr">
        <is>
          <t>002891</t>
        </is>
      </c>
      <c r="B408" t="n">
        <v>0.01558349160336961</v>
      </c>
      <c r="C408" t="n">
        <v>89.51101157148192</v>
      </c>
      <c r="D408" t="n">
        <v>39.81694545454545</v>
      </c>
      <c r="E408" t="n">
        <v>3.220509090909091</v>
      </c>
    </row>
    <row r="409">
      <c r="A409" t="inlineStr">
        <is>
          <t>600515</t>
        </is>
      </c>
      <c r="B409" t="n">
        <v>0.001131540625218453</v>
      </c>
      <c r="C409" t="n">
        <v>89.30348258706471</v>
      </c>
      <c r="D409" t="n">
        <v>6.229345454545455</v>
      </c>
      <c r="E409" t="n">
        <v>3.776290909090909</v>
      </c>
    </row>
    <row r="410">
      <c r="A410" t="inlineStr">
        <is>
          <t>600884</t>
        </is>
      </c>
      <c r="B410" t="n">
        <v>0.002988048522020333</v>
      </c>
      <c r="C410" t="n">
        <v>89.14988814317675</v>
      </c>
      <c r="D410" t="n">
        <v>11.30574545454545</v>
      </c>
      <c r="E410" t="n">
        <v>2.741636363636364</v>
      </c>
    </row>
    <row r="411">
      <c r="A411" t="inlineStr">
        <is>
          <t>600754</t>
        </is>
      </c>
      <c r="B411" t="n">
        <v>0.009806586138600668</v>
      </c>
      <c r="C411" t="n">
        <v>89.05899925317402</v>
      </c>
      <c r="D411" t="n">
        <v>36.53581818181819</v>
      </c>
      <c r="E411" t="n">
        <v>0.7176727272727274</v>
      </c>
    </row>
    <row r="412">
      <c r="A412" t="inlineStr">
        <is>
          <t>603533</t>
        </is>
      </c>
      <c r="B412" t="n">
        <v>0.008278176814695386</v>
      </c>
      <c r="C412" t="n">
        <v>89.02887139107609</v>
      </c>
      <c r="D412" t="n">
        <v>29.34116363636364</v>
      </c>
      <c r="E412" t="n">
        <v>5.105054545454545</v>
      </c>
    </row>
    <row r="413">
      <c r="A413" t="inlineStr">
        <is>
          <t>300536</t>
        </is>
      </c>
      <c r="B413" t="n">
        <v>0.004174087784753873</v>
      </c>
      <c r="C413" t="n">
        <v>88.63013698630138</v>
      </c>
      <c r="D413" t="n">
        <v>11.08901818181818</v>
      </c>
      <c r="E413" t="n">
        <v>2.2132</v>
      </c>
    </row>
    <row r="414">
      <c r="A414" t="inlineStr">
        <is>
          <t>002027</t>
        </is>
      </c>
      <c r="B414" t="n">
        <v>0.002576976340735005</v>
      </c>
      <c r="C414" t="n">
        <v>88.47402597402596</v>
      </c>
      <c r="D414" t="n">
        <v>7.029527272727273</v>
      </c>
      <c r="E414" t="n">
        <v>1.086436363636364</v>
      </c>
    </row>
    <row r="415">
      <c r="A415" t="inlineStr">
        <is>
          <t>600313</t>
        </is>
      </c>
      <c r="B415" t="n">
        <v>0.0006528949501389735</v>
      </c>
      <c r="C415" t="n">
        <v>88.44765342960288</v>
      </c>
      <c r="D415" t="n">
        <v>4.210109090909091</v>
      </c>
      <c r="E415" t="n">
        <v>6.597745454545455</v>
      </c>
    </row>
    <row r="416">
      <c r="A416" t="inlineStr">
        <is>
          <t>002967</t>
        </is>
      </c>
      <c r="B416" t="n">
        <v>0.002541327803970666</v>
      </c>
      <c r="C416" t="n">
        <v>88.38383838383837</v>
      </c>
      <c r="D416" t="n">
        <v>27.63345454545454</v>
      </c>
      <c r="E416" t="n">
        <v>4.825781818181818</v>
      </c>
    </row>
    <row r="417">
      <c r="A417" t="inlineStr">
        <is>
          <t>600991</t>
        </is>
      </c>
      <c r="B417" t="n">
        <v>0.001007244544043412</v>
      </c>
      <c r="C417" t="n">
        <v>88.37209302325579</v>
      </c>
      <c r="D417" t="n">
        <v>15.11858181818182</v>
      </c>
      <c r="E417" t="n">
        <v>0</v>
      </c>
    </row>
    <row r="418">
      <c r="A418" t="inlineStr">
        <is>
          <t>002415</t>
        </is>
      </c>
      <c r="B418" t="n">
        <v>0.007829765800140212</v>
      </c>
      <c r="C418" t="n">
        <v>87.95105114527769</v>
      </c>
      <c r="D418" t="n">
        <v>38.15792727272727</v>
      </c>
      <c r="E418" t="n">
        <v>0.6585454545454545</v>
      </c>
    </row>
    <row r="419">
      <c r="A419" t="inlineStr">
        <is>
          <t>000626</t>
        </is>
      </c>
      <c r="B419" t="n">
        <v>0.002481715103906869</v>
      </c>
      <c r="C419" t="n">
        <v>87.93565683646112</v>
      </c>
      <c r="D419" t="n">
        <v>8.374545454545455</v>
      </c>
      <c r="E419" t="n">
        <v>1.024690909090909</v>
      </c>
    </row>
    <row r="420">
      <c r="A420" t="inlineStr">
        <is>
          <t>603899</t>
        </is>
      </c>
      <c r="B420" t="n">
        <v>0.01466056286433554</v>
      </c>
      <c r="C420" t="n">
        <v>87.92735042735045</v>
      </c>
      <c r="D420" t="n">
        <v>63.52341818181819</v>
      </c>
      <c r="E420" t="n">
        <v>0.4141090909090909</v>
      </c>
    </row>
    <row r="421">
      <c r="A421" t="inlineStr">
        <is>
          <t>603069</t>
        </is>
      </c>
      <c r="B421" t="n">
        <v>0.02220813993115849</v>
      </c>
      <c r="C421" t="n">
        <v>87.69230769230769</v>
      </c>
      <c r="D421" t="n">
        <v>20.47076363636364</v>
      </c>
      <c r="E421" t="n">
        <v>4.232836363636364</v>
      </c>
    </row>
    <row r="422">
      <c r="A422" t="inlineStr">
        <is>
          <t>603063</t>
        </is>
      </c>
      <c r="B422" t="n">
        <v>0.005143998058008443</v>
      </c>
      <c r="C422" t="n">
        <v>87.63102725366876</v>
      </c>
      <c r="D422" t="n">
        <v>10.82021818181818</v>
      </c>
      <c r="E422" t="n">
        <v>2.466218181818182</v>
      </c>
    </row>
    <row r="423">
      <c r="A423" t="inlineStr">
        <is>
          <t>688122</t>
        </is>
      </c>
      <c r="B423" t="n">
        <v>0.01382675124958746</v>
      </c>
      <c r="C423" t="n">
        <v>87.57503001200479</v>
      </c>
      <c r="D423" t="n">
        <v>44.99083636363636</v>
      </c>
      <c r="E423" t="n">
        <v>4.810836363636364</v>
      </c>
    </row>
    <row r="424">
      <c r="A424" t="inlineStr">
        <is>
          <t>002850</t>
        </is>
      </c>
      <c r="B424" t="n">
        <v>0.008509864016661909</v>
      </c>
      <c r="C424" t="n">
        <v>87.30769230769231</v>
      </c>
      <c r="D424" t="n">
        <v>65.39214545454546</v>
      </c>
      <c r="E424" t="n">
        <v>3.070509090909091</v>
      </c>
    </row>
    <row r="425">
      <c r="A425" t="inlineStr">
        <is>
          <t>300391</t>
        </is>
      </c>
      <c r="B425" t="n">
        <v>0.004235346722160533</v>
      </c>
      <c r="C425" t="n">
        <v>87.1404399323181</v>
      </c>
      <c r="D425" t="n">
        <v>12.84934545454545</v>
      </c>
      <c r="E425" t="n">
        <v>2.686072727272728</v>
      </c>
    </row>
    <row r="426">
      <c r="A426" t="inlineStr">
        <is>
          <t>300600</t>
        </is>
      </c>
      <c r="B426" t="n">
        <v>0.006921380175470926</v>
      </c>
      <c r="C426" t="n">
        <v>86.80892337536372</v>
      </c>
      <c r="D426" t="n">
        <v>14.07930909090909</v>
      </c>
      <c r="E426" t="n">
        <v>3.352</v>
      </c>
    </row>
    <row r="427">
      <c r="A427" t="inlineStr">
        <is>
          <t>002288</t>
        </is>
      </c>
      <c r="B427" t="n">
        <v>0.001434235970523945</v>
      </c>
      <c r="C427" t="n">
        <v>86.73469387755102</v>
      </c>
      <c r="D427" t="n">
        <v>6.233709090909091</v>
      </c>
      <c r="E427" t="n">
        <v>4.849454545454545</v>
      </c>
    </row>
    <row r="428">
      <c r="A428" t="inlineStr">
        <is>
          <t>300662</t>
        </is>
      </c>
      <c r="B428" t="n">
        <v>0.008312785228541049</v>
      </c>
      <c r="C428" t="n">
        <v>86.66877770740977</v>
      </c>
      <c r="D428" t="n">
        <v>46.79134545454545</v>
      </c>
      <c r="E428" t="n">
        <v>1.432181818181818</v>
      </c>
    </row>
    <row r="429">
      <c r="A429" t="inlineStr">
        <is>
          <t>002475</t>
        </is>
      </c>
      <c r="B429" t="n">
        <v>0.009939954065894889</v>
      </c>
      <c r="C429" t="n">
        <v>86.19942196531791</v>
      </c>
      <c r="D429" t="n">
        <v>45.67269090909091</v>
      </c>
      <c r="E429" t="n">
        <v>1.276763636363636</v>
      </c>
    </row>
    <row r="430">
      <c r="A430" t="inlineStr">
        <is>
          <t>002683</t>
        </is>
      </c>
      <c r="B430" t="n">
        <v>0.01226591790502184</v>
      </c>
      <c r="C430" t="n">
        <v>86.13920285544322</v>
      </c>
      <c r="D430" t="n">
        <v>37.60825454545455</v>
      </c>
      <c r="E430" t="n">
        <v>2.188545454545455</v>
      </c>
    </row>
    <row r="431">
      <c r="A431" t="inlineStr">
        <is>
          <t>000049</t>
        </is>
      </c>
      <c r="B431" t="n">
        <v>0.006572429588861439</v>
      </c>
      <c r="C431" t="n">
        <v>85.50012288031459</v>
      </c>
      <c r="D431" t="n">
        <v>50.08621818181818</v>
      </c>
      <c r="E431" t="n">
        <v>2.952690909090909</v>
      </c>
    </row>
    <row r="432">
      <c r="A432" t="inlineStr">
        <is>
          <t>002007</t>
        </is>
      </c>
      <c r="B432" t="n">
        <v>0.008757784799870362</v>
      </c>
      <c r="C432" t="n">
        <v>85.36875495638382</v>
      </c>
      <c r="D432" t="n">
        <v>43.47054545454545</v>
      </c>
      <c r="E432" t="n">
        <v>2.104254545454546</v>
      </c>
    </row>
    <row r="433">
      <c r="A433" t="inlineStr">
        <is>
          <t>002507</t>
        </is>
      </c>
      <c r="B433" t="n">
        <v>0.005796738886502721</v>
      </c>
      <c r="C433" t="n">
        <v>85.18939393939395</v>
      </c>
      <c r="D433" t="n">
        <v>37.21956363636364</v>
      </c>
      <c r="E433" t="n">
        <v>1.627709090909091</v>
      </c>
    </row>
    <row r="434">
      <c r="A434" t="inlineStr">
        <is>
          <t>300815</t>
        </is>
      </c>
      <c r="B434" t="n">
        <v>0.01379093391539644</v>
      </c>
      <c r="C434" t="n">
        <v>84.78260869565217</v>
      </c>
      <c r="D434" t="n">
        <v>111.0304382470119</v>
      </c>
      <c r="E434" t="n">
        <v>6.093107569721115</v>
      </c>
    </row>
    <row r="435">
      <c r="A435" t="inlineStr">
        <is>
          <t>600765</t>
        </is>
      </c>
      <c r="B435" t="n">
        <v>0.004991783001704153</v>
      </c>
      <c r="C435" t="n">
        <v>84.78048780487806</v>
      </c>
      <c r="D435" t="n">
        <v>13.14701818181818</v>
      </c>
      <c r="E435" t="n">
        <v>2.647709090909091</v>
      </c>
    </row>
    <row r="436">
      <c r="A436" t="inlineStr">
        <is>
          <t>300415</t>
        </is>
      </c>
      <c r="B436" t="n">
        <v>0.003194588555171199</v>
      </c>
      <c r="C436" t="n">
        <v>84.69387755102041</v>
      </c>
      <c r="D436" t="n">
        <v>10.92367272727273</v>
      </c>
      <c r="E436" t="n">
        <v>1.982</v>
      </c>
    </row>
    <row r="437">
      <c r="A437" t="inlineStr">
        <is>
          <t>300160</t>
        </is>
      </c>
      <c r="B437" t="n">
        <v>0.001633100835832185</v>
      </c>
      <c r="C437" t="n">
        <v>84.44444444444443</v>
      </c>
      <c r="D437" t="n">
        <v>7.594872727272728</v>
      </c>
      <c r="E437" t="n">
        <v>8.264690909090909</v>
      </c>
    </row>
    <row r="438">
      <c r="A438" t="inlineStr">
        <is>
          <t>002928</t>
        </is>
      </c>
      <c r="B438" t="n">
        <v>0.001684662217340618</v>
      </c>
      <c r="C438" t="n">
        <v>84.36268068331141</v>
      </c>
      <c r="D438" t="n">
        <v>10.6876</v>
      </c>
      <c r="E438" t="n">
        <v>4.4236</v>
      </c>
    </row>
    <row r="439">
      <c r="A439" t="inlineStr">
        <is>
          <t>600616</t>
        </is>
      </c>
      <c r="B439" t="n">
        <v>0.00283898591339196</v>
      </c>
      <c r="C439" t="n">
        <v>84.21052631578949</v>
      </c>
      <c r="D439" t="n">
        <v>5.093018181818182</v>
      </c>
      <c r="E439" t="n">
        <v>3.069854545454545</v>
      </c>
    </row>
    <row r="440">
      <c r="A440" t="inlineStr">
        <is>
          <t>300835</t>
        </is>
      </c>
      <c r="B440" t="n">
        <v>0.004967082381553096</v>
      </c>
      <c r="C440" t="n">
        <v>84.02777777777777</v>
      </c>
      <c r="D440" t="n">
        <v>60.18534482758623</v>
      </c>
      <c r="E440" t="n">
        <v>14.09201149425287</v>
      </c>
    </row>
    <row r="441">
      <c r="A441" t="inlineStr">
        <is>
          <t>688006</t>
        </is>
      </c>
      <c r="B441" t="n">
        <v>0.01141579108742831</v>
      </c>
      <c r="C441" t="n">
        <v>83.96686159844056</v>
      </c>
      <c r="D441" t="n">
        <v>52.80058181818183</v>
      </c>
      <c r="E441" t="n">
        <v>4.9184</v>
      </c>
    </row>
    <row r="442">
      <c r="A442" t="inlineStr">
        <is>
          <t>688012</t>
        </is>
      </c>
      <c r="B442" t="n">
        <v>0.02715348382988184</v>
      </c>
      <c r="C442" t="n">
        <v>83.9299123904881</v>
      </c>
      <c r="D442" t="n">
        <v>175.144</v>
      </c>
      <c r="E442" t="n">
        <v>5.832218181818182</v>
      </c>
    </row>
    <row r="443">
      <c r="A443" t="inlineStr">
        <is>
          <t>600827</t>
        </is>
      </c>
      <c r="B443" t="n">
        <v>0.006279532082090155</v>
      </c>
      <c r="C443" t="n">
        <v>83.25892857142858</v>
      </c>
      <c r="D443" t="n">
        <v>13.04712727272727</v>
      </c>
      <c r="E443" t="n">
        <v>1.609927272727273</v>
      </c>
    </row>
    <row r="444">
      <c r="A444" t="inlineStr">
        <is>
          <t>600496</t>
        </is>
      </c>
      <c r="B444" t="n">
        <v>0.001059648662636384</v>
      </c>
      <c r="C444" t="n">
        <v>83.21428571428572</v>
      </c>
      <c r="D444" t="n">
        <v>4.449709090909091</v>
      </c>
      <c r="E444" t="n">
        <v>3.070254545454545</v>
      </c>
    </row>
    <row r="445">
      <c r="A445" t="inlineStr">
        <is>
          <t>600926</t>
        </is>
      </c>
      <c r="B445" t="n">
        <v>0.002438037177139031</v>
      </c>
      <c r="C445" t="n">
        <v>83.12570781426956</v>
      </c>
      <c r="D445" t="n">
        <v>10.73836363636364</v>
      </c>
      <c r="E445" t="n">
        <v>0.6274909090909091</v>
      </c>
    </row>
    <row r="446">
      <c r="A446" t="inlineStr">
        <is>
          <t>600111</t>
        </is>
      </c>
      <c r="B446" t="n">
        <v>0.001434342691924733</v>
      </c>
      <c r="C446" t="n">
        <v>82.97067171239357</v>
      </c>
      <c r="D446" t="n">
        <v>11.32269090909091</v>
      </c>
      <c r="E446" t="n">
        <v>2.360290909090909</v>
      </c>
    </row>
    <row r="447">
      <c r="A447" t="inlineStr">
        <is>
          <t>300470</t>
        </is>
      </c>
      <c r="B447" t="n">
        <v>0.007241275832838691</v>
      </c>
      <c r="C447" t="n">
        <v>82.89274924471299</v>
      </c>
      <c r="D447" t="n">
        <v>35.3596</v>
      </c>
      <c r="E447" t="n">
        <v>1.262909090909091</v>
      </c>
    </row>
    <row r="448">
      <c r="A448" t="inlineStr">
        <is>
          <t>600588</t>
        </is>
      </c>
      <c r="B448" t="n">
        <v>0.005035482411319686</v>
      </c>
      <c r="C448" t="n">
        <v>82.21638195356988</v>
      </c>
      <c r="D448" t="n">
        <v>38.79156363636364</v>
      </c>
      <c r="E448" t="n">
        <v>0.8790181818181819</v>
      </c>
    </row>
    <row r="449">
      <c r="A449" t="inlineStr">
        <is>
          <t>300526</t>
        </is>
      </c>
      <c r="B449" t="n">
        <v>0.02766614537395806</v>
      </c>
      <c r="C449" t="n">
        <v>82.18009478672982</v>
      </c>
      <c r="D449" t="n">
        <v>76.86014545454546</v>
      </c>
      <c r="E449" t="n">
        <v>0.6383636363636364</v>
      </c>
    </row>
    <row r="450">
      <c r="A450" t="inlineStr">
        <is>
          <t>600418</t>
        </is>
      </c>
      <c r="B450" t="n">
        <v>0.002740151607892575</v>
      </c>
      <c r="C450" t="n">
        <v>82.10735586481113</v>
      </c>
      <c r="D450" t="n">
        <v>7.912181818181818</v>
      </c>
      <c r="E450" t="n">
        <v>4.497527272727273</v>
      </c>
    </row>
    <row r="451">
      <c r="A451" t="inlineStr">
        <is>
          <t>600433</t>
        </is>
      </c>
      <c r="B451" t="n">
        <v>0.000324422861780784</v>
      </c>
      <c r="C451" t="n">
        <v>82.05128205128203</v>
      </c>
      <c r="D451" t="n">
        <v>3.516836363636364</v>
      </c>
      <c r="E451" t="n">
        <v>1.587927272727273</v>
      </c>
    </row>
    <row r="452">
      <c r="A452" t="inlineStr">
        <is>
          <t>603396</t>
        </is>
      </c>
      <c r="B452" t="n">
        <v>0.008803611437429679</v>
      </c>
      <c r="C452" t="n">
        <v>81.67088607594938</v>
      </c>
      <c r="D452" t="n">
        <v>30.17290909090909</v>
      </c>
      <c r="E452" t="n">
        <v>5.763854545454545</v>
      </c>
    </row>
    <row r="453">
      <c r="A453" t="inlineStr">
        <is>
          <t>002702</t>
        </is>
      </c>
      <c r="B453" t="n">
        <v>0.002392546270951508</v>
      </c>
      <c r="C453" t="n">
        <v>81.51658767772514</v>
      </c>
      <c r="D453" t="n">
        <v>7.246581818181818</v>
      </c>
      <c r="E453" t="n">
        <v>8.034545454545455</v>
      </c>
    </row>
    <row r="454">
      <c r="A454" t="inlineStr">
        <is>
          <t>300244</t>
        </is>
      </c>
      <c r="B454" t="n">
        <v>0.005751644099483561</v>
      </c>
      <c r="C454" t="n">
        <v>81.51528982199909</v>
      </c>
      <c r="D454" t="n">
        <v>32.64981818181818</v>
      </c>
      <c r="E454" t="n">
        <v>2.528618181818181</v>
      </c>
    </row>
    <row r="455">
      <c r="A455" t="inlineStr">
        <is>
          <t>603198</t>
        </is>
      </c>
      <c r="B455" t="n">
        <v>0.007923398345954619</v>
      </c>
      <c r="C455" t="n">
        <v>81.34900357690343</v>
      </c>
      <c r="D455" t="n">
        <v>22.94054545454545</v>
      </c>
      <c r="E455" t="n">
        <v>1.6452</v>
      </c>
    </row>
    <row r="456">
      <c r="A456" t="inlineStr">
        <is>
          <t>002677</t>
        </is>
      </c>
      <c r="B456" t="n">
        <v>0.002926056154917311</v>
      </c>
      <c r="C456" t="n">
        <v>80.80251770259636</v>
      </c>
      <c r="D456" t="n">
        <v>14.62570909090909</v>
      </c>
      <c r="E456" t="n">
        <v>2.041236363636364</v>
      </c>
    </row>
    <row r="457">
      <c r="A457" t="inlineStr">
        <is>
          <t>300593</t>
        </is>
      </c>
      <c r="B457" t="n">
        <v>0.005227358156229893</v>
      </c>
      <c r="C457" t="n">
        <v>80.40816326530611</v>
      </c>
      <c r="D457" t="n">
        <v>20.48105454545455</v>
      </c>
      <c r="E457" t="n">
        <v>6.888981818181819</v>
      </c>
    </row>
    <row r="458">
      <c r="A458" t="inlineStr">
        <is>
          <t>002372</t>
        </is>
      </c>
      <c r="B458" t="n">
        <v>0.002512588822897651</v>
      </c>
      <c r="C458" t="n">
        <v>80.08298755186721</v>
      </c>
      <c r="D458" t="n">
        <v>14.44436363636364</v>
      </c>
      <c r="E458" t="n">
        <v>0.6981818181818182</v>
      </c>
    </row>
    <row r="459">
      <c r="A459" t="inlineStr">
        <is>
          <t>002390</t>
        </is>
      </c>
      <c r="B459" t="n">
        <v>0.0008848616489381147</v>
      </c>
      <c r="C459" t="n">
        <v>80</v>
      </c>
      <c r="D459" t="n">
        <v>5.803127272727274</v>
      </c>
      <c r="E459" t="n">
        <v>1.287345454545455</v>
      </c>
    </row>
    <row r="460">
      <c r="A460" t="inlineStr">
        <is>
          <t>000818</t>
        </is>
      </c>
      <c r="B460" t="n">
        <v>0.002137504596856762</v>
      </c>
      <c r="C460" t="n">
        <v>79.98259355961706</v>
      </c>
      <c r="D460" t="n">
        <v>22.89072727272727</v>
      </c>
      <c r="E460" t="n">
        <v>4.030145454545455</v>
      </c>
    </row>
    <row r="461">
      <c r="A461" t="inlineStr">
        <is>
          <t>603306</t>
        </is>
      </c>
      <c r="B461" t="n">
        <v>0.002798347700505271</v>
      </c>
      <c r="C461" t="n">
        <v>79.9684542586751</v>
      </c>
      <c r="D461" t="n">
        <v>17.02618181818182</v>
      </c>
      <c r="E461" t="n">
        <v>1.3512</v>
      </c>
    </row>
    <row r="462">
      <c r="A462" t="inlineStr">
        <is>
          <t>600662</t>
        </is>
      </c>
      <c r="B462" t="n">
        <v>0.002775617396071517</v>
      </c>
      <c r="C462" t="n">
        <v>79.9554565701559</v>
      </c>
      <c r="D462" t="n">
        <v>7.203090909090909</v>
      </c>
      <c r="E462" t="n">
        <v>1.711381818181818</v>
      </c>
    </row>
    <row r="463">
      <c r="A463" t="inlineStr">
        <is>
          <t>002730</t>
        </is>
      </c>
      <c r="B463" t="n">
        <v>0.00188800914810991</v>
      </c>
      <c r="C463" t="n">
        <v>79.90074441687345</v>
      </c>
      <c r="D463" t="n">
        <v>9.566254545454543</v>
      </c>
      <c r="E463" t="n">
        <v>1.919963636363636</v>
      </c>
    </row>
    <row r="464">
      <c r="A464" t="inlineStr">
        <is>
          <t>002179</t>
        </is>
      </c>
      <c r="B464" t="n">
        <v>0.01333961225872224</v>
      </c>
      <c r="C464" t="n">
        <v>79.71745711402622</v>
      </c>
      <c r="D464" t="n">
        <v>47.06538181818182</v>
      </c>
      <c r="E464" t="n">
        <v>0.9326909090909091</v>
      </c>
    </row>
    <row r="465">
      <c r="A465" t="inlineStr">
        <is>
          <t>002959</t>
        </is>
      </c>
      <c r="B465" t="n">
        <v>0.03989679344146006</v>
      </c>
      <c r="C465" t="n">
        <v>79.42621340145412</v>
      </c>
      <c r="D465" t="n">
        <v>99.28690909090909</v>
      </c>
      <c r="E465" t="n">
        <v>5.808763636363635</v>
      </c>
    </row>
    <row r="466">
      <c r="A466" t="inlineStr">
        <is>
          <t>000633</t>
        </is>
      </c>
      <c r="B466" t="n">
        <v>0.0005007568758115292</v>
      </c>
      <c r="C466" t="n">
        <v>79.42583732057417</v>
      </c>
      <c r="D466" t="n">
        <v>4.235309090909091</v>
      </c>
      <c r="E466" t="n">
        <v>3.314254545454545</v>
      </c>
    </row>
    <row r="467">
      <c r="A467" t="inlineStr">
        <is>
          <t>600690</t>
        </is>
      </c>
      <c r="B467" t="n">
        <v>0.005560926303638827</v>
      </c>
      <c r="C467" t="n">
        <v>79.3329688354292</v>
      </c>
      <c r="D467" t="n">
        <v>21.078</v>
      </c>
      <c r="E467" t="n">
        <v>0.7922545454545454</v>
      </c>
    </row>
    <row r="468">
      <c r="A468" t="inlineStr">
        <is>
          <t>600598</t>
        </is>
      </c>
      <c r="B468" t="n">
        <v>0.002306199439809413</v>
      </c>
      <c r="C468" t="n">
        <v>79.07227615965482</v>
      </c>
      <c r="D468" t="n">
        <v>16.12116363636364</v>
      </c>
      <c r="E468" t="n">
        <v>2.407709090909091</v>
      </c>
    </row>
    <row r="469">
      <c r="A469" t="inlineStr">
        <is>
          <t>600591</t>
        </is>
      </c>
      <c r="B469" t="n">
        <v>0.000752589129901</v>
      </c>
      <c r="C469" t="n">
        <v>79.06403940886699</v>
      </c>
      <c r="D469" t="n">
        <v>5.469781818181818</v>
      </c>
      <c r="E469" t="n">
        <v>0</v>
      </c>
    </row>
    <row r="470">
      <c r="A470" t="inlineStr">
        <is>
          <t>600779</t>
        </is>
      </c>
      <c r="B470" t="n">
        <v>0.0134006902204275</v>
      </c>
      <c r="C470" t="n">
        <v>78.92204042348412</v>
      </c>
      <c r="D470" t="n">
        <v>61.19778181818182</v>
      </c>
      <c r="E470" t="n">
        <v>1.2512</v>
      </c>
    </row>
    <row r="471">
      <c r="A471" t="inlineStr">
        <is>
          <t>600196</t>
        </is>
      </c>
      <c r="B471" t="n">
        <v>0.01349222839550322</v>
      </c>
      <c r="C471" t="n">
        <v>78.87269938650307</v>
      </c>
      <c r="D471" t="n">
        <v>42.00694545454545</v>
      </c>
      <c r="E471" t="n">
        <v>2.807381818181818</v>
      </c>
    </row>
    <row r="472">
      <c r="A472" t="inlineStr">
        <is>
          <t>002331</t>
        </is>
      </c>
      <c r="B472" t="n">
        <v>0.0004456697464919669</v>
      </c>
      <c r="C472" t="n">
        <v>78.48605577689247</v>
      </c>
      <c r="D472" t="n">
        <v>11.03516363636364</v>
      </c>
      <c r="E472" t="n">
        <v>2.284036363636364</v>
      </c>
    </row>
    <row r="473">
      <c r="A473" t="inlineStr">
        <is>
          <t>000713</t>
        </is>
      </c>
      <c r="B473" t="n">
        <v>0.001332935564605636</v>
      </c>
      <c r="C473" t="n">
        <v>78.359096313912</v>
      </c>
      <c r="D473" t="n">
        <v>10.87418181818182</v>
      </c>
      <c r="E473" t="n">
        <v>10.46181818181818</v>
      </c>
    </row>
    <row r="474">
      <c r="A474" t="inlineStr">
        <is>
          <t>600161</t>
        </is>
      </c>
      <c r="B474" t="n">
        <v>0.004925187734020051</v>
      </c>
      <c r="C474" t="n">
        <v>77.8280542986425</v>
      </c>
      <c r="D474" t="n">
        <v>35.36254545454545</v>
      </c>
      <c r="E474" t="n">
        <v>1.159090909090909</v>
      </c>
    </row>
    <row r="475">
      <c r="A475" t="inlineStr">
        <is>
          <t>002254</t>
        </is>
      </c>
      <c r="B475" t="n">
        <v>0.001125265951603111</v>
      </c>
      <c r="C475" t="n">
        <v>77.78855480116388</v>
      </c>
      <c r="D475" t="n">
        <v>13.8356</v>
      </c>
      <c r="E475" t="n">
        <v>1.725418181818182</v>
      </c>
    </row>
    <row r="476">
      <c r="A476" t="inlineStr">
        <is>
          <t>000612</t>
        </is>
      </c>
      <c r="B476" t="n">
        <v>0.001909268432484459</v>
      </c>
      <c r="C476" t="n">
        <v>77.56097560975613</v>
      </c>
      <c r="D476" t="n">
        <v>5.851272727272728</v>
      </c>
      <c r="E476" t="n">
        <v>3.104254545454545</v>
      </c>
    </row>
    <row r="477">
      <c r="A477" t="inlineStr">
        <is>
          <t>002151</t>
        </is>
      </c>
      <c r="B477" t="n">
        <v>0.01601319310428268</v>
      </c>
      <c r="C477" t="n">
        <v>77.35530207013095</v>
      </c>
      <c r="D477" t="n">
        <v>42.00785454545454</v>
      </c>
      <c r="E477" t="n">
        <v>6.484836363636363</v>
      </c>
    </row>
    <row r="478">
      <c r="A478" t="inlineStr">
        <is>
          <t>002727</t>
        </is>
      </c>
      <c r="B478" t="n">
        <v>0.00527661647424493</v>
      </c>
      <c r="C478" t="n">
        <v>77.24077328646747</v>
      </c>
      <c r="D478" t="n">
        <v>31.88898181818182</v>
      </c>
      <c r="E478" t="n">
        <v>2.271818181818182</v>
      </c>
    </row>
    <row r="479">
      <c r="A479" t="inlineStr">
        <is>
          <t>601717</t>
        </is>
      </c>
      <c r="B479" t="n">
        <v>0.002888650069206251</v>
      </c>
      <c r="C479" t="n">
        <v>77.09677419354838</v>
      </c>
      <c r="D479" t="n">
        <v>7.787781818181819</v>
      </c>
      <c r="E479" t="n">
        <v>2.270363636363636</v>
      </c>
    </row>
    <row r="480">
      <c r="A480" t="inlineStr">
        <is>
          <t>002145</t>
        </is>
      </c>
      <c r="B480" t="n">
        <v>0.0005434346187584264</v>
      </c>
      <c r="C480" t="n">
        <v>76.9406392694064</v>
      </c>
      <c r="D480" t="n">
        <v>5.198618181818182</v>
      </c>
      <c r="E480" t="n">
        <v>2.332509090909091</v>
      </c>
    </row>
    <row r="481">
      <c r="A481" t="inlineStr">
        <is>
          <t>603993</t>
        </is>
      </c>
      <c r="B481" t="n">
        <v>0.000570942309246157</v>
      </c>
      <c r="C481" t="n">
        <v>76.59574468085107</v>
      </c>
      <c r="D481" t="n">
        <v>4.314472727272728</v>
      </c>
      <c r="E481" t="n">
        <v>1.411490909090909</v>
      </c>
    </row>
    <row r="482">
      <c r="A482" t="inlineStr">
        <is>
          <t>603916</t>
        </is>
      </c>
      <c r="B482" t="n">
        <v>0.00448141899553877</v>
      </c>
      <c r="C482" t="n">
        <v>76.50485436893204</v>
      </c>
      <c r="D482" t="n">
        <v>24.91454545454545</v>
      </c>
      <c r="E482" t="n">
        <v>3.280981818181818</v>
      </c>
    </row>
    <row r="483">
      <c r="A483" t="inlineStr">
        <is>
          <t>603712</t>
        </is>
      </c>
      <c r="B483" t="n">
        <v>0.008110674159187736</v>
      </c>
      <c r="C483" t="n">
        <v>76.43979057591621</v>
      </c>
      <c r="D483" t="n">
        <v>36.28709090909091</v>
      </c>
      <c r="E483" t="n">
        <v>2.200072727272727</v>
      </c>
    </row>
    <row r="484">
      <c r="A484" t="inlineStr">
        <is>
          <t>688023</t>
        </is>
      </c>
      <c r="B484" t="n">
        <v>0.02398707974607166</v>
      </c>
      <c r="C484" t="n">
        <v>76.35169646114555</v>
      </c>
      <c r="D484" t="n">
        <v>247.6569454545455</v>
      </c>
      <c r="E484" t="n">
        <v>3.183309090909091</v>
      </c>
    </row>
    <row r="485">
      <c r="A485" t="inlineStr">
        <is>
          <t>603033</t>
        </is>
      </c>
      <c r="B485" t="n">
        <v>0.003896039064233764</v>
      </c>
      <c r="C485" t="n">
        <v>76.28617363344053</v>
      </c>
      <c r="D485" t="n">
        <v>21.16476363636363</v>
      </c>
      <c r="E485" t="n">
        <v>0.8422909090909091</v>
      </c>
    </row>
    <row r="486">
      <c r="A486" t="inlineStr">
        <is>
          <t>002176</t>
        </is>
      </c>
      <c r="B486" t="n">
        <v>0.00185323183185487</v>
      </c>
      <c r="C486" t="n">
        <v>76.16099071207432</v>
      </c>
      <c r="D486" t="n">
        <v>2.6716</v>
      </c>
      <c r="E486" t="n">
        <v>2.468327272727273</v>
      </c>
    </row>
    <row r="487">
      <c r="A487" t="inlineStr">
        <is>
          <t>002572</t>
        </is>
      </c>
      <c r="B487" t="n">
        <v>0.002551208547630004</v>
      </c>
      <c r="C487" t="n">
        <v>76.10972568578553</v>
      </c>
      <c r="D487" t="n">
        <v>23.61290909090909</v>
      </c>
      <c r="E487" t="n">
        <v>1.996509090909091</v>
      </c>
    </row>
    <row r="488">
      <c r="A488" t="inlineStr">
        <is>
          <t>002726</t>
        </is>
      </c>
      <c r="B488" t="n">
        <v>0.002567218560101957</v>
      </c>
      <c r="C488" t="n">
        <v>76.09618104667608</v>
      </c>
      <c r="D488" t="n">
        <v>9.739745454545455</v>
      </c>
      <c r="E488" t="n">
        <v>2.490072727272727</v>
      </c>
    </row>
    <row r="489">
      <c r="A489" t="inlineStr">
        <is>
          <t>000021</t>
        </is>
      </c>
      <c r="B489" t="n">
        <v>0.002238395274902989</v>
      </c>
      <c r="C489" t="n">
        <v>75.72156196943973</v>
      </c>
      <c r="D489" t="n">
        <v>20.68705454545455</v>
      </c>
      <c r="E489" t="n">
        <v>3.606727272727273</v>
      </c>
    </row>
    <row r="490">
      <c r="A490" t="inlineStr">
        <is>
          <t>002001</t>
        </is>
      </c>
      <c r="B490" t="n">
        <v>0.002285677465297682</v>
      </c>
      <c r="C490" t="n">
        <v>75.29734675205857</v>
      </c>
      <c r="D490" t="n">
        <v>29.04843636363636</v>
      </c>
      <c r="E490" t="n">
        <v>1.337927272727273</v>
      </c>
    </row>
    <row r="491">
      <c r="A491" t="inlineStr">
        <is>
          <t>002626</t>
        </is>
      </c>
      <c r="B491" t="n">
        <v>0.01185687824006484</v>
      </c>
      <c r="C491" t="n">
        <v>74.95978552278824</v>
      </c>
      <c r="D491" t="n">
        <v>30.24749090909091</v>
      </c>
      <c r="E491" t="n">
        <v>2.265309090909091</v>
      </c>
    </row>
    <row r="492">
      <c r="A492" t="inlineStr">
        <is>
          <t>603239</t>
        </is>
      </c>
      <c r="B492" t="n">
        <v>0.001865451403152902</v>
      </c>
      <c r="C492" t="n">
        <v>74.79079497907949</v>
      </c>
      <c r="D492" t="n">
        <v>14.34581818181818</v>
      </c>
      <c r="E492" t="n">
        <v>1.752218181818182</v>
      </c>
    </row>
    <row r="493">
      <c r="A493" t="inlineStr">
        <is>
          <t>600707</t>
        </is>
      </c>
      <c r="B493" t="n">
        <v>0.0009294008451475622</v>
      </c>
      <c r="C493" t="n">
        <v>74.72035794183445</v>
      </c>
      <c r="D493" t="n">
        <v>4.796836363636364</v>
      </c>
      <c r="E493" t="n">
        <v>2.4648</v>
      </c>
    </row>
    <row r="494">
      <c r="A494" t="inlineStr">
        <is>
          <t>603016</t>
        </is>
      </c>
      <c r="B494" t="n">
        <v>0.002609809863057475</v>
      </c>
      <c r="C494" t="n">
        <v>74.36974789915966</v>
      </c>
      <c r="D494" t="n">
        <v>22.70912727272727</v>
      </c>
      <c r="E494" t="n">
        <v>1.280545454545454</v>
      </c>
    </row>
    <row r="495">
      <c r="A495" t="inlineStr">
        <is>
          <t>002867</t>
        </is>
      </c>
      <c r="B495" t="n">
        <v>0.003047065233361722</v>
      </c>
      <c r="C495" t="n">
        <v>74.29160226687273</v>
      </c>
      <c r="D495" t="n">
        <v>23.38258181818182</v>
      </c>
      <c r="E495" t="n">
        <v>1.234072727272727</v>
      </c>
    </row>
    <row r="496">
      <c r="A496" t="inlineStr">
        <is>
          <t>600570</t>
        </is>
      </c>
      <c r="B496" t="n">
        <v>0.01026513975999828</v>
      </c>
      <c r="C496" t="n">
        <v>74.03451109285129</v>
      </c>
      <c r="D496" t="n">
        <v>88.35967272727272</v>
      </c>
      <c r="E496" t="n">
        <v>1.779636363636363</v>
      </c>
    </row>
    <row r="497">
      <c r="A497" t="inlineStr">
        <is>
          <t>600803</t>
        </is>
      </c>
      <c r="B497" t="n">
        <v>0.001274171227023262</v>
      </c>
      <c r="C497" t="n">
        <v>73.80720545277511</v>
      </c>
      <c r="D497" t="n">
        <v>11.49807272727273</v>
      </c>
      <c r="E497" t="n">
        <v>0.8647636363636364</v>
      </c>
    </row>
    <row r="498">
      <c r="A498" t="inlineStr">
        <is>
          <t>600872</t>
        </is>
      </c>
      <c r="B498" t="n">
        <v>0.009952838823892739</v>
      </c>
      <c r="C498" t="n">
        <v>73.54804646251318</v>
      </c>
      <c r="D498" t="n">
        <v>56.88465454545454</v>
      </c>
      <c r="E498" t="n">
        <v>0.9997454545454544</v>
      </c>
    </row>
    <row r="499">
      <c r="A499" t="inlineStr">
        <is>
          <t>603758</t>
        </is>
      </c>
      <c r="B499" t="n">
        <v>0.001296316610432308</v>
      </c>
      <c r="C499" t="n">
        <v>73.5241502683363</v>
      </c>
      <c r="D499" t="n">
        <v>7.793490909090909</v>
      </c>
      <c r="E499" t="n">
        <v>1.437745454545454</v>
      </c>
    </row>
    <row r="500">
      <c r="A500" t="inlineStr">
        <is>
          <t>603601</t>
        </is>
      </c>
      <c r="B500" t="n">
        <v>0.001588534527426235</v>
      </c>
      <c r="C500" t="n">
        <v>73.00699300699299</v>
      </c>
      <c r="D500" t="n">
        <v>12.93432727272727</v>
      </c>
      <c r="E500" t="n">
        <v>3.927381818181817</v>
      </c>
    </row>
    <row r="501">
      <c r="A501" t="inlineStr">
        <is>
          <t>000333</t>
        </is>
      </c>
      <c r="B501" t="n">
        <v>0.01425900052127074</v>
      </c>
      <c r="C501" t="n">
        <v>72.87535410764873</v>
      </c>
      <c r="D501" t="n">
        <v>68.11534545454546</v>
      </c>
      <c r="E501" t="n">
        <v>0.4112727272727272</v>
      </c>
    </row>
    <row r="502">
      <c r="A502" t="inlineStr">
        <is>
          <t>603225</t>
        </is>
      </c>
      <c r="B502" t="n">
        <v>0.001369952421889337</v>
      </c>
      <c r="C502" t="n">
        <v>72.79596977329975</v>
      </c>
      <c r="D502" t="n">
        <v>11.63403636363636</v>
      </c>
      <c r="E502" t="n">
        <v>0.9043272727272728</v>
      </c>
    </row>
    <row r="503">
      <c r="A503" t="inlineStr">
        <is>
          <t>002472</t>
        </is>
      </c>
      <c r="B503" t="n">
        <v>0.0007196284400963514</v>
      </c>
      <c r="C503" t="n">
        <v>72.4264705882353</v>
      </c>
      <c r="D503" t="n">
        <v>6.056836363636364</v>
      </c>
      <c r="E503" t="n">
        <v>1.637636363636364</v>
      </c>
    </row>
    <row r="504">
      <c r="A504" t="inlineStr">
        <is>
          <t>002930</t>
        </is>
      </c>
      <c r="B504" t="n">
        <v>0.00478531421677904</v>
      </c>
      <c r="C504" t="n">
        <v>72.24631396357329</v>
      </c>
      <c r="D504" t="n">
        <v>16.15221818181818</v>
      </c>
      <c r="E504" t="n">
        <v>6.410981818181817</v>
      </c>
    </row>
    <row r="505">
      <c r="A505" t="inlineStr">
        <is>
          <t>002026</t>
        </is>
      </c>
      <c r="B505" t="n">
        <v>0.003871135662962359</v>
      </c>
      <c r="C505" t="n">
        <v>72.24409448818898</v>
      </c>
      <c r="D505" t="n">
        <v>7.723163636363636</v>
      </c>
      <c r="E505" t="n">
        <v>3.324981818181818</v>
      </c>
    </row>
    <row r="506">
      <c r="A506" t="inlineStr">
        <is>
          <t>603238</t>
        </is>
      </c>
      <c r="B506" t="n">
        <v>0.005907573372382223</v>
      </c>
      <c r="C506" t="n">
        <v>72.14076246334311</v>
      </c>
      <c r="D506" t="n">
        <v>32.22283636363636</v>
      </c>
      <c r="E506" t="n">
        <v>2.899272727272727</v>
      </c>
    </row>
    <row r="507">
      <c r="A507" t="inlineStr">
        <is>
          <t>000488</t>
        </is>
      </c>
      <c r="B507" t="n">
        <v>0.0004957242157116774</v>
      </c>
      <c r="C507" t="n">
        <v>71.39959432048681</v>
      </c>
      <c r="D507" t="n">
        <v>5.4988</v>
      </c>
      <c r="E507" t="n">
        <v>2.488</v>
      </c>
    </row>
    <row r="508">
      <c r="A508" t="inlineStr">
        <is>
          <t>000895</t>
        </is>
      </c>
      <c r="B508" t="n">
        <v>0.006491061859552689</v>
      </c>
      <c r="C508" t="n">
        <v>71.20085015940487</v>
      </c>
      <c r="D508" t="n">
        <v>44.19185454545454</v>
      </c>
      <c r="E508" t="n">
        <v>1.583709090909091</v>
      </c>
    </row>
    <row r="509">
      <c r="A509" t="inlineStr">
        <is>
          <t>002837</t>
        </is>
      </c>
      <c r="B509" t="n">
        <v>0.004255166446320615</v>
      </c>
      <c r="C509" t="n">
        <v>71.11501316944685</v>
      </c>
      <c r="D509" t="n">
        <v>23.51218181818182</v>
      </c>
      <c r="E509" t="n">
        <v>3.199454545454545</v>
      </c>
    </row>
    <row r="510">
      <c r="A510" t="inlineStr">
        <is>
          <t>600584</t>
        </is>
      </c>
      <c r="B510" t="n">
        <v>0.007875378857394592</v>
      </c>
      <c r="C510" t="n">
        <v>71.11501316944685</v>
      </c>
      <c r="D510" t="n">
        <v>34.10301818181818</v>
      </c>
      <c r="E510" t="n">
        <v>6.574581818181819</v>
      </c>
    </row>
    <row r="511">
      <c r="A511" t="inlineStr">
        <is>
          <t>603855</t>
        </is>
      </c>
      <c r="B511" t="n">
        <v>0.004432402351259523</v>
      </c>
      <c r="C511" t="n">
        <v>70.79463364293088</v>
      </c>
      <c r="D511" t="n">
        <v>14.32738181818182</v>
      </c>
      <c r="E511" t="n">
        <v>1.427090909090909</v>
      </c>
    </row>
    <row r="512">
      <c r="A512" t="inlineStr">
        <is>
          <t>002210</t>
        </is>
      </c>
      <c r="B512" t="n">
        <v>0.0006869391612916114</v>
      </c>
      <c r="C512" t="n">
        <v>70.63492063492063</v>
      </c>
      <c r="D512" t="n">
        <v>1.640109090909091</v>
      </c>
      <c r="E512" t="n">
        <v>1.304654545454546</v>
      </c>
    </row>
    <row r="513">
      <c r="A513" t="inlineStr">
        <is>
          <t>002595</t>
        </is>
      </c>
      <c r="B513" t="n">
        <v>0.003213145485877123</v>
      </c>
      <c r="C513" t="n">
        <v>70.55084745762714</v>
      </c>
      <c r="D513" t="n">
        <v>22.67876363636364</v>
      </c>
      <c r="E513" t="n">
        <v>0.6873818181818181</v>
      </c>
    </row>
    <row r="514">
      <c r="A514" t="inlineStr">
        <is>
          <t>002851</t>
        </is>
      </c>
      <c r="B514" t="n">
        <v>0.004034360973441852</v>
      </c>
      <c r="C514" t="n">
        <v>70.47075606276746</v>
      </c>
      <c r="D514" t="n">
        <v>28.37418181818182</v>
      </c>
      <c r="E514" t="n">
        <v>2.102436363636364</v>
      </c>
    </row>
    <row r="515">
      <c r="A515" t="inlineStr">
        <is>
          <t>000522</t>
        </is>
      </c>
      <c r="B515" t="n">
        <v>0.003663598853229994</v>
      </c>
      <c r="C515" t="n">
        <v>70.35139092240117</v>
      </c>
      <c r="D515" t="n">
        <v>18.45803636363636</v>
      </c>
      <c r="E515" t="n">
        <v>0</v>
      </c>
    </row>
    <row r="516">
      <c r="A516" t="inlineStr">
        <is>
          <t>600109</t>
        </is>
      </c>
      <c r="B516" t="n">
        <v>0.002946643083347768</v>
      </c>
      <c r="C516" t="n">
        <v>70.32569360675514</v>
      </c>
      <c r="D516" t="n">
        <v>12.64396363636364</v>
      </c>
      <c r="E516" t="n">
        <v>2.834036363636363</v>
      </c>
    </row>
    <row r="517">
      <c r="A517" t="inlineStr">
        <is>
          <t>601777</t>
        </is>
      </c>
      <c r="B517" t="n">
        <v>0.0009618123491590755</v>
      </c>
      <c r="C517" t="n">
        <v>70.26143790849673</v>
      </c>
      <c r="D517" t="n">
        <v>4.192872727272727</v>
      </c>
      <c r="E517" t="n">
        <v>2.317963636363637</v>
      </c>
    </row>
    <row r="518">
      <c r="A518" t="inlineStr">
        <is>
          <t>000591</t>
        </is>
      </c>
      <c r="B518" t="n">
        <v>0.001145334840625876</v>
      </c>
      <c r="C518" t="n">
        <v>70</v>
      </c>
      <c r="D518" t="n">
        <v>4.277127272727273</v>
      </c>
      <c r="E518" t="n">
        <v>4.098800000000001</v>
      </c>
    </row>
    <row r="519">
      <c r="A519" t="inlineStr">
        <is>
          <t>002013</t>
        </is>
      </c>
      <c r="B519" t="n">
        <v>0.001324245115728788</v>
      </c>
      <c r="C519" t="n">
        <v>69.95645863570394</v>
      </c>
      <c r="D519" t="n">
        <v>9.458472727272728</v>
      </c>
      <c r="E519" t="n">
        <v>1.339745454545454</v>
      </c>
    </row>
    <row r="520">
      <c r="A520" t="inlineStr">
        <is>
          <t>600219</t>
        </is>
      </c>
      <c r="B520" t="n">
        <v>0.0003011358839191172</v>
      </c>
      <c r="C520" t="n">
        <v>69.90740740740739</v>
      </c>
      <c r="D520" t="n">
        <v>2.417527272727273</v>
      </c>
      <c r="E520" t="n">
        <v>1.113563636363636</v>
      </c>
    </row>
    <row r="521">
      <c r="A521" t="inlineStr">
        <is>
          <t>002402</t>
        </is>
      </c>
      <c r="B521" t="n">
        <v>0.0009968833813706185</v>
      </c>
      <c r="C521" t="n">
        <v>69.71560338201384</v>
      </c>
      <c r="D521" t="n">
        <v>15.9128</v>
      </c>
      <c r="E521" t="n">
        <v>5.264654545454545</v>
      </c>
    </row>
    <row r="522">
      <c r="A522" t="inlineStr">
        <is>
          <t>603260</t>
        </is>
      </c>
      <c r="B522" t="n">
        <v>0.004012115245585161</v>
      </c>
      <c r="C522" t="n">
        <v>68.61214794706481</v>
      </c>
      <c r="D522" t="n">
        <v>30.44894545454545</v>
      </c>
      <c r="E522" t="n">
        <v>1.136654545454545</v>
      </c>
    </row>
    <row r="523">
      <c r="A523" t="inlineStr">
        <is>
          <t>600711</t>
        </is>
      </c>
      <c r="B523" t="n">
        <v>0.001295798365015964</v>
      </c>
      <c r="C523" t="n">
        <v>68.05845511482256</v>
      </c>
      <c r="D523" t="n">
        <v>5.60490909090909</v>
      </c>
      <c r="E523" t="n">
        <v>4.583527272727272</v>
      </c>
    </row>
    <row r="524">
      <c r="A524" t="inlineStr">
        <is>
          <t>002481</t>
        </is>
      </c>
      <c r="B524" t="n">
        <v>0.002351185277000649</v>
      </c>
      <c r="C524" t="n">
        <v>67.33067729083663</v>
      </c>
      <c r="D524" t="n">
        <v>13.93465454545454</v>
      </c>
      <c r="E524" t="n">
        <v>3.306181818181818</v>
      </c>
    </row>
    <row r="525">
      <c r="A525" t="inlineStr">
        <is>
          <t>601952</t>
        </is>
      </c>
      <c r="B525" t="n">
        <v>0.002348493346256731</v>
      </c>
      <c r="C525" t="n">
        <v>67.30769230769231</v>
      </c>
      <c r="D525" t="n">
        <v>11.11374545454545</v>
      </c>
      <c r="E525" t="n">
        <v>5.667963636363637</v>
      </c>
    </row>
    <row r="526">
      <c r="A526" t="inlineStr">
        <is>
          <t>002991</t>
        </is>
      </c>
      <c r="B526" t="n">
        <v>0.01488099291257719</v>
      </c>
      <c r="C526" t="n">
        <v>67.17434151585738</v>
      </c>
      <c r="D526" t="n">
        <v>105.1803149606299</v>
      </c>
      <c r="E526" t="n">
        <v>7.659133858267716</v>
      </c>
    </row>
    <row r="527">
      <c r="A527" t="inlineStr">
        <is>
          <t>002068</t>
        </is>
      </c>
      <c r="B527" t="n">
        <v>0.0007891473424286623</v>
      </c>
      <c r="C527" t="n">
        <v>66.87898089171975</v>
      </c>
      <c r="D527" t="n">
        <v>4.999927272727272</v>
      </c>
      <c r="E527" t="n">
        <v>2.098654545454545</v>
      </c>
    </row>
    <row r="528">
      <c r="A528" t="inlineStr">
        <is>
          <t>600480</t>
        </is>
      </c>
      <c r="B528" t="n">
        <v>0.0008070750431835223</v>
      </c>
      <c r="C528" t="n">
        <v>66.8711656441718</v>
      </c>
      <c r="D528" t="n">
        <v>8.086327272727273</v>
      </c>
      <c r="E528" t="n">
        <v>2.363418181818182</v>
      </c>
    </row>
    <row r="529">
      <c r="A529" t="inlineStr">
        <is>
          <t>603787</t>
        </is>
      </c>
      <c r="B529" t="n">
        <v>0.01226900682864172</v>
      </c>
      <c r="C529" t="n">
        <v>66.55450874831763</v>
      </c>
      <c r="D529" t="n">
        <v>21.19934545454545</v>
      </c>
      <c r="E529" t="n">
        <v>4.187454545454546</v>
      </c>
    </row>
    <row r="530">
      <c r="A530" t="inlineStr">
        <is>
          <t>002318</t>
        </is>
      </c>
      <c r="B530" t="n">
        <v>0.001168071187778165</v>
      </c>
      <c r="C530" t="n">
        <v>66.51835372636263</v>
      </c>
      <c r="D530" t="n">
        <v>8.986254545454546</v>
      </c>
      <c r="E530" t="n">
        <v>2.236981818181818</v>
      </c>
    </row>
    <row r="531">
      <c r="A531" t="inlineStr">
        <is>
          <t>601615</t>
        </is>
      </c>
      <c r="B531" t="n">
        <v>0.002586740430106755</v>
      </c>
      <c r="C531" t="n">
        <v>66.11111111111111</v>
      </c>
      <c r="D531" t="n">
        <v>14.39723636363636</v>
      </c>
      <c r="E531" t="n">
        <v>3.228072727272727</v>
      </c>
    </row>
    <row r="532">
      <c r="A532" t="inlineStr">
        <is>
          <t>000426</t>
        </is>
      </c>
      <c r="B532" t="n">
        <v>0.001006726937176793</v>
      </c>
      <c r="C532" t="n">
        <v>65.87982832618027</v>
      </c>
      <c r="D532" t="n">
        <v>6.815672727272728</v>
      </c>
      <c r="E532" t="n">
        <v>1.713381818181818</v>
      </c>
    </row>
    <row r="533">
      <c r="A533" t="inlineStr">
        <is>
          <t>000981</t>
        </is>
      </c>
      <c r="B533" t="n">
        <v>0.0002385119746790926</v>
      </c>
      <c r="C533" t="n">
        <v>65.73426573426575</v>
      </c>
      <c r="D533" t="n">
        <v>1.709090909090909</v>
      </c>
      <c r="E533" t="n">
        <v>0.7606909090909091</v>
      </c>
    </row>
    <row r="534">
      <c r="A534" t="inlineStr">
        <is>
          <t>002970</t>
        </is>
      </c>
      <c r="B534" t="n">
        <v>0.004321874143166177</v>
      </c>
      <c r="C534" t="n">
        <v>65.57627636808314</v>
      </c>
      <c r="D534" t="n">
        <v>60.00447272727274</v>
      </c>
      <c r="E534" t="n">
        <v>7.982727272727272</v>
      </c>
    </row>
    <row r="535">
      <c r="A535" t="inlineStr">
        <is>
          <t>688388</t>
        </is>
      </c>
      <c r="B535" t="n">
        <v>0.007656170037136618</v>
      </c>
      <c r="C535" t="n">
        <v>65.43107038733859</v>
      </c>
      <c r="D535" t="n">
        <v>60.2029090909091</v>
      </c>
      <c r="E535" t="n">
        <v>4.437600000000001</v>
      </c>
    </row>
    <row r="536">
      <c r="A536" t="inlineStr">
        <is>
          <t>000956</t>
        </is>
      </c>
      <c r="B536" t="n">
        <v>0.001539786783151822</v>
      </c>
      <c r="C536" t="n">
        <v>65.18723994452149</v>
      </c>
      <c r="D536" t="n">
        <v>7.9856</v>
      </c>
      <c r="E536" t="n">
        <v>0</v>
      </c>
    </row>
    <row r="537">
      <c r="A537" t="inlineStr">
        <is>
          <t>002841</t>
        </is>
      </c>
      <c r="B537" t="n">
        <v>0.005932548822929847</v>
      </c>
      <c r="C537" t="n">
        <v>65.05757822496221</v>
      </c>
      <c r="D537" t="n">
        <v>95.54723636363636</v>
      </c>
      <c r="E537" t="n">
        <v>0.600290909090909</v>
      </c>
    </row>
    <row r="538">
      <c r="A538" t="inlineStr">
        <is>
          <t>603666</t>
        </is>
      </c>
      <c r="B538" t="n">
        <v>0.01060600169819267</v>
      </c>
      <c r="C538" t="n">
        <v>65.03467972256223</v>
      </c>
      <c r="D538" t="n">
        <v>80.85389090909091</v>
      </c>
      <c r="E538" t="n">
        <v>3.056872727272727</v>
      </c>
    </row>
    <row r="539">
      <c r="A539" t="inlineStr">
        <is>
          <t>600228</t>
        </is>
      </c>
      <c r="B539" t="n">
        <v>0.001827738488615477</v>
      </c>
      <c r="C539" t="n">
        <v>64.99999999999999</v>
      </c>
      <c r="D539" t="n">
        <v>9.938836363636364</v>
      </c>
      <c r="E539" t="n">
        <v>0.9595272727272728</v>
      </c>
    </row>
    <row r="540">
      <c r="A540" t="inlineStr">
        <is>
          <t>000009</t>
        </is>
      </c>
      <c r="B540" t="n">
        <v>0.0004436227081099474</v>
      </c>
      <c r="C540" t="n">
        <v>64.86486486486487</v>
      </c>
      <c r="D540" t="n">
        <v>7.381890909090909</v>
      </c>
      <c r="E540" t="n">
        <v>3.413672727272727</v>
      </c>
    </row>
    <row r="541">
      <c r="A541" t="inlineStr">
        <is>
          <t>002312</t>
        </is>
      </c>
      <c r="B541" t="n">
        <v>0.0004635634880523003</v>
      </c>
      <c r="C541" t="n">
        <v>64.61187214611871</v>
      </c>
      <c r="D541" t="n">
        <v>5.417563636363636</v>
      </c>
      <c r="E541" t="n">
        <v>1.988945454545454</v>
      </c>
    </row>
    <row r="542">
      <c r="A542" t="inlineStr">
        <is>
          <t>603087</t>
        </is>
      </c>
      <c r="B542" t="n">
        <v>0.03640740606740083</v>
      </c>
      <c r="C542" t="n">
        <v>64.6084667690283</v>
      </c>
      <c r="D542" t="n">
        <v>147.5685430463576</v>
      </c>
      <c r="E542" t="n">
        <v>5.37205298013245</v>
      </c>
    </row>
    <row r="543">
      <c r="A543" t="inlineStr">
        <is>
          <t>002501</t>
        </is>
      </c>
      <c r="B543" t="n">
        <v>0.0002542356285278452</v>
      </c>
      <c r="C543" t="n">
        <v>64.55696202531644</v>
      </c>
      <c r="D543" t="n">
        <v>1.732327272727273</v>
      </c>
      <c r="E543" t="n">
        <v>0.9823636363636363</v>
      </c>
    </row>
    <row r="544">
      <c r="A544" t="inlineStr">
        <is>
          <t>000916</t>
        </is>
      </c>
      <c r="B544" t="n">
        <v>0.002688336881771855</v>
      </c>
      <c r="C544" t="n">
        <v>64.55223880597015</v>
      </c>
      <c r="D544" t="n">
        <v>6.420872727272728</v>
      </c>
      <c r="E544" t="n">
        <v>1.948254545454545</v>
      </c>
    </row>
    <row r="545">
      <c r="A545" t="inlineStr">
        <is>
          <t>000338</t>
        </is>
      </c>
      <c r="B545" t="n">
        <v>0.0008011571547718336</v>
      </c>
      <c r="C545" t="n">
        <v>64.18826739427013</v>
      </c>
      <c r="D545" t="n">
        <v>15.26</v>
      </c>
      <c r="E545" t="n">
        <v>1.515454545454545</v>
      </c>
    </row>
    <row r="546">
      <c r="A546" t="inlineStr">
        <is>
          <t>002429</t>
        </is>
      </c>
      <c r="B546" t="n">
        <v>0.0008031841301023927</v>
      </c>
      <c r="C546" t="n">
        <v>64.01098901098901</v>
      </c>
      <c r="D546" t="n">
        <v>5.601127272727273</v>
      </c>
      <c r="E546" t="n">
        <v>2.123490909090909</v>
      </c>
    </row>
    <row r="547">
      <c r="A547" t="inlineStr">
        <is>
          <t>600151</t>
        </is>
      </c>
      <c r="B547" t="n">
        <v>0.00155669319110386</v>
      </c>
      <c r="C547" t="n">
        <v>63.97515527950311</v>
      </c>
      <c r="D547" t="n">
        <v>6.112836363636364</v>
      </c>
      <c r="E547" t="n">
        <v>2.136</v>
      </c>
    </row>
    <row r="548">
      <c r="A548" t="inlineStr">
        <is>
          <t>000955</t>
        </is>
      </c>
      <c r="B548" t="n">
        <v>0.0008805481581650987</v>
      </c>
      <c r="C548" t="n">
        <v>63.56968215158925</v>
      </c>
      <c r="D548" t="n">
        <v>8.792509090909091</v>
      </c>
      <c r="E548" t="n">
        <v>8.4908</v>
      </c>
    </row>
    <row r="549">
      <c r="A549" t="inlineStr">
        <is>
          <t>002241</t>
        </is>
      </c>
      <c r="B549" t="n">
        <v>0.0111967321436965</v>
      </c>
      <c r="C549" t="n">
        <v>61.91162343900096</v>
      </c>
      <c r="D549" t="n">
        <v>31.00909090909091</v>
      </c>
      <c r="E549" t="n">
        <v>3.339709090909091</v>
      </c>
    </row>
    <row r="550">
      <c r="A550" t="inlineStr">
        <is>
          <t>600999</t>
        </is>
      </c>
      <c r="B550" t="n">
        <v>0.002498130572046955</v>
      </c>
      <c r="C550" t="n">
        <v>61.7408906882591</v>
      </c>
      <c r="D550" t="n">
        <v>19.01109090909091</v>
      </c>
      <c r="E550" t="n">
        <v>0.5430181818181818</v>
      </c>
    </row>
    <row r="551">
      <c r="A551" t="inlineStr">
        <is>
          <t>600685</t>
        </is>
      </c>
      <c r="B551" t="n">
        <v>0.01009733212121729</v>
      </c>
      <c r="C551" t="n">
        <v>61.64658634538151</v>
      </c>
      <c r="D551" t="n">
        <v>22.49232727272727</v>
      </c>
      <c r="E551" t="n">
        <v>2.513345454545455</v>
      </c>
    </row>
    <row r="552">
      <c r="A552" t="inlineStr">
        <is>
          <t>600861</t>
        </is>
      </c>
      <c r="B552" t="n">
        <v>0.004805704541247542</v>
      </c>
      <c r="C552" t="n">
        <v>61.62280701754388</v>
      </c>
      <c r="D552" t="n">
        <v>15.14414545454545</v>
      </c>
      <c r="E552" t="n">
        <v>2.167236363636364</v>
      </c>
    </row>
    <row r="553">
      <c r="A553" t="inlineStr">
        <is>
          <t>600723</t>
        </is>
      </c>
      <c r="B553" t="n">
        <v>0.002567607107008004</v>
      </c>
      <c r="C553" t="n">
        <v>60.6896551724138</v>
      </c>
      <c r="D553" t="n">
        <v>8.009127272727273</v>
      </c>
      <c r="E553" t="n">
        <v>1.409963636363636</v>
      </c>
    </row>
    <row r="554">
      <c r="A554" t="inlineStr">
        <is>
          <t>002925</t>
        </is>
      </c>
      <c r="B554" t="n">
        <v>0.003697919974222854</v>
      </c>
      <c r="C554" t="n">
        <v>59.83043079743355</v>
      </c>
      <c r="D554" t="n">
        <v>58.03567272727273</v>
      </c>
      <c r="E554" t="n">
        <v>2.722509090909091</v>
      </c>
    </row>
    <row r="555">
      <c r="A555" t="inlineStr">
        <is>
          <t>600166</t>
        </is>
      </c>
      <c r="B555" t="n">
        <v>0.000483680249795895</v>
      </c>
      <c r="C555" t="n">
        <v>59.8086124401914</v>
      </c>
      <c r="D555" t="n">
        <v>2.391927272727273</v>
      </c>
      <c r="E555" t="n">
        <v>2.003854545454546</v>
      </c>
    </row>
    <row r="556">
      <c r="A556" t="inlineStr">
        <is>
          <t>603337</t>
        </is>
      </c>
      <c r="B556" t="n">
        <v>0.003891381098979417</v>
      </c>
      <c r="C556" t="n">
        <v>59.7958191541079</v>
      </c>
      <c r="D556" t="n">
        <v>23.72174545454545</v>
      </c>
      <c r="E556" t="n">
        <v>0.6368727272727273</v>
      </c>
    </row>
    <row r="557">
      <c r="A557" t="inlineStr">
        <is>
          <t>600873</t>
        </is>
      </c>
      <c r="B557" t="n">
        <v>0.0003940265064363594</v>
      </c>
      <c r="C557" t="n">
        <v>59.51219512195123</v>
      </c>
      <c r="D557" t="n">
        <v>4.877927272727273</v>
      </c>
      <c r="E557" t="n">
        <v>1.178981818181818</v>
      </c>
    </row>
    <row r="558">
      <c r="A558" t="inlineStr">
        <is>
          <t>603786</t>
        </is>
      </c>
      <c r="B558" t="n">
        <v>0.004580278157892303</v>
      </c>
      <c r="C558" t="n">
        <v>59.50295375840291</v>
      </c>
      <c r="D558" t="n">
        <v>66.90836363636363</v>
      </c>
      <c r="E558" t="n">
        <v>2.920109090909091</v>
      </c>
    </row>
    <row r="559">
      <c r="A559" t="inlineStr">
        <is>
          <t>600521</t>
        </is>
      </c>
      <c r="B559" t="n">
        <v>0.007723793921482743</v>
      </c>
      <c r="C559" t="n">
        <v>59.12023460410556</v>
      </c>
      <c r="D559" t="n">
        <v>28.83916363636364</v>
      </c>
      <c r="E559" t="n">
        <v>1.741781818181818</v>
      </c>
    </row>
    <row r="560">
      <c r="A560" t="inlineStr">
        <is>
          <t>000923</t>
        </is>
      </c>
      <c r="B560" t="n">
        <v>0.005678828767760389</v>
      </c>
      <c r="C560" t="n">
        <v>58.87151597552685</v>
      </c>
      <c r="D560" t="n">
        <v>15.62127272727273</v>
      </c>
      <c r="E560" t="n">
        <v>1.712</v>
      </c>
    </row>
    <row r="561">
      <c r="A561" t="inlineStr">
        <is>
          <t>688339</t>
        </is>
      </c>
      <c r="B561" t="n">
        <v>0.0466339869145424</v>
      </c>
      <c r="C561" t="n">
        <v>58.72702009405728</v>
      </c>
      <c r="D561" t="n">
        <v>207.8862809917356</v>
      </c>
      <c r="E561" t="n">
        <v>9.807438016528925</v>
      </c>
    </row>
    <row r="562">
      <c r="A562" t="inlineStr">
        <is>
          <t>002283</t>
        </is>
      </c>
      <c r="B562" t="n">
        <v>0.001213648642744974</v>
      </c>
      <c r="C562" t="n">
        <v>58.69565217391304</v>
      </c>
      <c r="D562" t="n">
        <v>5.13589090909091</v>
      </c>
      <c r="E562" t="n">
        <v>2.261818181818182</v>
      </c>
    </row>
    <row r="563">
      <c r="A563" t="inlineStr">
        <is>
          <t>002469</t>
        </is>
      </c>
      <c r="B563" t="n">
        <v>0.0003611443787004193</v>
      </c>
      <c r="C563" t="n">
        <v>58.62068965517242</v>
      </c>
      <c r="D563" t="n">
        <v>4.862181818181818</v>
      </c>
      <c r="E563" t="n">
        <v>2.049963636363636</v>
      </c>
    </row>
    <row r="564">
      <c r="A564" t="inlineStr">
        <is>
          <t>600267</t>
        </is>
      </c>
      <c r="B564" t="n">
        <v>0.001610264258637378</v>
      </c>
      <c r="C564" t="n">
        <v>58.51272015655575</v>
      </c>
      <c r="D564" t="n">
        <v>15.40807272727272</v>
      </c>
      <c r="E564" t="n">
        <v>3.592363636363637</v>
      </c>
    </row>
    <row r="565">
      <c r="A565" t="inlineStr">
        <is>
          <t>000881</t>
        </is>
      </c>
      <c r="B565" t="n">
        <v>0.0008901773149241464</v>
      </c>
      <c r="C565" t="n">
        <v>58.50144092219018</v>
      </c>
      <c r="D565" t="n">
        <v>8.518618181818182</v>
      </c>
      <c r="E565" t="n">
        <v>2.126618181818182</v>
      </c>
    </row>
    <row r="566">
      <c r="A566" t="inlineStr">
        <is>
          <t>002723</t>
        </is>
      </c>
      <c r="B566" t="n">
        <v>0.002270514108502383</v>
      </c>
      <c r="C566" t="n">
        <v>58.32449628844114</v>
      </c>
      <c r="D566" t="n">
        <v>12.5912</v>
      </c>
      <c r="E566" t="n">
        <v>2.318072727272727</v>
      </c>
    </row>
    <row r="567">
      <c r="A567" t="inlineStr">
        <is>
          <t>000538</t>
        </is>
      </c>
      <c r="B567" t="n">
        <v>0.0103545042171289</v>
      </c>
      <c r="C567" t="n">
        <v>58.21501014198782</v>
      </c>
      <c r="D567" t="n">
        <v>97.78530909090908</v>
      </c>
      <c r="E567" t="n">
        <v>1.166727272727273</v>
      </c>
    </row>
    <row r="568">
      <c r="A568" t="inlineStr">
        <is>
          <t>601995</t>
        </is>
      </c>
      <c r="B568" t="n">
        <v>0.002949025465373035</v>
      </c>
      <c r="C568" t="n">
        <v>58.14323607427055</v>
      </c>
      <c r="D568" t="n">
        <v>63.23179104477612</v>
      </c>
      <c r="E568" t="n">
        <v>18.29805970149253</v>
      </c>
    </row>
    <row r="569">
      <c r="A569" t="inlineStr">
        <is>
          <t>601016</t>
        </is>
      </c>
      <c r="B569" t="n">
        <v>0.0003160350758110823</v>
      </c>
      <c r="C569" t="n">
        <v>58.05084745762712</v>
      </c>
      <c r="D569" t="n">
        <v>2.621090909090909</v>
      </c>
      <c r="E569" t="n">
        <v>1.587745454545455</v>
      </c>
    </row>
    <row r="570">
      <c r="A570" t="inlineStr">
        <is>
          <t>002581</t>
        </is>
      </c>
      <c r="B570" t="n">
        <v>0.008370769309139433</v>
      </c>
      <c r="C570" t="n">
        <v>57.93991416309012</v>
      </c>
      <c r="D570" t="n">
        <v>17.78709090909091</v>
      </c>
      <c r="E570" t="n">
        <v>8.806654545454546</v>
      </c>
    </row>
    <row r="571">
      <c r="A571" t="inlineStr">
        <is>
          <t>000738</t>
        </is>
      </c>
      <c r="B571" t="n">
        <v>0.003608405016509425</v>
      </c>
      <c r="C571" t="n">
        <v>57.83945986496624</v>
      </c>
      <c r="D571" t="n">
        <v>17.12265454545455</v>
      </c>
      <c r="E571" t="n">
        <v>2.342436363636364</v>
      </c>
    </row>
    <row r="572">
      <c r="A572" t="inlineStr">
        <is>
          <t>002075</t>
        </is>
      </c>
      <c r="B572" t="n">
        <v>0.002327841194913748</v>
      </c>
      <c r="C572" t="n">
        <v>57.71144278606963</v>
      </c>
      <c r="D572" t="n">
        <v>11.03592727272727</v>
      </c>
      <c r="E572" t="n">
        <v>3.011963636363637</v>
      </c>
    </row>
    <row r="573">
      <c r="A573" t="inlineStr">
        <is>
          <t>002107</t>
        </is>
      </c>
      <c r="B573" t="n">
        <v>0.001397768347377175</v>
      </c>
      <c r="C573" t="n">
        <v>56.96465696465698</v>
      </c>
      <c r="D573" t="n">
        <v>8.768327272727273</v>
      </c>
      <c r="E573" t="n">
        <v>1.915054545454545</v>
      </c>
    </row>
    <row r="574">
      <c r="A574" t="inlineStr">
        <is>
          <t>603755</t>
        </is>
      </c>
      <c r="B574" t="n">
        <v>0.01201145026256232</v>
      </c>
      <c r="C574" t="n">
        <v>56.86772486772487</v>
      </c>
      <c r="D574" t="n">
        <v>65.71600000000001</v>
      </c>
      <c r="E574" t="n">
        <v>3.046618181818181</v>
      </c>
    </row>
    <row r="575">
      <c r="A575" t="inlineStr">
        <is>
          <t>002432</t>
        </is>
      </c>
      <c r="B575" t="n">
        <v>0.001514108764467786</v>
      </c>
      <c r="C575" t="n">
        <v>56.86653771760153</v>
      </c>
      <c r="D575" t="n">
        <v>9.541963636363636</v>
      </c>
      <c r="E575" t="n">
        <v>5.051418181818182</v>
      </c>
    </row>
    <row r="576">
      <c r="A576" t="inlineStr">
        <is>
          <t>002156</t>
        </is>
      </c>
      <c r="B576" t="n">
        <v>0.001394874818630418</v>
      </c>
      <c r="C576" t="n">
        <v>56.72619047619045</v>
      </c>
      <c r="D576" t="n">
        <v>24.62356363636363</v>
      </c>
      <c r="E576" t="n">
        <v>4.506</v>
      </c>
    </row>
    <row r="577">
      <c r="A577" t="inlineStr">
        <is>
          <t>002829</t>
        </is>
      </c>
      <c r="B577" t="n">
        <v>0.006064337794150425</v>
      </c>
      <c r="C577" t="n">
        <v>56.54867256637169</v>
      </c>
      <c r="D577" t="n">
        <v>34.78545454545455</v>
      </c>
      <c r="E577" t="n">
        <v>6.118945454545455</v>
      </c>
    </row>
    <row r="578">
      <c r="A578" t="inlineStr">
        <is>
          <t>002661</t>
        </is>
      </c>
      <c r="B578" t="n">
        <v>0.002908262477681669</v>
      </c>
      <c r="C578" t="n">
        <v>56.4748201438849</v>
      </c>
      <c r="D578" t="n">
        <v>18.9908</v>
      </c>
      <c r="E578" t="n">
        <v>3.553272727272728</v>
      </c>
    </row>
    <row r="579">
      <c r="A579" t="inlineStr">
        <is>
          <t>000893</t>
        </is>
      </c>
      <c r="B579" t="n">
        <v>0.001021772781935458</v>
      </c>
      <c r="C579" t="n">
        <v>56.42737896494155</v>
      </c>
      <c r="D579" t="n">
        <v>7.317600000000001</v>
      </c>
      <c r="E579" t="n">
        <v>1.572290909090909</v>
      </c>
    </row>
    <row r="580">
      <c r="A580" t="inlineStr">
        <is>
          <t>000015</t>
        </is>
      </c>
      <c r="B580" t="n">
        <v>0.0005490247429718437</v>
      </c>
      <c r="C580" t="n">
        <v>56.39269406392693</v>
      </c>
      <c r="D580" t="n">
        <v>5.531672727272728</v>
      </c>
      <c r="E580" t="n">
        <v>0</v>
      </c>
    </row>
    <row r="581">
      <c r="A581" t="inlineStr">
        <is>
          <t>603966</t>
        </is>
      </c>
      <c r="B581" t="n">
        <v>0.002403066489486504</v>
      </c>
      <c r="C581" t="n">
        <v>56.02350636630753</v>
      </c>
      <c r="D581" t="n">
        <v>12.62938181818182</v>
      </c>
      <c r="E581" t="n">
        <v>1.772545454545455</v>
      </c>
    </row>
    <row r="582">
      <c r="A582" t="inlineStr">
        <is>
          <t>000831</t>
        </is>
      </c>
      <c r="B582" t="n">
        <v>0.00118854926263725</v>
      </c>
      <c r="C582" t="n">
        <v>55.95330739299611</v>
      </c>
      <c r="D582" t="n">
        <v>12.8044</v>
      </c>
      <c r="E582" t="n">
        <v>3.667018181818182</v>
      </c>
    </row>
    <row r="583">
      <c r="A583" t="inlineStr">
        <is>
          <t>600956</t>
        </is>
      </c>
      <c r="B583" t="n">
        <v>0.0007778196713442994</v>
      </c>
      <c r="C583" t="n">
        <v>55.89519650655021</v>
      </c>
      <c r="D583" t="n">
        <v>9.3658940397351</v>
      </c>
      <c r="E583" t="n">
        <v>10.41370860927152</v>
      </c>
    </row>
    <row r="584">
      <c r="A584" t="inlineStr">
        <is>
          <t>601218</t>
        </is>
      </c>
      <c r="B584" t="n">
        <v>0.0002510161326893441</v>
      </c>
      <c r="C584" t="n">
        <v>55.87188612099643</v>
      </c>
      <c r="D584" t="n">
        <v>3.234036363636363</v>
      </c>
      <c r="E584" t="n">
        <v>1.989854545454546</v>
      </c>
    </row>
    <row r="585">
      <c r="A585" t="inlineStr">
        <is>
          <t>002259</t>
        </is>
      </c>
      <c r="B585" t="n">
        <v>0.0004875355774002572</v>
      </c>
      <c r="C585" t="n">
        <v>55.20361990950227</v>
      </c>
      <c r="D585" t="n">
        <v>2.811672727272728</v>
      </c>
      <c r="E585" t="n">
        <v>0.9316363636363638</v>
      </c>
    </row>
    <row r="586">
      <c r="A586" t="inlineStr">
        <is>
          <t>600597</t>
        </is>
      </c>
      <c r="B586" t="n">
        <v>0.002185360108627924</v>
      </c>
      <c r="C586" t="n">
        <v>55.15463917525771</v>
      </c>
      <c r="D586" t="n">
        <v>15.11738181818182</v>
      </c>
      <c r="E586" t="n">
        <v>1.8092</v>
      </c>
    </row>
    <row r="587">
      <c r="A587" t="inlineStr">
        <is>
          <t>603768</t>
        </is>
      </c>
      <c r="B587" t="n">
        <v>0.002774548317901615</v>
      </c>
      <c r="C587" t="n">
        <v>55.03116651825466</v>
      </c>
      <c r="D587" t="n">
        <v>13.76432727272727</v>
      </c>
      <c r="E587" t="n">
        <v>1.161309090909091</v>
      </c>
    </row>
    <row r="588">
      <c r="A588" t="inlineStr">
        <is>
          <t>002556</t>
        </is>
      </c>
      <c r="B588" t="n">
        <v>0.0005470291090912606</v>
      </c>
      <c r="C588" t="n">
        <v>54.95327102803738</v>
      </c>
      <c r="D588" t="n">
        <v>8.033563636363636</v>
      </c>
      <c r="E588" t="n">
        <v>3.15389090909091</v>
      </c>
    </row>
    <row r="589">
      <c r="A589" t="inlineStr">
        <is>
          <t>601968</t>
        </is>
      </c>
      <c r="B589" t="n">
        <v>0.001429133639957128</v>
      </c>
      <c r="C589" t="n">
        <v>54.5275590551181</v>
      </c>
      <c r="D589" t="n">
        <v>6.345054545454545</v>
      </c>
      <c r="E589" t="n">
        <v>0.7609454545454545</v>
      </c>
    </row>
    <row r="590">
      <c r="A590" t="inlineStr">
        <is>
          <t>601882</t>
        </is>
      </c>
      <c r="B590" t="n">
        <v>0.002365863439278762</v>
      </c>
      <c r="C590" t="n">
        <v>54.21853388658366</v>
      </c>
      <c r="D590" t="n">
        <v>9.725527272727273</v>
      </c>
      <c r="E590" t="n">
        <v>0.7678545454545455</v>
      </c>
    </row>
    <row r="591">
      <c r="A591" t="inlineStr">
        <is>
          <t>600976</t>
        </is>
      </c>
      <c r="B591" t="n">
        <v>0.005004468760443611</v>
      </c>
      <c r="C591" t="n">
        <v>54.08222350897509</v>
      </c>
      <c r="D591" t="n">
        <v>21.69534545454545</v>
      </c>
      <c r="E591" t="n">
        <v>1.608436363636364</v>
      </c>
    </row>
    <row r="592">
      <c r="A592" t="inlineStr">
        <is>
          <t>002643</t>
        </is>
      </c>
      <c r="B592" t="n">
        <v>0.001494564143757311</v>
      </c>
      <c r="C592" t="n">
        <v>53.79113018597997</v>
      </c>
      <c r="D592" t="n">
        <v>17.47632727272727</v>
      </c>
      <c r="E592" t="n">
        <v>1.623818181818182</v>
      </c>
    </row>
    <row r="593">
      <c r="A593" t="inlineStr">
        <is>
          <t>601388</t>
        </is>
      </c>
      <c r="B593" t="n">
        <v>0.0004189648325055322</v>
      </c>
      <c r="C593" t="n">
        <v>53.76344086021503</v>
      </c>
      <c r="D593" t="n">
        <v>2.188654545454546</v>
      </c>
      <c r="E593" t="n">
        <v>2.9768</v>
      </c>
    </row>
    <row r="594">
      <c r="A594" t="inlineStr">
        <is>
          <t>002293</t>
        </is>
      </c>
      <c r="B594" t="n">
        <v>0.001139613520020468</v>
      </c>
      <c r="C594" t="n">
        <v>53.69047619047618</v>
      </c>
      <c r="D594" t="n">
        <v>10.35887272727273</v>
      </c>
      <c r="E594" t="n">
        <v>0.5252363636363636</v>
      </c>
    </row>
    <row r="595">
      <c r="A595" t="inlineStr">
        <is>
          <t>600246</t>
        </is>
      </c>
      <c r="B595" t="n">
        <v>0.0009197119173444459</v>
      </c>
      <c r="C595" t="n">
        <v>53.61990950226245</v>
      </c>
      <c r="D595" t="n">
        <v>7.261527272727273</v>
      </c>
      <c r="E595" t="n">
        <v>0.8130909090909091</v>
      </c>
    </row>
    <row r="596">
      <c r="A596" t="inlineStr">
        <is>
          <t>603596</t>
        </is>
      </c>
      <c r="B596" t="n">
        <v>0.003325786028786326</v>
      </c>
      <c r="C596" t="n">
        <v>53.56656065424805</v>
      </c>
      <c r="D596" t="n">
        <v>32.49516363636364</v>
      </c>
      <c r="E596" t="n">
        <v>2.672872727272727</v>
      </c>
    </row>
    <row r="597">
      <c r="A597" t="inlineStr">
        <is>
          <t>002221</t>
        </is>
      </c>
      <c r="B597" t="n">
        <v>0.0003779184037874011</v>
      </c>
      <c r="C597" t="n">
        <v>53.45268542199489</v>
      </c>
      <c r="D597" t="n">
        <v>9.539636363636362</v>
      </c>
      <c r="E597" t="n">
        <v>1.877018181818182</v>
      </c>
    </row>
    <row r="598">
      <c r="A598" t="inlineStr">
        <is>
          <t>002126</t>
        </is>
      </c>
      <c r="B598" t="n">
        <v>0.0013003771643634</v>
      </c>
      <c r="C598" t="n">
        <v>53.38753387533877</v>
      </c>
      <c r="D598" t="n">
        <v>11.53763636363636</v>
      </c>
      <c r="E598" t="n">
        <v>3.245563636363636</v>
      </c>
    </row>
    <row r="599">
      <c r="A599" t="inlineStr">
        <is>
          <t>000930</t>
        </is>
      </c>
      <c r="B599" t="n">
        <v>0.0005417729754362447</v>
      </c>
      <c r="C599" t="n">
        <v>53.05810397553516</v>
      </c>
      <c r="D599" t="n">
        <v>8.100981818181818</v>
      </c>
      <c r="E599" t="n">
        <v>4.357963636363636</v>
      </c>
    </row>
    <row r="600">
      <c r="A600" t="inlineStr">
        <is>
          <t>600039</t>
        </is>
      </c>
      <c r="B600" t="n">
        <v>0.0002526101958042407</v>
      </c>
      <c r="C600" t="n">
        <v>52.81249999999997</v>
      </c>
      <c r="D600" t="n">
        <v>4.119418181818181</v>
      </c>
      <c r="E600" t="n">
        <v>0.8737454545454545</v>
      </c>
    </row>
    <row r="601">
      <c r="A601" t="inlineStr">
        <is>
          <t>002853</t>
        </is>
      </c>
      <c r="B601" t="n">
        <v>0.002164899295229952</v>
      </c>
      <c r="C601" t="n">
        <v>52.79361459521095</v>
      </c>
      <c r="D601" t="n">
        <v>21.37534545454546</v>
      </c>
      <c r="E601" t="n">
        <v>3.147018181818182</v>
      </c>
    </row>
    <row r="602">
      <c r="A602" t="inlineStr">
        <is>
          <t>000001</t>
        </is>
      </c>
      <c r="B602" t="n">
        <v>0.001698693696136352</v>
      </c>
      <c r="C602" t="n">
        <v>52.78628291488059</v>
      </c>
      <c r="D602" t="n">
        <v>15.73483636363636</v>
      </c>
      <c r="E602" t="n">
        <v>0.5741454545454545</v>
      </c>
    </row>
    <row r="603">
      <c r="A603" t="inlineStr">
        <is>
          <t>000737</t>
        </is>
      </c>
      <c r="B603" t="n">
        <v>0.0005843588294675116</v>
      </c>
      <c r="C603" t="n">
        <v>52.73972602739727</v>
      </c>
      <c r="D603" t="n">
        <v>3.339054545454545</v>
      </c>
      <c r="E603" t="n">
        <v>0.8311272727272727</v>
      </c>
    </row>
    <row r="604">
      <c r="A604" t="inlineStr">
        <is>
          <t>603439</t>
        </is>
      </c>
      <c r="B604" t="n">
        <v>0.006233348873989809</v>
      </c>
      <c r="C604" t="n">
        <v>52.64650283553873</v>
      </c>
      <c r="D604" t="n">
        <v>26.19363157894736</v>
      </c>
      <c r="E604" t="n">
        <v>14.07431578947368</v>
      </c>
    </row>
    <row r="605">
      <c r="A605" t="inlineStr">
        <is>
          <t>600970</t>
        </is>
      </c>
      <c r="B605" t="n">
        <v>0.0003118368033803012</v>
      </c>
      <c r="C605" t="n">
        <v>52.50000000000001</v>
      </c>
      <c r="D605" t="n">
        <v>6.294763636363636</v>
      </c>
      <c r="E605" t="n">
        <v>1.453018181818182</v>
      </c>
    </row>
    <row r="606">
      <c r="A606" t="inlineStr">
        <is>
          <t>688686</t>
        </is>
      </c>
      <c r="B606" t="n">
        <v>0.01419382948641363</v>
      </c>
      <c r="C606" t="n">
        <v>52.2140221402214</v>
      </c>
      <c r="D606" t="n">
        <v>323.1366666666667</v>
      </c>
      <c r="E606" t="n">
        <v>13.34041666666667</v>
      </c>
    </row>
    <row r="607">
      <c r="A607" t="inlineStr">
        <is>
          <t>603588</t>
        </is>
      </c>
      <c r="B607" t="n">
        <v>0.001149459198846669</v>
      </c>
      <c r="C607" t="n">
        <v>52.07667731629391</v>
      </c>
      <c r="D607" t="n">
        <v>13.08614545454545</v>
      </c>
      <c r="E607" t="n">
        <v>1.980290909090909</v>
      </c>
    </row>
    <row r="608">
      <c r="A608" t="inlineStr">
        <is>
          <t>603669</t>
        </is>
      </c>
      <c r="B608" t="n">
        <v>0.0008045141021644637</v>
      </c>
      <c r="C608" t="n">
        <v>51.66994106090372</v>
      </c>
      <c r="D608" t="n">
        <v>7.730109090909091</v>
      </c>
      <c r="E608" t="n">
        <v>1.273272727272727</v>
      </c>
    </row>
    <row r="609">
      <c r="A609" t="inlineStr">
        <is>
          <t>000589</t>
        </is>
      </c>
      <c r="B609" t="n">
        <v>0.0009603728486302992</v>
      </c>
      <c r="C609" t="n">
        <v>51.66666666666669</v>
      </c>
      <c r="D609" t="n">
        <v>5.190218181818182</v>
      </c>
      <c r="E609" t="n">
        <v>2.422690909090909</v>
      </c>
    </row>
    <row r="610">
      <c r="A610" t="inlineStr">
        <is>
          <t>000504</t>
        </is>
      </c>
      <c r="B610" t="n">
        <v>0.002705311024095557</v>
      </c>
      <c r="C610" t="n">
        <v>51.60523186682519</v>
      </c>
      <c r="D610" t="n">
        <v>10.60709090909091</v>
      </c>
      <c r="E610" t="n">
        <v>0.3646545454545455</v>
      </c>
    </row>
    <row r="611">
      <c r="A611" t="inlineStr">
        <is>
          <t>600703</t>
        </is>
      </c>
      <c r="B611" t="n">
        <v>0.00174242686900919</v>
      </c>
      <c r="C611" t="n">
        <v>51.40332640332641</v>
      </c>
      <c r="D611" t="n">
        <v>25.07898181818182</v>
      </c>
      <c r="E611" t="n">
        <v>2.433018181818182</v>
      </c>
    </row>
    <row r="612">
      <c r="A612" t="inlineStr">
        <is>
          <t>600336</t>
        </is>
      </c>
      <c r="B612" t="n">
        <v>0.001424466257223467</v>
      </c>
      <c r="C612" t="n">
        <v>51.27020785219398</v>
      </c>
      <c r="D612" t="n">
        <v>6.625454545454545</v>
      </c>
      <c r="E612" t="n">
        <v>4.550618181818182</v>
      </c>
    </row>
    <row r="613">
      <c r="A613" t="inlineStr">
        <is>
          <t>002766</t>
        </is>
      </c>
      <c r="B613" t="n">
        <v>0.0003943434658524219</v>
      </c>
      <c r="C613" t="n">
        <v>51.20967741935485</v>
      </c>
      <c r="D613" t="n">
        <v>3.662509090909091</v>
      </c>
      <c r="E613" t="n">
        <v>1.256981818181818</v>
      </c>
    </row>
    <row r="614">
      <c r="A614" t="inlineStr">
        <is>
          <t>002218</t>
        </is>
      </c>
      <c r="B614" t="n">
        <v>0.0003913045204224031</v>
      </c>
      <c r="C614" t="n">
        <v>51.16279069767442</v>
      </c>
      <c r="D614" t="n">
        <v>3.936036363636363</v>
      </c>
      <c r="E614" t="n">
        <v>3.040109090909091</v>
      </c>
    </row>
    <row r="615">
      <c r="A615" t="inlineStr">
        <is>
          <t>601877</t>
        </is>
      </c>
      <c r="B615" t="n">
        <v>0.002655804140513803</v>
      </c>
      <c r="C615" t="n">
        <v>51.04813664596271</v>
      </c>
      <c r="D615" t="n">
        <v>29.20570909090909</v>
      </c>
      <c r="E615" t="n">
        <v>0.5345818181818182</v>
      </c>
    </row>
    <row r="616">
      <c r="A616" t="inlineStr">
        <is>
          <t>000703</t>
        </is>
      </c>
      <c r="B616" t="n">
        <v>0.0008649166542391821</v>
      </c>
      <c r="C616" t="n">
        <v>50.98241985522234</v>
      </c>
      <c r="D616" t="n">
        <v>10.80145454545454</v>
      </c>
      <c r="E616" t="n">
        <v>0.8120000000000001</v>
      </c>
    </row>
    <row r="617">
      <c r="A617" t="inlineStr">
        <is>
          <t>600761</t>
        </is>
      </c>
      <c r="B617" t="n">
        <v>0.001966043999617168</v>
      </c>
      <c r="C617" t="n">
        <v>50.93509350935095</v>
      </c>
      <c r="D617" t="n">
        <v>11.45483636363636</v>
      </c>
      <c r="E617" t="n">
        <v>1.122690909090909</v>
      </c>
    </row>
    <row r="618">
      <c r="A618" t="inlineStr">
        <is>
          <t>603686</t>
        </is>
      </c>
      <c r="B618" t="n">
        <v>0.00472656953752179</v>
      </c>
      <c r="C618" t="n">
        <v>50.71090047393365</v>
      </c>
      <c r="D618" t="n">
        <v>18.85192727272727</v>
      </c>
      <c r="E618" t="n">
        <v>2.910545454545455</v>
      </c>
    </row>
    <row r="619">
      <c r="A619" t="inlineStr">
        <is>
          <t>600375</t>
        </is>
      </c>
      <c r="B619" t="n">
        <v>0.001450100942174367</v>
      </c>
      <c r="C619" t="n">
        <v>50.6276150627615</v>
      </c>
      <c r="D619" t="n">
        <v>6.736690909090909</v>
      </c>
      <c r="E619" t="n">
        <v>2.614109090909091</v>
      </c>
    </row>
    <row r="620">
      <c r="A620" t="inlineStr">
        <is>
          <t>600263</t>
        </is>
      </c>
      <c r="B620" t="n">
        <v>0.0002430604057122761</v>
      </c>
      <c r="C620" t="n">
        <v>50.59578368469293</v>
      </c>
      <c r="D620" t="n">
        <v>14.35716363636363</v>
      </c>
      <c r="E620" t="n">
        <v>0</v>
      </c>
    </row>
    <row r="621">
      <c r="A621" t="inlineStr">
        <is>
          <t>002735</t>
        </is>
      </c>
      <c r="B621" t="n">
        <v>0.01140069262532765</v>
      </c>
      <c r="C621" t="n">
        <v>50.02616431187861</v>
      </c>
      <c r="D621" t="n">
        <v>28.31418181818182</v>
      </c>
      <c r="E621" t="n">
        <v>1.964436363636364</v>
      </c>
    </row>
    <row r="622">
      <c r="A622" t="inlineStr">
        <is>
          <t>002610</t>
        </is>
      </c>
      <c r="B622" t="n">
        <v>0.0004709182432497288</v>
      </c>
      <c r="C622" t="n">
        <v>50</v>
      </c>
      <c r="D622" t="n">
        <v>2.003781818181818</v>
      </c>
      <c r="E622" t="n">
        <v>4.2572</v>
      </c>
    </row>
    <row r="623">
      <c r="A623" t="inlineStr">
        <is>
          <t>688021</t>
        </is>
      </c>
      <c r="B623" t="n">
        <v>0.01429533553808159</v>
      </c>
      <c r="C623" t="n">
        <v>49.90689013035381</v>
      </c>
      <c r="D623" t="n">
        <v>54.74494545454546</v>
      </c>
      <c r="E623" t="n">
        <v>5.820218181818182</v>
      </c>
    </row>
    <row r="624">
      <c r="A624" t="inlineStr">
        <is>
          <t>603856</t>
        </is>
      </c>
      <c r="B624" t="n">
        <v>0.001753625139963748</v>
      </c>
      <c r="C624" t="n">
        <v>49.85014985014986</v>
      </c>
      <c r="D624" t="n">
        <v>13.57145454545454</v>
      </c>
      <c r="E624" t="n">
        <v>5.438036363636364</v>
      </c>
    </row>
    <row r="625">
      <c r="A625" t="inlineStr">
        <is>
          <t>600549</t>
        </is>
      </c>
      <c r="B625" t="n">
        <v>0.0009911711677394386</v>
      </c>
      <c r="C625" t="n">
        <v>49.71977582065652</v>
      </c>
      <c r="D625" t="n">
        <v>13.71498181818182</v>
      </c>
      <c r="E625" t="n">
        <v>1.654763636363636</v>
      </c>
    </row>
    <row r="626">
      <c r="A626" t="inlineStr">
        <is>
          <t>600363</t>
        </is>
      </c>
      <c r="B626" t="n">
        <v>0.00519157866674779</v>
      </c>
      <c r="C626" t="n">
        <v>49.68274111675126</v>
      </c>
      <c r="D626" t="n">
        <v>19.14512727272727</v>
      </c>
      <c r="E626" t="n">
        <v>4.117999999999999</v>
      </c>
    </row>
    <row r="627">
      <c r="A627" t="inlineStr">
        <is>
          <t>600511</t>
        </is>
      </c>
      <c r="B627" t="n">
        <v>0.006534503440198977</v>
      </c>
      <c r="C627" t="n">
        <v>49.49534161490681</v>
      </c>
      <c r="D627" t="n">
        <v>37.64258181818182</v>
      </c>
      <c r="E627" t="n">
        <v>5.021127272727273</v>
      </c>
    </row>
    <row r="628">
      <c r="A628" t="inlineStr">
        <is>
          <t>688099</t>
        </is>
      </c>
      <c r="B628" t="n">
        <v>0.006321972305127806</v>
      </c>
      <c r="C628" t="n">
        <v>49.47183098591552</v>
      </c>
      <c r="D628" t="n">
        <v>64.04101818181817</v>
      </c>
      <c r="E628" t="n">
        <v>4.982545454545455</v>
      </c>
    </row>
    <row r="629">
      <c r="A629" t="inlineStr">
        <is>
          <t>002650</t>
        </is>
      </c>
      <c r="B629" t="n">
        <v>0.001803765781059565</v>
      </c>
      <c r="C629" t="n">
        <v>49.31129476584022</v>
      </c>
      <c r="D629" t="n">
        <v>5.604727272727272</v>
      </c>
      <c r="E629" t="n">
        <v>3.559527272727273</v>
      </c>
    </row>
    <row r="630">
      <c r="A630" t="inlineStr">
        <is>
          <t>002484</t>
        </is>
      </c>
      <c r="B630" t="n">
        <v>0.0004695054713386632</v>
      </c>
      <c r="C630" t="n">
        <v>49.14361001317524</v>
      </c>
      <c r="D630" t="n">
        <v>9.783927272727272</v>
      </c>
      <c r="E630" t="n">
        <v>2.283236363636364</v>
      </c>
    </row>
    <row r="631">
      <c r="A631" t="inlineStr">
        <is>
          <t>002125</t>
        </is>
      </c>
      <c r="B631" t="n">
        <v>0.0005259041800343649</v>
      </c>
      <c r="C631" t="n">
        <v>49.05263157894737</v>
      </c>
      <c r="D631" t="n">
        <v>7.654763636363636</v>
      </c>
      <c r="E631" t="n">
        <v>3.796290909090909</v>
      </c>
    </row>
    <row r="632">
      <c r="A632" t="inlineStr">
        <is>
          <t>600276</t>
        </is>
      </c>
      <c r="B632" t="n">
        <v>0.005756729615790917</v>
      </c>
      <c r="C632" t="n">
        <v>48.87282007656317</v>
      </c>
      <c r="D632" t="n">
        <v>87.08832727272727</v>
      </c>
      <c r="E632" t="n">
        <v>0.5057090909090909</v>
      </c>
    </row>
    <row r="633">
      <c r="A633" t="inlineStr">
        <is>
          <t>002880</t>
        </is>
      </c>
      <c r="B633" t="n">
        <v>0.005365327668016348</v>
      </c>
      <c r="C633" t="n">
        <v>48.58588865733846</v>
      </c>
      <c r="D633" t="n">
        <v>50.42512727272727</v>
      </c>
      <c r="E633" t="n">
        <v>2.424945454545454</v>
      </c>
    </row>
    <row r="634">
      <c r="A634" t="inlineStr">
        <is>
          <t>002950</t>
        </is>
      </c>
      <c r="B634" t="n">
        <v>0.003202083805887546</v>
      </c>
      <c r="C634" t="n">
        <v>48.56088560885608</v>
      </c>
      <c r="D634" t="n">
        <v>24.07810909090909</v>
      </c>
      <c r="E634" t="n">
        <v>7.716218181818181</v>
      </c>
    </row>
    <row r="635">
      <c r="A635" t="inlineStr">
        <is>
          <t>600887</t>
        </is>
      </c>
      <c r="B635" t="n">
        <v>0.003942518654316466</v>
      </c>
      <c r="C635" t="n">
        <v>48.52436513383665</v>
      </c>
      <c r="D635" t="n">
        <v>34.89058181818181</v>
      </c>
      <c r="E635" t="n">
        <v>1.056836363636364</v>
      </c>
    </row>
    <row r="636">
      <c r="A636" t="inlineStr">
        <is>
          <t>600527</t>
        </is>
      </c>
      <c r="B636" t="n">
        <v>0.000305266807160141</v>
      </c>
      <c r="C636" t="n">
        <v>48.50299401197606</v>
      </c>
      <c r="D636" t="n">
        <v>2.678690909090909</v>
      </c>
      <c r="E636" t="n">
        <v>5.267818181818182</v>
      </c>
    </row>
    <row r="637">
      <c r="A637" t="inlineStr">
        <is>
          <t>000534</t>
        </is>
      </c>
      <c r="B637" t="n">
        <v>0.001239099832626731</v>
      </c>
      <c r="C637" t="n">
        <v>48.26839826839826</v>
      </c>
      <c r="D637" t="n">
        <v>11.01152727272727</v>
      </c>
      <c r="E637" t="n">
        <v>1.175854545454545</v>
      </c>
    </row>
    <row r="638">
      <c r="A638" t="inlineStr">
        <is>
          <t>603100</t>
        </is>
      </c>
      <c r="B638" t="n">
        <v>0.000972529100225086</v>
      </c>
      <c r="C638" t="n">
        <v>48.26789838337182</v>
      </c>
      <c r="D638" t="n">
        <v>9.707418181818182</v>
      </c>
      <c r="E638" t="n">
        <v>0.9949818181818182</v>
      </c>
    </row>
    <row r="639">
      <c r="A639" t="inlineStr">
        <is>
          <t>603960</t>
        </is>
      </c>
      <c r="B639" t="n">
        <v>0.01117450435002604</v>
      </c>
      <c r="C639" t="n">
        <v>47.29790084859311</v>
      </c>
      <c r="D639" t="n">
        <v>33.32221818181819</v>
      </c>
      <c r="E639" t="n">
        <v>1.879599999999999</v>
      </c>
    </row>
    <row r="640">
      <c r="A640" t="inlineStr">
        <is>
          <t>600699</t>
        </is>
      </c>
      <c r="B640" t="n">
        <v>0.001298528205436581</v>
      </c>
      <c r="C640" t="n">
        <v>47.14611872146119</v>
      </c>
      <c r="D640" t="n">
        <v>23.33407272727273</v>
      </c>
      <c r="E640" t="n">
        <v>2.716909090909091</v>
      </c>
    </row>
    <row r="641">
      <c r="A641" t="inlineStr">
        <is>
          <t>600197</t>
        </is>
      </c>
      <c r="B641" t="n">
        <v>0.004711705143139316</v>
      </c>
      <c r="C641" t="n">
        <v>47.13627386438448</v>
      </c>
      <c r="D641" t="n">
        <v>18.57669090909091</v>
      </c>
      <c r="E641" t="n">
        <v>3.614909090909091</v>
      </c>
    </row>
    <row r="642">
      <c r="A642" t="inlineStr">
        <is>
          <t>603131</t>
        </is>
      </c>
      <c r="B642" t="n">
        <v>0.002953168241277914</v>
      </c>
      <c r="C642" t="n">
        <v>46.9416785206259</v>
      </c>
      <c r="D642" t="n">
        <v>20.31945454545454</v>
      </c>
      <c r="E642" t="n">
        <v>2.811309090909091</v>
      </c>
    </row>
    <row r="643">
      <c r="A643" t="inlineStr">
        <is>
          <t>600006</t>
        </is>
      </c>
      <c r="B643" t="n">
        <v>0.00152226774540351</v>
      </c>
      <c r="C643" t="n">
        <v>46.92982456140354</v>
      </c>
      <c r="D643" t="n">
        <v>5.090072727272728</v>
      </c>
      <c r="E643" t="n">
        <v>2.315127272727273</v>
      </c>
    </row>
    <row r="644">
      <c r="A644" t="inlineStr">
        <is>
          <t>600459</t>
        </is>
      </c>
      <c r="B644" t="n">
        <v>0.004194326843642561</v>
      </c>
      <c r="C644" t="n">
        <v>46.77640603566529</v>
      </c>
      <c r="D644" t="n">
        <v>21.19767272727273</v>
      </c>
      <c r="E644" t="n">
        <v>4.002109090909091</v>
      </c>
    </row>
    <row r="645">
      <c r="A645" t="inlineStr">
        <is>
          <t>600538</t>
        </is>
      </c>
      <c r="B645" t="n">
        <v>0.0007873264572247421</v>
      </c>
      <c r="C645" t="n">
        <v>46.77060133630289</v>
      </c>
      <c r="D645" t="n">
        <v>6.535709090909091</v>
      </c>
      <c r="E645" t="n">
        <v>2.411490909090909</v>
      </c>
    </row>
    <row r="646">
      <c r="A646" t="inlineStr">
        <is>
          <t>603505</t>
        </is>
      </c>
      <c r="B646" t="n">
        <v>0.001422804842740837</v>
      </c>
      <c r="C646" t="n">
        <v>46.71916010498687</v>
      </c>
      <c r="D646" t="n">
        <v>23.89134545454546</v>
      </c>
      <c r="E646" t="n">
        <v>2.541781818181818</v>
      </c>
    </row>
    <row r="647">
      <c r="A647" t="inlineStr">
        <is>
          <t>603466</t>
        </is>
      </c>
      <c r="B647" t="n">
        <v>0.0028530409952956</v>
      </c>
      <c r="C647" t="n">
        <v>46.00271002710028</v>
      </c>
      <c r="D647" t="n">
        <v>18.43305454545455</v>
      </c>
      <c r="E647" t="n">
        <v>5.056472727272728</v>
      </c>
    </row>
    <row r="648">
      <c r="A648" t="inlineStr">
        <is>
          <t>600529</t>
        </is>
      </c>
      <c r="B648" t="n">
        <v>0.007786241984425147</v>
      </c>
      <c r="C648" t="n">
        <v>45.45454545454544</v>
      </c>
      <c r="D648" t="n">
        <v>43.67043636363637</v>
      </c>
      <c r="E648" t="n">
        <v>2.759054545454545</v>
      </c>
    </row>
    <row r="649">
      <c r="A649" t="inlineStr">
        <is>
          <t>600118</t>
        </is>
      </c>
      <c r="B649" t="n">
        <v>0.001977948220422569</v>
      </c>
      <c r="C649" t="n">
        <v>45.27764594209776</v>
      </c>
      <c r="D649" t="n">
        <v>33.08196363636364</v>
      </c>
      <c r="E649" t="n">
        <v>2.532581818181818</v>
      </c>
    </row>
    <row r="650">
      <c r="A650" t="inlineStr">
        <is>
          <t>600036</t>
        </is>
      </c>
      <c r="B650" t="n">
        <v>0.002904344481782241</v>
      </c>
      <c r="C650" t="n">
        <v>45.06426032266884</v>
      </c>
      <c r="D650" t="n">
        <v>37.74029090909091</v>
      </c>
      <c r="E650" t="n">
        <v>0.314509090909091</v>
      </c>
    </row>
    <row r="651">
      <c r="A651" t="inlineStr">
        <is>
          <t>603880</t>
        </is>
      </c>
      <c r="B651" t="n">
        <v>0.001956220897252402</v>
      </c>
      <c r="C651" t="n">
        <v>45.0402144772118</v>
      </c>
      <c r="D651" t="n">
        <v>12.82676363636364</v>
      </c>
      <c r="E651" t="n">
        <v>6.805054545454544</v>
      </c>
    </row>
    <row r="652">
      <c r="A652" t="inlineStr">
        <is>
          <t>600753</t>
        </is>
      </c>
      <c r="B652" t="n">
        <v>0.002435958866876489</v>
      </c>
      <c r="C652" t="n">
        <v>44.31616341030195</v>
      </c>
      <c r="D652" t="n">
        <v>13.26065454545454</v>
      </c>
      <c r="E652" t="n">
        <v>2.368909090909091</v>
      </c>
    </row>
    <row r="653">
      <c r="A653" t="inlineStr">
        <is>
          <t>603990</t>
        </is>
      </c>
      <c r="B653" t="n">
        <v>0.004078208211742043</v>
      </c>
      <c r="C653" t="n">
        <v>44.16429442862955</v>
      </c>
      <c r="D653" t="n">
        <v>39.85672727272727</v>
      </c>
      <c r="E653" t="n">
        <v>2.051018181818182</v>
      </c>
    </row>
    <row r="654">
      <c r="A654" t="inlineStr">
        <is>
          <t>600739</t>
        </is>
      </c>
      <c r="B654" t="n">
        <v>0.002820104927447267</v>
      </c>
      <c r="C654" t="n">
        <v>43.9516129032258</v>
      </c>
      <c r="D654" t="n">
        <v>21.5196</v>
      </c>
      <c r="E654" t="n">
        <v>1.728836363636364</v>
      </c>
    </row>
    <row r="655">
      <c r="A655" t="inlineStr">
        <is>
          <t>600963</t>
        </is>
      </c>
      <c r="B655" t="n">
        <v>0.0001876257150318868</v>
      </c>
      <c r="C655" t="n">
        <v>43.75</v>
      </c>
      <c r="D655" t="n">
        <v>3.924</v>
      </c>
      <c r="E655" t="n">
        <v>1.301018181818182</v>
      </c>
    </row>
    <row r="656">
      <c r="A656" t="inlineStr">
        <is>
          <t>600733</t>
        </is>
      </c>
      <c r="B656" t="n">
        <v>0.0007225401426458299</v>
      </c>
      <c r="C656" t="n">
        <v>43.72937293729375</v>
      </c>
      <c r="D656" t="n">
        <v>6.820800000000001</v>
      </c>
      <c r="E656" t="n">
        <v>2.079527272727273</v>
      </c>
    </row>
    <row r="657">
      <c r="A657" t="inlineStr">
        <is>
          <t>688166</t>
        </is>
      </c>
      <c r="B657" t="n">
        <v>0.004421448553898043</v>
      </c>
      <c r="C657" t="n">
        <v>43.56599404565</v>
      </c>
      <c r="D657" t="n">
        <v>50.10567272727273</v>
      </c>
      <c r="E657" t="n">
        <v>5.168981818181818</v>
      </c>
    </row>
    <row r="658">
      <c r="A658" t="inlineStr">
        <is>
          <t>600165</t>
        </is>
      </c>
      <c r="B658" t="n">
        <v>0.001723459437624369</v>
      </c>
      <c r="C658" t="n">
        <v>43.54430379746834</v>
      </c>
      <c r="D658" t="n">
        <v>5.811890909090909</v>
      </c>
      <c r="E658" t="n">
        <v>3.985818181818182</v>
      </c>
    </row>
    <row r="659">
      <c r="A659" t="inlineStr">
        <is>
          <t>600238</t>
        </is>
      </c>
      <c r="B659" t="n">
        <v>0.001023074500058364</v>
      </c>
      <c r="C659" t="n">
        <v>43.49258649093905</v>
      </c>
      <c r="D659" t="n">
        <v>5.414290909090909</v>
      </c>
      <c r="E659" t="n">
        <v>0.5834545454545454</v>
      </c>
    </row>
    <row r="660">
      <c r="A660" t="inlineStr">
        <is>
          <t>601698</t>
        </is>
      </c>
      <c r="B660" t="n">
        <v>0.001948502559269937</v>
      </c>
      <c r="C660" t="n">
        <v>43.40425531914895</v>
      </c>
      <c r="D660" t="n">
        <v>18.39901818181818</v>
      </c>
      <c r="E660" t="n">
        <v>8.567745454545454</v>
      </c>
    </row>
    <row r="661">
      <c r="A661" t="inlineStr">
        <is>
          <t>601677</t>
        </is>
      </c>
      <c r="B661" t="n">
        <v>0.001141234130750445</v>
      </c>
      <c r="C661" t="n">
        <v>42.9481346678799</v>
      </c>
      <c r="D661" t="n">
        <v>11.44301818181818</v>
      </c>
      <c r="E661" t="n">
        <v>1.958109090909091</v>
      </c>
    </row>
    <row r="662">
      <c r="A662" t="inlineStr">
        <is>
          <t>600059</t>
        </is>
      </c>
      <c r="B662" t="n">
        <v>0.002092180406076131</v>
      </c>
      <c r="C662" t="n">
        <v>42.6872770511296</v>
      </c>
      <c r="D662" t="n">
        <v>9.730181818181819</v>
      </c>
      <c r="E662" t="n">
        <v>2.584254545454545</v>
      </c>
    </row>
    <row r="663">
      <c r="A663" t="inlineStr">
        <is>
          <t>600875</t>
        </is>
      </c>
      <c r="B663" t="n">
        <v>0.0003569932192967294</v>
      </c>
      <c r="C663" t="n">
        <v>42.29543039319872</v>
      </c>
      <c r="D663" t="n">
        <v>9.885745454545454</v>
      </c>
      <c r="E663" t="n">
        <v>1.327527272727273</v>
      </c>
    </row>
    <row r="664">
      <c r="A664" t="inlineStr">
        <is>
          <t>600203</t>
        </is>
      </c>
      <c r="B664" t="n">
        <v>0.0009569937948010255</v>
      </c>
      <c r="C664" t="n">
        <v>41.82098765432096</v>
      </c>
      <c r="D664" t="n">
        <v>8.925599999999999</v>
      </c>
      <c r="E664" t="n">
        <v>3.498690909090909</v>
      </c>
    </row>
    <row r="665">
      <c r="A665" t="inlineStr">
        <is>
          <t>601066</t>
        </is>
      </c>
      <c r="B665" t="n">
        <v>0.005691775113493385</v>
      </c>
      <c r="C665" t="n">
        <v>41.53622133236259</v>
      </c>
      <c r="D665" t="n">
        <v>40.27487272727273</v>
      </c>
      <c r="E665" t="n">
        <v>4.791381818181819</v>
      </c>
    </row>
    <row r="666">
      <c r="A666" t="inlineStr">
        <is>
          <t>600330</t>
        </is>
      </c>
      <c r="B666" t="n">
        <v>0.0004706440861508544</v>
      </c>
      <c r="C666" t="n">
        <v>41.31897711978467</v>
      </c>
      <c r="D666" t="n">
        <v>9.653236363636363</v>
      </c>
      <c r="E666" t="n">
        <v>4.114545454545454</v>
      </c>
    </row>
    <row r="667">
      <c r="A667" t="inlineStr">
        <is>
          <t>601021</t>
        </is>
      </c>
      <c r="B667" t="n">
        <v>0.004336810716559665</v>
      </c>
      <c r="C667" t="n">
        <v>40.93771868439469</v>
      </c>
      <c r="D667" t="n">
        <v>42.34414545454545</v>
      </c>
      <c r="E667" t="n">
        <v>0.7298181818181818</v>
      </c>
    </row>
    <row r="668">
      <c r="A668" t="inlineStr">
        <is>
          <t>688389</t>
        </is>
      </c>
      <c r="B668" t="n">
        <v>0.003616429248811873</v>
      </c>
      <c r="C668" t="n">
        <v>40.92289010321799</v>
      </c>
      <c r="D668" t="n">
        <v>24.436</v>
      </c>
      <c r="E668" t="n">
        <v>7.421418181818183</v>
      </c>
    </row>
    <row r="669">
      <c r="A669" t="inlineStr">
        <is>
          <t>600295</t>
        </is>
      </c>
      <c r="B669" t="n">
        <v>0.0009355493168841941</v>
      </c>
      <c r="C669" t="n">
        <v>40.7185628742515</v>
      </c>
      <c r="D669" t="n">
        <v>8.69589090909091</v>
      </c>
      <c r="E669" t="n">
        <v>1.954945454545455</v>
      </c>
    </row>
    <row r="670">
      <c r="A670" t="inlineStr">
        <is>
          <t>600406</t>
        </is>
      </c>
      <c r="B670" t="n">
        <v>0.001360712150614066</v>
      </c>
      <c r="C670" t="n">
        <v>40.26876737720113</v>
      </c>
      <c r="D670" t="n">
        <v>21.59589090909091</v>
      </c>
      <c r="E670" t="n">
        <v>0.7602545454545454</v>
      </c>
    </row>
    <row r="671">
      <c r="A671" t="inlineStr">
        <is>
          <t>603060</t>
        </is>
      </c>
      <c r="B671" t="n">
        <v>0.001829424095616048</v>
      </c>
      <c r="C671" t="n">
        <v>39.78763272954402</v>
      </c>
      <c r="D671" t="n">
        <v>18.36149090909091</v>
      </c>
      <c r="E671" t="n">
        <v>0.7377818181818181</v>
      </c>
    </row>
    <row r="672">
      <c r="A672" t="inlineStr">
        <is>
          <t>600160</t>
        </is>
      </c>
      <c r="B672" t="n">
        <v>0.0002053916251366365</v>
      </c>
      <c r="C672" t="n">
        <v>39.02439024390243</v>
      </c>
      <c r="D672" t="n">
        <v>7.214763636363636</v>
      </c>
      <c r="E672" t="n">
        <v>1.271309090909091</v>
      </c>
    </row>
    <row r="673">
      <c r="A673" t="inlineStr">
        <is>
          <t>600185</t>
        </is>
      </c>
      <c r="B673" t="n">
        <v>0.005780446769293336</v>
      </c>
      <c r="C673" t="n">
        <v>38.93617021276597</v>
      </c>
      <c r="D673" t="n">
        <v>8.270436363636364</v>
      </c>
      <c r="E673" t="n">
        <v>1.907127272727273</v>
      </c>
    </row>
    <row r="674">
      <c r="A674" t="inlineStr">
        <is>
          <t>600810</t>
        </is>
      </c>
      <c r="B674" t="n">
        <v>0.0005405305498512439</v>
      </c>
      <c r="C674" t="n">
        <v>38.92529488859764</v>
      </c>
      <c r="D674" t="n">
        <v>8.061236363636363</v>
      </c>
      <c r="E674" t="n">
        <v>2.822290909090909</v>
      </c>
    </row>
    <row r="675">
      <c r="A675" t="inlineStr">
        <is>
          <t>600773</t>
        </is>
      </c>
      <c r="B675" t="n">
        <v>0.0004054714598367218</v>
      </c>
      <c r="C675" t="n">
        <v>38.91891891891892</v>
      </c>
      <c r="D675" t="n">
        <v>6.312145454545455</v>
      </c>
      <c r="E675" t="n">
        <v>1.968145454545455</v>
      </c>
    </row>
    <row r="676">
      <c r="A676" t="inlineStr">
        <is>
          <t>603661</t>
        </is>
      </c>
      <c r="B676" t="n">
        <v>0.01502714266727795</v>
      </c>
      <c r="C676" t="n">
        <v>38.56522732465157</v>
      </c>
      <c r="D676" t="n">
        <v>53.38967272727272</v>
      </c>
      <c r="E676" t="n">
        <v>4.963272727272727</v>
      </c>
    </row>
    <row r="677">
      <c r="A677" t="inlineStr">
        <is>
          <t>600460</t>
        </is>
      </c>
      <c r="B677" t="n">
        <v>0.002305308476039535</v>
      </c>
      <c r="C677" t="n">
        <v>38.29516539440203</v>
      </c>
      <c r="D677" t="n">
        <v>17.44690909090909</v>
      </c>
      <c r="E677" t="n">
        <v>4.067854545454546</v>
      </c>
    </row>
    <row r="678">
      <c r="A678" t="inlineStr">
        <is>
          <t>603303</t>
        </is>
      </c>
      <c r="B678" t="n">
        <v>0.0009190593223005935</v>
      </c>
      <c r="C678" t="n">
        <v>37.76435045317221</v>
      </c>
      <c r="D678" t="n">
        <v>11.07752727272727</v>
      </c>
      <c r="E678" t="n">
        <v>1.637018181818182</v>
      </c>
    </row>
    <row r="679">
      <c r="A679" t="inlineStr">
        <is>
          <t>600096</t>
        </is>
      </c>
      <c r="B679" t="n">
        <v>0.0001702068752647354</v>
      </c>
      <c r="C679" t="n">
        <v>37.6425855513308</v>
      </c>
      <c r="D679" t="n">
        <v>5.413454545454545</v>
      </c>
      <c r="E679" t="n">
        <v>1.385272727272727</v>
      </c>
    </row>
    <row r="680">
      <c r="A680" t="inlineStr">
        <is>
          <t>688037</t>
        </is>
      </c>
      <c r="B680" t="n">
        <v>0.01004134306203244</v>
      </c>
      <c r="C680" t="n">
        <v>37.36089030206677</v>
      </c>
      <c r="D680" t="n">
        <v>111.9281818181818</v>
      </c>
      <c r="E680" t="n">
        <v>14.85658181818182</v>
      </c>
    </row>
    <row r="681">
      <c r="A681" t="inlineStr">
        <is>
          <t>603181</t>
        </is>
      </c>
      <c r="B681" t="n">
        <v>0.002222784737062022</v>
      </c>
      <c r="C681" t="n">
        <v>37.33746130030961</v>
      </c>
      <c r="D681" t="n">
        <v>19.58403636363636</v>
      </c>
      <c r="E681" t="n">
        <v>1.8152</v>
      </c>
    </row>
    <row r="682">
      <c r="A682" t="inlineStr">
        <is>
          <t>600876</t>
        </is>
      </c>
      <c r="B682" t="n">
        <v>0.0005612734083605929</v>
      </c>
      <c r="C682" t="n">
        <v>37.08812260536398</v>
      </c>
      <c r="D682" t="n">
        <v>15.00847272727273</v>
      </c>
      <c r="E682" t="n">
        <v>3.100727272727273</v>
      </c>
    </row>
    <row r="683">
      <c r="A683" t="inlineStr">
        <is>
          <t>603979</t>
        </is>
      </c>
      <c r="B683" t="n">
        <v>0.0009534341480132361</v>
      </c>
      <c r="C683" t="n">
        <v>37.08759954493745</v>
      </c>
      <c r="D683" t="n">
        <v>10.52632727272727</v>
      </c>
      <c r="E683" t="n">
        <v>1.216181818181818</v>
      </c>
    </row>
    <row r="684">
      <c r="A684" t="inlineStr">
        <is>
          <t>600415</t>
        </is>
      </c>
      <c r="B684" t="n">
        <v>0.001231863311478226</v>
      </c>
      <c r="C684" t="n">
        <v>36.8421052631579</v>
      </c>
      <c r="D684" t="n">
        <v>4.8892</v>
      </c>
      <c r="E684" t="n">
        <v>1.195454545454546</v>
      </c>
    </row>
    <row r="685">
      <c r="A685" t="inlineStr">
        <is>
          <t>600655</t>
        </is>
      </c>
      <c r="B685" t="n">
        <v>0.0009582127300003499</v>
      </c>
      <c r="C685" t="n">
        <v>36.77248677248677</v>
      </c>
      <c r="D685" t="n">
        <v>8.732763636363638</v>
      </c>
      <c r="E685" t="n">
        <v>1.052581818181818</v>
      </c>
    </row>
    <row r="686">
      <c r="A686" t="inlineStr">
        <is>
          <t>600849</t>
        </is>
      </c>
      <c r="B686" t="n">
        <v>0.0007073025349440991</v>
      </c>
      <c r="C686" t="n">
        <v>36.56509695290857</v>
      </c>
      <c r="D686" t="n">
        <v>12.56036363636364</v>
      </c>
      <c r="E686" t="n">
        <v>0</v>
      </c>
    </row>
    <row r="687">
      <c r="A687" t="inlineStr">
        <is>
          <t>600141</t>
        </is>
      </c>
      <c r="B687" t="n">
        <v>0.0005425829982535325</v>
      </c>
      <c r="C687" t="n">
        <v>36.28048780487805</v>
      </c>
      <c r="D687" t="n">
        <v>10.60730909090909</v>
      </c>
      <c r="E687" t="n">
        <v>2.636727272727272</v>
      </c>
    </row>
    <row r="688">
      <c r="A688" t="inlineStr">
        <is>
          <t>603700</t>
        </is>
      </c>
      <c r="B688" t="n">
        <v>0.002255935713917255</v>
      </c>
      <c r="C688" t="n">
        <v>36.19934282584884</v>
      </c>
      <c r="D688" t="n">
        <v>27.97607272727273</v>
      </c>
      <c r="E688" t="n">
        <v>3.472327272727273</v>
      </c>
    </row>
    <row r="689">
      <c r="A689" t="inlineStr">
        <is>
          <t>600308</t>
        </is>
      </c>
      <c r="B689" t="n">
        <v>0.0002093380210783092</v>
      </c>
      <c r="C689" t="n">
        <v>36.01895734597158</v>
      </c>
      <c r="D689" t="n">
        <v>4.795854545454546</v>
      </c>
      <c r="E689" t="n">
        <v>1.398545454545455</v>
      </c>
    </row>
    <row r="690">
      <c r="A690" t="inlineStr">
        <is>
          <t>603180</t>
        </is>
      </c>
      <c r="B690" t="n">
        <v>0.003121363068391345</v>
      </c>
      <c r="C690" t="n">
        <v>35.89855706165282</v>
      </c>
      <c r="D690" t="n">
        <v>51.40196363636364</v>
      </c>
      <c r="E690" t="n">
        <v>2.89269090909091</v>
      </c>
    </row>
    <row r="691">
      <c r="A691" t="inlineStr">
        <is>
          <t>600371</t>
        </is>
      </c>
      <c r="B691" t="n">
        <v>0.002208517455550945</v>
      </c>
      <c r="C691" t="n">
        <v>35.8888888888889</v>
      </c>
      <c r="D691" t="n">
        <v>12.67032727272727</v>
      </c>
      <c r="E691" t="n">
        <v>7.686509090909091</v>
      </c>
    </row>
    <row r="692">
      <c r="A692" t="inlineStr">
        <is>
          <t>603488</t>
        </is>
      </c>
      <c r="B692" t="n">
        <v>0.002424604335520165</v>
      </c>
      <c r="C692" t="n">
        <v>35.57522123893803</v>
      </c>
      <c r="D692" t="n">
        <v>8.264254545454545</v>
      </c>
      <c r="E692" t="n">
        <v>2.911818181818182</v>
      </c>
    </row>
    <row r="693">
      <c r="A693" t="inlineStr">
        <is>
          <t>600060</t>
        </is>
      </c>
      <c r="B693" t="n">
        <v>0.0006264015289392905</v>
      </c>
      <c r="C693" t="n">
        <v>35.31218014329583</v>
      </c>
      <c r="D693" t="n">
        <v>12.20061818181818</v>
      </c>
      <c r="E693" t="n">
        <v>1.448472727272727</v>
      </c>
    </row>
    <row r="694">
      <c r="A694" t="inlineStr">
        <is>
          <t>603970</t>
        </is>
      </c>
      <c r="B694" t="n">
        <v>0.001799971794869981</v>
      </c>
      <c r="C694" t="n">
        <v>35.06493506493506</v>
      </c>
      <c r="D694" t="n">
        <v>16.14770909090909</v>
      </c>
      <c r="E694" t="n">
        <v>4.780836363636364</v>
      </c>
    </row>
    <row r="695">
      <c r="A695" t="inlineStr">
        <is>
          <t>600195</t>
        </is>
      </c>
      <c r="B695" t="n">
        <v>0.001768932634094094</v>
      </c>
      <c r="C695" t="n">
        <v>35.04950495049506</v>
      </c>
      <c r="D695" t="n">
        <v>13.102</v>
      </c>
      <c r="E695" t="n">
        <v>2.342436363636364</v>
      </c>
    </row>
    <row r="696">
      <c r="A696" t="inlineStr">
        <is>
          <t>600337</t>
        </is>
      </c>
      <c r="B696" t="n">
        <v>0.0002213019739359024</v>
      </c>
      <c r="C696" t="n">
        <v>34.89932885906042</v>
      </c>
      <c r="D696" t="n">
        <v>4.798872727272728</v>
      </c>
      <c r="E696" t="n">
        <v>1.151745454545455</v>
      </c>
    </row>
    <row r="697">
      <c r="A697" t="inlineStr">
        <is>
          <t>601311</t>
        </is>
      </c>
      <c r="B697" t="n">
        <v>0.0005101279970926054</v>
      </c>
      <c r="C697" t="n">
        <v>34.65346534653464</v>
      </c>
      <c r="D697" t="n">
        <v>7.817781818181819</v>
      </c>
      <c r="E697" t="n">
        <v>2.1876</v>
      </c>
    </row>
    <row r="698">
      <c r="A698" t="inlineStr">
        <is>
          <t>603008</t>
        </is>
      </c>
      <c r="B698" t="n">
        <v>0.001641273697629954</v>
      </c>
      <c r="C698" t="n">
        <v>34.50331125827815</v>
      </c>
      <c r="D698" t="n">
        <v>14.01421818181818</v>
      </c>
      <c r="E698" t="n">
        <v>1.750109090909091</v>
      </c>
    </row>
    <row r="699">
      <c r="A699" t="inlineStr">
        <is>
          <t>600057</t>
        </is>
      </c>
      <c r="B699" t="n">
        <v>0.000733611111719271</v>
      </c>
      <c r="C699" t="n">
        <v>33.59173126614987</v>
      </c>
      <c r="D699" t="n">
        <v>5.572981818181819</v>
      </c>
      <c r="E699" t="n">
        <v>1.288327272727273</v>
      </c>
    </row>
    <row r="700">
      <c r="A700" t="inlineStr">
        <is>
          <t>600477</t>
        </is>
      </c>
      <c r="B700" t="n">
        <v>0.0002242063483320843</v>
      </c>
      <c r="C700" t="n">
        <v>33.57664233576643</v>
      </c>
      <c r="D700" t="n">
        <v>3.955818181818182</v>
      </c>
      <c r="E700" t="n">
        <v>1.478690909090909</v>
      </c>
    </row>
    <row r="701">
      <c r="A701" t="inlineStr">
        <is>
          <t>600178</t>
        </is>
      </c>
      <c r="B701" t="n">
        <v>0.001890145377718178</v>
      </c>
      <c r="C701" t="n">
        <v>33.40336134453781</v>
      </c>
      <c r="D701" t="n">
        <v>6.194581818181818</v>
      </c>
      <c r="E701" t="n">
        <v>3.142981818181819</v>
      </c>
    </row>
    <row r="702">
      <c r="A702" t="inlineStr">
        <is>
          <t>603002</t>
        </is>
      </c>
      <c r="B702" t="n">
        <v>0.0002903869217927513</v>
      </c>
      <c r="C702" t="n">
        <v>32.98701298701299</v>
      </c>
      <c r="D702" t="n">
        <v>5.003054545454545</v>
      </c>
      <c r="E702" t="n">
        <v>2.339890909090909</v>
      </c>
    </row>
    <row r="703">
      <c r="A703" t="inlineStr">
        <is>
          <t>600741</t>
        </is>
      </c>
      <c r="B703" t="n">
        <v>0.002750045132126921</v>
      </c>
      <c r="C703" t="n">
        <v>32.93918918918919</v>
      </c>
      <c r="D703" t="n">
        <v>25.27665454545454</v>
      </c>
      <c r="E703" t="n">
        <v>0.6659636363636364</v>
      </c>
    </row>
    <row r="704">
      <c r="A704" t="inlineStr">
        <is>
          <t>601222</t>
        </is>
      </c>
      <c r="B704" t="n">
        <v>0.0009193107292030677</v>
      </c>
      <c r="C704" t="n">
        <v>32.9059829059829</v>
      </c>
      <c r="D704" t="n">
        <v>6.431054545454545</v>
      </c>
      <c r="E704" t="n">
        <v>1.873636363636364</v>
      </c>
    </row>
    <row r="705">
      <c r="A705" t="inlineStr">
        <is>
          <t>603866</t>
        </is>
      </c>
      <c r="B705" t="n">
        <v>0.004631111941995665</v>
      </c>
      <c r="C705" t="n">
        <v>32.88288288288288</v>
      </c>
      <c r="D705" t="n">
        <v>53.01050909090909</v>
      </c>
      <c r="E705" t="n">
        <v>0.5488000000000001</v>
      </c>
    </row>
    <row r="706">
      <c r="A706" t="inlineStr">
        <is>
          <t>600421</t>
        </is>
      </c>
      <c r="B706" t="n">
        <v>0.001420036782618955</v>
      </c>
      <c r="C706" t="n">
        <v>32.50652741514362</v>
      </c>
      <c r="D706" t="n">
        <v>11.17687272727273</v>
      </c>
      <c r="E706" t="n">
        <v>0.3445090909090909</v>
      </c>
    </row>
    <row r="707">
      <c r="A707" t="inlineStr">
        <is>
          <t>600452</t>
        </is>
      </c>
      <c r="B707" t="n">
        <v>0.00167644548607907</v>
      </c>
      <c r="C707" t="n">
        <v>32.398753894081</v>
      </c>
      <c r="D707" t="n">
        <v>15.70694545454545</v>
      </c>
      <c r="E707" t="n">
        <v>1.072945454545455</v>
      </c>
    </row>
    <row r="708">
      <c r="A708" t="inlineStr">
        <is>
          <t>600449</t>
        </is>
      </c>
      <c r="B708" t="n">
        <v>0.001395428602230133</v>
      </c>
      <c r="C708" t="n">
        <v>32.11009174311927</v>
      </c>
      <c r="D708" t="n">
        <v>13.51461818181818</v>
      </c>
      <c r="E708" t="n">
        <v>2.662436363636363</v>
      </c>
    </row>
    <row r="709">
      <c r="A709" t="inlineStr">
        <is>
          <t>600738</t>
        </is>
      </c>
      <c r="B709" t="n">
        <v>0.0003844737450252487</v>
      </c>
      <c r="C709" t="n">
        <v>31.94154488517746</v>
      </c>
      <c r="D709" t="n">
        <v>5.78850909090909</v>
      </c>
      <c r="E709" t="n">
        <v>2.560218181818182</v>
      </c>
    </row>
    <row r="710">
      <c r="A710" t="inlineStr">
        <is>
          <t>600774</t>
        </is>
      </c>
      <c r="B710" t="n">
        <v>0.0005484755250870935</v>
      </c>
      <c r="C710" t="n">
        <v>31.91296464188578</v>
      </c>
      <c r="D710" t="n">
        <v>12.09603636363636</v>
      </c>
      <c r="E710" t="n">
        <v>0.7123272727272727</v>
      </c>
    </row>
    <row r="711">
      <c r="A711" t="inlineStr">
        <is>
          <t>603387</t>
        </is>
      </c>
      <c r="B711" t="n">
        <v>0.002832635311686431</v>
      </c>
      <c r="C711" t="n">
        <v>31.63620539599652</v>
      </c>
      <c r="D711" t="n">
        <v>34.02218181818182</v>
      </c>
      <c r="E711" t="n">
        <v>3.716872727272727</v>
      </c>
    </row>
    <row r="712">
      <c r="A712" t="inlineStr">
        <is>
          <t>603659</t>
        </is>
      </c>
      <c r="B712" t="n">
        <v>0.009458382772407825</v>
      </c>
      <c r="C712" t="n">
        <v>31.55302048224009</v>
      </c>
      <c r="D712" t="n">
        <v>96.12334545454544</v>
      </c>
      <c r="E712" t="n">
        <v>2.004909090909091</v>
      </c>
    </row>
    <row r="713">
      <c r="A713" t="inlineStr">
        <is>
          <t>688396</t>
        </is>
      </c>
      <c r="B713" t="n">
        <v>0.008195731091186728</v>
      </c>
      <c r="C713" t="n">
        <v>31.51500714626014</v>
      </c>
      <c r="D713" t="n">
        <v>50.6935775862069</v>
      </c>
      <c r="E713" t="n">
        <v>8.669439655172413</v>
      </c>
    </row>
    <row r="714">
      <c r="A714" t="inlineStr">
        <is>
          <t>603043</t>
        </is>
      </c>
      <c r="B714" t="n">
        <v>0.003144746170697969</v>
      </c>
      <c r="C714" t="n">
        <v>31.34428427757292</v>
      </c>
      <c r="D714" t="n">
        <v>34.30167272727272</v>
      </c>
      <c r="E714" t="n">
        <v>2.027672727272727</v>
      </c>
    </row>
    <row r="715">
      <c r="A715" t="inlineStr">
        <is>
          <t>603566</t>
        </is>
      </c>
      <c r="B715" t="n">
        <v>0.002452179762991338</v>
      </c>
      <c r="C715" t="n">
        <v>31.30580357142856</v>
      </c>
      <c r="D715" t="n">
        <v>22.86563636363637</v>
      </c>
      <c r="E715" t="n">
        <v>1.365309090909091</v>
      </c>
    </row>
    <row r="716">
      <c r="A716" t="inlineStr">
        <is>
          <t>603658</t>
        </is>
      </c>
      <c r="B716" t="n">
        <v>0.01135006479541738</v>
      </c>
      <c r="C716" t="n">
        <v>31.28134526502116</v>
      </c>
      <c r="D716" t="n">
        <v>141.4124363636363</v>
      </c>
      <c r="E716" t="n">
        <v>0.5505454545454546</v>
      </c>
    </row>
    <row r="717">
      <c r="A717" t="inlineStr">
        <is>
          <t>600998</t>
        </is>
      </c>
      <c r="B717" t="n">
        <v>0.0003586821329139517</v>
      </c>
      <c r="C717" t="n">
        <v>31.12582781456954</v>
      </c>
      <c r="D717" t="n">
        <v>17.49403636363636</v>
      </c>
      <c r="E717" t="n">
        <v>0.6008</v>
      </c>
    </row>
    <row r="718">
      <c r="A718" t="inlineStr">
        <is>
          <t>603920</t>
        </is>
      </c>
      <c r="B718" t="n">
        <v>0.001794901714863915</v>
      </c>
      <c r="C718" t="n">
        <v>30.82066869300913</v>
      </c>
      <c r="D718" t="n">
        <v>24.55170909090909</v>
      </c>
      <c r="E718" t="n">
        <v>4.97610909090909</v>
      </c>
    </row>
    <row r="719">
      <c r="A719" t="inlineStr">
        <is>
          <t>600329</t>
        </is>
      </c>
      <c r="B719" t="n">
        <v>0.001011521760520636</v>
      </c>
      <c r="C719" t="n">
        <v>30.75187969924811</v>
      </c>
      <c r="D719" t="n">
        <v>15.8108</v>
      </c>
      <c r="E719" t="n">
        <v>0.9974545454545453</v>
      </c>
    </row>
    <row r="720">
      <c r="A720" t="inlineStr">
        <is>
          <t>600237</t>
        </is>
      </c>
      <c r="B720" t="n">
        <v>0.0002958774069024732</v>
      </c>
      <c r="C720" t="n">
        <v>30.45822102425875</v>
      </c>
      <c r="D720" t="n">
        <v>4.284181818181819</v>
      </c>
      <c r="E720" t="n">
        <v>6.406836363636364</v>
      </c>
    </row>
    <row r="721">
      <c r="A721" t="inlineStr">
        <is>
          <t>601788</t>
        </is>
      </c>
      <c r="B721" t="n">
        <v>0.00548325247598715</v>
      </c>
      <c r="C721" t="n">
        <v>30.33707865168538</v>
      </c>
      <c r="D721" t="n">
        <v>16.69541818181818</v>
      </c>
      <c r="E721" t="n">
        <v>1.693272727272727</v>
      </c>
    </row>
    <row r="722">
      <c r="A722" t="inlineStr">
        <is>
          <t>601878</t>
        </is>
      </c>
      <c r="B722" t="n">
        <v>0.002176689638547797</v>
      </c>
      <c r="C722" t="n">
        <v>30.33596837944665</v>
      </c>
      <c r="D722" t="n">
        <v>13.13025454545454</v>
      </c>
      <c r="E722" t="n">
        <v>3.745563636363635</v>
      </c>
    </row>
    <row r="723">
      <c r="A723" t="inlineStr">
        <is>
          <t>603258</t>
        </is>
      </c>
      <c r="B723" t="n">
        <v>0.008172734817005126</v>
      </c>
      <c r="C723" t="n">
        <v>30.29566626164439</v>
      </c>
      <c r="D723" t="n">
        <v>37.20807272727272</v>
      </c>
      <c r="E723" t="n">
        <v>2.373527272727273</v>
      </c>
    </row>
    <row r="724">
      <c r="A724" t="inlineStr">
        <is>
          <t>603986</t>
        </is>
      </c>
      <c r="B724" t="n">
        <v>0.01384477710813829</v>
      </c>
      <c r="C724" t="n">
        <v>30.2698446782621</v>
      </c>
      <c r="D724" t="n">
        <v>204.5277818181818</v>
      </c>
      <c r="E724" t="n">
        <v>2.809418181818181</v>
      </c>
    </row>
    <row r="725">
      <c r="A725" t="inlineStr">
        <is>
          <t>600359</t>
        </is>
      </c>
      <c r="B725" t="n">
        <v>0.001293856602502655</v>
      </c>
      <c r="C725" t="n">
        <v>30.05181347150259</v>
      </c>
      <c r="D725" t="n">
        <v>8.166400000000001</v>
      </c>
      <c r="E725" t="n">
        <v>7.235272727272728</v>
      </c>
    </row>
    <row r="726">
      <c r="A726" t="inlineStr">
        <is>
          <t>600793</t>
        </is>
      </c>
      <c r="B726" t="n">
        <v>0.001148785993876663</v>
      </c>
      <c r="C726" t="n">
        <v>30.01715265866209</v>
      </c>
      <c r="D726" t="n">
        <v>10.78447272727273</v>
      </c>
      <c r="E726" t="n">
        <v>2.003745454545454</v>
      </c>
    </row>
    <row r="727">
      <c r="A727" t="inlineStr">
        <is>
          <t>688299</t>
        </is>
      </c>
      <c r="B727" t="n">
        <v>0.001390680905909703</v>
      </c>
      <c r="C727" t="n">
        <v>29.98885172798216</v>
      </c>
      <c r="D727" t="n">
        <v>24.59789090909091</v>
      </c>
      <c r="E727" t="n">
        <v>6.002727272727273</v>
      </c>
    </row>
    <row r="728">
      <c r="A728" t="inlineStr">
        <is>
          <t>600051</t>
        </is>
      </c>
      <c r="B728" t="n">
        <v>0.001933425985164074</v>
      </c>
      <c r="C728" t="n">
        <v>29.91596638655463</v>
      </c>
      <c r="D728" t="n">
        <v>8.480763636363637</v>
      </c>
      <c r="E728" t="n">
        <v>2.922509090909091</v>
      </c>
    </row>
    <row r="729">
      <c r="A729" t="inlineStr">
        <is>
          <t>600888</t>
        </is>
      </c>
      <c r="B729" t="n">
        <v>0.0004123709856307699</v>
      </c>
      <c r="C729" t="n">
        <v>29.72972972972972</v>
      </c>
      <c r="D729" t="n">
        <v>5.207345454545455</v>
      </c>
      <c r="E729" t="n">
        <v>2.583781818181818</v>
      </c>
    </row>
    <row r="730">
      <c r="A730" t="inlineStr">
        <is>
          <t>603348</t>
        </is>
      </c>
      <c r="B730" t="n">
        <v>0.003186417263533487</v>
      </c>
      <c r="C730" t="n">
        <v>29.6732726298875</v>
      </c>
      <c r="D730" t="n">
        <v>22.97014545454546</v>
      </c>
      <c r="E730" t="n">
        <v>9.103090909090911</v>
      </c>
    </row>
    <row r="731">
      <c r="A731" t="inlineStr">
        <is>
          <t>603896</t>
        </is>
      </c>
      <c r="B731" t="n">
        <v>0.004708897572633028</v>
      </c>
      <c r="C731" t="n">
        <v>29.62345884705098</v>
      </c>
      <c r="D731" t="n">
        <v>34.95389090909091</v>
      </c>
      <c r="E731" t="n">
        <v>1.585672727272727</v>
      </c>
    </row>
    <row r="732">
      <c r="A732" t="inlineStr">
        <is>
          <t>603612</t>
        </is>
      </c>
      <c r="B732" t="n">
        <v>0.001006788315733371</v>
      </c>
      <c r="C732" t="n">
        <v>29.61335676625658</v>
      </c>
      <c r="D732" t="n">
        <v>13.17985454545455</v>
      </c>
      <c r="E732" t="n">
        <v>3.230072727272727</v>
      </c>
    </row>
    <row r="733">
      <c r="A733" t="inlineStr">
        <is>
          <t>600299</t>
        </is>
      </c>
      <c r="B733" t="n">
        <v>0.0005412283869240808</v>
      </c>
      <c r="C733" t="n">
        <v>29.56937799043062</v>
      </c>
      <c r="D733" t="n">
        <v>12.35</v>
      </c>
      <c r="E733" t="n">
        <v>0.3795272727272728</v>
      </c>
    </row>
    <row r="734">
      <c r="A734" t="inlineStr">
        <is>
          <t>603728</t>
        </is>
      </c>
      <c r="B734" t="n">
        <v>0.002544021623525406</v>
      </c>
      <c r="C734" t="n">
        <v>29.45945945945945</v>
      </c>
      <c r="D734" t="n">
        <v>14.85050909090909</v>
      </c>
      <c r="E734" t="n">
        <v>1.595272727272727</v>
      </c>
    </row>
    <row r="735">
      <c r="A735" t="inlineStr">
        <is>
          <t>601369</t>
        </is>
      </c>
      <c r="B735" t="n">
        <v>0.0003727616127663289</v>
      </c>
      <c r="C735" t="n">
        <v>29.31034482758621</v>
      </c>
      <c r="D735" t="n">
        <v>6.544036363636364</v>
      </c>
      <c r="E735" t="n">
        <v>0.4847272727272728</v>
      </c>
    </row>
    <row r="736">
      <c r="A736" t="inlineStr">
        <is>
          <t>600596</t>
        </is>
      </c>
      <c r="B736" t="n">
        <v>0.001059089548473367</v>
      </c>
      <c r="C736" t="n">
        <v>29.25472747497217</v>
      </c>
      <c r="D736" t="n">
        <v>9.619090909090909</v>
      </c>
      <c r="E736" t="n">
        <v>3.955309090909091</v>
      </c>
    </row>
    <row r="737">
      <c r="A737" t="inlineStr">
        <is>
          <t>603056</t>
        </is>
      </c>
      <c r="B737" t="n">
        <v>0.001240247838515906</v>
      </c>
      <c r="C737" t="n">
        <v>29.16299559471367</v>
      </c>
      <c r="D737" t="n">
        <v>13.05861818181818</v>
      </c>
      <c r="E737" t="n">
        <v>3.275490909090909</v>
      </c>
    </row>
    <row r="738">
      <c r="A738" t="inlineStr">
        <is>
          <t>600315</t>
        </is>
      </c>
      <c r="B738" t="n">
        <v>0.004390866614537545</v>
      </c>
      <c r="C738" t="n">
        <v>29.03330100226316</v>
      </c>
      <c r="D738" t="n">
        <v>36.42614545454545</v>
      </c>
      <c r="E738" t="n">
        <v>1.095163636363636</v>
      </c>
    </row>
    <row r="739">
      <c r="A739" t="inlineStr">
        <is>
          <t>601166</t>
        </is>
      </c>
      <c r="B739" t="n">
        <v>0.001084888872844752</v>
      </c>
      <c r="C739" t="n">
        <v>28.92950391644911</v>
      </c>
      <c r="D739" t="n">
        <v>17.40752727272727</v>
      </c>
      <c r="E739" t="n">
        <v>0.4890181818181819</v>
      </c>
    </row>
    <row r="740">
      <c r="A740" t="inlineStr">
        <is>
          <t>600201</t>
        </is>
      </c>
      <c r="B740" t="n">
        <v>0.001382376231009396</v>
      </c>
      <c r="C740" t="n">
        <v>28.70420995079279</v>
      </c>
      <c r="D740" t="n">
        <v>23.82250909090909</v>
      </c>
      <c r="E740" t="n">
        <v>1.431381818181818</v>
      </c>
    </row>
    <row r="741">
      <c r="A741" t="inlineStr">
        <is>
          <t>688599</t>
        </is>
      </c>
      <c r="B741" t="n">
        <v>0.001637701633750886</v>
      </c>
      <c r="C741" t="n">
        <v>28.57977790765636</v>
      </c>
      <c r="D741" t="n">
        <v>18.50043209876543</v>
      </c>
      <c r="E741" t="n">
        <v>9.990802469135801</v>
      </c>
    </row>
    <row r="742">
      <c r="A742" t="inlineStr">
        <is>
          <t>601038</t>
        </is>
      </c>
      <c r="B742" t="n">
        <v>0.002161576826483417</v>
      </c>
      <c r="C742" t="n">
        <v>28.57142857142858</v>
      </c>
      <c r="D742" t="n">
        <v>9.581672727272727</v>
      </c>
      <c r="E742" t="n">
        <v>2.796981818181818</v>
      </c>
    </row>
    <row r="743">
      <c r="A743" t="inlineStr">
        <is>
          <t>601666</t>
        </is>
      </c>
      <c r="B743" t="n">
        <v>0.0007242312588020765</v>
      </c>
      <c r="C743" t="n">
        <v>28.45303867403315</v>
      </c>
      <c r="D743" t="n">
        <v>4.770363636363636</v>
      </c>
      <c r="E743" t="n">
        <v>1.018181818181818</v>
      </c>
    </row>
    <row r="744">
      <c r="A744" t="inlineStr">
        <is>
          <t>600300</t>
        </is>
      </c>
      <c r="B744" t="n">
        <v>0.0003159924211133842</v>
      </c>
      <c r="C744" t="n">
        <v>28.2312925170068</v>
      </c>
      <c r="D744" t="n">
        <v>3.561636363636364</v>
      </c>
      <c r="E744" t="n">
        <v>3.377636363636364</v>
      </c>
    </row>
    <row r="745">
      <c r="A745" t="inlineStr">
        <is>
          <t>600550</t>
        </is>
      </c>
      <c r="B745" t="n">
        <v>0.0006848077313310997</v>
      </c>
      <c r="C745" t="n">
        <v>28.20512820512819</v>
      </c>
      <c r="D745" t="n">
        <v>4.860327272727273</v>
      </c>
      <c r="E745" t="n">
        <v>2.270545454545454</v>
      </c>
    </row>
    <row r="746">
      <c r="A746" t="inlineStr">
        <is>
          <t>600207</t>
        </is>
      </c>
      <c r="B746" t="n">
        <v>0.0003466520036705397</v>
      </c>
      <c r="C746" t="n">
        <v>27.56410256410258</v>
      </c>
      <c r="D746" t="n">
        <v>5.018618181818182</v>
      </c>
      <c r="E746" t="n">
        <v>1.323781818181818</v>
      </c>
    </row>
    <row r="747">
      <c r="A747" t="inlineStr">
        <is>
          <t>688026</t>
        </is>
      </c>
      <c r="B747" t="n">
        <v>0.009342508692773895</v>
      </c>
      <c r="C747" t="n">
        <v>27.41203178206582</v>
      </c>
      <c r="D747" t="n">
        <v>71.55349206349207</v>
      </c>
      <c r="E747" t="n">
        <v>11.75130952380952</v>
      </c>
    </row>
    <row r="748">
      <c r="A748" t="inlineStr">
        <is>
          <t>600621</t>
        </is>
      </c>
      <c r="B748" t="n">
        <v>0.001631859357649844</v>
      </c>
      <c r="C748" t="n">
        <v>27.38419618528609</v>
      </c>
      <c r="D748" t="n">
        <v>18.47687272727273</v>
      </c>
      <c r="E748" t="n">
        <v>5.244618181818183</v>
      </c>
    </row>
    <row r="749">
      <c r="A749" t="inlineStr">
        <is>
          <t>603429</t>
        </is>
      </c>
      <c r="B749" t="n">
        <v>0.003629566113067563</v>
      </c>
      <c r="C749" t="n">
        <v>27.34646581691773</v>
      </c>
      <c r="D749" t="n">
        <v>32.61978181818181</v>
      </c>
      <c r="E749" t="n">
        <v>1.517127272727273</v>
      </c>
    </row>
    <row r="750">
      <c r="A750" t="inlineStr">
        <is>
          <t>600933</t>
        </is>
      </c>
      <c r="B750" t="n">
        <v>0.000898006256667925</v>
      </c>
      <c r="C750" t="n">
        <v>27.26562499999998</v>
      </c>
      <c r="D750" t="n">
        <v>13.57294545454545</v>
      </c>
      <c r="E750" t="n">
        <v>1.500727272727273</v>
      </c>
    </row>
    <row r="751">
      <c r="A751" t="inlineStr">
        <is>
          <t>688366</t>
        </is>
      </c>
      <c r="B751" t="n">
        <v>0.0195883466717514</v>
      </c>
      <c r="C751" t="n">
        <v>27.17464598786243</v>
      </c>
      <c r="D751" t="n">
        <v>101.2893818181818</v>
      </c>
      <c r="E751" t="n">
        <v>4.962472727272727</v>
      </c>
    </row>
    <row r="752">
      <c r="A752" t="inlineStr">
        <is>
          <t>603881</t>
        </is>
      </c>
      <c r="B752" t="n">
        <v>0.01739947467943114</v>
      </c>
      <c r="C752" t="n">
        <v>26.85494223363285</v>
      </c>
      <c r="D752" t="n">
        <v>67.30018181818181</v>
      </c>
      <c r="E752" t="n">
        <v>2.964472727272727</v>
      </c>
    </row>
    <row r="753">
      <c r="A753" t="inlineStr">
        <is>
          <t>601702</t>
        </is>
      </c>
      <c r="B753" t="n">
        <v>0.000526208845123249</v>
      </c>
      <c r="C753" t="n">
        <v>26.74199623352167</v>
      </c>
      <c r="D753" t="n">
        <v>7.484950495049503</v>
      </c>
      <c r="E753" t="n">
        <v>19.10514851485149</v>
      </c>
    </row>
    <row r="754">
      <c r="A754" t="inlineStr">
        <is>
          <t>600462</t>
        </is>
      </c>
      <c r="B754" t="n">
        <v>0.0002370383459104845</v>
      </c>
      <c r="C754" t="n">
        <v>26.62721893491124</v>
      </c>
      <c r="D754" t="n">
        <v>1.918218181818182</v>
      </c>
      <c r="E754" t="n">
        <v>1.277127272727272</v>
      </c>
    </row>
    <row r="755">
      <c r="A755" t="inlineStr">
        <is>
          <t>600983</t>
        </is>
      </c>
      <c r="B755" t="n">
        <v>0.0009875917900263082</v>
      </c>
      <c r="C755" t="n">
        <v>26.57200811359029</v>
      </c>
      <c r="D755" t="n">
        <v>5.727127272727273</v>
      </c>
      <c r="E755" t="n">
        <v>1.898690909090909</v>
      </c>
    </row>
    <row r="756">
      <c r="A756" t="inlineStr">
        <is>
          <t>600509</t>
        </is>
      </c>
      <c r="B756" t="n">
        <v>0.0003787704654084159</v>
      </c>
      <c r="C756" t="n">
        <v>26.52519893899203</v>
      </c>
      <c r="D756" t="n">
        <v>3.76869090909091</v>
      </c>
      <c r="E756" t="n">
        <v>1.779163636363637</v>
      </c>
    </row>
    <row r="757">
      <c r="A757" t="inlineStr">
        <is>
          <t>603868</t>
        </is>
      </c>
      <c r="B757" t="n">
        <v>0.006160821192182379</v>
      </c>
      <c r="C757" t="n">
        <v>26.48648648648648</v>
      </c>
      <c r="D757" t="n">
        <v>45.65025454545454</v>
      </c>
      <c r="E757" t="n">
        <v>0.2522909090909091</v>
      </c>
    </row>
    <row r="758">
      <c r="A758" t="inlineStr">
        <is>
          <t>603126</t>
        </is>
      </c>
      <c r="B758" t="n">
        <v>0.0003062359152175613</v>
      </c>
      <c r="C758" t="n">
        <v>26.41509433962266</v>
      </c>
      <c r="D758" t="n">
        <v>4.795345454545454</v>
      </c>
      <c r="E758" t="n">
        <v>1.485018181818182</v>
      </c>
    </row>
    <row r="759">
      <c r="A759" t="inlineStr">
        <is>
          <t>600193</t>
        </is>
      </c>
      <c r="B759" t="n">
        <v>0.0003348866443968906</v>
      </c>
      <c r="C759" t="n">
        <v>26.41025641025641</v>
      </c>
      <c r="D759" t="n">
        <v>4.362145454545455</v>
      </c>
      <c r="E759" t="n">
        <v>0.4208363636363637</v>
      </c>
    </row>
    <row r="760">
      <c r="A760" t="inlineStr">
        <is>
          <t>601163</t>
        </is>
      </c>
      <c r="B760" t="n">
        <v>0.0006772754056155485</v>
      </c>
      <c r="C760" t="n">
        <v>26.27939142461964</v>
      </c>
      <c r="D760" t="n">
        <v>14.81970909090909</v>
      </c>
      <c r="E760" t="n">
        <v>0.7864727272727273</v>
      </c>
    </row>
    <row r="761">
      <c r="A761" t="inlineStr">
        <is>
          <t>600071</t>
        </is>
      </c>
      <c r="B761" t="n">
        <v>0.0009013416085860158</v>
      </c>
      <c r="C761" t="n">
        <v>26.25838926174497</v>
      </c>
      <c r="D761" t="n">
        <v>10.71396363636364</v>
      </c>
      <c r="E761" t="n">
        <v>1.901272727272727</v>
      </c>
    </row>
    <row r="762">
      <c r="A762" t="inlineStr">
        <is>
          <t>603938</t>
        </is>
      </c>
      <c r="B762" t="n">
        <v>0.001486216893098606</v>
      </c>
      <c r="C762" t="n">
        <v>26.16550116550116</v>
      </c>
      <c r="D762" t="n">
        <v>24.78029090909091</v>
      </c>
      <c r="E762" t="n">
        <v>3.534509090909091</v>
      </c>
    </row>
    <row r="763">
      <c r="A763" t="inlineStr">
        <is>
          <t>600731</t>
        </is>
      </c>
      <c r="B763" t="n">
        <v>0.001497727670682655</v>
      </c>
      <c r="C763" t="n">
        <v>26.06837606837606</v>
      </c>
      <c r="D763" t="n">
        <v>8.528945454545454</v>
      </c>
      <c r="E763" t="n">
        <v>3.392836363636364</v>
      </c>
    </row>
    <row r="764">
      <c r="A764" t="inlineStr">
        <is>
          <t>603018</t>
        </is>
      </c>
      <c r="B764" t="n">
        <v>0.001011366693439804</v>
      </c>
      <c r="C764" t="n">
        <v>26.02579132473624</v>
      </c>
      <c r="D764" t="n">
        <v>10.95363636363636</v>
      </c>
      <c r="E764" t="n">
        <v>1.692</v>
      </c>
    </row>
    <row r="765">
      <c r="A765" t="inlineStr">
        <is>
          <t>600119</t>
        </is>
      </c>
      <c r="B765" t="n">
        <v>0.001306900404436364</v>
      </c>
      <c r="C765" t="n">
        <v>25.91240875912408</v>
      </c>
      <c r="D765" t="n">
        <v>7.370545454545454</v>
      </c>
      <c r="E765" t="n">
        <v>0.9692363636363637</v>
      </c>
    </row>
    <row r="766">
      <c r="A766" t="inlineStr">
        <is>
          <t>600997</t>
        </is>
      </c>
      <c r="B766" t="n">
        <v>0.0002464942113648058</v>
      </c>
      <c r="C766" t="n">
        <v>25.77519379844961</v>
      </c>
      <c r="D766" t="n">
        <v>5.101163636363637</v>
      </c>
      <c r="E766" t="n">
        <v>0.8749818181818182</v>
      </c>
    </row>
    <row r="767">
      <c r="A767" t="inlineStr">
        <is>
          <t>600883</t>
        </is>
      </c>
      <c r="B767" t="n">
        <v>0.0005427982766294269</v>
      </c>
      <c r="C767" t="n">
        <v>25.57781201848999</v>
      </c>
      <c r="D767" t="n">
        <v>8.923927272727273</v>
      </c>
      <c r="E767" t="n">
        <v>1.565272727272727</v>
      </c>
    </row>
    <row r="768">
      <c r="A768" t="inlineStr">
        <is>
          <t>600362</t>
        </is>
      </c>
      <c r="B768" t="n">
        <v>0.001873582537859251</v>
      </c>
      <c r="C768" t="n">
        <v>25.50161812297736</v>
      </c>
      <c r="D768" t="n">
        <v>15.78643636363637</v>
      </c>
      <c r="E768" t="n">
        <v>1.674545454545455</v>
      </c>
    </row>
    <row r="769">
      <c r="A769" t="inlineStr">
        <is>
          <t>601901</t>
        </is>
      </c>
      <c r="B769" t="n">
        <v>0.0003141579896428715</v>
      </c>
      <c r="C769" t="n">
        <v>25.49295774647888</v>
      </c>
      <c r="D769" t="n">
        <v>8.237563636363635</v>
      </c>
      <c r="E769" t="n">
        <v>0.7828727272727274</v>
      </c>
    </row>
    <row r="770">
      <c r="A770" t="inlineStr">
        <is>
          <t>600210</t>
        </is>
      </c>
      <c r="B770" t="n">
        <v>0.0001222587234713656</v>
      </c>
      <c r="C770" t="n">
        <v>25.13966480446928</v>
      </c>
      <c r="D770" t="n">
        <v>4.230363636363637</v>
      </c>
      <c r="E770" t="n">
        <v>1.157018181818182</v>
      </c>
    </row>
    <row r="771">
      <c r="A771" t="inlineStr">
        <is>
          <t>603589</t>
        </is>
      </c>
      <c r="B771" t="n">
        <v>0.006433684817768226</v>
      </c>
      <c r="C771" t="n">
        <v>25.0241919876137</v>
      </c>
      <c r="D771" t="n">
        <v>52.51432727272726</v>
      </c>
      <c r="E771" t="n">
        <v>1.465781818181818</v>
      </c>
    </row>
    <row r="772">
      <c r="A772" t="inlineStr">
        <is>
          <t>688300</t>
        </is>
      </c>
      <c r="B772" t="n">
        <v>0.004210964620241811</v>
      </c>
      <c r="C772" t="n">
        <v>24.93638676844785</v>
      </c>
      <c r="D772" t="n">
        <v>53.74258181818181</v>
      </c>
      <c r="E772" t="n">
        <v>5.266509090909091</v>
      </c>
    </row>
    <row r="773">
      <c r="A773" t="inlineStr">
        <is>
          <t>601838</t>
        </is>
      </c>
      <c r="B773" t="n">
        <v>0.0007808325061979778</v>
      </c>
      <c r="C773" t="n">
        <v>24.91145218417945</v>
      </c>
      <c r="D773" t="n">
        <v>8.955200000000001</v>
      </c>
      <c r="E773" t="n">
        <v>1.750581818181818</v>
      </c>
    </row>
    <row r="774">
      <c r="A774" t="inlineStr">
        <is>
          <t>603277</t>
        </is>
      </c>
      <c r="B774" t="n">
        <v>0.000984618900181267</v>
      </c>
      <c r="C774" t="n">
        <v>24.8496993987976</v>
      </c>
      <c r="D774" t="n">
        <v>11.08003636363636</v>
      </c>
      <c r="E774" t="n">
        <v>2.1784</v>
      </c>
    </row>
    <row r="775">
      <c r="A775" t="inlineStr">
        <is>
          <t>600531</t>
        </is>
      </c>
      <c r="B775" t="n">
        <v>0.0004746451442166534</v>
      </c>
      <c r="C775" t="n">
        <v>24.83221476510067</v>
      </c>
      <c r="D775" t="n">
        <v>4.793345454545455</v>
      </c>
      <c r="E775" t="n">
        <v>3.620181818181818</v>
      </c>
    </row>
    <row r="776">
      <c r="A776" t="inlineStr">
        <is>
          <t>600552</t>
        </is>
      </c>
      <c r="B776" t="n">
        <v>0.0002542934443413764</v>
      </c>
      <c r="C776" t="n">
        <v>24.65986394557824</v>
      </c>
      <c r="D776" t="n">
        <v>6.178581818181818</v>
      </c>
      <c r="E776" t="n">
        <v>2.755818181818182</v>
      </c>
    </row>
    <row r="777">
      <c r="A777" t="inlineStr">
        <is>
          <t>600323</t>
        </is>
      </c>
      <c r="B777" t="n">
        <v>0.001784013180747645</v>
      </c>
      <c r="C777" t="n">
        <v>24.21052631578946</v>
      </c>
      <c r="D777" t="n">
        <v>23.13872727272727</v>
      </c>
      <c r="E777" t="n">
        <v>0.8407272727272727</v>
      </c>
    </row>
    <row r="778">
      <c r="A778" t="inlineStr">
        <is>
          <t>600746</t>
        </is>
      </c>
      <c r="B778" t="n">
        <v>0.0002800566741653102</v>
      </c>
      <c r="C778" t="n">
        <v>24.09812409812411</v>
      </c>
      <c r="D778" t="n">
        <v>6.843745454545456</v>
      </c>
      <c r="E778" t="n">
        <v>2.328981818181818</v>
      </c>
    </row>
    <row r="779">
      <c r="A779" t="inlineStr">
        <is>
          <t>600186</t>
        </is>
      </c>
      <c r="B779" t="n">
        <v>9.991509430840688e-05</v>
      </c>
      <c r="C779" t="n">
        <v>23.943661971831</v>
      </c>
      <c r="D779" t="n">
        <v>2.724727272727272</v>
      </c>
      <c r="E779" t="n">
        <v>1.453418181818182</v>
      </c>
    </row>
    <row r="780">
      <c r="A780" t="inlineStr">
        <is>
          <t>603355</t>
        </is>
      </c>
      <c r="B780" t="n">
        <v>0.00360907216203033</v>
      </c>
      <c r="C780" t="n">
        <v>23.92426850258176</v>
      </c>
      <c r="D780" t="n">
        <v>27.17981818181818</v>
      </c>
      <c r="E780" t="n">
        <v>0.4542181818181818</v>
      </c>
    </row>
    <row r="781">
      <c r="A781" t="inlineStr">
        <is>
          <t>600163</t>
        </is>
      </c>
      <c r="B781" t="n">
        <v>9.330782703007801e-05</v>
      </c>
      <c r="C781" t="n">
        <v>23.52941176470589</v>
      </c>
      <c r="D781" t="n">
        <v>3.5844</v>
      </c>
      <c r="E781" t="n">
        <v>0.8977090909090909</v>
      </c>
    </row>
    <row r="782">
      <c r="A782" t="inlineStr">
        <is>
          <t>603697</t>
        </is>
      </c>
      <c r="B782" t="n">
        <v>0.004587533433898996</v>
      </c>
      <c r="C782" t="n">
        <v>23.45953971789161</v>
      </c>
      <c r="D782" t="n">
        <v>18.19709090909091</v>
      </c>
      <c r="E782" t="n">
        <v>9.47789090909091</v>
      </c>
    </row>
    <row r="783">
      <c r="A783" t="inlineStr">
        <is>
          <t>601155</t>
        </is>
      </c>
      <c r="B783" t="n">
        <v>0.001264458403668609</v>
      </c>
      <c r="C783" t="n">
        <v>23.34083239595051</v>
      </c>
      <c r="D783" t="n">
        <v>33.48403636363636</v>
      </c>
      <c r="E783" t="n">
        <v>0.4853454545454546</v>
      </c>
    </row>
    <row r="784">
      <c r="A784" t="inlineStr">
        <is>
          <t>600841</t>
        </is>
      </c>
      <c r="B784" t="n">
        <v>0.0006228004258104691</v>
      </c>
      <c r="C784" t="n">
        <v>23.32361516034986</v>
      </c>
      <c r="D784" t="n">
        <v>7.823927272727272</v>
      </c>
      <c r="E784" t="n">
        <v>0.5293818181818182</v>
      </c>
    </row>
    <row r="785">
      <c r="A785" t="inlineStr">
        <is>
          <t>603680</t>
        </is>
      </c>
      <c r="B785" t="n">
        <v>0.0006660518855016145</v>
      </c>
      <c r="C785" t="n">
        <v>23.22456813819578</v>
      </c>
      <c r="D785" t="n">
        <v>10.98181818181818</v>
      </c>
      <c r="E785" t="n">
        <v>0.8263999999999999</v>
      </c>
    </row>
    <row r="786">
      <c r="A786" t="inlineStr">
        <is>
          <t>600595</t>
        </is>
      </c>
      <c r="B786" t="n">
        <v>0.0002081476475968345</v>
      </c>
      <c r="C786" t="n">
        <v>23.18840579710144</v>
      </c>
      <c r="D786" t="n">
        <v>2.009927272727273</v>
      </c>
      <c r="E786" t="n">
        <v>0.5277818181818181</v>
      </c>
    </row>
    <row r="787">
      <c r="A787" t="inlineStr">
        <is>
          <t>600350</t>
        </is>
      </c>
      <c r="B787" t="n">
        <v>0.0006841470739592387</v>
      </c>
      <c r="C787" t="n">
        <v>23.16258351893097</v>
      </c>
      <c r="D787" t="n">
        <v>5.414690909090909</v>
      </c>
      <c r="E787" t="n">
        <v>0.2107636363636364</v>
      </c>
    </row>
    <row r="788">
      <c r="A788" t="inlineStr">
        <is>
          <t>600419</t>
        </is>
      </c>
      <c r="B788" t="n">
        <v>0.0009698551084983802</v>
      </c>
      <c r="C788" t="n">
        <v>23.01184433164127</v>
      </c>
      <c r="D788" t="n">
        <v>14.14934545454546</v>
      </c>
      <c r="E788" t="n">
        <v>3.072909090909091</v>
      </c>
    </row>
    <row r="789">
      <c r="A789" t="inlineStr">
        <is>
          <t>600391</t>
        </is>
      </c>
      <c r="B789" t="n">
        <v>0.003043413885313365</v>
      </c>
      <c r="C789" t="n">
        <v>22.92381606039808</v>
      </c>
      <c r="D789" t="n">
        <v>20.85069090909091</v>
      </c>
      <c r="E789" t="n">
        <v>4.532327272727272</v>
      </c>
    </row>
    <row r="790">
      <c r="A790" t="inlineStr">
        <is>
          <t>600488</t>
        </is>
      </c>
      <c r="B790" t="n">
        <v>9.834848223149219e-05</v>
      </c>
      <c r="C790" t="n">
        <v>22.60442260442259</v>
      </c>
      <c r="D790" t="n">
        <v>4.823127272727273</v>
      </c>
      <c r="E790" t="n">
        <v>1.126945454545455</v>
      </c>
    </row>
    <row r="791">
      <c r="A791" t="inlineStr">
        <is>
          <t>601377</t>
        </is>
      </c>
      <c r="B791" t="n">
        <v>0.0006000384694368946</v>
      </c>
      <c r="C791" t="n">
        <v>22.54758418740848</v>
      </c>
      <c r="D791" t="n">
        <v>7.529272727272726</v>
      </c>
      <c r="E791" t="n">
        <v>1.471563636363636</v>
      </c>
    </row>
    <row r="792">
      <c r="A792" t="inlineStr">
        <is>
          <t>603977</t>
        </is>
      </c>
      <c r="B792" t="n">
        <v>0.0003951449647189424</v>
      </c>
      <c r="C792" t="n">
        <v>22.50859106529208</v>
      </c>
      <c r="D792" t="n">
        <v>7.018109090909091</v>
      </c>
      <c r="E792" t="n">
        <v>1.7936</v>
      </c>
    </row>
    <row r="793">
      <c r="A793" t="inlineStr">
        <is>
          <t>600075</t>
        </is>
      </c>
      <c r="B793" t="n">
        <v>0.000458281308347836</v>
      </c>
      <c r="C793" t="n">
        <v>22.48995983935742</v>
      </c>
      <c r="D793" t="n">
        <v>5.725527272727272</v>
      </c>
      <c r="E793" t="n">
        <v>1.728</v>
      </c>
    </row>
    <row r="794">
      <c r="A794" t="inlineStr">
        <is>
          <t>600636</t>
        </is>
      </c>
      <c r="B794" t="n">
        <v>0.0007702360549092579</v>
      </c>
      <c r="C794" t="n">
        <v>22.47899159663866</v>
      </c>
      <c r="D794" t="n">
        <v>12.89276363636364</v>
      </c>
      <c r="E794" t="n">
        <v>1.4916</v>
      </c>
    </row>
    <row r="795">
      <c r="A795" t="inlineStr">
        <is>
          <t>600107</t>
        </is>
      </c>
      <c r="B795" t="n">
        <v>0.00131009164835352</v>
      </c>
      <c r="C795" t="n">
        <v>22.12885154061626</v>
      </c>
      <c r="D795" t="n">
        <v>8.713781818181818</v>
      </c>
      <c r="E795" t="n">
        <v>4.028036363636364</v>
      </c>
    </row>
    <row r="796">
      <c r="A796" t="inlineStr">
        <is>
          <t>600019</t>
        </is>
      </c>
      <c r="B796" t="n">
        <v>0.0003009541471757961</v>
      </c>
      <c r="C796" t="n">
        <v>22.01834862385321</v>
      </c>
      <c r="D796" t="n">
        <v>5.253636363636364</v>
      </c>
      <c r="E796" t="n">
        <v>0.358</v>
      </c>
    </row>
    <row r="797">
      <c r="A797" t="inlineStr">
        <is>
          <t>603538</t>
        </is>
      </c>
      <c r="B797" t="n">
        <v>0.008485965286566437</v>
      </c>
      <c r="C797" t="n">
        <v>21.86434255399772</v>
      </c>
      <c r="D797" t="n">
        <v>36.80374545454546</v>
      </c>
      <c r="E797" t="n">
        <v>4.575418181818182</v>
      </c>
    </row>
    <row r="798">
      <c r="A798" t="inlineStr">
        <is>
          <t>600129</t>
        </is>
      </c>
      <c r="B798" t="n">
        <v>0.0009838866625791697</v>
      </c>
      <c r="C798" t="n">
        <v>21.85548617305977</v>
      </c>
      <c r="D798" t="n">
        <v>14.07087272727273</v>
      </c>
      <c r="E798" t="n">
        <v>1.1624</v>
      </c>
    </row>
    <row r="799">
      <c r="A799" t="inlineStr">
        <is>
          <t>688196</t>
        </is>
      </c>
      <c r="B799" t="n">
        <v>0.007030661656848794</v>
      </c>
      <c r="C799" t="n">
        <v>21.64588528678304</v>
      </c>
      <c r="D799" t="n">
        <v>48.86829090909091</v>
      </c>
      <c r="E799" t="n">
        <v>6.730254545454546</v>
      </c>
    </row>
    <row r="800">
      <c r="A800" t="inlineStr">
        <is>
          <t>600095</t>
        </is>
      </c>
      <c r="B800" t="n">
        <v>0.002101399831062254</v>
      </c>
      <c r="C800" t="n">
        <v>21.45251396648045</v>
      </c>
      <c r="D800" t="n">
        <v>12.24676363636364</v>
      </c>
      <c r="E800" t="n">
        <v>10.48189090909091</v>
      </c>
    </row>
    <row r="801">
      <c r="A801" t="inlineStr">
        <is>
          <t>688526</t>
        </is>
      </c>
      <c r="B801" t="n">
        <v>0.001507881349851107</v>
      </c>
      <c r="C801" t="n">
        <v>21.37428752374921</v>
      </c>
      <c r="D801" t="n">
        <v>41.35422222222223</v>
      </c>
      <c r="E801" t="n">
        <v>7.089</v>
      </c>
    </row>
    <row r="802">
      <c r="A802" t="inlineStr">
        <is>
          <t>603988</t>
        </is>
      </c>
      <c r="B802" t="n">
        <v>0.002483989499617199</v>
      </c>
      <c r="C802" t="n">
        <v>21.36842105263157</v>
      </c>
      <c r="D802" t="n">
        <v>12.32912727272727</v>
      </c>
      <c r="E802" t="n">
        <v>2.063309090909091</v>
      </c>
    </row>
    <row r="803">
      <c r="A803" t="inlineStr">
        <is>
          <t>603909</t>
        </is>
      </c>
      <c r="B803" t="n">
        <v>0.0008507414845349081</v>
      </c>
      <c r="C803" t="n">
        <v>21.36363636363636</v>
      </c>
      <c r="D803" t="n">
        <v>16.22316363636364</v>
      </c>
      <c r="E803" t="n">
        <v>1.269127272727273</v>
      </c>
    </row>
    <row r="804">
      <c r="A804" t="inlineStr">
        <is>
          <t>688357</t>
        </is>
      </c>
      <c r="B804" t="n">
        <v>0.007705544729185185</v>
      </c>
      <c r="C804" t="n">
        <v>21.35471618484912</v>
      </c>
      <c r="D804" t="n">
        <v>59.01469090909091</v>
      </c>
      <c r="E804" t="n">
        <v>7.003272727272727</v>
      </c>
    </row>
    <row r="805">
      <c r="A805" t="inlineStr">
        <is>
          <t>600522</t>
        </is>
      </c>
      <c r="B805" t="n">
        <v>0.0005454275553964054</v>
      </c>
      <c r="C805" t="n">
        <v>21.35102533172499</v>
      </c>
      <c r="D805" t="n">
        <v>10.61821818181818</v>
      </c>
      <c r="E805" t="n">
        <v>2.409672727272727</v>
      </c>
    </row>
    <row r="806">
      <c r="A806" t="inlineStr">
        <is>
          <t>600834</t>
        </is>
      </c>
      <c r="B806" t="n">
        <v>0.002707871208921503</v>
      </c>
      <c r="C806" t="n">
        <v>21.34502923976609</v>
      </c>
      <c r="D806" t="n">
        <v>9.39229090909091</v>
      </c>
      <c r="E806" t="n">
        <v>2.36549090909091</v>
      </c>
    </row>
    <row r="807">
      <c r="A807" t="inlineStr">
        <is>
          <t>600865</t>
        </is>
      </c>
      <c r="B807" t="n">
        <v>0.0002771579408322191</v>
      </c>
      <c r="C807" t="n">
        <v>21.32471728594507</v>
      </c>
      <c r="D807" t="n">
        <v>6.813381818181818</v>
      </c>
      <c r="E807" t="n">
        <v>1.842327272727273</v>
      </c>
    </row>
    <row r="808">
      <c r="A808" t="inlineStr">
        <is>
          <t>600513</t>
        </is>
      </c>
      <c r="B808" t="n">
        <v>0.001663619300261987</v>
      </c>
      <c r="C808" t="n">
        <v>21.17310443490701</v>
      </c>
      <c r="D808" t="n">
        <v>11.22370909090909</v>
      </c>
      <c r="E808" t="n">
        <v>5.689272727272728</v>
      </c>
    </row>
    <row r="809">
      <c r="A809" t="inlineStr">
        <is>
          <t>600380</t>
        </is>
      </c>
      <c r="B809" t="n">
        <v>0.002302399348151284</v>
      </c>
      <c r="C809" t="n">
        <v>20.87576374745417</v>
      </c>
      <c r="D809" t="n">
        <v>14.40203636363636</v>
      </c>
      <c r="E809" t="n">
        <v>1.308436363636364</v>
      </c>
    </row>
    <row r="810">
      <c r="A810" t="inlineStr">
        <is>
          <t>603353</t>
        </is>
      </c>
      <c r="B810" t="n">
        <v>0.01490538267337225</v>
      </c>
      <c r="C810" t="n">
        <v>20.87329631499244</v>
      </c>
      <c r="D810" t="n">
        <v>48.24487804878049</v>
      </c>
      <c r="E810" t="n">
        <v>9.039707317073169</v>
      </c>
    </row>
    <row r="811">
      <c r="A811" t="inlineStr">
        <is>
          <t>600158</t>
        </is>
      </c>
      <c r="B811" t="n">
        <v>0.001620064162156687</v>
      </c>
      <c r="C811" t="n">
        <v>20.84623323013417</v>
      </c>
      <c r="D811" t="n">
        <v>10.77283636363636</v>
      </c>
      <c r="E811" t="n">
        <v>3.430218181818182</v>
      </c>
    </row>
    <row r="812">
      <c r="A812" t="inlineStr">
        <is>
          <t>600408</t>
        </is>
      </c>
      <c r="B812" t="n">
        <v>0.0001326558533212305</v>
      </c>
      <c r="C812" t="n">
        <v>20.76271186440679</v>
      </c>
      <c r="D812" t="n">
        <v>2.0868</v>
      </c>
      <c r="E812" t="n">
        <v>0.8814181818181818</v>
      </c>
    </row>
    <row r="813">
      <c r="A813" t="inlineStr">
        <is>
          <t>601225</t>
        </is>
      </c>
      <c r="B813" t="n">
        <v>0.0006339644112031927</v>
      </c>
      <c r="C813" t="n">
        <v>20.75919335705814</v>
      </c>
      <c r="D813" t="n">
        <v>8.29949090909091</v>
      </c>
      <c r="E813" t="n">
        <v>0.3871636363636364</v>
      </c>
    </row>
    <row r="814">
      <c r="A814" t="inlineStr">
        <is>
          <t>600372</t>
        </is>
      </c>
      <c r="B814" t="n">
        <v>0.001336224949502301</v>
      </c>
      <c r="C814" t="n">
        <v>20.74431426602343</v>
      </c>
      <c r="D814" t="n">
        <v>15.94243636363636</v>
      </c>
      <c r="E814" t="n">
        <v>0.9858181818181819</v>
      </c>
    </row>
    <row r="815">
      <c r="A815" t="inlineStr">
        <is>
          <t>603810</t>
        </is>
      </c>
      <c r="B815" t="n">
        <v>0.004825682609461354</v>
      </c>
      <c r="C815" t="n">
        <v>20.73342736248238</v>
      </c>
      <c r="D815" t="n">
        <v>27.05581818181818</v>
      </c>
      <c r="E815" t="n">
        <v>2.720909090909091</v>
      </c>
    </row>
    <row r="816">
      <c r="A816" t="inlineStr">
        <is>
          <t>600543</t>
        </is>
      </c>
      <c r="B816" t="n">
        <v>0.001506153857855038</v>
      </c>
      <c r="C816" t="n">
        <v>20.71917808219179</v>
      </c>
      <c r="D816" t="n">
        <v>6.898945454545455</v>
      </c>
      <c r="E816" t="n">
        <v>5.092218181818181</v>
      </c>
    </row>
    <row r="817">
      <c r="A817" t="inlineStr">
        <is>
          <t>688155</t>
        </is>
      </c>
      <c r="B817" t="n">
        <v>0.006411930926712215</v>
      </c>
      <c r="C817" t="n">
        <v>20.69259846360201</v>
      </c>
      <c r="D817" t="n">
        <v>69.35475</v>
      </c>
      <c r="E817" t="n">
        <v>10.21775</v>
      </c>
    </row>
    <row r="818">
      <c r="A818" t="inlineStr">
        <is>
          <t>688567</t>
        </is>
      </c>
      <c r="B818" t="n">
        <v>0.003938035588698072</v>
      </c>
      <c r="C818" t="n">
        <v>20.45779685264664</v>
      </c>
      <c r="D818" t="n">
        <v>31.63138686131387</v>
      </c>
      <c r="E818" t="n">
        <v>7.649270072992699</v>
      </c>
    </row>
    <row r="819">
      <c r="A819" t="inlineStr">
        <is>
          <t>600609</t>
        </is>
      </c>
      <c r="B819" t="n">
        <v>0.001307246261324177</v>
      </c>
      <c r="C819" t="n">
        <v>20.26315789473685</v>
      </c>
      <c r="D819" t="n">
        <v>5.513127272727274</v>
      </c>
      <c r="E819" t="n">
        <v>1.679418181818182</v>
      </c>
    </row>
    <row r="820">
      <c r="A820" t="inlineStr">
        <is>
          <t>600497</t>
        </is>
      </c>
      <c r="B820" t="n">
        <v>0.0002583966571088803</v>
      </c>
      <c r="C820" t="n">
        <v>20.19230769230769</v>
      </c>
      <c r="D820" t="n">
        <v>4.017163636363636</v>
      </c>
      <c r="E820" t="n">
        <v>1.201854545454546</v>
      </c>
    </row>
    <row r="821">
      <c r="A821" t="inlineStr">
        <is>
          <t>603166</t>
        </is>
      </c>
      <c r="B821" t="n">
        <v>0.0002899915385527759</v>
      </c>
      <c r="C821" t="n">
        <v>20</v>
      </c>
      <c r="D821" t="n">
        <v>6.3268</v>
      </c>
      <c r="E821" t="n">
        <v>0.8042909090909089</v>
      </c>
    </row>
    <row r="822">
      <c r="A822" t="inlineStr">
        <is>
          <t>603067</t>
        </is>
      </c>
      <c r="B822" t="n">
        <v>0.0003286194380751347</v>
      </c>
      <c r="C822" t="n">
        <v>19.89247311827958</v>
      </c>
      <c r="D822" t="n">
        <v>6.317600000000001</v>
      </c>
      <c r="E822" t="n">
        <v>1.776763636363636</v>
      </c>
    </row>
    <row r="823">
      <c r="A823" t="inlineStr">
        <is>
          <t>601366</t>
        </is>
      </c>
      <c r="B823" t="n">
        <v>0.0002514178970555527</v>
      </c>
      <c r="C823" t="n">
        <v>19.89150090415912</v>
      </c>
      <c r="D823" t="n">
        <v>6.278945454545455</v>
      </c>
      <c r="E823" t="n">
        <v>1.2688</v>
      </c>
    </row>
    <row r="824">
      <c r="A824" t="inlineStr">
        <is>
          <t>600356</t>
        </is>
      </c>
      <c r="B824" t="n">
        <v>0.0004425731917535193</v>
      </c>
      <c r="C824" t="n">
        <v>19.45876288659793</v>
      </c>
      <c r="D824" t="n">
        <v>7.6844</v>
      </c>
      <c r="E824" t="n">
        <v>0.9552363636363637</v>
      </c>
    </row>
    <row r="825">
      <c r="A825" t="inlineStr">
        <is>
          <t>600812</t>
        </is>
      </c>
      <c r="B825" t="n">
        <v>0.001883143149048081</v>
      </c>
      <c r="C825" t="n">
        <v>19.45525291828796</v>
      </c>
      <c r="D825" t="n">
        <v>10.85127272727273</v>
      </c>
      <c r="E825" t="n">
        <v>2.821200000000001</v>
      </c>
    </row>
    <row r="826">
      <c r="A826" t="inlineStr">
        <is>
          <t>600537</t>
        </is>
      </c>
      <c r="B826" t="n">
        <v>0.0004309849089594918</v>
      </c>
      <c r="C826" t="n">
        <v>19.42675159235667</v>
      </c>
      <c r="D826" t="n">
        <v>3.626872727272727</v>
      </c>
      <c r="E826" t="n">
        <v>2.241454545454546</v>
      </c>
    </row>
    <row r="827">
      <c r="A827" t="inlineStr">
        <is>
          <t>603690</t>
        </is>
      </c>
      <c r="B827" t="n">
        <v>0.002979697916306937</v>
      </c>
      <c r="C827" t="n">
        <v>19.34269085929476</v>
      </c>
      <c r="D827" t="n">
        <v>37.8116</v>
      </c>
      <c r="E827" t="n">
        <v>4.047490909090909</v>
      </c>
    </row>
    <row r="828">
      <c r="A828" t="inlineStr">
        <is>
          <t>600858</t>
        </is>
      </c>
      <c r="B828" t="n">
        <v>0.0009990194670990563</v>
      </c>
      <c r="C828" t="n">
        <v>19.140625</v>
      </c>
      <c r="D828" t="n">
        <v>5.966181818181818</v>
      </c>
      <c r="E828" t="n">
        <v>0.9547272727272728</v>
      </c>
    </row>
    <row r="829">
      <c r="A829" t="inlineStr">
        <is>
          <t>603618</t>
        </is>
      </c>
      <c r="B829" t="n">
        <v>0.0001234585034442211</v>
      </c>
      <c r="C829" t="n">
        <v>18.7956204379562</v>
      </c>
      <c r="D829" t="n">
        <v>5.838327272727272</v>
      </c>
      <c r="E829" t="n">
        <v>1.904618181818182</v>
      </c>
    </row>
    <row r="830">
      <c r="A830" t="inlineStr">
        <is>
          <t>600257</t>
        </is>
      </c>
      <c r="B830" t="n">
        <v>0.0005059533116304556</v>
      </c>
      <c r="C830" t="n">
        <v>18.45794392523366</v>
      </c>
      <c r="D830" t="n">
        <v>4.385527272727272</v>
      </c>
      <c r="E830" t="n">
        <v>5.003818181818182</v>
      </c>
    </row>
    <row r="831">
      <c r="A831" t="inlineStr">
        <is>
          <t>603859</t>
        </is>
      </c>
      <c r="B831" t="n">
        <v>0.002265014125546598</v>
      </c>
      <c r="C831" t="n">
        <v>18.33395314243214</v>
      </c>
      <c r="D831" t="n">
        <v>34.44661818181818</v>
      </c>
      <c r="E831" t="n">
        <v>2.804581818181818</v>
      </c>
    </row>
    <row r="832">
      <c r="A832" t="inlineStr">
        <is>
          <t>600573</t>
        </is>
      </c>
      <c r="B832" t="n">
        <v>0.001164689113153704</v>
      </c>
      <c r="C832" t="n">
        <v>18.30769230769231</v>
      </c>
      <c r="D832" t="n">
        <v>7.491054545454546</v>
      </c>
      <c r="E832" t="n">
        <v>3.871527272727273</v>
      </c>
    </row>
    <row r="833">
      <c r="A833" t="inlineStr">
        <is>
          <t>603444</t>
        </is>
      </c>
      <c r="B833" t="n">
        <v>0.08197328627019132</v>
      </c>
      <c r="C833" t="n">
        <v>18.18152957236736</v>
      </c>
      <c r="D833" t="n">
        <v>451.4118181818182</v>
      </c>
      <c r="E833" t="n">
        <v>1.698654545454545</v>
      </c>
    </row>
    <row r="834">
      <c r="A834" t="inlineStr">
        <is>
          <t>688008</t>
        </is>
      </c>
      <c r="B834" t="n">
        <v>0.004698601109920039</v>
      </c>
      <c r="C834" t="n">
        <v>18.12516933080468</v>
      </c>
      <c r="D834" t="n">
        <v>86.98269090909091</v>
      </c>
      <c r="E834" t="n">
        <v>4.742072727272728</v>
      </c>
    </row>
    <row r="835">
      <c r="A835" t="inlineStr">
        <is>
          <t>600289</t>
        </is>
      </c>
      <c r="B835" t="n">
        <v>0.0003120917702136012</v>
      </c>
      <c r="C835" t="n">
        <v>18.06451612903226</v>
      </c>
      <c r="D835" t="n">
        <v>4.28389090909091</v>
      </c>
      <c r="E835" t="n">
        <v>0.9788363636363636</v>
      </c>
    </row>
    <row r="836">
      <c r="A836" t="inlineStr">
        <is>
          <t>603598</t>
        </is>
      </c>
      <c r="B836" t="n">
        <v>0.001538498976867498</v>
      </c>
      <c r="C836" t="n">
        <v>18.00433839479392</v>
      </c>
      <c r="D836" t="n">
        <v>13.94709090909091</v>
      </c>
      <c r="E836" t="n">
        <v>4.993527272727273</v>
      </c>
    </row>
    <row r="837">
      <c r="A837" t="inlineStr">
        <is>
          <t>600908</t>
        </is>
      </c>
      <c r="B837" t="n">
        <v>0.0001599912410501286</v>
      </c>
      <c r="C837" t="n">
        <v>17.89077212806027</v>
      </c>
      <c r="D837" t="n">
        <v>5.454581818181818</v>
      </c>
      <c r="E837" t="n">
        <v>1.308763636363636</v>
      </c>
    </row>
    <row r="838">
      <c r="A838" t="inlineStr">
        <is>
          <t>600030</t>
        </is>
      </c>
      <c r="B838" t="n">
        <v>0.001628510752557803</v>
      </c>
      <c r="C838" t="n">
        <v>17.76842105263157</v>
      </c>
      <c r="D838" t="n">
        <v>27.07981818181818</v>
      </c>
      <c r="E838" t="n">
        <v>1.710690909090909</v>
      </c>
    </row>
    <row r="839">
      <c r="A839" t="inlineStr">
        <is>
          <t>603883</t>
        </is>
      </c>
      <c r="B839" t="n">
        <v>0.006064723556124278</v>
      </c>
      <c r="C839" t="n">
        <v>17.763054109481</v>
      </c>
      <c r="D839" t="n">
        <v>79.09632727272727</v>
      </c>
      <c r="E839" t="n">
        <v>0.9895999999999999</v>
      </c>
    </row>
    <row r="840">
      <c r="A840" t="inlineStr">
        <is>
          <t>603757</t>
        </is>
      </c>
      <c r="B840" t="n">
        <v>0.002911051911785639</v>
      </c>
      <c r="C840" t="n">
        <v>17.64705882352939</v>
      </c>
      <c r="D840" t="n">
        <v>17.70381818181818</v>
      </c>
      <c r="E840" t="n">
        <v>2.631381818181818</v>
      </c>
    </row>
    <row r="841">
      <c r="A841" t="inlineStr">
        <is>
          <t>603811</t>
        </is>
      </c>
      <c r="B841" t="n">
        <v>0.001799923174400033</v>
      </c>
      <c r="C841" t="n">
        <v>17.49865807836823</v>
      </c>
      <c r="D841" t="n">
        <v>21.31167272727273</v>
      </c>
      <c r="E841" t="n">
        <v>2.1848</v>
      </c>
    </row>
    <row r="842">
      <c r="A842" t="inlineStr">
        <is>
          <t>603639</t>
        </is>
      </c>
      <c r="B842" t="n">
        <v>0.0007197583066269343</v>
      </c>
      <c r="C842" t="n">
        <v>17.26700971983992</v>
      </c>
      <c r="D842" t="n">
        <v>20.41145454545454</v>
      </c>
      <c r="E842" t="n">
        <v>1.188654545454545</v>
      </c>
    </row>
    <row r="843">
      <c r="A843" t="inlineStr">
        <is>
          <t>600458</t>
        </is>
      </c>
      <c r="B843" t="n">
        <v>0.0002405428840647892</v>
      </c>
      <c r="C843" t="n">
        <v>17.23646723646726</v>
      </c>
      <c r="D843" t="n">
        <v>7.286799999999999</v>
      </c>
      <c r="E843" t="n">
        <v>1.404218181818182</v>
      </c>
    </row>
    <row r="844">
      <c r="A844" t="inlineStr">
        <is>
          <t>600481</t>
        </is>
      </c>
      <c r="B844" t="n">
        <v>0.000366197680004692</v>
      </c>
      <c r="C844" t="n">
        <v>17.0807453416149</v>
      </c>
      <c r="D844" t="n">
        <v>3.356181818181818</v>
      </c>
      <c r="E844" t="n">
        <v>1.429854545454545</v>
      </c>
    </row>
    <row r="845">
      <c r="A845" t="inlineStr">
        <is>
          <t>600395</t>
        </is>
      </c>
      <c r="B845" t="n">
        <v>0.0006190515901288568</v>
      </c>
      <c r="C845" t="n">
        <v>16.95804195804198</v>
      </c>
      <c r="D845" t="n">
        <v>5.967309090909092</v>
      </c>
      <c r="E845" t="n">
        <v>0.7548</v>
      </c>
    </row>
    <row r="846">
      <c r="A846" t="inlineStr">
        <is>
          <t>603989</t>
        </is>
      </c>
      <c r="B846" t="n">
        <v>0.0009779539868186935</v>
      </c>
      <c r="C846" t="n">
        <v>16.8831168831169</v>
      </c>
      <c r="D846" t="n">
        <v>26.85865454545455</v>
      </c>
      <c r="E846" t="n">
        <v>0.8492363636363636</v>
      </c>
    </row>
    <row r="847">
      <c r="A847" t="inlineStr">
        <is>
          <t>600720</t>
        </is>
      </c>
      <c r="B847" t="n">
        <v>0.001948064320762669</v>
      </c>
      <c r="C847" t="n">
        <v>16.85185185185183</v>
      </c>
      <c r="D847" t="n">
        <v>15.17447272727273</v>
      </c>
      <c r="E847" t="n">
        <v>3.439963636363637</v>
      </c>
    </row>
    <row r="848">
      <c r="A848" t="inlineStr">
        <is>
          <t>600259</t>
        </is>
      </c>
      <c r="B848" t="n">
        <v>0.0007546116335295487</v>
      </c>
      <c r="C848" t="n">
        <v>16.75757575757577</v>
      </c>
      <c r="D848" t="n">
        <v>31.59050909090909</v>
      </c>
      <c r="E848" t="n">
        <v>2.382872727272727</v>
      </c>
    </row>
    <row r="849">
      <c r="A849" t="inlineStr">
        <is>
          <t>600209</t>
        </is>
      </c>
      <c r="B849" t="n">
        <v>0.0006494230910342414</v>
      </c>
      <c r="C849" t="n">
        <v>16.66666666666665</v>
      </c>
      <c r="D849" t="n">
        <v>4.317563636363636</v>
      </c>
      <c r="E849" t="n">
        <v>1.044727272727273</v>
      </c>
    </row>
    <row r="850">
      <c r="A850" t="inlineStr">
        <is>
          <t>600379</t>
        </is>
      </c>
      <c r="B850" t="n">
        <v>0.0001433675633328045</v>
      </c>
      <c r="C850" t="n">
        <v>16.60649819494584</v>
      </c>
      <c r="D850" t="n">
        <v>5.879854545454545</v>
      </c>
      <c r="E850" t="n">
        <v>1.785236363636364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0.08577121152617974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0.1342508838525027</v>
      </c>
      <c r="C3" t="n">
        <v>1478.050397877984</v>
      </c>
      <c r="D3" t="n">
        <v>105.5669285714286</v>
      </c>
      <c r="E3" t="n">
        <v>4.70575</v>
      </c>
    </row>
    <row r="4">
      <c r="A4" t="inlineStr">
        <is>
          <t>603290</t>
        </is>
      </c>
      <c r="B4" t="n">
        <v>0.07101336077754032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300763</t>
        </is>
      </c>
      <c r="B5" t="n">
        <v>0.09713397075097481</v>
      </c>
      <c r="C5" t="n">
        <v>911.4244044725328</v>
      </c>
      <c r="D5" t="n">
        <v>80.27428571428571</v>
      </c>
      <c r="E5" t="n">
        <v>6.783107142857143</v>
      </c>
    </row>
    <row r="6">
      <c r="A6" t="inlineStr">
        <is>
          <t>300274</t>
        </is>
      </c>
      <c r="B6" t="n">
        <v>0.07692842534923187</v>
      </c>
      <c r="C6" t="n">
        <v>867.627906976744</v>
      </c>
      <c r="D6" t="n">
        <v>27.86639285714286</v>
      </c>
      <c r="E6" t="n">
        <v>3.721785714285714</v>
      </c>
    </row>
    <row r="7">
      <c r="A7" t="inlineStr">
        <is>
          <t>603185</t>
        </is>
      </c>
      <c r="B7" t="n">
        <v>0.09458063757715755</v>
      </c>
      <c r="C7" t="n">
        <v>859.3171296296296</v>
      </c>
      <c r="D7" t="n">
        <v>62.37203571428571</v>
      </c>
      <c r="E7" t="n">
        <v>8.471500000000001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603486</t>
        </is>
      </c>
      <c r="B9" t="n">
        <v>0.05912374819855487</v>
      </c>
      <c r="C9" t="n">
        <v>520.6982543640897</v>
      </c>
      <c r="D9" t="n">
        <v>42.94110714285713</v>
      </c>
      <c r="E9" t="n">
        <v>2.547357142857143</v>
      </c>
    </row>
    <row r="10">
      <c r="A10" t="inlineStr">
        <is>
          <t>002791</t>
        </is>
      </c>
      <c r="B10" t="n">
        <v>0.07079924012914059</v>
      </c>
      <c r="C10" t="n">
        <v>516.4259321464561</v>
      </c>
      <c r="D10" t="n">
        <v>99.80732142857141</v>
      </c>
      <c r="E10" t="n">
        <v>1.255035714285714</v>
      </c>
    </row>
    <row r="11">
      <c r="A11" t="inlineStr">
        <is>
          <t>002594</t>
        </is>
      </c>
      <c r="B11" t="n">
        <v>0.1203540146838389</v>
      </c>
      <c r="C11" t="n">
        <v>504.8758049678013</v>
      </c>
      <c r="D11" t="n">
        <v>103.1117142857143</v>
      </c>
      <c r="E11" t="n">
        <v>2.677928571428571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300850</t>
        </is>
      </c>
      <c r="B13" t="n">
        <v>0.07083920157394807</v>
      </c>
      <c r="C13" t="n">
        <v>496.6796185093607</v>
      </c>
      <c r="D13" t="n">
        <v>100.0309929078014</v>
      </c>
      <c r="E13" t="n">
        <v>14.61978723404255</v>
      </c>
    </row>
    <row r="14">
      <c r="A14" t="inlineStr">
        <is>
          <t>002709</t>
        </is>
      </c>
      <c r="B14" t="n">
        <v>0.05899020709630788</v>
      </c>
      <c r="C14" t="n">
        <v>489.6649630891539</v>
      </c>
      <c r="D14" t="n">
        <v>46.99557142857143</v>
      </c>
      <c r="E14" t="n">
        <v>2.689107142857143</v>
      </c>
    </row>
    <row r="15">
      <c r="A15" t="inlineStr">
        <is>
          <t>002568</t>
        </is>
      </c>
      <c r="B15" t="n">
        <v>0.04483230532962569</v>
      </c>
      <c r="C15" t="n">
        <v>447.3251028806584</v>
      </c>
      <c r="D15" t="n">
        <v>55.12760714285714</v>
      </c>
      <c r="E15" t="n">
        <v>1.298892857142857</v>
      </c>
    </row>
    <row r="16">
      <c r="A16" t="inlineStr">
        <is>
          <t>600399</t>
        </is>
      </c>
      <c r="B16" t="n">
        <v>0.008387882985788551</v>
      </c>
      <c r="C16" t="n">
        <v>435.4166666666667</v>
      </c>
      <c r="D16" t="n">
        <v>6.845535714285714</v>
      </c>
      <c r="E16" t="n">
        <v>0.9025357142857142</v>
      </c>
    </row>
    <row r="17">
      <c r="A17" t="inlineStr">
        <is>
          <t>002541</t>
        </is>
      </c>
      <c r="B17" t="n">
        <v>0.0236296711829297</v>
      </c>
      <c r="C17" t="n">
        <v>434.0425531914894</v>
      </c>
      <c r="D17" t="n">
        <v>29.14007142857143</v>
      </c>
      <c r="E17" t="n">
        <v>2.517714285714286</v>
      </c>
    </row>
    <row r="18">
      <c r="A18" t="inlineStr">
        <is>
          <t>600882</t>
        </is>
      </c>
      <c r="B18" t="n">
        <v>0.01802506213256616</v>
      </c>
      <c r="C18" t="n">
        <v>416.9595110771581</v>
      </c>
      <c r="D18" t="n">
        <v>33.66614285714286</v>
      </c>
      <c r="E18" t="n">
        <v>1.581464285714286</v>
      </c>
    </row>
    <row r="19">
      <c r="A19" t="inlineStr">
        <is>
          <t>300390</t>
        </is>
      </c>
      <c r="B19" t="n">
        <v>0.007464933515005049</v>
      </c>
      <c r="C19" t="n">
        <v>409.5495495495496</v>
      </c>
      <c r="D19" t="n">
        <v>14.76682142857143</v>
      </c>
      <c r="E19" t="n">
        <v>7.64725</v>
      </c>
    </row>
    <row r="20">
      <c r="A20" t="inlineStr">
        <is>
          <t>002985</t>
        </is>
      </c>
      <c r="B20" t="n">
        <v>0.03792449933180307</v>
      </c>
      <c r="C20" t="n">
        <v>405.4071246819339</v>
      </c>
      <c r="D20" t="n">
        <v>151.5953968253968</v>
      </c>
      <c r="E20" t="n">
        <v>7.972804232804234</v>
      </c>
    </row>
    <row r="21">
      <c r="A21" t="inlineStr">
        <is>
          <t>000799</t>
        </is>
      </c>
      <c r="B21" t="n">
        <v>0.1003618493878339</v>
      </c>
      <c r="C21" t="n">
        <v>400.1883239171374</v>
      </c>
      <c r="D21" t="n">
        <v>75.18753571428572</v>
      </c>
      <c r="E21" t="n">
        <v>4.57175</v>
      </c>
    </row>
    <row r="22">
      <c r="A22" t="inlineStr">
        <is>
          <t>688036</t>
        </is>
      </c>
      <c r="B22" t="n">
        <v>0.06609533017859828</v>
      </c>
      <c r="C22" t="n">
        <v>383.6581709145427</v>
      </c>
      <c r="D22" t="n">
        <v>89.4264642857143</v>
      </c>
      <c r="E22" t="n">
        <v>4.137785714285714</v>
      </c>
    </row>
    <row r="23">
      <c r="A23" t="inlineStr">
        <is>
          <t>300846</t>
        </is>
      </c>
      <c r="B23" t="n">
        <v>0.006943641215839501</v>
      </c>
      <c r="C23" t="n">
        <v>383.298969072165</v>
      </c>
      <c r="D23" t="n">
        <v>26.21536912751678</v>
      </c>
      <c r="E23" t="n">
        <v>14.21114093959732</v>
      </c>
    </row>
    <row r="24">
      <c r="A24" t="inlineStr">
        <is>
          <t>601633</t>
        </is>
      </c>
      <c r="B24" t="n">
        <v>0.02529240329935768</v>
      </c>
      <c r="C24" t="n">
        <v>379.6983758700697</v>
      </c>
      <c r="D24" t="n">
        <v>16.35810714285714</v>
      </c>
      <c r="E24" t="n">
        <v>0.4688571428571428</v>
      </c>
    </row>
    <row r="25">
      <c r="A25" t="inlineStr">
        <is>
          <t>002460</t>
        </is>
      </c>
      <c r="B25" t="n">
        <v>0.0354953120950138</v>
      </c>
      <c r="C25" t="n">
        <v>375.3275109170306</v>
      </c>
      <c r="D25" t="n">
        <v>61.15121428571429</v>
      </c>
      <c r="E25" t="n">
        <v>4.726571428571429</v>
      </c>
    </row>
    <row r="26">
      <c r="A26" t="inlineStr">
        <is>
          <t>600809</t>
        </is>
      </c>
      <c r="B26" t="n">
        <v>0.1716492521804975</v>
      </c>
      <c r="C26" t="n">
        <v>369.2682926829269</v>
      </c>
      <c r="D26" t="n">
        <v>176.5052142857143</v>
      </c>
      <c r="E26" t="n">
        <v>0.6206428571428571</v>
      </c>
    </row>
    <row r="27">
      <c r="A27" t="inlineStr">
        <is>
          <t>002163</t>
        </is>
      </c>
      <c r="B27" t="n">
        <v>0.01070272122094215</v>
      </c>
      <c r="C27" t="n">
        <v>367.0378619153674</v>
      </c>
      <c r="D27" t="n">
        <v>12.89196428571429</v>
      </c>
      <c r="E27" t="n">
        <v>3.673892857142858</v>
      </c>
    </row>
    <row r="28">
      <c r="A28" t="inlineStr">
        <is>
          <t>688202</t>
        </is>
      </c>
      <c r="B28" t="n">
        <v>0.07014675872146599</v>
      </c>
      <c r="C28" t="n">
        <v>363.926618451226</v>
      </c>
      <c r="D28" t="n">
        <v>126.09575</v>
      </c>
      <c r="E28" t="n">
        <v>6.099500000000001</v>
      </c>
    </row>
    <row r="29">
      <c r="A29" t="inlineStr">
        <is>
          <t>300841</t>
        </is>
      </c>
      <c r="B29" t="n">
        <v>0.1277391390313989</v>
      </c>
      <c r="C29" t="n">
        <v>358.0973058324287</v>
      </c>
      <c r="D29" t="n">
        <v>503.6076582278482</v>
      </c>
      <c r="E29" t="n">
        <v>7.405759493670885</v>
      </c>
    </row>
    <row r="30">
      <c r="A30" t="inlineStr">
        <is>
          <t>300014</t>
        </is>
      </c>
      <c r="B30" t="n">
        <v>0.02892674299125309</v>
      </c>
      <c r="C30" t="n">
        <v>347.9424690371554</v>
      </c>
      <c r="D30" t="n">
        <v>49.95564285714285</v>
      </c>
      <c r="E30" t="n">
        <v>2.360285714285715</v>
      </c>
    </row>
    <row r="31">
      <c r="A31" t="inlineStr">
        <is>
          <t>603301</t>
        </is>
      </c>
      <c r="B31" t="n">
        <v>0.0374652737890854</v>
      </c>
      <c r="C31" t="n">
        <v>347.3837209302326</v>
      </c>
      <c r="D31" t="n">
        <v>50.21725</v>
      </c>
      <c r="E31" t="n">
        <v>11.99089285714286</v>
      </c>
    </row>
    <row r="32">
      <c r="A32" t="inlineStr">
        <is>
          <t>601012</t>
        </is>
      </c>
      <c r="B32" t="n">
        <v>0.04615198445637523</v>
      </c>
      <c r="C32" t="n">
        <v>339.1444713478611</v>
      </c>
      <c r="D32" t="n">
        <v>52.41010714285715</v>
      </c>
      <c r="E32" t="n">
        <v>1.547142857142857</v>
      </c>
    </row>
    <row r="33">
      <c r="A33" t="inlineStr">
        <is>
          <t>603345</t>
        </is>
      </c>
      <c r="B33" t="n">
        <v>0.07110917811912094</v>
      </c>
      <c r="C33" t="n">
        <v>334.3390105433901</v>
      </c>
      <c r="D33" t="n">
        <v>131.0803214285714</v>
      </c>
      <c r="E33" t="n">
        <v>0.9275</v>
      </c>
    </row>
    <row r="34">
      <c r="A34" t="inlineStr">
        <is>
          <t>000155</t>
        </is>
      </c>
      <c r="B34" t="n">
        <v>0.004013285518620166</v>
      </c>
      <c r="C34" t="n">
        <v>332.1989528795812</v>
      </c>
      <c r="D34" t="n">
        <v>5.613642857142858</v>
      </c>
      <c r="E34" t="n">
        <v>3.105892857142857</v>
      </c>
    </row>
    <row r="35">
      <c r="A35" t="inlineStr">
        <is>
          <t>300750</t>
        </is>
      </c>
      <c r="B35" t="n">
        <v>0.1107909284835304</v>
      </c>
      <c r="C35" t="n">
        <v>325.7711220384443</v>
      </c>
      <c r="D35" t="n">
        <v>197.5163214285714</v>
      </c>
      <c r="E35" t="n">
        <v>1.654321428571429</v>
      </c>
    </row>
    <row r="36">
      <c r="A36" t="inlineStr">
        <is>
          <t>600143</t>
        </is>
      </c>
      <c r="B36" t="n">
        <v>0.005635697531525522</v>
      </c>
      <c r="C36" t="n">
        <v>324.8502994011976</v>
      </c>
      <c r="D36" t="n">
        <v>14.04532142857143</v>
      </c>
      <c r="E36" t="n">
        <v>3.169535714285714</v>
      </c>
    </row>
    <row r="37">
      <c r="A37" t="inlineStr">
        <is>
          <t>600786</t>
        </is>
      </c>
      <c r="B37" t="n">
        <v>0.03034184388432554</v>
      </c>
      <c r="C37" t="n">
        <v>314.9419485108531</v>
      </c>
      <c r="D37" t="n">
        <v>56.10750000000001</v>
      </c>
      <c r="E37" t="n">
        <v>0</v>
      </c>
    </row>
    <row r="38">
      <c r="A38" t="inlineStr">
        <is>
          <t>603893</t>
        </is>
      </c>
      <c r="B38" t="n">
        <v>0.01330997881901088</v>
      </c>
      <c r="C38" t="n">
        <v>307.7262693156733</v>
      </c>
      <c r="D38" t="n">
        <v>71.10536585365853</v>
      </c>
      <c r="E38" t="n">
        <v>9.740934959349593</v>
      </c>
    </row>
    <row r="39">
      <c r="A39" t="inlineStr">
        <is>
          <t>603713</t>
        </is>
      </c>
      <c r="B39" t="n">
        <v>0.05238360954713361</v>
      </c>
      <c r="C39" t="n">
        <v>299.7814207650273</v>
      </c>
      <c r="D39" t="n">
        <v>94.71264285714285</v>
      </c>
      <c r="E39" t="n">
        <v>2.403285714285714</v>
      </c>
    </row>
    <row r="40">
      <c r="A40" t="inlineStr">
        <is>
          <t>603267</t>
        </is>
      </c>
      <c r="B40" t="n">
        <v>0.0643758147496018</v>
      </c>
      <c r="C40" t="n">
        <v>295.4101273319514</v>
      </c>
      <c r="D40" t="n">
        <v>65.73235714285714</v>
      </c>
      <c r="E40" t="n">
        <v>4.628178571428571</v>
      </c>
    </row>
    <row r="41">
      <c r="A41" t="inlineStr">
        <is>
          <t>002240</t>
        </is>
      </c>
      <c r="B41" t="n">
        <v>0.008029613494355025</v>
      </c>
      <c r="C41" t="n">
        <v>294.9224259520452</v>
      </c>
      <c r="D41" t="n">
        <v>13.49667857142857</v>
      </c>
      <c r="E41" t="n">
        <v>4.770928571428572</v>
      </c>
    </row>
    <row r="42">
      <c r="A42" t="inlineStr">
        <is>
          <t>601100</t>
        </is>
      </c>
      <c r="B42" t="n">
        <v>0.0415710958089544</v>
      </c>
      <c r="C42" t="n">
        <v>294.4353518821604</v>
      </c>
      <c r="D42" t="n">
        <v>63.08082142857142</v>
      </c>
      <c r="E42" t="n">
        <v>0.4816785714285715</v>
      </c>
    </row>
    <row r="43">
      <c r="A43" t="inlineStr">
        <is>
          <t>603638</t>
        </is>
      </c>
      <c r="B43" t="n">
        <v>0.03028224536178404</v>
      </c>
      <c r="C43" t="n">
        <v>294.2842942345924</v>
      </c>
      <c r="D43" t="n">
        <v>44.69114285714286</v>
      </c>
      <c r="E43" t="n">
        <v>0.4909285714285714</v>
      </c>
    </row>
    <row r="44">
      <c r="A44" t="inlineStr">
        <is>
          <t>603416</t>
        </is>
      </c>
      <c r="B44" t="n">
        <v>0.04120595433348413</v>
      </c>
      <c r="C44" t="n">
        <v>293.7984496124031</v>
      </c>
      <c r="D44" t="n">
        <v>58.57639285714286</v>
      </c>
      <c r="E44" t="n">
        <v>1.976571428571429</v>
      </c>
    </row>
    <row r="45">
      <c r="A45" t="inlineStr">
        <is>
          <t>002920</t>
        </is>
      </c>
      <c r="B45" t="n">
        <v>0.02993748002072294</v>
      </c>
      <c r="C45" t="n">
        <v>293.0160903800069</v>
      </c>
      <c r="D45" t="n">
        <v>59.5515</v>
      </c>
      <c r="E45" t="n">
        <v>3.65425</v>
      </c>
    </row>
    <row r="46">
      <c r="A46" t="inlineStr">
        <is>
          <t>300083</t>
        </is>
      </c>
      <c r="B46" t="n">
        <v>0.003385749416632218</v>
      </c>
      <c r="C46" t="n">
        <v>291.6913946587537</v>
      </c>
      <c r="D46" t="n">
        <v>7.544535714285714</v>
      </c>
      <c r="E46" t="n">
        <v>4.947142857142857</v>
      </c>
    </row>
    <row r="47">
      <c r="A47" t="inlineStr">
        <is>
          <t>300751</t>
        </is>
      </c>
      <c r="B47" t="n">
        <v>0.2661298519693763</v>
      </c>
      <c r="C47" t="n">
        <v>289.9627663788323</v>
      </c>
      <c r="D47" t="n">
        <v>319.94875</v>
      </c>
      <c r="E47" t="n">
        <v>3.129535714285715</v>
      </c>
    </row>
    <row r="48">
      <c r="A48" t="inlineStr">
        <is>
          <t>601888</t>
        </is>
      </c>
      <c r="B48" t="n">
        <v>0.1171520772199516</v>
      </c>
      <c r="C48" t="n">
        <v>287.1253405994551</v>
      </c>
      <c r="D48" t="n">
        <v>158.7261428571429</v>
      </c>
      <c r="E48" t="n">
        <v>0.73975</v>
      </c>
    </row>
    <row r="49">
      <c r="A49" t="inlineStr">
        <is>
          <t>603129</t>
        </is>
      </c>
      <c r="B49" t="n">
        <v>0.1048514891580364</v>
      </c>
      <c r="C49" t="n">
        <v>283.4456928838952</v>
      </c>
      <c r="D49" t="n">
        <v>94.21124999999998</v>
      </c>
      <c r="E49" t="n">
        <v>2.268607142857143</v>
      </c>
    </row>
    <row r="50">
      <c r="A50" t="inlineStr">
        <is>
          <t>300087</t>
        </is>
      </c>
      <c r="B50" t="n">
        <v>0.008327626112437902</v>
      </c>
      <c r="C50" t="n">
        <v>281.4249363867684</v>
      </c>
      <c r="D50" t="n">
        <v>17.78860714285715</v>
      </c>
      <c r="E50" t="n">
        <v>5.182178571428571</v>
      </c>
    </row>
    <row r="51">
      <c r="A51" t="inlineStr">
        <is>
          <t>002497</t>
        </is>
      </c>
      <c r="B51" t="n">
        <v>0.008370466730543006</v>
      </c>
      <c r="C51" t="n">
        <v>280.2698145025295</v>
      </c>
      <c r="D51" t="n">
        <v>11.59614285714286</v>
      </c>
      <c r="E51" t="n">
        <v>6.526464285714286</v>
      </c>
    </row>
    <row r="52">
      <c r="A52" t="inlineStr">
        <is>
          <t>002975</t>
        </is>
      </c>
      <c r="B52" t="n">
        <v>0.02144772781865417</v>
      </c>
      <c r="C52" t="n">
        <v>278.4114052953157</v>
      </c>
      <c r="D52" t="n">
        <v>84.47419354838709</v>
      </c>
      <c r="E52" t="n">
        <v>10.11907258064516</v>
      </c>
    </row>
    <row r="53">
      <c r="A53" t="inlineStr">
        <is>
          <t>300225</t>
        </is>
      </c>
      <c r="B53" t="n">
        <v>0.0104133341471624</v>
      </c>
      <c r="C53" t="n">
        <v>276.3888888888889</v>
      </c>
      <c r="D53" t="n">
        <v>10.44303571428571</v>
      </c>
      <c r="E53" t="n">
        <v>4.663321428571429</v>
      </c>
    </row>
    <row r="54">
      <c r="A54" t="inlineStr">
        <is>
          <t>002706</t>
        </is>
      </c>
      <c r="B54" t="n">
        <v>0.0115466636956045</v>
      </c>
      <c r="C54" t="n">
        <v>272.6146220570013</v>
      </c>
      <c r="D54" t="n">
        <v>18.98853571428571</v>
      </c>
      <c r="E54" t="n">
        <v>1.338535714285714</v>
      </c>
    </row>
    <row r="55">
      <c r="A55" t="inlineStr">
        <is>
          <t>603127</t>
        </is>
      </c>
      <c r="B55" t="n">
        <v>0.02907944014780594</v>
      </c>
      <c r="C55" t="n">
        <v>268.7918687918688</v>
      </c>
      <c r="D55" t="n">
        <v>83.15917857142857</v>
      </c>
      <c r="E55" t="n">
        <v>2.490714285714286</v>
      </c>
    </row>
    <row r="56">
      <c r="A56" t="inlineStr">
        <is>
          <t>002444</t>
        </is>
      </c>
      <c r="B56" t="n">
        <v>0.01215425652225936</v>
      </c>
      <c r="C56" t="n">
        <v>267.9037111334002</v>
      </c>
      <c r="D56" t="n">
        <v>17.93342857142857</v>
      </c>
      <c r="E56" t="n">
        <v>1.900392857142857</v>
      </c>
    </row>
    <row r="57">
      <c r="A57" t="inlineStr">
        <is>
          <t>300122</t>
        </is>
      </c>
      <c r="B57" t="n">
        <v>0.05198598865347958</v>
      </c>
      <c r="C57" t="n">
        <v>266.421868625051</v>
      </c>
      <c r="D57" t="n">
        <v>108.2728928571428</v>
      </c>
      <c r="E57" t="n">
        <v>1.838</v>
      </c>
    </row>
    <row r="58">
      <c r="A58" t="inlineStr">
        <is>
          <t>000733</t>
        </is>
      </c>
      <c r="B58" t="n">
        <v>0.02058306672206958</v>
      </c>
      <c r="C58" t="n">
        <v>265.5067155067155</v>
      </c>
      <c r="D58" t="n">
        <v>33.447</v>
      </c>
      <c r="E58" t="n">
        <v>3.313464285714286</v>
      </c>
    </row>
    <row r="59">
      <c r="A59" t="inlineStr">
        <is>
          <t>600438</t>
        </is>
      </c>
      <c r="B59" t="n">
        <v>0.01422448976678568</v>
      </c>
      <c r="C59" t="n">
        <v>263.2941176470588</v>
      </c>
      <c r="D59" t="n">
        <v>22.51685714285714</v>
      </c>
      <c r="E59" t="n">
        <v>2.046321428571429</v>
      </c>
    </row>
    <row r="60">
      <c r="A60" t="inlineStr">
        <is>
          <t>300124</t>
        </is>
      </c>
      <c r="B60" t="n">
        <v>0.03869268347274834</v>
      </c>
      <c r="C60" t="n">
        <v>261.69757489301</v>
      </c>
      <c r="D60" t="n">
        <v>51.25017857142857</v>
      </c>
      <c r="E60" t="n">
        <v>0.9120357142857143</v>
      </c>
    </row>
    <row r="61">
      <c r="A61" t="inlineStr">
        <is>
          <t>603719</t>
        </is>
      </c>
      <c r="B61" t="n">
        <v>0.006627286770574741</v>
      </c>
      <c r="C61" t="n">
        <v>261.1604499703967</v>
      </c>
      <c r="D61" t="n">
        <v>63.92987234042553</v>
      </c>
      <c r="E61" t="n">
        <v>9.278851063829789</v>
      </c>
    </row>
    <row r="62">
      <c r="A62" t="inlineStr">
        <is>
          <t>002747</t>
        </is>
      </c>
      <c r="B62" t="n">
        <v>0.01165772141132929</v>
      </c>
      <c r="C62" t="n">
        <v>260.59670781893</v>
      </c>
      <c r="D62" t="n">
        <v>17.24282142857143</v>
      </c>
      <c r="E62" t="n">
        <v>1.728535714285714</v>
      </c>
    </row>
    <row r="63">
      <c r="A63" t="inlineStr">
        <is>
          <t>002030</t>
        </is>
      </c>
      <c r="B63" t="n">
        <v>0.01503325290850865</v>
      </c>
      <c r="C63" t="n">
        <v>260.2332979851538</v>
      </c>
      <c r="D63" t="n">
        <v>26.94842857142857</v>
      </c>
      <c r="E63" t="n">
        <v>6.802785714285713</v>
      </c>
    </row>
    <row r="64">
      <c r="A64" t="inlineStr">
        <is>
          <t>600966</t>
        </is>
      </c>
      <c r="B64" t="n">
        <v>0.004086984252225002</v>
      </c>
      <c r="C64" t="n">
        <v>259.6806387225549</v>
      </c>
      <c r="D64" t="n">
        <v>10.67832142857143</v>
      </c>
      <c r="E64" t="n">
        <v>1.757071428571429</v>
      </c>
    </row>
    <row r="65">
      <c r="A65" t="inlineStr">
        <is>
          <t>603799</t>
        </is>
      </c>
      <c r="B65" t="n">
        <v>0.02165556406803882</v>
      </c>
      <c r="C65" t="n">
        <v>258.3054253181514</v>
      </c>
      <c r="D65" t="n">
        <v>45.78960714285714</v>
      </c>
      <c r="E65" t="n">
        <v>4.003464285714286</v>
      </c>
    </row>
    <row r="66">
      <c r="A66" t="inlineStr">
        <is>
          <t>600532</t>
        </is>
      </c>
      <c r="B66" t="n">
        <v>0.006503420679975238</v>
      </c>
      <c r="C66" t="n">
        <v>257.9088471849866</v>
      </c>
      <c r="D66" t="n">
        <v>8.306607142857143</v>
      </c>
      <c r="E66" t="n">
        <v>2.43875</v>
      </c>
    </row>
    <row r="67">
      <c r="A67" t="inlineStr">
        <is>
          <t>002601</t>
        </is>
      </c>
      <c r="B67" t="n">
        <v>0.01015978453789334</v>
      </c>
      <c r="C67" t="n">
        <v>257.0715474209651</v>
      </c>
      <c r="D67" t="n">
        <v>22.27742857142857</v>
      </c>
      <c r="E67" t="n">
        <v>1.65575</v>
      </c>
    </row>
    <row r="68">
      <c r="A68" t="inlineStr">
        <is>
          <t>600988</t>
        </is>
      </c>
      <c r="B68" t="n">
        <v>0.00776873092534771</v>
      </c>
      <c r="C68" t="n">
        <v>253.5791757049891</v>
      </c>
      <c r="D68" t="n">
        <v>13.12407142857143</v>
      </c>
      <c r="E68" t="n">
        <v>6.373357142857142</v>
      </c>
    </row>
    <row r="69">
      <c r="A69" t="inlineStr">
        <is>
          <t>688399</t>
        </is>
      </c>
      <c r="B69" t="n">
        <v>0.1689566730971551</v>
      </c>
      <c r="C69" t="n">
        <v>251.5500945179584</v>
      </c>
      <c r="D69" t="n">
        <v>183.0951071428572</v>
      </c>
      <c r="E69" t="n">
        <v>12.84035714285714</v>
      </c>
    </row>
    <row r="70">
      <c r="A70" t="inlineStr">
        <is>
          <t>002414</t>
        </is>
      </c>
      <c r="B70" t="n">
        <v>0.01037304040434032</v>
      </c>
      <c r="C70" t="n">
        <v>248.7784330244314</v>
      </c>
      <c r="D70" t="n">
        <v>30.83839285714286</v>
      </c>
      <c r="E70" t="n">
        <v>1.593928571428571</v>
      </c>
    </row>
    <row r="71">
      <c r="A71" t="inlineStr">
        <is>
          <t>000568</t>
        </is>
      </c>
      <c r="B71" t="n">
        <v>0.08776427461109171</v>
      </c>
      <c r="C71" t="n">
        <v>246.6269101751771</v>
      </c>
      <c r="D71" t="n">
        <v>129.3166785714286</v>
      </c>
      <c r="E71" t="n">
        <v>0.931142857142857</v>
      </c>
    </row>
    <row r="72">
      <c r="A72" t="inlineStr">
        <is>
          <t>600189</t>
        </is>
      </c>
      <c r="B72" t="n">
        <v>0.007595330882866759</v>
      </c>
      <c r="C72" t="n">
        <v>243.2569974554707</v>
      </c>
      <c r="D72" t="n">
        <v>5.788821428571429</v>
      </c>
      <c r="E72" t="n">
        <v>3.665607142857143</v>
      </c>
    </row>
    <row r="73">
      <c r="A73" t="inlineStr">
        <is>
          <t>603613</t>
        </is>
      </c>
      <c r="B73" t="n">
        <v>0.02321176953417114</v>
      </c>
      <c r="C73" t="n">
        <v>241.3388543823326</v>
      </c>
      <c r="D73" t="n">
        <v>85.23103571428572</v>
      </c>
      <c r="E73" t="n">
        <v>4.201821428571429</v>
      </c>
    </row>
    <row r="74">
      <c r="A74" t="inlineStr">
        <is>
          <t>300829</t>
        </is>
      </c>
      <c r="B74" t="n">
        <v>0.01868464108127301</v>
      </c>
      <c r="C74" t="n">
        <v>240.1356350184957</v>
      </c>
      <c r="D74" t="n">
        <v>84.34082474226804</v>
      </c>
      <c r="E74" t="n">
        <v>12.0309793814433</v>
      </c>
    </row>
    <row r="75">
      <c r="A75" t="inlineStr">
        <is>
          <t>300595</t>
        </is>
      </c>
      <c r="B75" t="n">
        <v>0.02291122907975719</v>
      </c>
      <c r="C75" t="n">
        <v>239.577677224736</v>
      </c>
      <c r="D75" t="n">
        <v>57.54632142857142</v>
      </c>
      <c r="E75" t="n">
        <v>1.531107142857143</v>
      </c>
    </row>
    <row r="76">
      <c r="A76" t="inlineStr">
        <is>
          <t>601865</t>
        </is>
      </c>
      <c r="B76" t="n">
        <v>0.01751026620766279</v>
      </c>
      <c r="C76" t="n">
        <v>237.392138063279</v>
      </c>
      <c r="D76" t="n">
        <v>22.50521428571428</v>
      </c>
      <c r="E76" t="n">
        <v>5.628035714285714</v>
      </c>
    </row>
    <row r="77">
      <c r="A77" t="inlineStr">
        <is>
          <t>603806</t>
        </is>
      </c>
      <c r="B77" t="n">
        <v>0.0309228375607944</v>
      </c>
      <c r="C77" t="n">
        <v>235.0724637681159</v>
      </c>
      <c r="D77" t="n">
        <v>56.1465</v>
      </c>
      <c r="E77" t="n">
        <v>0.6104285714285714</v>
      </c>
    </row>
    <row r="78">
      <c r="A78" t="inlineStr">
        <is>
          <t>002705</t>
        </is>
      </c>
      <c r="B78" t="n">
        <v>0.01444036363721817</v>
      </c>
      <c r="C78" t="n">
        <v>233.3333333333333</v>
      </c>
      <c r="D78" t="n">
        <v>34.42771428571428</v>
      </c>
      <c r="E78" t="n">
        <v>0.7598571428571428</v>
      </c>
    </row>
    <row r="79">
      <c r="A79" t="inlineStr">
        <is>
          <t>300724</t>
        </is>
      </c>
      <c r="B79" t="n">
        <v>0.03794614839192569</v>
      </c>
      <c r="C79" t="n">
        <v>232.2304935208161</v>
      </c>
      <c r="D79" t="n">
        <v>86.31564285714285</v>
      </c>
      <c r="E79" t="n">
        <v>2.331</v>
      </c>
    </row>
    <row r="80">
      <c r="A80" t="inlineStr">
        <is>
          <t>300443</t>
        </is>
      </c>
      <c r="B80" t="n">
        <v>0.01161430777251759</v>
      </c>
      <c r="C80" t="n">
        <v>232.0769230769231</v>
      </c>
      <c r="D80" t="n">
        <v>23.36096428571429</v>
      </c>
      <c r="E80" t="n">
        <v>7.337821428571429</v>
      </c>
    </row>
    <row r="81">
      <c r="A81" t="inlineStr">
        <is>
          <t>002459</t>
        </is>
      </c>
      <c r="B81" t="n">
        <v>0.01626077142710107</v>
      </c>
      <c r="C81" t="n">
        <v>230.8652988403212</v>
      </c>
      <c r="D81" t="n">
        <v>23.39728571428572</v>
      </c>
      <c r="E81" t="n">
        <v>4.030285714285714</v>
      </c>
    </row>
    <row r="82">
      <c r="A82" t="inlineStr">
        <is>
          <t>600436</t>
        </is>
      </c>
      <c r="B82" t="n">
        <v>0.06748099736714623</v>
      </c>
      <c r="C82" t="n">
        <v>228.6867871202181</v>
      </c>
      <c r="D82" t="n">
        <v>185.9802857142857</v>
      </c>
      <c r="E82" t="n">
        <v>0.7442500000000001</v>
      </c>
    </row>
    <row r="83">
      <c r="A83" t="inlineStr">
        <is>
          <t>603027</t>
        </is>
      </c>
      <c r="B83" t="n">
        <v>0.01296142468082219</v>
      </c>
      <c r="C83" t="n">
        <v>228.2608695652174</v>
      </c>
      <c r="D83" t="n">
        <v>29.6305</v>
      </c>
      <c r="E83" t="n">
        <v>1.514142857142857</v>
      </c>
    </row>
    <row r="84">
      <c r="A84" t="inlineStr">
        <is>
          <t>600316</t>
        </is>
      </c>
      <c r="B84" t="n">
        <v>0.02476708864873913</v>
      </c>
      <c r="C84" t="n">
        <v>227.5316455696202</v>
      </c>
      <c r="D84" t="n">
        <v>25.84489285714286</v>
      </c>
      <c r="E84" t="n">
        <v>3.564535714285714</v>
      </c>
    </row>
    <row r="85">
      <c r="A85" t="inlineStr">
        <is>
          <t>300759</t>
        </is>
      </c>
      <c r="B85" t="n">
        <v>0.02959497329547646</v>
      </c>
      <c r="C85" t="n">
        <v>226.3357972544879</v>
      </c>
      <c r="D85" t="n">
        <v>87.88871428571429</v>
      </c>
      <c r="E85" t="n">
        <v>1.81325</v>
      </c>
    </row>
    <row r="86">
      <c r="A86" t="inlineStr">
        <is>
          <t>603915</t>
        </is>
      </c>
      <c r="B86" t="n">
        <v>0.01023767809998743</v>
      </c>
      <c r="C86" t="n">
        <v>222.4403927068724</v>
      </c>
      <c r="D86" t="n">
        <v>19.89742857142857</v>
      </c>
      <c r="E86" t="n">
        <v>4.620178571428572</v>
      </c>
    </row>
    <row r="87">
      <c r="A87" t="inlineStr">
        <is>
          <t>002847</t>
        </is>
      </c>
      <c r="B87" t="n">
        <v>0.05205794361245976</v>
      </c>
      <c r="C87" t="n">
        <v>221.2546548266973</v>
      </c>
      <c r="D87" t="n">
        <v>93.36957142857143</v>
      </c>
      <c r="E87" t="n">
        <v>2.355571428571428</v>
      </c>
    </row>
    <row r="88">
      <c r="A88" t="inlineStr">
        <is>
          <t>600763</t>
        </is>
      </c>
      <c r="B88" t="n">
        <v>0.08494408546409089</v>
      </c>
      <c r="C88" t="n">
        <v>220.8483315497616</v>
      </c>
      <c r="D88" t="n">
        <v>173.0913571428572</v>
      </c>
      <c r="E88" t="n">
        <v>0.9676428571428571</v>
      </c>
    </row>
    <row r="89">
      <c r="A89" t="inlineStr">
        <is>
          <t>688198</t>
        </is>
      </c>
      <c r="B89" t="n">
        <v>0.03080685894513055</v>
      </c>
      <c r="C89" t="n">
        <v>220.0226564712546</v>
      </c>
      <c r="D89" t="n">
        <v>76.47360714285715</v>
      </c>
      <c r="E89" t="n">
        <v>5.414499999999999</v>
      </c>
    </row>
    <row r="90">
      <c r="A90" t="inlineStr">
        <is>
          <t>300363</t>
        </is>
      </c>
      <c r="B90" t="n">
        <v>0.006584942216151361</v>
      </c>
      <c r="C90" t="n">
        <v>218.8512518409426</v>
      </c>
      <c r="D90" t="n">
        <v>29.52764285714286</v>
      </c>
      <c r="E90" t="n">
        <v>3.053785714285714</v>
      </c>
    </row>
    <row r="91">
      <c r="A91" t="inlineStr">
        <is>
          <t>002493</t>
        </is>
      </c>
      <c r="B91" t="n">
        <v>0.01003071250610423</v>
      </c>
      <c r="C91" t="n">
        <v>217.6706827309237</v>
      </c>
      <c r="D91" t="n">
        <v>17.28357142857143</v>
      </c>
      <c r="E91" t="n">
        <v>0.3931071428571428</v>
      </c>
    </row>
    <row r="92">
      <c r="A92" t="inlineStr">
        <is>
          <t>603456</t>
        </is>
      </c>
      <c r="B92" t="n">
        <v>0.007303336839830421</v>
      </c>
      <c r="C92" t="n">
        <v>217.0212765957447</v>
      </c>
      <c r="D92" t="n">
        <v>27.00396428571429</v>
      </c>
      <c r="E92" t="n">
        <v>1.430357142857143</v>
      </c>
    </row>
    <row r="93">
      <c r="A93" t="inlineStr">
        <is>
          <t>002812</t>
        </is>
      </c>
      <c r="B93" t="n">
        <v>0.03810401740523885</v>
      </c>
      <c r="C93" t="n">
        <v>216.7523364485982</v>
      </c>
      <c r="D93" t="n">
        <v>79.53471428571429</v>
      </c>
      <c r="E93" t="n">
        <v>1.644535714285714</v>
      </c>
    </row>
    <row r="94">
      <c r="A94" t="inlineStr">
        <is>
          <t>002810</t>
        </is>
      </c>
      <c r="B94" t="n">
        <v>0.01272418656555773</v>
      </c>
      <c r="C94" t="n">
        <v>216.2100456621005</v>
      </c>
      <c r="D94" t="n">
        <v>29.89078571428572</v>
      </c>
      <c r="E94" t="n">
        <v>2.273464285714285</v>
      </c>
    </row>
    <row r="95">
      <c r="A95" t="inlineStr">
        <is>
          <t>300280</t>
        </is>
      </c>
      <c r="B95" t="n">
        <v>0.01768380636724035</v>
      </c>
      <c r="C95" t="n">
        <v>215.9297789336801</v>
      </c>
      <c r="D95" t="n">
        <v>39.89310714285714</v>
      </c>
      <c r="E95" t="n">
        <v>3.486571428571429</v>
      </c>
    </row>
    <row r="96">
      <c r="A96" t="inlineStr">
        <is>
          <t>603906</t>
        </is>
      </c>
      <c r="B96" t="n">
        <v>0.01412479383230737</v>
      </c>
      <c r="C96" t="n">
        <v>215.2763819095478</v>
      </c>
      <c r="D96" t="n">
        <v>18.97967857142857</v>
      </c>
      <c r="E96" t="n">
        <v>2.795714285714285</v>
      </c>
    </row>
    <row r="97">
      <c r="A97" t="inlineStr">
        <is>
          <t>002919</t>
        </is>
      </c>
      <c r="B97" t="n">
        <v>0.0259095949942575</v>
      </c>
      <c r="C97" t="n">
        <v>213.8613861386139</v>
      </c>
      <c r="D97" t="n">
        <v>27.0895</v>
      </c>
      <c r="E97" t="n">
        <v>8.012678571428571</v>
      </c>
    </row>
    <row r="98">
      <c r="A98" t="inlineStr">
        <is>
          <t>688333</t>
        </is>
      </c>
      <c r="B98" t="n">
        <v>0.05296423994187328</v>
      </c>
      <c r="C98" t="n">
        <v>213.8490926456543</v>
      </c>
      <c r="D98" t="n">
        <v>85.29582142857143</v>
      </c>
      <c r="E98" t="n">
        <v>5.897035714285715</v>
      </c>
    </row>
    <row r="99">
      <c r="A99" t="inlineStr">
        <is>
          <t>002074</t>
        </is>
      </c>
      <c r="B99" t="n">
        <v>0.00670414612777159</v>
      </c>
      <c r="C99" t="n">
        <v>213.7417218543046</v>
      </c>
      <c r="D99" t="n">
        <v>25.61271428571429</v>
      </c>
      <c r="E99" t="n">
        <v>4.879178571428572</v>
      </c>
    </row>
    <row r="100">
      <c r="A100" t="inlineStr">
        <is>
          <t>603882</t>
        </is>
      </c>
      <c r="B100" t="n">
        <v>0.03241221779251978</v>
      </c>
      <c r="C100" t="n">
        <v>213.4026687598116</v>
      </c>
      <c r="D100" t="n">
        <v>86.12907142857142</v>
      </c>
      <c r="E100" t="n">
        <v>1.753857142857143</v>
      </c>
    </row>
    <row r="101">
      <c r="A101" t="inlineStr">
        <is>
          <t>688139</t>
        </is>
      </c>
      <c r="B101" t="n">
        <v>0.0215744452101893</v>
      </c>
      <c r="C101" t="n">
        <v>210.1377605086542</v>
      </c>
      <c r="D101" t="n">
        <v>53.96007142857142</v>
      </c>
      <c r="E101" t="n">
        <v>4.830678571428571</v>
      </c>
    </row>
    <row r="102">
      <c r="A102" t="inlineStr">
        <is>
          <t>601908</t>
        </is>
      </c>
      <c r="B102" t="n">
        <v>0.004266734774717968</v>
      </c>
      <c r="C102" t="n">
        <v>209.3103448275862</v>
      </c>
      <c r="D102" t="n">
        <v>5.048999999999999</v>
      </c>
      <c r="E102" t="n">
        <v>2.281678571428571</v>
      </c>
    </row>
    <row r="103">
      <c r="A103" t="inlineStr">
        <is>
          <t>603208</t>
        </is>
      </c>
      <c r="B103" t="n">
        <v>0.03404983556009797</v>
      </c>
      <c r="C103" t="n">
        <v>208.4521922873745</v>
      </c>
      <c r="D103" t="n">
        <v>95.11614285714285</v>
      </c>
      <c r="E103" t="n">
        <v>1.686428571428572</v>
      </c>
    </row>
    <row r="104">
      <c r="A104" t="inlineStr">
        <is>
          <t>300313</t>
        </is>
      </c>
      <c r="B104" t="n">
        <v>0.02038339619498258</v>
      </c>
      <c r="C104" t="n">
        <v>208.1285444234405</v>
      </c>
      <c r="D104" t="n">
        <v>10.6425</v>
      </c>
      <c r="E104" t="n">
        <v>6.809285714285714</v>
      </c>
    </row>
    <row r="105">
      <c r="A105" t="inlineStr">
        <is>
          <t>603223</t>
        </is>
      </c>
      <c r="B105" t="n">
        <v>0.006607797726778591</v>
      </c>
      <c r="C105" t="n">
        <v>207.8175895765472</v>
      </c>
      <c r="D105" t="n">
        <v>13.02375</v>
      </c>
      <c r="E105" t="n">
        <v>1.246857142857143</v>
      </c>
    </row>
    <row r="106">
      <c r="A106" t="inlineStr">
        <is>
          <t>603187</t>
        </is>
      </c>
      <c r="B106" t="n">
        <v>0.01896585979062112</v>
      </c>
      <c r="C106" t="n">
        <v>207.1921182266009</v>
      </c>
      <c r="D106" t="n">
        <v>40.82657142857143</v>
      </c>
      <c r="E106" t="n">
        <v>2.959785714285714</v>
      </c>
    </row>
    <row r="107">
      <c r="A107" t="inlineStr">
        <is>
          <t>002756</t>
        </is>
      </c>
      <c r="B107" t="n">
        <v>0.0229856217297527</v>
      </c>
      <c r="C107" t="n">
        <v>206.5920398009951</v>
      </c>
      <c r="D107" t="n">
        <v>23.34539285714286</v>
      </c>
      <c r="E107" t="n">
        <v>3.306357142857143</v>
      </c>
    </row>
    <row r="108">
      <c r="A108" t="inlineStr">
        <is>
          <t>600346</t>
        </is>
      </c>
      <c r="B108" t="n">
        <v>0.009056697846890265</v>
      </c>
      <c r="C108" t="n">
        <v>206.0498220640569</v>
      </c>
      <c r="D108" t="n">
        <v>19.02846428571429</v>
      </c>
      <c r="E108" t="n">
        <v>0.7049285714285715</v>
      </c>
    </row>
    <row r="109">
      <c r="A109" t="inlineStr">
        <is>
          <t>300696</t>
        </is>
      </c>
      <c r="B109" t="n">
        <v>0.02076788932125426</v>
      </c>
      <c r="C109" t="n">
        <v>204.1032428855063</v>
      </c>
      <c r="D109" t="n">
        <v>40.30846428571429</v>
      </c>
      <c r="E109" t="n">
        <v>3.163964285714286</v>
      </c>
    </row>
    <row r="110">
      <c r="A110" t="inlineStr">
        <is>
          <t>300151</t>
        </is>
      </c>
      <c r="B110" t="n">
        <v>0.0116892538598495</v>
      </c>
      <c r="C110" t="n">
        <v>202.9347826086957</v>
      </c>
      <c r="D110" t="n">
        <v>17.29521428571428</v>
      </c>
      <c r="E110" t="n">
        <v>3.325071428571429</v>
      </c>
    </row>
    <row r="111">
      <c r="A111" t="inlineStr">
        <is>
          <t>300298</t>
        </is>
      </c>
      <c r="B111" t="n">
        <v>0.01475161386617765</v>
      </c>
      <c r="C111" t="n">
        <v>202.6181818181818</v>
      </c>
      <c r="D111" t="n">
        <v>28.423</v>
      </c>
      <c r="E111" t="n">
        <v>1.604285714285714</v>
      </c>
    </row>
    <row r="112">
      <c r="A112" t="inlineStr">
        <is>
          <t>600862</t>
        </is>
      </c>
      <c r="B112" t="n">
        <v>0.009554933479496309</v>
      </c>
      <c r="C112" t="n">
        <v>202.0527859237536</v>
      </c>
      <c r="D112" t="n">
        <v>20.11978571428572</v>
      </c>
      <c r="E112" t="n">
        <v>1.590821428571429</v>
      </c>
    </row>
    <row r="113">
      <c r="A113" t="inlineStr">
        <is>
          <t>002245</t>
        </is>
      </c>
      <c r="B113" t="n">
        <v>0.004402357096973189</v>
      </c>
      <c r="C113" t="n">
        <v>201.6042780748663</v>
      </c>
      <c r="D113" t="n">
        <v>6.004499999999999</v>
      </c>
      <c r="E113" t="n">
        <v>4.033142857142857</v>
      </c>
    </row>
    <row r="114">
      <c r="A114" t="inlineStr">
        <is>
          <t>300767</t>
        </is>
      </c>
      <c r="B114" t="n">
        <v>0.02409520731079904</v>
      </c>
      <c r="C114" t="n">
        <v>200.9837177747626</v>
      </c>
      <c r="D114" t="n">
        <v>63.64610714285714</v>
      </c>
      <c r="E114" t="n">
        <v>3.950642857142857</v>
      </c>
    </row>
    <row r="115">
      <c r="A115" t="inlineStr">
        <is>
          <t>603678</t>
        </is>
      </c>
      <c r="B115" t="n">
        <v>0.0228766431305978</v>
      </c>
      <c r="C115" t="n">
        <v>200.8751727314601</v>
      </c>
      <c r="D115" t="n">
        <v>37.78517857142857</v>
      </c>
      <c r="E115" t="n">
        <v>2.66875</v>
      </c>
    </row>
    <row r="116">
      <c r="A116" t="inlineStr">
        <is>
          <t>603583</t>
        </is>
      </c>
      <c r="B116" t="n">
        <v>0.02372740165163488</v>
      </c>
      <c r="C116" t="n">
        <v>200.6750241080039</v>
      </c>
      <c r="D116" t="n">
        <v>53.50946428571429</v>
      </c>
      <c r="E116" t="n">
        <v>1.904607142857143</v>
      </c>
    </row>
    <row r="117">
      <c r="A117" t="inlineStr">
        <is>
          <t>300496</t>
        </is>
      </c>
      <c r="B117" t="n">
        <v>0.02719237196163911</v>
      </c>
      <c r="C117" t="n">
        <v>200.6311803071744</v>
      </c>
      <c r="D117" t="n">
        <v>80.53767857142857</v>
      </c>
      <c r="E117" t="n">
        <v>3.768535714285715</v>
      </c>
    </row>
    <row r="118">
      <c r="A118" t="inlineStr">
        <is>
          <t>002192</t>
        </is>
      </c>
      <c r="B118" t="n">
        <v>0.01444484247854072</v>
      </c>
      <c r="C118" t="n">
        <v>200.1150747986191</v>
      </c>
      <c r="D118" t="n">
        <v>22.12517857142857</v>
      </c>
      <c r="E118" t="n">
        <v>2.618892857142857</v>
      </c>
    </row>
    <row r="119">
      <c r="A119" t="inlineStr">
        <is>
          <t>601636</t>
        </is>
      </c>
      <c r="B119" t="n">
        <v>0.003942379822350984</v>
      </c>
      <c r="C119" t="n">
        <v>199.537037037037</v>
      </c>
      <c r="D119" t="n">
        <v>7.679464285714285</v>
      </c>
      <c r="E119" t="n">
        <v>2.157178571428572</v>
      </c>
    </row>
    <row r="120">
      <c r="A120" t="inlineStr">
        <is>
          <t>300712</t>
        </is>
      </c>
      <c r="B120" t="n">
        <v>0.004413642083297002</v>
      </c>
      <c r="C120" t="n">
        <v>198.9256938227395</v>
      </c>
      <c r="D120" t="n">
        <v>15.47282142857143</v>
      </c>
      <c r="E120" t="n">
        <v>6.839928571428572</v>
      </c>
    </row>
    <row r="121">
      <c r="A121" t="inlineStr">
        <is>
          <t>002906</t>
        </is>
      </c>
      <c r="B121" t="n">
        <v>0.007611166589897827</v>
      </c>
      <c r="C121" t="n">
        <v>198.5774058577406</v>
      </c>
      <c r="D121" t="n">
        <v>18.24875</v>
      </c>
      <c r="E121" t="n">
        <v>2.786678571428571</v>
      </c>
    </row>
    <row r="122">
      <c r="A122" t="inlineStr">
        <is>
          <t>300059</t>
        </is>
      </c>
      <c r="B122" t="n">
        <v>0.008838479131299417</v>
      </c>
      <c r="C122" t="n">
        <v>198.2278481012659</v>
      </c>
      <c r="D122" t="n">
        <v>21.29278571428571</v>
      </c>
      <c r="E122" t="n">
        <v>4.689821428571429</v>
      </c>
    </row>
    <row r="123">
      <c r="A123" t="inlineStr">
        <is>
          <t>603025</t>
        </is>
      </c>
      <c r="B123" t="n">
        <v>0.0105664171640898</v>
      </c>
      <c r="C123" t="n">
        <v>194.9547218628719</v>
      </c>
      <c r="D123" t="n">
        <v>10.46403571428572</v>
      </c>
      <c r="E123" t="n">
        <v>1.161357142857143</v>
      </c>
    </row>
    <row r="124">
      <c r="A124" t="inlineStr">
        <is>
          <t>601689</t>
        </is>
      </c>
      <c r="B124" t="n">
        <v>0.01059700043081291</v>
      </c>
      <c r="C124" t="n">
        <v>194.9065119277885</v>
      </c>
      <c r="D124" t="n">
        <v>30.78457142857143</v>
      </c>
      <c r="E124" t="n">
        <v>1.420071428571429</v>
      </c>
    </row>
    <row r="125">
      <c r="A125" t="inlineStr">
        <is>
          <t>000301</t>
        </is>
      </c>
      <c r="B125" t="n">
        <v>0.003550786931501773</v>
      </c>
      <c r="C125" t="n">
        <v>194.3548387096774</v>
      </c>
      <c r="D125" t="n">
        <v>6.694678571428571</v>
      </c>
      <c r="E125" t="n">
        <v>1.325642857142857</v>
      </c>
    </row>
    <row r="126">
      <c r="A126" t="inlineStr">
        <is>
          <t>600893</t>
        </is>
      </c>
      <c r="B126" t="n">
        <v>0.02053306764806937</v>
      </c>
      <c r="C126" t="n">
        <v>192.8035982008995</v>
      </c>
      <c r="D126" t="n">
        <v>34.71332142857143</v>
      </c>
      <c r="E126" t="n">
        <v>1.431142857142857</v>
      </c>
    </row>
    <row r="127">
      <c r="A127" t="inlineStr">
        <is>
          <t>603110</t>
        </is>
      </c>
      <c r="B127" t="n">
        <v>0.01045459336292559</v>
      </c>
      <c r="C127" t="n">
        <v>191.5654520917679</v>
      </c>
      <c r="D127" t="n">
        <v>19.00728571428572</v>
      </c>
      <c r="E127" t="n">
        <v>4.145035714285715</v>
      </c>
    </row>
    <row r="128">
      <c r="A128" t="inlineStr">
        <is>
          <t>600416</t>
        </is>
      </c>
      <c r="B128" t="n">
        <v>0.005877125090443358</v>
      </c>
      <c r="C128" t="n">
        <v>191.4100486223663</v>
      </c>
      <c r="D128" t="n">
        <v>14.07767857142857</v>
      </c>
      <c r="E128" t="n">
        <v>1.4145</v>
      </c>
    </row>
    <row r="129">
      <c r="A129" t="inlineStr">
        <is>
          <t>688111</t>
        </is>
      </c>
      <c r="B129" t="n">
        <v>0.07233781514677903</v>
      </c>
      <c r="C129" t="n">
        <v>191.252446183953</v>
      </c>
      <c r="D129" t="n">
        <v>297.2237142857143</v>
      </c>
      <c r="E129" t="n">
        <v>2.471928571428571</v>
      </c>
    </row>
    <row r="130">
      <c r="A130" t="inlineStr">
        <is>
          <t>603218</t>
        </is>
      </c>
      <c r="B130" t="n">
        <v>0.009688052007631421</v>
      </c>
      <c r="C130" t="n">
        <v>190.8955223880597</v>
      </c>
      <c r="D130" t="n">
        <v>20.40207142857143</v>
      </c>
      <c r="E130" t="n">
        <v>1.287142857142857</v>
      </c>
    </row>
    <row r="131">
      <c r="A131" t="inlineStr">
        <is>
          <t>002352</t>
        </is>
      </c>
      <c r="B131" t="n">
        <v>0.02116134808223707</v>
      </c>
      <c r="C131" t="n">
        <v>190.3225806451613</v>
      </c>
      <c r="D131" t="n">
        <v>63.74546428571428</v>
      </c>
      <c r="E131" t="n">
        <v>0.4838214285714286</v>
      </c>
    </row>
    <row r="132">
      <c r="A132" t="inlineStr">
        <is>
          <t>688002</t>
        </is>
      </c>
      <c r="B132" t="n">
        <v>0.03264870762442413</v>
      </c>
      <c r="C132" t="n">
        <v>189.2585283338032</v>
      </c>
      <c r="D132" t="n">
        <v>68.54142857142857</v>
      </c>
      <c r="E132" t="n">
        <v>5.116392857142857</v>
      </c>
    </row>
    <row r="133">
      <c r="A133" t="inlineStr">
        <is>
          <t>300725</t>
        </is>
      </c>
      <c r="B133" t="n">
        <v>0.02643092907224539</v>
      </c>
      <c r="C133" t="n">
        <v>188.6377708978328</v>
      </c>
      <c r="D133" t="n">
        <v>108.4820357142857</v>
      </c>
      <c r="E133" t="n">
        <v>2.390178571428571</v>
      </c>
    </row>
    <row r="134">
      <c r="A134" t="inlineStr">
        <is>
          <t>688116</t>
        </is>
      </c>
      <c r="B134" t="n">
        <v>0.007517595194756611</v>
      </c>
      <c r="C134" t="n">
        <v>186.3832853025937</v>
      </c>
      <c r="D134" t="n">
        <v>46.12578571428572</v>
      </c>
      <c r="E134" t="n">
        <v>5.546178571428571</v>
      </c>
    </row>
    <row r="135">
      <c r="A135" t="inlineStr">
        <is>
          <t>300316</t>
        </is>
      </c>
      <c r="B135" t="n">
        <v>0.00512846628210085</v>
      </c>
      <c r="C135" t="n">
        <v>186.3478863478864</v>
      </c>
      <c r="D135" t="n">
        <v>25.79496428571428</v>
      </c>
      <c r="E135" t="n">
        <v>2.652178571428571</v>
      </c>
    </row>
    <row r="136">
      <c r="A136" t="inlineStr">
        <is>
          <t>600031</t>
        </is>
      </c>
      <c r="B136" t="n">
        <v>0.00830394836791027</v>
      </c>
      <c r="C136" t="n">
        <v>185.9776168531929</v>
      </c>
      <c r="D136" t="n">
        <v>23.0045</v>
      </c>
      <c r="E136" t="n">
        <v>1.003714285714286</v>
      </c>
    </row>
    <row r="137">
      <c r="A137" t="inlineStr">
        <is>
          <t>300347</t>
        </is>
      </c>
      <c r="B137" t="n">
        <v>0.03438345452538372</v>
      </c>
      <c r="C137" t="n">
        <v>185.9545312986608</v>
      </c>
      <c r="D137" t="n">
        <v>101.5511071428571</v>
      </c>
      <c r="E137" t="n">
        <v>1.363321428571429</v>
      </c>
    </row>
    <row r="138">
      <c r="A138" t="inlineStr">
        <is>
          <t>002409</t>
        </is>
      </c>
      <c r="B138" t="n">
        <v>0.01302427108703053</v>
      </c>
      <c r="C138" t="n">
        <v>185.0264805007222</v>
      </c>
      <c r="D138" t="n">
        <v>48.94214285714285</v>
      </c>
      <c r="E138" t="n">
        <v>5.8935</v>
      </c>
    </row>
    <row r="139">
      <c r="A139" t="inlineStr">
        <is>
          <t>002979</t>
        </is>
      </c>
      <c r="B139" t="n">
        <v>0.006802839617579383</v>
      </c>
      <c r="C139" t="n">
        <v>184.3373493975903</v>
      </c>
      <c r="D139" t="n">
        <v>37.84950980392157</v>
      </c>
      <c r="E139" t="n">
        <v>11.22892156862745</v>
      </c>
    </row>
    <row r="140">
      <c r="A140" t="inlineStr">
        <is>
          <t>600702</t>
        </is>
      </c>
      <c r="B140" t="n">
        <v>0.03246496131782725</v>
      </c>
      <c r="C140" t="n">
        <v>184.2479674796748</v>
      </c>
      <c r="D140" t="n">
        <v>40.144</v>
      </c>
      <c r="E140" t="n">
        <v>3.2695</v>
      </c>
    </row>
    <row r="141">
      <c r="A141" t="inlineStr">
        <is>
          <t>600610</t>
        </is>
      </c>
      <c r="B141" t="n">
        <v>0.002215451826248759</v>
      </c>
      <c r="C141" t="n">
        <v>184.1772151898734</v>
      </c>
      <c r="D141" t="n">
        <v>3.291928571428572</v>
      </c>
      <c r="E141" t="n">
        <v>2.092964285714286</v>
      </c>
    </row>
    <row r="142">
      <c r="A142" t="inlineStr">
        <is>
          <t>300769</t>
        </is>
      </c>
      <c r="B142" t="n">
        <v>0.03425762672421683</v>
      </c>
      <c r="C142" t="n">
        <v>183.9966832504145</v>
      </c>
      <c r="D142" t="n">
        <v>102.8848928571429</v>
      </c>
      <c r="E142" t="n">
        <v>6.078964285714286</v>
      </c>
    </row>
    <row r="143">
      <c r="A143" t="inlineStr">
        <is>
          <t>603010</t>
        </is>
      </c>
      <c r="B143" t="n">
        <v>0.005291637573557325</v>
      </c>
      <c r="C143" t="n">
        <v>183.8356164383561</v>
      </c>
      <c r="D143" t="n">
        <v>17.46632142857143</v>
      </c>
      <c r="E143" t="n">
        <v>2.789285714285714</v>
      </c>
    </row>
    <row r="144">
      <c r="A144" t="inlineStr">
        <is>
          <t>601015</t>
        </is>
      </c>
      <c r="B144" t="n">
        <v>0.0008850586816341048</v>
      </c>
      <c r="C144" t="n">
        <v>183.7370242214532</v>
      </c>
      <c r="D144" t="n">
        <v>3.213714285714286</v>
      </c>
      <c r="E144" t="n">
        <v>1.439142857142857</v>
      </c>
    </row>
    <row r="145">
      <c r="A145" t="inlineStr">
        <is>
          <t>300454</t>
        </is>
      </c>
      <c r="B145" t="n">
        <v>0.02918036301874728</v>
      </c>
      <c r="C145" t="n">
        <v>182.4021615967925</v>
      </c>
      <c r="D145" t="n">
        <v>197.1298928571428</v>
      </c>
      <c r="E145" t="n">
        <v>1.023214285714286</v>
      </c>
    </row>
    <row r="146">
      <c r="A146" t="inlineStr">
        <is>
          <t>603737</t>
        </is>
      </c>
      <c r="B146" t="n">
        <v>0.0520371721475514</v>
      </c>
      <c r="C146" t="n">
        <v>182.126582278481</v>
      </c>
      <c r="D146" t="n">
        <v>110.491</v>
      </c>
      <c r="E146" t="n">
        <v>0.7308928571428571</v>
      </c>
    </row>
    <row r="147">
      <c r="A147" t="inlineStr">
        <is>
          <t>002648</t>
        </is>
      </c>
      <c r="B147" t="n">
        <v>0.005714033558913963</v>
      </c>
      <c r="C147" t="n">
        <v>181.9301848049281</v>
      </c>
      <c r="D147" t="n">
        <v>19.42482142857143</v>
      </c>
      <c r="E147" t="n">
        <v>1.5055</v>
      </c>
    </row>
    <row r="148">
      <c r="A148" t="inlineStr">
        <is>
          <t>600486</t>
        </is>
      </c>
      <c r="B148" t="n">
        <v>0.02308102655597313</v>
      </c>
      <c r="C148" t="n">
        <v>181.8098887064404</v>
      </c>
      <c r="D148" t="n">
        <v>89.84732142857143</v>
      </c>
      <c r="E148" t="n">
        <v>1.15175</v>
      </c>
    </row>
    <row r="149">
      <c r="A149" t="inlineStr">
        <is>
          <t>600859</t>
        </is>
      </c>
      <c r="B149" t="n">
        <v>0.03754956584502847</v>
      </c>
      <c r="C149" t="n">
        <v>181.2599681020734</v>
      </c>
      <c r="D149" t="n">
        <v>31.27360714285714</v>
      </c>
      <c r="E149" t="n">
        <v>2.942285714285714</v>
      </c>
    </row>
    <row r="150">
      <c r="A150" t="inlineStr">
        <is>
          <t>002158</t>
        </is>
      </c>
      <c r="B150" t="n">
        <v>0.002034867428295962</v>
      </c>
      <c r="C150" t="n">
        <v>180.9169764560099</v>
      </c>
      <c r="D150" t="n">
        <v>12.95442857142857</v>
      </c>
      <c r="E150" t="n">
        <v>3.17725</v>
      </c>
    </row>
    <row r="151">
      <c r="A151" t="inlineStr">
        <is>
          <t>603378</t>
        </is>
      </c>
      <c r="B151" t="n">
        <v>0.02465659184757143</v>
      </c>
      <c r="C151" t="n">
        <v>179.9601196410768</v>
      </c>
      <c r="D151" t="n">
        <v>45.19771428571429</v>
      </c>
      <c r="E151" t="n">
        <v>2.276285714285714</v>
      </c>
    </row>
    <row r="152">
      <c r="A152" t="inlineStr">
        <is>
          <t>002080</t>
        </is>
      </c>
      <c r="B152" t="n">
        <v>0.005319177242789691</v>
      </c>
      <c r="C152" t="n">
        <v>179.725085910653</v>
      </c>
      <c r="D152" t="n">
        <v>16.6255</v>
      </c>
      <c r="E152" t="n">
        <v>1.386214285714286</v>
      </c>
    </row>
    <row r="153">
      <c r="A153" t="inlineStr">
        <is>
          <t>000516</t>
        </is>
      </c>
      <c r="B153" t="n">
        <v>0.00321941563476552</v>
      </c>
      <c r="C153" t="n">
        <v>179.5918367346939</v>
      </c>
      <c r="D153" t="n">
        <v>6.351321428571429</v>
      </c>
      <c r="E153" t="n">
        <v>1.814964285714286</v>
      </c>
    </row>
    <row r="154">
      <c r="A154" t="inlineStr">
        <is>
          <t>600176</t>
        </is>
      </c>
      <c r="B154" t="n">
        <v>0.005340908525362645</v>
      </c>
      <c r="C154" t="n">
        <v>179.2368125701459</v>
      </c>
      <c r="D154" t="n">
        <v>12.5685</v>
      </c>
      <c r="E154" t="n">
        <v>1.317607142857143</v>
      </c>
    </row>
    <row r="155">
      <c r="A155" t="inlineStr">
        <is>
          <t>600660</t>
        </is>
      </c>
      <c r="B155" t="n">
        <v>0.01528125747274614</v>
      </c>
      <c r="C155" t="n">
        <v>178.2068965517242</v>
      </c>
      <c r="D155" t="n">
        <v>29.40471428571428</v>
      </c>
      <c r="E155" t="n">
        <v>1.107928571428572</v>
      </c>
    </row>
    <row r="156">
      <c r="A156" t="inlineStr">
        <is>
          <t>300791</t>
        </is>
      </c>
      <c r="B156" t="n">
        <v>0.04393268570013261</v>
      </c>
      <c r="C156" t="n">
        <v>177.4480712166172</v>
      </c>
      <c r="D156" t="n">
        <v>69.84221428571429</v>
      </c>
      <c r="E156" t="n">
        <v>5.508714285714286</v>
      </c>
    </row>
    <row r="157">
      <c r="A157" t="inlineStr">
        <is>
          <t>688126</t>
        </is>
      </c>
      <c r="B157" t="n">
        <v>0.00826353958974772</v>
      </c>
      <c r="C157" t="n">
        <v>175.8020164986251</v>
      </c>
      <c r="D157" t="n">
        <v>34.95433673469388</v>
      </c>
      <c r="E157" t="n">
        <v>13.63107142857143</v>
      </c>
    </row>
    <row r="158">
      <c r="A158" t="inlineStr">
        <is>
          <t>603259</t>
        </is>
      </c>
      <c r="B158" t="n">
        <v>0.02529471179367441</v>
      </c>
      <c r="C158" t="n">
        <v>175.1731568416192</v>
      </c>
      <c r="D158" t="n">
        <v>96.19996428571429</v>
      </c>
      <c r="E158" t="n">
        <v>1.136107142857143</v>
      </c>
    </row>
    <row r="159">
      <c r="A159" t="inlineStr">
        <is>
          <t>601899</t>
        </is>
      </c>
      <c r="B159" t="n">
        <v>0.002935318089881082</v>
      </c>
      <c r="C159" t="n">
        <v>173.8903394255875</v>
      </c>
      <c r="D159" t="n">
        <v>5.943</v>
      </c>
      <c r="E159" t="n">
        <v>1.423</v>
      </c>
    </row>
    <row r="160">
      <c r="A160" t="inlineStr">
        <is>
          <t>300037</t>
        </is>
      </c>
      <c r="B160" t="n">
        <v>0.02930818789811553</v>
      </c>
      <c r="C160" t="n">
        <v>173.6318407960199</v>
      </c>
      <c r="D160" t="n">
        <v>57.41471428571429</v>
      </c>
      <c r="E160" t="n">
        <v>3.354607142857143</v>
      </c>
    </row>
    <row r="161">
      <c r="A161" t="inlineStr">
        <is>
          <t>300073</t>
        </is>
      </c>
      <c r="B161" t="n">
        <v>0.01574372403639414</v>
      </c>
      <c r="C161" t="n">
        <v>173.4082397003745</v>
      </c>
      <c r="D161" t="n">
        <v>37.31710714285714</v>
      </c>
      <c r="E161" t="n">
        <v>4.139392857142858</v>
      </c>
    </row>
    <row r="162">
      <c r="A162" t="inlineStr">
        <is>
          <t>002612</t>
        </is>
      </c>
      <c r="B162" t="n">
        <v>0.007513975440576899</v>
      </c>
      <c r="C162" t="n">
        <v>170.1840490797546</v>
      </c>
      <c r="D162" t="n">
        <v>11.32489285714286</v>
      </c>
      <c r="E162" t="n">
        <v>5.647107142857143</v>
      </c>
    </row>
    <row r="163">
      <c r="A163" t="inlineStr">
        <is>
          <t>000995</t>
        </is>
      </c>
      <c r="B163" t="n">
        <v>0.02141673653258936</v>
      </c>
      <c r="C163" t="n">
        <v>170.1030927835052</v>
      </c>
      <c r="D163" t="n">
        <v>8.353607142857143</v>
      </c>
      <c r="E163" t="n">
        <v>2.880821428571429</v>
      </c>
    </row>
    <row r="164">
      <c r="A164" t="inlineStr">
        <is>
          <t>603195</t>
        </is>
      </c>
      <c r="B164" t="n">
        <v>0.01448975480369592</v>
      </c>
      <c r="C164" t="n">
        <v>169.8936560322699</v>
      </c>
      <c r="D164" t="n">
        <v>172.4153846153847</v>
      </c>
      <c r="E164" t="n">
        <v>4.735384615384615</v>
      </c>
    </row>
    <row r="165">
      <c r="A165" t="inlineStr">
        <is>
          <t>603985</t>
        </is>
      </c>
      <c r="B165" t="n">
        <v>0.01313514889409939</v>
      </c>
      <c r="C165" t="n">
        <v>168.2092555331992</v>
      </c>
      <c r="D165" t="n">
        <v>20.26460714285714</v>
      </c>
      <c r="E165" t="n">
        <v>2.77075</v>
      </c>
    </row>
    <row r="166">
      <c r="A166" t="inlineStr">
        <is>
          <t>688005</t>
        </is>
      </c>
      <c r="B166" t="n">
        <v>0.008778935236637277</v>
      </c>
      <c r="C166" t="n">
        <v>167.8273485672833</v>
      </c>
      <c r="D166" t="n">
        <v>36.66071428571428</v>
      </c>
      <c r="E166" t="n">
        <v>6.495678571428571</v>
      </c>
    </row>
    <row r="167">
      <c r="A167" t="inlineStr">
        <is>
          <t>002216</t>
        </is>
      </c>
      <c r="B167" t="n">
        <v>0.006047081069264099</v>
      </c>
      <c r="C167" t="n">
        <v>167.5523349436393</v>
      </c>
      <c r="D167" t="n">
        <v>24.68046428571429</v>
      </c>
      <c r="E167" t="n">
        <v>1.966678571428571</v>
      </c>
    </row>
    <row r="168">
      <c r="A168" t="inlineStr">
        <is>
          <t>002973</t>
        </is>
      </c>
      <c r="B168" t="n">
        <v>0.001794133447499373</v>
      </c>
      <c r="C168" t="n">
        <v>167.1116504854369</v>
      </c>
      <c r="D168" t="n">
        <v>23.62602272727273</v>
      </c>
      <c r="E168" t="n">
        <v>11.405</v>
      </c>
    </row>
    <row r="169">
      <c r="A169" t="inlineStr">
        <is>
          <t>002430</t>
        </is>
      </c>
      <c r="B169" t="n">
        <v>0.008895457729701253</v>
      </c>
      <c r="C169" t="n">
        <v>166.8312757201646</v>
      </c>
      <c r="D169" t="n">
        <v>18.66807142857143</v>
      </c>
      <c r="E169" t="n">
        <v>1.11725</v>
      </c>
    </row>
    <row r="170">
      <c r="A170" t="inlineStr">
        <is>
          <t>689009</t>
        </is>
      </c>
      <c r="B170" t="n">
        <v>0.008825117587025793</v>
      </c>
      <c r="C170" t="n">
        <v>166.7012987012987</v>
      </c>
      <c r="D170" t="n">
        <v>76.8840579710145</v>
      </c>
      <c r="E170" t="n">
        <v>18.26420289855072</v>
      </c>
    </row>
    <row r="171">
      <c r="A171" t="inlineStr">
        <is>
          <t>002759</t>
        </is>
      </c>
      <c r="B171" t="n">
        <v>0.007429820189692135</v>
      </c>
      <c r="C171" t="n">
        <v>165.6804733727811</v>
      </c>
      <c r="D171" t="n">
        <v>10.481</v>
      </c>
      <c r="E171" t="n">
        <v>3.112642857142857</v>
      </c>
    </row>
    <row r="172">
      <c r="A172" t="inlineStr">
        <is>
          <t>000403</t>
        </is>
      </c>
      <c r="B172" t="n">
        <v>0.01079096848719083</v>
      </c>
      <c r="C172" t="n">
        <v>165.1267605633803</v>
      </c>
      <c r="D172" t="n">
        <v>31.40139285714286</v>
      </c>
      <c r="E172" t="n">
        <v>0.9810357142857142</v>
      </c>
    </row>
    <row r="173">
      <c r="A173" t="inlineStr">
        <is>
          <t>300442</t>
        </is>
      </c>
      <c r="B173" t="n">
        <v>0.01028107464369744</v>
      </c>
      <c r="C173" t="n">
        <v>164.7803425167536</v>
      </c>
      <c r="D173" t="n">
        <v>23.14389285714286</v>
      </c>
      <c r="E173" t="n">
        <v>1.689678571428572</v>
      </c>
    </row>
    <row r="174">
      <c r="A174" t="inlineStr">
        <is>
          <t>300855</t>
        </is>
      </c>
      <c r="B174" t="n">
        <v>0.003793031638845088</v>
      </c>
      <c r="C174" t="n">
        <v>164.6397884996695</v>
      </c>
      <c r="D174" t="n">
        <v>43.02443609022556</v>
      </c>
      <c r="E174" t="n">
        <v>12.24458646616542</v>
      </c>
    </row>
    <row r="175">
      <c r="A175" t="inlineStr">
        <is>
          <t>300722</t>
        </is>
      </c>
      <c r="B175" t="n">
        <v>0.05218974491385503</v>
      </c>
      <c r="C175" t="n">
        <v>163.9871382636655</v>
      </c>
      <c r="D175" t="n">
        <v>31.23696428571429</v>
      </c>
      <c r="E175" t="n">
        <v>15.232</v>
      </c>
    </row>
    <row r="176">
      <c r="A176" t="inlineStr">
        <is>
          <t>300617</t>
        </is>
      </c>
      <c r="B176" t="n">
        <v>0.01028365901401178</v>
      </c>
      <c r="C176" t="n">
        <v>163.9064475347661</v>
      </c>
      <c r="D176" t="n">
        <v>36.24839285714285</v>
      </c>
      <c r="E176" t="n">
        <v>4.189928571428571</v>
      </c>
    </row>
    <row r="177">
      <c r="A177" t="inlineStr">
        <is>
          <t>300832</t>
        </is>
      </c>
      <c r="B177" t="n">
        <v>0.01431537154072672</v>
      </c>
      <c r="C177" t="n">
        <v>163.6283185840708</v>
      </c>
      <c r="D177" t="n">
        <v>151.6314207650273</v>
      </c>
      <c r="E177" t="n">
        <v>6.37912568306011</v>
      </c>
    </row>
    <row r="178">
      <c r="A178" t="inlineStr">
        <is>
          <t>300896</t>
        </is>
      </c>
      <c r="B178" t="n">
        <v>0.100644287952591</v>
      </c>
      <c r="C178" t="n">
        <v>163.4813290208762</v>
      </c>
      <c r="D178" t="n">
        <v>594.9144186046511</v>
      </c>
      <c r="E178" t="n">
        <v>6.399883720930233</v>
      </c>
    </row>
    <row r="179">
      <c r="A179" t="inlineStr">
        <is>
          <t>601456</t>
        </is>
      </c>
      <c r="B179" t="n">
        <v>0.001771188936101769</v>
      </c>
      <c r="C179" t="n">
        <v>162.5816993464052</v>
      </c>
      <c r="D179" t="n">
        <v>17.36529914529915</v>
      </c>
      <c r="E179" t="n">
        <v>16.78871794871795</v>
      </c>
    </row>
    <row r="180">
      <c r="A180" t="inlineStr">
        <is>
          <t>300831</t>
        </is>
      </c>
      <c r="B180" t="n">
        <v>0.00310781839723471</v>
      </c>
      <c r="C180" t="n">
        <v>162.478184991274</v>
      </c>
      <c r="D180" t="n">
        <v>21.59801075268817</v>
      </c>
      <c r="E180" t="n">
        <v>13.72790322580645</v>
      </c>
    </row>
    <row r="181">
      <c r="A181" t="inlineStr">
        <is>
          <t>002064</t>
        </is>
      </c>
      <c r="B181" t="n">
        <v>0.002703483803528137</v>
      </c>
      <c r="C181" t="n">
        <v>162.4365482233503</v>
      </c>
      <c r="D181" t="n">
        <v>7.32792857142857</v>
      </c>
      <c r="E181" t="n">
        <v>1.699714285714286</v>
      </c>
    </row>
    <row r="182">
      <c r="A182" t="inlineStr">
        <is>
          <t>300782</t>
        </is>
      </c>
      <c r="B182" t="n">
        <v>0.1453580026070223</v>
      </c>
      <c r="C182" t="n">
        <v>162.0546708258086</v>
      </c>
      <c r="D182" t="n">
        <v>395.2388571428571</v>
      </c>
      <c r="E182" t="n">
        <v>4.811785714285714</v>
      </c>
    </row>
    <row r="183">
      <c r="A183" t="inlineStr">
        <is>
          <t>300413</t>
        </is>
      </c>
      <c r="B183" t="n">
        <v>0.01210128966591822</v>
      </c>
      <c r="C183" t="n">
        <v>161.8355995055624</v>
      </c>
      <c r="D183" t="n">
        <v>58.95485714285714</v>
      </c>
      <c r="E183" t="n">
        <v>1.117107142857143</v>
      </c>
    </row>
    <row r="184">
      <c r="A184" t="inlineStr">
        <is>
          <t>601696</t>
        </is>
      </c>
      <c r="B184" t="n">
        <v>0.003063954552647018</v>
      </c>
      <c r="C184" t="n">
        <v>161.2944162436548</v>
      </c>
      <c r="D184" t="n">
        <v>24.96261802575107</v>
      </c>
      <c r="E184" t="n">
        <v>13.71613733905579</v>
      </c>
    </row>
    <row r="185">
      <c r="A185" t="inlineStr">
        <is>
          <t>000902</t>
        </is>
      </c>
      <c r="B185" t="n">
        <v>0.003513247826476115</v>
      </c>
      <c r="C185" t="n">
        <v>159.7897503285151</v>
      </c>
      <c r="D185" t="n">
        <v>10.84664285714286</v>
      </c>
      <c r="E185" t="n">
        <v>1.332785714285714</v>
      </c>
    </row>
    <row r="186">
      <c r="A186" t="inlineStr">
        <is>
          <t>603489</t>
        </is>
      </c>
      <c r="B186" t="n">
        <v>0.05144426760493637</v>
      </c>
      <c r="C186" t="n">
        <v>159.6519534401291</v>
      </c>
      <c r="D186" t="n">
        <v>139.2570714285714</v>
      </c>
      <c r="E186" t="n">
        <v>3.972107142857143</v>
      </c>
    </row>
    <row r="187">
      <c r="A187" t="inlineStr">
        <is>
          <t>688017</t>
        </is>
      </c>
      <c r="B187" t="n">
        <v>0.03012766365282084</v>
      </c>
      <c r="C187" t="n">
        <v>159.6131002884779</v>
      </c>
      <c r="D187" t="n">
        <v>107.9721495327103</v>
      </c>
      <c r="E187" t="n">
        <v>6.290560747663552</v>
      </c>
    </row>
    <row r="188">
      <c r="A188" t="inlineStr">
        <is>
          <t>600132</t>
        </is>
      </c>
      <c r="B188" t="n">
        <v>0.03823463527325052</v>
      </c>
      <c r="C188" t="n">
        <v>159.4548551959114</v>
      </c>
      <c r="D188" t="n">
        <v>77.50946428571429</v>
      </c>
      <c r="E188" t="n">
        <v>0.6608928571428572</v>
      </c>
    </row>
    <row r="189">
      <c r="A189" t="inlineStr">
        <is>
          <t>600426</t>
        </is>
      </c>
      <c r="B189" t="n">
        <v>0.01008116106200988</v>
      </c>
      <c r="C189" t="n">
        <v>159.3083573487032</v>
      </c>
      <c r="D189" t="n">
        <v>24.39592857142857</v>
      </c>
      <c r="E189" t="n">
        <v>0.9916071428571428</v>
      </c>
    </row>
    <row r="190">
      <c r="A190" t="inlineStr">
        <is>
          <t>603308</t>
        </is>
      </c>
      <c r="B190" t="n">
        <v>0.006671630466753085</v>
      </c>
      <c r="C190" t="n">
        <v>158.6260733801717</v>
      </c>
      <c r="D190" t="n">
        <v>22.0645</v>
      </c>
      <c r="E190" t="n">
        <v>1.962857142857143</v>
      </c>
    </row>
    <row r="191">
      <c r="A191" t="inlineStr">
        <is>
          <t>300737</t>
        </is>
      </c>
      <c r="B191" t="n">
        <v>0.004575874569288497</v>
      </c>
      <c r="C191" t="n">
        <v>157.7272727272727</v>
      </c>
      <c r="D191" t="n">
        <v>20.37339285714286</v>
      </c>
      <c r="E191" t="n">
        <v>3.717892857142857</v>
      </c>
    </row>
    <row r="192">
      <c r="A192" t="inlineStr">
        <is>
          <t>300760</t>
        </is>
      </c>
      <c r="B192" t="n">
        <v>0.06369229134533098</v>
      </c>
      <c r="C192" t="n">
        <v>157.2067039106145</v>
      </c>
      <c r="D192" t="n">
        <v>305.7086071428571</v>
      </c>
      <c r="E192" t="n">
        <v>1.07275</v>
      </c>
    </row>
    <row r="193">
      <c r="A193" t="inlineStr">
        <is>
          <t>300015</t>
        </is>
      </c>
      <c r="B193" t="n">
        <v>0.01786051075921558</v>
      </c>
      <c r="C193" t="n">
        <v>157.0593962999026</v>
      </c>
      <c r="D193" t="n">
        <v>47.06760714285714</v>
      </c>
      <c r="E193" t="n">
        <v>0.7692142857142857</v>
      </c>
    </row>
    <row r="194">
      <c r="A194" t="inlineStr">
        <is>
          <t>603179</t>
        </is>
      </c>
      <c r="B194" t="n">
        <v>0.008131225866696337</v>
      </c>
      <c r="C194" t="n">
        <v>156.0975609756098</v>
      </c>
      <c r="D194" t="n">
        <v>24.26542857142857</v>
      </c>
      <c r="E194" t="n">
        <v>1.44475</v>
      </c>
    </row>
    <row r="195">
      <c r="A195" t="inlineStr">
        <is>
          <t>600563</t>
        </is>
      </c>
      <c r="B195" t="n">
        <v>0.02191681285625628</v>
      </c>
      <c r="C195" t="n">
        <v>155.5555555555555</v>
      </c>
      <c r="D195" t="n">
        <v>67.47860714285714</v>
      </c>
      <c r="E195" t="n">
        <v>1.424</v>
      </c>
    </row>
    <row r="196">
      <c r="A196" t="inlineStr">
        <is>
          <t>300243</t>
        </is>
      </c>
      <c r="B196" t="n">
        <v>0.004191964571819053</v>
      </c>
      <c r="C196" t="n">
        <v>155.2011095700416</v>
      </c>
      <c r="D196" t="n">
        <v>10.57228571428571</v>
      </c>
      <c r="E196" t="n">
        <v>2.894714285714286</v>
      </c>
    </row>
    <row r="197">
      <c r="A197" t="inlineStr">
        <is>
          <t>300824</t>
        </is>
      </c>
      <c r="B197" t="n">
        <v>0.003775049798488699</v>
      </c>
      <c r="C197" t="n">
        <v>154.9941245593419</v>
      </c>
      <c r="D197" t="n">
        <v>29.20690322580646</v>
      </c>
      <c r="E197" t="n">
        <v>11.89374193548387</v>
      </c>
    </row>
    <row r="198">
      <c r="A198" t="inlineStr">
        <is>
          <t>002129</t>
        </is>
      </c>
      <c r="B198" t="n">
        <v>0.004084663864964123</v>
      </c>
      <c r="C198" t="n">
        <v>154.8269581056466</v>
      </c>
      <c r="D198" t="n">
        <v>20.71546428571429</v>
      </c>
      <c r="E198" t="n">
        <v>3.429214285714286</v>
      </c>
    </row>
    <row r="199">
      <c r="A199" t="inlineStr">
        <is>
          <t>603039</t>
        </is>
      </c>
      <c r="B199" t="n">
        <v>0.01795140380019455</v>
      </c>
      <c r="C199" t="n">
        <v>153.7945276200309</v>
      </c>
      <c r="D199" t="n">
        <v>76.13178571428573</v>
      </c>
      <c r="E199" t="n">
        <v>0.5477500000000001</v>
      </c>
    </row>
    <row r="200">
      <c r="A200" t="inlineStr">
        <is>
          <t>300816</t>
        </is>
      </c>
      <c r="B200" t="n">
        <v>0.02419807778533783</v>
      </c>
      <c r="C200" t="n">
        <v>152.6261230131306</v>
      </c>
      <c r="D200" t="n">
        <v>72.86902040816327</v>
      </c>
      <c r="E200" t="n">
        <v>8.41069387755102</v>
      </c>
    </row>
    <row r="201">
      <c r="A201" t="inlineStr">
        <is>
          <t>300726</t>
        </is>
      </c>
      <c r="B201" t="n">
        <v>0.02227197801226351</v>
      </c>
      <c r="C201" t="n">
        <v>152.2995058912961</v>
      </c>
      <c r="D201" t="n">
        <v>39.24557142857143</v>
      </c>
      <c r="E201" t="n">
        <v>6.000428571428571</v>
      </c>
    </row>
    <row r="202">
      <c r="A202" t="inlineStr">
        <is>
          <t>601799</t>
        </is>
      </c>
      <c r="B202" t="n">
        <v>0.04489157517072762</v>
      </c>
      <c r="C202" t="n">
        <v>152.0637898686679</v>
      </c>
      <c r="D202" t="n">
        <v>137.2809285714285</v>
      </c>
      <c r="E202" t="n">
        <v>0.5718928571428571</v>
      </c>
    </row>
    <row r="203">
      <c r="A203" t="inlineStr">
        <is>
          <t>600760</t>
        </is>
      </c>
      <c r="B203" t="n">
        <v>0.02521090634748567</v>
      </c>
      <c r="C203" t="n">
        <v>151.7863105175292</v>
      </c>
      <c r="D203" t="n">
        <v>48.03282142857142</v>
      </c>
      <c r="E203" t="n">
        <v>4.257571428571429</v>
      </c>
    </row>
    <row r="204">
      <c r="A204" t="inlineStr">
        <is>
          <t>600223</t>
        </is>
      </c>
      <c r="B204" t="n">
        <v>0.001791191840708454</v>
      </c>
      <c r="C204" t="n">
        <v>150.9769094138543</v>
      </c>
      <c r="D204" t="n">
        <v>9.712035714285713</v>
      </c>
      <c r="E204" t="n">
        <v>3.787392857142857</v>
      </c>
    </row>
    <row r="205">
      <c r="A205" t="inlineStr">
        <is>
          <t>601919</t>
        </is>
      </c>
      <c r="B205" t="n">
        <v>0.005914618630602544</v>
      </c>
      <c r="C205" t="n">
        <v>150.8163265306122</v>
      </c>
      <c r="D205" t="n">
        <v>6.101</v>
      </c>
      <c r="E205" t="n">
        <v>0.8913571428571428</v>
      </c>
    </row>
    <row r="206">
      <c r="A206" t="inlineStr">
        <is>
          <t>600499</t>
        </is>
      </c>
      <c r="B206" t="n">
        <v>0.001387918429321274</v>
      </c>
      <c r="C206" t="n">
        <v>150.6297229219143</v>
      </c>
      <c r="D206" t="n">
        <v>4.974785714285715</v>
      </c>
      <c r="E206" t="n">
        <v>1.271321428571429</v>
      </c>
    </row>
    <row r="207">
      <c r="A207" t="inlineStr">
        <is>
          <t>300740</t>
        </is>
      </c>
      <c r="B207" t="n">
        <v>0.006693659802694705</v>
      </c>
      <c r="C207" t="n">
        <v>150.4866180048662</v>
      </c>
      <c r="D207" t="n">
        <v>14.86264285714286</v>
      </c>
      <c r="E207" t="n">
        <v>6.155607142857144</v>
      </c>
    </row>
    <row r="208">
      <c r="A208" t="inlineStr">
        <is>
          <t>300693</t>
        </is>
      </c>
      <c r="B208" t="n">
        <v>0.003535063487213452</v>
      </c>
      <c r="C208" t="n">
        <v>150.2521008403361</v>
      </c>
      <c r="D208" t="n">
        <v>21.49417857142857</v>
      </c>
      <c r="E208" t="n">
        <v>8.950607142857143</v>
      </c>
    </row>
    <row r="209">
      <c r="A209" t="inlineStr">
        <is>
          <t>300082</t>
        </is>
      </c>
      <c r="B209" t="n">
        <v>0.002521470051090318</v>
      </c>
      <c r="C209" t="n">
        <v>149.800796812749</v>
      </c>
      <c r="D209" t="n">
        <v>8.05382142857143</v>
      </c>
      <c r="E209" t="n">
        <v>2.062035714285714</v>
      </c>
    </row>
    <row r="210">
      <c r="A210" t="inlineStr">
        <is>
          <t>002623</t>
        </is>
      </c>
      <c r="B210" t="n">
        <v>0.004216572742594601</v>
      </c>
      <c r="C210" t="n">
        <v>149.6770025839793</v>
      </c>
      <c r="D210" t="n">
        <v>37.18078571428571</v>
      </c>
      <c r="E210" t="n">
        <v>3.791857142857143</v>
      </c>
    </row>
    <row r="211">
      <c r="A211" t="inlineStr">
        <is>
          <t>002553</t>
        </is>
      </c>
      <c r="B211" t="n">
        <v>0.002188048151875409</v>
      </c>
      <c r="C211" t="n">
        <v>149.6124031007752</v>
      </c>
      <c r="D211" t="n">
        <v>6.965535714285715</v>
      </c>
      <c r="E211" t="n">
        <v>6.448571428571428</v>
      </c>
    </row>
    <row r="212">
      <c r="A212" t="inlineStr">
        <is>
          <t>600211</t>
        </is>
      </c>
      <c r="B212" t="n">
        <v>0.06511522286428498</v>
      </c>
      <c r="C212" t="n">
        <v>148.8909863142992</v>
      </c>
      <c r="D212" t="n">
        <v>57.48764285714285</v>
      </c>
      <c r="E212" t="n">
        <v>3.677571428571428</v>
      </c>
    </row>
    <row r="213">
      <c r="A213" t="inlineStr">
        <is>
          <t>002821</t>
        </is>
      </c>
      <c r="B213" t="n">
        <v>0.04281315575611987</v>
      </c>
      <c r="C213" t="n">
        <v>148.8226059654631</v>
      </c>
      <c r="D213" t="n">
        <v>222.7572857142857</v>
      </c>
      <c r="E213" t="n">
        <v>1.149107142857143</v>
      </c>
    </row>
    <row r="214">
      <c r="A214" t="inlineStr">
        <is>
          <t>002597</t>
        </is>
      </c>
      <c r="B214" t="n">
        <v>0.00623293614804797</v>
      </c>
      <c r="C214" t="n">
        <v>148.6047691527144</v>
      </c>
      <c r="D214" t="n">
        <v>27.92167857142857</v>
      </c>
      <c r="E214" t="n">
        <v>1.124428571428572</v>
      </c>
    </row>
    <row r="215">
      <c r="A215" t="inlineStr">
        <is>
          <t>600586</t>
        </is>
      </c>
      <c r="B215" t="n">
        <v>0.001666297252960076</v>
      </c>
      <c r="C215" t="n">
        <v>147.985347985348</v>
      </c>
      <c r="D215" t="n">
        <v>3.767214285714286</v>
      </c>
      <c r="E215" t="n">
        <v>3.222107142857143</v>
      </c>
    </row>
    <row r="216">
      <c r="A216" t="inlineStr">
        <is>
          <t>600877</t>
        </is>
      </c>
      <c r="B216" t="n">
        <v>0.001538129452928585</v>
      </c>
      <c r="C216" t="n">
        <v>147.4849094567405</v>
      </c>
      <c r="D216" t="n">
        <v>6.732535714285714</v>
      </c>
      <c r="E216" t="n">
        <v>1.188857142857143</v>
      </c>
    </row>
    <row r="217">
      <c r="A217" t="inlineStr">
        <is>
          <t>603919</t>
        </is>
      </c>
      <c r="B217" t="n">
        <v>0.02425496692371685</v>
      </c>
      <c r="C217" t="n">
        <v>146.6521106259098</v>
      </c>
      <c r="D217" t="n">
        <v>21.17278571428572</v>
      </c>
      <c r="E217" t="n">
        <v>2.822071428571429</v>
      </c>
    </row>
    <row r="218">
      <c r="A218" t="inlineStr">
        <is>
          <t>300825</t>
        </is>
      </c>
      <c r="B218" t="n">
        <v>0.002790912193291868</v>
      </c>
      <c r="C218" t="n">
        <v>146.606334841629</v>
      </c>
      <c r="D218" t="n">
        <v>23.05137440758294</v>
      </c>
      <c r="E218" t="n">
        <v>14.11118483412322</v>
      </c>
    </row>
    <row r="219">
      <c r="A219" t="inlineStr">
        <is>
          <t>603338</t>
        </is>
      </c>
      <c r="B219" t="n">
        <v>0.02819845731949879</v>
      </c>
      <c r="C219" t="n">
        <v>146.527498996387</v>
      </c>
      <c r="D219" t="n">
        <v>78.40485714285714</v>
      </c>
      <c r="E219" t="n">
        <v>0.6369642857142858</v>
      </c>
    </row>
    <row r="220">
      <c r="A220" t="inlineStr">
        <is>
          <t>002571</t>
        </is>
      </c>
      <c r="B220" t="n">
        <v>0.002518034746593371</v>
      </c>
      <c r="C220" t="n">
        <v>146.4912280701755</v>
      </c>
      <c r="D220" t="n">
        <v>6.537750000000001</v>
      </c>
      <c r="E220" t="n">
        <v>5.544142857142858</v>
      </c>
    </row>
    <row r="221">
      <c r="A221" t="inlineStr">
        <is>
          <t>300676</t>
        </is>
      </c>
      <c r="B221" t="n">
        <v>0.03212268671781445</v>
      </c>
      <c r="C221" t="n">
        <v>146.3721867651999</v>
      </c>
      <c r="D221" t="n">
        <v>120.7803214285714</v>
      </c>
      <c r="E221" t="n">
        <v>3.573928571428571</v>
      </c>
    </row>
    <row r="222">
      <c r="A222" t="inlineStr">
        <is>
          <t>600199</t>
        </is>
      </c>
      <c r="B222" t="n">
        <v>0.007156441395776552</v>
      </c>
      <c r="C222" t="n">
        <v>146.1920529801324</v>
      </c>
      <c r="D222" t="n">
        <v>7.894285714285715</v>
      </c>
      <c r="E222" t="n">
        <v>4.964714285714285</v>
      </c>
    </row>
    <row r="223">
      <c r="A223" t="inlineStr">
        <is>
          <t>000858</t>
        </is>
      </c>
      <c r="B223" t="n">
        <v>0.07481201652539253</v>
      </c>
      <c r="C223" t="n">
        <v>145.8592132505176</v>
      </c>
      <c r="D223" t="n">
        <v>193.5437857142857</v>
      </c>
      <c r="E223" t="n">
        <v>0.6053571428571428</v>
      </c>
    </row>
    <row r="224">
      <c r="A224" t="inlineStr">
        <is>
          <t>603801</t>
        </is>
      </c>
      <c r="B224" t="n">
        <v>0.005797452602286628</v>
      </c>
      <c r="C224" t="n">
        <v>145.6017269293038</v>
      </c>
      <c r="D224" t="n">
        <v>29.31767857142857</v>
      </c>
      <c r="E224" t="n">
        <v>2.689857142857143</v>
      </c>
    </row>
    <row r="225">
      <c r="A225" t="inlineStr">
        <is>
          <t>300323</t>
        </is>
      </c>
      <c r="B225" t="n">
        <v>0.003235052092520585</v>
      </c>
      <c r="C225" t="n">
        <v>144.4790046656299</v>
      </c>
      <c r="D225" t="n">
        <v>9.123428571428573</v>
      </c>
      <c r="E225" t="n">
        <v>3.3175</v>
      </c>
    </row>
    <row r="226">
      <c r="A226" t="inlineStr">
        <is>
          <t>002833</t>
        </is>
      </c>
      <c r="B226" t="n">
        <v>0.008517696315044678</v>
      </c>
      <c r="C226" t="n">
        <v>144.4104134762634</v>
      </c>
      <c r="D226" t="n">
        <v>32.89864285714285</v>
      </c>
      <c r="E226" t="n">
        <v>1.706107142857143</v>
      </c>
    </row>
    <row r="227">
      <c r="A227" t="inlineStr">
        <is>
          <t>300171</t>
        </is>
      </c>
      <c r="B227" t="n">
        <v>0.006634037737889818</v>
      </c>
      <c r="C227" t="n">
        <v>144.2335766423358</v>
      </c>
      <c r="D227" t="n">
        <v>14.1985</v>
      </c>
      <c r="E227" t="n">
        <v>3.159142857142857</v>
      </c>
    </row>
    <row r="228">
      <c r="A228" t="inlineStr">
        <is>
          <t>603128</t>
        </is>
      </c>
      <c r="B228" t="n">
        <v>0.002529214035710995</v>
      </c>
      <c r="C228" t="n">
        <v>143.8709677419355</v>
      </c>
      <c r="D228" t="n">
        <v>6.204000000000001</v>
      </c>
      <c r="E228" t="n">
        <v>2.881</v>
      </c>
    </row>
    <row r="229">
      <c r="A229" t="inlineStr">
        <is>
          <t>300551</t>
        </is>
      </c>
      <c r="B229" t="n">
        <v>0.00731229992117749</v>
      </c>
      <c r="C229" t="n">
        <v>143.3216168717047</v>
      </c>
      <c r="D229" t="n">
        <v>22.08110714285714</v>
      </c>
      <c r="E229" t="n">
        <v>5.501785714285714</v>
      </c>
    </row>
    <row r="230">
      <c r="A230" t="inlineStr">
        <is>
          <t>000913</t>
        </is>
      </c>
      <c r="B230" t="n">
        <v>0.01130766497448719</v>
      </c>
      <c r="C230" t="n">
        <v>143.2258064516129</v>
      </c>
      <c r="D230" t="n">
        <v>17.50535714285714</v>
      </c>
      <c r="E230" t="n">
        <v>1.378321428571429</v>
      </c>
    </row>
    <row r="231">
      <c r="A231" t="inlineStr">
        <is>
          <t>002738</t>
        </is>
      </c>
      <c r="B231" t="n">
        <v>0.004427770066133549</v>
      </c>
      <c r="C231" t="n">
        <v>142.721979621543</v>
      </c>
      <c r="D231" t="n">
        <v>18.68028571428571</v>
      </c>
      <c r="E231" t="n">
        <v>3.728464285714286</v>
      </c>
    </row>
    <row r="232">
      <c r="A232" t="inlineStr">
        <is>
          <t>300206</t>
        </is>
      </c>
      <c r="B232" t="n">
        <v>0.005724245658167051</v>
      </c>
      <c r="C232" t="n">
        <v>142.3850574712644</v>
      </c>
      <c r="D232" t="n">
        <v>16.31032142857143</v>
      </c>
      <c r="E232" t="n">
        <v>4.668285714285715</v>
      </c>
    </row>
    <row r="233">
      <c r="A233" t="inlineStr">
        <is>
          <t>600309</t>
        </is>
      </c>
      <c r="B233" t="n">
        <v>0.02366297546353048</v>
      </c>
      <c r="C233" t="n">
        <v>142.2615535889872</v>
      </c>
      <c r="D233" t="n">
        <v>64.99764285714286</v>
      </c>
      <c r="E233" t="n">
        <v>1.321892857142857</v>
      </c>
    </row>
    <row r="234">
      <c r="A234" t="inlineStr">
        <is>
          <t>688408</t>
        </is>
      </c>
      <c r="B234" t="n">
        <v>0.0205326261347799</v>
      </c>
      <c r="C234" t="n">
        <v>142.133676092545</v>
      </c>
      <c r="D234" t="n">
        <v>142.1427102803738</v>
      </c>
      <c r="E234" t="n">
        <v>5.688411214953271</v>
      </c>
    </row>
    <row r="235">
      <c r="A235" t="inlineStr">
        <is>
          <t>300450</t>
        </is>
      </c>
      <c r="B235" t="n">
        <v>0.01499769370021737</v>
      </c>
      <c r="C235" t="n">
        <v>142.1275469700979</v>
      </c>
      <c r="D235" t="n">
        <v>52.68046428571428</v>
      </c>
      <c r="E235" t="n">
        <v>2.014714285714286</v>
      </c>
    </row>
    <row r="236">
      <c r="A236" t="inlineStr">
        <is>
          <t>603987</t>
        </is>
      </c>
      <c r="B236" t="n">
        <v>0.002811002880493874</v>
      </c>
      <c r="C236" t="n">
        <v>141.7015341701534</v>
      </c>
      <c r="D236" t="n">
        <v>14.16585714285714</v>
      </c>
      <c r="E236" t="n">
        <v>2.728535714285715</v>
      </c>
    </row>
    <row r="237">
      <c r="A237" t="inlineStr">
        <is>
          <t>601216</t>
        </is>
      </c>
      <c r="B237" t="n">
        <v>0.004470012770490126</v>
      </c>
      <c r="C237" t="n">
        <v>141.6030534351145</v>
      </c>
      <c r="D237" t="n">
        <v>4.499714285714285</v>
      </c>
      <c r="E237" t="n">
        <v>2.0865</v>
      </c>
    </row>
    <row r="238">
      <c r="A238" t="inlineStr">
        <is>
          <t>600127</t>
        </is>
      </c>
      <c r="B238" t="n">
        <v>0.003770037476341678</v>
      </c>
      <c r="C238" t="n">
        <v>141.5343915343916</v>
      </c>
      <c r="D238" t="n">
        <v>9.444928571428571</v>
      </c>
      <c r="E238" t="n">
        <v>10.23203571428571</v>
      </c>
    </row>
    <row r="239">
      <c r="A239" t="inlineStr">
        <is>
          <t>002049</t>
        </is>
      </c>
      <c r="B239" t="n">
        <v>0.04085237088750801</v>
      </c>
      <c r="C239" t="n">
        <v>140.9295659295659</v>
      </c>
      <c r="D239" t="n">
        <v>91.77585714285713</v>
      </c>
      <c r="E239" t="n">
        <v>4.188214285714285</v>
      </c>
    </row>
    <row r="240">
      <c r="A240" t="inlineStr">
        <is>
          <t>688536</t>
        </is>
      </c>
      <c r="B240" t="n">
        <v>0.06646664131585367</v>
      </c>
      <c r="C240" t="n">
        <v>140.8292682926829</v>
      </c>
      <c r="D240" t="n">
        <v>374.925054945055</v>
      </c>
      <c r="E240" t="n">
        <v>7.392967032967033</v>
      </c>
    </row>
    <row r="241">
      <c r="A241" t="inlineStr">
        <is>
          <t>601058</t>
        </is>
      </c>
      <c r="B241" t="n">
        <v>0.001243712776980262</v>
      </c>
      <c r="C241" t="n">
        <v>140.5594405594406</v>
      </c>
      <c r="D241" t="n">
        <v>4.791464285714286</v>
      </c>
      <c r="E241" t="n">
        <v>1.86425</v>
      </c>
    </row>
    <row r="242">
      <c r="A242" t="inlineStr">
        <is>
          <t>000100</t>
        </is>
      </c>
      <c r="B242" t="n">
        <v>0.0009598062305061461</v>
      </c>
      <c r="C242" t="n">
        <v>140.2631578947369</v>
      </c>
      <c r="D242" t="n">
        <v>6.085821428571427</v>
      </c>
      <c r="E242" t="n">
        <v>3.789571428571428</v>
      </c>
    </row>
    <row r="243">
      <c r="A243" t="inlineStr">
        <is>
          <t>688169</t>
        </is>
      </c>
      <c r="B243" t="n">
        <v>0.4384572419848138</v>
      </c>
      <c r="C243" t="n">
        <v>140.1144348524392</v>
      </c>
      <c r="D243" t="n">
        <v>587.6086440677967</v>
      </c>
      <c r="E243" t="n">
        <v>4.147330508474576</v>
      </c>
    </row>
    <row r="244">
      <c r="A244" t="inlineStr">
        <is>
          <t>000762</t>
        </is>
      </c>
      <c r="B244" t="n">
        <v>0.002974931034855032</v>
      </c>
      <c r="C244" t="n">
        <v>140</v>
      </c>
      <c r="D244" t="n">
        <v>9.434892857142859</v>
      </c>
      <c r="E244" t="n">
        <v>3.457964285714286</v>
      </c>
    </row>
    <row r="245">
      <c r="A245" t="inlineStr">
        <is>
          <t>002041</t>
        </is>
      </c>
      <c r="B245" t="n">
        <v>0.004215188014078238</v>
      </c>
      <c r="C245" t="n">
        <v>139.386189258312</v>
      </c>
      <c r="D245" t="n">
        <v>15.01314285714286</v>
      </c>
      <c r="E245" t="n">
        <v>4.150464285714286</v>
      </c>
    </row>
    <row r="246">
      <c r="A246" t="inlineStr">
        <is>
          <t>300680</t>
        </is>
      </c>
      <c r="B246" t="n">
        <v>0.009712659067349189</v>
      </c>
      <c r="C246" t="n">
        <v>139.2733564013841</v>
      </c>
      <c r="D246" t="n">
        <v>20.78235714285714</v>
      </c>
      <c r="E246" t="n">
        <v>8.980428571428572</v>
      </c>
    </row>
    <row r="247">
      <c r="A247" t="inlineStr">
        <is>
          <t>688598</t>
        </is>
      </c>
      <c r="B247" t="n">
        <v>0.04836498519534936</v>
      </c>
      <c r="C247" t="n">
        <v>139.2037935597706</v>
      </c>
      <c r="D247" t="n">
        <v>122.044748603352</v>
      </c>
      <c r="E247" t="n">
        <v>9.630446927374301</v>
      </c>
    </row>
    <row r="248">
      <c r="A248" t="inlineStr">
        <is>
          <t>300054</t>
        </is>
      </c>
      <c r="B248" t="n">
        <v>0.003112993170636231</v>
      </c>
      <c r="C248" t="n">
        <v>138.9830508474576</v>
      </c>
      <c r="D248" t="n">
        <v>14.95514285714285</v>
      </c>
      <c r="E248" t="n">
        <v>4.195714285714287</v>
      </c>
    </row>
    <row r="249">
      <c r="A249" t="inlineStr">
        <is>
          <t>601966</t>
        </is>
      </c>
      <c r="B249" t="n">
        <v>0.006315546751368046</v>
      </c>
      <c r="C249" t="n">
        <v>138.8943731490622</v>
      </c>
      <c r="D249" t="n">
        <v>25.74642857142857</v>
      </c>
      <c r="E249" t="n">
        <v>0.7842857142857143</v>
      </c>
    </row>
    <row r="250">
      <c r="A250" t="inlineStr">
        <is>
          <t>002651</t>
        </is>
      </c>
      <c r="B250" t="n">
        <v>0.004174538443454121</v>
      </c>
      <c r="C250" t="n">
        <v>138.1818181818182</v>
      </c>
      <c r="D250" t="n">
        <v>7.360821428571428</v>
      </c>
      <c r="E250" t="n">
        <v>2.13425</v>
      </c>
    </row>
    <row r="251">
      <c r="A251" t="inlineStr">
        <is>
          <t>601208</t>
        </is>
      </c>
      <c r="B251" t="n">
        <v>0.002432936574685846</v>
      </c>
      <c r="C251" t="n">
        <v>137.7155172413793</v>
      </c>
      <c r="D251" t="n">
        <v>7.848321428571428</v>
      </c>
      <c r="E251" t="n">
        <v>2.052071428571429</v>
      </c>
    </row>
    <row r="252">
      <c r="A252" t="inlineStr">
        <is>
          <t>300648</t>
        </is>
      </c>
      <c r="B252" t="n">
        <v>0.01293881209797268</v>
      </c>
      <c r="C252" t="n">
        <v>137.5574523965857</v>
      </c>
      <c r="D252" t="n">
        <v>24.37128571428571</v>
      </c>
      <c r="E252" t="n">
        <v>5.75475</v>
      </c>
    </row>
    <row r="253">
      <c r="A253" t="inlineStr">
        <is>
          <t>600305</t>
        </is>
      </c>
      <c r="B253" t="n">
        <v>0.003576884734606406</v>
      </c>
      <c r="C253" t="n">
        <v>137.4181478016838</v>
      </c>
      <c r="D253" t="n">
        <v>18.665</v>
      </c>
      <c r="E253" t="n">
        <v>2.082035714285714</v>
      </c>
    </row>
    <row r="254">
      <c r="A254" t="inlineStr">
        <is>
          <t>002803</t>
        </is>
      </c>
      <c r="B254" t="n">
        <v>0.01185398797280548</v>
      </c>
      <c r="C254" t="n">
        <v>137.3056994818653</v>
      </c>
      <c r="D254" t="n">
        <v>28.89275</v>
      </c>
      <c r="E254" t="n">
        <v>3.108178571428571</v>
      </c>
    </row>
    <row r="255">
      <c r="A255" t="inlineStr">
        <is>
          <t>002385</t>
        </is>
      </c>
      <c r="B255" t="n">
        <v>0.001352840900338536</v>
      </c>
      <c r="C255" t="n">
        <v>136.7021276595745</v>
      </c>
      <c r="D255" t="n">
        <v>8.611499999999999</v>
      </c>
      <c r="E255" t="n">
        <v>6.379178571428572</v>
      </c>
    </row>
    <row r="256">
      <c r="A256" t="inlineStr">
        <is>
          <t>002410</t>
        </is>
      </c>
      <c r="B256" t="n">
        <v>0.01429923499767394</v>
      </c>
      <c r="C256" t="n">
        <v>136.5367965367965</v>
      </c>
      <c r="D256" t="n">
        <v>60.47439285714287</v>
      </c>
      <c r="E256" t="n">
        <v>0.9245000000000001</v>
      </c>
    </row>
    <row r="257">
      <c r="A257" t="inlineStr">
        <is>
          <t>688019</t>
        </is>
      </c>
      <c r="B257" t="n">
        <v>0.1088119211299961</v>
      </c>
      <c r="C257" t="n">
        <v>136.3693665300977</v>
      </c>
      <c r="D257" t="n">
        <v>273.0234642857143</v>
      </c>
      <c r="E257" t="n">
        <v>7.541785714285715</v>
      </c>
    </row>
    <row r="258">
      <c r="A258" t="inlineStr">
        <is>
          <t>002214</t>
        </is>
      </c>
      <c r="B258" t="n">
        <v>0.004251317760215611</v>
      </c>
      <c r="C258" t="n">
        <v>136.0544217687075</v>
      </c>
      <c r="D258" t="n">
        <v>22.88542857142857</v>
      </c>
      <c r="E258" t="n">
        <v>6.223142857142857</v>
      </c>
    </row>
    <row r="259">
      <c r="A259" t="inlineStr">
        <is>
          <t>600121</t>
        </is>
      </c>
      <c r="B259" t="n">
        <v>0.003851130827591282</v>
      </c>
      <c r="C259" t="n">
        <v>135.5263157894737</v>
      </c>
      <c r="D259" t="n">
        <v>2.813285714285714</v>
      </c>
      <c r="E259" t="n">
        <v>3.203821428571428</v>
      </c>
    </row>
    <row r="260">
      <c r="A260" t="inlineStr">
        <is>
          <t>300522</t>
        </is>
      </c>
      <c r="B260" t="n">
        <v>0.01010900751197808</v>
      </c>
      <c r="C260" t="n">
        <v>135.3390639923591</v>
      </c>
      <c r="D260" t="n">
        <v>20.35803571428572</v>
      </c>
      <c r="E260" t="n">
        <v>2.397</v>
      </c>
    </row>
    <row r="261">
      <c r="A261" t="inlineStr">
        <is>
          <t>000708</t>
        </is>
      </c>
      <c r="B261" t="n">
        <v>0.002934405053009197</v>
      </c>
      <c r="C261" t="n">
        <v>135.2240896358544</v>
      </c>
      <c r="D261" t="n">
        <v>17.51710714285714</v>
      </c>
      <c r="E261" t="n">
        <v>0.7991071428571429</v>
      </c>
    </row>
    <row r="262">
      <c r="A262" t="inlineStr">
        <is>
          <t>688390</t>
        </is>
      </c>
      <c r="B262" t="n">
        <v>0.06175139240603673</v>
      </c>
      <c r="C262" t="n">
        <v>134.8148148148148</v>
      </c>
      <c r="D262" t="n">
        <v>202.4616666666667</v>
      </c>
      <c r="E262" t="n">
        <v>8.082843137254903</v>
      </c>
    </row>
    <row r="263">
      <c r="A263" t="inlineStr">
        <is>
          <t>300581</t>
        </is>
      </c>
      <c r="B263" t="n">
        <v>0.02193017437179462</v>
      </c>
      <c r="C263" t="n">
        <v>134.6077785102175</v>
      </c>
      <c r="D263" t="n">
        <v>24.35178571428571</v>
      </c>
      <c r="E263" t="n">
        <v>5.334678571428571</v>
      </c>
    </row>
    <row r="264">
      <c r="A264" t="inlineStr">
        <is>
          <t>300318</t>
        </is>
      </c>
      <c r="B264" t="n">
        <v>0.008648134196007367</v>
      </c>
      <c r="C264" t="n">
        <v>134.6055979643766</v>
      </c>
      <c r="D264" t="n">
        <v>9.041428571428572</v>
      </c>
      <c r="E264" t="n">
        <v>4.135607142857143</v>
      </c>
    </row>
    <row r="265">
      <c r="A265" t="inlineStr">
        <is>
          <t>603298</t>
        </is>
      </c>
      <c r="B265" t="n">
        <v>0.006332152810828144</v>
      </c>
      <c r="C265" t="n">
        <v>134.2281879194631</v>
      </c>
      <c r="D265" t="n">
        <v>13.54121428571429</v>
      </c>
      <c r="E265" t="n">
        <v>0.8257142857142856</v>
      </c>
    </row>
    <row r="266">
      <c r="A266" t="inlineStr">
        <is>
          <t>603991</t>
        </is>
      </c>
      <c r="B266" t="n">
        <v>0.01037183472907124</v>
      </c>
      <c r="C266" t="n">
        <v>134.0412621359223</v>
      </c>
      <c r="D266" t="n">
        <v>30.71403571428571</v>
      </c>
      <c r="E266" t="n">
        <v>2.484142857142857</v>
      </c>
    </row>
    <row r="267">
      <c r="A267" t="inlineStr">
        <is>
          <t>300576</t>
        </is>
      </c>
      <c r="B267" t="n">
        <v>0.01973718657237225</v>
      </c>
      <c r="C267" t="n">
        <v>133.8138925294888</v>
      </c>
      <c r="D267" t="n">
        <v>44.66396428571429</v>
      </c>
      <c r="E267" t="n">
        <v>15.88289285714286</v>
      </c>
    </row>
    <row r="268">
      <c r="A268" t="inlineStr">
        <is>
          <t>300705</t>
        </is>
      </c>
      <c r="B268" t="n">
        <v>0.00656239022239729</v>
      </c>
      <c r="C268" t="n">
        <v>133.6409395973155</v>
      </c>
      <c r="D268" t="n">
        <v>17.54142857142857</v>
      </c>
      <c r="E268" t="n">
        <v>4.327178571428571</v>
      </c>
    </row>
    <row r="269">
      <c r="A269" t="inlineStr">
        <is>
          <t>603606</t>
        </is>
      </c>
      <c r="B269" t="n">
        <v>0.006192440717001399</v>
      </c>
      <c r="C269" t="n">
        <v>133.4264432029795</v>
      </c>
      <c r="D269" t="n">
        <v>17.98617857142857</v>
      </c>
      <c r="E269" t="n">
        <v>2.600178571428572</v>
      </c>
    </row>
    <row r="270">
      <c r="A270" t="inlineStr">
        <is>
          <t>603233</t>
        </is>
      </c>
      <c r="B270" t="n">
        <v>0.01624117112167962</v>
      </c>
      <c r="C270" t="n">
        <v>133.1402365435675</v>
      </c>
      <c r="D270" t="n">
        <v>69.01464285714285</v>
      </c>
      <c r="E270" t="n">
        <v>2.062857142857143</v>
      </c>
    </row>
    <row r="271">
      <c r="A271" t="inlineStr">
        <is>
          <t>002977</t>
        </is>
      </c>
      <c r="B271" t="n">
        <v>0.01848200224755575</v>
      </c>
      <c r="C271" t="n">
        <v>132.6274144752153</v>
      </c>
      <c r="D271" t="n">
        <v>109.784794520548</v>
      </c>
      <c r="E271" t="n">
        <v>12.55675799086758</v>
      </c>
    </row>
    <row r="272">
      <c r="A272" t="inlineStr">
        <is>
          <t>600409</t>
        </is>
      </c>
      <c r="B272" t="n">
        <v>0.002293331534206806</v>
      </c>
      <c r="C272" t="n">
        <v>132.0720720720721</v>
      </c>
      <c r="D272" t="n">
        <v>6.581857142857143</v>
      </c>
      <c r="E272" t="n">
        <v>2.236</v>
      </c>
    </row>
    <row r="273">
      <c r="A273" t="inlineStr">
        <is>
          <t>002291</t>
        </is>
      </c>
      <c r="B273" t="n">
        <v>0.002906063828855646</v>
      </c>
      <c r="C273" t="n">
        <v>131.6666666666666</v>
      </c>
      <c r="D273" t="n">
        <v>21.30757142857143</v>
      </c>
      <c r="E273" t="n">
        <v>6.525857142857143</v>
      </c>
    </row>
    <row r="274">
      <c r="A274" t="inlineStr">
        <is>
          <t>603833</t>
        </is>
      </c>
      <c r="B274" t="n">
        <v>0.01999235568758509</v>
      </c>
      <c r="C274" t="n">
        <v>131.6574350234342</v>
      </c>
      <c r="D274" t="n">
        <v>98.27242857142856</v>
      </c>
      <c r="E274" t="n">
        <v>0.7260357142857141</v>
      </c>
    </row>
    <row r="275">
      <c r="A275" t="inlineStr">
        <is>
          <t>300937</t>
        </is>
      </c>
      <c r="B275" t="n">
        <v>0.03469978662400669</v>
      </c>
      <c r="C275" t="n">
        <v>131.5222834251377</v>
      </c>
      <c r="D275" t="n">
        <v>78.21166666666666</v>
      </c>
      <c r="E275" t="n">
        <v>65.64999999999999</v>
      </c>
    </row>
    <row r="276">
      <c r="A276" t="inlineStr">
        <is>
          <t>002389</t>
        </is>
      </c>
      <c r="B276" t="n">
        <v>0.009189352861133435</v>
      </c>
      <c r="C276" t="n">
        <v>130.8597285067873</v>
      </c>
      <c r="D276" t="n">
        <v>19.12303571428571</v>
      </c>
      <c r="E276" t="n">
        <v>4.387071428571429</v>
      </c>
    </row>
    <row r="277">
      <c r="A277" t="inlineStr">
        <is>
          <t>300138</t>
        </is>
      </c>
      <c r="B277" t="n">
        <v>0.004246119065888171</v>
      </c>
      <c r="C277" t="n">
        <v>130.4409672830725</v>
      </c>
      <c r="D277" t="n">
        <v>12.86975</v>
      </c>
      <c r="E277" t="n">
        <v>2.345535714285715</v>
      </c>
    </row>
    <row r="278">
      <c r="A278" t="inlineStr">
        <is>
          <t>300433</t>
        </is>
      </c>
      <c r="B278" t="n">
        <v>0.008908867466559618</v>
      </c>
      <c r="C278" t="n">
        <v>129.6817172464841</v>
      </c>
      <c r="D278" t="n">
        <v>25.93989285714286</v>
      </c>
      <c r="E278" t="n">
        <v>1.891428571428571</v>
      </c>
    </row>
    <row r="279">
      <c r="A279" t="inlineStr">
        <is>
          <t>000615</t>
        </is>
      </c>
      <c r="B279" t="n">
        <v>0.001893350055390105</v>
      </c>
      <c r="C279" t="n">
        <v>129.4117647058823</v>
      </c>
      <c r="D279" t="n">
        <v>4.846357142857143</v>
      </c>
      <c r="E279" t="n">
        <v>2.805357142857143</v>
      </c>
    </row>
    <row r="280">
      <c r="A280" t="inlineStr">
        <is>
          <t>300346</t>
        </is>
      </c>
      <c r="B280" t="n">
        <v>0.007410433962410794</v>
      </c>
      <c r="C280" t="n">
        <v>129.3063133281372</v>
      </c>
      <c r="D280" t="n">
        <v>32.79917857142857</v>
      </c>
      <c r="E280" t="n">
        <v>9.284928571428571</v>
      </c>
    </row>
    <row r="281">
      <c r="A281" t="inlineStr">
        <is>
          <t>688363</t>
        </is>
      </c>
      <c r="B281" t="n">
        <v>0.02776543275729432</v>
      </c>
      <c r="C281" t="n">
        <v>129.098410387089</v>
      </c>
      <c r="D281" t="n">
        <v>120.98325</v>
      </c>
      <c r="E281" t="n">
        <v>3.836785714285715</v>
      </c>
    </row>
    <row r="282">
      <c r="A282" t="inlineStr">
        <is>
          <t>002884</t>
        </is>
      </c>
      <c r="B282" t="n">
        <v>0.006037157834152007</v>
      </c>
      <c r="C282" t="n">
        <v>127.9148936170213</v>
      </c>
      <c r="D282" t="n">
        <v>18.80992857142857</v>
      </c>
      <c r="E282" t="n">
        <v>1.925178571428571</v>
      </c>
    </row>
    <row r="283">
      <c r="A283" t="inlineStr">
        <is>
          <t>600559</t>
        </is>
      </c>
      <c r="B283" t="n">
        <v>0.01153620467907097</v>
      </c>
      <c r="C283" t="n">
        <v>127.5229357798165</v>
      </c>
      <c r="D283" t="n">
        <v>14.10510714285714</v>
      </c>
      <c r="E283" t="n">
        <v>5.427392857142857</v>
      </c>
    </row>
    <row r="284">
      <c r="A284" t="inlineStr">
        <is>
          <t>603229</t>
        </is>
      </c>
      <c r="B284" t="n">
        <v>0.01482566748561614</v>
      </c>
      <c r="C284" t="n">
        <v>127.1280276816609</v>
      </c>
      <c r="D284" t="n">
        <v>31.75696428571429</v>
      </c>
      <c r="E284" t="n">
        <v>2.371178571428572</v>
      </c>
    </row>
    <row r="285">
      <c r="A285" t="inlineStr">
        <is>
          <t>002891</t>
        </is>
      </c>
      <c r="B285" t="n">
        <v>0.01551088383104083</v>
      </c>
      <c r="C285" t="n">
        <v>126.9557443004023</v>
      </c>
      <c r="D285" t="n">
        <v>39.54335714285714</v>
      </c>
      <c r="E285" t="n">
        <v>3.237928571428571</v>
      </c>
    </row>
    <row r="286">
      <c r="A286" t="inlineStr">
        <is>
          <t>601168</t>
        </is>
      </c>
      <c r="B286" t="n">
        <v>0.003764921566632433</v>
      </c>
      <c r="C286" t="n">
        <v>126.8876611418048</v>
      </c>
      <c r="D286" t="n">
        <v>8.230928571428571</v>
      </c>
      <c r="E286" t="n">
        <v>1.914857142857143</v>
      </c>
    </row>
    <row r="287">
      <c r="A287" t="inlineStr">
        <is>
          <t>002625</t>
        </is>
      </c>
      <c r="B287" t="n">
        <v>0.01208743007437889</v>
      </c>
      <c r="C287" t="n">
        <v>126.7754318618042</v>
      </c>
      <c r="D287" t="n">
        <v>14.68625</v>
      </c>
      <c r="E287" t="n">
        <v>2.878107142857143</v>
      </c>
    </row>
    <row r="288">
      <c r="A288" t="inlineStr">
        <is>
          <t>002932</t>
        </is>
      </c>
      <c r="B288" t="n">
        <v>0.02269773653435197</v>
      </c>
      <c r="C288" t="n">
        <v>126.6824085005903</v>
      </c>
      <c r="D288" t="n">
        <v>62.03589285714285</v>
      </c>
      <c r="E288" t="n">
        <v>9.229964285714287</v>
      </c>
    </row>
    <row r="289">
      <c r="A289" t="inlineStr">
        <is>
          <t>002838</t>
        </is>
      </c>
      <c r="B289" t="n">
        <v>0.009239561000729053</v>
      </c>
      <c r="C289" t="n">
        <v>126.6283524904215</v>
      </c>
      <c r="D289" t="n">
        <v>28.08471428571429</v>
      </c>
      <c r="E289" t="n">
        <v>5.073642857142857</v>
      </c>
    </row>
    <row r="290">
      <c r="A290" t="inlineStr">
        <is>
          <t>000816</t>
        </is>
      </c>
      <c r="B290" t="n">
        <v>0.001882664833740453</v>
      </c>
      <c r="C290" t="n">
        <v>126.6187050359712</v>
      </c>
      <c r="D290" t="n">
        <v>1.918892857142857</v>
      </c>
      <c r="E290" t="n">
        <v>4.138785714285714</v>
      </c>
    </row>
    <row r="291">
      <c r="A291" t="inlineStr">
        <is>
          <t>002164</t>
        </is>
      </c>
      <c r="B291" t="n">
        <v>0.001453783440933709</v>
      </c>
      <c r="C291" t="n">
        <v>126.4935064935065</v>
      </c>
      <c r="D291" t="n">
        <v>4.709142857142857</v>
      </c>
      <c r="E291" t="n">
        <v>3.977035714285714</v>
      </c>
    </row>
    <row r="292">
      <c r="A292" t="inlineStr">
        <is>
          <t>600110</t>
        </is>
      </c>
      <c r="B292" t="n">
        <v>0.001977681725755708</v>
      </c>
      <c r="C292" t="n">
        <v>126.3033175355451</v>
      </c>
      <c r="D292" t="n">
        <v>6.013535714285714</v>
      </c>
      <c r="E292" t="n">
        <v>4.452214285714286</v>
      </c>
    </row>
    <row r="293">
      <c r="A293" t="inlineStr">
        <is>
          <t>000661</t>
        </is>
      </c>
      <c r="B293" t="n">
        <v>0.08081631856745085</v>
      </c>
      <c r="C293" t="n">
        <v>126.0931866506425</v>
      </c>
      <c r="D293" t="n">
        <v>354.1476428571428</v>
      </c>
      <c r="E293" t="n">
        <v>1.537964285714286</v>
      </c>
    </row>
    <row r="294">
      <c r="A294" t="inlineStr">
        <is>
          <t>603517</t>
        </is>
      </c>
      <c r="B294" t="n">
        <v>0.01640791346201519</v>
      </c>
      <c r="C294" t="n">
        <v>125.8169177288528</v>
      </c>
      <c r="D294" t="n">
        <v>66.19860714285714</v>
      </c>
      <c r="E294" t="n">
        <v>1.078892857142857</v>
      </c>
    </row>
    <row r="295">
      <c r="A295" t="inlineStr">
        <is>
          <t>603877</t>
        </is>
      </c>
      <c r="B295" t="n">
        <v>0.01385710345467909</v>
      </c>
      <c r="C295" t="n">
        <v>125.6484149855908</v>
      </c>
      <c r="D295" t="n">
        <v>21.94417857142857</v>
      </c>
      <c r="E295" t="n">
        <v>0.3807142857142857</v>
      </c>
    </row>
    <row r="296">
      <c r="A296" t="inlineStr">
        <is>
          <t>300373</t>
        </is>
      </c>
      <c r="B296" t="n">
        <v>0.009046869110155361</v>
      </c>
      <c r="C296" t="n">
        <v>125.4627033090298</v>
      </c>
      <c r="D296" t="n">
        <v>33.07310714285714</v>
      </c>
      <c r="E296" t="n">
        <v>5.009892857142857</v>
      </c>
    </row>
    <row r="297">
      <c r="A297" t="inlineStr">
        <is>
          <t>603005</t>
        </is>
      </c>
      <c r="B297" t="n">
        <v>0.009762515243437655</v>
      </c>
      <c r="C297" t="n">
        <v>125.4141815772035</v>
      </c>
      <c r="D297" t="n">
        <v>67.98557142857142</v>
      </c>
      <c r="E297" t="n">
        <v>5.626285714285714</v>
      </c>
    </row>
    <row r="298">
      <c r="A298" t="inlineStr">
        <is>
          <t>603330</t>
        </is>
      </c>
      <c r="B298" t="n">
        <v>0.0112810564160907</v>
      </c>
      <c r="C298" t="n">
        <v>125.3032928942808</v>
      </c>
      <c r="D298" t="n">
        <v>20.09425</v>
      </c>
      <c r="E298" t="n">
        <v>3.490857142857143</v>
      </c>
    </row>
    <row r="299">
      <c r="A299" t="inlineStr">
        <is>
          <t>000786</t>
        </is>
      </c>
      <c r="B299" t="n">
        <v>0.00690478671111766</v>
      </c>
      <c r="C299" t="n">
        <v>125.2913249892102</v>
      </c>
      <c r="D299" t="n">
        <v>30.91517857142857</v>
      </c>
      <c r="E299" t="n">
        <v>0.8096428571428571</v>
      </c>
    </row>
    <row r="300">
      <c r="A300" t="inlineStr">
        <is>
          <t>002025</t>
        </is>
      </c>
      <c r="B300" t="n">
        <v>0.01613226409563777</v>
      </c>
      <c r="C300" t="n">
        <v>124.7886241352806</v>
      </c>
      <c r="D300" t="n">
        <v>39.60235714285714</v>
      </c>
      <c r="E300" t="n">
        <v>1.704678571428571</v>
      </c>
    </row>
    <row r="301">
      <c r="A301" t="inlineStr">
        <is>
          <t>002466</t>
        </is>
      </c>
      <c r="B301" t="n">
        <v>0.01420693221897928</v>
      </c>
      <c r="C301" t="n">
        <v>124.6608140462889</v>
      </c>
      <c r="D301" t="n">
        <v>27.91446428571429</v>
      </c>
      <c r="E301" t="n">
        <v>5.427428571428571</v>
      </c>
    </row>
    <row r="302">
      <c r="A302" t="inlineStr">
        <is>
          <t>002324</t>
        </is>
      </c>
      <c r="B302" t="n">
        <v>0.002445976702408382</v>
      </c>
      <c r="C302" t="n">
        <v>124.0490797546012</v>
      </c>
      <c r="D302" t="n">
        <v>13.66882142857143</v>
      </c>
      <c r="E302" t="n">
        <v>3.224607142857142</v>
      </c>
    </row>
    <row r="303">
      <c r="A303" t="inlineStr">
        <is>
          <t>002056</t>
        </is>
      </c>
      <c r="B303" t="n">
        <v>0.00145053951821501</v>
      </c>
      <c r="C303" t="n">
        <v>124.0398293029872</v>
      </c>
      <c r="D303" t="n">
        <v>12.13357142857143</v>
      </c>
      <c r="E303" t="n">
        <v>3.022892857142857</v>
      </c>
    </row>
    <row r="304">
      <c r="A304" t="inlineStr">
        <is>
          <t>600392</t>
        </is>
      </c>
      <c r="B304" t="n">
        <v>0.001388108716388096</v>
      </c>
      <c r="C304" t="n">
        <v>124</v>
      </c>
      <c r="D304" t="n">
        <v>8.229249999999999</v>
      </c>
      <c r="E304" t="n">
        <v>2.978428571428571</v>
      </c>
    </row>
    <row r="305">
      <c r="A305" t="inlineStr">
        <is>
          <t>002407</t>
        </is>
      </c>
      <c r="B305" t="n">
        <v>0.003074636694475039</v>
      </c>
      <c r="C305" t="n">
        <v>123.679727427598</v>
      </c>
      <c r="D305" t="n">
        <v>13.58457142857143</v>
      </c>
      <c r="E305" t="n">
        <v>6.643392857142858</v>
      </c>
    </row>
    <row r="306">
      <c r="A306" t="inlineStr">
        <is>
          <t>002603</t>
        </is>
      </c>
      <c r="B306" t="n">
        <v>0.00610860828328727</v>
      </c>
      <c r="C306" t="n">
        <v>123.4360410830999</v>
      </c>
      <c r="D306" t="n">
        <v>24.92953571428572</v>
      </c>
      <c r="E306" t="n">
        <v>3.868321428571429</v>
      </c>
    </row>
    <row r="307">
      <c r="A307" t="inlineStr">
        <is>
          <t>603288</t>
        </is>
      </c>
      <c r="B307" t="n">
        <v>0.04296198781109638</v>
      </c>
      <c r="C307" t="n">
        <v>122.9045831911748</v>
      </c>
      <c r="D307" t="n">
        <v>135.9258571428572</v>
      </c>
      <c r="E307" t="n">
        <v>0.1532857142857143</v>
      </c>
    </row>
    <row r="308">
      <c r="A308" t="inlineStr">
        <is>
          <t>601028</t>
        </is>
      </c>
      <c r="B308" t="n">
        <v>0.003522634018262975</v>
      </c>
      <c r="C308" t="n">
        <v>122.7443609022556</v>
      </c>
      <c r="D308" t="n">
        <v>9.639857142857144</v>
      </c>
      <c r="E308" t="n">
        <v>0.7179285714285715</v>
      </c>
    </row>
    <row r="309">
      <c r="A309" t="inlineStr">
        <is>
          <t>000406</t>
        </is>
      </c>
      <c r="B309" t="n">
        <v>0.001969632670021326</v>
      </c>
      <c r="C309" t="n">
        <v>122.4175824175824</v>
      </c>
      <c r="D309" t="n">
        <v>6.177678571428571</v>
      </c>
      <c r="E309" t="n">
        <v>0</v>
      </c>
    </row>
    <row r="310">
      <c r="A310" t="inlineStr">
        <is>
          <t>002539</t>
        </is>
      </c>
      <c r="B310" t="n">
        <v>0.0009925460697990714</v>
      </c>
      <c r="C310" t="n">
        <v>122.2222222222222</v>
      </c>
      <c r="D310" t="n">
        <v>6.45442857142857</v>
      </c>
      <c r="E310" t="n">
        <v>2.488107142857143</v>
      </c>
    </row>
    <row r="311">
      <c r="A311" t="inlineStr">
        <is>
          <t>002311</t>
        </is>
      </c>
      <c r="B311" t="n">
        <v>0.01115690505322534</v>
      </c>
      <c r="C311" t="n">
        <v>121.8387096774193</v>
      </c>
      <c r="D311" t="n">
        <v>51.38646428571428</v>
      </c>
      <c r="E311" t="n">
        <v>0.5459285714285714</v>
      </c>
    </row>
    <row r="312">
      <c r="A312" t="inlineStr">
        <is>
          <t>002271</t>
        </is>
      </c>
      <c r="B312" t="n">
        <v>0.009387528459408373</v>
      </c>
      <c r="C312" t="n">
        <v>121.7504332755633</v>
      </c>
      <c r="D312" t="n">
        <v>40.58514285714286</v>
      </c>
      <c r="E312" t="n">
        <v>1.722821428571429</v>
      </c>
    </row>
    <row r="313">
      <c r="A313" t="inlineStr">
        <is>
          <t>600918</t>
        </is>
      </c>
      <c r="B313" t="n">
        <v>0.001136323250839871</v>
      </c>
      <c r="C313" t="n">
        <v>121.7115689381934</v>
      </c>
      <c r="D313" t="n">
        <v>15.53</v>
      </c>
      <c r="E313" t="n">
        <v>11.16832335329341</v>
      </c>
    </row>
    <row r="314">
      <c r="A314" t="inlineStr">
        <is>
          <t>002714</t>
        </is>
      </c>
      <c r="B314" t="n">
        <v>0.007711779602129648</v>
      </c>
      <c r="C314" t="n">
        <v>121.7112077895173</v>
      </c>
      <c r="D314" t="n">
        <v>73.92785714285714</v>
      </c>
      <c r="E314" t="n">
        <v>1.293</v>
      </c>
    </row>
    <row r="315">
      <c r="A315" t="inlineStr">
        <is>
          <t>300623</t>
        </is>
      </c>
      <c r="B315" t="n">
        <v>0.01329228532851979</v>
      </c>
      <c r="C315" t="n">
        <v>121.5973003374578</v>
      </c>
      <c r="D315" t="n">
        <v>31.54528571428571</v>
      </c>
      <c r="E315" t="n">
        <v>7.630321428571428</v>
      </c>
    </row>
    <row r="316">
      <c r="A316" t="inlineStr">
        <is>
          <t>688368</t>
        </is>
      </c>
      <c r="B316" t="n">
        <v>0.04668768851248527</v>
      </c>
      <c r="C316" t="n">
        <v>121.5881526873484</v>
      </c>
      <c r="D316" t="n">
        <v>117.82075</v>
      </c>
      <c r="E316" t="n">
        <v>5.129821428571428</v>
      </c>
    </row>
    <row r="317">
      <c r="A317" t="inlineStr">
        <is>
          <t>600885</t>
        </is>
      </c>
      <c r="B317" t="n">
        <v>0.006884666281004805</v>
      </c>
      <c r="C317" t="n">
        <v>121.3103205353998</v>
      </c>
      <c r="D317" t="n">
        <v>41.2975</v>
      </c>
      <c r="E317" t="n">
        <v>1.186785714285714</v>
      </c>
    </row>
    <row r="318">
      <c r="A318" t="inlineStr">
        <is>
          <t>603313</t>
        </is>
      </c>
      <c r="B318" t="n">
        <v>0.004597965685137207</v>
      </c>
      <c r="C318" t="n">
        <v>121.0200927357032</v>
      </c>
      <c r="D318" t="n">
        <v>27.36264285714286</v>
      </c>
      <c r="E318" t="n">
        <v>1.795392857142857</v>
      </c>
    </row>
    <row r="319">
      <c r="A319" t="inlineStr">
        <is>
          <t>603605</t>
        </is>
      </c>
      <c r="B319" t="n">
        <v>0.02473989612964459</v>
      </c>
      <c r="C319" t="n">
        <v>121.0034207525656</v>
      </c>
      <c r="D319" t="n">
        <v>148.4625714285714</v>
      </c>
      <c r="E319" t="n">
        <v>2.328535714285714</v>
      </c>
    </row>
    <row r="320">
      <c r="A320" t="inlineStr">
        <is>
          <t>300453</t>
        </is>
      </c>
      <c r="B320" t="n">
        <v>0.003960916981037337</v>
      </c>
      <c r="C320" t="n">
        <v>120.9929078014184</v>
      </c>
      <c r="D320" t="n">
        <v>14.95846428571429</v>
      </c>
      <c r="E320" t="n">
        <v>8.066285714285716</v>
      </c>
    </row>
    <row r="321">
      <c r="A321" t="inlineStr">
        <is>
          <t>603599</t>
        </is>
      </c>
      <c r="B321" t="n">
        <v>0.002569318283973629</v>
      </c>
      <c r="C321" t="n">
        <v>120.5202312138728</v>
      </c>
      <c r="D321" t="n">
        <v>18.32357142857143</v>
      </c>
      <c r="E321" t="n">
        <v>1.710964285714286</v>
      </c>
    </row>
    <row r="322">
      <c r="A322" t="inlineStr">
        <is>
          <t>688188</t>
        </is>
      </c>
      <c r="B322" t="n">
        <v>0.05913198247149286</v>
      </c>
      <c r="C322" t="n">
        <v>120.2385307675423</v>
      </c>
      <c r="D322" t="n">
        <v>198.0138928571428</v>
      </c>
      <c r="E322" t="n">
        <v>3.376642857142857</v>
      </c>
    </row>
    <row r="323">
      <c r="A323" t="inlineStr">
        <is>
          <t>002918</t>
        </is>
      </c>
      <c r="B323" t="n">
        <v>0.007118663086977869</v>
      </c>
      <c r="C323" t="n">
        <v>119.7688564476885</v>
      </c>
      <c r="D323" t="n">
        <v>29.50446428571428</v>
      </c>
      <c r="E323" t="n">
        <v>3.376535714285715</v>
      </c>
    </row>
    <row r="324">
      <c r="A324" t="inlineStr">
        <is>
          <t>000157</t>
        </is>
      </c>
      <c r="B324" t="n">
        <v>0.001340190640894035</v>
      </c>
      <c r="C324" t="n">
        <v>119.39586645469</v>
      </c>
      <c r="D324" t="n">
        <v>7.734321428571428</v>
      </c>
      <c r="E324" t="n">
        <v>1.224107142857143</v>
      </c>
    </row>
    <row r="325">
      <c r="A325" t="inlineStr">
        <is>
          <t>600707</t>
        </is>
      </c>
      <c r="B325" t="n">
        <v>0.0009094892511622734</v>
      </c>
      <c r="C325" t="n">
        <v>119.3820224719101</v>
      </c>
      <c r="D325" t="n">
        <v>4.783214285714285</v>
      </c>
      <c r="E325" t="n">
        <v>2.479678571428571</v>
      </c>
    </row>
    <row r="326">
      <c r="A326" t="inlineStr">
        <is>
          <t>300529</t>
        </is>
      </c>
      <c r="B326" t="n">
        <v>0.009608243765461627</v>
      </c>
      <c r="C326" t="n">
        <v>118.7276232442853</v>
      </c>
      <c r="D326" t="n">
        <v>62.4365</v>
      </c>
      <c r="E326" t="n">
        <v>1.478071428571429</v>
      </c>
    </row>
    <row r="327">
      <c r="A327" t="inlineStr">
        <is>
          <t>000951</t>
        </is>
      </c>
      <c r="B327" t="n">
        <v>0.007210277437436235</v>
      </c>
      <c r="C327" t="n">
        <v>118.7106156083374</v>
      </c>
      <c r="D327" t="n">
        <v>29.55803571428572</v>
      </c>
      <c r="E327" t="n">
        <v>1.046678571428571</v>
      </c>
    </row>
    <row r="328">
      <c r="A328" t="inlineStr">
        <is>
          <t>002607</t>
        </is>
      </c>
      <c r="B328" t="n">
        <v>0.007053054925437278</v>
      </c>
      <c r="C328" t="n">
        <v>118.5792349726776</v>
      </c>
      <c r="D328" t="n">
        <v>29.46264285714285</v>
      </c>
      <c r="E328" t="n">
        <v>1.591035714285714</v>
      </c>
    </row>
    <row r="329">
      <c r="A329" t="inlineStr">
        <is>
          <t>603826</t>
        </is>
      </c>
      <c r="B329" t="n">
        <v>0.005664557270227698</v>
      </c>
      <c r="C329" t="n">
        <v>118.2857142857143</v>
      </c>
      <c r="D329" t="n">
        <v>29.45796428571428</v>
      </c>
      <c r="E329" t="n">
        <v>1.002642857142857</v>
      </c>
    </row>
    <row r="330">
      <c r="A330" t="inlineStr">
        <is>
          <t>300196</t>
        </is>
      </c>
      <c r="B330" t="n">
        <v>0.00191780887630491</v>
      </c>
      <c r="C330" t="n">
        <v>117.7707676130389</v>
      </c>
      <c r="D330" t="n">
        <v>13.03764285714286</v>
      </c>
      <c r="E330" t="n">
        <v>2.011464285714286</v>
      </c>
    </row>
    <row r="331">
      <c r="A331" t="inlineStr">
        <is>
          <t>688179</t>
        </is>
      </c>
      <c r="B331" t="n">
        <v>0.008533869479637151</v>
      </c>
      <c r="C331" t="n">
        <v>117.4877940523746</v>
      </c>
      <c r="D331" t="n">
        <v>67.05333333333334</v>
      </c>
      <c r="E331" t="n">
        <v>11.65638888888889</v>
      </c>
    </row>
    <row r="332">
      <c r="A332" t="inlineStr">
        <is>
          <t>300143</t>
        </is>
      </c>
      <c r="B332" t="n">
        <v>0.007947147641947034</v>
      </c>
      <c r="C332" t="n">
        <v>117.3913043478261</v>
      </c>
      <c r="D332" t="n">
        <v>17.03853571428571</v>
      </c>
      <c r="E332" t="n">
        <v>1.813464285714286</v>
      </c>
    </row>
    <row r="333">
      <c r="A333" t="inlineStr">
        <is>
          <t>688016</t>
        </is>
      </c>
      <c r="B333" t="n">
        <v>0.05152504635045719</v>
      </c>
      <c r="C333" t="n">
        <v>117.0422535211268</v>
      </c>
      <c r="D333" t="n">
        <v>233.3993571428571</v>
      </c>
      <c r="E333" t="n">
        <v>3.376428571428571</v>
      </c>
    </row>
    <row r="334">
      <c r="A334" t="inlineStr">
        <is>
          <t>002371</t>
        </is>
      </c>
      <c r="B334" t="n">
        <v>0.02628603070048587</v>
      </c>
      <c r="C334" t="n">
        <v>116.552788186026</v>
      </c>
      <c r="D334" t="n">
        <v>160.6553571428572</v>
      </c>
      <c r="E334" t="n">
        <v>2.166035714285715</v>
      </c>
    </row>
    <row r="335">
      <c r="A335" t="inlineStr">
        <is>
          <t>603063</t>
        </is>
      </c>
      <c r="B335" t="n">
        <v>0.005011922282580435</v>
      </c>
      <c r="C335" t="n">
        <v>116.4449818621523</v>
      </c>
      <c r="D335" t="n">
        <v>10.77903571428572</v>
      </c>
      <c r="E335" t="n">
        <v>2.435642857142857</v>
      </c>
    </row>
    <row r="336">
      <c r="A336" t="inlineStr">
        <is>
          <t>300999</t>
        </is>
      </c>
      <c r="B336" t="n">
        <v>0.03890641378325873</v>
      </c>
      <c r="C336" t="n">
        <v>116.3571428571429</v>
      </c>
      <c r="D336" t="n">
        <v>85.5305063291139</v>
      </c>
      <c r="E336" t="n">
        <v>19.00632911392405</v>
      </c>
    </row>
    <row r="337">
      <c r="A337" t="inlineStr">
        <is>
          <t>603317</t>
        </is>
      </c>
      <c r="B337" t="n">
        <v>0.01849021170397864</v>
      </c>
      <c r="C337" t="n">
        <v>116.2735849056604</v>
      </c>
      <c r="D337" t="n">
        <v>51.05442857142858</v>
      </c>
      <c r="E337" t="n">
        <v>3.800428571428572</v>
      </c>
    </row>
    <row r="338">
      <c r="A338" t="inlineStr">
        <is>
          <t>000636</t>
        </is>
      </c>
      <c r="B338" t="n">
        <v>0.006288209060090487</v>
      </c>
      <c r="C338" t="n">
        <v>115.7413914265636</v>
      </c>
      <c r="D338" t="n">
        <v>26.79942857142856</v>
      </c>
      <c r="E338" t="n">
        <v>5.674107142857143</v>
      </c>
    </row>
    <row r="339">
      <c r="A339" t="inlineStr">
        <is>
          <t>002050</t>
        </is>
      </c>
      <c r="B339" t="n">
        <v>0.003367976174959202</v>
      </c>
      <c r="C339" t="n">
        <v>115.5913978494624</v>
      </c>
      <c r="D339" t="n">
        <v>19.88478571428571</v>
      </c>
      <c r="E339" t="n">
        <v>1.182821428571428</v>
      </c>
    </row>
    <row r="340">
      <c r="A340" t="inlineStr">
        <is>
          <t>000698</t>
        </is>
      </c>
      <c r="B340" t="n">
        <v>0.001876123109621207</v>
      </c>
      <c r="C340" t="n">
        <v>115.1702786377709</v>
      </c>
      <c r="D340" t="n">
        <v>4.826785714285714</v>
      </c>
      <c r="E340" t="n">
        <v>3.878857142857143</v>
      </c>
    </row>
    <row r="341">
      <c r="A341" t="inlineStr">
        <is>
          <t>002294</t>
        </is>
      </c>
      <c r="B341" t="n">
        <v>0.007427297225699558</v>
      </c>
      <c r="C341" t="n">
        <v>115.0114155251142</v>
      </c>
      <c r="D341" t="n">
        <v>26.20689285714285</v>
      </c>
      <c r="E341" t="n">
        <v>0.7136785714285714</v>
      </c>
    </row>
    <row r="342">
      <c r="A342" t="inlineStr">
        <is>
          <t>002572</t>
        </is>
      </c>
      <c r="B342" t="n">
        <v>0.002567032000221184</v>
      </c>
      <c r="C342" t="n">
        <v>114.5200486026731</v>
      </c>
      <c r="D342" t="n">
        <v>23.50846428571429</v>
      </c>
      <c r="E342" t="n">
        <v>2.029642857142857</v>
      </c>
    </row>
    <row r="343">
      <c r="A343" t="inlineStr">
        <is>
          <t>603113</t>
        </is>
      </c>
      <c r="B343" t="n">
        <v>0.001963260223756729</v>
      </c>
      <c r="C343" t="n">
        <v>114.0578265204387</v>
      </c>
      <c r="D343" t="n">
        <v>12.39153571428571</v>
      </c>
      <c r="E343" t="n">
        <v>1.896928571428571</v>
      </c>
    </row>
    <row r="344">
      <c r="A344" t="inlineStr">
        <is>
          <t>603319</t>
        </is>
      </c>
      <c r="B344" t="n">
        <v>0.01196640751559555</v>
      </c>
      <c r="C344" t="n">
        <v>114.0192539109507</v>
      </c>
      <c r="D344" t="n">
        <v>27.75142857142857</v>
      </c>
      <c r="E344" t="n">
        <v>2.780321428571428</v>
      </c>
    </row>
    <row r="345">
      <c r="A345" t="inlineStr">
        <is>
          <t>300699</t>
        </is>
      </c>
      <c r="B345" t="n">
        <v>0.01258697519096288</v>
      </c>
      <c r="C345" t="n">
        <v>113.7772397094431</v>
      </c>
      <c r="D345" t="n">
        <v>65.49057142857143</v>
      </c>
      <c r="E345" t="n">
        <v>1.602464285714286</v>
      </c>
    </row>
    <row r="346">
      <c r="A346" t="inlineStr">
        <is>
          <t>002304</t>
        </is>
      </c>
      <c r="B346" t="n">
        <v>0.05105592289638045</v>
      </c>
      <c r="C346" t="n">
        <v>113.7468566638726</v>
      </c>
      <c r="D346" t="n">
        <v>134.1160714285714</v>
      </c>
      <c r="E346" t="n">
        <v>0.6831428571428571</v>
      </c>
    </row>
    <row r="347">
      <c r="A347" t="inlineStr">
        <is>
          <t>300526</t>
        </is>
      </c>
      <c r="B347" t="n">
        <v>0.02831711041772161</v>
      </c>
      <c r="C347" t="n">
        <v>113.7336669446761</v>
      </c>
      <c r="D347" t="n">
        <v>76.13060714285714</v>
      </c>
      <c r="E347" t="n">
        <v>0.6359999999999999</v>
      </c>
    </row>
    <row r="348">
      <c r="A348" t="inlineStr">
        <is>
          <t>002850</t>
        </is>
      </c>
      <c r="B348" t="n">
        <v>0.008906190018974507</v>
      </c>
      <c r="C348" t="n">
        <v>113.6550589525638</v>
      </c>
      <c r="D348" t="n">
        <v>64.93367857142857</v>
      </c>
      <c r="E348" t="n">
        <v>3.111892857142857</v>
      </c>
    </row>
    <row r="349">
      <c r="A349" t="inlineStr">
        <is>
          <t>300432</t>
        </is>
      </c>
      <c r="B349" t="n">
        <v>0.001848061699402328</v>
      </c>
      <c r="C349" t="n">
        <v>113.4146341463415</v>
      </c>
      <c r="D349" t="n">
        <v>8.653964285714284</v>
      </c>
      <c r="E349" t="n">
        <v>4.587178571428571</v>
      </c>
    </row>
    <row r="350">
      <c r="A350" t="inlineStr">
        <is>
          <t>000547</t>
        </is>
      </c>
      <c r="B350" t="n">
        <v>0.004428207039042625</v>
      </c>
      <c r="C350" t="n">
        <v>113.3333333333333</v>
      </c>
      <c r="D350" t="n">
        <v>17.8055</v>
      </c>
      <c r="E350" t="n">
        <v>3.216464285714286</v>
      </c>
    </row>
    <row r="351">
      <c r="A351" t="inlineStr">
        <is>
          <t>603396</t>
        </is>
      </c>
      <c r="B351" t="n">
        <v>0.00883494339734392</v>
      </c>
      <c r="C351" t="n">
        <v>113.3174791914388</v>
      </c>
      <c r="D351" t="n">
        <v>29.96535714285714</v>
      </c>
      <c r="E351" t="n">
        <v>5.765035714285715</v>
      </c>
    </row>
    <row r="352">
      <c r="A352" t="inlineStr">
        <is>
          <t>002027</t>
        </is>
      </c>
      <c r="B352" t="n">
        <v>0.002507873365394596</v>
      </c>
      <c r="C352" t="n">
        <v>112.6373626373626</v>
      </c>
      <c r="D352" t="n">
        <v>7.007357142857143</v>
      </c>
      <c r="E352" t="n">
        <v>1.084821428571429</v>
      </c>
    </row>
    <row r="353">
      <c r="A353" t="inlineStr">
        <is>
          <t>600089</t>
        </is>
      </c>
      <c r="B353" t="n">
        <v>0.001024575980766246</v>
      </c>
      <c r="C353" t="n">
        <v>112.280701754386</v>
      </c>
      <c r="D353" t="n">
        <v>7.989250000000001</v>
      </c>
      <c r="E353" t="n">
        <v>2.366107142857143</v>
      </c>
    </row>
    <row r="354">
      <c r="A354" t="inlineStr">
        <is>
          <t>300600</t>
        </is>
      </c>
      <c r="B354" t="n">
        <v>0.006805580252852095</v>
      </c>
      <c r="C354" t="n">
        <v>111.8811881188119</v>
      </c>
      <c r="D354" t="n">
        <v>13.99935714285714</v>
      </c>
      <c r="E354" t="n">
        <v>3.40225</v>
      </c>
    </row>
    <row r="355">
      <c r="A355" t="inlineStr">
        <is>
          <t>000625</t>
        </is>
      </c>
      <c r="B355" t="n">
        <v>0.00571301002589132</v>
      </c>
      <c r="C355" t="n">
        <v>111.822125813449</v>
      </c>
      <c r="D355" t="n">
        <v>13.70271428571428</v>
      </c>
      <c r="E355" t="n">
        <v>1.904</v>
      </c>
    </row>
    <row r="356">
      <c r="A356" t="inlineStr">
        <is>
          <t>600884</t>
        </is>
      </c>
      <c r="B356" t="n">
        <v>0.002941306167894644</v>
      </c>
      <c r="C356" t="n">
        <v>111.639549436796</v>
      </c>
      <c r="D356" t="n">
        <v>11.25475</v>
      </c>
      <c r="E356" t="n">
        <v>2.719642857142857</v>
      </c>
    </row>
    <row r="357">
      <c r="A357" t="inlineStr">
        <is>
          <t>603236</t>
        </is>
      </c>
      <c r="B357" t="n">
        <v>0.0138717759283311</v>
      </c>
      <c r="C357" t="n">
        <v>111.5243154883531</v>
      </c>
      <c r="D357" t="n">
        <v>183.3679642857143</v>
      </c>
      <c r="E357" t="n">
        <v>4.289714285714286</v>
      </c>
    </row>
    <row r="358">
      <c r="A358" t="inlineStr">
        <is>
          <t>603890</t>
        </is>
      </c>
      <c r="B358" t="n">
        <v>0.003183055827612886</v>
      </c>
      <c r="C358" t="n">
        <v>111.3263785394933</v>
      </c>
      <c r="D358" t="n">
        <v>12.57678571428571</v>
      </c>
      <c r="E358" t="n">
        <v>6.061321428571429</v>
      </c>
    </row>
    <row r="359">
      <c r="A359" t="inlineStr">
        <is>
          <t>603809</t>
        </is>
      </c>
      <c r="B359" t="n">
        <v>0.008663732114299648</v>
      </c>
      <c r="C359" t="n">
        <v>111.0734463276836</v>
      </c>
      <c r="D359" t="n">
        <v>17.05232142857143</v>
      </c>
      <c r="E359" t="n">
        <v>2.676785714285714</v>
      </c>
    </row>
    <row r="360">
      <c r="A360" t="inlineStr">
        <is>
          <t>603520</t>
        </is>
      </c>
      <c r="B360" t="n">
        <v>0.01953227100085816</v>
      </c>
      <c r="C360" t="n">
        <v>111.060232476224</v>
      </c>
      <c r="D360" t="n">
        <v>60.04225</v>
      </c>
      <c r="E360" t="n">
        <v>1.595857142857143</v>
      </c>
    </row>
    <row r="361">
      <c r="A361" t="inlineStr">
        <is>
          <t>300662</t>
        </is>
      </c>
      <c r="B361" t="n">
        <v>0.008467192028844056</v>
      </c>
      <c r="C361" t="n">
        <v>110.9878310665712</v>
      </c>
      <c r="D361" t="n">
        <v>46.48617857142857</v>
      </c>
      <c r="E361" t="n">
        <v>1.443964285714286</v>
      </c>
    </row>
    <row r="362">
      <c r="A362" t="inlineStr">
        <is>
          <t>002139</t>
        </is>
      </c>
      <c r="B362" t="n">
        <v>0.0009243332826980931</v>
      </c>
      <c r="C362" t="n">
        <v>110.576923076923</v>
      </c>
      <c r="D362" t="n">
        <v>6.716178571428571</v>
      </c>
      <c r="E362" t="n">
        <v>4.320142857142858</v>
      </c>
    </row>
    <row r="363">
      <c r="A363" t="inlineStr">
        <is>
          <t>688023</t>
        </is>
      </c>
      <c r="B363" t="n">
        <v>0.02738467116385737</v>
      </c>
      <c r="C363" t="n">
        <v>109.9461431549687</v>
      </c>
      <c r="D363" t="n">
        <v>245.4211785714286</v>
      </c>
      <c r="E363" t="n">
        <v>3.265857142857143</v>
      </c>
    </row>
    <row r="364">
      <c r="A364" t="inlineStr">
        <is>
          <t>002258</t>
        </is>
      </c>
      <c r="B364" t="n">
        <v>0.00310540357105975</v>
      </c>
      <c r="C364" t="n">
        <v>109.726443768997</v>
      </c>
      <c r="D364" t="n">
        <v>18.57628571428572</v>
      </c>
      <c r="E364" t="n">
        <v>2.13325</v>
      </c>
    </row>
    <row r="365">
      <c r="A365" t="inlineStr">
        <is>
          <t>603076</t>
        </is>
      </c>
      <c r="B365" t="n">
        <v>0.01252261497476473</v>
      </c>
      <c r="C365" t="n">
        <v>109.5454545454546</v>
      </c>
      <c r="D365" t="n">
        <v>32.93653571428571</v>
      </c>
      <c r="E365" t="n">
        <v>4.646785714285714</v>
      </c>
    </row>
    <row r="366">
      <c r="A366" t="inlineStr">
        <is>
          <t>603976</t>
        </is>
      </c>
      <c r="B366" t="n">
        <v>0.05270277057521054</v>
      </c>
      <c r="C366" t="n">
        <v>109.5418242959227</v>
      </c>
      <c r="D366" t="n">
        <v>44.91928571428571</v>
      </c>
      <c r="E366" t="n">
        <v>13.54767857142857</v>
      </c>
    </row>
    <row r="367">
      <c r="A367" t="inlineStr">
        <is>
          <t>002382</t>
        </is>
      </c>
      <c r="B367" t="n">
        <v>0.005551139740747855</v>
      </c>
      <c r="C367" t="n">
        <v>109.4972067039106</v>
      </c>
      <c r="D367" t="n">
        <v>21.74810714285714</v>
      </c>
      <c r="E367" t="n">
        <v>4.737428571428572</v>
      </c>
    </row>
    <row r="368">
      <c r="A368" t="inlineStr">
        <is>
          <t>002585</t>
        </is>
      </c>
      <c r="B368" t="n">
        <v>0.002449121349250311</v>
      </c>
      <c r="C368" t="n">
        <v>109.2760180995475</v>
      </c>
      <c r="D368" t="n">
        <v>7.267392857142856</v>
      </c>
      <c r="E368" t="n">
        <v>3.82975</v>
      </c>
    </row>
    <row r="369">
      <c r="A369" t="inlineStr">
        <is>
          <t>002078</t>
        </is>
      </c>
      <c r="B369" t="n">
        <v>0.002291067585372508</v>
      </c>
      <c r="C369" t="n">
        <v>109.2222222222222</v>
      </c>
      <c r="D369" t="n">
        <v>11.66703571428571</v>
      </c>
      <c r="E369" t="n">
        <v>1.038285714285714</v>
      </c>
    </row>
    <row r="370">
      <c r="A370" t="inlineStr">
        <is>
          <t>300035</t>
        </is>
      </c>
      <c r="B370" t="n">
        <v>0.001454414619407439</v>
      </c>
      <c r="C370" t="n">
        <v>108.955223880597</v>
      </c>
      <c r="D370" t="n">
        <v>9.344250000000001</v>
      </c>
      <c r="E370" t="n">
        <v>5.937857142857142</v>
      </c>
    </row>
    <row r="371">
      <c r="A371" t="inlineStr">
        <is>
          <t>300285</t>
        </is>
      </c>
      <c r="B371" t="n">
        <v>0.008585506342307824</v>
      </c>
      <c r="C371" t="n">
        <v>108.7136929460581</v>
      </c>
      <c r="D371" t="n">
        <v>33.03007142857142</v>
      </c>
      <c r="E371" t="n">
        <v>1.538535714285714</v>
      </c>
    </row>
    <row r="372">
      <c r="A372" t="inlineStr">
        <is>
          <t>300395</t>
        </is>
      </c>
      <c r="B372" t="n">
        <v>0.0152838465859834</v>
      </c>
      <c r="C372" t="n">
        <v>108.6031452358927</v>
      </c>
      <c r="D372" t="n">
        <v>35.67128571428572</v>
      </c>
      <c r="E372" t="n">
        <v>1.729678571428571</v>
      </c>
    </row>
    <row r="373">
      <c r="A373" t="inlineStr">
        <is>
          <t>600754</t>
        </is>
      </c>
      <c r="B373" t="n">
        <v>0.009699489564693518</v>
      </c>
      <c r="C373" t="n">
        <v>108.2682023858495</v>
      </c>
      <c r="D373" t="n">
        <v>36.34860714285715</v>
      </c>
      <c r="E373" t="n">
        <v>0.71675</v>
      </c>
    </row>
    <row r="374">
      <c r="A374" t="inlineStr">
        <is>
          <t>603733</t>
        </is>
      </c>
      <c r="B374" t="n">
        <v>0.003448047311337334</v>
      </c>
      <c r="C374" t="n">
        <v>107.9185520361991</v>
      </c>
      <c r="D374" t="n">
        <v>18.66489285714286</v>
      </c>
      <c r="E374" t="n">
        <v>9.44882142857143</v>
      </c>
    </row>
    <row r="375">
      <c r="A375" t="inlineStr">
        <is>
          <t>600079</t>
        </is>
      </c>
      <c r="B375" t="n">
        <v>0.009858839478062984</v>
      </c>
      <c r="C375" t="n">
        <v>106.4914992272025</v>
      </c>
      <c r="D375" t="n">
        <v>25.63210714285714</v>
      </c>
      <c r="E375" t="n">
        <v>1.457</v>
      </c>
    </row>
    <row r="376">
      <c r="A376" t="inlineStr">
        <is>
          <t>300019</t>
        </is>
      </c>
      <c r="B376" t="n">
        <v>0.004050604966148829</v>
      </c>
      <c r="C376" t="n">
        <v>106.3754427390791</v>
      </c>
      <c r="D376" t="n">
        <v>13.58103571428571</v>
      </c>
      <c r="E376" t="n">
        <v>4.480392857142857</v>
      </c>
    </row>
    <row r="377">
      <c r="A377" t="inlineStr">
        <is>
          <t>300842</t>
        </is>
      </c>
      <c r="B377" t="n">
        <v>0.007616419121006011</v>
      </c>
      <c r="C377" t="n">
        <v>106.3533507397737</v>
      </c>
      <c r="D377" t="n">
        <v>68.09839743589743</v>
      </c>
      <c r="E377" t="n">
        <v>11.28378205128205</v>
      </c>
    </row>
    <row r="378">
      <c r="A378" t="inlineStr">
        <is>
          <t>601965</t>
        </is>
      </c>
      <c r="B378" t="n">
        <v>0.003150773026510727</v>
      </c>
      <c r="C378" t="n">
        <v>105.8278145695364</v>
      </c>
      <c r="D378" t="n">
        <v>11.06928571428571</v>
      </c>
      <c r="E378" t="n">
        <v>0.9193928571428571</v>
      </c>
    </row>
    <row r="379">
      <c r="A379" t="inlineStr">
        <is>
          <t>300415</t>
        </is>
      </c>
      <c r="B379" t="n">
        <v>0.003101737971528849</v>
      </c>
      <c r="C379" t="n">
        <v>105.6818181818182</v>
      </c>
      <c r="D379" t="n">
        <v>10.89825</v>
      </c>
      <c r="E379" t="n">
        <v>2.013857142857143</v>
      </c>
    </row>
    <row r="380">
      <c r="A380" t="inlineStr">
        <is>
          <t>300121</t>
        </is>
      </c>
      <c r="B380" t="n">
        <v>0.001346180909014445</v>
      </c>
      <c r="C380" t="n">
        <v>105.5987558320374</v>
      </c>
      <c r="D380" t="n">
        <v>9.116142857142856</v>
      </c>
      <c r="E380" t="n">
        <v>1.434642857142857</v>
      </c>
    </row>
    <row r="381">
      <c r="A381" t="inlineStr">
        <is>
          <t>300160</t>
        </is>
      </c>
      <c r="B381" t="n">
        <v>0.001744159691344889</v>
      </c>
      <c r="C381" t="n">
        <v>105.5727554179566</v>
      </c>
      <c r="D381" t="n">
        <v>7.518392857142858</v>
      </c>
      <c r="E381" t="n">
        <v>8.130750000000001</v>
      </c>
    </row>
    <row r="382">
      <c r="A382" t="inlineStr">
        <is>
          <t>002149</t>
        </is>
      </c>
      <c r="B382" t="n">
        <v>0.003546516565888671</v>
      </c>
      <c r="C382" t="n">
        <v>105.4869684499314</v>
      </c>
      <c r="D382" t="n">
        <v>8.827821428571429</v>
      </c>
      <c r="E382" t="n">
        <v>3.941071428571429</v>
      </c>
    </row>
    <row r="383">
      <c r="A383" t="inlineStr">
        <is>
          <t>000596</t>
        </is>
      </c>
      <c r="B383" t="n">
        <v>0.05373546388897622</v>
      </c>
      <c r="C383" t="n">
        <v>105.4293251638158</v>
      </c>
      <c r="D383" t="n">
        <v>181.58925</v>
      </c>
      <c r="E383" t="n">
        <v>0.7642142857142857</v>
      </c>
    </row>
    <row r="384">
      <c r="A384" t="inlineStr">
        <is>
          <t>603650</t>
        </is>
      </c>
      <c r="B384" t="n">
        <v>0.01053116739959539</v>
      </c>
      <c r="C384" t="n">
        <v>105.3365676167374</v>
      </c>
      <c r="D384" t="n">
        <v>26.20739285714286</v>
      </c>
      <c r="E384" t="n">
        <v>4.238857142857142</v>
      </c>
    </row>
    <row r="385">
      <c r="A385" t="inlineStr">
        <is>
          <t>002959</t>
        </is>
      </c>
      <c r="B385" t="n">
        <v>0.04050545562787772</v>
      </c>
      <c r="C385" t="n">
        <v>105.0988319856244</v>
      </c>
      <c r="D385" t="n">
        <v>98.37524999999999</v>
      </c>
      <c r="E385" t="n">
        <v>5.913642857142857</v>
      </c>
    </row>
    <row r="386">
      <c r="A386" t="inlineStr">
        <is>
          <t>300048</t>
        </is>
      </c>
      <c r="B386" t="n">
        <v>0.0009414460378746096</v>
      </c>
      <c r="C386" t="n">
        <v>104.8458149779736</v>
      </c>
      <c r="D386" t="n">
        <v>4.202142857142857</v>
      </c>
      <c r="E386" t="n">
        <v>3.779357142857143</v>
      </c>
    </row>
    <row r="387">
      <c r="A387" t="inlineStr">
        <is>
          <t>002288</t>
        </is>
      </c>
      <c r="B387" t="n">
        <v>0.001408262570942134</v>
      </c>
      <c r="C387" t="n">
        <v>104.6979865771812</v>
      </c>
      <c r="D387" t="n">
        <v>6.209250000000001</v>
      </c>
      <c r="E387" t="n">
        <v>4.87392857142857</v>
      </c>
    </row>
    <row r="388">
      <c r="A388" t="inlineStr">
        <is>
          <t>603816</t>
        </is>
      </c>
      <c r="B388" t="n">
        <v>0.01432395502465695</v>
      </c>
      <c r="C388" t="n">
        <v>104.5722366250295</v>
      </c>
      <c r="D388" t="n">
        <v>55.69900000000001</v>
      </c>
      <c r="E388" t="n">
        <v>0.5474285714285715</v>
      </c>
    </row>
    <row r="389">
      <c r="A389" t="inlineStr">
        <is>
          <t>000768</t>
        </is>
      </c>
      <c r="B389" t="n">
        <v>0.006432723208600635</v>
      </c>
      <c r="C389" t="n">
        <v>104.5598480050665</v>
      </c>
      <c r="D389" t="n">
        <v>22.39603571428571</v>
      </c>
      <c r="E389" t="n">
        <v>1.308285714285714</v>
      </c>
    </row>
    <row r="390">
      <c r="A390" t="inlineStr">
        <is>
          <t>300012</t>
        </is>
      </c>
      <c r="B390" t="n">
        <v>0.003965601218694285</v>
      </c>
      <c r="C390" t="n">
        <v>104.4599303135889</v>
      </c>
      <c r="D390" t="n">
        <v>21.36971428571429</v>
      </c>
      <c r="E390" t="n">
        <v>1.198178571428572</v>
      </c>
    </row>
    <row r="391">
      <c r="A391" t="inlineStr">
        <is>
          <t>300408</t>
        </is>
      </c>
      <c r="B391" t="n">
        <v>0.004952548520696908</v>
      </c>
      <c r="C391" t="n">
        <v>104.2755344418052</v>
      </c>
      <c r="D391" t="n">
        <v>27.02207142857143</v>
      </c>
      <c r="E391" t="n">
        <v>1.08675</v>
      </c>
    </row>
    <row r="392">
      <c r="A392" t="inlineStr">
        <is>
          <t>002967</t>
        </is>
      </c>
      <c r="B392" t="n">
        <v>0.002627418430147653</v>
      </c>
      <c r="C392" t="n">
        <v>103.4915439170758</v>
      </c>
      <c r="D392" t="n">
        <v>27.48292857142857</v>
      </c>
      <c r="E392" t="n">
        <v>5.1755</v>
      </c>
    </row>
    <row r="393">
      <c r="A393" t="inlineStr">
        <is>
          <t>002980</t>
        </is>
      </c>
      <c r="B393" t="n">
        <v>0.008780015153978476</v>
      </c>
      <c r="C393" t="n">
        <v>103.4514925373134</v>
      </c>
      <c r="D393" t="n">
        <v>56.38326633165829</v>
      </c>
      <c r="E393" t="n">
        <v>12.97788944723618</v>
      </c>
    </row>
    <row r="394">
      <c r="A394" t="inlineStr">
        <is>
          <t>600732</t>
        </is>
      </c>
      <c r="B394" t="n">
        <v>0.004101701207476867</v>
      </c>
      <c r="C394" t="n">
        <v>103.1662269129288</v>
      </c>
      <c r="D394" t="n">
        <v>11.99610714285714</v>
      </c>
      <c r="E394" t="n">
        <v>3.419571428571428</v>
      </c>
    </row>
    <row r="395">
      <c r="A395" t="inlineStr">
        <is>
          <t>600989</t>
        </is>
      </c>
      <c r="B395" t="n">
        <v>0.001444651344439236</v>
      </c>
      <c r="C395" t="n">
        <v>102.9572836801752</v>
      </c>
      <c r="D395" t="n">
        <v>10.33367857142857</v>
      </c>
      <c r="E395" t="n">
        <v>2.797821428571428</v>
      </c>
    </row>
    <row r="396">
      <c r="A396" t="inlineStr">
        <is>
          <t>600456</t>
        </is>
      </c>
      <c r="B396" t="n">
        <v>0.008341506755044043</v>
      </c>
      <c r="C396" t="n">
        <v>102.905677246312</v>
      </c>
      <c r="D396" t="n">
        <v>31.54321428571429</v>
      </c>
      <c r="E396" t="n">
        <v>2.098535714285714</v>
      </c>
    </row>
    <row r="397">
      <c r="A397" t="inlineStr">
        <is>
          <t>300847</t>
        </is>
      </c>
      <c r="B397" t="n">
        <v>0.003908871865798274</v>
      </c>
      <c r="C397" t="n">
        <v>102.4024024024024</v>
      </c>
      <c r="D397" t="n">
        <v>28.06629370629371</v>
      </c>
      <c r="E397" t="n">
        <v>18.18167832167833</v>
      </c>
    </row>
    <row r="398">
      <c r="A398" t="inlineStr">
        <is>
          <t>603369</t>
        </is>
      </c>
      <c r="B398" t="n">
        <v>0.009408534430670494</v>
      </c>
      <c r="C398" t="n">
        <v>101.987201077804</v>
      </c>
      <c r="D398" t="n">
        <v>41.83871428571429</v>
      </c>
      <c r="E398" t="n">
        <v>0.9370714285714286</v>
      </c>
    </row>
    <row r="399">
      <c r="A399" t="inlineStr">
        <is>
          <t>600515</t>
        </is>
      </c>
      <c r="B399" t="n">
        <v>0.001154724417703912</v>
      </c>
      <c r="C399" t="n">
        <v>101.8567639257295</v>
      </c>
      <c r="D399" t="n">
        <v>6.187428571428572</v>
      </c>
      <c r="E399" t="n">
        <v>3.724071428571428</v>
      </c>
    </row>
    <row r="400">
      <c r="A400" t="inlineStr">
        <is>
          <t>603533</t>
        </is>
      </c>
      <c r="B400" t="n">
        <v>0.008288443997762749</v>
      </c>
      <c r="C400" t="n">
        <v>101.3982102908277</v>
      </c>
      <c r="D400" t="n">
        <v>29.14864285714285</v>
      </c>
      <c r="E400" t="n">
        <v>5.135464285714286</v>
      </c>
    </row>
    <row r="401">
      <c r="A401" t="inlineStr">
        <is>
          <t>603535</t>
        </is>
      </c>
      <c r="B401" t="n">
        <v>0.0208823565852761</v>
      </c>
      <c r="C401" t="n">
        <v>101.213171577123</v>
      </c>
      <c r="D401" t="n">
        <v>28.02871428571429</v>
      </c>
      <c r="E401" t="n">
        <v>2.672392857142857</v>
      </c>
    </row>
    <row r="402">
      <c r="A402" t="inlineStr">
        <is>
          <t>002360</t>
        </is>
      </c>
      <c r="B402" t="n">
        <v>0.0007705579385286281</v>
      </c>
      <c r="C402" t="n">
        <v>101.0060362173038</v>
      </c>
      <c r="D402" t="n">
        <v>6.019678571428571</v>
      </c>
      <c r="E402" t="n">
        <v>2.108035714285714</v>
      </c>
    </row>
    <row r="403">
      <c r="A403" t="inlineStr">
        <is>
          <t>688006</t>
        </is>
      </c>
      <c r="B403" t="n">
        <v>0.01132221629348516</v>
      </c>
      <c r="C403" t="n">
        <v>100.904736562001</v>
      </c>
      <c r="D403" t="n">
        <v>52.53939285714286</v>
      </c>
      <c r="E403" t="n">
        <v>4.93932142857143</v>
      </c>
    </row>
    <row r="404">
      <c r="A404" t="inlineStr">
        <is>
          <t>002970</t>
        </is>
      </c>
      <c r="B404" t="n">
        <v>0.004660656028662973</v>
      </c>
      <c r="C404" t="n">
        <v>100.8902077151335</v>
      </c>
      <c r="D404" t="n">
        <v>59.77577617328521</v>
      </c>
      <c r="E404" t="n">
        <v>7.927797833935018</v>
      </c>
    </row>
    <row r="405">
      <c r="A405" t="inlineStr">
        <is>
          <t>603239</t>
        </is>
      </c>
      <c r="B405" t="n">
        <v>0.001952919867575472</v>
      </c>
      <c r="C405" t="n">
        <v>100.8413461538462</v>
      </c>
      <c r="D405" t="n">
        <v>14.24503571428571</v>
      </c>
      <c r="E405" t="n">
        <v>1.819714285714286</v>
      </c>
    </row>
    <row r="406">
      <c r="A406" t="inlineStr">
        <is>
          <t>002239</t>
        </is>
      </c>
      <c r="B406" t="n">
        <v>0.001015404717678062</v>
      </c>
      <c r="C406" t="n">
        <v>100.5917159763314</v>
      </c>
      <c r="D406" t="n">
        <v>4.137892857142857</v>
      </c>
      <c r="E406" t="n">
        <v>5.330821428571428</v>
      </c>
    </row>
    <row r="407">
      <c r="A407" t="inlineStr">
        <is>
          <t>600845</t>
        </is>
      </c>
      <c r="B407" t="n">
        <v>0.009208908474421018</v>
      </c>
      <c r="C407" t="n">
        <v>100.4140786749482</v>
      </c>
      <c r="D407" t="n">
        <v>56.65010714285714</v>
      </c>
      <c r="E407" t="n">
        <v>0.9208571428571429</v>
      </c>
    </row>
    <row r="408">
      <c r="A408" t="inlineStr">
        <is>
          <t>002557</t>
        </is>
      </c>
      <c r="B408" t="n">
        <v>0.007269197340537425</v>
      </c>
      <c r="C408" t="n">
        <v>100.3303303303303</v>
      </c>
      <c r="D408" t="n">
        <v>51.8545</v>
      </c>
      <c r="E408" t="n">
        <v>1.292142857142857</v>
      </c>
    </row>
    <row r="409">
      <c r="A409" t="inlineStr">
        <is>
          <t>002185</t>
        </is>
      </c>
      <c r="B409" t="n">
        <v>0.001883155827614113</v>
      </c>
      <c r="C409" t="n">
        <v>100.2989536621824</v>
      </c>
      <c r="D409" t="n">
        <v>13.33478571428571</v>
      </c>
      <c r="E409" t="n">
        <v>6.583500000000001</v>
      </c>
    </row>
    <row r="410">
      <c r="A410" t="inlineStr">
        <is>
          <t>000049</t>
        </is>
      </c>
      <c r="B410" t="n">
        <v>0.006488376504335596</v>
      </c>
      <c r="C410" t="n">
        <v>99.94701986754968</v>
      </c>
      <c r="D410" t="n">
        <v>49.90907142857143</v>
      </c>
      <c r="E410" t="n">
        <v>3.001428571428571</v>
      </c>
    </row>
    <row r="411">
      <c r="A411" t="inlineStr">
        <is>
          <t>300827</t>
        </is>
      </c>
      <c r="B411" t="n">
        <v>0.007470545637057148</v>
      </c>
      <c r="C411" t="n">
        <v>99.77535301668806</v>
      </c>
      <c r="D411" t="n">
        <v>55.77881188118812</v>
      </c>
      <c r="E411" t="n">
        <v>14.46158415841584</v>
      </c>
    </row>
    <row r="412">
      <c r="A412" t="inlineStr">
        <is>
          <t>300364</t>
        </is>
      </c>
      <c r="B412" t="n">
        <v>0.00216048729946748</v>
      </c>
      <c r="C412" t="n">
        <v>99.74554707379133</v>
      </c>
      <c r="D412" t="n">
        <v>6.309321428571429</v>
      </c>
      <c r="E412" t="n">
        <v>5.646607142857143</v>
      </c>
    </row>
    <row r="413">
      <c r="A413" t="inlineStr">
        <is>
          <t>300357</t>
        </is>
      </c>
      <c r="B413" t="n">
        <v>0.00703405285444769</v>
      </c>
      <c r="C413" t="n">
        <v>99.47848761408082</v>
      </c>
      <c r="D413" t="n">
        <v>57.30482142857142</v>
      </c>
      <c r="E413" t="n">
        <v>1.000928571428571</v>
      </c>
    </row>
    <row r="414">
      <c r="A414" t="inlineStr">
        <is>
          <t>603026</t>
        </is>
      </c>
      <c r="B414" t="n">
        <v>0.009801747087371589</v>
      </c>
      <c r="C414" t="n">
        <v>99.25550923168554</v>
      </c>
      <c r="D414" t="n">
        <v>39.03492857142857</v>
      </c>
      <c r="E414" t="n">
        <v>4.732</v>
      </c>
    </row>
    <row r="415">
      <c r="A415" t="inlineStr">
        <is>
          <t>600690</t>
        </is>
      </c>
      <c r="B415" t="n">
        <v>0.00542448374592963</v>
      </c>
      <c r="C415" t="n">
        <v>99.14996964177291</v>
      </c>
      <c r="D415" t="n">
        <v>21.01132142857143</v>
      </c>
      <c r="E415" t="n">
        <v>0.7987142857142857</v>
      </c>
    </row>
    <row r="416">
      <c r="A416" t="inlineStr">
        <is>
          <t>300661</t>
        </is>
      </c>
      <c r="B416" t="n">
        <v>0.05103387199331715</v>
      </c>
      <c r="C416" t="n">
        <v>99.14440002805244</v>
      </c>
      <c r="D416" t="n">
        <v>253.8442142857143</v>
      </c>
      <c r="E416" t="n">
        <v>2.427464285714286</v>
      </c>
    </row>
    <row r="417">
      <c r="A417" t="inlineStr">
        <is>
          <t>000626</t>
        </is>
      </c>
      <c r="B417" t="n">
        <v>0.002409924877351222</v>
      </c>
      <c r="C417" t="n">
        <v>98.30268741159828</v>
      </c>
      <c r="D417" t="n">
        <v>8.353928571428574</v>
      </c>
      <c r="E417" t="n">
        <v>1.014678571428572</v>
      </c>
    </row>
    <row r="418">
      <c r="A418" t="inlineStr">
        <is>
          <t>300106</t>
        </is>
      </c>
      <c r="B418" t="n">
        <v>0.004822524262409825</v>
      </c>
      <c r="C418" t="n">
        <v>98.23434991974315</v>
      </c>
      <c r="D418" t="n">
        <v>9.480285714285714</v>
      </c>
      <c r="E418" t="n">
        <v>7.446750000000001</v>
      </c>
    </row>
    <row r="419">
      <c r="A419" t="inlineStr">
        <is>
          <t>300536</t>
        </is>
      </c>
      <c r="B419" t="n">
        <v>0.004141463329445459</v>
      </c>
      <c r="C419" t="n">
        <v>98.12949640287769</v>
      </c>
      <c r="D419" t="n">
        <v>11.01828571428571</v>
      </c>
      <c r="E419" t="n">
        <v>2.200642857142857</v>
      </c>
    </row>
    <row r="420">
      <c r="A420" t="inlineStr">
        <is>
          <t>600765</t>
        </is>
      </c>
      <c r="B420" t="n">
        <v>0.00488417128323631</v>
      </c>
      <c r="C420" t="n">
        <v>98.11715481171548</v>
      </c>
      <c r="D420" t="n">
        <v>13.09053571428571</v>
      </c>
      <c r="E420" t="n">
        <v>2.622892857142857</v>
      </c>
    </row>
    <row r="421">
      <c r="A421" t="inlineStr">
        <is>
          <t>688133</t>
        </is>
      </c>
      <c r="B421" t="n">
        <v>0.01118672342656907</v>
      </c>
      <c r="C421" t="n">
        <v>97.98667877686948</v>
      </c>
      <c r="D421" t="n">
        <v>113.1238235294118</v>
      </c>
      <c r="E421" t="n">
        <v>12.10647058823529</v>
      </c>
    </row>
    <row r="422">
      <c r="A422" t="inlineStr">
        <is>
          <t>600607</t>
        </is>
      </c>
      <c r="B422" t="n">
        <v>0.007639720554306839</v>
      </c>
      <c r="C422" t="n">
        <v>97.81328847771236</v>
      </c>
      <c r="D422" t="n">
        <v>15.24046428571429</v>
      </c>
      <c r="E422" t="n">
        <v>0</v>
      </c>
    </row>
    <row r="423">
      <c r="A423" t="inlineStr">
        <is>
          <t>000021</t>
        </is>
      </c>
      <c r="B423" t="n">
        <v>0.002453183898966251</v>
      </c>
      <c r="C423" t="n">
        <v>97.7077363896848</v>
      </c>
      <c r="D423" t="n">
        <v>20.51753571428571</v>
      </c>
      <c r="E423" t="n">
        <v>3.619892857142858</v>
      </c>
    </row>
    <row r="424">
      <c r="A424" t="inlineStr">
        <is>
          <t>600298</t>
        </is>
      </c>
      <c r="B424" t="n">
        <v>0.01308075249398638</v>
      </c>
      <c r="C424" t="n">
        <v>97.5974930362117</v>
      </c>
      <c r="D424" t="n">
        <v>46.28553571428571</v>
      </c>
      <c r="E424" t="n">
        <v>1.417428571428571</v>
      </c>
    </row>
    <row r="425">
      <c r="A425" t="inlineStr">
        <is>
          <t>002683</t>
        </is>
      </c>
      <c r="B425" t="n">
        <v>0.01269675081893445</v>
      </c>
      <c r="C425" t="n">
        <v>97.16446124763705</v>
      </c>
      <c r="D425" t="n">
        <v>37.23239285714286</v>
      </c>
      <c r="E425" t="n">
        <v>2.20825</v>
      </c>
    </row>
    <row r="426">
      <c r="A426" t="inlineStr">
        <is>
          <t>300601</t>
        </is>
      </c>
      <c r="B426" t="n">
        <v>0.03292257727614489</v>
      </c>
      <c r="C426" t="n">
        <v>96.87049162135169</v>
      </c>
      <c r="D426" t="n">
        <v>149.2123928571429</v>
      </c>
      <c r="E426" t="n">
        <v>1.508</v>
      </c>
    </row>
    <row r="427">
      <c r="A427" t="inlineStr">
        <is>
          <t>002415</t>
        </is>
      </c>
      <c r="B427" t="n">
        <v>0.007649869386114932</v>
      </c>
      <c r="C427" t="n">
        <v>96.84521853434111</v>
      </c>
      <c r="D427" t="n">
        <v>38.03914285714286</v>
      </c>
      <c r="E427" t="n">
        <v>0.6593571428571429</v>
      </c>
    </row>
    <row r="428">
      <c r="A428" t="inlineStr">
        <is>
          <t>603787</t>
        </is>
      </c>
      <c r="B428" t="n">
        <v>0.01211468712288355</v>
      </c>
      <c r="C428" t="n">
        <v>96.7408585055644</v>
      </c>
      <c r="D428" t="n">
        <v>21.05403571428571</v>
      </c>
      <c r="E428" t="n">
        <v>4.269857142857143</v>
      </c>
    </row>
    <row r="429">
      <c r="A429" t="inlineStr">
        <is>
          <t>601233</t>
        </is>
      </c>
      <c r="B429" t="n">
        <v>0.003032192813759626</v>
      </c>
      <c r="C429" t="n">
        <v>96.53875094055684</v>
      </c>
      <c r="D429" t="n">
        <v>15.46996428571429</v>
      </c>
      <c r="E429" t="n">
        <v>1.734857142857143</v>
      </c>
    </row>
    <row r="430">
      <c r="A430" t="inlineStr">
        <is>
          <t>300727</t>
        </is>
      </c>
      <c r="B430" t="n">
        <v>0.01318336469134944</v>
      </c>
      <c r="C430" t="n">
        <v>95.58232931726907</v>
      </c>
      <c r="D430" t="n">
        <v>19.78917857142857</v>
      </c>
      <c r="E430" t="n">
        <v>9.807714285714285</v>
      </c>
    </row>
    <row r="431">
      <c r="A431" t="inlineStr">
        <is>
          <t>600519</t>
        </is>
      </c>
      <c r="B431" t="n">
        <v>0.261573263302716</v>
      </c>
      <c r="C431" t="n">
        <v>95.53117019946784</v>
      </c>
      <c r="D431" t="n">
        <v>1499.728785714286</v>
      </c>
      <c r="E431" t="n">
        <v>0.2678928571428572</v>
      </c>
    </row>
    <row r="432">
      <c r="A432" t="inlineStr">
        <is>
          <t>002626</t>
        </is>
      </c>
      <c r="B432" t="n">
        <v>0.01183962849091778</v>
      </c>
      <c r="C432" t="n">
        <v>95.50629119233074</v>
      </c>
      <c r="D432" t="n">
        <v>30.02739285714285</v>
      </c>
      <c r="E432" t="n">
        <v>2.249392857142857</v>
      </c>
    </row>
    <row r="433">
      <c r="A433" t="inlineStr">
        <is>
          <t>688122</t>
        </is>
      </c>
      <c r="B433" t="n">
        <v>0.01360987756628593</v>
      </c>
      <c r="C433" t="n">
        <v>94.40124416796269</v>
      </c>
      <c r="D433" t="n">
        <v>44.77353571428571</v>
      </c>
      <c r="E433" t="n">
        <v>4.844</v>
      </c>
    </row>
    <row r="434">
      <c r="A434" t="inlineStr">
        <is>
          <t>002928</t>
        </is>
      </c>
      <c r="B434" t="n">
        <v>0.001701097296092739</v>
      </c>
      <c r="C434" t="n">
        <v>94.3213296398892</v>
      </c>
      <c r="D434" t="n">
        <v>10.62746428571429</v>
      </c>
      <c r="E434" t="n">
        <v>4.404107142857143</v>
      </c>
    </row>
    <row r="435">
      <c r="A435" t="inlineStr">
        <is>
          <t>300715</t>
        </is>
      </c>
      <c r="B435" t="n">
        <v>0.01534501877602893</v>
      </c>
      <c r="C435" t="n">
        <v>94.27443237907205</v>
      </c>
      <c r="D435" t="n">
        <v>39.34285714285714</v>
      </c>
      <c r="E435" t="n">
        <v>3.2365</v>
      </c>
    </row>
    <row r="436">
      <c r="A436" t="inlineStr">
        <is>
          <t>603212</t>
        </is>
      </c>
      <c r="B436" t="n">
        <v>0.002613799909517282</v>
      </c>
      <c r="C436" t="n">
        <v>93.87075283144573</v>
      </c>
      <c r="D436" t="n">
        <v>31.58095744680851</v>
      </c>
      <c r="E436" t="n">
        <v>13.16132978723405</v>
      </c>
    </row>
    <row r="437">
      <c r="A437" t="inlineStr">
        <is>
          <t>002730</t>
        </is>
      </c>
      <c r="B437" t="n">
        <v>0.001847571282015865</v>
      </c>
      <c r="C437" t="n">
        <v>93.59145527369826</v>
      </c>
      <c r="D437" t="n">
        <v>9.535035714285712</v>
      </c>
      <c r="E437" t="n">
        <v>1.903214285714286</v>
      </c>
    </row>
    <row r="438">
      <c r="A438" t="inlineStr">
        <is>
          <t>002511</t>
        </is>
      </c>
      <c r="B438" t="n">
        <v>0.002969857198912735</v>
      </c>
      <c r="C438" t="n">
        <v>93.50752177355504</v>
      </c>
      <c r="D438" t="n">
        <v>19.66953571428571</v>
      </c>
      <c r="E438" t="n">
        <v>1.655964285714286</v>
      </c>
    </row>
    <row r="439">
      <c r="A439" t="inlineStr">
        <is>
          <t>002340</t>
        </is>
      </c>
      <c r="B439" t="n">
        <v>0.0007122837912295676</v>
      </c>
      <c r="C439" t="n">
        <v>92.82407407407408</v>
      </c>
      <c r="D439" t="n">
        <v>5.397142857142857</v>
      </c>
      <c r="E439" t="n">
        <v>4.305821428571429</v>
      </c>
    </row>
    <row r="440">
      <c r="A440" t="inlineStr">
        <is>
          <t>600991</t>
        </is>
      </c>
      <c r="B440" t="n">
        <v>0.001111363188339377</v>
      </c>
      <c r="C440" t="n">
        <v>92.64864864864866</v>
      </c>
      <c r="D440" t="n">
        <v>15.01775</v>
      </c>
      <c r="E440" t="n">
        <v>0</v>
      </c>
    </row>
    <row r="441">
      <c r="A441" t="inlineStr">
        <is>
          <t>600313</t>
        </is>
      </c>
      <c r="B441" t="n">
        <v>0.0006664841597364207</v>
      </c>
      <c r="C441" t="n">
        <v>91.91176470588233</v>
      </c>
      <c r="D441" t="n">
        <v>4.183714285714286</v>
      </c>
      <c r="E441" t="n">
        <v>6.516249999999999</v>
      </c>
    </row>
    <row r="442">
      <c r="A442" t="inlineStr">
        <is>
          <t>600817</t>
        </is>
      </c>
      <c r="B442" t="n">
        <v>0.001602403728479767</v>
      </c>
      <c r="C442" t="n">
        <v>91.72413793103449</v>
      </c>
      <c r="D442" t="n">
        <v>10.85721428571429</v>
      </c>
      <c r="E442" t="n">
        <v>0.8563571428571428</v>
      </c>
    </row>
    <row r="443">
      <c r="A443" t="inlineStr">
        <is>
          <t>603666</t>
        </is>
      </c>
      <c r="B443" t="n">
        <v>0.01137553545503648</v>
      </c>
      <c r="C443" t="n">
        <v>91.43398012304782</v>
      </c>
      <c r="D443" t="n">
        <v>80.19625000000001</v>
      </c>
      <c r="E443" t="n">
        <v>3.058892857142857</v>
      </c>
    </row>
    <row r="444">
      <c r="A444" t="inlineStr">
        <is>
          <t>300001</t>
        </is>
      </c>
      <c r="B444" t="n">
        <v>0.00360581785538165</v>
      </c>
      <c r="C444" t="n">
        <v>91.31390874106648</v>
      </c>
      <c r="D444" t="n">
        <v>22.73032142857143</v>
      </c>
      <c r="E444" t="n">
        <v>2.564535714285714</v>
      </c>
    </row>
    <row r="445">
      <c r="A445" t="inlineStr">
        <is>
          <t>600616</t>
        </is>
      </c>
      <c r="B445" t="n">
        <v>0.002774304272798764</v>
      </c>
      <c r="C445" t="n">
        <v>91.25683060109289</v>
      </c>
      <c r="D445" t="n">
        <v>5.068821428571429</v>
      </c>
      <c r="E445" t="n">
        <v>3.028035714285714</v>
      </c>
    </row>
    <row r="446">
      <c r="A446" t="inlineStr">
        <is>
          <t>300502</t>
        </is>
      </c>
      <c r="B446" t="n">
        <v>0.009644995084469398</v>
      </c>
      <c r="C446" t="n">
        <v>90.93922651933704</v>
      </c>
      <c r="D446" t="n">
        <v>54.05014285714287</v>
      </c>
      <c r="E446" t="n">
        <v>4.419285714285714</v>
      </c>
    </row>
    <row r="447">
      <c r="A447" t="inlineStr">
        <is>
          <t>000633</t>
        </is>
      </c>
      <c r="B447" t="n">
        <v>0.0004841078076798736</v>
      </c>
      <c r="C447" t="n">
        <v>90.83969465648853</v>
      </c>
      <c r="D447" t="n">
        <v>4.231821428571429</v>
      </c>
      <c r="E447" t="n">
        <v>3.278464285714286</v>
      </c>
    </row>
    <row r="448">
      <c r="A448" t="inlineStr">
        <is>
          <t>300857</t>
        </is>
      </c>
      <c r="B448" t="n">
        <v>0.004239957433044712</v>
      </c>
      <c r="C448" t="n">
        <v>90.14189693801345</v>
      </c>
      <c r="D448" t="n">
        <v>33.81496183206107</v>
      </c>
      <c r="E448" t="n">
        <v>11.65664122137404</v>
      </c>
    </row>
    <row r="449">
      <c r="A449" t="inlineStr">
        <is>
          <t>600926</t>
        </is>
      </c>
      <c r="B449" t="n">
        <v>0.002382619348305254</v>
      </c>
      <c r="C449" t="n">
        <v>89.56623681125444</v>
      </c>
      <c r="D449" t="n">
        <v>10.70296428571429</v>
      </c>
      <c r="E449" t="n">
        <v>0.6248571428571429</v>
      </c>
    </row>
    <row r="450">
      <c r="A450" t="inlineStr">
        <is>
          <t>600196</t>
        </is>
      </c>
      <c r="B450" t="n">
        <v>0.01352976057764592</v>
      </c>
      <c r="C450" t="n">
        <v>89.55709061357172</v>
      </c>
      <c r="D450" t="n">
        <v>41.70778571428571</v>
      </c>
      <c r="E450" t="n">
        <v>2.770071428571429</v>
      </c>
    </row>
    <row r="451">
      <c r="A451" t="inlineStr">
        <is>
          <t>002372</t>
        </is>
      </c>
      <c r="B451" t="n">
        <v>0.00246339813199112</v>
      </c>
      <c r="C451" t="n">
        <v>89.51965065502183</v>
      </c>
      <c r="D451" t="n">
        <v>14.39632142857143</v>
      </c>
      <c r="E451" t="n">
        <v>0.6965714285714285</v>
      </c>
    </row>
    <row r="452">
      <c r="A452" t="inlineStr">
        <is>
          <t>600600</t>
        </is>
      </c>
      <c r="B452" t="n">
        <v>0.01991514863772386</v>
      </c>
      <c r="C452" t="n">
        <v>89.49013479195156</v>
      </c>
      <c r="D452" t="n">
        <v>69.69117857142857</v>
      </c>
      <c r="E452" t="n">
        <v>1.049571428571429</v>
      </c>
    </row>
    <row r="453">
      <c r="A453" t="inlineStr">
        <is>
          <t>002475</t>
        </is>
      </c>
      <c r="B453" t="n">
        <v>0.01007972745259053</v>
      </c>
      <c r="C453" t="n">
        <v>89.27653323540213</v>
      </c>
      <c r="D453" t="n">
        <v>45.35942857142857</v>
      </c>
      <c r="E453" t="n">
        <v>1.278107142857143</v>
      </c>
    </row>
    <row r="454">
      <c r="A454" t="inlineStr">
        <is>
          <t>603712</t>
        </is>
      </c>
      <c r="B454" t="n">
        <v>0.008218820860048746</v>
      </c>
      <c r="C454" t="n">
        <v>89.0603085553997</v>
      </c>
      <c r="D454" t="n">
        <v>36.03721428571428</v>
      </c>
      <c r="E454" t="n">
        <v>2.189214285714286</v>
      </c>
    </row>
    <row r="455">
      <c r="A455" t="inlineStr">
        <is>
          <t>002331</t>
        </is>
      </c>
      <c r="B455" t="n">
        <v>0.0004397706945679667</v>
      </c>
      <c r="C455" t="n">
        <v>89.0295358649789</v>
      </c>
      <c r="D455" t="n">
        <v>11.01292857142857</v>
      </c>
      <c r="E455" t="n">
        <v>2.26325</v>
      </c>
    </row>
    <row r="456">
      <c r="A456" t="inlineStr">
        <is>
          <t>300558</t>
        </is>
      </c>
      <c r="B456" t="n">
        <v>0.02042881573606598</v>
      </c>
      <c r="C456" t="n">
        <v>89.0066412321605</v>
      </c>
      <c r="D456" t="n">
        <v>103.4022857142857</v>
      </c>
      <c r="E456" t="n">
        <v>1.330071428571428</v>
      </c>
    </row>
    <row r="457">
      <c r="A457" t="inlineStr">
        <is>
          <t>002151</t>
        </is>
      </c>
      <c r="B457" t="n">
        <v>0.01612307614061002</v>
      </c>
      <c r="C457" t="n">
        <v>88.92889288928893</v>
      </c>
      <c r="D457" t="n">
        <v>41.66642857142857</v>
      </c>
      <c r="E457" t="n">
        <v>6.441</v>
      </c>
    </row>
    <row r="458">
      <c r="A458" t="inlineStr">
        <is>
          <t>300314</t>
        </is>
      </c>
      <c r="B458" t="n">
        <v>0.00514532999660672</v>
      </c>
      <c r="C458" t="n">
        <v>88.73563218390808</v>
      </c>
      <c r="D458" t="n">
        <v>15.156</v>
      </c>
      <c r="E458" t="n">
        <v>3.733464285714285</v>
      </c>
    </row>
    <row r="459">
      <c r="A459" t="inlineStr">
        <is>
          <t>600496</t>
        </is>
      </c>
      <c r="B459" t="n">
        <v>0.001069598338438384</v>
      </c>
      <c r="C459" t="n">
        <v>88.60294117647057</v>
      </c>
      <c r="D459" t="n">
        <v>4.419535714285715</v>
      </c>
      <c r="E459" t="n">
        <v>3.026428571428572</v>
      </c>
    </row>
    <row r="460">
      <c r="A460" t="inlineStr">
        <is>
          <t>603916</t>
        </is>
      </c>
      <c r="B460" t="n">
        <v>0.004606088180991549</v>
      </c>
      <c r="C460" t="n">
        <v>88.4588804422944</v>
      </c>
      <c r="D460" t="n">
        <v>24.73642857142858</v>
      </c>
      <c r="E460" t="n">
        <v>3.278285714285714</v>
      </c>
    </row>
    <row r="461">
      <c r="A461" t="inlineStr">
        <is>
          <t>603501</t>
        </is>
      </c>
      <c r="B461" t="n">
        <v>0.02533389190351112</v>
      </c>
      <c r="C461" t="n">
        <v>88.43572534847701</v>
      </c>
      <c r="D461" t="n">
        <v>196.44825</v>
      </c>
      <c r="E461" t="n">
        <v>3.101964285714286</v>
      </c>
    </row>
    <row r="462">
      <c r="A462" t="inlineStr">
        <is>
          <t>300382</t>
        </is>
      </c>
      <c r="B462" t="n">
        <v>0.001091232291320526</v>
      </c>
      <c r="C462" t="n">
        <v>88.33992094861659</v>
      </c>
      <c r="D462" t="n">
        <v>7.753750000000001</v>
      </c>
      <c r="E462" t="n">
        <v>2.600285714285714</v>
      </c>
    </row>
    <row r="463">
      <c r="A463" t="inlineStr">
        <is>
          <t>600111</t>
        </is>
      </c>
      <c r="B463" t="n">
        <v>0.001389712836264463</v>
      </c>
      <c r="C463" t="n">
        <v>88.31548198636807</v>
      </c>
      <c r="D463" t="n">
        <v>11.30732142857143</v>
      </c>
      <c r="E463" t="n">
        <v>2.344392857142857</v>
      </c>
    </row>
    <row r="464">
      <c r="A464" t="inlineStr">
        <is>
          <t>000739</t>
        </is>
      </c>
      <c r="B464" t="n">
        <v>0.002817860252672837</v>
      </c>
      <c r="C464" t="n">
        <v>88.26687116564418</v>
      </c>
      <c r="D464" t="n">
        <v>20.44335714285715</v>
      </c>
      <c r="E464" t="n">
        <v>1.29025</v>
      </c>
    </row>
    <row r="465">
      <c r="A465" t="inlineStr">
        <is>
          <t>300005</t>
        </is>
      </c>
      <c r="B465" t="n">
        <v>0.001193716915620349</v>
      </c>
      <c r="C465" t="n">
        <v>88.25136612021855</v>
      </c>
      <c r="D465" t="n">
        <v>4.900392857142857</v>
      </c>
      <c r="E465" t="n">
        <v>2.3695</v>
      </c>
    </row>
    <row r="466">
      <c r="A466" t="inlineStr">
        <is>
          <t>002702</t>
        </is>
      </c>
      <c r="B466" t="n">
        <v>0.002409987845629191</v>
      </c>
      <c r="C466" t="n">
        <v>88.2063882063882</v>
      </c>
      <c r="D466" t="n">
        <v>7.191035714285714</v>
      </c>
      <c r="E466" t="n">
        <v>7.920928571428572</v>
      </c>
    </row>
    <row r="467">
      <c r="A467" t="inlineStr">
        <is>
          <t>002726</t>
        </is>
      </c>
      <c r="B467" t="n">
        <v>0.002545154540105523</v>
      </c>
      <c r="C467" t="n">
        <v>88.06646525679757</v>
      </c>
      <c r="D467" t="n">
        <v>9.687535714285715</v>
      </c>
      <c r="E467" t="n">
        <v>2.468928571428571</v>
      </c>
    </row>
    <row r="468">
      <c r="A468" t="inlineStr">
        <is>
          <t>600827</t>
        </is>
      </c>
      <c r="B468" t="n">
        <v>0.006177270401280421</v>
      </c>
      <c r="C468" t="n">
        <v>87.87185354691076</v>
      </c>
      <c r="D468" t="n">
        <v>12.97221428571429</v>
      </c>
      <c r="E468" t="n">
        <v>1.58625</v>
      </c>
    </row>
    <row r="469">
      <c r="A469" t="inlineStr">
        <is>
          <t>300470</t>
        </is>
      </c>
      <c r="B469" t="n">
        <v>0.00717351697531059</v>
      </c>
      <c r="C469" t="n">
        <v>87.56777691711849</v>
      </c>
      <c r="D469" t="n">
        <v>35.19282142857143</v>
      </c>
      <c r="E469" t="n">
        <v>1.259642857142857</v>
      </c>
    </row>
    <row r="470">
      <c r="A470" t="inlineStr">
        <is>
          <t>600588</t>
        </is>
      </c>
      <c r="B470" t="n">
        <v>0.005306340267145343</v>
      </c>
      <c r="C470" t="n">
        <v>87.21872187218725</v>
      </c>
      <c r="D470" t="n">
        <v>38.50703571428571</v>
      </c>
      <c r="E470" t="n">
        <v>0.8764642857142856</v>
      </c>
    </row>
    <row r="471">
      <c r="A471" t="inlineStr">
        <is>
          <t>603939</t>
        </is>
      </c>
      <c r="B471" t="n">
        <v>0.01326779347673754</v>
      </c>
      <c r="C471" t="n">
        <v>86.76969468526194</v>
      </c>
      <c r="D471" t="n">
        <v>80.89224999999999</v>
      </c>
      <c r="E471" t="n">
        <v>0.7340357142857143</v>
      </c>
    </row>
    <row r="472">
      <c r="A472" t="inlineStr">
        <is>
          <t>000488</t>
        </is>
      </c>
      <c r="B472" t="n">
        <v>0.0004871561493350515</v>
      </c>
      <c r="C472" t="n">
        <v>85.30701754385966</v>
      </c>
      <c r="D472" t="n">
        <v>5.484214285714286</v>
      </c>
      <c r="E472" t="n">
        <v>2.458928571428571</v>
      </c>
    </row>
    <row r="473">
      <c r="A473" t="inlineStr">
        <is>
          <t>002145</t>
        </is>
      </c>
      <c r="B473" t="n">
        <v>0.0005360804849461614</v>
      </c>
      <c r="C473" t="n">
        <v>84.96420047732695</v>
      </c>
      <c r="D473" t="n">
        <v>5.182250000000001</v>
      </c>
      <c r="E473" t="n">
        <v>2.315785714285714</v>
      </c>
    </row>
    <row r="474">
      <c r="A474" t="inlineStr">
        <is>
          <t>603306</t>
        </is>
      </c>
      <c r="B474" t="n">
        <v>0.002792065161505798</v>
      </c>
      <c r="C474" t="n">
        <v>84.77732793522267</v>
      </c>
      <c r="D474" t="n">
        <v>16.94335714285715</v>
      </c>
      <c r="E474" t="n">
        <v>1.330107142857143</v>
      </c>
    </row>
    <row r="475">
      <c r="A475" t="inlineStr">
        <is>
          <t>002007</t>
        </is>
      </c>
      <c r="B475" t="n">
        <v>0.008970459707549895</v>
      </c>
      <c r="C475" t="n">
        <v>84.7096009482418</v>
      </c>
      <c r="D475" t="n">
        <v>43.15253571428572</v>
      </c>
      <c r="E475" t="n">
        <v>2.082357142857143</v>
      </c>
    </row>
    <row r="476">
      <c r="A476" t="inlineStr">
        <is>
          <t>600418</t>
        </is>
      </c>
      <c r="B476" t="n">
        <v>0.002730250291795579</v>
      </c>
      <c r="C476" t="n">
        <v>84.67741935483872</v>
      </c>
      <c r="D476" t="n">
        <v>7.8595</v>
      </c>
      <c r="E476" t="n">
        <v>4.434392857142858</v>
      </c>
    </row>
    <row r="477">
      <c r="A477" t="inlineStr">
        <is>
          <t>600480</t>
        </is>
      </c>
      <c r="B477" t="n">
        <v>0.0008808105458770129</v>
      </c>
      <c r="C477" t="n">
        <v>84.61538461538463</v>
      </c>
      <c r="D477" t="n">
        <v>8.023678571428572</v>
      </c>
      <c r="E477" t="n">
        <v>2.340214285714286</v>
      </c>
    </row>
    <row r="478">
      <c r="A478" t="inlineStr">
        <is>
          <t>601717</t>
        </is>
      </c>
      <c r="B478" t="n">
        <v>0.002824316075230032</v>
      </c>
      <c r="C478" t="n">
        <v>84.53781512605043</v>
      </c>
      <c r="D478" t="n">
        <v>7.75557142857143</v>
      </c>
      <c r="E478" t="n">
        <v>2.248107142857143</v>
      </c>
    </row>
    <row r="479">
      <c r="A479" t="inlineStr">
        <is>
          <t>002179</t>
        </is>
      </c>
      <c r="B479" t="n">
        <v>0.01298522668647601</v>
      </c>
      <c r="C479" t="n">
        <v>84.32082794307891</v>
      </c>
      <c r="D479" t="n">
        <v>46.92742857142857</v>
      </c>
      <c r="E479" t="n">
        <v>0.9271785714285715</v>
      </c>
    </row>
    <row r="480">
      <c r="A480" t="inlineStr">
        <is>
          <t>603198</t>
        </is>
      </c>
      <c r="B480" t="n">
        <v>0.007695789954994421</v>
      </c>
      <c r="C480" t="n">
        <v>84.26791277258567</v>
      </c>
      <c r="D480" t="n">
        <v>22.87925</v>
      </c>
      <c r="E480" t="n">
        <v>1.631071428571429</v>
      </c>
    </row>
    <row r="481">
      <c r="A481" t="inlineStr">
        <is>
          <t>600433</t>
        </is>
      </c>
      <c r="B481" t="n">
        <v>0.0003169402751330136</v>
      </c>
      <c r="C481" t="n">
        <v>83.81877022653721</v>
      </c>
      <c r="D481" t="n">
        <v>3.509142857142857</v>
      </c>
      <c r="E481" t="n">
        <v>1.564285714285714</v>
      </c>
    </row>
    <row r="482">
      <c r="A482" t="inlineStr">
        <is>
          <t>000916</t>
        </is>
      </c>
      <c r="B482" t="n">
        <v>0.002624364742322748</v>
      </c>
      <c r="C482" t="n">
        <v>83.75000000000001</v>
      </c>
      <c r="D482" t="n">
        <v>6.395071428571428</v>
      </c>
      <c r="E482" t="n">
        <v>1.928178571428571</v>
      </c>
    </row>
    <row r="483">
      <c r="A483" t="inlineStr">
        <is>
          <t>603033</t>
        </is>
      </c>
      <c r="B483" t="n">
        <v>0.004018562638553505</v>
      </c>
      <c r="C483" t="n">
        <v>83.66834170854271</v>
      </c>
      <c r="D483" t="n">
        <v>21.00721428571429</v>
      </c>
      <c r="E483" t="n">
        <v>0.8360714285714286</v>
      </c>
    </row>
    <row r="484">
      <c r="A484" t="inlineStr">
        <is>
          <t>600598</t>
        </is>
      </c>
      <c r="B484" t="n">
        <v>0.002432546378378457</v>
      </c>
      <c r="C484" t="n">
        <v>83.62831858407083</v>
      </c>
      <c r="D484" t="n">
        <v>15.99657142857143</v>
      </c>
      <c r="E484" t="n">
        <v>2.378857142857143</v>
      </c>
    </row>
    <row r="485">
      <c r="A485" t="inlineStr">
        <is>
          <t>600662</t>
        </is>
      </c>
      <c r="B485" t="n">
        <v>0.002762801857503126</v>
      </c>
      <c r="C485" t="n">
        <v>83.21995464852607</v>
      </c>
      <c r="D485" t="n">
        <v>7.153714285714286</v>
      </c>
      <c r="E485" t="n">
        <v>1.68475</v>
      </c>
    </row>
    <row r="486">
      <c r="A486" t="inlineStr">
        <is>
          <t>002429</t>
        </is>
      </c>
      <c r="B486" t="n">
        <v>0.0008307597422695605</v>
      </c>
      <c r="C486" t="n">
        <v>83.12883435582823</v>
      </c>
      <c r="D486" t="n">
        <v>5.563392857142857</v>
      </c>
      <c r="E486" t="n">
        <v>2.133607142857143</v>
      </c>
    </row>
    <row r="487">
      <c r="A487" t="inlineStr">
        <is>
          <t>600591</t>
        </is>
      </c>
      <c r="B487" t="n">
        <v>0.0007495116273934323</v>
      </c>
      <c r="C487" t="n">
        <v>83.12342569269519</v>
      </c>
      <c r="D487" t="n">
        <v>5.446071428571428</v>
      </c>
      <c r="E487" t="n">
        <v>0</v>
      </c>
    </row>
    <row r="488">
      <c r="A488" t="inlineStr">
        <is>
          <t>002930</t>
        </is>
      </c>
      <c r="B488" t="n">
        <v>0.004739175044605123</v>
      </c>
      <c r="C488" t="n">
        <v>83.04147465437788</v>
      </c>
      <c r="D488" t="n">
        <v>16.06296428571429</v>
      </c>
      <c r="E488" t="n">
        <v>6.377071428571428</v>
      </c>
    </row>
    <row r="489">
      <c r="A489" t="inlineStr">
        <is>
          <t>600570</t>
        </is>
      </c>
      <c r="B489" t="n">
        <v>0.01051848489719456</v>
      </c>
      <c r="C489" t="n">
        <v>82.6491893756468</v>
      </c>
      <c r="D489" t="n">
        <v>87.85953571428571</v>
      </c>
      <c r="E489" t="n">
        <v>1.792321428571429</v>
      </c>
    </row>
    <row r="490">
      <c r="A490" t="inlineStr">
        <is>
          <t>603993</t>
        </is>
      </c>
      <c r="B490" t="n">
        <v>0.0005571545325526215</v>
      </c>
      <c r="C490" t="n">
        <v>82.41758241758241</v>
      </c>
      <c r="D490" t="n">
        <v>4.303964285714286</v>
      </c>
      <c r="E490" t="n">
        <v>1.396142857142857</v>
      </c>
    </row>
    <row r="491">
      <c r="A491" t="inlineStr">
        <is>
          <t>002507</t>
        </is>
      </c>
      <c r="B491" t="n">
        <v>0.005809499504572197</v>
      </c>
      <c r="C491" t="n">
        <v>81.8148010412793</v>
      </c>
      <c r="D491" t="n">
        <v>37.03067857142857</v>
      </c>
      <c r="E491" t="n">
        <v>1.623535714285714</v>
      </c>
    </row>
    <row r="492">
      <c r="A492" t="inlineStr">
        <is>
          <t>002727</t>
        </is>
      </c>
      <c r="B492" t="n">
        <v>0.005292803602029075</v>
      </c>
      <c r="C492" t="n">
        <v>81.62989644304368</v>
      </c>
      <c r="D492" t="n">
        <v>31.7205</v>
      </c>
      <c r="E492" t="n">
        <v>2.25025</v>
      </c>
    </row>
    <row r="493">
      <c r="A493" t="inlineStr">
        <is>
          <t>002254</t>
        </is>
      </c>
      <c r="B493" t="n">
        <v>0.001153060528086268</v>
      </c>
      <c r="C493" t="n">
        <v>81.30563798219583</v>
      </c>
      <c r="D493" t="n">
        <v>13.76946428571429</v>
      </c>
      <c r="E493" t="n">
        <v>1.705107142857143</v>
      </c>
    </row>
    <row r="494">
      <c r="A494" t="inlineStr">
        <is>
          <t>603260</t>
        </is>
      </c>
      <c r="B494" t="n">
        <v>0.003884242595249637</v>
      </c>
      <c r="C494" t="n">
        <v>81.15202333211811</v>
      </c>
      <c r="D494" t="n">
        <v>30.41321428571429</v>
      </c>
      <c r="E494" t="n">
        <v>1.13375</v>
      </c>
    </row>
    <row r="495">
      <c r="A495" t="inlineStr">
        <is>
          <t>000818</t>
        </is>
      </c>
      <c r="B495" t="n">
        <v>0.002429332801262758</v>
      </c>
      <c r="C495" t="n">
        <v>81.08581436077058</v>
      </c>
      <c r="D495" t="n">
        <v>22.68992857142857</v>
      </c>
      <c r="E495" t="n">
        <v>4.022357142857143</v>
      </c>
    </row>
    <row r="496">
      <c r="A496" t="inlineStr">
        <is>
          <t>000591</t>
        </is>
      </c>
      <c r="B496" t="n">
        <v>0.001120829347508715</v>
      </c>
      <c r="C496" t="n">
        <v>80.85106382978724</v>
      </c>
      <c r="D496" t="n">
        <v>4.261107142857142</v>
      </c>
      <c r="E496" t="n">
        <v>4.044428571428572</v>
      </c>
    </row>
    <row r="497">
      <c r="A497" t="inlineStr">
        <is>
          <t>002026</t>
        </is>
      </c>
      <c r="B497" t="n">
        <v>0.003821343298965596</v>
      </c>
      <c r="C497" t="n">
        <v>80.04115226337447</v>
      </c>
      <c r="D497" t="n">
        <v>7.673535714285715</v>
      </c>
      <c r="E497" t="n">
        <v>3.284571428571429</v>
      </c>
    </row>
    <row r="498">
      <c r="A498" t="inlineStr">
        <is>
          <t>002390</t>
        </is>
      </c>
      <c r="B498" t="n">
        <v>0.0008559936389760799</v>
      </c>
      <c r="C498" t="n">
        <v>80</v>
      </c>
      <c r="D498" t="n">
        <v>5.796535714285715</v>
      </c>
      <c r="E498" t="n">
        <v>1.270392857142857</v>
      </c>
    </row>
    <row r="499">
      <c r="A499" t="inlineStr">
        <is>
          <t>603225</t>
        </is>
      </c>
      <c r="B499" t="n">
        <v>0.001321487228392075</v>
      </c>
      <c r="C499" t="n">
        <v>79.89510489510489</v>
      </c>
      <c r="D499" t="n">
        <v>11.63557142857143</v>
      </c>
      <c r="E499" t="n">
        <v>0.9158214285714286</v>
      </c>
    </row>
    <row r="500">
      <c r="A500" t="inlineStr">
        <is>
          <t>002867</t>
        </is>
      </c>
      <c r="B500" t="n">
        <v>0.002997972896903406</v>
      </c>
      <c r="C500" t="n">
        <v>79.85114300903776</v>
      </c>
      <c r="D500" t="n">
        <v>23.30642857142857</v>
      </c>
      <c r="E500" t="n">
        <v>1.242607142857143</v>
      </c>
    </row>
    <row r="501">
      <c r="A501" t="inlineStr">
        <is>
          <t>000713</t>
        </is>
      </c>
      <c r="B501" t="n">
        <v>0.001329934834274756</v>
      </c>
      <c r="C501" t="n">
        <v>79.42583732057417</v>
      </c>
      <c r="D501" t="n">
        <v>10.82803571428571</v>
      </c>
      <c r="E501" t="n">
        <v>10.42192857142857</v>
      </c>
    </row>
    <row r="502">
      <c r="A502" t="inlineStr">
        <is>
          <t>002501</t>
        </is>
      </c>
      <c r="B502" t="n">
        <v>0.0002480430366591081</v>
      </c>
      <c r="C502" t="n">
        <v>79.31034482758621</v>
      </c>
      <c r="D502" t="n">
        <v>1.728</v>
      </c>
      <c r="E502" t="n">
        <v>0.9834999999999999</v>
      </c>
    </row>
    <row r="503">
      <c r="A503" t="inlineStr">
        <is>
          <t>603601</t>
        </is>
      </c>
      <c r="B503" t="n">
        <v>0.001712282917950984</v>
      </c>
      <c r="C503" t="n">
        <v>79.01591895803182</v>
      </c>
      <c r="D503" t="n">
        <v>12.82975</v>
      </c>
      <c r="E503" t="n">
        <v>3.869321428571428</v>
      </c>
    </row>
    <row r="504">
      <c r="A504" t="inlineStr">
        <is>
          <t>603238</t>
        </is>
      </c>
      <c r="B504" t="n">
        <v>0.006217248548572645</v>
      </c>
      <c r="C504" t="n">
        <v>78.85435709932969</v>
      </c>
      <c r="D504" t="n">
        <v>31.94653571428572</v>
      </c>
      <c r="E504" t="n">
        <v>2.874892857142857</v>
      </c>
    </row>
    <row r="505">
      <c r="A505" t="inlineStr">
        <is>
          <t>000612</t>
        </is>
      </c>
      <c r="B505" t="n">
        <v>0.001884942636324517</v>
      </c>
      <c r="C505" t="n">
        <v>78.43137254901961</v>
      </c>
      <c r="D505" t="n">
        <v>5.819857142857143</v>
      </c>
      <c r="E505" t="n">
        <v>3.054785714285714</v>
      </c>
    </row>
    <row r="506">
      <c r="A506" t="inlineStr">
        <is>
          <t>002472</t>
        </is>
      </c>
      <c r="B506" t="n">
        <v>0.0007003685483835961</v>
      </c>
      <c r="C506" t="n">
        <v>77.98861480075905</v>
      </c>
      <c r="D506" t="n">
        <v>6.044714285714286</v>
      </c>
      <c r="E506" t="n">
        <v>1.62725</v>
      </c>
    </row>
    <row r="507">
      <c r="A507" t="inlineStr">
        <is>
          <t>688012</t>
        </is>
      </c>
      <c r="B507" t="n">
        <v>0.02948681955046634</v>
      </c>
      <c r="C507" t="n">
        <v>77.89613848202397</v>
      </c>
      <c r="D507" t="n">
        <v>173.5035357142857</v>
      </c>
      <c r="E507" t="n">
        <v>5.885321428571428</v>
      </c>
    </row>
    <row r="508">
      <c r="A508" t="inlineStr">
        <is>
          <t>688388</t>
        </is>
      </c>
      <c r="B508" t="n">
        <v>0.007622139994906608</v>
      </c>
      <c r="C508" t="n">
        <v>77.47989276139411</v>
      </c>
      <c r="D508" t="n">
        <v>59.95307142857143</v>
      </c>
      <c r="E508" t="n">
        <v>4.467142857142858</v>
      </c>
    </row>
    <row r="509">
      <c r="A509" t="inlineStr">
        <is>
          <t>603069</t>
        </is>
      </c>
      <c r="B509" t="n">
        <v>0.02207678015265425</v>
      </c>
      <c r="C509" t="n">
        <v>77.40492170022372</v>
      </c>
      <c r="D509" t="n">
        <v>20.25982142857143</v>
      </c>
      <c r="E509" t="n">
        <v>4.21875</v>
      </c>
    </row>
    <row r="510">
      <c r="A510" t="inlineStr">
        <is>
          <t>002677</t>
        </is>
      </c>
      <c r="B510" t="n">
        <v>0.002841059570901866</v>
      </c>
      <c r="C510" t="n">
        <v>77.17810331534309</v>
      </c>
      <c r="D510" t="n">
        <v>14.59510714285714</v>
      </c>
      <c r="E510" t="n">
        <v>2.043571428571429</v>
      </c>
    </row>
    <row r="511">
      <c r="A511" t="inlineStr">
        <is>
          <t>600803</t>
        </is>
      </c>
      <c r="B511" t="n">
        <v>0.001241437951904731</v>
      </c>
      <c r="C511" t="n">
        <v>77.08333333333334</v>
      </c>
      <c r="D511" t="n">
        <v>11.47425</v>
      </c>
      <c r="E511" t="n">
        <v>0.8633928571428572</v>
      </c>
    </row>
    <row r="512">
      <c r="A512" t="inlineStr">
        <is>
          <t>002851</t>
        </is>
      </c>
      <c r="B512" t="n">
        <v>0.004049910600920943</v>
      </c>
      <c r="C512" t="n">
        <v>76.77514792899407</v>
      </c>
      <c r="D512" t="n">
        <v>28.23292857142857</v>
      </c>
      <c r="E512" t="n">
        <v>2.095714285714286</v>
      </c>
    </row>
    <row r="513">
      <c r="A513" t="inlineStr">
        <is>
          <t>000333</t>
        </is>
      </c>
      <c r="B513" t="n">
        <v>0.01392291868385897</v>
      </c>
      <c r="C513" t="n">
        <v>76.50036153289949</v>
      </c>
      <c r="D513" t="n">
        <v>67.90660714285714</v>
      </c>
      <c r="E513" t="n">
        <v>0.4098571428571428</v>
      </c>
    </row>
    <row r="514">
      <c r="A514" t="inlineStr">
        <is>
          <t>600521</t>
        </is>
      </c>
      <c r="B514" t="n">
        <v>0.007870134921444472</v>
      </c>
      <c r="C514" t="n">
        <v>76.39791937581273</v>
      </c>
      <c r="D514" t="n">
        <v>28.61042857142857</v>
      </c>
      <c r="E514" t="n">
        <v>1.743142857142857</v>
      </c>
    </row>
    <row r="515">
      <c r="A515" t="inlineStr">
        <is>
          <t>002837</t>
        </is>
      </c>
      <c r="B515" t="n">
        <v>0.004545166467607701</v>
      </c>
      <c r="C515" t="n">
        <v>76.38009049773753</v>
      </c>
      <c r="D515" t="n">
        <v>23.29382142857143</v>
      </c>
      <c r="E515" t="n">
        <v>3.191214285714286</v>
      </c>
    </row>
    <row r="516">
      <c r="A516" t="inlineStr">
        <is>
          <t>603899</t>
        </is>
      </c>
      <c r="B516" t="n">
        <v>0.01442102280608114</v>
      </c>
      <c r="C516" t="n">
        <v>76.25250501002006</v>
      </c>
      <c r="D516" t="n">
        <v>63.25792857142858</v>
      </c>
      <c r="E516" t="n">
        <v>0.4178214285714286</v>
      </c>
    </row>
    <row r="517">
      <c r="A517" t="inlineStr">
        <is>
          <t>600711</t>
        </is>
      </c>
      <c r="B517" t="n">
        <v>0.00126328481680258</v>
      </c>
      <c r="C517" t="n">
        <v>75.764192139738</v>
      </c>
      <c r="D517" t="n">
        <v>5.588392857142857</v>
      </c>
      <c r="E517" t="n">
        <v>4.529714285714285</v>
      </c>
    </row>
    <row r="518">
      <c r="A518" t="inlineStr">
        <is>
          <t>600161</t>
        </is>
      </c>
      <c r="B518" t="n">
        <v>0.005075965351679997</v>
      </c>
      <c r="C518" t="n">
        <v>75.7602862254025</v>
      </c>
      <c r="D518" t="n">
        <v>35.13321428571429</v>
      </c>
      <c r="E518" t="n">
        <v>1.146142857142857</v>
      </c>
    </row>
    <row r="519">
      <c r="A519" t="inlineStr">
        <is>
          <t>002068</t>
        </is>
      </c>
      <c r="B519" t="n">
        <v>0.0007652329082636525</v>
      </c>
      <c r="C519" t="n">
        <v>75.44642857142856</v>
      </c>
      <c r="D519" t="n">
        <v>4.991607142857142</v>
      </c>
      <c r="E519" t="n">
        <v>2.074535714285714</v>
      </c>
    </row>
    <row r="520">
      <c r="A520" t="inlineStr">
        <is>
          <t>601777</t>
        </is>
      </c>
      <c r="B520" t="n">
        <v>0.0009522686285085401</v>
      </c>
      <c r="C520" t="n">
        <v>75.4208754208754</v>
      </c>
      <c r="D520" t="n">
        <v>4.172321428571428</v>
      </c>
      <c r="E520" t="n">
        <v>2.319285714285714</v>
      </c>
    </row>
    <row r="521">
      <c r="A521" t="inlineStr">
        <is>
          <t>603758</t>
        </is>
      </c>
      <c r="B521" t="n">
        <v>0.001297725284711616</v>
      </c>
      <c r="C521" t="n">
        <v>75.40687160940323</v>
      </c>
      <c r="D521" t="n">
        <v>7.753357142857143</v>
      </c>
      <c r="E521" t="n">
        <v>1.428178571428571</v>
      </c>
    </row>
    <row r="522">
      <c r="A522" t="inlineStr">
        <is>
          <t>601066</t>
        </is>
      </c>
      <c r="B522" t="n">
        <v>0.005865343340900762</v>
      </c>
      <c r="C522" t="n">
        <v>75.2930568079351</v>
      </c>
      <c r="D522" t="n">
        <v>40.01471428571429</v>
      </c>
      <c r="E522" t="n">
        <v>4.935857142857142</v>
      </c>
    </row>
    <row r="523">
      <c r="A523" t="inlineStr">
        <is>
          <t>000956</t>
        </is>
      </c>
      <c r="B523" t="n">
        <v>0.001494466122291683</v>
      </c>
      <c r="C523" t="n">
        <v>74.8898678414097</v>
      </c>
      <c r="D523" t="n">
        <v>7.969928571428571</v>
      </c>
      <c r="E523" t="n">
        <v>0</v>
      </c>
    </row>
    <row r="524">
      <c r="A524" t="inlineStr">
        <is>
          <t>002210</t>
        </is>
      </c>
      <c r="B524" t="n">
        <v>0.0006717460067006551</v>
      </c>
      <c r="C524" t="n">
        <v>74.79674796747966</v>
      </c>
      <c r="D524" t="n">
        <v>1.632928571428571</v>
      </c>
      <c r="E524" t="n">
        <v>1.319964285714286</v>
      </c>
    </row>
    <row r="525">
      <c r="A525" t="inlineStr">
        <is>
          <t>600219</t>
        </is>
      </c>
      <c r="B525" t="n">
        <v>0.0002931197996585498</v>
      </c>
      <c r="C525" t="n">
        <v>74.76190476190474</v>
      </c>
      <c r="D525" t="n">
        <v>2.412535714285714</v>
      </c>
      <c r="E525" t="n">
        <v>1.103642857142857</v>
      </c>
    </row>
    <row r="526">
      <c r="A526" t="inlineStr">
        <is>
          <t>002402</t>
        </is>
      </c>
      <c r="B526" t="n">
        <v>0.001001562040756118</v>
      </c>
      <c r="C526" t="n">
        <v>74.68354430379745</v>
      </c>
      <c r="D526" t="n">
        <v>15.85853571428571</v>
      </c>
      <c r="E526" t="n">
        <v>5.298928571428571</v>
      </c>
    </row>
    <row r="527">
      <c r="A527" t="inlineStr">
        <is>
          <t>000895</t>
        </is>
      </c>
      <c r="B527" t="n">
        <v>0.0066642493410202</v>
      </c>
      <c r="C527" t="n">
        <v>74.03673028447966</v>
      </c>
      <c r="D527" t="n">
        <v>43.90732142857143</v>
      </c>
      <c r="E527" t="n">
        <v>1.593071428571428</v>
      </c>
    </row>
    <row r="528">
      <c r="A528" t="inlineStr">
        <is>
          <t>600872</t>
        </is>
      </c>
      <c r="B528" t="n">
        <v>0.01004297399448418</v>
      </c>
      <c r="C528" t="n">
        <v>73.82337387625593</v>
      </c>
      <c r="D528" t="n">
        <v>56.55139285714285</v>
      </c>
      <c r="E528" t="n">
        <v>1.017678571428572</v>
      </c>
    </row>
    <row r="529">
      <c r="A529" t="inlineStr">
        <is>
          <t>601952</t>
        </is>
      </c>
      <c r="B529" t="n">
        <v>0.00239797421894225</v>
      </c>
      <c r="C529" t="n">
        <v>73.73271889400922</v>
      </c>
      <c r="D529" t="n">
        <v>11.03303571428571</v>
      </c>
      <c r="E529" t="n">
        <v>5.643357142857144</v>
      </c>
    </row>
    <row r="530">
      <c r="A530" t="inlineStr">
        <is>
          <t>600109</t>
        </is>
      </c>
      <c r="B530" t="n">
        <v>0.00295972643723506</v>
      </c>
      <c r="C530" t="n">
        <v>73.67773677736776</v>
      </c>
      <c r="D530" t="n">
        <v>12.56425</v>
      </c>
      <c r="E530" t="n">
        <v>2.788857142857143</v>
      </c>
    </row>
    <row r="531">
      <c r="A531" t="inlineStr">
        <is>
          <t>002001</t>
        </is>
      </c>
      <c r="B531" t="n">
        <v>0.002325719322229216</v>
      </c>
      <c r="C531" t="n">
        <v>73.3152419719584</v>
      </c>
      <c r="D531" t="n">
        <v>28.92053571428572</v>
      </c>
      <c r="E531" t="n">
        <v>1.333535714285714</v>
      </c>
    </row>
    <row r="532">
      <c r="A532" t="inlineStr">
        <is>
          <t>603855</t>
        </is>
      </c>
      <c r="B532" t="n">
        <v>0.004398407429029218</v>
      </c>
      <c r="C532" t="n">
        <v>73.29842931937172</v>
      </c>
      <c r="D532" t="n">
        <v>14.24325</v>
      </c>
      <c r="E532" t="n">
        <v>1.442214285714286</v>
      </c>
    </row>
    <row r="533">
      <c r="A533" t="inlineStr">
        <is>
          <t>002013</t>
        </is>
      </c>
      <c r="B533" t="n">
        <v>0.001327735292820605</v>
      </c>
      <c r="C533" t="n">
        <v>73.22485207100593</v>
      </c>
      <c r="D533" t="n">
        <v>9.412535714285713</v>
      </c>
      <c r="E533" t="n">
        <v>1.331571428571429</v>
      </c>
    </row>
    <row r="534">
      <c r="A534" t="inlineStr">
        <is>
          <t>002595</t>
        </is>
      </c>
      <c r="B534" t="n">
        <v>0.003147739803203221</v>
      </c>
      <c r="C534" t="n">
        <v>72.93233082706767</v>
      </c>
      <c r="D534" t="n">
        <v>22.61171428571429</v>
      </c>
      <c r="E534" t="n">
        <v>0.6785357142857142</v>
      </c>
    </row>
    <row r="535">
      <c r="A535" t="inlineStr">
        <is>
          <t>000009</t>
        </is>
      </c>
      <c r="B535" t="n">
        <v>0.0004916268647624031</v>
      </c>
      <c r="C535" t="n">
        <v>72.39130434782611</v>
      </c>
      <c r="D535" t="n">
        <v>7.334214285714285</v>
      </c>
      <c r="E535" t="n">
        <v>3.37</v>
      </c>
    </row>
    <row r="536">
      <c r="A536" t="inlineStr">
        <is>
          <t>600779</t>
        </is>
      </c>
      <c r="B536" t="n">
        <v>0.01301341168153672</v>
      </c>
      <c r="C536" t="n">
        <v>72.22531035760609</v>
      </c>
      <c r="D536" t="n">
        <v>61.06335714285714</v>
      </c>
      <c r="E536" t="n">
        <v>1.24275</v>
      </c>
    </row>
    <row r="537">
      <c r="A537" t="inlineStr">
        <is>
          <t>600861</t>
        </is>
      </c>
      <c r="B537" t="n">
        <v>0.004838539340653633</v>
      </c>
      <c r="C537" t="n">
        <v>71.3953488372093</v>
      </c>
      <c r="D537" t="n">
        <v>15.03082142857143</v>
      </c>
      <c r="E537" t="n">
        <v>2.135178571428571</v>
      </c>
    </row>
    <row r="538">
      <c r="A538" t="inlineStr">
        <is>
          <t>002176</t>
        </is>
      </c>
      <c r="B538" t="n">
        <v>0.001789674102609656</v>
      </c>
      <c r="C538" t="n">
        <v>71.38554216867472</v>
      </c>
      <c r="D538" t="n">
        <v>2.683071428571429</v>
      </c>
      <c r="E538" t="n">
        <v>2.475964285714286</v>
      </c>
    </row>
    <row r="539">
      <c r="A539" t="inlineStr">
        <is>
          <t>600228</t>
        </is>
      </c>
      <c r="B539" t="n">
        <v>0.001863903010465628</v>
      </c>
      <c r="C539" t="n">
        <v>71.07023411371236</v>
      </c>
      <c r="D539" t="n">
        <v>9.872035714285715</v>
      </c>
      <c r="E539" t="n">
        <v>0.9490000000000001</v>
      </c>
    </row>
    <row r="540">
      <c r="A540" t="inlineStr">
        <is>
          <t>603016</t>
        </is>
      </c>
      <c r="B540" t="n">
        <v>0.002716776563366346</v>
      </c>
      <c r="C540" t="n">
        <v>70.78189300411522</v>
      </c>
      <c r="D540" t="n">
        <v>22.56410714285715</v>
      </c>
      <c r="E540" t="n">
        <v>1.291964285714286</v>
      </c>
    </row>
    <row r="541">
      <c r="A541" t="inlineStr">
        <is>
          <t>000955</t>
        </is>
      </c>
      <c r="B541" t="n">
        <v>0.00102284343057964</v>
      </c>
      <c r="C541" t="n">
        <v>70.66326530612245</v>
      </c>
      <c r="D541" t="n">
        <v>8.706964285714285</v>
      </c>
      <c r="E541" t="n">
        <v>8.365035714285714</v>
      </c>
    </row>
    <row r="542">
      <c r="A542" t="inlineStr">
        <is>
          <t>000522</t>
        </is>
      </c>
      <c r="B542" t="n">
        <v>0.003620004434352115</v>
      </c>
      <c r="C542" t="n">
        <v>70.47619047619047</v>
      </c>
      <c r="D542" t="n">
        <v>18.37689285714286</v>
      </c>
      <c r="E542" t="n">
        <v>0</v>
      </c>
    </row>
    <row r="543">
      <c r="A543" t="inlineStr">
        <is>
          <t>600151</t>
        </is>
      </c>
      <c r="B543" t="n">
        <v>0.001526913106686631</v>
      </c>
      <c r="C543" t="n">
        <v>70.32258064516128</v>
      </c>
      <c r="D543" t="n">
        <v>6.088428571428572</v>
      </c>
      <c r="E543" t="n">
        <v>2.114142857142857</v>
      </c>
    </row>
    <row r="544">
      <c r="A544" t="inlineStr">
        <is>
          <t>600330</t>
        </is>
      </c>
      <c r="B544" t="n">
        <v>0.0005254904920698474</v>
      </c>
      <c r="C544" t="n">
        <v>70.17828200972447</v>
      </c>
      <c r="D544" t="n">
        <v>9.595392857142857</v>
      </c>
      <c r="E544" t="n">
        <v>4.075535714285714</v>
      </c>
    </row>
    <row r="545">
      <c r="A545" t="inlineStr">
        <is>
          <t>000338</t>
        </is>
      </c>
      <c r="B545" t="n">
        <v>0.0007759699456347044</v>
      </c>
      <c r="C545" t="n">
        <v>69.74612129760227</v>
      </c>
      <c r="D545" t="n">
        <v>15.24671428571428</v>
      </c>
      <c r="E545" t="n">
        <v>1.508892857142857</v>
      </c>
    </row>
    <row r="546">
      <c r="A546" t="inlineStr">
        <is>
          <t>002481</t>
        </is>
      </c>
      <c r="B546" t="n">
        <v>0.002475477891508075</v>
      </c>
      <c r="C546" t="n">
        <v>69.58277254374158</v>
      </c>
      <c r="D546" t="n">
        <v>13.81946428571428</v>
      </c>
      <c r="E546" t="n">
        <v>3.288142857142857</v>
      </c>
    </row>
    <row r="547">
      <c r="A547" t="inlineStr">
        <is>
          <t>002312</t>
        </is>
      </c>
      <c r="B547" t="n">
        <v>0.0004631531892346182</v>
      </c>
      <c r="C547" t="n">
        <v>69.24882629107982</v>
      </c>
      <c r="D547" t="n">
        <v>5.397714285714286</v>
      </c>
      <c r="E547" t="n">
        <v>1.973607142857143</v>
      </c>
    </row>
    <row r="548">
      <c r="A548" t="inlineStr">
        <is>
          <t>600842</t>
        </is>
      </c>
      <c r="B548" t="n">
        <v>0.003391040644017081</v>
      </c>
      <c r="C548" t="n">
        <v>69.21212121212122</v>
      </c>
      <c r="D548" t="n">
        <v>9.711999999999998</v>
      </c>
      <c r="E548" t="n">
        <v>0</v>
      </c>
    </row>
    <row r="549">
      <c r="A549" t="inlineStr">
        <is>
          <t>002318</t>
        </is>
      </c>
      <c r="B549" t="n">
        <v>0.001126798813807853</v>
      </c>
      <c r="C549" t="n">
        <v>68.58108108108108</v>
      </c>
      <c r="D549" t="n">
        <v>8.985928571428573</v>
      </c>
      <c r="E549" t="n">
        <v>2.239964285714286</v>
      </c>
    </row>
    <row r="550">
      <c r="A550" t="inlineStr">
        <is>
          <t>002241</t>
        </is>
      </c>
      <c r="B550" t="n">
        <v>0.01107057403569696</v>
      </c>
      <c r="C550" t="n">
        <v>68.55</v>
      </c>
      <c r="D550" t="n">
        <v>30.82932142857143</v>
      </c>
      <c r="E550" t="n">
        <v>3.333142857142857</v>
      </c>
    </row>
    <row r="551">
      <c r="A551" t="inlineStr">
        <is>
          <t>002841</t>
        </is>
      </c>
      <c r="B551" t="n">
        <v>0.005788363624538648</v>
      </c>
      <c r="C551" t="n">
        <v>68.50730317064485</v>
      </c>
      <c r="D551" t="n">
        <v>95.38546428571429</v>
      </c>
      <c r="E551" t="n">
        <v>0.6415714285714286</v>
      </c>
    </row>
    <row r="552">
      <c r="A552" t="inlineStr">
        <is>
          <t>603596</t>
        </is>
      </c>
      <c r="B552" t="n">
        <v>0.00346373614260519</v>
      </c>
      <c r="C552" t="n">
        <v>68.07558428642466</v>
      </c>
      <c r="D552" t="n">
        <v>32.29875000000001</v>
      </c>
      <c r="E552" t="n">
        <v>2.673892857142858</v>
      </c>
    </row>
    <row r="553">
      <c r="A553" t="inlineStr">
        <is>
          <t>600699</t>
        </is>
      </c>
      <c r="B553" t="n">
        <v>0.00139753327344185</v>
      </c>
      <c r="C553" t="n">
        <v>67.72934287573196</v>
      </c>
      <c r="D553" t="n">
        <v>23.20685714285714</v>
      </c>
      <c r="E553" t="n">
        <v>2.701285714285715</v>
      </c>
    </row>
    <row r="554">
      <c r="A554" t="inlineStr">
        <is>
          <t>600685</t>
        </is>
      </c>
      <c r="B554" t="n">
        <v>0.009965199980248671</v>
      </c>
      <c r="C554" t="n">
        <v>67.70833333333333</v>
      </c>
      <c r="D554" t="n">
        <v>22.35521428571428</v>
      </c>
      <c r="E554" t="n">
        <v>2.49075</v>
      </c>
    </row>
    <row r="555">
      <c r="A555" t="inlineStr">
        <is>
          <t>601218</t>
        </is>
      </c>
      <c r="B555" t="n">
        <v>0.0002485735203499562</v>
      </c>
      <c r="C555" t="n">
        <v>67.17557251908394</v>
      </c>
      <c r="D555" t="n">
        <v>3.224392857142858</v>
      </c>
      <c r="E555" t="n">
        <v>1.967464285714286</v>
      </c>
    </row>
    <row r="556">
      <c r="A556" t="inlineStr">
        <is>
          <t>002991</t>
        </is>
      </c>
      <c r="B556" t="n">
        <v>0.01461526089628117</v>
      </c>
      <c r="C556" t="n">
        <v>67.17434151585738</v>
      </c>
      <c r="D556" t="n">
        <v>105.1803149606299</v>
      </c>
      <c r="E556" t="n">
        <v>7.659133858267716</v>
      </c>
    </row>
    <row r="557">
      <c r="A557" t="inlineStr">
        <is>
          <t>000981</t>
        </is>
      </c>
      <c r="B557" t="n">
        <v>0.0002337516168439206</v>
      </c>
      <c r="C557" t="n">
        <v>66.90140845070425</v>
      </c>
      <c r="D557" t="n">
        <v>1.704</v>
      </c>
      <c r="E557" t="n">
        <v>0.7627499999999999</v>
      </c>
    </row>
    <row r="558">
      <c r="A558" t="inlineStr">
        <is>
          <t>002517</t>
        </is>
      </c>
      <c r="B558" t="n">
        <v>0.001221877845407429</v>
      </c>
      <c r="C558" t="n">
        <v>66.7883211678832</v>
      </c>
      <c r="D558" t="n">
        <v>4.094464285714286</v>
      </c>
      <c r="E558" t="n">
        <v>3.572571428571429</v>
      </c>
    </row>
    <row r="559">
      <c r="A559" t="inlineStr">
        <is>
          <t>601615</t>
        </is>
      </c>
      <c r="B559" t="n">
        <v>0.002515623446858885</v>
      </c>
      <c r="C559" t="n">
        <v>66.64012738853502</v>
      </c>
      <c r="D559" t="n">
        <v>14.36446428571429</v>
      </c>
      <c r="E559" t="n">
        <v>3.263392857142857</v>
      </c>
    </row>
    <row r="560">
      <c r="A560" t="inlineStr">
        <is>
          <t>601016</t>
        </is>
      </c>
      <c r="B560" t="n">
        <v>0.000307933677649504</v>
      </c>
      <c r="C560" t="n">
        <v>66.51785714285711</v>
      </c>
      <c r="D560" t="n">
        <v>2.615464285714285</v>
      </c>
      <c r="E560" t="n">
        <v>1.566678571428572</v>
      </c>
    </row>
    <row r="561">
      <c r="A561" t="inlineStr">
        <is>
          <t>600584</t>
        </is>
      </c>
      <c r="B561" t="n">
        <v>0.007836360390044074</v>
      </c>
      <c r="C561" t="n">
        <v>66.43894107600339</v>
      </c>
      <c r="D561" t="n">
        <v>33.91817857142857</v>
      </c>
      <c r="E561" t="n">
        <v>6.577785714285715</v>
      </c>
    </row>
    <row r="562">
      <c r="A562" t="inlineStr">
        <is>
          <t>688021</t>
        </is>
      </c>
      <c r="B562" t="n">
        <v>0.01461435333327996</v>
      </c>
      <c r="C562" t="n">
        <v>66.26506024096383</v>
      </c>
      <c r="D562" t="n">
        <v>54.30167857142857</v>
      </c>
      <c r="E562" t="n">
        <v>5.910071428571429</v>
      </c>
    </row>
    <row r="563">
      <c r="A563" t="inlineStr">
        <is>
          <t>000831</t>
        </is>
      </c>
      <c r="B563" t="n">
        <v>0.001149214218911018</v>
      </c>
      <c r="C563" t="n">
        <v>66.1691542288557</v>
      </c>
      <c r="D563" t="n">
        <v>12.79539285714286</v>
      </c>
      <c r="E563" t="n">
        <v>3.663428571428571</v>
      </c>
    </row>
    <row r="564">
      <c r="A564" t="inlineStr">
        <is>
          <t>002766</t>
        </is>
      </c>
      <c r="B564" t="n">
        <v>0.0004092490325588398</v>
      </c>
      <c r="C564" t="n">
        <v>65.92920353982304</v>
      </c>
      <c r="D564" t="n">
        <v>3.640392857142857</v>
      </c>
      <c r="E564" t="n">
        <v>1.279821428571429</v>
      </c>
    </row>
    <row r="565">
      <c r="A565" t="inlineStr">
        <is>
          <t>000015</t>
        </is>
      </c>
      <c r="B565" t="n">
        <v>0.0005536304663210447</v>
      </c>
      <c r="C565" t="n">
        <v>65.85956416464892</v>
      </c>
      <c r="D565" t="n">
        <v>5.507035714285714</v>
      </c>
      <c r="E565" t="n">
        <v>0</v>
      </c>
    </row>
    <row r="566">
      <c r="A566" t="inlineStr">
        <is>
          <t>002107</t>
        </is>
      </c>
      <c r="B566" t="n">
        <v>0.001479324248078942</v>
      </c>
      <c r="C566" t="n">
        <v>65.57017543859651</v>
      </c>
      <c r="D566" t="n">
        <v>8.695535714285715</v>
      </c>
      <c r="E566" t="n">
        <v>1.889</v>
      </c>
    </row>
    <row r="567">
      <c r="A567" t="inlineStr">
        <is>
          <t>002581</t>
        </is>
      </c>
      <c r="B567" t="n">
        <v>0.008591660365520252</v>
      </c>
      <c r="C567" t="n">
        <v>65.51724137931035</v>
      </c>
      <c r="D567" t="n">
        <v>17.59146428571428</v>
      </c>
      <c r="E567" t="n">
        <v>8.674321428571428</v>
      </c>
    </row>
    <row r="568">
      <c r="A568" t="inlineStr">
        <is>
          <t>600511</t>
        </is>
      </c>
      <c r="B568" t="n">
        <v>0.006614057259647004</v>
      </c>
      <c r="C568" t="n">
        <v>65.27896995708153</v>
      </c>
      <c r="D568" t="n">
        <v>37.41582142857143</v>
      </c>
      <c r="E568" t="n">
        <v>4.971535714285714</v>
      </c>
    </row>
    <row r="569">
      <c r="A569" t="inlineStr">
        <is>
          <t>002925</t>
        </is>
      </c>
      <c r="B569" t="n">
        <v>0.003819946294376918</v>
      </c>
      <c r="C569" t="n">
        <v>65.20606347702511</v>
      </c>
      <c r="D569" t="n">
        <v>57.77235714285715</v>
      </c>
      <c r="E569" t="n">
        <v>2.728642857142857</v>
      </c>
    </row>
    <row r="570">
      <c r="A570" t="inlineStr">
        <is>
          <t>000426</t>
        </is>
      </c>
      <c r="B570" t="n">
        <v>0.001018058168168969</v>
      </c>
      <c r="C570" t="n">
        <v>65.17094017094018</v>
      </c>
      <c r="D570" t="n">
        <v>6.777821428571428</v>
      </c>
      <c r="E570" t="n">
        <v>1.704821428571428</v>
      </c>
    </row>
    <row r="571">
      <c r="A571" t="inlineStr">
        <is>
          <t>603786</t>
        </is>
      </c>
      <c r="B571" t="n">
        <v>0.004752523356926821</v>
      </c>
      <c r="C571" t="n">
        <v>65.12020244622521</v>
      </c>
      <c r="D571" t="n">
        <v>66.58353571428572</v>
      </c>
      <c r="E571" t="n">
        <v>2.930071428571428</v>
      </c>
    </row>
    <row r="572">
      <c r="A572" t="inlineStr">
        <is>
          <t>002184</t>
        </is>
      </c>
      <c r="B572" t="n">
        <v>0.0009057073754792624</v>
      </c>
      <c r="C572" t="n">
        <v>64.86761710794298</v>
      </c>
      <c r="D572" t="n">
        <v>13.53532142857143</v>
      </c>
      <c r="E572" t="n">
        <v>5.045535714285714</v>
      </c>
    </row>
    <row r="573">
      <c r="A573" t="inlineStr">
        <is>
          <t>002723</t>
        </is>
      </c>
      <c r="B573" t="n">
        <v>0.002258370419517389</v>
      </c>
      <c r="C573" t="n">
        <v>64.79028697571742</v>
      </c>
      <c r="D573" t="n">
        <v>12.53060714285714</v>
      </c>
      <c r="E573" t="n">
        <v>2.297642857142857</v>
      </c>
    </row>
    <row r="574">
      <c r="A574" t="inlineStr">
        <is>
          <t>603755</t>
        </is>
      </c>
      <c r="B574" t="n">
        <v>0.0119966066353865</v>
      </c>
      <c r="C574" t="n">
        <v>64.74772171593688</v>
      </c>
      <c r="D574" t="n">
        <v>65.37524999999999</v>
      </c>
      <c r="E574" t="n">
        <v>3.05</v>
      </c>
    </row>
    <row r="575">
      <c r="A575" t="inlineStr">
        <is>
          <t>603087</t>
        </is>
      </c>
      <c r="B575" t="n">
        <v>0.03575727381619725</v>
      </c>
      <c r="C575" t="n">
        <v>64.6084667690283</v>
      </c>
      <c r="D575" t="n">
        <v>147.5685430463576</v>
      </c>
      <c r="E575" t="n">
        <v>5.37205298013245</v>
      </c>
    </row>
    <row r="576">
      <c r="A576" t="inlineStr">
        <is>
          <t>002283</t>
        </is>
      </c>
      <c r="B576" t="n">
        <v>0.00120533676237196</v>
      </c>
      <c r="C576" t="n">
        <v>64.50704225352113</v>
      </c>
      <c r="D576" t="n">
        <v>5.108714285714286</v>
      </c>
      <c r="E576" t="n">
        <v>2.229642857142857</v>
      </c>
    </row>
    <row r="577">
      <c r="A577" t="inlineStr">
        <is>
          <t>603337</t>
        </is>
      </c>
      <c r="B577" t="n">
        <v>0.003790521461780074</v>
      </c>
      <c r="C577" t="n">
        <v>64.1038442336495</v>
      </c>
      <c r="D577" t="n">
        <v>23.66432142857143</v>
      </c>
      <c r="E577" t="n">
        <v>0.6469285714285714</v>
      </c>
    </row>
    <row r="578">
      <c r="A578" t="inlineStr">
        <is>
          <t>600999</t>
        </is>
      </c>
      <c r="B578" t="n">
        <v>0.002477615418865396</v>
      </c>
      <c r="C578" t="n">
        <v>64.06570841889116</v>
      </c>
      <c r="D578" t="n">
        <v>18.93610714285714</v>
      </c>
      <c r="E578" t="n">
        <v>0.5365</v>
      </c>
    </row>
    <row r="579">
      <c r="A579" t="inlineStr">
        <is>
          <t>600873</t>
        </is>
      </c>
      <c r="B579" t="n">
        <v>0.0003894164235714037</v>
      </c>
      <c r="C579" t="n">
        <v>63.5</v>
      </c>
      <c r="D579" t="n">
        <v>4.863678571428572</v>
      </c>
      <c r="E579" t="n">
        <v>1.167714285714286</v>
      </c>
    </row>
    <row r="580">
      <c r="A580" t="inlineStr">
        <is>
          <t>002469</t>
        </is>
      </c>
      <c r="B580" t="n">
        <v>0.0003670957433163582</v>
      </c>
      <c r="C580" t="n">
        <v>63.38797814207651</v>
      </c>
      <c r="D580" t="n">
        <v>4.841571428571428</v>
      </c>
      <c r="E580" t="n">
        <v>2.0205</v>
      </c>
    </row>
    <row r="581">
      <c r="A581" t="inlineStr">
        <is>
          <t>600723</t>
        </is>
      </c>
      <c r="B581" t="n">
        <v>0.002529890431432523</v>
      </c>
      <c r="C581" t="n">
        <v>63.22241681260947</v>
      </c>
      <c r="D581" t="n">
        <v>7.968571428571428</v>
      </c>
      <c r="E581" t="n">
        <v>1.388928571428571</v>
      </c>
    </row>
    <row r="582">
      <c r="A582" t="inlineStr">
        <is>
          <t>600166</t>
        </is>
      </c>
      <c r="B582" t="n">
        <v>0.0004703686307342405</v>
      </c>
      <c r="C582" t="n">
        <v>62.92682926829269</v>
      </c>
      <c r="D582" t="n">
        <v>2.386214285714286</v>
      </c>
      <c r="E582" t="n">
        <v>1.978571428571429</v>
      </c>
    </row>
    <row r="583">
      <c r="A583" t="inlineStr">
        <is>
          <t>002661</t>
        </is>
      </c>
      <c r="B583" t="n">
        <v>0.003044005709701717</v>
      </c>
      <c r="C583" t="n">
        <v>62.92134831460674</v>
      </c>
      <c r="D583" t="n">
        <v>18.84646428571429</v>
      </c>
      <c r="E583" t="n">
        <v>3.500785714285714</v>
      </c>
    </row>
    <row r="584">
      <c r="A584" t="inlineStr">
        <is>
          <t>000737</t>
        </is>
      </c>
      <c r="B584" t="n">
        <v>0.0005707483563270954</v>
      </c>
      <c r="C584" t="n">
        <v>62.77372262773721</v>
      </c>
      <c r="D584" t="n">
        <v>3.329535714285714</v>
      </c>
      <c r="E584" t="n">
        <v>0.8268928571428571</v>
      </c>
    </row>
    <row r="585">
      <c r="A585" t="inlineStr">
        <is>
          <t>000738</t>
        </is>
      </c>
      <c r="B585" t="n">
        <v>0.003552472095108726</v>
      </c>
      <c r="C585" t="n">
        <v>62.72235112142304</v>
      </c>
      <c r="D585" t="n">
        <v>17.05214285714286</v>
      </c>
      <c r="E585" t="n">
        <v>2.310464285714286</v>
      </c>
    </row>
    <row r="586">
      <c r="A586" t="inlineStr">
        <is>
          <t>002605</t>
        </is>
      </c>
      <c r="B586" t="n">
        <v>0.003457122760130675</v>
      </c>
      <c r="C586" t="n">
        <v>62.5662154208358</v>
      </c>
      <c r="D586" t="n">
        <v>30.56692857142858</v>
      </c>
      <c r="E586" t="n">
        <v>4.125035714285715</v>
      </c>
    </row>
    <row r="587">
      <c r="A587" t="inlineStr">
        <is>
          <t>002156</t>
        </is>
      </c>
      <c r="B587" t="n">
        <v>0.001502574237749985</v>
      </c>
      <c r="C587" t="n">
        <v>62.53086419753087</v>
      </c>
      <c r="D587" t="n">
        <v>24.48735714285714</v>
      </c>
      <c r="E587" t="n">
        <v>4.532964285714286</v>
      </c>
    </row>
    <row r="588">
      <c r="A588" t="inlineStr">
        <is>
          <t>000538</t>
        </is>
      </c>
      <c r="B588" t="n">
        <v>0.01014841704897044</v>
      </c>
      <c r="C588" t="n">
        <v>62.4004898958971</v>
      </c>
      <c r="D588" t="n">
        <v>97.52807142857144</v>
      </c>
      <c r="E588" t="n">
        <v>1.158035714285714</v>
      </c>
    </row>
    <row r="589">
      <c r="A589" t="inlineStr">
        <is>
          <t>000001</t>
        </is>
      </c>
      <c r="B589" t="n">
        <v>0.001638776183735665</v>
      </c>
      <c r="C589" t="n">
        <v>62.22366710013003</v>
      </c>
      <c r="D589" t="n">
        <v>15.73853571428571</v>
      </c>
      <c r="E589" t="n">
        <v>0.5718571428571427</v>
      </c>
    </row>
    <row r="590">
      <c r="A590" t="inlineStr">
        <is>
          <t>002432</t>
        </is>
      </c>
      <c r="B590" t="n">
        <v>0.001604255213287555</v>
      </c>
      <c r="C590" t="n">
        <v>61.87624750499001</v>
      </c>
      <c r="D590" t="n">
        <v>9.462392857142857</v>
      </c>
      <c r="E590" t="n">
        <v>5.029535714285715</v>
      </c>
    </row>
    <row r="591">
      <c r="A591" t="inlineStr">
        <is>
          <t>000807</t>
        </is>
      </c>
      <c r="B591" t="n">
        <v>0.001376580576372307</v>
      </c>
      <c r="C591" t="n">
        <v>61.79039301310043</v>
      </c>
      <c r="D591" t="n">
        <v>5.650464285714286</v>
      </c>
      <c r="E591" t="n">
        <v>3.286535714285714</v>
      </c>
    </row>
    <row r="592">
      <c r="A592" t="inlineStr">
        <is>
          <t>000923</t>
        </is>
      </c>
      <c r="B592" t="n">
        <v>0.005487501518047482</v>
      </c>
      <c r="C592" t="n">
        <v>61.61825726141079</v>
      </c>
      <c r="D592" t="n">
        <v>15.60428571428571</v>
      </c>
      <c r="E592" t="n">
        <v>1.695428571428571</v>
      </c>
    </row>
    <row r="593">
      <c r="A593" t="inlineStr">
        <is>
          <t>600976</t>
        </is>
      </c>
      <c r="B593" t="n">
        <v>0.004920037751553188</v>
      </c>
      <c r="C593" t="n">
        <v>61.5664845173042</v>
      </c>
      <c r="D593" t="n">
        <v>21.60596428571429</v>
      </c>
      <c r="E593" t="n">
        <v>1.605571428571429</v>
      </c>
    </row>
    <row r="594">
      <c r="A594" t="inlineStr">
        <is>
          <t>000930</t>
        </is>
      </c>
      <c r="B594" t="n">
        <v>0.0005469991926321816</v>
      </c>
      <c r="C594" t="n">
        <v>61.19162640901772</v>
      </c>
      <c r="D594" t="n">
        <v>8.070714285714287</v>
      </c>
      <c r="E594" t="n">
        <v>4.298928571428571</v>
      </c>
    </row>
    <row r="595">
      <c r="A595" t="inlineStr">
        <is>
          <t>000881</t>
        </is>
      </c>
      <c r="B595" t="n">
        <v>0.0008814477254919939</v>
      </c>
      <c r="C595" t="n">
        <v>61.05417276720351</v>
      </c>
      <c r="D595" t="n">
        <v>8.489357142857143</v>
      </c>
      <c r="E595" t="n">
        <v>2.099214285714285</v>
      </c>
    </row>
    <row r="596">
      <c r="A596" t="inlineStr">
        <is>
          <t>688037</t>
        </is>
      </c>
      <c r="B596" t="n">
        <v>0.01055103209937005</v>
      </c>
      <c r="C596" t="n">
        <v>61.04380242311278</v>
      </c>
      <c r="D596" t="n">
        <v>111.4264028776978</v>
      </c>
      <c r="E596" t="n">
        <v>15.50794964028777</v>
      </c>
    </row>
    <row r="597">
      <c r="A597" t="inlineStr">
        <is>
          <t>603966</t>
        </is>
      </c>
      <c r="B597" t="n">
        <v>0.002359782767685582</v>
      </c>
      <c r="C597" t="n">
        <v>60.90909090909089</v>
      </c>
      <c r="D597" t="n">
        <v>12.58325</v>
      </c>
      <c r="E597" t="n">
        <v>1.769142857142857</v>
      </c>
    </row>
    <row r="598">
      <c r="A598" t="inlineStr">
        <is>
          <t>601388</t>
        </is>
      </c>
      <c r="B598" t="n">
        <v>0.0004093714341832058</v>
      </c>
      <c r="C598" t="n">
        <v>60.67415730337078</v>
      </c>
      <c r="D598" t="n">
        <v>2.182</v>
      </c>
      <c r="E598" t="n">
        <v>2.935464285714286</v>
      </c>
    </row>
    <row r="599">
      <c r="A599" t="inlineStr">
        <is>
          <t>600238</t>
        </is>
      </c>
      <c r="B599" t="n">
        <v>0.0009868951339949349</v>
      </c>
      <c r="C599" t="n">
        <v>60.40515653775324</v>
      </c>
      <c r="D599" t="n">
        <v>5.415928571428571</v>
      </c>
      <c r="E599" t="n">
        <v>0.5778928571428571</v>
      </c>
    </row>
    <row r="600">
      <c r="A600" t="inlineStr">
        <is>
          <t>002126</t>
        </is>
      </c>
      <c r="B600" t="n">
        <v>0.001363897652397284</v>
      </c>
      <c r="C600" t="n">
        <v>60.33994334277622</v>
      </c>
      <c r="D600" t="n">
        <v>11.46085714285714</v>
      </c>
      <c r="E600" t="n">
        <v>3.20225</v>
      </c>
    </row>
    <row r="601">
      <c r="A601" t="inlineStr">
        <is>
          <t>002950</t>
        </is>
      </c>
      <c r="B601" t="n">
        <v>0.003432740638577618</v>
      </c>
      <c r="C601" t="n">
        <v>60.14319809069211</v>
      </c>
      <c r="D601" t="n">
        <v>23.88142857142857</v>
      </c>
      <c r="E601" t="n">
        <v>7.654071428571428</v>
      </c>
    </row>
    <row r="602">
      <c r="A602" t="inlineStr">
        <is>
          <t>600246</t>
        </is>
      </c>
      <c r="B602" t="n">
        <v>0.0009698825323869204</v>
      </c>
      <c r="C602" t="n">
        <v>59.76470588235294</v>
      </c>
      <c r="D602" t="n">
        <v>7.208642857142857</v>
      </c>
      <c r="E602" t="n">
        <v>0.8030357142857143</v>
      </c>
    </row>
    <row r="603">
      <c r="A603" t="inlineStr">
        <is>
          <t>000589</t>
        </is>
      </c>
      <c r="B603" t="n">
        <v>0.0009325912153205601</v>
      </c>
      <c r="C603" t="n">
        <v>59.64912280701758</v>
      </c>
      <c r="D603" t="n">
        <v>5.179571428571428</v>
      </c>
      <c r="E603" t="n">
        <v>2.430571428571429</v>
      </c>
    </row>
    <row r="604">
      <c r="A604" t="inlineStr">
        <is>
          <t>002259</t>
        </is>
      </c>
      <c r="B604" t="n">
        <v>0.000481609198562529</v>
      </c>
      <c r="C604" t="n">
        <v>59.53488372093025</v>
      </c>
      <c r="D604" t="n">
        <v>2.800107142857143</v>
      </c>
      <c r="E604" t="n">
        <v>0.9251785714285713</v>
      </c>
    </row>
    <row r="605">
      <c r="A605" t="inlineStr">
        <is>
          <t>002829</t>
        </is>
      </c>
      <c r="B605" t="n">
        <v>0.006164947805249757</v>
      </c>
      <c r="C605" t="n">
        <v>59.51307484220018</v>
      </c>
      <c r="D605" t="n">
        <v>34.56435714285715</v>
      </c>
      <c r="E605" t="n">
        <v>6.02875</v>
      </c>
    </row>
    <row r="606">
      <c r="A606" t="inlineStr">
        <is>
          <t>600336</t>
        </is>
      </c>
      <c r="B606" t="n">
        <v>0.001437915344965192</v>
      </c>
      <c r="C606" t="n">
        <v>59.36739659367396</v>
      </c>
      <c r="D606" t="n">
        <v>6.582571428571428</v>
      </c>
      <c r="E606" t="n">
        <v>4.478857142857143</v>
      </c>
    </row>
    <row r="607">
      <c r="A607" t="inlineStr">
        <is>
          <t>002853</t>
        </is>
      </c>
      <c r="B607" t="n">
        <v>0.002146323289591877</v>
      </c>
      <c r="C607" t="n">
        <v>59.33412604042807</v>
      </c>
      <c r="D607" t="n">
        <v>21.30128571428572</v>
      </c>
      <c r="E607" t="n">
        <v>3.136357142857143</v>
      </c>
    </row>
    <row r="608">
      <c r="A608" t="inlineStr">
        <is>
          <t>601698</t>
        </is>
      </c>
      <c r="B608" t="n">
        <v>0.002066592199515771</v>
      </c>
      <c r="C608" t="n">
        <v>59.26275992438566</v>
      </c>
      <c r="D608" t="n">
        <v>18.27225</v>
      </c>
      <c r="E608" t="n">
        <v>8.612642857142857</v>
      </c>
    </row>
    <row r="609">
      <c r="A609" t="inlineStr">
        <is>
          <t>002221</t>
        </is>
      </c>
      <c r="B609" t="n">
        <v>0.0003879747726569836</v>
      </c>
      <c r="C609" t="n">
        <v>59.15119363395225</v>
      </c>
      <c r="D609" t="n">
        <v>9.506928571428571</v>
      </c>
      <c r="E609" t="n">
        <v>1.857035714285714</v>
      </c>
    </row>
    <row r="610">
      <c r="A610" t="inlineStr">
        <is>
          <t>603131</t>
        </is>
      </c>
      <c r="B610" t="n">
        <v>0.003016212945784466</v>
      </c>
      <c r="C610" t="n">
        <v>59.04541955350269</v>
      </c>
      <c r="D610" t="n">
        <v>20.19532142857143</v>
      </c>
      <c r="E610" t="n">
        <v>2.792428571428571</v>
      </c>
    </row>
    <row r="611">
      <c r="A611" t="inlineStr">
        <is>
          <t>600597</t>
        </is>
      </c>
      <c r="B611" t="n">
        <v>0.002169594969490326</v>
      </c>
      <c r="C611" t="n">
        <v>58.97887323943662</v>
      </c>
      <c r="D611" t="n">
        <v>15.05389285714286</v>
      </c>
      <c r="E611" t="n">
        <v>1.793428571428571</v>
      </c>
    </row>
    <row r="612">
      <c r="A612" t="inlineStr">
        <is>
          <t>603669</t>
        </is>
      </c>
      <c r="B612" t="n">
        <v>0.0008424426564545036</v>
      </c>
      <c r="C612" t="n">
        <v>58.84773662551439</v>
      </c>
      <c r="D612" t="n">
        <v>7.681107142857143</v>
      </c>
      <c r="E612" t="n">
        <v>1.259</v>
      </c>
    </row>
    <row r="613">
      <c r="A613" t="inlineStr">
        <is>
          <t>601882</t>
        </is>
      </c>
      <c r="B613" t="n">
        <v>0.00233644967838807</v>
      </c>
      <c r="C613" t="n">
        <v>58.83190883190886</v>
      </c>
      <c r="D613" t="n">
        <v>9.679285714285713</v>
      </c>
      <c r="E613" t="n">
        <v>0.7575714285714286</v>
      </c>
    </row>
    <row r="614">
      <c r="A614" t="inlineStr">
        <is>
          <t>002735</t>
        </is>
      </c>
      <c r="B614" t="n">
        <v>0.01129345742409892</v>
      </c>
      <c r="C614" t="n">
        <v>58.74861572535994</v>
      </c>
      <c r="D614" t="n">
        <v>28.13428571428572</v>
      </c>
      <c r="E614" t="n">
        <v>1.953428571428572</v>
      </c>
    </row>
    <row r="615">
      <c r="A615" t="inlineStr">
        <is>
          <t>688339</t>
        </is>
      </c>
      <c r="B615" t="n">
        <v>0.04580123714821129</v>
      </c>
      <c r="C615" t="n">
        <v>58.72702009405728</v>
      </c>
      <c r="D615" t="n">
        <v>207.8862809917356</v>
      </c>
      <c r="E615" t="n">
        <v>9.807438016528925</v>
      </c>
    </row>
    <row r="616">
      <c r="A616" t="inlineStr">
        <is>
          <t>002610</t>
        </is>
      </c>
      <c r="B616" t="n">
        <v>0.0004613221855854456</v>
      </c>
      <c r="C616" t="n">
        <v>58.70967741935482</v>
      </c>
      <c r="D616" t="n">
        <v>1.996392857142857</v>
      </c>
      <c r="E616" t="n">
        <v>4.199642857142858</v>
      </c>
    </row>
    <row r="617">
      <c r="A617" t="inlineStr">
        <is>
          <t>600703</t>
        </is>
      </c>
      <c r="B617" t="n">
        <v>0.001776801328932467</v>
      </c>
      <c r="C617" t="n">
        <v>58.66013071895424</v>
      </c>
      <c r="D617" t="n">
        <v>24.97310714285714</v>
      </c>
      <c r="E617" t="n">
        <v>2.454714285714286</v>
      </c>
    </row>
    <row r="618">
      <c r="A618" t="inlineStr">
        <is>
          <t>000922</t>
        </is>
      </c>
      <c r="B618" t="n">
        <v>0.000422628496036262</v>
      </c>
      <c r="C618" t="n">
        <v>58.41750841750842</v>
      </c>
      <c r="D618" t="n">
        <v>6.976142857142857</v>
      </c>
      <c r="E618" t="n">
        <v>1.514678571428571</v>
      </c>
    </row>
    <row r="619">
      <c r="A619" t="inlineStr">
        <is>
          <t>002556</t>
        </is>
      </c>
      <c r="B619" t="n">
        <v>0.0005897116273568394</v>
      </c>
      <c r="C619" t="n">
        <v>58.20610687022898</v>
      </c>
      <c r="D619" t="n">
        <v>7.984678571428572</v>
      </c>
      <c r="E619" t="n">
        <v>3.116821428571429</v>
      </c>
    </row>
    <row r="620">
      <c r="A620" t="inlineStr">
        <is>
          <t>601995</t>
        </is>
      </c>
      <c r="B620" t="n">
        <v>0.002896364296348517</v>
      </c>
      <c r="C620" t="n">
        <v>58.14323607427055</v>
      </c>
      <c r="D620" t="n">
        <v>63.23179104477612</v>
      </c>
      <c r="E620" t="n">
        <v>18.29805970149253</v>
      </c>
    </row>
    <row r="621">
      <c r="A621" t="inlineStr">
        <is>
          <t>603100</t>
        </is>
      </c>
      <c r="B621" t="n">
        <v>0.0009522979812187843</v>
      </c>
      <c r="C621" t="n">
        <v>58.12807881773401</v>
      </c>
      <c r="D621" t="n">
        <v>9.683392857142858</v>
      </c>
      <c r="E621" t="n">
        <v>0.9855</v>
      </c>
    </row>
    <row r="622">
      <c r="A622" t="inlineStr">
        <is>
          <t>000534</t>
        </is>
      </c>
      <c r="B622" t="n">
        <v>0.001224149930642942</v>
      </c>
      <c r="C622" t="n">
        <v>58.01614763552478</v>
      </c>
      <c r="D622" t="n">
        <v>10.97439285714286</v>
      </c>
      <c r="E622" t="n">
        <v>1.162785714285715</v>
      </c>
    </row>
    <row r="623">
      <c r="A623" t="inlineStr">
        <is>
          <t>600363</t>
        </is>
      </c>
      <c r="B623" t="n">
        <v>0.005084006045067303</v>
      </c>
      <c r="C623" t="n">
        <v>57.68716577540105</v>
      </c>
      <c r="D623" t="n">
        <v>19.07125</v>
      </c>
      <c r="E623" t="n">
        <v>4.182964285714286</v>
      </c>
    </row>
    <row r="624">
      <c r="A624" t="inlineStr">
        <is>
          <t>002425</t>
        </is>
      </c>
      <c r="B624" t="n">
        <v>0.005503487549130656</v>
      </c>
      <c r="C624" t="n">
        <v>57.58683729433272</v>
      </c>
      <c r="D624" t="n">
        <v>8.816928571428571</v>
      </c>
      <c r="E624" t="n">
        <v>6.218</v>
      </c>
    </row>
    <row r="625">
      <c r="A625" t="inlineStr">
        <is>
          <t>603466</t>
        </is>
      </c>
      <c r="B625" t="n">
        <v>0.002830174838368412</v>
      </c>
      <c r="C625" t="n">
        <v>57.52923976608189</v>
      </c>
      <c r="D625" t="n">
        <v>18.35453571428572</v>
      </c>
      <c r="E625" t="n">
        <v>5.070535714285715</v>
      </c>
    </row>
    <row r="626">
      <c r="A626" t="inlineStr">
        <is>
          <t>603686</t>
        </is>
      </c>
      <c r="B626" t="n">
        <v>0.0048391033896857</v>
      </c>
      <c r="C626" t="n">
        <v>56.95952615992101</v>
      </c>
      <c r="D626" t="n">
        <v>18.69992857142857</v>
      </c>
      <c r="E626" t="n">
        <v>2.893285714285714</v>
      </c>
    </row>
    <row r="627">
      <c r="A627" t="inlineStr">
        <is>
          <t>002643</t>
        </is>
      </c>
      <c r="B627" t="n">
        <v>0.0014901319112445</v>
      </c>
      <c r="C627" t="n">
        <v>56.93430656934306</v>
      </c>
      <c r="D627" t="n">
        <v>17.4145</v>
      </c>
      <c r="E627" t="n">
        <v>1.622178571428571</v>
      </c>
    </row>
    <row r="628">
      <c r="A628" t="inlineStr">
        <is>
          <t>002075</t>
        </is>
      </c>
      <c r="B628" t="n">
        <v>0.002406081554352701</v>
      </c>
      <c r="C628" t="n">
        <v>56.93069306930694</v>
      </c>
      <c r="D628" t="n">
        <v>10.94685714285714</v>
      </c>
      <c r="E628" t="n">
        <v>2.967</v>
      </c>
    </row>
    <row r="629">
      <c r="A629" t="inlineStr">
        <is>
          <t>002218</t>
        </is>
      </c>
      <c r="B629" t="n">
        <v>0.0003948449224012117</v>
      </c>
      <c r="C629" t="n">
        <v>56.89655172413792</v>
      </c>
      <c r="D629" t="n">
        <v>3.918357142857142</v>
      </c>
      <c r="E629" t="n">
        <v>2.99875</v>
      </c>
    </row>
    <row r="630">
      <c r="A630" t="inlineStr">
        <is>
          <t>601878</t>
        </is>
      </c>
      <c r="B630" t="n">
        <v>0.002181681044319367</v>
      </c>
      <c r="C630" t="n">
        <v>56.83709869203328</v>
      </c>
      <c r="D630" t="n">
        <v>13.06278571428571</v>
      </c>
      <c r="E630" t="n">
        <v>3.821285714285715</v>
      </c>
    </row>
    <row r="631">
      <c r="A631" t="inlineStr">
        <is>
          <t>601968</t>
        </is>
      </c>
      <c r="B631" t="n">
        <v>0.001401926783901045</v>
      </c>
      <c r="C631" t="n">
        <v>56.06361829025843</v>
      </c>
      <c r="D631" t="n">
        <v>6.320928571428571</v>
      </c>
      <c r="E631" t="n">
        <v>0.7534285714285714</v>
      </c>
    </row>
    <row r="632">
      <c r="A632" t="inlineStr">
        <is>
          <t>600527</t>
        </is>
      </c>
      <c r="B632" t="n">
        <v>0.0003226484916039002</v>
      </c>
      <c r="C632" t="n">
        <v>55.97484276729558</v>
      </c>
      <c r="D632" t="n">
        <v>2.659892857142857</v>
      </c>
      <c r="E632" t="n">
        <v>5.18807142857143</v>
      </c>
    </row>
    <row r="633">
      <c r="A633" t="inlineStr">
        <is>
          <t>600956</t>
        </is>
      </c>
      <c r="B633" t="n">
        <v>0.0007639300343560083</v>
      </c>
      <c r="C633" t="n">
        <v>55.89519650655021</v>
      </c>
      <c r="D633" t="n">
        <v>9.3658940397351</v>
      </c>
      <c r="E633" t="n">
        <v>10.41370860927152</v>
      </c>
    </row>
    <row r="634">
      <c r="A634" t="inlineStr">
        <is>
          <t>603588</t>
        </is>
      </c>
      <c r="B634" t="n">
        <v>0.001184605952537254</v>
      </c>
      <c r="C634" t="n">
        <v>55.89519650655021</v>
      </c>
      <c r="D634" t="n">
        <v>13.01803571428571</v>
      </c>
      <c r="E634" t="n">
        <v>1.954964285714286</v>
      </c>
    </row>
    <row r="635">
      <c r="A635" t="inlineStr">
        <is>
          <t>600039</t>
        </is>
      </c>
      <c r="B635" t="n">
        <v>0.0002585751247272133</v>
      </c>
      <c r="C635" t="n">
        <v>55.7324840764331</v>
      </c>
      <c r="D635" t="n">
        <v>4.102392857142857</v>
      </c>
      <c r="E635" t="n">
        <v>0.8658928571428571</v>
      </c>
    </row>
    <row r="636">
      <c r="A636" t="inlineStr">
        <is>
          <t>603856</t>
        </is>
      </c>
      <c r="B636" t="n">
        <v>0.001764841862317017</v>
      </c>
      <c r="C636" t="n">
        <v>55.60165975103732</v>
      </c>
      <c r="D636" t="n">
        <v>13.50467857142857</v>
      </c>
      <c r="E636" t="n">
        <v>5.368499999999999</v>
      </c>
    </row>
    <row r="637">
      <c r="A637" t="inlineStr">
        <is>
          <t>000893</t>
        </is>
      </c>
      <c r="B637" t="n">
        <v>0.001002441915765621</v>
      </c>
      <c r="C637" t="n">
        <v>54.87603305785122</v>
      </c>
      <c r="D637" t="n">
        <v>7.295000000000001</v>
      </c>
      <c r="E637" t="n">
        <v>1.553178571428571</v>
      </c>
    </row>
    <row r="638">
      <c r="A638" t="inlineStr">
        <is>
          <t>002353</t>
        </is>
      </c>
      <c r="B638" t="n">
        <v>0.003381559501399654</v>
      </c>
      <c r="C638" t="n">
        <v>54.86950986632717</v>
      </c>
      <c r="D638" t="n">
        <v>32.43746428571428</v>
      </c>
      <c r="E638" t="n">
        <v>2.617071428571428</v>
      </c>
    </row>
    <row r="639">
      <c r="A639" t="inlineStr">
        <is>
          <t>688099</t>
        </is>
      </c>
      <c r="B639" t="n">
        <v>0.006188570659320579</v>
      </c>
      <c r="C639" t="n">
        <v>54.72936030617825</v>
      </c>
      <c r="D639" t="n">
        <v>63.88617857142857</v>
      </c>
      <c r="E639" t="n">
        <v>5.023071428571428</v>
      </c>
    </row>
    <row r="640">
      <c r="A640" t="inlineStr">
        <is>
          <t>600197</t>
        </is>
      </c>
      <c r="B640" t="n">
        <v>0.004610661181603855</v>
      </c>
      <c r="C640" t="n">
        <v>54.67128027681662</v>
      </c>
      <c r="D640" t="n">
        <v>18.50882142857143</v>
      </c>
      <c r="E640" t="n">
        <v>3.575321428571429</v>
      </c>
    </row>
    <row r="641">
      <c r="A641" t="inlineStr">
        <is>
          <t>600739</t>
        </is>
      </c>
      <c r="B641" t="n">
        <v>0.002880224926270771</v>
      </c>
      <c r="C641" t="n">
        <v>54.54545454545456</v>
      </c>
      <c r="D641" t="n">
        <v>21.39457142857143</v>
      </c>
      <c r="E641" t="n">
        <v>1.722178571428571</v>
      </c>
    </row>
    <row r="642">
      <c r="A642" t="inlineStr">
        <is>
          <t>600549</t>
        </is>
      </c>
      <c r="B642" t="n">
        <v>0.0009669977408250207</v>
      </c>
      <c r="C642" t="n">
        <v>54.54545454545454</v>
      </c>
      <c r="D642" t="n">
        <v>13.68996428571429</v>
      </c>
      <c r="E642" t="n">
        <v>1.63775</v>
      </c>
    </row>
    <row r="643">
      <c r="A643" t="inlineStr">
        <is>
          <t>600761</t>
        </is>
      </c>
      <c r="B643" t="n">
        <v>0.00193362237298319</v>
      </c>
      <c r="C643" t="n">
        <v>54.5045045045045</v>
      </c>
      <c r="D643" t="n">
        <v>11.413</v>
      </c>
      <c r="E643" t="n">
        <v>1.116357142857143</v>
      </c>
    </row>
    <row r="644">
      <c r="A644" t="inlineStr">
        <is>
          <t>600970</t>
        </is>
      </c>
      <c r="B644" t="n">
        <v>0.0003021931288530132</v>
      </c>
      <c r="C644" t="n">
        <v>54.30016863406411</v>
      </c>
      <c r="D644" t="n">
        <v>6.288857142857143</v>
      </c>
      <c r="E644" t="n">
        <v>1.440178571428572</v>
      </c>
    </row>
    <row r="645">
      <c r="A645" t="inlineStr">
        <is>
          <t>601877</t>
        </is>
      </c>
      <c r="B645" t="n">
        <v>0.002593996705265179</v>
      </c>
      <c r="C645" t="n">
        <v>54.09900990099008</v>
      </c>
      <c r="D645" t="n">
        <v>29.14292857142857</v>
      </c>
      <c r="E645" t="n">
        <v>0.5483928571428572</v>
      </c>
    </row>
    <row r="646">
      <c r="A646" t="inlineStr">
        <is>
          <t>603661</t>
        </is>
      </c>
      <c r="B646" t="n">
        <v>0.0147059272524521</v>
      </c>
      <c r="C646" t="n">
        <v>53.66100836078034</v>
      </c>
      <c r="D646" t="n">
        <v>53.1875</v>
      </c>
      <c r="E646" t="n">
        <v>4.981142857142857</v>
      </c>
    </row>
    <row r="647">
      <c r="A647" t="inlineStr">
        <is>
          <t>600263</t>
        </is>
      </c>
      <c r="B647" t="n">
        <v>0.0002932647708497298</v>
      </c>
      <c r="C647" t="n">
        <v>53.4080298786181</v>
      </c>
      <c r="D647" t="n">
        <v>14.29239285714286</v>
      </c>
      <c r="E647" t="n">
        <v>0</v>
      </c>
    </row>
    <row r="648">
      <c r="A648" t="inlineStr">
        <is>
          <t>600375</t>
        </is>
      </c>
      <c r="B648" t="n">
        <v>0.001446341646082991</v>
      </c>
      <c r="C648" t="n">
        <v>53.19148936170212</v>
      </c>
      <c r="D648" t="n">
        <v>6.699821428571428</v>
      </c>
      <c r="E648" t="n">
        <v>2.587428571428572</v>
      </c>
    </row>
    <row r="649">
      <c r="A649" t="inlineStr">
        <is>
          <t>600267</t>
        </is>
      </c>
      <c r="B649" t="n">
        <v>0.00166764322667597</v>
      </c>
      <c r="C649" t="n">
        <v>52.68614514608861</v>
      </c>
      <c r="D649" t="n">
        <v>15.31757142857143</v>
      </c>
      <c r="E649" t="n">
        <v>3.552928571428572</v>
      </c>
    </row>
    <row r="650">
      <c r="A650" t="inlineStr">
        <is>
          <t>603439</t>
        </is>
      </c>
      <c r="B650" t="n">
        <v>0.006122039072668562</v>
      </c>
      <c r="C650" t="n">
        <v>52.64650283553873</v>
      </c>
      <c r="D650" t="n">
        <v>26.19363157894736</v>
      </c>
      <c r="E650" t="n">
        <v>14.07431578947368</v>
      </c>
    </row>
    <row r="651">
      <c r="A651" t="inlineStr">
        <is>
          <t>600186</t>
        </is>
      </c>
      <c r="B651" t="n">
        <v>0.0001134955542740082</v>
      </c>
      <c r="C651" t="n">
        <v>52.60115606936417</v>
      </c>
      <c r="D651" t="n">
        <v>2.709714285714286</v>
      </c>
      <c r="E651" t="n">
        <v>1.471321428571429</v>
      </c>
    </row>
    <row r="652">
      <c r="A652" t="inlineStr">
        <is>
          <t>600337</t>
        </is>
      </c>
      <c r="B652" t="n">
        <v>0.0002190467158609125</v>
      </c>
      <c r="C652" t="n">
        <v>52.27272727272727</v>
      </c>
      <c r="D652" t="n">
        <v>4.788142857142857</v>
      </c>
      <c r="E652" t="n">
        <v>1.150857142857143</v>
      </c>
    </row>
    <row r="653">
      <c r="A653" t="inlineStr">
        <is>
          <t>688686</t>
        </is>
      </c>
      <c r="B653" t="n">
        <v>0.01394036824558482</v>
      </c>
      <c r="C653" t="n">
        <v>52.2140221402214</v>
      </c>
      <c r="D653" t="n">
        <v>323.1366666666667</v>
      </c>
      <c r="E653" t="n">
        <v>13.34041666666667</v>
      </c>
    </row>
    <row r="654">
      <c r="A654" t="inlineStr">
        <is>
          <t>603612</t>
        </is>
      </c>
      <c r="B654" t="n">
        <v>0.001013786469497504</v>
      </c>
      <c r="C654" t="n">
        <v>51.74897119341564</v>
      </c>
      <c r="D654" t="n">
        <v>13.12960714285714</v>
      </c>
      <c r="E654" t="n">
        <v>3.237571428571429</v>
      </c>
    </row>
    <row r="655">
      <c r="A655" t="inlineStr">
        <is>
          <t>600406</t>
        </is>
      </c>
      <c r="B655" t="n">
        <v>0.001316696577248628</v>
      </c>
      <c r="C655" t="n">
        <v>51.72932330827067</v>
      </c>
      <c r="D655" t="n">
        <v>21.57939285714286</v>
      </c>
      <c r="E655" t="n">
        <v>0.7613571428571428</v>
      </c>
    </row>
    <row r="656">
      <c r="A656" t="inlineStr">
        <is>
          <t>600118</t>
        </is>
      </c>
      <c r="B656" t="n">
        <v>0.002211199430561573</v>
      </c>
      <c r="C656" t="n">
        <v>51.45967342899554</v>
      </c>
      <c r="D656" t="n">
        <v>32.86164285714285</v>
      </c>
      <c r="E656" t="n">
        <v>2.502857142857143</v>
      </c>
    </row>
    <row r="657">
      <c r="A657" t="inlineStr">
        <is>
          <t>600963</t>
        </is>
      </c>
      <c r="B657" t="n">
        <v>0.0001887940298818914</v>
      </c>
      <c r="C657" t="n">
        <v>51.41065830721003</v>
      </c>
      <c r="D657" t="n">
        <v>3.912</v>
      </c>
      <c r="E657" t="n">
        <v>1.288071428571429</v>
      </c>
    </row>
    <row r="658">
      <c r="A658" t="inlineStr">
        <is>
          <t>600459</t>
        </is>
      </c>
      <c r="B658" t="n">
        <v>0.004209128769685594</v>
      </c>
      <c r="C658" t="n">
        <v>51.34370579915133</v>
      </c>
      <c r="D658" t="n">
        <v>21.07525</v>
      </c>
      <c r="E658" t="n">
        <v>3.963285714285715</v>
      </c>
    </row>
    <row r="659">
      <c r="A659" t="inlineStr">
        <is>
          <t>600460</t>
        </is>
      </c>
      <c r="B659" t="n">
        <v>0.002249025741645366</v>
      </c>
      <c r="C659" t="n">
        <v>51.0771369006254</v>
      </c>
      <c r="D659" t="n">
        <v>17.40582142857143</v>
      </c>
      <c r="E659" t="n">
        <v>4.051107142857143</v>
      </c>
    </row>
    <row r="660">
      <c r="A660" t="inlineStr">
        <is>
          <t>600036</t>
        </is>
      </c>
      <c r="B660" t="n">
        <v>0.002808420638906888</v>
      </c>
      <c r="C660" t="n">
        <v>50.71022727272725</v>
      </c>
      <c r="D660" t="n">
        <v>37.71160714285714</v>
      </c>
      <c r="E660" t="n">
        <v>0.3129642857142857</v>
      </c>
    </row>
    <row r="661">
      <c r="A661" t="inlineStr">
        <is>
          <t>603880</t>
        </is>
      </c>
      <c r="B661" t="n">
        <v>0.00205070713642657</v>
      </c>
      <c r="C661" t="n">
        <v>50.69637883008357</v>
      </c>
      <c r="D661" t="n">
        <v>12.72846428571428</v>
      </c>
      <c r="E661" t="n">
        <v>6.706607142857143</v>
      </c>
    </row>
    <row r="662">
      <c r="A662" t="inlineStr">
        <is>
          <t>600203</t>
        </is>
      </c>
      <c r="B662" t="n">
        <v>0.0009781454744771118</v>
      </c>
      <c r="C662" t="n">
        <v>50.65573770491802</v>
      </c>
      <c r="D662" t="n">
        <v>8.878071428571429</v>
      </c>
      <c r="E662" t="n">
        <v>3.465321428571428</v>
      </c>
    </row>
    <row r="663">
      <c r="A663" t="inlineStr">
        <is>
          <t>603960</t>
        </is>
      </c>
      <c r="B663" t="n">
        <v>0.01106781738479299</v>
      </c>
      <c r="C663" t="n">
        <v>49.84098137210356</v>
      </c>
      <c r="D663" t="n">
        <v>33.12732142857143</v>
      </c>
      <c r="E663" t="n">
        <v>1.904107142857143</v>
      </c>
    </row>
    <row r="664">
      <c r="A664" t="inlineStr">
        <is>
          <t>600875</t>
        </is>
      </c>
      <c r="B664" t="n">
        <v>0.0003486146792023614</v>
      </c>
      <c r="C664" t="n">
        <v>49.77628635346758</v>
      </c>
      <c r="D664" t="n">
        <v>9.872178571428572</v>
      </c>
      <c r="E664" t="n">
        <v>1.313535714285714</v>
      </c>
    </row>
    <row r="665">
      <c r="A665" t="inlineStr">
        <is>
          <t>603659</t>
        </is>
      </c>
      <c r="B665" t="n">
        <v>0.009473230723195419</v>
      </c>
      <c r="C665" t="n">
        <v>49.47709530122258</v>
      </c>
      <c r="D665" t="n">
        <v>95.73778571428572</v>
      </c>
      <c r="E665" t="n">
        <v>2.004107142857143</v>
      </c>
    </row>
    <row r="666">
      <c r="A666" t="inlineStr">
        <is>
          <t>603180</t>
        </is>
      </c>
      <c r="B666" t="n">
        <v>0.003092121113214275</v>
      </c>
      <c r="C666" t="n">
        <v>48.99328859060401</v>
      </c>
      <c r="D666" t="n">
        <v>51.26632142857143</v>
      </c>
      <c r="E666" t="n">
        <v>2.93675</v>
      </c>
    </row>
    <row r="667">
      <c r="A667" t="inlineStr">
        <is>
          <t>603505</t>
        </is>
      </c>
      <c r="B667" t="n">
        <v>0.001440012313539385</v>
      </c>
      <c r="C667" t="n">
        <v>48.82854100106495</v>
      </c>
      <c r="D667" t="n">
        <v>23.80435714285714</v>
      </c>
      <c r="E667" t="n">
        <v>2.556750000000001</v>
      </c>
    </row>
    <row r="668">
      <c r="A668" t="inlineStr">
        <is>
          <t>600276</t>
        </is>
      </c>
      <c r="B668" t="n">
        <v>0.00575501268311611</v>
      </c>
      <c r="C668" t="n">
        <v>48.45185918280785</v>
      </c>
      <c r="D668" t="n">
        <v>86.8035357142857</v>
      </c>
      <c r="E668" t="n">
        <v>0.5050357142857143</v>
      </c>
    </row>
    <row r="669">
      <c r="A669" t="inlineStr">
        <is>
          <t>601677</t>
        </is>
      </c>
      <c r="B669" t="n">
        <v>0.001104642681157646</v>
      </c>
      <c r="C669" t="n">
        <v>48.34749763928235</v>
      </c>
      <c r="D669" t="n">
        <v>11.43085714285714</v>
      </c>
      <c r="E669" t="n">
        <v>1.93975</v>
      </c>
    </row>
    <row r="670">
      <c r="A670" t="inlineStr">
        <is>
          <t>688166</t>
        </is>
      </c>
      <c r="B670" t="n">
        <v>0.004779255547135472</v>
      </c>
      <c r="C670" t="n">
        <v>48.27468397676802</v>
      </c>
      <c r="D670" t="n">
        <v>49.75560714285714</v>
      </c>
      <c r="E670" t="n">
        <v>5.185107142857142</v>
      </c>
    </row>
    <row r="671">
      <c r="A671" t="inlineStr">
        <is>
          <t>600165</t>
        </is>
      </c>
      <c r="B671" t="n">
        <v>0.001712388309674437</v>
      </c>
      <c r="C671" t="n">
        <v>48.04177545691905</v>
      </c>
      <c r="D671" t="n">
        <v>5.777571428571429</v>
      </c>
      <c r="E671" t="n">
        <v>3.948714285714286</v>
      </c>
    </row>
    <row r="672">
      <c r="A672" t="inlineStr">
        <is>
          <t>688389</t>
        </is>
      </c>
      <c r="B672" t="n">
        <v>0.003694541969414887</v>
      </c>
      <c r="C672" t="n">
        <v>47.55244755244756</v>
      </c>
      <c r="D672" t="n">
        <v>24.28514285714286</v>
      </c>
      <c r="E672" t="n">
        <v>7.465821428571428</v>
      </c>
    </row>
    <row r="673">
      <c r="A673" t="inlineStr">
        <is>
          <t>600538</t>
        </is>
      </c>
      <c r="B673" t="n">
        <v>0.0008051497178854396</v>
      </c>
      <c r="C673" t="n">
        <v>47.42729306487696</v>
      </c>
      <c r="D673" t="n">
        <v>6.498714285714286</v>
      </c>
      <c r="E673" t="n">
        <v>2.374571428571429</v>
      </c>
    </row>
    <row r="674">
      <c r="A674" t="inlineStr">
        <is>
          <t>600887</t>
        </is>
      </c>
      <c r="B674" t="n">
        <v>0.00386145100646684</v>
      </c>
      <c r="C674" t="n">
        <v>46.91106585200271</v>
      </c>
      <c r="D674" t="n">
        <v>34.79807142857143</v>
      </c>
      <c r="E674" t="n">
        <v>1.049178571428571</v>
      </c>
    </row>
    <row r="675">
      <c r="A675" t="inlineStr">
        <is>
          <t>600753</t>
        </is>
      </c>
      <c r="B675" t="n">
        <v>0.002376827918953698</v>
      </c>
      <c r="C675" t="n">
        <v>46.79313459801264</v>
      </c>
      <c r="D675" t="n">
        <v>13.22353571428572</v>
      </c>
      <c r="E675" t="n">
        <v>2.339428571428571</v>
      </c>
    </row>
    <row r="676">
      <c r="A676" t="inlineStr">
        <is>
          <t>601311</t>
        </is>
      </c>
      <c r="B676" t="n">
        <v>0.0005020522803005426</v>
      </c>
      <c r="C676" t="n">
        <v>46.68721109399074</v>
      </c>
      <c r="D676" t="n">
        <v>7.7995</v>
      </c>
      <c r="E676" t="n">
        <v>2.179571428571428</v>
      </c>
    </row>
    <row r="677">
      <c r="A677" t="inlineStr">
        <is>
          <t>601021</t>
        </is>
      </c>
      <c r="B677" t="n">
        <v>0.004184110598689768</v>
      </c>
      <c r="C677" t="n">
        <v>46.68608885651859</v>
      </c>
      <c r="D677" t="n">
        <v>42.34032142857143</v>
      </c>
      <c r="E677" t="n">
        <v>0.7230714285714285</v>
      </c>
    </row>
    <row r="678">
      <c r="A678" t="inlineStr">
        <is>
          <t>600006</t>
        </is>
      </c>
      <c r="B678" t="n">
        <v>0.001474601291991944</v>
      </c>
      <c r="C678" t="n">
        <v>45.96949891067539</v>
      </c>
      <c r="D678" t="n">
        <v>5.080607142857144</v>
      </c>
      <c r="E678" t="n">
        <v>2.28875</v>
      </c>
    </row>
    <row r="679">
      <c r="A679" t="inlineStr">
        <is>
          <t>600060</t>
        </is>
      </c>
      <c r="B679" t="n">
        <v>0.0006500417640885846</v>
      </c>
      <c r="C679" t="n">
        <v>45.75523704520397</v>
      </c>
      <c r="D679" t="n">
        <v>12.14903571428571</v>
      </c>
      <c r="E679" t="n">
        <v>1.451785714285714</v>
      </c>
    </row>
    <row r="680">
      <c r="A680" t="inlineStr">
        <is>
          <t>603768</t>
        </is>
      </c>
      <c r="B680" t="n">
        <v>0.002706160172299255</v>
      </c>
      <c r="C680" t="n">
        <v>45.5685618729097</v>
      </c>
      <c r="D680" t="n">
        <v>13.72535714285714</v>
      </c>
      <c r="E680" t="n">
        <v>1.26</v>
      </c>
    </row>
    <row r="681">
      <c r="A681" t="inlineStr">
        <is>
          <t>603060</t>
        </is>
      </c>
      <c r="B681" t="n">
        <v>0.001797925272320813</v>
      </c>
      <c r="C681" t="n">
        <v>45.51365409622885</v>
      </c>
      <c r="D681" t="n">
        <v>18.31017857142857</v>
      </c>
      <c r="E681" t="n">
        <v>0.73425</v>
      </c>
    </row>
    <row r="682">
      <c r="A682" t="inlineStr">
        <is>
          <t>600773</t>
        </is>
      </c>
      <c r="B682" t="n">
        <v>0.0004001204388461833</v>
      </c>
      <c r="C682" t="n">
        <v>45.47169811320755</v>
      </c>
      <c r="D682" t="n">
        <v>6.296178571428571</v>
      </c>
      <c r="E682" t="n">
        <v>1.942428571428571</v>
      </c>
    </row>
    <row r="683">
      <c r="A683" t="inlineStr">
        <is>
          <t>600621</t>
        </is>
      </c>
      <c r="B683" t="n">
        <v>0.001658658283657396</v>
      </c>
      <c r="C683" t="n">
        <v>44.96124031007751</v>
      </c>
      <c r="D683" t="n">
        <v>18.39228571428572</v>
      </c>
      <c r="E683" t="n">
        <v>5.263071428571429</v>
      </c>
    </row>
    <row r="684">
      <c r="A684" t="inlineStr">
        <is>
          <t>603700</t>
        </is>
      </c>
      <c r="B684" t="n">
        <v>0.002437716409885468</v>
      </c>
      <c r="C684" t="n">
        <v>44.34126523505515</v>
      </c>
      <c r="D684" t="n">
        <v>27.78917857142857</v>
      </c>
      <c r="E684" t="n">
        <v>3.446928571428572</v>
      </c>
    </row>
    <row r="685">
      <c r="A685" t="inlineStr">
        <is>
          <t>603990</t>
        </is>
      </c>
      <c r="B685" t="n">
        <v>0.00429690507235335</v>
      </c>
      <c r="C685" t="n">
        <v>43.58039692183071</v>
      </c>
      <c r="D685" t="n">
        <v>39.59617857142857</v>
      </c>
      <c r="E685" t="n">
        <v>2.065642857142857</v>
      </c>
    </row>
    <row r="686">
      <c r="A686" t="inlineStr">
        <is>
          <t>600308</t>
        </is>
      </c>
      <c r="B686" t="n">
        <v>0.0002086853187643234</v>
      </c>
      <c r="C686" t="n">
        <v>43.50000000000001</v>
      </c>
      <c r="D686" t="n">
        <v>4.783607142857142</v>
      </c>
      <c r="E686" t="n">
        <v>1.3885</v>
      </c>
    </row>
    <row r="687">
      <c r="A687" t="inlineStr">
        <is>
          <t>600810</t>
        </is>
      </c>
      <c r="B687" t="n">
        <v>0.0005252679118634406</v>
      </c>
      <c r="C687" t="n">
        <v>43.43707713125846</v>
      </c>
      <c r="D687" t="n">
        <v>8.050107142857142</v>
      </c>
      <c r="E687" t="n">
        <v>2.789571428571428</v>
      </c>
    </row>
    <row r="688">
      <c r="A688" t="inlineStr">
        <is>
          <t>600096</t>
        </is>
      </c>
      <c r="B688" t="n">
        <v>0.0001651981145856298</v>
      </c>
      <c r="C688" t="n">
        <v>43.36633663366338</v>
      </c>
      <c r="D688" t="n">
        <v>5.408714285714286</v>
      </c>
      <c r="E688" t="n">
        <v>1.372428571428571</v>
      </c>
    </row>
    <row r="689">
      <c r="A689" t="inlineStr">
        <is>
          <t>603303</t>
        </is>
      </c>
      <c r="B689" t="n">
        <v>0.0008988023497454839</v>
      </c>
      <c r="C689" t="n">
        <v>43.24607329842931</v>
      </c>
      <c r="D689" t="n">
        <v>11.05353571428571</v>
      </c>
      <c r="E689" t="n">
        <v>1.663214285714286</v>
      </c>
    </row>
    <row r="690">
      <c r="A690" t="inlineStr">
        <is>
          <t>600141</t>
        </is>
      </c>
      <c r="B690" t="n">
        <v>0.000529730482140517</v>
      </c>
      <c r="C690" t="n">
        <v>42.20572640509015</v>
      </c>
      <c r="D690" t="n">
        <v>10.59028571428571</v>
      </c>
      <c r="E690" t="n">
        <v>2.607428571428571</v>
      </c>
    </row>
    <row r="691">
      <c r="A691" t="inlineStr">
        <is>
          <t>601038</t>
        </is>
      </c>
      <c r="B691" t="n">
        <v>0.002163270738455219</v>
      </c>
      <c r="C691" t="n">
        <v>41.95121951219512</v>
      </c>
      <c r="D691" t="n">
        <v>9.525321428571429</v>
      </c>
      <c r="E691" t="n">
        <v>2.80425</v>
      </c>
    </row>
    <row r="692">
      <c r="A692" t="inlineStr">
        <is>
          <t>600477</t>
        </is>
      </c>
      <c r="B692" t="n">
        <v>0.000244594946740684</v>
      </c>
      <c r="C692" t="n">
        <v>41.86046511627908</v>
      </c>
      <c r="D692" t="n">
        <v>3.932571428571429</v>
      </c>
      <c r="E692" t="n">
        <v>1.460392857142857</v>
      </c>
    </row>
    <row r="693">
      <c r="A693" t="inlineStr">
        <is>
          <t>600876</t>
        </is>
      </c>
      <c r="B693" t="n">
        <v>0.0005643933583323452</v>
      </c>
      <c r="C693" t="n">
        <v>41.64687252573238</v>
      </c>
      <c r="D693" t="n">
        <v>14.96803571428572</v>
      </c>
      <c r="E693" t="n">
        <v>3.096000000000001</v>
      </c>
    </row>
    <row r="694">
      <c r="A694" t="inlineStr">
        <is>
          <t>600160</t>
        </is>
      </c>
      <c r="B694" t="n">
        <v>0.0002032103392201186</v>
      </c>
      <c r="C694" t="n">
        <v>41.39534883720928</v>
      </c>
      <c r="D694" t="n">
        <v>7.201607142857143</v>
      </c>
      <c r="E694" t="n">
        <v>1.251892857142857</v>
      </c>
    </row>
    <row r="695">
      <c r="A695" t="inlineStr">
        <is>
          <t>600415</t>
        </is>
      </c>
      <c r="B695" t="n">
        <v>0.001210834089073402</v>
      </c>
      <c r="C695" t="n">
        <v>41.30434782608696</v>
      </c>
      <c r="D695" t="n">
        <v>4.868392857142857</v>
      </c>
      <c r="E695" t="n">
        <v>1.182571428571429</v>
      </c>
    </row>
    <row r="696">
      <c r="A696" t="inlineStr">
        <is>
          <t>603896</t>
        </is>
      </c>
      <c r="B696" t="n">
        <v>0.004632308357032678</v>
      </c>
      <c r="C696" t="n">
        <v>41.24909222948438</v>
      </c>
      <c r="D696" t="n">
        <v>34.83953571428572</v>
      </c>
      <c r="E696" t="n">
        <v>1.588642857142857</v>
      </c>
    </row>
    <row r="697">
      <c r="A697" t="inlineStr">
        <is>
          <t>601788</t>
        </is>
      </c>
      <c r="B697" t="n">
        <v>0.005393401105533024</v>
      </c>
      <c r="C697" t="n">
        <v>40.72790294627382</v>
      </c>
      <c r="D697" t="n">
        <v>16.61425</v>
      </c>
      <c r="E697" t="n">
        <v>1.678607142857143</v>
      </c>
    </row>
    <row r="698">
      <c r="A698" t="inlineStr">
        <is>
          <t>600295</t>
        </is>
      </c>
      <c r="B698" t="n">
        <v>0.0009037725214363464</v>
      </c>
      <c r="C698" t="n">
        <v>40.7185628742515</v>
      </c>
      <c r="D698" t="n">
        <v>8.690214285714287</v>
      </c>
      <c r="E698" t="n">
        <v>1.93925</v>
      </c>
    </row>
    <row r="699">
      <c r="A699" t="inlineStr">
        <is>
          <t>600733</t>
        </is>
      </c>
      <c r="B699" t="n">
        <v>0.0007025726628467889</v>
      </c>
      <c r="C699" t="n">
        <v>40.71082390953151</v>
      </c>
      <c r="D699" t="n">
        <v>6.808535714285714</v>
      </c>
      <c r="E699" t="n">
        <v>2.069857142857143</v>
      </c>
    </row>
    <row r="700">
      <c r="A700" t="inlineStr">
        <is>
          <t>600059</t>
        </is>
      </c>
      <c r="B700" t="n">
        <v>0.002033181480176725</v>
      </c>
      <c r="C700" t="n">
        <v>40.67995310668231</v>
      </c>
      <c r="D700" t="n">
        <v>9.707571428571429</v>
      </c>
      <c r="E700" t="n">
        <v>2.551571428571429</v>
      </c>
    </row>
    <row r="701">
      <c r="A701" t="inlineStr">
        <is>
          <t>600452</t>
        </is>
      </c>
      <c r="B701" t="n">
        <v>0.001665006804976082</v>
      </c>
      <c r="C701" t="n">
        <v>40.61207609594706</v>
      </c>
      <c r="D701" t="n">
        <v>15.64932142857143</v>
      </c>
      <c r="E701" t="n">
        <v>1.068607142857143</v>
      </c>
    </row>
    <row r="702">
      <c r="A702" t="inlineStr">
        <is>
          <t>600195</t>
        </is>
      </c>
      <c r="B702" t="n">
        <v>0.001759945052194717</v>
      </c>
      <c r="C702" t="n">
        <v>40.47373841400616</v>
      </c>
      <c r="D702" t="n">
        <v>13.04657142857143</v>
      </c>
      <c r="E702" t="n">
        <v>2.340785714285714</v>
      </c>
    </row>
    <row r="703">
      <c r="A703" t="inlineStr">
        <is>
          <t>688299</t>
        </is>
      </c>
      <c r="B703" t="n">
        <v>0.001491762458256977</v>
      </c>
      <c r="C703" t="n">
        <v>40.31287605294824</v>
      </c>
      <c r="D703" t="n">
        <v>24.46464285714286</v>
      </c>
      <c r="E703" t="n">
        <v>6.068071428571429</v>
      </c>
    </row>
    <row r="704">
      <c r="A704" t="inlineStr">
        <is>
          <t>600371</t>
        </is>
      </c>
      <c r="B704" t="n">
        <v>0.00221874521911438</v>
      </c>
      <c r="C704" t="n">
        <v>40.25229357798166</v>
      </c>
      <c r="D704" t="n">
        <v>12.60028571428571</v>
      </c>
      <c r="E704" t="n">
        <v>7.646464285714287</v>
      </c>
    </row>
    <row r="705">
      <c r="A705" t="inlineStr">
        <is>
          <t>600529</t>
        </is>
      </c>
      <c r="B705" t="n">
        <v>0.008047344827011584</v>
      </c>
      <c r="C705" t="n">
        <v>40.15503875968991</v>
      </c>
      <c r="D705" t="n">
        <v>43.34492857142858</v>
      </c>
      <c r="E705" t="n">
        <v>2.728357142857143</v>
      </c>
    </row>
    <row r="706">
      <c r="A706" t="inlineStr">
        <is>
          <t>601222</t>
        </is>
      </c>
      <c r="B706" t="n">
        <v>0.0009246549426924632</v>
      </c>
      <c r="C706" t="n">
        <v>40.09009009009008</v>
      </c>
      <c r="D706" t="n">
        <v>6.398142857142857</v>
      </c>
      <c r="E706" t="n">
        <v>1.851785714285714</v>
      </c>
    </row>
    <row r="707">
      <c r="A707" t="inlineStr">
        <is>
          <t>601990</t>
        </is>
      </c>
      <c r="B707" t="n">
        <v>0.0008206032626725904</v>
      </c>
      <c r="C707" t="n">
        <v>39.5778364116095</v>
      </c>
      <c r="D707" t="n">
        <v>13.85196428571429</v>
      </c>
      <c r="E707" t="n">
        <v>5.193678571428571</v>
      </c>
    </row>
    <row r="708">
      <c r="A708" t="inlineStr">
        <is>
          <t>603979</t>
        </is>
      </c>
      <c r="B708" t="n">
        <v>0.0009414176906967342</v>
      </c>
      <c r="C708" t="n">
        <v>39.14549653579677</v>
      </c>
      <c r="D708" t="n">
        <v>10.49453571428571</v>
      </c>
      <c r="E708" t="n">
        <v>1.204142857142857</v>
      </c>
    </row>
    <row r="709">
      <c r="A709" t="inlineStr">
        <is>
          <t>603970</t>
        </is>
      </c>
      <c r="B709" t="n">
        <v>0.001806046010061972</v>
      </c>
      <c r="C709" t="n">
        <v>39.13043478260869</v>
      </c>
      <c r="D709" t="n">
        <v>16.07646428571428</v>
      </c>
      <c r="E709" t="n">
        <v>4.720142857142857</v>
      </c>
    </row>
    <row r="710">
      <c r="A710" t="inlineStr">
        <is>
          <t>600237</t>
        </is>
      </c>
      <c r="B710" t="n">
        <v>0.0002937276789446903</v>
      </c>
      <c r="C710" t="n">
        <v>38.68194842406876</v>
      </c>
      <c r="D710" t="n">
        <v>4.2715</v>
      </c>
      <c r="E710" t="n">
        <v>6.333500000000001</v>
      </c>
    </row>
    <row r="711">
      <c r="A711" t="inlineStr">
        <is>
          <t>603387</t>
        </is>
      </c>
      <c r="B711" t="n">
        <v>0.003000684346888466</v>
      </c>
      <c r="C711" t="n">
        <v>38.63428047662693</v>
      </c>
      <c r="D711" t="n">
        <v>33.81421428571429</v>
      </c>
      <c r="E711" t="n">
        <v>3.676714285714286</v>
      </c>
    </row>
    <row r="712">
      <c r="A712" t="inlineStr">
        <is>
          <t>600178</t>
        </is>
      </c>
      <c r="B712" t="n">
        <v>0.001855292771624781</v>
      </c>
      <c r="C712" t="n">
        <v>38.3442265795207</v>
      </c>
      <c r="D712" t="n">
        <v>6.167178571428571</v>
      </c>
      <c r="E712" t="n">
        <v>3.096321428571429</v>
      </c>
    </row>
    <row r="713">
      <c r="A713" t="inlineStr">
        <is>
          <t>603355</t>
        </is>
      </c>
      <c r="B713" t="n">
        <v>0.003563358180106958</v>
      </c>
      <c r="C713" t="n">
        <v>38.328530259366</v>
      </c>
      <c r="D713" t="n">
        <v>27.083</v>
      </c>
      <c r="E713" t="n">
        <v>0.4545714285714286</v>
      </c>
    </row>
    <row r="714">
      <c r="A714" t="inlineStr">
        <is>
          <t>603181</t>
        </is>
      </c>
      <c r="B714" t="n">
        <v>0.002184835053424355</v>
      </c>
      <c r="C714" t="n">
        <v>38.19314641744547</v>
      </c>
      <c r="D714" t="n">
        <v>19.52571428571429</v>
      </c>
      <c r="E714" t="n">
        <v>1.821892857142857</v>
      </c>
    </row>
    <row r="715">
      <c r="A715" t="inlineStr">
        <is>
          <t>688300</t>
        </is>
      </c>
      <c r="B715" t="n">
        <v>0.00458449155638758</v>
      </c>
      <c r="C715" t="n">
        <v>38.00749531542784</v>
      </c>
      <c r="D715" t="n">
        <v>53.37653571428572</v>
      </c>
      <c r="E715" t="n">
        <v>5.412107142857143</v>
      </c>
    </row>
    <row r="716">
      <c r="A716" t="inlineStr">
        <is>
          <t>603056</t>
        </is>
      </c>
      <c r="B716" t="n">
        <v>0.001222883683254898</v>
      </c>
      <c r="C716" t="n">
        <v>37.91157102539979</v>
      </c>
      <c r="D716" t="n">
        <v>13.01978571428572</v>
      </c>
      <c r="E716" t="n">
        <v>3.245857142857143</v>
      </c>
    </row>
    <row r="717">
      <c r="A717" t="inlineStr">
        <is>
          <t>600449</t>
        </is>
      </c>
      <c r="B717" t="n">
        <v>0.001425400421564864</v>
      </c>
      <c r="C717" t="n">
        <v>37.4337221633086</v>
      </c>
      <c r="D717" t="n">
        <v>13.44428571428571</v>
      </c>
      <c r="E717" t="n">
        <v>2.644071428571428</v>
      </c>
    </row>
    <row r="718">
      <c r="A718" t="inlineStr">
        <is>
          <t>603658</t>
        </is>
      </c>
      <c r="B718" t="n">
        <v>0.01173498484125618</v>
      </c>
      <c r="C718" t="n">
        <v>36.89499589827727</v>
      </c>
      <c r="D718" t="n">
        <v>140.6899642857143</v>
      </c>
      <c r="E718" t="n">
        <v>0.5461785714285714</v>
      </c>
    </row>
    <row r="719">
      <c r="A719" t="inlineStr">
        <is>
          <t>603728</t>
        </is>
      </c>
      <c r="B719" t="n">
        <v>0.002533821425365815</v>
      </c>
      <c r="C719" t="n">
        <v>36.85714285714285</v>
      </c>
      <c r="D719" t="n">
        <v>14.77910714285714</v>
      </c>
      <c r="E719" t="n">
        <v>1.587678571428572</v>
      </c>
    </row>
    <row r="720">
      <c r="A720" t="inlineStr">
        <is>
          <t>600071</t>
        </is>
      </c>
      <c r="B720" t="n">
        <v>0.0008705062573756984</v>
      </c>
      <c r="C720" t="n">
        <v>36.69391462306994</v>
      </c>
      <c r="D720" t="n">
        <v>10.72253571428571</v>
      </c>
      <c r="E720" t="n">
        <v>1.888392857142857</v>
      </c>
    </row>
    <row r="721">
      <c r="A721" t="inlineStr">
        <is>
          <t>600655</t>
        </is>
      </c>
      <c r="B721" t="n">
        <v>0.0009365488662094334</v>
      </c>
      <c r="C721" t="n">
        <v>36.41160949868074</v>
      </c>
      <c r="D721" t="n">
        <v>8.711714285714285</v>
      </c>
      <c r="E721" t="n">
        <v>1.046107142857143</v>
      </c>
    </row>
    <row r="722">
      <c r="A722" t="inlineStr">
        <is>
          <t>603258</t>
        </is>
      </c>
      <c r="B722" t="n">
        <v>0.008231343756110142</v>
      </c>
      <c r="C722" t="n">
        <v>36.25582380347312</v>
      </c>
      <c r="D722" t="n">
        <v>36.97164285714285</v>
      </c>
      <c r="E722" t="n">
        <v>2.387214285714286</v>
      </c>
    </row>
    <row r="723">
      <c r="A723" t="inlineStr">
        <is>
          <t>600057</t>
        </is>
      </c>
      <c r="B723" t="n">
        <v>0.0007444018284447119</v>
      </c>
      <c r="C723" t="n">
        <v>36.05263157894738</v>
      </c>
      <c r="D723" t="n">
        <v>5.542535714285714</v>
      </c>
      <c r="E723" t="n">
        <v>1.271642857142857</v>
      </c>
    </row>
    <row r="724">
      <c r="A724" t="inlineStr">
        <is>
          <t>600774</t>
        </is>
      </c>
      <c r="B724" t="n">
        <v>0.0005382971203034843</v>
      </c>
      <c r="C724" t="n">
        <v>35.60111835973905</v>
      </c>
      <c r="D724" t="n">
        <v>12.07357142857143</v>
      </c>
      <c r="E724" t="n">
        <v>0.70325</v>
      </c>
    </row>
    <row r="725">
      <c r="A725" t="inlineStr">
        <is>
          <t>603488</t>
        </is>
      </c>
      <c r="B725" t="n">
        <v>0.002403625888507842</v>
      </c>
      <c r="C725" t="n">
        <v>35.57522123893803</v>
      </c>
      <c r="D725" t="n">
        <v>8.217785714285714</v>
      </c>
      <c r="E725" t="n">
        <v>2.872178571428571</v>
      </c>
    </row>
    <row r="726">
      <c r="A726" t="inlineStr">
        <is>
          <t>603598</t>
        </is>
      </c>
      <c r="B726" t="n">
        <v>0.001646071631860176</v>
      </c>
      <c r="C726" t="n">
        <v>35.49190535491908</v>
      </c>
      <c r="D726" t="n">
        <v>13.84396428571429</v>
      </c>
      <c r="E726" t="n">
        <v>4.924464285714286</v>
      </c>
    </row>
    <row r="727">
      <c r="A727" t="inlineStr">
        <is>
          <t>600998</t>
        </is>
      </c>
      <c r="B727" t="n">
        <v>0.0004061358856415917</v>
      </c>
      <c r="C727" t="n">
        <v>35.20485584218513</v>
      </c>
      <c r="D727" t="n">
        <v>17.42192857142857</v>
      </c>
      <c r="E727" t="n">
        <v>0.5982857142857143</v>
      </c>
    </row>
    <row r="728">
      <c r="A728" t="inlineStr">
        <is>
          <t>603429</t>
        </is>
      </c>
      <c r="B728" t="n">
        <v>0.003605572057605521</v>
      </c>
      <c r="C728" t="n">
        <v>35.06759524784924</v>
      </c>
      <c r="D728" t="n">
        <v>32.49782142857143</v>
      </c>
      <c r="E728" t="n">
        <v>1.516285714285714</v>
      </c>
    </row>
    <row r="729">
      <c r="A729" t="inlineStr">
        <is>
          <t>601369</t>
        </is>
      </c>
      <c r="B729" t="n">
        <v>0.0003607924401667681</v>
      </c>
      <c r="C729" t="n">
        <v>35.02454991816693</v>
      </c>
      <c r="D729" t="n">
        <v>6.538642857142857</v>
      </c>
      <c r="E729" t="n">
        <v>0.4809642857142858</v>
      </c>
    </row>
    <row r="730">
      <c r="A730" t="inlineStr">
        <is>
          <t>600329</t>
        </is>
      </c>
      <c r="B730" t="n">
        <v>0.001007421957363696</v>
      </c>
      <c r="C730" t="n">
        <v>34.91078355314197</v>
      </c>
      <c r="D730" t="n">
        <v>15.76285714285714</v>
      </c>
      <c r="E730" t="n">
        <v>0.9895357142857143</v>
      </c>
    </row>
    <row r="731">
      <c r="A731" t="inlineStr">
        <is>
          <t>600210</t>
        </is>
      </c>
      <c r="B731" t="n">
        <v>0.0001275797982036501</v>
      </c>
      <c r="C731" t="n">
        <v>34.53453453453454</v>
      </c>
      <c r="D731" t="n">
        <v>4.216357142857143</v>
      </c>
      <c r="E731" t="n">
        <v>1.1525</v>
      </c>
    </row>
    <row r="732">
      <c r="A732" t="inlineStr">
        <is>
          <t>603348</t>
        </is>
      </c>
      <c r="B732" t="n">
        <v>0.003140615234731054</v>
      </c>
      <c r="C732" t="n">
        <v>34.5</v>
      </c>
      <c r="D732" t="n">
        <v>22.88946428571429</v>
      </c>
      <c r="E732" t="n">
        <v>9.060071428571428</v>
      </c>
    </row>
    <row r="733">
      <c r="A733" t="inlineStr">
        <is>
          <t>603043</t>
        </is>
      </c>
      <c r="B733" t="n">
        <v>0.003078123320863367</v>
      </c>
      <c r="C733" t="n">
        <v>34.04036948340745</v>
      </c>
      <c r="D733" t="n">
        <v>34.221</v>
      </c>
      <c r="E733" t="n">
        <v>2.012071428571429</v>
      </c>
    </row>
    <row r="734">
      <c r="A734" t="inlineStr">
        <is>
          <t>601901</t>
        </is>
      </c>
      <c r="B734" t="n">
        <v>0.0003170135233074283</v>
      </c>
      <c r="C734" t="n">
        <v>33.98496240601503</v>
      </c>
      <c r="D734" t="n">
        <v>8.214357142857143</v>
      </c>
      <c r="E734" t="n">
        <v>0.7785000000000001</v>
      </c>
    </row>
    <row r="735">
      <c r="A735" t="inlineStr">
        <is>
          <t>600888</t>
        </is>
      </c>
      <c r="B735" t="n">
        <v>0.0004070779872353356</v>
      </c>
      <c r="C735" t="n">
        <v>33.95348837209302</v>
      </c>
      <c r="D735" t="n">
        <v>5.192678571428572</v>
      </c>
      <c r="E735" t="n">
        <v>2.548357142857143</v>
      </c>
    </row>
    <row r="736">
      <c r="A736" t="inlineStr">
        <is>
          <t>600933</t>
        </is>
      </c>
      <c r="B736" t="n">
        <v>0.0008728887798120368</v>
      </c>
      <c r="C736" t="n">
        <v>33.85373870172555</v>
      </c>
      <c r="D736" t="n">
        <v>13.55446428571429</v>
      </c>
      <c r="E736" t="n">
        <v>1.49925</v>
      </c>
    </row>
    <row r="737">
      <c r="A737" t="inlineStr">
        <is>
          <t>600550</t>
        </is>
      </c>
      <c r="B737" t="n">
        <v>0.0007067572075874553</v>
      </c>
      <c r="C737" t="n">
        <v>33.77926421404682</v>
      </c>
      <c r="D737" t="n">
        <v>4.828285714285714</v>
      </c>
      <c r="E737" t="n">
        <v>2.235214285714285</v>
      </c>
    </row>
    <row r="738">
      <c r="A738" t="inlineStr">
        <is>
          <t>601377</t>
        </is>
      </c>
      <c r="B738" t="n">
        <v>0.0005875487555617042</v>
      </c>
      <c r="C738" t="n">
        <v>33.70607028753994</v>
      </c>
      <c r="D738" t="n">
        <v>7.512785714285714</v>
      </c>
      <c r="E738" t="n">
        <v>1.466071428571428</v>
      </c>
    </row>
    <row r="739">
      <c r="A739" t="inlineStr">
        <is>
          <t>600300</t>
        </is>
      </c>
      <c r="B739" t="n">
        <v>0.0003140831098500677</v>
      </c>
      <c r="C739" t="n">
        <v>33.68794326241136</v>
      </c>
      <c r="D739" t="n">
        <v>3.549464285714286</v>
      </c>
      <c r="E739" t="n">
        <v>3.329607142857143</v>
      </c>
    </row>
    <row r="740">
      <c r="A740" t="inlineStr">
        <is>
          <t>601166</t>
        </is>
      </c>
      <c r="B740" t="n">
        <v>0.001053497269044844</v>
      </c>
      <c r="C740" t="n">
        <v>33.67623172712509</v>
      </c>
      <c r="D740" t="n">
        <v>17.43475</v>
      </c>
      <c r="E740" t="n">
        <v>0.4866071428571428</v>
      </c>
    </row>
    <row r="741">
      <c r="A741" t="inlineStr">
        <is>
          <t>601666</t>
        </is>
      </c>
      <c r="B741" t="n">
        <v>0.0007216791885530584</v>
      </c>
      <c r="C741" t="n">
        <v>33.62068965517242</v>
      </c>
      <c r="D741" t="n">
        <v>4.748464285714285</v>
      </c>
      <c r="E741" t="n">
        <v>1.011321428571429</v>
      </c>
    </row>
    <row r="742">
      <c r="A742" t="inlineStr">
        <is>
          <t>600741</t>
        </is>
      </c>
      <c r="B742" t="n">
        <v>0.00265936083573161</v>
      </c>
      <c r="C742" t="n">
        <v>33.616298811545</v>
      </c>
      <c r="D742" t="n">
        <v>25.25375</v>
      </c>
      <c r="E742" t="n">
        <v>0.6612500000000001</v>
      </c>
    </row>
    <row r="743">
      <c r="A743" t="inlineStr">
        <is>
          <t>603920</t>
        </is>
      </c>
      <c r="B743" t="n">
        <v>0.001916024136155567</v>
      </c>
      <c r="C743" t="n">
        <v>33.58162631905648</v>
      </c>
      <c r="D743" t="n">
        <v>24.40464285714286</v>
      </c>
      <c r="E743" t="n">
        <v>5.011</v>
      </c>
    </row>
    <row r="744">
      <c r="A744" t="inlineStr">
        <is>
          <t>603566</t>
        </is>
      </c>
      <c r="B744" t="n">
        <v>0.002448386709777966</v>
      </c>
      <c r="C744" t="n">
        <v>33.54143019296254</v>
      </c>
      <c r="D744" t="n">
        <v>22.77339285714286</v>
      </c>
      <c r="E744" t="n">
        <v>1.353178571428571</v>
      </c>
    </row>
    <row r="745">
      <c r="A745" t="inlineStr">
        <is>
          <t>600185</t>
        </is>
      </c>
      <c r="B745" t="n">
        <v>0.005710924785494913</v>
      </c>
      <c r="C745" t="n">
        <v>33.53783231083847</v>
      </c>
      <c r="D745" t="n">
        <v>8.20817857142857</v>
      </c>
      <c r="E745" t="n">
        <v>1.874857142857143</v>
      </c>
    </row>
    <row r="746">
      <c r="A746" t="inlineStr">
        <is>
          <t>603277</t>
        </is>
      </c>
      <c r="B746" t="n">
        <v>0.000962932206400462</v>
      </c>
      <c r="C746" t="n">
        <v>33.40471092077089</v>
      </c>
      <c r="D746" t="n">
        <v>11.05539285714286</v>
      </c>
      <c r="E746" t="n">
        <v>2.160142857142857</v>
      </c>
    </row>
    <row r="747">
      <c r="A747" t="inlineStr">
        <is>
          <t>600299</t>
        </is>
      </c>
      <c r="B747" t="n">
        <v>0.0005445348552544445</v>
      </c>
      <c r="C747" t="n">
        <v>33.26771653543305</v>
      </c>
      <c r="D747" t="n">
        <v>12.31385714285714</v>
      </c>
      <c r="E747" t="n">
        <v>0.3766428571428572</v>
      </c>
    </row>
    <row r="748">
      <c r="A748" t="inlineStr">
        <is>
          <t>600193</t>
        </is>
      </c>
      <c r="B748" t="n">
        <v>0.00032765670960584</v>
      </c>
      <c r="C748" t="n">
        <v>32.88409703504043</v>
      </c>
      <c r="D748" t="n">
        <v>4.352892857142857</v>
      </c>
      <c r="E748" t="n">
        <v>0.42275</v>
      </c>
    </row>
    <row r="749">
      <c r="A749" t="inlineStr">
        <is>
          <t>600359</t>
        </is>
      </c>
      <c r="B749" t="n">
        <v>0.001302417025065933</v>
      </c>
      <c r="C749" t="n">
        <v>32.80423280423281</v>
      </c>
      <c r="D749" t="n">
        <v>8.122107142857143</v>
      </c>
      <c r="E749" t="n">
        <v>7.210714285714286</v>
      </c>
    </row>
    <row r="750">
      <c r="A750" t="inlineStr">
        <is>
          <t>603002</t>
        </is>
      </c>
      <c r="B750" t="n">
        <v>0.0002986530236261159</v>
      </c>
      <c r="C750" t="n">
        <v>32.64248704663213</v>
      </c>
      <c r="D750" t="n">
        <v>4.982071428571428</v>
      </c>
      <c r="E750" t="n">
        <v>2.306535714285714</v>
      </c>
    </row>
    <row r="751">
      <c r="A751" t="inlineStr">
        <is>
          <t>600596</t>
        </is>
      </c>
      <c r="B751" t="n">
        <v>0.001027381293867777</v>
      </c>
      <c r="C751" t="n">
        <v>32.49714937286203</v>
      </c>
      <c r="D751" t="n">
        <v>9.604714285714286</v>
      </c>
      <c r="E751" t="n">
        <v>3.892678571428572</v>
      </c>
    </row>
    <row r="752">
      <c r="A752" t="inlineStr">
        <is>
          <t>603866</t>
        </is>
      </c>
      <c r="B752" t="n">
        <v>0.004597310797717484</v>
      </c>
      <c r="C752" t="n">
        <v>32.44328922495274</v>
      </c>
      <c r="D752" t="n">
        <v>52.83489285714285</v>
      </c>
      <c r="E752" t="n">
        <v>0.5475</v>
      </c>
    </row>
    <row r="753">
      <c r="A753" t="inlineStr">
        <is>
          <t>603018</t>
        </is>
      </c>
      <c r="B753" t="n">
        <v>0.001019928401150035</v>
      </c>
      <c r="C753" t="n">
        <v>32.38916256157636</v>
      </c>
      <c r="D753" t="n">
        <v>10.9065</v>
      </c>
      <c r="E753" t="n">
        <v>1.680535714285714</v>
      </c>
    </row>
    <row r="754">
      <c r="A754" t="inlineStr">
        <is>
          <t>600207</t>
        </is>
      </c>
      <c r="B754" t="n">
        <v>0.0003373714434883369</v>
      </c>
      <c r="C754" t="n">
        <v>32.37250554323725</v>
      </c>
      <c r="D754" t="n">
        <v>5.01075</v>
      </c>
      <c r="E754" t="n">
        <v>1.309</v>
      </c>
    </row>
    <row r="755">
      <c r="A755" t="inlineStr">
        <is>
          <t>603881</t>
        </is>
      </c>
      <c r="B755" t="n">
        <v>0.01768758439740893</v>
      </c>
      <c r="C755" t="n">
        <v>32.18298555377206</v>
      </c>
      <c r="D755" t="n">
        <v>66.78714285714287</v>
      </c>
      <c r="E755" t="n">
        <v>2.994678571428572</v>
      </c>
    </row>
    <row r="756">
      <c r="A756" t="inlineStr">
        <is>
          <t>603126</t>
        </is>
      </c>
      <c r="B756" t="n">
        <v>0.0002958201462657266</v>
      </c>
      <c r="C756" t="n">
        <v>31.94748358862145</v>
      </c>
      <c r="D756" t="n">
        <v>4.793035714285714</v>
      </c>
      <c r="E756" t="n">
        <v>1.469892857142857</v>
      </c>
    </row>
    <row r="757">
      <c r="A757" t="inlineStr">
        <is>
          <t>600552</t>
        </is>
      </c>
      <c r="B757" t="n">
        <v>0.0002478665662048981</v>
      </c>
      <c r="C757" t="n">
        <v>31.83453237410072</v>
      </c>
      <c r="D757" t="n">
        <v>6.170607142857143</v>
      </c>
      <c r="E757" t="n">
        <v>2.774357142857143</v>
      </c>
    </row>
    <row r="758">
      <c r="A758" t="inlineStr">
        <is>
          <t>600731</t>
        </is>
      </c>
      <c r="B758" t="n">
        <v>0.00147229786876548</v>
      </c>
      <c r="C758" t="n">
        <v>31.69642857142858</v>
      </c>
      <c r="D758" t="n">
        <v>8.497928571428572</v>
      </c>
      <c r="E758" t="n">
        <v>3.359964285714286</v>
      </c>
    </row>
    <row r="759">
      <c r="A759" t="inlineStr">
        <is>
          <t>600051</t>
        </is>
      </c>
      <c r="B759" t="n">
        <v>0.001923926061236587</v>
      </c>
      <c r="C759" t="n">
        <v>31.68654173764907</v>
      </c>
      <c r="D759" t="n">
        <v>8.435</v>
      </c>
      <c r="E759" t="n">
        <v>2.880535714285714</v>
      </c>
    </row>
    <row r="760">
      <c r="A760" t="inlineStr">
        <is>
          <t>600793</t>
        </is>
      </c>
      <c r="B760" t="n">
        <v>0.001110724289484302</v>
      </c>
      <c r="C760" t="n">
        <v>31.59722222222223</v>
      </c>
      <c r="D760" t="n">
        <v>10.7995</v>
      </c>
      <c r="E760" t="n">
        <v>1.988321428571429</v>
      </c>
    </row>
    <row r="761">
      <c r="A761" t="inlineStr">
        <is>
          <t>688396</t>
        </is>
      </c>
      <c r="B761" t="n">
        <v>0.00804937875027268</v>
      </c>
      <c r="C761" t="n">
        <v>31.51500714626014</v>
      </c>
      <c r="D761" t="n">
        <v>50.6935775862069</v>
      </c>
      <c r="E761" t="n">
        <v>8.669439655172413</v>
      </c>
    </row>
    <row r="762">
      <c r="A762" t="inlineStr">
        <is>
          <t>600595</t>
        </is>
      </c>
      <c r="B762" t="n">
        <v>0.0002008633865436337</v>
      </c>
      <c r="C762" t="n">
        <v>31.44329896907216</v>
      </c>
      <c r="D762" t="n">
        <v>2.009464285714285</v>
      </c>
      <c r="E762" t="n">
        <v>0.5248214285714287</v>
      </c>
    </row>
    <row r="763">
      <c r="A763" t="inlineStr">
        <is>
          <t>600509</t>
        </is>
      </c>
      <c r="B763" t="n">
        <v>0.0003656081008924122</v>
      </c>
      <c r="C763" t="n">
        <v>31.40495867768593</v>
      </c>
      <c r="D763" t="n">
        <v>3.767428571428572</v>
      </c>
      <c r="E763" t="n">
        <v>1.754857142857143</v>
      </c>
    </row>
    <row r="764">
      <c r="A764" t="inlineStr">
        <is>
          <t>600997</t>
        </is>
      </c>
      <c r="B764" t="n">
        <v>0.0002379017097501223</v>
      </c>
      <c r="C764" t="n">
        <v>31.37651821862348</v>
      </c>
      <c r="D764" t="n">
        <v>5.100250000000001</v>
      </c>
      <c r="E764" t="n">
        <v>0.8714285714285714</v>
      </c>
    </row>
    <row r="765">
      <c r="A765" t="inlineStr">
        <is>
          <t>600315</t>
        </is>
      </c>
      <c r="B765" t="n">
        <v>0.004304966169138173</v>
      </c>
      <c r="C765" t="n">
        <v>31.36932192231732</v>
      </c>
      <c r="D765" t="n">
        <v>36.32310714285714</v>
      </c>
      <c r="E765" t="n">
        <v>1.08775</v>
      </c>
    </row>
    <row r="766">
      <c r="A766" t="inlineStr">
        <is>
          <t>600883</t>
        </is>
      </c>
      <c r="B766" t="n">
        <v>0.0005733747349526546</v>
      </c>
      <c r="C766" t="n">
        <v>31.23993558776168</v>
      </c>
      <c r="D766" t="n">
        <v>8.877821428571428</v>
      </c>
      <c r="E766" t="n">
        <v>1.550285714285714</v>
      </c>
    </row>
    <row r="767">
      <c r="A767" t="inlineStr">
        <is>
          <t>600258</t>
        </is>
      </c>
      <c r="B767" t="n">
        <v>0.001533955497754446</v>
      </c>
      <c r="C767" t="n">
        <v>31.17546848381603</v>
      </c>
      <c r="D767" t="n">
        <v>18.34739285714285</v>
      </c>
      <c r="E767" t="n">
        <v>1.623035714285714</v>
      </c>
    </row>
    <row r="768">
      <c r="A768" t="inlineStr">
        <is>
          <t>688366</t>
        </is>
      </c>
      <c r="B768" t="n">
        <v>0.01905114513255852</v>
      </c>
      <c r="C768" t="n">
        <v>31.12398609501739</v>
      </c>
      <c r="D768" t="n">
        <v>101.0506428571429</v>
      </c>
      <c r="E768" t="n">
        <v>4.943035714285714</v>
      </c>
    </row>
    <row r="769">
      <c r="A769" t="inlineStr">
        <is>
          <t>603859</t>
        </is>
      </c>
      <c r="B769" t="n">
        <v>0.002348841140668705</v>
      </c>
      <c r="C769" t="n">
        <v>30.94650205761316</v>
      </c>
      <c r="D769" t="n">
        <v>34.28367857142857</v>
      </c>
      <c r="E769" t="n">
        <v>2.794892857142858</v>
      </c>
    </row>
    <row r="770">
      <c r="A770" t="inlineStr">
        <is>
          <t>601838</t>
        </is>
      </c>
      <c r="B770" t="n">
        <v>0.0007573145843007634</v>
      </c>
      <c r="C770" t="n">
        <v>30.77873918417799</v>
      </c>
      <c r="D770" t="n">
        <v>8.9435</v>
      </c>
      <c r="E770" t="n">
        <v>1.739142857142857</v>
      </c>
    </row>
    <row r="771">
      <c r="A771" t="inlineStr">
        <is>
          <t>600849</t>
        </is>
      </c>
      <c r="B771" t="n">
        <v>0.0006935272006267699</v>
      </c>
      <c r="C771" t="n">
        <v>30.65371024734982</v>
      </c>
      <c r="D771" t="n">
        <v>12.53546428571429</v>
      </c>
      <c r="E771" t="n">
        <v>0</v>
      </c>
    </row>
    <row r="772">
      <c r="A772" t="inlineStr">
        <is>
          <t>600201</t>
        </is>
      </c>
      <c r="B772" t="n">
        <v>0.001423610446581509</v>
      </c>
      <c r="C772" t="n">
        <v>30.63263041065483</v>
      </c>
      <c r="D772" t="n">
        <v>23.72157142857143</v>
      </c>
      <c r="E772" t="n">
        <v>1.433142857142857</v>
      </c>
    </row>
    <row r="773">
      <c r="A773" t="inlineStr">
        <is>
          <t>603680</t>
        </is>
      </c>
      <c r="B773" t="n">
        <v>0.0006482756658728576</v>
      </c>
      <c r="C773" t="n">
        <v>30.35532994923857</v>
      </c>
      <c r="D773" t="n">
        <v>10.96557142857143</v>
      </c>
      <c r="E773" t="n">
        <v>0.8187857142857142</v>
      </c>
    </row>
    <row r="774">
      <c r="A774" t="inlineStr">
        <is>
          <t>600391</t>
        </is>
      </c>
      <c r="B774" t="n">
        <v>0.003087169212435485</v>
      </c>
      <c r="C774" t="n">
        <v>30.34934497816595</v>
      </c>
      <c r="D774" t="n">
        <v>20.73160714285714</v>
      </c>
      <c r="E774" t="n">
        <v>4.4715</v>
      </c>
    </row>
    <row r="775">
      <c r="A775" t="inlineStr">
        <is>
          <t>600372</t>
        </is>
      </c>
      <c r="B775" t="n">
        <v>0.001309237830849914</v>
      </c>
      <c r="C775" t="n">
        <v>30.16344725111439</v>
      </c>
      <c r="D775" t="n">
        <v>15.90553571428571</v>
      </c>
      <c r="E775" t="n">
        <v>0.9786785714285713</v>
      </c>
    </row>
    <row r="776">
      <c r="A776" t="inlineStr">
        <is>
          <t>603938</t>
        </is>
      </c>
      <c r="B776" t="n">
        <v>0.001598941157070959</v>
      </c>
      <c r="C776" t="n">
        <v>30.10817307692306</v>
      </c>
      <c r="D776" t="n">
        <v>24.63992857142857</v>
      </c>
      <c r="E776" t="n">
        <v>3.496035714285715</v>
      </c>
    </row>
    <row r="777">
      <c r="A777" t="inlineStr">
        <is>
          <t>600421</t>
        </is>
      </c>
      <c r="B777" t="n">
        <v>0.001443969041667317</v>
      </c>
      <c r="C777" t="n">
        <v>29.96158770806658</v>
      </c>
      <c r="D777" t="n">
        <v>11.1155</v>
      </c>
      <c r="E777" t="n">
        <v>0.3420714285714286</v>
      </c>
    </row>
    <row r="778">
      <c r="A778" t="inlineStr">
        <is>
          <t>603008</t>
        </is>
      </c>
      <c r="B778" t="n">
        <v>0.001591349751050585</v>
      </c>
      <c r="C778" t="n">
        <v>29.85933503836316</v>
      </c>
      <c r="D778" t="n">
        <v>14.04239285714286</v>
      </c>
      <c r="E778" t="n">
        <v>1.745285714285714</v>
      </c>
    </row>
    <row r="779">
      <c r="A779" t="inlineStr">
        <is>
          <t>600746</t>
        </is>
      </c>
      <c r="B779" t="n">
        <v>0.0002702761948589616</v>
      </c>
      <c r="C779" t="n">
        <v>29.71342383107089</v>
      </c>
      <c r="D779" t="n">
        <v>6.843321428571429</v>
      </c>
      <c r="E779" t="n">
        <v>2.300071428571429</v>
      </c>
    </row>
    <row r="780">
      <c r="A780" t="inlineStr">
        <is>
          <t>600462</t>
        </is>
      </c>
      <c r="B780" t="n">
        <v>0.0002313695716426244</v>
      </c>
      <c r="C780" t="n">
        <v>29.69696969696971</v>
      </c>
      <c r="D780" t="n">
        <v>1.913642857142857</v>
      </c>
      <c r="E780" t="n">
        <v>1.303</v>
      </c>
    </row>
    <row r="781">
      <c r="A781" t="inlineStr">
        <is>
          <t>600408</t>
        </is>
      </c>
      <c r="B781" t="n">
        <v>0.000128752442081431</v>
      </c>
      <c r="C781" t="n">
        <v>29.54545454545454</v>
      </c>
      <c r="D781" t="n">
        <v>2.089964285714286</v>
      </c>
      <c r="E781" t="n">
        <v>0.8767142857142857</v>
      </c>
    </row>
    <row r="782">
      <c r="A782" t="inlineStr">
        <is>
          <t>601163</t>
        </is>
      </c>
      <c r="B782" t="n">
        <v>0.000654299901259235</v>
      </c>
      <c r="C782" t="n">
        <v>29.41176470588236</v>
      </c>
      <c r="D782" t="n">
        <v>14.81335714285714</v>
      </c>
      <c r="E782" t="n">
        <v>0.7915714285714285</v>
      </c>
    </row>
    <row r="783">
      <c r="A783" t="inlineStr">
        <is>
          <t>600323</t>
        </is>
      </c>
      <c r="B783" t="n">
        <v>0.001837829906565249</v>
      </c>
      <c r="C783" t="n">
        <v>29.35444579780753</v>
      </c>
      <c r="D783" t="n">
        <v>23.026</v>
      </c>
      <c r="E783" t="n">
        <v>0.8346071428571429</v>
      </c>
    </row>
    <row r="784">
      <c r="A784" t="inlineStr">
        <is>
          <t>600812</t>
        </is>
      </c>
      <c r="B784" t="n">
        <v>0.001895362020567849</v>
      </c>
      <c r="C784" t="n">
        <v>29.35393258426968</v>
      </c>
      <c r="D784" t="n">
        <v>10.79014285714286</v>
      </c>
      <c r="E784" t="n">
        <v>2.816821428571429</v>
      </c>
    </row>
    <row r="785">
      <c r="A785" t="inlineStr">
        <is>
          <t>600163</t>
        </is>
      </c>
      <c r="B785" t="n">
        <v>9.12897033520353e-05</v>
      </c>
      <c r="C785" t="n">
        <v>29.23076923076924</v>
      </c>
      <c r="D785" t="n">
        <v>3.579892857142857</v>
      </c>
      <c r="E785" t="n">
        <v>0.8862142857142857</v>
      </c>
    </row>
    <row r="786">
      <c r="A786" t="inlineStr">
        <is>
          <t>600119</t>
        </is>
      </c>
      <c r="B786" t="n">
        <v>0.001299652268791427</v>
      </c>
      <c r="C786" t="n">
        <v>28.97196261682245</v>
      </c>
      <c r="D786" t="n">
        <v>7.335464285714285</v>
      </c>
      <c r="E786" t="n">
        <v>0.9629285714285715</v>
      </c>
    </row>
    <row r="787">
      <c r="A787" t="inlineStr">
        <is>
          <t>603868</t>
        </is>
      </c>
      <c r="B787" t="n">
        <v>0.006072500603006002</v>
      </c>
      <c r="C787" t="n">
        <v>28.74828060522694</v>
      </c>
      <c r="D787" t="n">
        <v>45.49153571428572</v>
      </c>
      <c r="E787" t="n">
        <v>0.2528214285714286</v>
      </c>
    </row>
    <row r="788">
      <c r="A788" t="inlineStr">
        <is>
          <t>600738</t>
        </is>
      </c>
      <c r="B788" t="n">
        <v>0.0003848168821171197</v>
      </c>
      <c r="C788" t="n">
        <v>28.71690427698574</v>
      </c>
      <c r="D788" t="n">
        <v>5.769321428571428</v>
      </c>
      <c r="E788" t="n">
        <v>2.577535714285714</v>
      </c>
    </row>
    <row r="789">
      <c r="A789" t="inlineStr">
        <is>
          <t>688357</t>
        </is>
      </c>
      <c r="B789" t="n">
        <v>0.007647174382773033</v>
      </c>
      <c r="C789" t="n">
        <v>28.60017889087656</v>
      </c>
      <c r="D789" t="n">
        <v>58.78078571428572</v>
      </c>
      <c r="E789" t="n">
        <v>7.23625</v>
      </c>
    </row>
    <row r="790">
      <c r="A790" t="inlineStr">
        <is>
          <t>688599</t>
        </is>
      </c>
      <c r="B790" t="n">
        <v>0.00160845696171962</v>
      </c>
      <c r="C790" t="n">
        <v>28.57977790765636</v>
      </c>
      <c r="D790" t="n">
        <v>18.50043209876543</v>
      </c>
      <c r="E790" t="n">
        <v>9.990802469135801</v>
      </c>
    </row>
    <row r="791">
      <c r="A791" t="inlineStr">
        <is>
          <t>600362</t>
        </is>
      </c>
      <c r="B791" t="n">
        <v>0.001809470940158463</v>
      </c>
      <c r="C791" t="n">
        <v>28.49569251159709</v>
      </c>
      <c r="D791" t="n">
        <v>15.77728571428572</v>
      </c>
      <c r="E791" t="n">
        <v>1.66575</v>
      </c>
    </row>
    <row r="792">
      <c r="A792" t="inlineStr">
        <is>
          <t>600531</t>
        </is>
      </c>
      <c r="B792" t="n">
        <v>0.0004604231560110465</v>
      </c>
      <c r="C792" t="n">
        <v>28.27586206896553</v>
      </c>
      <c r="D792" t="n">
        <v>4.786571428571428</v>
      </c>
      <c r="E792" t="n">
        <v>3.579392857142857</v>
      </c>
    </row>
    <row r="793">
      <c r="A793" t="inlineStr">
        <is>
          <t>600983</t>
        </is>
      </c>
      <c r="B793" t="n">
        <v>0.0009631230886567239</v>
      </c>
      <c r="C793" t="n">
        <v>28.13141683778235</v>
      </c>
      <c r="D793" t="n">
        <v>5.711928571428571</v>
      </c>
      <c r="E793" t="n">
        <v>1.871</v>
      </c>
    </row>
    <row r="794">
      <c r="A794" t="inlineStr">
        <is>
          <t>688196</t>
        </is>
      </c>
      <c r="B794" t="n">
        <v>0.006930529602340081</v>
      </c>
      <c r="C794" t="n">
        <v>27.83018867924529</v>
      </c>
      <c r="D794" t="n">
        <v>48.69335714285714</v>
      </c>
      <c r="E794" t="n">
        <v>6.766</v>
      </c>
    </row>
    <row r="795">
      <c r="A795" t="inlineStr">
        <is>
          <t>688026</t>
        </is>
      </c>
      <c r="B795" t="n">
        <v>0.009175678180402932</v>
      </c>
      <c r="C795" t="n">
        <v>27.41203178206582</v>
      </c>
      <c r="D795" t="n">
        <v>71.55349206349207</v>
      </c>
      <c r="E795" t="n">
        <v>11.75130952380952</v>
      </c>
    </row>
    <row r="796">
      <c r="A796" t="inlineStr">
        <is>
          <t>603697</t>
        </is>
      </c>
      <c r="B796" t="n">
        <v>0.004529584084111883</v>
      </c>
      <c r="C796" t="n">
        <v>27.33537519142419</v>
      </c>
      <c r="D796" t="n">
        <v>18.10964285714286</v>
      </c>
      <c r="E796" t="n">
        <v>9.383607142857143</v>
      </c>
    </row>
    <row r="797">
      <c r="A797" t="inlineStr">
        <is>
          <t>603444</t>
        </is>
      </c>
      <c r="B797" t="n">
        <v>0.08253013774161208</v>
      </c>
      <c r="C797" t="n">
        <v>27.32061016485396</v>
      </c>
      <c r="D797" t="n">
        <v>448.8006428571429</v>
      </c>
      <c r="E797" t="n">
        <v>1.713285714285714</v>
      </c>
    </row>
    <row r="798">
      <c r="A798" t="inlineStr">
        <is>
          <t>600522</t>
        </is>
      </c>
      <c r="B798" t="n">
        <v>0.0005647291373156249</v>
      </c>
      <c r="C798" t="n">
        <v>27.02020202020203</v>
      </c>
      <c r="D798" t="n">
        <v>10.57403571428571</v>
      </c>
      <c r="E798" t="n">
        <v>2.3965</v>
      </c>
    </row>
    <row r="799">
      <c r="A799" t="inlineStr">
        <is>
          <t>600513</t>
        </is>
      </c>
      <c r="B799" t="n">
        <v>0.001725001266669269</v>
      </c>
      <c r="C799" t="n">
        <v>26.9865067466267</v>
      </c>
      <c r="D799" t="n">
        <v>11.14510714285714</v>
      </c>
      <c r="E799" t="n">
        <v>5.598607142857143</v>
      </c>
    </row>
    <row r="800">
      <c r="A800" t="inlineStr">
        <is>
          <t>600488</t>
        </is>
      </c>
      <c r="B800" t="n">
        <v>0.0001036345906961693</v>
      </c>
      <c r="C800" t="n">
        <v>26.97201017811706</v>
      </c>
      <c r="D800" t="n">
        <v>4.808749999999999</v>
      </c>
      <c r="E800" t="n">
        <v>1.110392857142857</v>
      </c>
    </row>
    <row r="801">
      <c r="A801" t="inlineStr">
        <is>
          <t>601702</t>
        </is>
      </c>
      <c r="B801" t="n">
        <v>0.000516812258603191</v>
      </c>
      <c r="C801" t="n">
        <v>26.74199623352167</v>
      </c>
      <c r="D801" t="n">
        <v>7.484950495049503</v>
      </c>
      <c r="E801" t="n">
        <v>19.10514851485149</v>
      </c>
    </row>
    <row r="802">
      <c r="A802" t="inlineStr">
        <is>
          <t>603988</t>
        </is>
      </c>
      <c r="B802" t="n">
        <v>0.002454350711571169</v>
      </c>
      <c r="C802" t="n">
        <v>26.7032967032967</v>
      </c>
      <c r="D802" t="n">
        <v>12.27460714285714</v>
      </c>
      <c r="E802" t="n">
        <v>2.050428571428571</v>
      </c>
    </row>
    <row r="803">
      <c r="A803" t="inlineStr">
        <is>
          <t>603629</t>
        </is>
      </c>
      <c r="B803" t="n">
        <v>0.002282685168577826</v>
      </c>
      <c r="C803" t="n">
        <v>26.53208363374191</v>
      </c>
      <c r="D803" t="n">
        <v>27.22678571428571</v>
      </c>
      <c r="E803" t="n">
        <v>6.683107142857143</v>
      </c>
    </row>
    <row r="804">
      <c r="A804" t="inlineStr">
        <is>
          <t>600458</t>
        </is>
      </c>
      <c r="B804" t="n">
        <v>0.0002350315773375102</v>
      </c>
      <c r="C804" t="n">
        <v>26.42089093701998</v>
      </c>
      <c r="D804" t="n">
        <v>7.277357142857142</v>
      </c>
      <c r="E804" t="n">
        <v>1.409285714285714</v>
      </c>
    </row>
    <row r="805">
      <c r="A805" t="inlineStr">
        <is>
          <t>600543</t>
        </is>
      </c>
      <c r="B805" t="n">
        <v>0.001469826717781123</v>
      </c>
      <c r="C805" t="n">
        <v>26.34408602150538</v>
      </c>
      <c r="D805" t="n">
        <v>6.878035714285714</v>
      </c>
      <c r="E805" t="n">
        <v>5.016357142857142</v>
      </c>
    </row>
    <row r="806">
      <c r="A806" t="inlineStr">
        <is>
          <t>603618</t>
        </is>
      </c>
      <c r="B806" t="n">
        <v>0.000122324463918878</v>
      </c>
      <c r="C806" t="n">
        <v>26.16279069767442</v>
      </c>
      <c r="D806" t="n">
        <v>5.829035714285714</v>
      </c>
      <c r="E806" t="n">
        <v>1.884928571428571</v>
      </c>
    </row>
    <row r="807">
      <c r="A807" t="inlineStr">
        <is>
          <t>600356</t>
        </is>
      </c>
      <c r="B807" t="n">
        <v>0.0004274280146145647</v>
      </c>
      <c r="C807" t="n">
        <v>26.12244897959184</v>
      </c>
      <c r="D807" t="n">
        <v>7.681142857142858</v>
      </c>
      <c r="E807" t="n">
        <v>0.9479642857142857</v>
      </c>
    </row>
    <row r="808">
      <c r="A808" t="inlineStr">
        <is>
          <t>603538</t>
        </is>
      </c>
      <c r="B808" t="n">
        <v>0.008425846614941241</v>
      </c>
      <c r="C808" t="n">
        <v>26.06820854566834</v>
      </c>
      <c r="D808" t="n">
        <v>36.61203571428572</v>
      </c>
      <c r="E808" t="n">
        <v>4.601535714285714</v>
      </c>
    </row>
    <row r="809">
      <c r="A809" t="inlineStr">
        <is>
          <t>600075</t>
        </is>
      </c>
      <c r="B809" t="n">
        <v>0.0004511249302462837</v>
      </c>
      <c r="C809" t="n">
        <v>26.03305785123966</v>
      </c>
      <c r="D809" t="n">
        <v>5.710428571428571</v>
      </c>
      <c r="E809" t="n">
        <v>1.706785714285714</v>
      </c>
    </row>
    <row r="810">
      <c r="A810" t="inlineStr">
        <is>
          <t>603690</t>
        </is>
      </c>
      <c r="B810" t="n">
        <v>0.003030818995510022</v>
      </c>
      <c r="C810" t="n">
        <v>26.03036876355749</v>
      </c>
      <c r="D810" t="n">
        <v>37.64603571428571</v>
      </c>
      <c r="E810" t="n">
        <v>4.23625</v>
      </c>
    </row>
    <row r="811">
      <c r="A811" t="inlineStr">
        <is>
          <t>600030</t>
        </is>
      </c>
      <c r="B811" t="n">
        <v>0.001609961313849075</v>
      </c>
      <c r="C811" t="n">
        <v>25.99099099099098</v>
      </c>
      <c r="D811" t="n">
        <v>27.01121428571428</v>
      </c>
      <c r="E811" t="n">
        <v>1.71425</v>
      </c>
    </row>
    <row r="812">
      <c r="A812" t="inlineStr">
        <is>
          <t>600019</t>
        </is>
      </c>
      <c r="B812" t="n">
        <v>0.0002905742725824815</v>
      </c>
      <c r="C812" t="n">
        <v>25.9469696969697</v>
      </c>
      <c r="D812" t="n">
        <v>5.256749999999999</v>
      </c>
      <c r="E812" t="n">
        <v>0.3608214285714286</v>
      </c>
    </row>
    <row r="813">
      <c r="A813" t="inlineStr">
        <is>
          <t>600095</t>
        </is>
      </c>
      <c r="B813" t="n">
        <v>0.002101762784235707</v>
      </c>
      <c r="C813" t="n">
        <v>25.81018518518516</v>
      </c>
      <c r="D813" t="n">
        <v>12.18371428571429</v>
      </c>
      <c r="E813" t="n">
        <v>10.46282142857143</v>
      </c>
    </row>
    <row r="814">
      <c r="A814" t="inlineStr">
        <is>
          <t>600865</t>
        </is>
      </c>
      <c r="B814" t="n">
        <v>0.0002727535715250325</v>
      </c>
      <c r="C814" t="n">
        <v>25.79564489112227</v>
      </c>
      <c r="D814" t="n">
        <v>6.800428571428571</v>
      </c>
      <c r="E814" t="n">
        <v>1.820464285714286</v>
      </c>
    </row>
    <row r="815">
      <c r="A815" t="inlineStr">
        <is>
          <t>603977</t>
        </is>
      </c>
      <c r="B815" t="n">
        <v>0.0003980119213650903</v>
      </c>
      <c r="C815" t="n">
        <v>25.74955908289243</v>
      </c>
      <c r="D815" t="n">
        <v>6.994571428571429</v>
      </c>
      <c r="E815" t="n">
        <v>1.782035714285714</v>
      </c>
    </row>
    <row r="816">
      <c r="A816" t="inlineStr">
        <is>
          <t>600395</t>
        </is>
      </c>
      <c r="B816" t="n">
        <v>0.000601677144850278</v>
      </c>
      <c r="C816" t="n">
        <v>25.51594746716699</v>
      </c>
      <c r="D816" t="n">
        <v>5.957035714285715</v>
      </c>
      <c r="E816" t="n">
        <v>0.7513928571428571</v>
      </c>
    </row>
    <row r="817">
      <c r="A817" t="inlineStr">
        <is>
          <t>600720</t>
        </is>
      </c>
      <c r="B817" t="n">
        <v>0.00198402813817099</v>
      </c>
      <c r="C817" t="n">
        <v>25.32274081429988</v>
      </c>
      <c r="D817" t="n">
        <v>15.08942857142857</v>
      </c>
      <c r="E817" t="n">
        <v>3.415821428571429</v>
      </c>
    </row>
    <row r="818">
      <c r="A818" t="inlineStr">
        <is>
          <t>600841</t>
        </is>
      </c>
      <c r="B818" t="n">
        <v>0.0006108843420690171</v>
      </c>
      <c r="C818" t="n">
        <v>25.14792899408285</v>
      </c>
      <c r="D818" t="n">
        <v>7.805357142857143</v>
      </c>
      <c r="E818" t="n">
        <v>0.5211785714285715</v>
      </c>
    </row>
    <row r="819">
      <c r="A819" t="inlineStr">
        <is>
          <t>600636</t>
        </is>
      </c>
      <c r="B819" t="n">
        <v>0.0008063150698415589</v>
      </c>
      <c r="C819" t="n">
        <v>25.10729613733906</v>
      </c>
      <c r="D819" t="n">
        <v>12.83032142857143</v>
      </c>
      <c r="E819" t="n">
        <v>1.476357142857143</v>
      </c>
    </row>
    <row r="820">
      <c r="A820" t="inlineStr">
        <is>
          <t>601155</t>
        </is>
      </c>
      <c r="B820" t="n">
        <v>0.001227622691012466</v>
      </c>
      <c r="C820" t="n">
        <v>25.06415739948673</v>
      </c>
      <c r="D820" t="n">
        <v>33.52314285714286</v>
      </c>
      <c r="E820" t="n">
        <v>0.4882142857142857</v>
      </c>
    </row>
    <row r="821">
      <c r="A821" t="inlineStr">
        <is>
          <t>601225</t>
        </is>
      </c>
      <c r="B821" t="n">
        <v>0.000611641051291219</v>
      </c>
      <c r="C821" t="n">
        <v>25.06142506142506</v>
      </c>
      <c r="D821" t="n">
        <v>8.298964285714286</v>
      </c>
      <c r="E821" t="n">
        <v>0.3832857142857143</v>
      </c>
    </row>
    <row r="822">
      <c r="A822" t="inlineStr">
        <is>
          <t>603589</t>
        </is>
      </c>
      <c r="B822" t="n">
        <v>0.006206654385778965</v>
      </c>
      <c r="C822" t="n">
        <v>25.0241919876137</v>
      </c>
      <c r="D822" t="n">
        <v>52.51064285714286</v>
      </c>
      <c r="E822" t="n">
        <v>1.445928571428572</v>
      </c>
    </row>
    <row r="823">
      <c r="A823" t="inlineStr">
        <is>
          <t>600834</t>
        </is>
      </c>
      <c r="B823" t="n">
        <v>0.002672851042220039</v>
      </c>
      <c r="C823" t="n">
        <v>25.00000000000002</v>
      </c>
      <c r="D823" t="n">
        <v>9.344749999999999</v>
      </c>
      <c r="E823" t="n">
        <v>2.326964285714286</v>
      </c>
    </row>
    <row r="824">
      <c r="A824" t="inlineStr">
        <is>
          <t>600380</t>
        </is>
      </c>
      <c r="B824" t="n">
        <v>0.002333612780094689</v>
      </c>
      <c r="C824" t="n">
        <v>24.81598317560463</v>
      </c>
      <c r="D824" t="n">
        <v>14.31689285714286</v>
      </c>
      <c r="E824" t="n">
        <v>1.299392857142857</v>
      </c>
    </row>
    <row r="825">
      <c r="A825" t="inlineStr">
        <is>
          <t>600771</t>
        </is>
      </c>
      <c r="B825" t="n">
        <v>0.0004765526320999628</v>
      </c>
      <c r="C825" t="n">
        <v>24.41054091539529</v>
      </c>
      <c r="D825" t="n">
        <v>15.02007142857143</v>
      </c>
      <c r="E825" t="n">
        <v>2.365035714285714</v>
      </c>
    </row>
    <row r="826">
      <c r="A826" t="inlineStr">
        <is>
          <t>600107</t>
        </is>
      </c>
      <c r="B826" t="n">
        <v>0.001285973235359425</v>
      </c>
      <c r="C826" t="n">
        <v>24.39372325249645</v>
      </c>
      <c r="D826" t="n">
        <v>8.685499999999999</v>
      </c>
      <c r="E826" t="n">
        <v>3.980785714285715</v>
      </c>
    </row>
    <row r="827">
      <c r="A827" t="inlineStr">
        <is>
          <t>603810</t>
        </is>
      </c>
      <c r="B827" t="n">
        <v>0.00475760887792264</v>
      </c>
      <c r="C827" t="n">
        <v>23.87843704775687</v>
      </c>
      <c r="D827" t="n">
        <v>26.94842857142857</v>
      </c>
      <c r="E827" t="n">
        <v>2.694785714285714</v>
      </c>
    </row>
    <row r="828">
      <c r="A828" t="inlineStr">
        <is>
          <t>601366</t>
        </is>
      </c>
      <c r="B828" t="n">
        <v>0.0002503016005246939</v>
      </c>
      <c r="C828" t="n">
        <v>23.69402985074627</v>
      </c>
      <c r="D828" t="n">
        <v>6.263821428571429</v>
      </c>
      <c r="E828" t="n">
        <v>1.2605</v>
      </c>
    </row>
    <row r="829">
      <c r="A829" t="inlineStr">
        <is>
          <t>600419</t>
        </is>
      </c>
      <c r="B829" t="n">
        <v>0.0009619870939520694</v>
      </c>
      <c r="C829" t="n">
        <v>23.4295415959253</v>
      </c>
      <c r="D829" t="n">
        <v>14.10807142857143</v>
      </c>
      <c r="E829" t="n">
        <v>3.027321428571429</v>
      </c>
    </row>
    <row r="830">
      <c r="A830" t="inlineStr">
        <is>
          <t>603909</t>
        </is>
      </c>
      <c r="B830" t="n">
        <v>0.000864606984077086</v>
      </c>
      <c r="C830" t="n">
        <v>23.42064714946071</v>
      </c>
      <c r="D830" t="n">
        <v>16.16507142857143</v>
      </c>
      <c r="E830" t="n">
        <v>1.259214285714286</v>
      </c>
    </row>
    <row r="831">
      <c r="A831" t="inlineStr">
        <is>
          <t>600235</t>
        </is>
      </c>
      <c r="B831" t="n">
        <v>0.0001012078332848461</v>
      </c>
      <c r="C831" t="n">
        <v>23.38530066815143</v>
      </c>
      <c r="D831" t="n">
        <v>5.090857142857143</v>
      </c>
      <c r="E831" t="n">
        <v>3.52675</v>
      </c>
    </row>
    <row r="832">
      <c r="A832" t="inlineStr">
        <is>
          <t>600257</t>
        </is>
      </c>
      <c r="B832" t="n">
        <v>0.0004888922776092981</v>
      </c>
      <c r="C832" t="n">
        <v>23.35766423357664</v>
      </c>
      <c r="D832" t="n">
        <v>4.382357142857143</v>
      </c>
      <c r="E832" t="n">
        <v>4.928</v>
      </c>
    </row>
    <row r="833">
      <c r="A833" t="inlineStr">
        <is>
          <t>600537</t>
        </is>
      </c>
      <c r="B833" t="n">
        <v>0.0004220164546861399</v>
      </c>
      <c r="C833" t="n">
        <v>23.35526315789473</v>
      </c>
      <c r="D833" t="n">
        <v>3.617142857142857</v>
      </c>
      <c r="E833" t="n">
        <v>2.209714285714286</v>
      </c>
    </row>
    <row r="834">
      <c r="A834" t="inlineStr">
        <is>
          <t>603757</t>
        </is>
      </c>
      <c r="B834" t="n">
        <v>0.002840918752082609</v>
      </c>
      <c r="C834" t="n">
        <v>23.30623306233062</v>
      </c>
      <c r="D834" t="n">
        <v>17.65628571428572</v>
      </c>
      <c r="E834" t="n">
        <v>2.644714285714286</v>
      </c>
    </row>
    <row r="835">
      <c r="A835" t="inlineStr">
        <is>
          <t>600350</t>
        </is>
      </c>
      <c r="B835" t="n">
        <v>0.0006714605389252117</v>
      </c>
      <c r="C835" t="n">
        <v>23.16258351893097</v>
      </c>
      <c r="D835" t="n">
        <v>5.398499999999999</v>
      </c>
      <c r="E835" t="n">
        <v>0.2099642857142857</v>
      </c>
    </row>
    <row r="836">
      <c r="A836" t="inlineStr">
        <is>
          <t>600158</t>
        </is>
      </c>
      <c r="B836" t="n">
        <v>0.001574967614995157</v>
      </c>
      <c r="C836" t="n">
        <v>23.13354363827551</v>
      </c>
      <c r="D836" t="n">
        <v>10.75064285714286</v>
      </c>
      <c r="E836" t="n">
        <v>3.388535714285714</v>
      </c>
    </row>
    <row r="837">
      <c r="A837" t="inlineStr">
        <is>
          <t>603639</t>
        </is>
      </c>
      <c r="B837" t="n">
        <v>0.0007291400081705133</v>
      </c>
      <c r="C837" t="n">
        <v>22.88795686039544</v>
      </c>
      <c r="D837" t="n">
        <v>20.35335714285715</v>
      </c>
      <c r="E837" t="n">
        <v>1.2135</v>
      </c>
    </row>
    <row r="838">
      <c r="A838" t="inlineStr">
        <is>
          <t>603067</t>
        </is>
      </c>
      <c r="B838" t="n">
        <v>0.0003247538409066912</v>
      </c>
      <c r="C838" t="n">
        <v>22.75229357798165</v>
      </c>
      <c r="D838" t="n">
        <v>6.302607142857143</v>
      </c>
      <c r="E838" t="n">
        <v>1.749285714285714</v>
      </c>
    </row>
    <row r="839">
      <c r="A839" t="inlineStr">
        <is>
          <t>603898</t>
        </is>
      </c>
      <c r="B839" t="n">
        <v>0.0007347867512424317</v>
      </c>
      <c r="C839" t="n">
        <v>22.68258426966292</v>
      </c>
      <c r="D839" t="n">
        <v>15.82057142857143</v>
      </c>
      <c r="E839" t="n">
        <v>0.4714999999999999</v>
      </c>
    </row>
    <row r="840">
      <c r="A840" t="inlineStr">
        <is>
          <t>600573</t>
        </is>
      </c>
      <c r="B840" t="n">
        <v>0.001136629915578868</v>
      </c>
      <c r="C840" t="n">
        <v>22.64752791068583</v>
      </c>
      <c r="D840" t="n">
        <v>7.471392857142856</v>
      </c>
      <c r="E840" t="n">
        <v>3.813214285714286</v>
      </c>
    </row>
    <row r="841">
      <c r="A841" t="inlineStr">
        <is>
          <t>603358</t>
        </is>
      </c>
      <c r="B841" t="n">
        <v>0.0006302878128092988</v>
      </c>
      <c r="C841" t="n">
        <v>22.62773722627738</v>
      </c>
      <c r="D841" t="n">
        <v>17.02571428571429</v>
      </c>
      <c r="E841" t="n">
        <v>1.046785714285714</v>
      </c>
    </row>
    <row r="842">
      <c r="A842" t="inlineStr">
        <is>
          <t>600129</t>
        </is>
      </c>
      <c r="B842" t="n">
        <v>0.0009864547398473148</v>
      </c>
      <c r="C842" t="n">
        <v>22.62118491921006</v>
      </c>
      <c r="D842" t="n">
        <v>14.02160714285714</v>
      </c>
      <c r="E842" t="n">
        <v>1.149714285714285</v>
      </c>
    </row>
    <row r="843">
      <c r="A843" t="inlineStr">
        <is>
          <t>603811</t>
        </is>
      </c>
      <c r="B843" t="n">
        <v>0.001766538491086272</v>
      </c>
      <c r="C843" t="n">
        <v>22.56438969764838</v>
      </c>
      <c r="D843" t="n">
        <v>21.25889285714286</v>
      </c>
      <c r="E843" t="n">
        <v>2.17125</v>
      </c>
    </row>
    <row r="844">
      <c r="A844" t="inlineStr">
        <is>
          <t>600908</t>
        </is>
      </c>
      <c r="B844" t="n">
        <v>0.0001550630072070894</v>
      </c>
      <c r="C844" t="n">
        <v>22.50489236790605</v>
      </c>
      <c r="D844" t="n">
        <v>5.450678571428572</v>
      </c>
      <c r="E844" t="n">
        <v>1.301428571428571</v>
      </c>
    </row>
    <row r="845">
      <c r="A845" t="inlineStr">
        <is>
          <t>600609</t>
        </is>
      </c>
      <c r="B845" t="n">
        <v>0.001302857775726124</v>
      </c>
      <c r="C845" t="n">
        <v>22.19251336898396</v>
      </c>
      <c r="D845" t="n">
        <v>5.482</v>
      </c>
      <c r="E845" t="n">
        <v>1.657285714285714</v>
      </c>
    </row>
    <row r="846">
      <c r="A846" t="inlineStr">
        <is>
          <t>603158</t>
        </is>
      </c>
      <c r="B846" t="n">
        <v>0.001521947267232206</v>
      </c>
      <c r="C846" t="n">
        <v>22.12643678160919</v>
      </c>
      <c r="D846" t="n">
        <v>20.90603571428571</v>
      </c>
      <c r="E846" t="n">
        <v>1.668892857142857</v>
      </c>
    </row>
    <row r="847">
      <c r="A847" t="inlineStr">
        <is>
          <t>600497</t>
        </is>
      </c>
      <c r="B847" t="n">
        <v>0.000249375192215072</v>
      </c>
      <c r="C847" t="n">
        <v>21.95121951219514</v>
      </c>
      <c r="D847" t="n">
        <v>4.019428571428572</v>
      </c>
      <c r="E847" t="n">
        <v>1.190857142857143</v>
      </c>
    </row>
    <row r="848">
      <c r="A848" t="inlineStr">
        <is>
          <t>601727</t>
        </is>
      </c>
      <c r="B848" t="n">
        <v>0.0001111502779224157</v>
      </c>
      <c r="C848" t="n">
        <v>21.84154175588866</v>
      </c>
      <c r="D848" t="n">
        <v>5.138607142857142</v>
      </c>
      <c r="E848" t="n">
        <v>0.3951071428571428</v>
      </c>
    </row>
    <row r="849">
      <c r="A849" t="inlineStr">
        <is>
          <t>600379</t>
        </is>
      </c>
      <c r="B849" t="n">
        <v>0.0001409564512553035</v>
      </c>
      <c r="C849" t="n">
        <v>21.6572504708098</v>
      </c>
      <c r="D849" t="n">
        <v>5.871357142857143</v>
      </c>
      <c r="E849" t="n">
        <v>1.75975</v>
      </c>
    </row>
    <row r="850">
      <c r="A850" t="inlineStr">
        <is>
          <t>603989</t>
        </is>
      </c>
      <c r="B850" t="n">
        <v>0.001048126950414766</v>
      </c>
      <c r="C850" t="n">
        <v>21.62162162162162</v>
      </c>
      <c r="D850" t="n">
        <v>26.74171428571429</v>
      </c>
      <c r="E850" t="n">
        <v>0.8483928571428571</v>
      </c>
    </row>
    <row r="851">
      <c r="A851" t="inlineStr">
        <is>
          <t>603986</t>
        </is>
      </c>
      <c r="B851" t="n">
        <v>0.01445784750887163</v>
      </c>
      <c r="C851" t="n">
        <v>21.55212716222534</v>
      </c>
      <c r="D851" t="n">
        <v>203.4926785714286</v>
      </c>
      <c r="E851" t="n">
        <v>2.8045</v>
      </c>
    </row>
    <row r="852">
      <c r="A852" t="inlineStr">
        <is>
          <t>688008</t>
        </is>
      </c>
      <c r="B852" t="n">
        <v>0.004680233446439204</v>
      </c>
      <c r="C852" t="n">
        <v>21.39774467492692</v>
      </c>
      <c r="D852" t="n">
        <v>86.73985714285716</v>
      </c>
      <c r="E852" t="n">
        <v>4.742357142857143</v>
      </c>
    </row>
    <row r="853">
      <c r="A853" t="inlineStr">
        <is>
          <t>688526</t>
        </is>
      </c>
      <c r="B853" t="n">
        <v>0.001480954897175194</v>
      </c>
      <c r="C853" t="n">
        <v>21.37428752374921</v>
      </c>
      <c r="D853" t="n">
        <v>41.35422222222223</v>
      </c>
      <c r="E853" t="n">
        <v>7.089</v>
      </c>
    </row>
    <row r="854">
      <c r="A854" t="inlineStr">
        <is>
          <t>601519</t>
        </is>
      </c>
      <c r="B854" t="n">
        <v>0.0007477917310979298</v>
      </c>
      <c r="C854" t="n">
        <v>20.93628088426529</v>
      </c>
      <c r="D854" t="n">
        <v>9.038964285714286</v>
      </c>
      <c r="E854" t="n">
        <v>2.768</v>
      </c>
    </row>
    <row r="855">
      <c r="A855" t="inlineStr">
        <is>
          <t>600259</t>
        </is>
      </c>
      <c r="B855" t="n">
        <v>0.000728992847633492</v>
      </c>
      <c r="C855" t="n">
        <v>20.93534212178281</v>
      </c>
      <c r="D855" t="n">
        <v>31.6015</v>
      </c>
      <c r="E855" t="n">
        <v>2.385</v>
      </c>
    </row>
    <row r="856">
      <c r="A856" t="inlineStr">
        <is>
          <t>600691</t>
        </is>
      </c>
      <c r="B856" t="n">
        <v>4.902624629575491e-05</v>
      </c>
      <c r="C856" t="n">
        <v>20.873786407767</v>
      </c>
      <c r="D856" t="n">
        <v>2.106607142857142</v>
      </c>
      <c r="E856" t="n">
        <v>1.0715</v>
      </c>
    </row>
    <row r="857">
      <c r="A857" t="inlineStr">
        <is>
          <t>603353</t>
        </is>
      </c>
      <c r="B857" t="n">
        <v>0.01463921512563346</v>
      </c>
      <c r="C857" t="n">
        <v>20.87329631499244</v>
      </c>
      <c r="D857" t="n">
        <v>48.24487804878049</v>
      </c>
      <c r="E857" t="n">
        <v>9.039707317073169</v>
      </c>
    </row>
    <row r="858">
      <c r="A858" t="inlineStr">
        <is>
          <t>600858</t>
        </is>
      </c>
      <c r="B858" t="n">
        <v>0.0009746260929269822</v>
      </c>
      <c r="C858" t="n">
        <v>20.79207920792079</v>
      </c>
      <c r="D858" t="n">
        <v>5.95025</v>
      </c>
      <c r="E858" t="n">
        <v>0.9584285714285715</v>
      </c>
    </row>
    <row r="859">
      <c r="A859" t="inlineStr">
        <is>
          <t>688155</t>
        </is>
      </c>
      <c r="B859" t="n">
        <v>0.006297432160163783</v>
      </c>
      <c r="C859" t="n">
        <v>20.69259846360201</v>
      </c>
      <c r="D859" t="n">
        <v>69.35475</v>
      </c>
      <c r="E859" t="n">
        <v>10.21775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0.08426645342922923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0.1362997734509448</v>
      </c>
      <c r="C3" t="n">
        <v>1453.328981723238</v>
      </c>
      <c r="D3" t="n">
        <v>103.9825263157895</v>
      </c>
      <c r="E3" t="n">
        <v>4.637964912280703</v>
      </c>
    </row>
    <row r="4">
      <c r="A4" t="inlineStr">
        <is>
          <t>603290</t>
        </is>
      </c>
      <c r="B4" t="n">
        <v>0.06976751234284663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300763</t>
        </is>
      </c>
      <c r="B5" t="n">
        <v>0.09768401802148136</v>
      </c>
      <c r="C5" t="n">
        <v>893.5530085959884</v>
      </c>
      <c r="D5" t="n">
        <v>79.2318596491228</v>
      </c>
      <c r="E5" t="n">
        <v>6.690175438596492</v>
      </c>
    </row>
    <row r="6">
      <c r="A6" t="inlineStr">
        <is>
          <t>603185</t>
        </is>
      </c>
      <c r="B6" t="n">
        <v>0.09443470355554245</v>
      </c>
      <c r="C6" t="n">
        <v>841.3401476433845</v>
      </c>
      <c r="D6" t="n">
        <v>61.58491228070176</v>
      </c>
      <c r="E6" t="n">
        <v>8.363192982456141</v>
      </c>
    </row>
    <row r="7">
      <c r="A7" t="inlineStr">
        <is>
          <t>300274</t>
        </is>
      </c>
      <c r="B7" t="n">
        <v>0.0756694283049243</v>
      </c>
      <c r="C7" t="n">
        <v>837.1171171171172</v>
      </c>
      <c r="D7" t="n">
        <v>27.57112280701755</v>
      </c>
      <c r="E7" t="n">
        <v>3.683157894736842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0.07230909306121686</v>
      </c>
      <c r="C9" t="n">
        <v>559.1594827586207</v>
      </c>
      <c r="D9" t="n">
        <v>98.55905263157892</v>
      </c>
      <c r="E9" t="n">
        <v>1.26259649122807</v>
      </c>
    </row>
    <row r="10">
      <c r="A10" t="inlineStr">
        <is>
          <t>603486</t>
        </is>
      </c>
      <c r="B10" t="n">
        <v>0.05835941396717925</v>
      </c>
      <c r="C10" t="n">
        <v>547.1658866354654</v>
      </c>
      <c r="D10" t="n">
        <v>42.5379298245614</v>
      </c>
      <c r="E10" t="n">
        <v>2.542035087719298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002594</t>
        </is>
      </c>
      <c r="B12" t="n">
        <v>0.1194426004650172</v>
      </c>
      <c r="C12" t="n">
        <v>497.1843778383288</v>
      </c>
      <c r="D12" t="n">
        <v>102.0700350877193</v>
      </c>
      <c r="E12" t="n">
        <v>2.64080701754386</v>
      </c>
    </row>
    <row r="13">
      <c r="A13" t="inlineStr">
        <is>
          <t>300850</t>
        </is>
      </c>
      <c r="B13" t="n">
        <v>0.0695964085638788</v>
      </c>
      <c r="C13" t="n">
        <v>496.6796185093607</v>
      </c>
      <c r="D13" t="n">
        <v>100.0309929078014</v>
      </c>
      <c r="E13" t="n">
        <v>14.61978723404255</v>
      </c>
    </row>
    <row r="14">
      <c r="A14" t="inlineStr">
        <is>
          <t>002709</t>
        </is>
      </c>
      <c r="B14" t="n">
        <v>0.05866106790414977</v>
      </c>
      <c r="C14" t="n">
        <v>485.0140845070423</v>
      </c>
      <c r="D14" t="n">
        <v>46.48585964912281</v>
      </c>
      <c r="E14" t="n">
        <v>2.67421052631579</v>
      </c>
    </row>
    <row r="15">
      <c r="A15" t="inlineStr">
        <is>
          <t>600399</t>
        </is>
      </c>
      <c r="B15" t="n">
        <v>0.008321484253033614</v>
      </c>
      <c r="C15" t="n">
        <v>439.1608391608391</v>
      </c>
      <c r="D15" t="n">
        <v>6.775614035087719</v>
      </c>
      <c r="E15" t="n">
        <v>0.889859649122807</v>
      </c>
    </row>
    <row r="16">
      <c r="A16" t="inlineStr">
        <is>
          <t>002568</t>
        </is>
      </c>
      <c r="B16" t="n">
        <v>0.04470541597109724</v>
      </c>
      <c r="C16" t="n">
        <v>425.8995650454725</v>
      </c>
      <c r="D16" t="n">
        <v>54.59736842105263</v>
      </c>
      <c r="E16" t="n">
        <v>1.295894736842105</v>
      </c>
    </row>
    <row r="17">
      <c r="A17" t="inlineStr">
        <is>
          <t>688036</t>
        </is>
      </c>
      <c r="B17" t="n">
        <v>0.06615981567537135</v>
      </c>
      <c r="C17" t="n">
        <v>421.0228802153433</v>
      </c>
      <c r="D17" t="n">
        <v>88.54442105263159</v>
      </c>
      <c r="E17" t="n">
        <v>4.179087719298246</v>
      </c>
    </row>
    <row r="18">
      <c r="A18" t="inlineStr">
        <is>
          <t>002541</t>
        </is>
      </c>
      <c r="B18" t="n">
        <v>0.02387546388420296</v>
      </c>
      <c r="C18" t="n">
        <v>410.1626016260162</v>
      </c>
      <c r="D18" t="n">
        <v>28.79831578947369</v>
      </c>
      <c r="E18" t="n">
        <v>2.500947368421052</v>
      </c>
    </row>
    <row r="19">
      <c r="A19" t="inlineStr">
        <is>
          <t>002985</t>
        </is>
      </c>
      <c r="B19" t="n">
        <v>0.03725915723826267</v>
      </c>
      <c r="C19" t="n">
        <v>405.4071246819339</v>
      </c>
      <c r="D19" t="n">
        <v>151.5953968253968</v>
      </c>
      <c r="E19" t="n">
        <v>7.972804232804234</v>
      </c>
    </row>
    <row r="20">
      <c r="A20" t="inlineStr">
        <is>
          <t>600882</t>
        </is>
      </c>
      <c r="B20" t="n">
        <v>0.01834684730546354</v>
      </c>
      <c r="C20" t="n">
        <v>399.7784342688331</v>
      </c>
      <c r="D20" t="n">
        <v>33.30698245614035</v>
      </c>
      <c r="E20" t="n">
        <v>1.56059649122807</v>
      </c>
    </row>
    <row r="21">
      <c r="A21" t="inlineStr">
        <is>
          <t>000799</t>
        </is>
      </c>
      <c r="B21" t="n">
        <v>0.0988628595352869</v>
      </c>
      <c r="C21" t="n">
        <v>399.382218640881</v>
      </c>
      <c r="D21" t="n">
        <v>74.53063157894736</v>
      </c>
      <c r="E21" t="n">
        <v>4.541964912280702</v>
      </c>
    </row>
    <row r="22">
      <c r="A22" t="inlineStr">
        <is>
          <t>300390</t>
        </is>
      </c>
      <c r="B22" t="n">
        <v>0.007629871437949365</v>
      </c>
      <c r="C22" t="n">
        <v>394.4055944055944</v>
      </c>
      <c r="D22" t="n">
        <v>14.60656140350877</v>
      </c>
      <c r="E22" t="n">
        <v>7.562526315789475</v>
      </c>
    </row>
    <row r="23">
      <c r="A23" t="inlineStr">
        <is>
          <t>300846</t>
        </is>
      </c>
      <c r="B23" t="n">
        <v>0.006821822948894949</v>
      </c>
      <c r="C23" t="n">
        <v>383.298969072165</v>
      </c>
      <c r="D23" t="n">
        <v>26.21536912751678</v>
      </c>
      <c r="E23" t="n">
        <v>14.21114093959732</v>
      </c>
    </row>
    <row r="24">
      <c r="A24" t="inlineStr">
        <is>
          <t>002163</t>
        </is>
      </c>
      <c r="B24" t="n">
        <v>0.01078100504213033</v>
      </c>
      <c r="C24" t="n">
        <v>371.2359550561797</v>
      </c>
      <c r="D24" t="n">
        <v>12.74529824561403</v>
      </c>
      <c r="E24" t="n">
        <v>3.617508771929824</v>
      </c>
    </row>
    <row r="25">
      <c r="A25" t="inlineStr">
        <is>
          <t>600809</t>
        </is>
      </c>
      <c r="B25" t="n">
        <v>0.169918481099468</v>
      </c>
      <c r="C25" t="n">
        <v>362.9239230064161</v>
      </c>
      <c r="D25" t="n">
        <v>174.9389122807017</v>
      </c>
      <c r="E25" t="n">
        <v>0.6189122807017543</v>
      </c>
    </row>
    <row r="26">
      <c r="A26" t="inlineStr">
        <is>
          <t>688202</t>
        </is>
      </c>
      <c r="B26" t="n">
        <v>0.07071439002962117</v>
      </c>
      <c r="C26" t="n">
        <v>362.7837409818758</v>
      </c>
      <c r="D26" t="n">
        <v>124.8749473684211</v>
      </c>
      <c r="E26" t="n">
        <v>6.167157894736843</v>
      </c>
    </row>
    <row r="27">
      <c r="A27" t="inlineStr">
        <is>
          <t>601633</t>
        </is>
      </c>
      <c r="B27" t="n">
        <v>0.0248290782250936</v>
      </c>
      <c r="C27" t="n">
        <v>358.9345172031077</v>
      </c>
      <c r="D27" t="n">
        <v>16.22470175438597</v>
      </c>
      <c r="E27" t="n">
        <v>0.466140350877193</v>
      </c>
    </row>
    <row r="28">
      <c r="A28" t="inlineStr">
        <is>
          <t>300841</t>
        </is>
      </c>
      <c r="B28" t="n">
        <v>0.1254981015045322</v>
      </c>
      <c r="C28" t="n">
        <v>358.0973058324287</v>
      </c>
      <c r="D28" t="n">
        <v>503.6076582278482</v>
      </c>
      <c r="E28" t="n">
        <v>7.405759493670885</v>
      </c>
    </row>
    <row r="29">
      <c r="A29" t="inlineStr">
        <is>
          <t>603301</t>
        </is>
      </c>
      <c r="B29" t="n">
        <v>0.03826552565294713</v>
      </c>
      <c r="C29" t="n">
        <v>356.0000000000001</v>
      </c>
      <c r="D29" t="n">
        <v>49.57501754385964</v>
      </c>
      <c r="E29" t="n">
        <v>11.80670175438597</v>
      </c>
    </row>
    <row r="30">
      <c r="A30" t="inlineStr">
        <is>
          <t>002460</t>
        </is>
      </c>
      <c r="B30" t="n">
        <v>0.03567360539589617</v>
      </c>
      <c r="C30" t="n">
        <v>353.6992011114971</v>
      </c>
      <c r="D30" t="n">
        <v>60.57277192982455</v>
      </c>
      <c r="E30" t="n">
        <v>4.71221052631579</v>
      </c>
    </row>
    <row r="31">
      <c r="A31" t="inlineStr">
        <is>
          <t>300014</t>
        </is>
      </c>
      <c r="B31" t="n">
        <v>0.0288844313769913</v>
      </c>
      <c r="C31" t="n">
        <v>344.9206349206349</v>
      </c>
      <c r="D31" t="n">
        <v>49.52884210526316</v>
      </c>
      <c r="E31" t="n">
        <v>2.371719298245614</v>
      </c>
    </row>
    <row r="32">
      <c r="A32" t="inlineStr">
        <is>
          <t>300083</t>
        </is>
      </c>
      <c r="B32" t="n">
        <v>0.003460806854149433</v>
      </c>
      <c r="C32" t="n">
        <v>339.9999999999999</v>
      </c>
      <c r="D32" t="n">
        <v>7.466877192982456</v>
      </c>
      <c r="E32" t="n">
        <v>4.913614035087719</v>
      </c>
    </row>
    <row r="33">
      <c r="A33" t="inlineStr">
        <is>
          <t>601012</t>
        </is>
      </c>
      <c r="B33" t="n">
        <v>0.04584093366849308</v>
      </c>
      <c r="C33" t="n">
        <v>339.8544866612773</v>
      </c>
      <c r="D33" t="n">
        <v>51.92778947368421</v>
      </c>
      <c r="E33" t="n">
        <v>1.53880701754386</v>
      </c>
    </row>
    <row r="34">
      <c r="A34" t="inlineStr">
        <is>
          <t>600143</t>
        </is>
      </c>
      <c r="B34" t="n">
        <v>0.005735007028535355</v>
      </c>
      <c r="C34" t="n">
        <v>337.9629629629629</v>
      </c>
      <c r="D34" t="n">
        <v>13.9138947368421</v>
      </c>
      <c r="E34" t="n">
        <v>3.12621052631579</v>
      </c>
    </row>
    <row r="35">
      <c r="A35" t="inlineStr">
        <is>
          <t>000155</t>
        </is>
      </c>
      <c r="B35" t="n">
        <v>0.003929486105379315</v>
      </c>
      <c r="C35" t="n">
        <v>332.1989528795812</v>
      </c>
      <c r="D35" t="n">
        <v>5.582491228070175</v>
      </c>
      <c r="E35" t="n">
        <v>3.064736842105263</v>
      </c>
    </row>
    <row r="36">
      <c r="A36" t="inlineStr">
        <is>
          <t>603345</t>
        </is>
      </c>
      <c r="B36" t="n">
        <v>0.07142451899475848</v>
      </c>
      <c r="C36" t="n">
        <v>326.1817603055865</v>
      </c>
      <c r="D36" t="n">
        <v>129.8862105263158</v>
      </c>
      <c r="E36" t="n">
        <v>0.9351228070175438</v>
      </c>
    </row>
    <row r="37">
      <c r="A37" t="inlineStr">
        <is>
          <t>002920</t>
        </is>
      </c>
      <c r="B37" t="n">
        <v>0.03017579035776149</v>
      </c>
      <c r="C37" t="n">
        <v>321.129860601614</v>
      </c>
      <c r="D37" t="n">
        <v>59.00091228070176</v>
      </c>
      <c r="E37" t="n">
        <v>3.647578947368421</v>
      </c>
    </row>
    <row r="38">
      <c r="A38" t="inlineStr">
        <is>
          <t>300750</t>
        </is>
      </c>
      <c r="B38" t="n">
        <v>0.1113662884070255</v>
      </c>
      <c r="C38" t="n">
        <v>315.1013292656352</v>
      </c>
      <c r="D38" t="n">
        <v>195.6708771929825</v>
      </c>
      <c r="E38" t="n">
        <v>1.648842105263158</v>
      </c>
    </row>
    <row r="39">
      <c r="A39" t="inlineStr">
        <is>
          <t>603893</t>
        </is>
      </c>
      <c r="B39" t="n">
        <v>0.01307647041867736</v>
      </c>
      <c r="C39" t="n">
        <v>307.7262693156733</v>
      </c>
      <c r="D39" t="n">
        <v>71.10536585365853</v>
      </c>
      <c r="E39" t="n">
        <v>9.740934959349593</v>
      </c>
    </row>
    <row r="40">
      <c r="A40" t="inlineStr">
        <is>
          <t>603638</t>
        </is>
      </c>
      <c r="B40" t="n">
        <v>0.03035994667751738</v>
      </c>
      <c r="C40" t="n">
        <v>306.8205128205128</v>
      </c>
      <c r="D40" t="n">
        <v>44.25540350877193</v>
      </c>
      <c r="E40" t="n">
        <v>0.4994385964912281</v>
      </c>
    </row>
    <row r="41">
      <c r="A41" t="inlineStr">
        <is>
          <t>601100</t>
        </is>
      </c>
      <c r="B41" t="n">
        <v>0.04157453567891509</v>
      </c>
      <c r="C41" t="n">
        <v>306.4080944350759</v>
      </c>
      <c r="D41" t="n">
        <v>62.49638596491229</v>
      </c>
      <c r="E41" t="n">
        <v>0.4799999999999999</v>
      </c>
    </row>
    <row r="42">
      <c r="A42" t="inlineStr">
        <is>
          <t>603267</t>
        </is>
      </c>
      <c r="B42" t="n">
        <v>0.06363094017931344</v>
      </c>
      <c r="C42" t="n">
        <v>305.127427184466</v>
      </c>
      <c r="D42" t="n">
        <v>65.16901754385964</v>
      </c>
      <c r="E42" t="n">
        <v>4.653649122807018</v>
      </c>
    </row>
    <row r="43">
      <c r="A43" t="inlineStr">
        <is>
          <t>603129</t>
        </is>
      </c>
      <c r="B43" t="n">
        <v>0.1043898243546742</v>
      </c>
      <c r="C43" t="n">
        <v>302.0157068062827</v>
      </c>
      <c r="D43" t="n">
        <v>93.21291228070174</v>
      </c>
      <c r="E43" t="n">
        <v>2.294315789473684</v>
      </c>
    </row>
    <row r="44">
      <c r="A44" t="inlineStr">
        <is>
          <t>600786</t>
        </is>
      </c>
      <c r="B44" t="n">
        <v>0.03104364252787483</v>
      </c>
      <c r="C44" t="n">
        <v>301.3671875</v>
      </c>
      <c r="D44" t="n">
        <v>55.47378947368422</v>
      </c>
      <c r="E44" t="n">
        <v>0</v>
      </c>
    </row>
    <row r="45">
      <c r="A45" t="inlineStr">
        <is>
          <t>601888</t>
        </is>
      </c>
      <c r="B45" t="n">
        <v>0.1159951745646897</v>
      </c>
      <c r="C45" t="n">
        <v>298.5273492286115</v>
      </c>
      <c r="D45" t="n">
        <v>157.4581403508772</v>
      </c>
      <c r="E45" t="n">
        <v>0.7333684210526316</v>
      </c>
    </row>
    <row r="46">
      <c r="A46" t="inlineStr">
        <is>
          <t>603416</t>
        </is>
      </c>
      <c r="B46" t="n">
        <v>0.04128428437979668</v>
      </c>
      <c r="C46" t="n">
        <v>297.8073610023492</v>
      </c>
      <c r="D46" t="n">
        <v>58.00203508771931</v>
      </c>
      <c r="E46" t="n">
        <v>1.954280701754386</v>
      </c>
    </row>
    <row r="47">
      <c r="A47" t="inlineStr">
        <is>
          <t>300751</t>
        </is>
      </c>
      <c r="B47" t="n">
        <v>0.2666600418020811</v>
      </c>
      <c r="C47" t="n">
        <v>297.1359419120613</v>
      </c>
      <c r="D47" t="n">
        <v>316.578350877193</v>
      </c>
      <c r="E47" t="n">
        <v>3.109157894736842</v>
      </c>
    </row>
    <row r="48">
      <c r="A48" t="inlineStr">
        <is>
          <t>300122</t>
        </is>
      </c>
      <c r="B48" t="n">
        <v>0.05282125297710603</v>
      </c>
      <c r="C48" t="n">
        <v>291.4995640802093</v>
      </c>
      <c r="D48" t="n">
        <v>107.1931228070175</v>
      </c>
      <c r="E48" t="n">
        <v>1.824105263157895</v>
      </c>
    </row>
    <row r="49">
      <c r="A49" t="inlineStr">
        <is>
          <t>002240</t>
        </is>
      </c>
      <c r="B49" t="n">
        <v>0.007992892715941814</v>
      </c>
      <c r="C49" t="n">
        <v>287.8116343490305</v>
      </c>
      <c r="D49" t="n">
        <v>13.38635087719298</v>
      </c>
      <c r="E49" t="n">
        <v>4.699157894736842</v>
      </c>
    </row>
    <row r="50">
      <c r="A50" t="inlineStr">
        <is>
          <t>603713</t>
        </is>
      </c>
      <c r="B50" t="n">
        <v>0.05322649828126211</v>
      </c>
      <c r="C50" t="n">
        <v>285.7632480885842</v>
      </c>
      <c r="D50" t="n">
        <v>93.70670175438595</v>
      </c>
      <c r="E50" t="n">
        <v>2.388736842105263</v>
      </c>
    </row>
    <row r="51">
      <c r="A51" t="inlineStr">
        <is>
          <t>300087</t>
        </is>
      </c>
      <c r="B51" t="n">
        <v>0.008455017851891289</v>
      </c>
      <c r="C51" t="n">
        <v>282.3979591836735</v>
      </c>
      <c r="D51" t="n">
        <v>17.61463157894737</v>
      </c>
      <c r="E51" t="n">
        <v>5.094070175438596</v>
      </c>
    </row>
    <row r="52">
      <c r="A52" t="inlineStr">
        <is>
          <t>002706</t>
        </is>
      </c>
      <c r="B52" t="n">
        <v>0.01164661245109068</v>
      </c>
      <c r="C52" t="n">
        <v>280.632911392405</v>
      </c>
      <c r="D52" t="n">
        <v>18.7960350877193</v>
      </c>
      <c r="E52" t="n">
        <v>1.329964912280702</v>
      </c>
    </row>
    <row r="53">
      <c r="A53" t="inlineStr">
        <is>
          <t>600966</t>
        </is>
      </c>
      <c r="B53" t="n">
        <v>0.004183950693528373</v>
      </c>
      <c r="C53" t="n">
        <v>280.168776371308</v>
      </c>
      <c r="D53" t="n">
        <v>10.57449122807018</v>
      </c>
      <c r="E53" t="n">
        <v>1.73540350877193</v>
      </c>
    </row>
    <row r="54">
      <c r="A54" t="inlineStr">
        <is>
          <t>000733</t>
        </is>
      </c>
      <c r="B54" t="n">
        <v>0.02060473691055625</v>
      </c>
      <c r="C54" t="n">
        <v>279.6448953709575</v>
      </c>
      <c r="D54" t="n">
        <v>33.14126315789473</v>
      </c>
      <c r="E54" t="n">
        <v>3.283859649122807</v>
      </c>
    </row>
    <row r="55">
      <c r="A55" t="inlineStr">
        <is>
          <t>002975</t>
        </is>
      </c>
      <c r="B55" t="n">
        <v>0.02107145189201112</v>
      </c>
      <c r="C55" t="n">
        <v>278.4114052953157</v>
      </c>
      <c r="D55" t="n">
        <v>84.47419354838709</v>
      </c>
      <c r="E55" t="n">
        <v>10.11907258064516</v>
      </c>
    </row>
    <row r="56">
      <c r="A56" t="inlineStr">
        <is>
          <t>603127</t>
        </is>
      </c>
      <c r="B56" t="n">
        <v>0.02957279245544349</v>
      </c>
      <c r="C56" t="n">
        <v>278.4072054989335</v>
      </c>
      <c r="D56" t="n">
        <v>82.43291228070174</v>
      </c>
      <c r="E56" t="n">
        <v>2.478245614035087</v>
      </c>
    </row>
    <row r="57">
      <c r="A57" t="inlineStr">
        <is>
          <t>002497</t>
        </is>
      </c>
      <c r="B57" t="n">
        <v>0.008310484011159299</v>
      </c>
      <c r="C57" t="n">
        <v>272.1122112211222</v>
      </c>
      <c r="D57" t="n">
        <v>11.49859649122807</v>
      </c>
      <c r="E57" t="n">
        <v>6.427438596491228</v>
      </c>
    </row>
    <row r="58">
      <c r="A58" t="inlineStr">
        <is>
          <t>002444</t>
        </is>
      </c>
      <c r="B58" t="n">
        <v>0.01204197321882758</v>
      </c>
      <c r="C58" t="n">
        <v>271.6312056737589</v>
      </c>
      <c r="D58" t="n">
        <v>17.79298245614035</v>
      </c>
      <c r="E58" t="n">
        <v>1.879368421052632</v>
      </c>
    </row>
    <row r="59">
      <c r="A59" t="inlineStr">
        <is>
          <t>300124</t>
        </is>
      </c>
      <c r="B59" t="n">
        <v>0.03832753709870087</v>
      </c>
      <c r="C59" t="n">
        <v>269.4717668488161</v>
      </c>
      <c r="D59" t="n">
        <v>50.83266666666666</v>
      </c>
      <c r="E59" t="n">
        <v>0.9073333333333334</v>
      </c>
    </row>
    <row r="60">
      <c r="A60" t="inlineStr">
        <is>
          <t>002747</t>
        </is>
      </c>
      <c r="B60" t="n">
        <v>0.0115369504819172</v>
      </c>
      <c r="C60" t="n">
        <v>268.172268907563</v>
      </c>
      <c r="D60" t="n">
        <v>17.11143859649123</v>
      </c>
      <c r="E60" t="n">
        <v>1.712877192982456</v>
      </c>
    </row>
    <row r="61">
      <c r="A61" t="inlineStr">
        <is>
          <t>603719</t>
        </is>
      </c>
      <c r="B61" t="n">
        <v>0.006511018581617289</v>
      </c>
      <c r="C61" t="n">
        <v>261.1604499703967</v>
      </c>
      <c r="D61" t="n">
        <v>63.92987234042553</v>
      </c>
      <c r="E61" t="n">
        <v>9.278851063829789</v>
      </c>
    </row>
    <row r="62">
      <c r="A62" t="inlineStr">
        <is>
          <t>002601</t>
        </is>
      </c>
      <c r="B62" t="n">
        <v>0.01017608668382948</v>
      </c>
      <c r="C62" t="n">
        <v>260.0671140939597</v>
      </c>
      <c r="D62" t="n">
        <v>22.09698245614035</v>
      </c>
      <c r="E62" t="n">
        <v>1.637087719298246</v>
      </c>
    </row>
    <row r="63">
      <c r="A63" t="inlineStr">
        <is>
          <t>002030</t>
        </is>
      </c>
      <c r="B63" t="n">
        <v>0.01537501176105641</v>
      </c>
      <c r="C63" t="n">
        <v>258.7117212249208</v>
      </c>
      <c r="D63" t="n">
        <v>26.64098245614035</v>
      </c>
      <c r="E63" t="n">
        <v>6.692175438596491</v>
      </c>
    </row>
    <row r="64">
      <c r="A64" t="inlineStr">
        <is>
          <t>688399</t>
        </is>
      </c>
      <c r="B64" t="n">
        <v>0.171134611664666</v>
      </c>
      <c r="C64" t="n">
        <v>258.4618350038551</v>
      </c>
      <c r="D64" t="n">
        <v>180.7568070175439</v>
      </c>
      <c r="E64" t="n">
        <v>13.42063157894737</v>
      </c>
    </row>
    <row r="65">
      <c r="A65" t="inlineStr">
        <is>
          <t>600189</t>
        </is>
      </c>
      <c r="B65" t="n">
        <v>0.007414928984675666</v>
      </c>
      <c r="C65" t="n">
        <v>252.2193211488251</v>
      </c>
      <c r="D65" t="n">
        <v>5.754561403508773</v>
      </c>
      <c r="E65" t="n">
        <v>3.622175438596491</v>
      </c>
    </row>
    <row r="66">
      <c r="A66" t="inlineStr">
        <is>
          <t>600532</t>
        </is>
      </c>
      <c r="B66" t="n">
        <v>0.006479561483765603</v>
      </c>
      <c r="C66" t="n">
        <v>247.65625</v>
      </c>
      <c r="D66" t="n">
        <v>8.22915789473684</v>
      </c>
      <c r="E66" t="n">
        <v>2.470210526315789</v>
      </c>
    </row>
    <row r="67">
      <c r="A67" t="inlineStr">
        <is>
          <t>300225</t>
        </is>
      </c>
      <c r="B67" t="n">
        <v>0.01023762029306594</v>
      </c>
      <c r="C67" t="n">
        <v>244.6740858505564</v>
      </c>
      <c r="D67" t="n">
        <v>10.36624561403509</v>
      </c>
      <c r="E67" t="n">
        <v>4.673473684210527</v>
      </c>
    </row>
    <row r="68">
      <c r="A68" t="inlineStr">
        <is>
          <t>600988</t>
        </is>
      </c>
      <c r="B68" t="n">
        <v>0.007916112706973481</v>
      </c>
      <c r="C68" t="n">
        <v>244.6088794926004</v>
      </c>
      <c r="D68" t="n">
        <v>12.976</v>
      </c>
      <c r="E68" t="n">
        <v>6.309578947368421</v>
      </c>
    </row>
    <row r="69">
      <c r="A69" t="inlineStr">
        <is>
          <t>603806</t>
        </is>
      </c>
      <c r="B69" t="n">
        <v>0.03079998949016367</v>
      </c>
      <c r="C69" t="n">
        <v>243.8202247191011</v>
      </c>
      <c r="D69" t="n">
        <v>55.69733333333334</v>
      </c>
      <c r="E69" t="n">
        <v>0.6037543859649123</v>
      </c>
    </row>
    <row r="70">
      <c r="A70" t="inlineStr">
        <is>
          <t>688333</t>
        </is>
      </c>
      <c r="B70" t="n">
        <v>0.05237872833201062</v>
      </c>
      <c r="C70" t="n">
        <v>243.4364548494983</v>
      </c>
      <c r="D70" t="n">
        <v>84.67975438596491</v>
      </c>
      <c r="E70" t="n">
        <v>5.950526315789474</v>
      </c>
    </row>
    <row r="71">
      <c r="A71" t="inlineStr">
        <is>
          <t>000568</t>
        </is>
      </c>
      <c r="B71" t="n">
        <v>0.08632148004415202</v>
      </c>
      <c r="C71" t="n">
        <v>242.3732973370966</v>
      </c>
      <c r="D71" t="n">
        <v>128.4839649122807</v>
      </c>
      <c r="E71" t="n">
        <v>0.9233333333333332</v>
      </c>
    </row>
    <row r="72">
      <c r="A72" t="inlineStr">
        <is>
          <t>600438</t>
        </is>
      </c>
      <c r="B72" t="n">
        <v>0.01405784928713336</v>
      </c>
      <c r="C72" t="n">
        <v>242.0974889217135</v>
      </c>
      <c r="D72" t="n">
        <v>22.35550877192982</v>
      </c>
      <c r="E72" t="n">
        <v>2.021859649122807</v>
      </c>
    </row>
    <row r="73">
      <c r="A73" t="inlineStr">
        <is>
          <t>603799</t>
        </is>
      </c>
      <c r="B73" t="n">
        <v>0.02127482691238432</v>
      </c>
      <c r="C73" t="n">
        <v>240.8410321758521</v>
      </c>
      <c r="D73" t="n">
        <v>45.54424561403509</v>
      </c>
      <c r="E73" t="n">
        <v>4.000105263157895</v>
      </c>
    </row>
    <row r="74">
      <c r="A74" t="inlineStr">
        <is>
          <t>300595</t>
        </is>
      </c>
      <c r="B74" t="n">
        <v>0.02290503877455022</v>
      </c>
      <c r="C74" t="n">
        <v>240.7082324455206</v>
      </c>
      <c r="D74" t="n">
        <v>57.1199298245614</v>
      </c>
      <c r="E74" t="n">
        <v>1.528421052631579</v>
      </c>
    </row>
    <row r="75">
      <c r="A75" t="inlineStr">
        <is>
          <t>688139</t>
        </is>
      </c>
      <c r="B75" t="n">
        <v>0.02182744386205362</v>
      </c>
      <c r="C75" t="n">
        <v>240.4420317952695</v>
      </c>
      <c r="D75" t="n">
        <v>53.4880701754386</v>
      </c>
      <c r="E75" t="n">
        <v>4.864771929824562</v>
      </c>
    </row>
    <row r="76">
      <c r="A76" t="inlineStr">
        <is>
          <t>300829</t>
        </is>
      </c>
      <c r="B76" t="n">
        <v>0.01835684036054892</v>
      </c>
      <c r="C76" t="n">
        <v>240.1356350184957</v>
      </c>
      <c r="D76" t="n">
        <v>84.34082474226804</v>
      </c>
      <c r="E76" t="n">
        <v>12.0309793814433</v>
      </c>
    </row>
    <row r="77">
      <c r="A77" t="inlineStr">
        <is>
          <t>300443</t>
        </is>
      </c>
      <c r="B77" t="n">
        <v>0.01159583444832553</v>
      </c>
      <c r="C77" t="n">
        <v>238.0579483163665</v>
      </c>
      <c r="D77" t="n">
        <v>23.17438596491228</v>
      </c>
      <c r="E77" t="n">
        <v>7.240140350877193</v>
      </c>
    </row>
    <row r="78">
      <c r="A78" t="inlineStr">
        <is>
          <t>002414</t>
        </is>
      </c>
      <c r="B78" t="n">
        <v>0.0108384928482035</v>
      </c>
      <c r="C78" t="n">
        <v>237.9591836734693</v>
      </c>
      <c r="D78" t="n">
        <v>30.50484210526315</v>
      </c>
      <c r="E78" t="n">
        <v>1.583473684210526</v>
      </c>
    </row>
    <row r="79">
      <c r="A79" t="inlineStr">
        <is>
          <t>300724</t>
        </is>
      </c>
      <c r="B79" t="n">
        <v>0.03877884074641429</v>
      </c>
      <c r="C79" t="n">
        <v>236.0290016731735</v>
      </c>
      <c r="D79" t="n">
        <v>85.43694736842104</v>
      </c>
      <c r="E79" t="n">
        <v>2.321543859649122</v>
      </c>
    </row>
    <row r="80">
      <c r="A80" t="inlineStr">
        <is>
          <t>603613</t>
        </is>
      </c>
      <c r="B80" t="n">
        <v>0.02378455003229795</v>
      </c>
      <c r="C80" t="n">
        <v>233.8883888388839</v>
      </c>
      <c r="D80" t="n">
        <v>84.51550877192983</v>
      </c>
      <c r="E80" t="n">
        <v>4.227017543859649</v>
      </c>
    </row>
    <row r="81">
      <c r="A81" t="inlineStr">
        <is>
          <t>002493</t>
        </is>
      </c>
      <c r="B81" t="n">
        <v>0.00983161912407479</v>
      </c>
      <c r="C81" t="n">
        <v>233.1929233361415</v>
      </c>
      <c r="D81" t="n">
        <v>17.19112280701755</v>
      </c>
      <c r="E81" t="n">
        <v>0.3879298245614035</v>
      </c>
    </row>
    <row r="82">
      <c r="A82" t="inlineStr">
        <is>
          <t>002705</t>
        </is>
      </c>
      <c r="B82" t="n">
        <v>0.01471070219124456</v>
      </c>
      <c r="C82" t="n">
        <v>229.6985246953175</v>
      </c>
      <c r="D82" t="n">
        <v>34.09533333333333</v>
      </c>
      <c r="E82" t="n">
        <v>0.7566315789473683</v>
      </c>
    </row>
    <row r="83">
      <c r="A83" t="inlineStr">
        <is>
          <t>688002</t>
        </is>
      </c>
      <c r="B83" t="n">
        <v>0.03288055768234244</v>
      </c>
      <c r="C83" t="n">
        <v>228.9515870471305</v>
      </c>
      <c r="D83" t="n">
        <v>67.93045614035088</v>
      </c>
      <c r="E83" t="n">
        <v>5.187087719298245</v>
      </c>
    </row>
    <row r="84">
      <c r="A84" t="inlineStr">
        <is>
          <t>300151</t>
        </is>
      </c>
      <c r="B84" t="n">
        <v>0.01162107984449757</v>
      </c>
      <c r="C84" t="n">
        <v>226.7291910902697</v>
      </c>
      <c r="D84" t="n">
        <v>17.14978947368421</v>
      </c>
      <c r="E84" t="n">
        <v>3.295333333333333</v>
      </c>
    </row>
    <row r="85">
      <c r="A85" t="inlineStr">
        <is>
          <t>600436</t>
        </is>
      </c>
      <c r="B85" t="n">
        <v>0.06810383578264724</v>
      </c>
      <c r="C85" t="n">
        <v>226.6753611556982</v>
      </c>
      <c r="D85" t="n">
        <v>184.4680701754386</v>
      </c>
      <c r="E85" t="n">
        <v>0.7371578947368421</v>
      </c>
    </row>
    <row r="86">
      <c r="A86" t="inlineStr">
        <is>
          <t>300363</t>
        </is>
      </c>
      <c r="B86" t="n">
        <v>0.006950937011130831</v>
      </c>
      <c r="C86" t="n">
        <v>225.3193087903831</v>
      </c>
      <c r="D86" t="n">
        <v>29.24578947368422</v>
      </c>
      <c r="E86" t="n">
        <v>3.014631578947369</v>
      </c>
    </row>
    <row r="87">
      <c r="A87" t="inlineStr">
        <is>
          <t>688111</t>
        </is>
      </c>
      <c r="B87" t="n">
        <v>0.07525545093449384</v>
      </c>
      <c r="C87" t="n">
        <v>224.0600958049064</v>
      </c>
      <c r="D87" t="n">
        <v>294.5445263157895</v>
      </c>
      <c r="E87" t="n">
        <v>2.504912280701755</v>
      </c>
    </row>
    <row r="88">
      <c r="A88" t="inlineStr">
        <is>
          <t>002459</t>
        </is>
      </c>
      <c r="B88" t="n">
        <v>0.01623206449876792</v>
      </c>
      <c r="C88" t="n">
        <v>223.6474694589878</v>
      </c>
      <c r="D88" t="n">
        <v>23.18242105263158</v>
      </c>
      <c r="E88" t="n">
        <v>3.973964912280702</v>
      </c>
    </row>
    <row r="89">
      <c r="A89" t="inlineStr">
        <is>
          <t>603583</t>
        </is>
      </c>
      <c r="B89" t="n">
        <v>0.02374231576280352</v>
      </c>
      <c r="C89" t="n">
        <v>223.332181126858</v>
      </c>
      <c r="D89" t="n">
        <v>53.08792982456141</v>
      </c>
      <c r="E89" t="n">
        <v>1.928035087719298</v>
      </c>
    </row>
    <row r="90">
      <c r="A90" t="inlineStr">
        <is>
          <t>002756</t>
        </is>
      </c>
      <c r="B90" t="n">
        <v>0.02246008643585794</v>
      </c>
      <c r="C90" t="n">
        <v>222.0117570215545</v>
      </c>
      <c r="D90" t="n">
        <v>23.21336842105263</v>
      </c>
      <c r="E90" t="n">
        <v>3.284947368421053</v>
      </c>
    </row>
    <row r="91">
      <c r="A91" t="inlineStr">
        <is>
          <t>603027</t>
        </is>
      </c>
      <c r="B91" t="n">
        <v>0.01306463102541791</v>
      </c>
      <c r="C91" t="n">
        <v>221.7043941411451</v>
      </c>
      <c r="D91" t="n">
        <v>29.37280701754386</v>
      </c>
      <c r="E91" t="n">
        <v>1.499964912280702</v>
      </c>
    </row>
    <row r="92">
      <c r="A92" t="inlineStr">
        <is>
          <t>688198</t>
        </is>
      </c>
      <c r="B92" t="n">
        <v>0.03089703939407601</v>
      </c>
      <c r="C92" t="n">
        <v>221.2052302444571</v>
      </c>
      <c r="D92" t="n">
        <v>76.04773851590106</v>
      </c>
      <c r="E92" t="n">
        <v>6.013498233215548</v>
      </c>
    </row>
    <row r="93">
      <c r="A93" t="inlineStr">
        <is>
          <t>600610</t>
        </is>
      </c>
      <c r="B93" t="n">
        <v>0.002223694168575277</v>
      </c>
      <c r="C93" t="n">
        <v>220.7142857142857</v>
      </c>
      <c r="D93" t="n">
        <v>3.259368421052632</v>
      </c>
      <c r="E93" t="n">
        <v>2.106421052631579</v>
      </c>
    </row>
    <row r="94">
      <c r="A94" t="inlineStr">
        <is>
          <t>600316</t>
        </is>
      </c>
      <c r="B94" t="n">
        <v>0.02451477362220984</v>
      </c>
      <c r="C94" t="n">
        <v>220.6816421378776</v>
      </c>
      <c r="D94" t="n">
        <v>25.61743859649123</v>
      </c>
      <c r="E94" t="n">
        <v>3.516245614035088</v>
      </c>
    </row>
    <row r="95">
      <c r="A95" t="inlineStr">
        <is>
          <t>600763</t>
        </is>
      </c>
      <c r="B95" t="n">
        <v>0.08425758807389278</v>
      </c>
      <c r="C95" t="n">
        <v>218.3397683397684</v>
      </c>
      <c r="D95" t="n">
        <v>171.8762105263158</v>
      </c>
      <c r="E95" t="n">
        <v>0.9640350877192982</v>
      </c>
    </row>
    <row r="96">
      <c r="A96" t="inlineStr">
        <is>
          <t>688005</t>
        </is>
      </c>
      <c r="B96" t="n">
        <v>0.008729300094619939</v>
      </c>
      <c r="C96" t="n">
        <v>218.1387333046101</v>
      </c>
      <c r="D96" t="n">
        <v>36.46764912280702</v>
      </c>
      <c r="E96" t="n">
        <v>6.627122807017543</v>
      </c>
    </row>
    <row r="97">
      <c r="A97" t="inlineStr">
        <is>
          <t>603915</t>
        </is>
      </c>
      <c r="B97" t="n">
        <v>0.01001718694634354</v>
      </c>
      <c r="C97" t="n">
        <v>217.3222912353347</v>
      </c>
      <c r="D97" t="n">
        <v>19.80301754385965</v>
      </c>
      <c r="E97" t="n">
        <v>4.578035087719298</v>
      </c>
    </row>
    <row r="98">
      <c r="A98" t="inlineStr">
        <is>
          <t>002810</t>
        </is>
      </c>
      <c r="B98" t="n">
        <v>0.01270448363457744</v>
      </c>
      <c r="C98" t="n">
        <v>216.7524299599771</v>
      </c>
      <c r="D98" t="n">
        <v>29.66747368421052</v>
      </c>
      <c r="E98" t="n">
        <v>2.285122807017544</v>
      </c>
    </row>
    <row r="99">
      <c r="A99" t="inlineStr">
        <is>
          <t>601865</t>
        </is>
      </c>
      <c r="B99" t="n">
        <v>0.0174165468665004</v>
      </c>
      <c r="C99" t="n">
        <v>216.7416741674167</v>
      </c>
      <c r="D99" t="n">
        <v>22.30259649122807</v>
      </c>
      <c r="E99" t="n">
        <v>5.830982456140351</v>
      </c>
    </row>
    <row r="100">
      <c r="A100" t="inlineStr">
        <is>
          <t>603906</t>
        </is>
      </c>
      <c r="B100" t="n">
        <v>0.014007876616085</v>
      </c>
      <c r="C100" t="n">
        <v>214.9598393574297</v>
      </c>
      <c r="D100" t="n">
        <v>18.82185964912281</v>
      </c>
      <c r="E100" t="n">
        <v>2.793894736842105</v>
      </c>
    </row>
    <row r="101">
      <c r="A101" t="inlineStr">
        <is>
          <t>300759</t>
        </is>
      </c>
      <c r="B101" t="n">
        <v>0.02987414492928291</v>
      </c>
      <c r="C101" t="n">
        <v>213.2373809041152</v>
      </c>
      <c r="D101" t="n">
        <v>87.19603508771931</v>
      </c>
      <c r="E101" t="n">
        <v>1.829719298245614</v>
      </c>
    </row>
    <row r="102">
      <c r="A102" t="inlineStr">
        <is>
          <t>601689</t>
        </is>
      </c>
      <c r="B102" t="n">
        <v>0.01078702705369609</v>
      </c>
      <c r="C102" t="n">
        <v>213.0732375085558</v>
      </c>
      <c r="D102" t="n">
        <v>30.51501754385965</v>
      </c>
      <c r="E102" t="n">
        <v>1.423649122807018</v>
      </c>
    </row>
    <row r="103">
      <c r="A103" t="inlineStr">
        <is>
          <t>002245</t>
        </is>
      </c>
      <c r="B103" t="n">
        <v>0.004334558844816674</v>
      </c>
      <c r="C103" t="n">
        <v>212.4653739612188</v>
      </c>
      <c r="D103" t="n">
        <v>5.963298245614035</v>
      </c>
      <c r="E103" t="n">
        <v>3.972771929824561</v>
      </c>
    </row>
    <row r="104">
      <c r="A104" t="inlineStr">
        <is>
          <t>603187</t>
        </is>
      </c>
      <c r="B104" t="n">
        <v>0.01910080228921857</v>
      </c>
      <c r="C104" t="n">
        <v>212.4248496993988</v>
      </c>
      <c r="D104" t="n">
        <v>40.466</v>
      </c>
      <c r="E104" t="n">
        <v>2.945719298245614</v>
      </c>
    </row>
    <row r="105">
      <c r="A105" t="inlineStr">
        <is>
          <t>603223</t>
        </is>
      </c>
      <c r="B105" t="n">
        <v>0.006661408793624673</v>
      </c>
      <c r="C105" t="n">
        <v>212.396694214876</v>
      </c>
      <c r="D105" t="n">
        <v>12.90259649122807</v>
      </c>
      <c r="E105" t="n">
        <v>1.228666666666667</v>
      </c>
    </row>
    <row r="106">
      <c r="A106" t="inlineStr">
        <is>
          <t>600862</t>
        </is>
      </c>
      <c r="B106" t="n">
        <v>0.009601802291738775</v>
      </c>
      <c r="C106" t="n">
        <v>212.1212121212121</v>
      </c>
      <c r="D106" t="n">
        <v>19.94568421052632</v>
      </c>
      <c r="E106" t="n">
        <v>1.575929824561404</v>
      </c>
    </row>
    <row r="107">
      <c r="A107" t="inlineStr">
        <is>
          <t>603882</t>
        </is>
      </c>
      <c r="B107" t="n">
        <v>0.03238970876213738</v>
      </c>
      <c r="C107" t="n">
        <v>211.2648606509453</v>
      </c>
      <c r="D107" t="n">
        <v>85.51077192982456</v>
      </c>
      <c r="E107" t="n">
        <v>1.74280701754386</v>
      </c>
    </row>
    <row r="108">
      <c r="A108" t="inlineStr">
        <is>
          <t>002074</t>
        </is>
      </c>
      <c r="B108" t="n">
        <v>0.006965669159874111</v>
      </c>
      <c r="C108" t="n">
        <v>210.9105824446267</v>
      </c>
      <c r="D108" t="n">
        <v>25.37589473684211</v>
      </c>
      <c r="E108" t="n">
        <v>4.817614035087719</v>
      </c>
    </row>
    <row r="109">
      <c r="A109" t="inlineStr">
        <is>
          <t>002812</t>
        </is>
      </c>
      <c r="B109" t="n">
        <v>0.03809007862912115</v>
      </c>
      <c r="C109" t="n">
        <v>210.7265642906257</v>
      </c>
      <c r="D109" t="n">
        <v>78.89670175438597</v>
      </c>
      <c r="E109" t="n">
        <v>1.642842105263158</v>
      </c>
    </row>
    <row r="110">
      <c r="A110" t="inlineStr">
        <is>
          <t>688116</t>
        </is>
      </c>
      <c r="B110" t="n">
        <v>0.00780326111675952</v>
      </c>
      <c r="C110" t="n">
        <v>210.3044496487119</v>
      </c>
      <c r="D110" t="n">
        <v>45.78719298245614</v>
      </c>
      <c r="E110" t="n">
        <v>5.588245614035088</v>
      </c>
    </row>
    <row r="111">
      <c r="A111" t="inlineStr">
        <is>
          <t>300280</t>
        </is>
      </c>
      <c r="B111" t="n">
        <v>0.01815082812013434</v>
      </c>
      <c r="C111" t="n">
        <v>209.8852040816327</v>
      </c>
      <c r="D111" t="n">
        <v>39.46831578947369</v>
      </c>
      <c r="E111" t="n">
        <v>3.452877192982456</v>
      </c>
    </row>
    <row r="112">
      <c r="A112" t="inlineStr">
        <is>
          <t>603456</t>
        </is>
      </c>
      <c r="B112" t="n">
        <v>0.007560197453002041</v>
      </c>
      <c r="C112" t="n">
        <v>208.5122699386503</v>
      </c>
      <c r="D112" t="n">
        <v>26.75754385964913</v>
      </c>
      <c r="E112" t="n">
        <v>1.419859649122807</v>
      </c>
    </row>
    <row r="113">
      <c r="A113" t="inlineStr">
        <is>
          <t>601636</t>
        </is>
      </c>
      <c r="B113" t="n">
        <v>0.003936283022351996</v>
      </c>
      <c r="C113" t="n">
        <v>208.0952380952381</v>
      </c>
      <c r="D113" t="n">
        <v>7.617228070175438</v>
      </c>
      <c r="E113" t="n">
        <v>2.148035087719299</v>
      </c>
    </row>
    <row r="114">
      <c r="A114" t="inlineStr">
        <is>
          <t>300298</t>
        </is>
      </c>
      <c r="B114" t="n">
        <v>0.01485478483717591</v>
      </c>
      <c r="C114" t="n">
        <v>207.9940784603997</v>
      </c>
      <c r="D114" t="n">
        <v>28.15985964912281</v>
      </c>
      <c r="E114" t="n">
        <v>1.583754385964912</v>
      </c>
    </row>
    <row r="115">
      <c r="A115" t="inlineStr">
        <is>
          <t>600346</t>
        </is>
      </c>
      <c r="B115" t="n">
        <v>0.008863959846091942</v>
      </c>
      <c r="C115" t="n">
        <v>207.3624017155111</v>
      </c>
      <c r="D115" t="n">
        <v>18.9399298245614</v>
      </c>
      <c r="E115" t="n">
        <v>0.6980701754385964</v>
      </c>
    </row>
    <row r="116">
      <c r="A116" t="inlineStr">
        <is>
          <t>601908</t>
        </is>
      </c>
      <c r="B116" t="n">
        <v>0.004202413217204533</v>
      </c>
      <c r="C116" t="n">
        <v>207.1917808219178</v>
      </c>
      <c r="D116" t="n">
        <v>5.012</v>
      </c>
      <c r="E116" t="n">
        <v>2.245508771929824</v>
      </c>
    </row>
    <row r="117">
      <c r="A117" t="inlineStr">
        <is>
          <t>603005</t>
        </is>
      </c>
      <c r="B117" t="n">
        <v>0.01127954027532476</v>
      </c>
      <c r="C117" t="n">
        <v>204.1126508717032</v>
      </c>
      <c r="D117" t="n">
        <v>67.21305263157895</v>
      </c>
      <c r="E117" t="n">
        <v>5.686947368421053</v>
      </c>
    </row>
    <row r="118">
      <c r="A118" t="inlineStr">
        <is>
          <t>603678</t>
        </is>
      </c>
      <c r="B118" t="n">
        <v>0.02265774719742264</v>
      </c>
      <c r="C118" t="n">
        <v>202.9684601113173</v>
      </c>
      <c r="D118" t="n">
        <v>37.50487719298246</v>
      </c>
      <c r="E118" t="n">
        <v>2.649824561403509</v>
      </c>
    </row>
    <row r="119">
      <c r="A119" t="inlineStr">
        <is>
          <t>002409</t>
        </is>
      </c>
      <c r="B119" t="n">
        <v>0.01377029385519051</v>
      </c>
      <c r="C119" t="n">
        <v>202.6584867075665</v>
      </c>
      <c r="D119" t="n">
        <v>48.42957894736842</v>
      </c>
      <c r="E119" t="n">
        <v>5.838596491228071</v>
      </c>
    </row>
    <row r="120">
      <c r="A120" t="inlineStr">
        <is>
          <t>600416</t>
        </is>
      </c>
      <c r="B120" t="n">
        <v>0.006010166297578667</v>
      </c>
      <c r="C120" t="n">
        <v>202.1848739495798</v>
      </c>
      <c r="D120" t="n">
        <v>13.93673684210526</v>
      </c>
      <c r="E120" t="n">
        <v>1.399263157894737</v>
      </c>
    </row>
    <row r="121">
      <c r="A121" t="inlineStr">
        <is>
          <t>002906</t>
        </is>
      </c>
      <c r="B121" t="n">
        <v>0.00751707219994306</v>
      </c>
      <c r="C121" t="n">
        <v>202.116850127011</v>
      </c>
      <c r="D121" t="n">
        <v>18.14059649122807</v>
      </c>
      <c r="E121" t="n">
        <v>2.818315789473684</v>
      </c>
    </row>
    <row r="122">
      <c r="A122" t="inlineStr">
        <is>
          <t>002847</t>
        </is>
      </c>
      <c r="B122" t="n">
        <v>0.05290535732212122</v>
      </c>
      <c r="C122" t="n">
        <v>201.8842530282638</v>
      </c>
      <c r="D122" t="n">
        <v>92.37242105263158</v>
      </c>
      <c r="E122" t="n">
        <v>2.389298245614035</v>
      </c>
    </row>
    <row r="123">
      <c r="A123" t="inlineStr">
        <is>
          <t>300313</t>
        </is>
      </c>
      <c r="B123" t="n">
        <v>0.02000656128196794</v>
      </c>
      <c r="C123" t="n">
        <v>201.8518518518518</v>
      </c>
      <c r="D123" t="n">
        <v>10.5499649122807</v>
      </c>
      <c r="E123" t="n">
        <v>6.735052631578947</v>
      </c>
    </row>
    <row r="124">
      <c r="A124" t="inlineStr">
        <is>
          <t>603218</t>
        </is>
      </c>
      <c r="B124" t="n">
        <v>0.009558068885198879</v>
      </c>
      <c r="C124" t="n">
        <v>201.7027863777089</v>
      </c>
      <c r="D124" t="n">
        <v>20.27785964912281</v>
      </c>
      <c r="E124" t="n">
        <v>1.302280701754386</v>
      </c>
    </row>
    <row r="125">
      <c r="A125" t="inlineStr">
        <is>
          <t>300496</t>
        </is>
      </c>
      <c r="B125" t="n">
        <v>0.0272308986817474</v>
      </c>
      <c r="C125" t="n">
        <v>200.9477674810447</v>
      </c>
      <c r="D125" t="n">
        <v>79.96814035087719</v>
      </c>
      <c r="E125" t="n">
        <v>3.789333333333333</v>
      </c>
    </row>
    <row r="126">
      <c r="A126" t="inlineStr">
        <is>
          <t>002919</t>
        </is>
      </c>
      <c r="B126" t="n">
        <v>0.02556031358325924</v>
      </c>
      <c r="C126" t="n">
        <v>198.8552188552189</v>
      </c>
      <c r="D126" t="n">
        <v>26.87115789473684</v>
      </c>
      <c r="E126" t="n">
        <v>7.996561403508772</v>
      </c>
    </row>
    <row r="127">
      <c r="A127" t="inlineStr">
        <is>
          <t>603110</t>
        </is>
      </c>
      <c r="B127" t="n">
        <v>0.01018940320413939</v>
      </c>
      <c r="C127" t="n">
        <v>198.4116022099447</v>
      </c>
      <c r="D127" t="n">
        <v>18.93228070175439</v>
      </c>
      <c r="E127" t="n">
        <v>4.113859649122807</v>
      </c>
    </row>
    <row r="128">
      <c r="A128" t="inlineStr">
        <is>
          <t>603208</t>
        </is>
      </c>
      <c r="B128" t="n">
        <v>0.03520205506186518</v>
      </c>
      <c r="C128" t="n">
        <v>198.0602348136804</v>
      </c>
      <c r="D128" t="n">
        <v>94.13863157894738</v>
      </c>
      <c r="E128" t="n">
        <v>1.751473684210527</v>
      </c>
    </row>
    <row r="129">
      <c r="A129" t="inlineStr">
        <is>
          <t>300059</t>
        </is>
      </c>
      <c r="B129" t="n">
        <v>0.008851991043799894</v>
      </c>
      <c r="C129" t="n">
        <v>197.2245584524811</v>
      </c>
      <c r="D129" t="n">
        <v>21.12747368421052</v>
      </c>
      <c r="E129" t="n">
        <v>4.650701754385964</v>
      </c>
    </row>
    <row r="130">
      <c r="A130" t="inlineStr">
        <is>
          <t>000301</t>
        </is>
      </c>
      <c r="B130" t="n">
        <v>0.003469214748518905</v>
      </c>
      <c r="C130" t="n">
        <v>196.7479674796748</v>
      </c>
      <c r="D130" t="n">
        <v>6.664701754385963</v>
      </c>
      <c r="E130" t="n">
        <v>1.311614035087719</v>
      </c>
    </row>
    <row r="131">
      <c r="A131" t="inlineStr">
        <is>
          <t>300316</t>
        </is>
      </c>
      <c r="B131" t="n">
        <v>0.005312011561506469</v>
      </c>
      <c r="C131" t="n">
        <v>196.2007168458781</v>
      </c>
      <c r="D131" t="n">
        <v>25.59010526315789</v>
      </c>
      <c r="E131" t="n">
        <v>2.631017543859649</v>
      </c>
    </row>
    <row r="132">
      <c r="A132" t="inlineStr">
        <is>
          <t>300696</t>
        </is>
      </c>
      <c r="B132" t="n">
        <v>0.02120572463369737</v>
      </c>
      <c r="C132" t="n">
        <v>195.6885456885457</v>
      </c>
      <c r="D132" t="n">
        <v>39.87161403508772</v>
      </c>
      <c r="E132" t="n">
        <v>3.126315789473684</v>
      </c>
    </row>
    <row r="133">
      <c r="A133" t="inlineStr">
        <is>
          <t>603025</t>
        </is>
      </c>
      <c r="B133" t="n">
        <v>0.01029397398376754</v>
      </c>
      <c r="C133" t="n">
        <v>194.5736434108527</v>
      </c>
      <c r="D133" t="n">
        <v>10.41442105263158</v>
      </c>
      <c r="E133" t="n">
        <v>1.143578947368421</v>
      </c>
    </row>
    <row r="134">
      <c r="A134" t="inlineStr">
        <is>
          <t>603378</t>
        </is>
      </c>
      <c r="B134" t="n">
        <v>0.0249343837942093</v>
      </c>
      <c r="C134" t="n">
        <v>194.4939695857367</v>
      </c>
      <c r="D134" t="n">
        <v>44.74628070175438</v>
      </c>
      <c r="E134" t="n">
        <v>2.310035087719298</v>
      </c>
    </row>
    <row r="135">
      <c r="A135" t="inlineStr">
        <is>
          <t>300712</t>
        </is>
      </c>
      <c r="B135" t="n">
        <v>0.004345677928603026</v>
      </c>
      <c r="C135" t="n">
        <v>194.4444444444445</v>
      </c>
      <c r="D135" t="n">
        <v>15.40108771929825</v>
      </c>
      <c r="E135" t="n">
        <v>6.740280701754386</v>
      </c>
    </row>
    <row r="136">
      <c r="A136" t="inlineStr">
        <is>
          <t>300073</t>
        </is>
      </c>
      <c r="B136" t="n">
        <v>0.01577730023434969</v>
      </c>
      <c r="C136" t="n">
        <v>194.3548387096774</v>
      </c>
      <c r="D136" t="n">
        <v>37.02277192982456</v>
      </c>
      <c r="E136" t="n">
        <v>4.116877192982456</v>
      </c>
    </row>
    <row r="137">
      <c r="A137" t="inlineStr">
        <is>
          <t>300767</t>
        </is>
      </c>
      <c r="B137" t="n">
        <v>0.02453436499431975</v>
      </c>
      <c r="C137" t="n">
        <v>192.5486317177712</v>
      </c>
      <c r="D137" t="n">
        <v>63.06238596491227</v>
      </c>
      <c r="E137" t="n">
        <v>4.064631578947369</v>
      </c>
    </row>
    <row r="138">
      <c r="A138" t="inlineStr">
        <is>
          <t>600031</t>
        </is>
      </c>
      <c r="B138" t="n">
        <v>0.008220123964556092</v>
      </c>
      <c r="C138" t="n">
        <v>192.1318090114324</v>
      </c>
      <c r="D138" t="n">
        <v>22.86919298245614</v>
      </c>
      <c r="E138" t="n">
        <v>1.002105263157895</v>
      </c>
    </row>
    <row r="139">
      <c r="A139" t="inlineStr">
        <is>
          <t>601899</t>
        </is>
      </c>
      <c r="B139" t="n">
        <v>0.002902279351331283</v>
      </c>
      <c r="C139" t="n">
        <v>191.3888888888889</v>
      </c>
      <c r="D139" t="n">
        <v>5.904140350877192</v>
      </c>
      <c r="E139" t="n">
        <v>1.418</v>
      </c>
    </row>
    <row r="140">
      <c r="A140" t="inlineStr">
        <is>
          <t>600893</t>
        </is>
      </c>
      <c r="B140" t="n">
        <v>0.02033496048240162</v>
      </c>
      <c r="C140" t="n">
        <v>190.9136047666336</v>
      </c>
      <c r="D140" t="n">
        <v>34.45873684210526</v>
      </c>
      <c r="E140" t="n">
        <v>1.409719298245614</v>
      </c>
    </row>
    <row r="141">
      <c r="A141" t="inlineStr">
        <is>
          <t>002192</t>
        </is>
      </c>
      <c r="B141" t="n">
        <v>0.01403854925460784</v>
      </c>
      <c r="C141" t="n">
        <v>190.5849582172702</v>
      </c>
      <c r="D141" t="n">
        <v>22.05098245614035</v>
      </c>
      <c r="E141" t="n">
        <v>2.625859649122807</v>
      </c>
    </row>
    <row r="142">
      <c r="A142" t="inlineStr">
        <is>
          <t>300347</t>
        </is>
      </c>
      <c r="B142" t="n">
        <v>0.0342835086272119</v>
      </c>
      <c r="C142" t="n">
        <v>190.4776969313508</v>
      </c>
      <c r="D142" t="n">
        <v>100.8807719298246</v>
      </c>
      <c r="E142" t="n">
        <v>1.357649122807017</v>
      </c>
    </row>
    <row r="143">
      <c r="A143" t="inlineStr">
        <is>
          <t>600702</t>
        </is>
      </c>
      <c r="B143" t="n">
        <v>0.03167721920619974</v>
      </c>
      <c r="C143" t="n">
        <v>188.7474191328286</v>
      </c>
      <c r="D143" t="n">
        <v>39.94849122807017</v>
      </c>
      <c r="E143" t="n">
        <v>3.250385964912281</v>
      </c>
    </row>
    <row r="144">
      <c r="A144" t="inlineStr">
        <is>
          <t>300454</t>
        </is>
      </c>
      <c r="B144" t="n">
        <v>0.03049772950001152</v>
      </c>
      <c r="C144" t="n">
        <v>186.9542113187495</v>
      </c>
      <c r="D144" t="n">
        <v>195.6759298245614</v>
      </c>
      <c r="E144" t="n">
        <v>1.013368421052632</v>
      </c>
    </row>
    <row r="145">
      <c r="A145" t="inlineStr">
        <is>
          <t>300725</t>
        </is>
      </c>
      <c r="B145" t="n">
        <v>0.02677171921798481</v>
      </c>
      <c r="C145" t="n">
        <v>186.7733005229161</v>
      </c>
      <c r="D145" t="n">
        <v>107.7134035087719</v>
      </c>
      <c r="E145" t="n">
        <v>2.378035087719298</v>
      </c>
    </row>
    <row r="146">
      <c r="A146" t="inlineStr">
        <is>
          <t>600132</t>
        </is>
      </c>
      <c r="B146" t="n">
        <v>0.03775984669609379</v>
      </c>
      <c r="C146" t="n">
        <v>186.7573221757322</v>
      </c>
      <c r="D146" t="n">
        <v>77.01715789473684</v>
      </c>
      <c r="E146" t="n">
        <v>0.6590175438596491</v>
      </c>
    </row>
    <row r="147">
      <c r="A147" t="inlineStr">
        <is>
          <t>603737</t>
        </is>
      </c>
      <c r="B147" t="n">
        <v>0.05210899181584204</v>
      </c>
      <c r="C147" t="n">
        <v>185.9391036606227</v>
      </c>
      <c r="D147" t="n">
        <v>109.5864912280702</v>
      </c>
      <c r="E147" t="n">
        <v>0.7283508771929825</v>
      </c>
    </row>
    <row r="148">
      <c r="A148" t="inlineStr">
        <is>
          <t>600660</t>
        </is>
      </c>
      <c r="B148" t="n">
        <v>0.01494940573433717</v>
      </c>
      <c r="C148" t="n">
        <v>185.4245283018868</v>
      </c>
      <c r="D148" t="n">
        <v>29.26582456140351</v>
      </c>
      <c r="E148" t="n">
        <v>1.094912280701754</v>
      </c>
    </row>
    <row r="149">
      <c r="A149" t="inlineStr">
        <is>
          <t>600859</t>
        </is>
      </c>
      <c r="B149" t="n">
        <v>0.03732179400790441</v>
      </c>
      <c r="C149" t="n">
        <v>184.8949919224556</v>
      </c>
      <c r="D149" t="n">
        <v>30.94357894736842</v>
      </c>
      <c r="E149" t="n">
        <v>2.898842105263158</v>
      </c>
    </row>
    <row r="150">
      <c r="A150" t="inlineStr">
        <is>
          <t>002979</t>
        </is>
      </c>
      <c r="B150" t="n">
        <v>0.006683491554113078</v>
      </c>
      <c r="C150" t="n">
        <v>184.3373493975903</v>
      </c>
      <c r="D150" t="n">
        <v>37.84950980392157</v>
      </c>
      <c r="E150" t="n">
        <v>11.22892156862745</v>
      </c>
    </row>
    <row r="151">
      <c r="A151" t="inlineStr">
        <is>
          <t>300323</t>
        </is>
      </c>
      <c r="B151" t="n">
        <v>0.003216146252153472</v>
      </c>
      <c r="C151" t="n">
        <v>182.2262118491921</v>
      </c>
      <c r="D151" t="n">
        <v>9.065263157894739</v>
      </c>
      <c r="E151" t="n">
        <v>3.331543859649123</v>
      </c>
    </row>
    <row r="152">
      <c r="A152" t="inlineStr">
        <is>
          <t>601015</t>
        </is>
      </c>
      <c r="B152" t="n">
        <v>0.0008570936862265399</v>
      </c>
      <c r="C152" t="n">
        <v>179.8634812286689</v>
      </c>
      <c r="D152" t="n">
        <v>3.208771929824561</v>
      </c>
      <c r="E152" t="n">
        <v>1.422350877192982</v>
      </c>
    </row>
    <row r="153">
      <c r="A153" t="inlineStr">
        <is>
          <t>603010</t>
        </is>
      </c>
      <c r="B153" t="n">
        <v>0.005284121227177645</v>
      </c>
      <c r="C153" t="n">
        <v>178.7443946188341</v>
      </c>
      <c r="D153" t="n">
        <v>17.35378947368421</v>
      </c>
      <c r="E153" t="n">
        <v>2.751263157894737</v>
      </c>
    </row>
    <row r="154">
      <c r="A154" t="inlineStr">
        <is>
          <t>002352</t>
        </is>
      </c>
      <c r="B154" t="n">
        <v>0.02126457287475133</v>
      </c>
      <c r="C154" t="n">
        <v>178.7188988883007</v>
      </c>
      <c r="D154" t="n">
        <v>63.27512280701755</v>
      </c>
      <c r="E154" t="n">
        <v>0.486</v>
      </c>
    </row>
    <row r="155">
      <c r="A155" t="inlineStr">
        <is>
          <t>002080</t>
        </is>
      </c>
      <c r="B155" t="n">
        <v>0.005400159852754772</v>
      </c>
      <c r="C155" t="n">
        <v>177.8156996587031</v>
      </c>
      <c r="D155" t="n">
        <v>16.48859649122807</v>
      </c>
      <c r="E155" t="n">
        <v>1.369017543859649</v>
      </c>
    </row>
    <row r="156">
      <c r="A156" t="inlineStr">
        <is>
          <t>002216</t>
        </is>
      </c>
      <c r="B156" t="n">
        <v>0.006299711657725614</v>
      </c>
      <c r="C156" t="n">
        <v>177.6106934001671</v>
      </c>
      <c r="D156" t="n">
        <v>24.45484210526315</v>
      </c>
      <c r="E156" t="n">
        <v>1.942666666666667</v>
      </c>
    </row>
    <row r="157">
      <c r="A157" t="inlineStr">
        <is>
          <t>300769</t>
        </is>
      </c>
      <c r="B157" t="n">
        <v>0.03512341253643313</v>
      </c>
      <c r="C157" t="n">
        <v>177.1035598705502</v>
      </c>
      <c r="D157" t="n">
        <v>101.9325964912281</v>
      </c>
      <c r="E157" t="n">
        <v>6.084350877192982</v>
      </c>
    </row>
    <row r="158">
      <c r="A158" t="inlineStr">
        <is>
          <t>300791</t>
        </is>
      </c>
      <c r="B158" t="n">
        <v>0.04367019818011643</v>
      </c>
      <c r="C158" t="n">
        <v>176.8506056527591</v>
      </c>
      <c r="D158" t="n">
        <v>69.27354385964912</v>
      </c>
      <c r="E158" t="n">
        <v>5.494105263157896</v>
      </c>
    </row>
    <row r="159">
      <c r="A159" t="inlineStr">
        <is>
          <t>603308</t>
        </is>
      </c>
      <c r="B159" t="n">
        <v>0.006734594946434348</v>
      </c>
      <c r="C159" t="n">
        <v>176.7752715121136</v>
      </c>
      <c r="D159" t="n">
        <v>21.89894736842106</v>
      </c>
      <c r="E159" t="n">
        <v>1.953649122807017</v>
      </c>
    </row>
    <row r="160">
      <c r="A160" t="inlineStr">
        <is>
          <t>688126</t>
        </is>
      </c>
      <c r="B160" t="n">
        <v>0.008118565210980215</v>
      </c>
      <c r="C160" t="n">
        <v>175.8020164986251</v>
      </c>
      <c r="D160" t="n">
        <v>34.95433673469388</v>
      </c>
      <c r="E160" t="n">
        <v>13.63107142857143</v>
      </c>
    </row>
    <row r="161">
      <c r="A161" t="inlineStr">
        <is>
          <t>002648</t>
        </is>
      </c>
      <c r="B161" t="n">
        <v>0.005602976506080501</v>
      </c>
      <c r="C161" t="n">
        <v>175.5183946488294</v>
      </c>
      <c r="D161" t="n">
        <v>19.34494736842105</v>
      </c>
      <c r="E161" t="n">
        <v>1.505754385964913</v>
      </c>
    </row>
    <row r="162">
      <c r="A162" t="inlineStr">
        <is>
          <t>002158</t>
        </is>
      </c>
      <c r="B162" t="n">
        <v>0.002082193903649099</v>
      </c>
      <c r="C162" t="n">
        <v>175.121359223301</v>
      </c>
      <c r="D162" t="n">
        <v>12.87133333333333</v>
      </c>
      <c r="E162" t="n">
        <v>3.136877192982456</v>
      </c>
    </row>
    <row r="163">
      <c r="A163" t="inlineStr">
        <is>
          <t>603259</t>
        </is>
      </c>
      <c r="B163" t="n">
        <v>0.02517839585496013</v>
      </c>
      <c r="C163" t="n">
        <v>174.6658472883699</v>
      </c>
      <c r="D163" t="n">
        <v>95.64947368421053</v>
      </c>
      <c r="E163" t="n">
        <v>1.129052631578947</v>
      </c>
    </row>
    <row r="164">
      <c r="A164" t="inlineStr">
        <is>
          <t>688019</t>
        </is>
      </c>
      <c r="B164" t="n">
        <v>0.1116742118661196</v>
      </c>
      <c r="C164" t="n">
        <v>174.649821477616</v>
      </c>
      <c r="D164" t="n">
        <v>270.2566666666667</v>
      </c>
      <c r="E164" t="n">
        <v>7.56880701754386</v>
      </c>
    </row>
    <row r="165">
      <c r="A165" t="inlineStr">
        <is>
          <t>600486</t>
        </is>
      </c>
      <c r="B165" t="n">
        <v>0.02319515132010073</v>
      </c>
      <c r="C165" t="n">
        <v>172.3201692524683</v>
      </c>
      <c r="D165" t="n">
        <v>89.2562105263158</v>
      </c>
      <c r="E165" t="n">
        <v>1.144771929824561</v>
      </c>
    </row>
    <row r="166">
      <c r="A166" t="inlineStr">
        <is>
          <t>000516</t>
        </is>
      </c>
      <c r="B166" t="n">
        <v>0.003154729918572269</v>
      </c>
      <c r="C166" t="n">
        <v>171.5859030837005</v>
      </c>
      <c r="D166" t="n">
        <v>6.319438596491229</v>
      </c>
      <c r="E166" t="n">
        <v>1.787122807017544</v>
      </c>
    </row>
    <row r="167">
      <c r="A167" t="inlineStr">
        <is>
          <t>600176</t>
        </is>
      </c>
      <c r="B167" t="n">
        <v>0.00523592300154397</v>
      </c>
      <c r="C167" t="n">
        <v>171.319520174482</v>
      </c>
      <c r="D167" t="n">
        <v>12.50873684210526</v>
      </c>
      <c r="E167" t="n">
        <v>1.309192982456141</v>
      </c>
    </row>
    <row r="168">
      <c r="A168" t="inlineStr">
        <is>
          <t>002623</t>
        </is>
      </c>
      <c r="B168" t="n">
        <v>0.004943814286355211</v>
      </c>
      <c r="C168" t="n">
        <v>170.4688593421973</v>
      </c>
      <c r="D168" t="n">
        <v>36.78663157894736</v>
      </c>
      <c r="E168" t="n">
        <v>3.752140350877193</v>
      </c>
    </row>
    <row r="169">
      <c r="A169" t="inlineStr">
        <is>
          <t>603195</t>
        </is>
      </c>
      <c r="B169" t="n">
        <v>0.01423554857906968</v>
      </c>
      <c r="C169" t="n">
        <v>169.8936560322699</v>
      </c>
      <c r="D169" t="n">
        <v>172.4153846153847</v>
      </c>
      <c r="E169" t="n">
        <v>4.735384615384615</v>
      </c>
    </row>
    <row r="170">
      <c r="A170" t="inlineStr">
        <is>
          <t>300037</t>
        </is>
      </c>
      <c r="B170" t="n">
        <v>0.02927205660824206</v>
      </c>
      <c r="C170" t="n">
        <v>169.5197647827507</v>
      </c>
      <c r="D170" t="n">
        <v>56.9481052631579</v>
      </c>
      <c r="E170" t="n">
        <v>3.325052631578947</v>
      </c>
    </row>
    <row r="171">
      <c r="A171" t="inlineStr">
        <is>
          <t>002129</t>
        </is>
      </c>
      <c r="B171" t="n">
        <v>0.004269406801680011</v>
      </c>
      <c r="C171" t="n">
        <v>168.7800192122959</v>
      </c>
      <c r="D171" t="n">
        <v>20.54042105263158</v>
      </c>
      <c r="E171" t="n">
        <v>3.40821052631579</v>
      </c>
    </row>
    <row r="172">
      <c r="A172" t="inlineStr">
        <is>
          <t>600426</t>
        </is>
      </c>
      <c r="B172" t="n">
        <v>0.009917801656638222</v>
      </c>
      <c r="C172" t="n">
        <v>168.757467144564</v>
      </c>
      <c r="D172" t="n">
        <v>24.26666666666667</v>
      </c>
      <c r="E172" t="n">
        <v>0.9897894736842107</v>
      </c>
    </row>
    <row r="173">
      <c r="A173" t="inlineStr">
        <is>
          <t>300722</t>
        </is>
      </c>
      <c r="B173" t="n">
        <v>0.05131518551895311</v>
      </c>
      <c r="C173" t="n">
        <v>168.651832460733</v>
      </c>
      <c r="D173" t="n">
        <v>30.95940350877193</v>
      </c>
      <c r="E173" t="n">
        <v>14.99589473684211</v>
      </c>
    </row>
    <row r="174">
      <c r="A174" t="inlineStr">
        <is>
          <t>002612</t>
        </is>
      </c>
      <c r="B174" t="n">
        <v>0.007336947606642556</v>
      </c>
      <c r="C174" t="n">
        <v>168.5365853658537</v>
      </c>
      <c r="D174" t="n">
        <v>11.27140350877193</v>
      </c>
      <c r="E174" t="n">
        <v>5.55778947368421</v>
      </c>
    </row>
    <row r="175">
      <c r="A175" t="inlineStr">
        <is>
          <t>603985</t>
        </is>
      </c>
      <c r="B175" t="n">
        <v>0.0131161610215776</v>
      </c>
      <c r="C175" t="n">
        <v>168.4793554884189</v>
      </c>
      <c r="D175" t="n">
        <v>20.08287719298245</v>
      </c>
      <c r="E175" t="n">
        <v>2.732175438596491</v>
      </c>
    </row>
    <row r="176">
      <c r="A176" t="inlineStr">
        <is>
          <t>300413</t>
        </is>
      </c>
      <c r="B176" t="n">
        <v>0.01248784502424511</v>
      </c>
      <c r="C176" t="n">
        <v>167.3714105396024</v>
      </c>
      <c r="D176" t="n">
        <v>58.49350877192983</v>
      </c>
      <c r="E176" t="n">
        <v>1.116421052631579</v>
      </c>
    </row>
    <row r="177">
      <c r="A177" t="inlineStr">
        <is>
          <t>603330</t>
        </is>
      </c>
      <c r="B177" t="n">
        <v>0.01121053041974628</v>
      </c>
      <c r="C177" t="n">
        <v>167.2147995889003</v>
      </c>
      <c r="D177" t="n">
        <v>19.93989473684211</v>
      </c>
      <c r="E177" t="n">
        <v>3.749614035087719</v>
      </c>
    </row>
    <row r="178">
      <c r="A178" t="inlineStr">
        <is>
          <t>002973</t>
        </is>
      </c>
      <c r="B178" t="n">
        <v>0.001762657422104647</v>
      </c>
      <c r="C178" t="n">
        <v>167.1116504854369</v>
      </c>
      <c r="D178" t="n">
        <v>23.62602272727273</v>
      </c>
      <c r="E178" t="n">
        <v>11.405</v>
      </c>
    </row>
    <row r="179">
      <c r="A179" t="inlineStr">
        <is>
          <t>600223</t>
        </is>
      </c>
      <c r="B179" t="n">
        <v>0.001850869944449997</v>
      </c>
      <c r="C179" t="n">
        <v>167.1077504725898</v>
      </c>
      <c r="D179" t="n">
        <v>9.639017543859648</v>
      </c>
      <c r="E179" t="n">
        <v>3.81021052631579</v>
      </c>
    </row>
    <row r="180">
      <c r="A180" t="inlineStr">
        <is>
          <t>689009</t>
        </is>
      </c>
      <c r="B180" t="n">
        <v>0.008670290962692007</v>
      </c>
      <c r="C180" t="n">
        <v>166.7012987012987</v>
      </c>
      <c r="D180" t="n">
        <v>76.8840579710145</v>
      </c>
      <c r="E180" t="n">
        <v>18.26420289855072</v>
      </c>
    </row>
    <row r="181">
      <c r="A181" t="inlineStr">
        <is>
          <t>300782</t>
        </is>
      </c>
      <c r="B181" t="n">
        <v>0.145052471835687</v>
      </c>
      <c r="C181" t="n">
        <v>166.6513531573672</v>
      </c>
      <c r="D181" t="n">
        <v>392.4951578947368</v>
      </c>
      <c r="E181" t="n">
        <v>4.821894736842104</v>
      </c>
    </row>
    <row r="182">
      <c r="A182" t="inlineStr">
        <is>
          <t>300617</t>
        </is>
      </c>
      <c r="B182" t="n">
        <v>0.01071522089697016</v>
      </c>
      <c r="C182" t="n">
        <v>164.9111675126904</v>
      </c>
      <c r="D182" t="n">
        <v>35.89312280701754</v>
      </c>
      <c r="E182" t="n">
        <v>4.129438596491227</v>
      </c>
    </row>
    <row r="183">
      <c r="A183" t="inlineStr">
        <is>
          <t>300855</t>
        </is>
      </c>
      <c r="B183" t="n">
        <v>0.003726487224128508</v>
      </c>
      <c r="C183" t="n">
        <v>164.6397884996695</v>
      </c>
      <c r="D183" t="n">
        <v>43.02443609022556</v>
      </c>
      <c r="E183" t="n">
        <v>12.24458646616542</v>
      </c>
    </row>
    <row r="184">
      <c r="A184" t="inlineStr">
        <is>
          <t>300737</t>
        </is>
      </c>
      <c r="B184" t="n">
        <v>0.004721202008451647</v>
      </c>
      <c r="C184" t="n">
        <v>163.9664804469274</v>
      </c>
      <c r="D184" t="n">
        <v>20.20733333333333</v>
      </c>
      <c r="E184" t="n">
        <v>3.674035087719298</v>
      </c>
    </row>
    <row r="185">
      <c r="A185" t="inlineStr">
        <is>
          <t>300832</t>
        </is>
      </c>
      <c r="B185" t="n">
        <v>0.01406422467159116</v>
      </c>
      <c r="C185" t="n">
        <v>163.6283185840708</v>
      </c>
      <c r="D185" t="n">
        <v>151.6314207650273</v>
      </c>
      <c r="E185" t="n">
        <v>6.37912568306011</v>
      </c>
    </row>
    <row r="186">
      <c r="A186" t="inlineStr">
        <is>
          <t>300896</t>
        </is>
      </c>
      <c r="B186" t="n">
        <v>0.09887859869026486</v>
      </c>
      <c r="C186" t="n">
        <v>163.4813290208762</v>
      </c>
      <c r="D186" t="n">
        <v>594.9144186046511</v>
      </c>
      <c r="E186" t="n">
        <v>6.399883720930233</v>
      </c>
    </row>
    <row r="187">
      <c r="A187" t="inlineStr">
        <is>
          <t>603919</t>
        </is>
      </c>
      <c r="B187" t="n">
        <v>0.02376204662831666</v>
      </c>
      <c r="C187" t="n">
        <v>162.9169899146625</v>
      </c>
      <c r="D187" t="n">
        <v>21.02971929824562</v>
      </c>
      <c r="E187" t="n">
        <v>2.788561403508772</v>
      </c>
    </row>
    <row r="188">
      <c r="A188" t="inlineStr">
        <is>
          <t>601456</t>
        </is>
      </c>
      <c r="B188" t="n">
        <v>0.00174011544599472</v>
      </c>
      <c r="C188" t="n">
        <v>162.5816993464052</v>
      </c>
      <c r="D188" t="n">
        <v>17.36529914529915</v>
      </c>
      <c r="E188" t="n">
        <v>16.78871794871795</v>
      </c>
    </row>
    <row r="189">
      <c r="A189" t="inlineStr">
        <is>
          <t>300831</t>
        </is>
      </c>
      <c r="B189" t="n">
        <v>0.003053295267458663</v>
      </c>
      <c r="C189" t="n">
        <v>162.478184991274</v>
      </c>
      <c r="D189" t="n">
        <v>21.59801075268817</v>
      </c>
      <c r="E189" t="n">
        <v>13.72790322580645</v>
      </c>
    </row>
    <row r="190">
      <c r="A190" t="inlineStr">
        <is>
          <t>000902</t>
        </is>
      </c>
      <c r="B190" t="n">
        <v>0.003463931155912657</v>
      </c>
      <c r="C190" t="n">
        <v>161.5079365079365</v>
      </c>
      <c r="D190" t="n">
        <v>10.79143859649123</v>
      </c>
      <c r="E190" t="n">
        <v>1.320666666666667</v>
      </c>
    </row>
    <row r="191">
      <c r="A191" t="inlineStr">
        <is>
          <t>601696</t>
        </is>
      </c>
      <c r="B191" t="n">
        <v>0.003010200964004088</v>
      </c>
      <c r="C191" t="n">
        <v>161.2944162436548</v>
      </c>
      <c r="D191" t="n">
        <v>24.96261802575107</v>
      </c>
      <c r="E191" t="n">
        <v>13.71613733905579</v>
      </c>
    </row>
    <row r="192">
      <c r="A192" t="inlineStr">
        <is>
          <t>300726</t>
        </is>
      </c>
      <c r="B192" t="n">
        <v>0.02191853930278217</v>
      </c>
      <c r="C192" t="n">
        <v>159.7026604068858</v>
      </c>
      <c r="D192" t="n">
        <v>39.006</v>
      </c>
      <c r="E192" t="n">
        <v>5.959333333333332</v>
      </c>
    </row>
    <row r="193">
      <c r="A193" t="inlineStr">
        <is>
          <t>002597</t>
        </is>
      </c>
      <c r="B193" t="n">
        <v>0.00621428968542402</v>
      </c>
      <c r="C193" t="n">
        <v>159.6714361420243</v>
      </c>
      <c r="D193" t="n">
        <v>27.76901754385965</v>
      </c>
      <c r="E193" t="n">
        <v>1.115964912280702</v>
      </c>
    </row>
    <row r="194">
      <c r="A194" t="inlineStr">
        <is>
          <t>688017</t>
        </is>
      </c>
      <c r="B194" t="n">
        <v>0.02959910815013978</v>
      </c>
      <c r="C194" t="n">
        <v>159.6131002884779</v>
      </c>
      <c r="D194" t="n">
        <v>107.9721495327103</v>
      </c>
      <c r="E194" t="n">
        <v>6.290560747663552</v>
      </c>
    </row>
    <row r="195">
      <c r="A195" t="inlineStr">
        <is>
          <t>002430</t>
        </is>
      </c>
      <c r="B195" t="n">
        <v>0.008763931888657853</v>
      </c>
      <c r="C195" t="n">
        <v>158.9456869009585</v>
      </c>
      <c r="D195" t="n">
        <v>18.55852631578948</v>
      </c>
      <c r="E195" t="n">
        <v>1.113473684210526</v>
      </c>
    </row>
    <row r="196">
      <c r="A196" t="inlineStr">
        <is>
          <t>603338</t>
        </is>
      </c>
      <c r="B196" t="n">
        <v>0.0281354833988652</v>
      </c>
      <c r="C196" t="n">
        <v>158.0794284513553</v>
      </c>
      <c r="D196" t="n">
        <v>77.86719298245615</v>
      </c>
      <c r="E196" t="n">
        <v>0.6343508771929826</v>
      </c>
    </row>
    <row r="197">
      <c r="A197" t="inlineStr">
        <is>
          <t>603179</t>
        </is>
      </c>
      <c r="B197" t="n">
        <v>0.008163863303661759</v>
      </c>
      <c r="C197" t="n">
        <v>157.7617328519856</v>
      </c>
      <c r="D197" t="n">
        <v>24.08782456140351</v>
      </c>
      <c r="E197" t="n">
        <v>1.506245614035088</v>
      </c>
    </row>
    <row r="198">
      <c r="A198" t="inlineStr">
        <is>
          <t>002759</t>
        </is>
      </c>
      <c r="B198" t="n">
        <v>0.007210248487152029</v>
      </c>
      <c r="C198" t="n">
        <v>156.8649885583524</v>
      </c>
      <c r="D198" t="n">
        <v>10.45031578947368</v>
      </c>
      <c r="E198" t="n">
        <v>3.100877192982456</v>
      </c>
    </row>
    <row r="199">
      <c r="A199" t="inlineStr">
        <is>
          <t>601799</t>
        </is>
      </c>
      <c r="B199" t="n">
        <v>0.04487433687634113</v>
      </c>
      <c r="C199" t="n">
        <v>156.6993073799857</v>
      </c>
      <c r="D199" t="n">
        <v>136.3502807017544</v>
      </c>
      <c r="E199" t="n">
        <v>0.5704561403508773</v>
      </c>
    </row>
    <row r="200">
      <c r="A200" t="inlineStr">
        <is>
          <t>601919</t>
        </is>
      </c>
      <c r="B200" t="n">
        <v>0.005743076683784462</v>
      </c>
      <c r="C200" t="n">
        <v>156.5762004175365</v>
      </c>
      <c r="D200" t="n">
        <v>6.079929824561403</v>
      </c>
      <c r="E200" t="n">
        <v>0.8798947368421053</v>
      </c>
    </row>
    <row r="201">
      <c r="A201" t="inlineStr">
        <is>
          <t>300015</t>
        </is>
      </c>
      <c r="B201" t="n">
        <v>0.01767524494411247</v>
      </c>
      <c r="C201" t="n">
        <v>156.4766839378239</v>
      </c>
      <c r="D201" t="n">
        <v>46.78638596491228</v>
      </c>
      <c r="E201" t="n">
        <v>0.7692631578947369</v>
      </c>
    </row>
    <row r="202">
      <c r="A202" t="inlineStr">
        <is>
          <t>002064</t>
        </is>
      </c>
      <c r="B202" t="n">
        <v>0.002631221311110403</v>
      </c>
      <c r="C202" t="n">
        <v>156.3636363636363</v>
      </c>
      <c r="D202" t="n">
        <v>7.305368421052631</v>
      </c>
      <c r="E202" t="n">
        <v>1.684491228070175</v>
      </c>
    </row>
    <row r="203">
      <c r="A203" t="inlineStr">
        <is>
          <t>002214</t>
        </is>
      </c>
      <c r="B203" t="n">
        <v>0.004594635255399339</v>
      </c>
      <c r="C203" t="n">
        <v>155.6842105263158</v>
      </c>
      <c r="D203" t="n">
        <v>22.65771929824561</v>
      </c>
      <c r="E203" t="n">
        <v>6.167333333333334</v>
      </c>
    </row>
    <row r="204">
      <c r="A204" t="inlineStr">
        <is>
          <t>300824</t>
        </is>
      </c>
      <c r="B204" t="n">
        <v>0.003708820854655564</v>
      </c>
      <c r="C204" t="n">
        <v>154.9941245593419</v>
      </c>
      <c r="D204" t="n">
        <v>29.20690322580646</v>
      </c>
      <c r="E204" t="n">
        <v>11.89374193548387</v>
      </c>
    </row>
    <row r="205">
      <c r="A205" t="inlineStr">
        <is>
          <t>300243</t>
        </is>
      </c>
      <c r="B205" t="n">
        <v>0.004131287435605183</v>
      </c>
      <c r="C205" t="n">
        <v>154.8476454293629</v>
      </c>
      <c r="D205" t="n">
        <v>10.51431578947368</v>
      </c>
      <c r="E205" t="n">
        <v>2.850210526315789</v>
      </c>
    </row>
    <row r="206">
      <c r="A206" t="inlineStr">
        <is>
          <t>300760</t>
        </is>
      </c>
      <c r="B206" t="n">
        <v>0.06505325345662263</v>
      </c>
      <c r="C206" t="n">
        <v>154.646017699115</v>
      </c>
      <c r="D206" t="n">
        <v>303.5099649122807</v>
      </c>
      <c r="E206" t="n">
        <v>1.070035087719298</v>
      </c>
    </row>
    <row r="207">
      <c r="A207" t="inlineStr">
        <is>
          <t>688368</t>
        </is>
      </c>
      <c r="B207" t="n">
        <v>0.04642668889644622</v>
      </c>
      <c r="C207" t="n">
        <v>153.7944143880684</v>
      </c>
      <c r="D207" t="n">
        <v>117.0302105263158</v>
      </c>
      <c r="E207" t="n">
        <v>5.239368421052633</v>
      </c>
    </row>
    <row r="208">
      <c r="A208" t="inlineStr">
        <is>
          <t>600309</t>
        </is>
      </c>
      <c r="B208" t="n">
        <v>0.02316215767467254</v>
      </c>
      <c r="C208" t="n">
        <v>153.6861614497528</v>
      </c>
      <c r="D208" t="n">
        <v>64.72508771929824</v>
      </c>
      <c r="E208" t="n">
        <v>1.313052631578947</v>
      </c>
    </row>
    <row r="209">
      <c r="A209" t="inlineStr">
        <is>
          <t>300740</t>
        </is>
      </c>
      <c r="B209" t="n">
        <v>0.006691281368503821</v>
      </c>
      <c r="C209" t="n">
        <v>152.948402948403</v>
      </c>
      <c r="D209" t="n">
        <v>14.74656140350877</v>
      </c>
      <c r="E209" t="n">
        <v>6.081824561403509</v>
      </c>
    </row>
    <row r="210">
      <c r="A210" t="inlineStr">
        <is>
          <t>300816</t>
        </is>
      </c>
      <c r="B210" t="n">
        <v>0.02377355010489331</v>
      </c>
      <c r="C210" t="n">
        <v>152.6261230131306</v>
      </c>
      <c r="D210" t="n">
        <v>72.86902040816327</v>
      </c>
      <c r="E210" t="n">
        <v>8.41069387755102</v>
      </c>
    </row>
    <row r="211">
      <c r="A211" t="inlineStr">
        <is>
          <t>300442</t>
        </is>
      </c>
      <c r="B211" t="n">
        <v>0.01022863624805692</v>
      </c>
      <c r="C211" t="n">
        <v>152.3775727466288</v>
      </c>
      <c r="D211" t="n">
        <v>22.97859649122807</v>
      </c>
      <c r="E211" t="n">
        <v>1.67680701754386</v>
      </c>
    </row>
    <row r="212">
      <c r="A212" t="inlineStr">
        <is>
          <t>002553</t>
        </is>
      </c>
      <c r="B212" t="n">
        <v>0.002151447050362844</v>
      </c>
      <c r="C212" t="n">
        <v>152.0547945205479</v>
      </c>
      <c r="D212" t="n">
        <v>6.93319298245614</v>
      </c>
      <c r="E212" t="n">
        <v>6.350561403508771</v>
      </c>
    </row>
    <row r="213">
      <c r="A213" t="inlineStr">
        <is>
          <t>000913</t>
        </is>
      </c>
      <c r="B213" t="n">
        <v>0.01115176578176829</v>
      </c>
      <c r="C213" t="n">
        <v>152.0534861509074</v>
      </c>
      <c r="D213" t="n">
        <v>17.38561403508772</v>
      </c>
      <c r="E213" t="n">
        <v>1.375333333333334</v>
      </c>
    </row>
    <row r="214">
      <c r="A214" t="inlineStr">
        <is>
          <t>603801</t>
        </is>
      </c>
      <c r="B214" t="n">
        <v>0.005872964370719858</v>
      </c>
      <c r="C214" t="n">
        <v>150.8820286659316</v>
      </c>
      <c r="D214" t="n">
        <v>29.12877192982456</v>
      </c>
      <c r="E214" t="n">
        <v>2.662877192982456</v>
      </c>
    </row>
    <row r="215">
      <c r="A215" t="inlineStr">
        <is>
          <t>300680</t>
        </is>
      </c>
      <c r="B215" t="n">
        <v>0.009722883424416002</v>
      </c>
      <c r="C215" t="n">
        <v>150.7706255666365</v>
      </c>
      <c r="D215" t="n">
        <v>20.61368421052632</v>
      </c>
      <c r="E215" t="n">
        <v>8.911438596491227</v>
      </c>
    </row>
    <row r="216">
      <c r="A216" t="inlineStr">
        <is>
          <t>000995</t>
        </is>
      </c>
      <c r="B216" t="n">
        <v>0.02072988193657125</v>
      </c>
      <c r="C216" t="n">
        <v>150.2046384720328</v>
      </c>
      <c r="D216" t="n">
        <v>8.333929824561404</v>
      </c>
      <c r="E216" t="n">
        <v>2.845052631578947</v>
      </c>
    </row>
    <row r="217">
      <c r="A217" t="inlineStr">
        <is>
          <t>600563</t>
        </is>
      </c>
      <c r="B217" t="n">
        <v>0.02180821967045195</v>
      </c>
      <c r="C217" t="n">
        <v>150.1717426150675</v>
      </c>
      <c r="D217" t="n">
        <v>67.05712280701754</v>
      </c>
      <c r="E217" t="n">
        <v>1.41280701754386</v>
      </c>
    </row>
    <row r="218">
      <c r="A218" t="inlineStr">
        <is>
          <t>600760</t>
        </is>
      </c>
      <c r="B218" t="n">
        <v>0.02490794823728594</v>
      </c>
      <c r="C218" t="n">
        <v>150.1160862354892</v>
      </c>
      <c r="D218" t="n">
        <v>47.71635087719298</v>
      </c>
      <c r="E218" t="n">
        <v>4.225157894736842</v>
      </c>
    </row>
    <row r="219">
      <c r="A219" t="inlineStr">
        <is>
          <t>002291</t>
        </is>
      </c>
      <c r="B219" t="n">
        <v>0.003405584059916525</v>
      </c>
      <c r="C219" t="n">
        <v>150.0749625187406</v>
      </c>
      <c r="D219" t="n">
        <v>21.06094736842105</v>
      </c>
      <c r="E219" t="n">
        <v>6.498666666666666</v>
      </c>
    </row>
    <row r="220">
      <c r="A220" t="inlineStr">
        <is>
          <t>300576</t>
        </is>
      </c>
      <c r="B220" t="n">
        <v>0.02053361514547882</v>
      </c>
      <c r="C220" t="n">
        <v>149.859943977591</v>
      </c>
      <c r="D220" t="n">
        <v>44.13329824561404</v>
      </c>
      <c r="E220" t="n">
        <v>15.70642105263158</v>
      </c>
    </row>
    <row r="221">
      <c r="A221" t="inlineStr">
        <is>
          <t>600499</t>
        </is>
      </c>
      <c r="B221" t="n">
        <v>0.001356088772753698</v>
      </c>
      <c r="C221" t="n">
        <v>149.3734335839599</v>
      </c>
      <c r="D221" t="n">
        <v>4.957543859649123</v>
      </c>
      <c r="E221" t="n">
        <v>1.252666666666667</v>
      </c>
    </row>
    <row r="222">
      <c r="A222" t="inlineStr">
        <is>
          <t>002833</t>
        </is>
      </c>
      <c r="B222" t="n">
        <v>0.008620676175847041</v>
      </c>
      <c r="C222" t="n">
        <v>149.2451847995836</v>
      </c>
      <c r="D222" t="n">
        <v>32.66112280701754</v>
      </c>
      <c r="E222" t="n">
        <v>1.69259649122807</v>
      </c>
    </row>
    <row r="223">
      <c r="A223" t="inlineStr">
        <is>
          <t>300693</t>
        </is>
      </c>
      <c r="B223" t="n">
        <v>0.003696878541727761</v>
      </c>
      <c r="C223" t="n">
        <v>149.2050209205021</v>
      </c>
      <c r="D223" t="n">
        <v>21.32684210526316</v>
      </c>
      <c r="E223" t="n">
        <v>8.820736842105262</v>
      </c>
    </row>
    <row r="224">
      <c r="A224" t="inlineStr">
        <is>
          <t>600877</t>
        </is>
      </c>
      <c r="B224" t="n">
        <v>0.001523314909231363</v>
      </c>
      <c r="C224" t="n">
        <v>148.9878542510121</v>
      </c>
      <c r="D224" t="n">
        <v>6.699824561403508</v>
      </c>
      <c r="E224" t="n">
        <v>1.181473684210526</v>
      </c>
    </row>
    <row r="225">
      <c r="A225" t="inlineStr">
        <is>
          <t>002049</t>
        </is>
      </c>
      <c r="B225" t="n">
        <v>0.04097535342713048</v>
      </c>
      <c r="C225" t="n">
        <v>148.8790186125212</v>
      </c>
      <c r="D225" t="n">
        <v>91.02487719298244</v>
      </c>
      <c r="E225" t="n">
        <v>4.188245614035088</v>
      </c>
    </row>
    <row r="226">
      <c r="A226" t="inlineStr">
        <is>
          <t>300082</t>
        </is>
      </c>
      <c r="B226" t="n">
        <v>0.002517092933004335</v>
      </c>
      <c r="C226" t="n">
        <v>148.8095238095238</v>
      </c>
      <c r="D226" t="n">
        <v>8.001438596491228</v>
      </c>
      <c r="E226" t="n">
        <v>2.030736842105263</v>
      </c>
    </row>
    <row r="227">
      <c r="A227" t="inlineStr">
        <is>
          <t>002821</t>
        </is>
      </c>
      <c r="B227" t="n">
        <v>0.04419221881632566</v>
      </c>
      <c r="C227" t="n">
        <v>148.6469527021727</v>
      </c>
      <c r="D227" t="n">
        <v>221.0633333333333</v>
      </c>
      <c r="E227" t="n">
        <v>1.144280701754386</v>
      </c>
    </row>
    <row r="228">
      <c r="A228" t="inlineStr">
        <is>
          <t>000403</t>
        </is>
      </c>
      <c r="B228" t="n">
        <v>0.01081534503403419</v>
      </c>
      <c r="C228" t="n">
        <v>147.9452054794521</v>
      </c>
      <c r="D228" t="n">
        <v>31.17491228070175</v>
      </c>
      <c r="E228" t="n">
        <v>0.9764561403508772</v>
      </c>
    </row>
    <row r="229">
      <c r="A229" t="inlineStr">
        <is>
          <t>600211</t>
        </is>
      </c>
      <c r="B229" t="n">
        <v>0.06493708911485027</v>
      </c>
      <c r="C229" t="n">
        <v>147.3733583489681</v>
      </c>
      <c r="D229" t="n">
        <v>56.85428070175438</v>
      </c>
      <c r="E229" t="n">
        <v>3.626070175438597</v>
      </c>
    </row>
    <row r="230">
      <c r="A230" t="inlineStr">
        <is>
          <t>600586</t>
        </is>
      </c>
      <c r="B230" t="n">
        <v>0.001632691555202861</v>
      </c>
      <c r="C230" t="n">
        <v>147.0802919708029</v>
      </c>
      <c r="D230" t="n">
        <v>3.749368421052632</v>
      </c>
      <c r="E230" t="n">
        <v>3.171438596491228</v>
      </c>
    </row>
    <row r="231">
      <c r="A231" t="inlineStr">
        <is>
          <t>603039</t>
        </is>
      </c>
      <c r="B231" t="n">
        <v>0.01854905030278574</v>
      </c>
      <c r="C231" t="n">
        <v>146.7871485943775</v>
      </c>
      <c r="D231" t="n">
        <v>75.48936842105263</v>
      </c>
      <c r="E231" t="n">
        <v>0.5628070175438596</v>
      </c>
    </row>
    <row r="232">
      <c r="A232" t="inlineStr">
        <is>
          <t>300825</t>
        </is>
      </c>
      <c r="B232" t="n">
        <v>0.002741948821479729</v>
      </c>
      <c r="C232" t="n">
        <v>146.606334841629</v>
      </c>
      <c r="D232" t="n">
        <v>23.05137440758294</v>
      </c>
      <c r="E232" t="n">
        <v>14.11118483412322</v>
      </c>
    </row>
    <row r="233">
      <c r="A233" t="inlineStr">
        <is>
          <t>600199</t>
        </is>
      </c>
      <c r="B233" t="n">
        <v>0.006961874699768653</v>
      </c>
      <c r="C233" t="n">
        <v>146.6003316749585</v>
      </c>
      <c r="D233" t="n">
        <v>7.862035087719297</v>
      </c>
      <c r="E233" t="n">
        <v>4.928210526315789</v>
      </c>
    </row>
    <row r="234">
      <c r="A234" t="inlineStr">
        <is>
          <t>300623</t>
        </is>
      </c>
      <c r="B234" t="n">
        <v>0.01337679480166392</v>
      </c>
      <c r="C234" t="n">
        <v>146.558197747184</v>
      </c>
      <c r="D234" t="n">
        <v>31.28122807017544</v>
      </c>
      <c r="E234" t="n">
        <v>7.797157894736841</v>
      </c>
    </row>
    <row r="235">
      <c r="A235" t="inlineStr">
        <is>
          <t>300054</t>
        </is>
      </c>
      <c r="B235" t="n">
        <v>0.003186360294200717</v>
      </c>
      <c r="C235" t="n">
        <v>145.9302325581395</v>
      </c>
      <c r="D235" t="n">
        <v>14.84540350877193</v>
      </c>
      <c r="E235" t="n">
        <v>4.150526315789474</v>
      </c>
    </row>
    <row r="236">
      <c r="A236" t="inlineStr">
        <is>
          <t>002803</t>
        </is>
      </c>
      <c r="B236" t="n">
        <v>0.01206184043344282</v>
      </c>
      <c r="C236" t="n">
        <v>145.8588957055215</v>
      </c>
      <c r="D236" t="n">
        <v>28.6199298245614</v>
      </c>
      <c r="E236" t="n">
        <v>3.092736842105263</v>
      </c>
    </row>
    <row r="237">
      <c r="A237" t="inlineStr">
        <is>
          <t>002625</t>
        </is>
      </c>
      <c r="B237" t="n">
        <v>0.01183251182136342</v>
      </c>
      <c r="C237" t="n">
        <v>145.3790238836968</v>
      </c>
      <c r="D237" t="n">
        <v>14.60129824561404</v>
      </c>
      <c r="E237" t="n">
        <v>2.862491228070175</v>
      </c>
    </row>
    <row r="238">
      <c r="A238" t="inlineStr">
        <is>
          <t>000858</t>
        </is>
      </c>
      <c r="B238" t="n">
        <v>0.07400871856573064</v>
      </c>
      <c r="C238" t="n">
        <v>145.1174976182915</v>
      </c>
      <c r="D238" t="n">
        <v>192.3879649122807</v>
      </c>
      <c r="E238" t="n">
        <v>0.601157894736842</v>
      </c>
    </row>
    <row r="239">
      <c r="A239" t="inlineStr">
        <is>
          <t>300138</t>
        </is>
      </c>
      <c r="B239" t="n">
        <v>0.004305532264803799</v>
      </c>
      <c r="C239" t="n">
        <v>144.7129909365559</v>
      </c>
      <c r="D239" t="n">
        <v>12.76375438596491</v>
      </c>
      <c r="E239" t="n">
        <v>2.331929824561404</v>
      </c>
    </row>
    <row r="240">
      <c r="A240" t="inlineStr">
        <is>
          <t>603489</t>
        </is>
      </c>
      <c r="B240" t="n">
        <v>0.05089626542161046</v>
      </c>
      <c r="C240" t="n">
        <v>144.598849202041</v>
      </c>
      <c r="D240" t="n">
        <v>138.4399649122807</v>
      </c>
      <c r="E240" t="n">
        <v>4.146070175438597</v>
      </c>
    </row>
    <row r="241">
      <c r="A241" t="inlineStr">
        <is>
          <t>300206</t>
        </is>
      </c>
      <c r="B241" t="n">
        <v>0.005908621589945553</v>
      </c>
      <c r="C241" t="n">
        <v>144.4927536231884</v>
      </c>
      <c r="D241" t="n">
        <v>16.14631578947368</v>
      </c>
      <c r="E241" t="n">
        <v>4.604175438596491</v>
      </c>
    </row>
    <row r="242">
      <c r="A242" t="inlineStr">
        <is>
          <t>300676</t>
        </is>
      </c>
      <c r="B242" t="n">
        <v>0.03313362029087587</v>
      </c>
      <c r="C242" t="n">
        <v>143.7925876682732</v>
      </c>
      <c r="D242" t="n">
        <v>119.7177894736842</v>
      </c>
      <c r="E242" t="n">
        <v>3.526771929824561</v>
      </c>
    </row>
    <row r="243">
      <c r="A243" t="inlineStr">
        <is>
          <t>002041</t>
        </is>
      </c>
      <c r="B243" t="n">
        <v>0.004317748693054026</v>
      </c>
      <c r="C243" t="n">
        <v>143.4330299089727</v>
      </c>
      <c r="D243" t="n">
        <v>14.88571929824561</v>
      </c>
      <c r="E243" t="n">
        <v>4.11021052631579</v>
      </c>
    </row>
    <row r="244">
      <c r="A244" t="inlineStr">
        <is>
          <t>002738</t>
        </is>
      </c>
      <c r="B244" t="n">
        <v>0.004369294791967686</v>
      </c>
      <c r="C244" t="n">
        <v>143.4306569343066</v>
      </c>
      <c r="D244" t="n">
        <v>18.59547368421052</v>
      </c>
      <c r="E244" t="n">
        <v>3.67498245614035</v>
      </c>
    </row>
    <row r="245">
      <c r="A245" t="inlineStr">
        <is>
          <t>002389</t>
        </is>
      </c>
      <c r="B245" t="n">
        <v>0.009150174345392326</v>
      </c>
      <c r="C245" t="n">
        <v>142.721217887726</v>
      </c>
      <c r="D245" t="n">
        <v>18.97954385964912</v>
      </c>
      <c r="E245" t="n">
        <v>4.328456140350878</v>
      </c>
    </row>
    <row r="246">
      <c r="A246" t="inlineStr">
        <is>
          <t>603987</t>
        </is>
      </c>
      <c r="B246" t="n">
        <v>0.002943923047745945</v>
      </c>
      <c r="C246" t="n">
        <v>142.3776223776223</v>
      </c>
      <c r="D246" t="n">
        <v>14.04417543859649</v>
      </c>
      <c r="E246" t="n">
        <v>2.69059649122807</v>
      </c>
    </row>
    <row r="247">
      <c r="A247" t="inlineStr">
        <is>
          <t>603128</t>
        </is>
      </c>
      <c r="B247" t="n">
        <v>0.002473823072183024</v>
      </c>
      <c r="C247" t="n">
        <v>142.3076923076923</v>
      </c>
      <c r="D247" t="n">
        <v>6.17761403508772</v>
      </c>
      <c r="E247" t="n">
        <v>2.845543859649123</v>
      </c>
    </row>
    <row r="248">
      <c r="A248" t="inlineStr">
        <is>
          <t>603606</t>
        </is>
      </c>
      <c r="B248" t="n">
        <v>0.00620855739051252</v>
      </c>
      <c r="C248" t="n">
        <v>142.2222222222223</v>
      </c>
      <c r="D248" t="n">
        <v>17.85557894736842</v>
      </c>
      <c r="E248" t="n">
        <v>2.570385964912281</v>
      </c>
    </row>
    <row r="249">
      <c r="A249" t="inlineStr">
        <is>
          <t>688408</t>
        </is>
      </c>
      <c r="B249" t="n">
        <v>0.02017240462364341</v>
      </c>
      <c r="C249" t="n">
        <v>142.133676092545</v>
      </c>
      <c r="D249" t="n">
        <v>142.1427102803738</v>
      </c>
      <c r="E249" t="n">
        <v>5.688411214953271</v>
      </c>
    </row>
    <row r="250">
      <c r="A250" t="inlineStr">
        <is>
          <t>002571</t>
        </is>
      </c>
      <c r="B250" t="n">
        <v>0.002476216928094358</v>
      </c>
      <c r="C250" t="n">
        <v>141.7204301075269</v>
      </c>
      <c r="D250" t="n">
        <v>6.504526315789474</v>
      </c>
      <c r="E250" t="n">
        <v>5.464561403508772</v>
      </c>
    </row>
    <row r="251">
      <c r="A251" t="inlineStr">
        <is>
          <t>002258</t>
        </is>
      </c>
      <c r="B251" t="n">
        <v>0.003162354757166369</v>
      </c>
      <c r="C251" t="n">
        <v>141.2587412587413</v>
      </c>
      <c r="D251" t="n">
        <v>18.45940350877193</v>
      </c>
      <c r="E251" t="n">
        <v>2.111824561403509</v>
      </c>
    </row>
    <row r="252">
      <c r="A252" t="inlineStr">
        <is>
          <t>601966</t>
        </is>
      </c>
      <c r="B252" t="n">
        <v>0.006199088139893344</v>
      </c>
      <c r="C252" t="n">
        <v>140.9158785465406</v>
      </c>
      <c r="D252" t="n">
        <v>25.64487719298246</v>
      </c>
      <c r="E252" t="n">
        <v>0.7777192982456139</v>
      </c>
    </row>
    <row r="253">
      <c r="A253" t="inlineStr">
        <is>
          <t>688536</t>
        </is>
      </c>
      <c r="B253" t="n">
        <v>0.06530055988925976</v>
      </c>
      <c r="C253" t="n">
        <v>140.8292682926829</v>
      </c>
      <c r="D253" t="n">
        <v>374.925054945055</v>
      </c>
      <c r="E253" t="n">
        <v>7.392967032967033</v>
      </c>
    </row>
    <row r="254">
      <c r="A254" t="inlineStr">
        <is>
          <t>688169</t>
        </is>
      </c>
      <c r="B254" t="n">
        <v>0.4307650096692908</v>
      </c>
      <c r="C254" t="n">
        <v>140.1144348524392</v>
      </c>
      <c r="D254" t="n">
        <v>587.6086440677967</v>
      </c>
      <c r="E254" t="n">
        <v>4.147330508474576</v>
      </c>
    </row>
    <row r="255">
      <c r="A255" t="inlineStr">
        <is>
          <t>000708</t>
        </is>
      </c>
      <c r="B255" t="n">
        <v>0.0028867321489269</v>
      </c>
      <c r="C255" t="n">
        <v>140.1000714796283</v>
      </c>
      <c r="D255" t="n">
        <v>17.45445614035087</v>
      </c>
      <c r="E255" t="n">
        <v>0.8039649122807018</v>
      </c>
    </row>
    <row r="256">
      <c r="A256" t="inlineStr">
        <is>
          <t>002410</t>
        </is>
      </c>
      <c r="B256" t="n">
        <v>0.01463918798601531</v>
      </c>
      <c r="C256" t="n">
        <v>140</v>
      </c>
      <c r="D256" t="n">
        <v>60.00270175438597</v>
      </c>
      <c r="E256" t="n">
        <v>0.9209473684210527</v>
      </c>
    </row>
    <row r="257">
      <c r="A257" t="inlineStr">
        <is>
          <t>601208</t>
        </is>
      </c>
      <c r="B257" t="n">
        <v>0.002444959264737265</v>
      </c>
      <c r="C257" t="n">
        <v>139.7826086956522</v>
      </c>
      <c r="D257" t="n">
        <v>7.792105263157895</v>
      </c>
      <c r="E257" t="n">
        <v>2.022210526315789</v>
      </c>
    </row>
    <row r="258">
      <c r="A258" t="inlineStr">
        <is>
          <t>688598</t>
        </is>
      </c>
      <c r="B258" t="n">
        <v>0.04751647668315025</v>
      </c>
      <c r="C258" t="n">
        <v>139.2037935597706</v>
      </c>
      <c r="D258" t="n">
        <v>122.044748603352</v>
      </c>
      <c r="E258" t="n">
        <v>9.630446927374301</v>
      </c>
    </row>
    <row r="259">
      <c r="A259" t="inlineStr">
        <is>
          <t>300171</t>
        </is>
      </c>
      <c r="B259" t="n">
        <v>0.006686713950982088</v>
      </c>
      <c r="C259" t="n">
        <v>139</v>
      </c>
      <c r="D259" t="n">
        <v>14.07140350877193</v>
      </c>
      <c r="E259" t="n">
        <v>3.113438596491228</v>
      </c>
    </row>
    <row r="260">
      <c r="A260" t="inlineStr">
        <is>
          <t>002884</t>
        </is>
      </c>
      <c r="B260" t="n">
        <v>0.006045182171722819</v>
      </c>
      <c r="C260" t="n">
        <v>138.4683882457703</v>
      </c>
      <c r="D260" t="n">
        <v>18.68007017543859</v>
      </c>
      <c r="E260" t="n">
        <v>1.909649122807018</v>
      </c>
    </row>
    <row r="261">
      <c r="A261" t="inlineStr">
        <is>
          <t>300143</t>
        </is>
      </c>
      <c r="B261" t="n">
        <v>0.007995930456708966</v>
      </c>
      <c r="C261" t="n">
        <v>138.0952380952381</v>
      </c>
      <c r="D261" t="n">
        <v>16.88982456140351</v>
      </c>
      <c r="E261" t="n">
        <v>1.80080701754386</v>
      </c>
    </row>
    <row r="262">
      <c r="A262" t="inlineStr">
        <is>
          <t>300648</t>
        </is>
      </c>
      <c r="B262" t="n">
        <v>0.01277644292027415</v>
      </c>
      <c r="C262" t="n">
        <v>138.0263157894737</v>
      </c>
      <c r="D262" t="n">
        <v>24.21214035087719</v>
      </c>
      <c r="E262" t="n">
        <v>5.690947368421053</v>
      </c>
    </row>
    <row r="263">
      <c r="A263" t="inlineStr">
        <is>
          <t>601216</t>
        </is>
      </c>
      <c r="B263" t="n">
        <v>0.004391804394827207</v>
      </c>
      <c r="C263" t="n">
        <v>137.9699248120301</v>
      </c>
      <c r="D263" t="n">
        <v>4.467368421052631</v>
      </c>
      <c r="E263" t="n">
        <v>2.05340350877193</v>
      </c>
    </row>
    <row r="264">
      <c r="A264" t="inlineStr">
        <is>
          <t>000100</t>
        </is>
      </c>
      <c r="B264" t="n">
        <v>0.0009794937921524098</v>
      </c>
      <c r="C264" t="n">
        <v>137.7604166666667</v>
      </c>
      <c r="D264" t="n">
        <v>6.047719298245614</v>
      </c>
      <c r="E264" t="n">
        <v>3.75740350877193</v>
      </c>
    </row>
    <row r="265">
      <c r="A265" t="inlineStr">
        <is>
          <t>300450</t>
        </is>
      </c>
      <c r="B265" t="n">
        <v>0.01474333611741091</v>
      </c>
      <c r="C265" t="n">
        <v>136.8012422360248</v>
      </c>
      <c r="D265" t="n">
        <v>52.4478596491228</v>
      </c>
      <c r="E265" t="n">
        <v>2.012421052631579</v>
      </c>
    </row>
    <row r="266">
      <c r="A266" t="inlineStr">
        <is>
          <t>688363</t>
        </is>
      </c>
      <c r="B266" t="n">
        <v>0.02775363304717314</v>
      </c>
      <c r="C266" t="n">
        <v>136.5618343565969</v>
      </c>
      <c r="D266" t="n">
        <v>120.284701754386</v>
      </c>
      <c r="E266" t="n">
        <v>3.857473684210527</v>
      </c>
    </row>
    <row r="267">
      <c r="A267" t="inlineStr">
        <is>
          <t>002164</t>
        </is>
      </c>
      <c r="B267" t="n">
        <v>0.001420543802963872</v>
      </c>
      <c r="C267" t="n">
        <v>136.3143631436315</v>
      </c>
      <c r="D267" t="n">
        <v>4.692070175438596</v>
      </c>
      <c r="E267" t="n">
        <v>3.923684210526316</v>
      </c>
    </row>
    <row r="268">
      <c r="A268" t="inlineStr">
        <is>
          <t>300373</t>
        </is>
      </c>
      <c r="B268" t="n">
        <v>0.009266532750109838</v>
      </c>
      <c r="C268" t="n">
        <v>136.0540223135643</v>
      </c>
      <c r="D268" t="n">
        <v>32.79589473684211</v>
      </c>
      <c r="E268" t="n">
        <v>5.052385964912282</v>
      </c>
    </row>
    <row r="269">
      <c r="A269" t="inlineStr">
        <is>
          <t>600127</t>
        </is>
      </c>
      <c r="B269" t="n">
        <v>0.003879200122209882</v>
      </c>
      <c r="C269" t="n">
        <v>135.9173126614987</v>
      </c>
      <c r="D269" t="n">
        <v>9.346877192982456</v>
      </c>
      <c r="E269" t="n">
        <v>10.07080701754386</v>
      </c>
    </row>
    <row r="270">
      <c r="A270" t="inlineStr">
        <is>
          <t>300522</t>
        </is>
      </c>
      <c r="B270" t="n">
        <v>0.01013114118345951</v>
      </c>
      <c r="C270" t="n">
        <v>135.7894736842105</v>
      </c>
      <c r="D270" t="n">
        <v>20.18536842105263</v>
      </c>
      <c r="E270" t="n">
        <v>2.377824561403509</v>
      </c>
    </row>
    <row r="271">
      <c r="A271" t="inlineStr">
        <is>
          <t>603298</t>
        </is>
      </c>
      <c r="B271" t="n">
        <v>0.006241459466324212</v>
      </c>
      <c r="C271" t="n">
        <v>135.5455568053993</v>
      </c>
      <c r="D271" t="n">
        <v>13.46129824561404</v>
      </c>
      <c r="E271" t="n">
        <v>0.8282456140350878</v>
      </c>
    </row>
    <row r="272">
      <c r="A272" t="inlineStr">
        <is>
          <t>300705</t>
        </is>
      </c>
      <c r="B272" t="n">
        <v>0.006482417164340515</v>
      </c>
      <c r="C272" t="n">
        <v>135.2195945945946</v>
      </c>
      <c r="D272" t="n">
        <v>17.44171929824562</v>
      </c>
      <c r="E272" t="n">
        <v>4.309649122807017</v>
      </c>
    </row>
    <row r="273">
      <c r="A273" t="inlineStr">
        <is>
          <t>688390</t>
        </is>
      </c>
      <c r="B273" t="n">
        <v>0.06066803464452731</v>
      </c>
      <c r="C273" t="n">
        <v>134.8148148148148</v>
      </c>
      <c r="D273" t="n">
        <v>202.4616666666667</v>
      </c>
      <c r="E273" t="n">
        <v>8.082843137254903</v>
      </c>
    </row>
    <row r="274">
      <c r="A274" t="inlineStr">
        <is>
          <t>300318</t>
        </is>
      </c>
      <c r="B274" t="n">
        <v>0.008604407088317875</v>
      </c>
      <c r="C274" t="n">
        <v>134.6055979643766</v>
      </c>
      <c r="D274" t="n">
        <v>8.952385964912281</v>
      </c>
      <c r="E274" t="n">
        <v>4.065859649122807</v>
      </c>
    </row>
    <row r="275">
      <c r="A275" t="inlineStr">
        <is>
          <t>300346</t>
        </is>
      </c>
      <c r="B275" t="n">
        <v>0.007990728457083844</v>
      </c>
      <c r="C275" t="n">
        <v>134.4223107569721</v>
      </c>
      <c r="D275" t="n">
        <v>32.44494736842105</v>
      </c>
      <c r="E275" t="n">
        <v>9.17361403508772</v>
      </c>
    </row>
    <row r="276">
      <c r="A276" t="inlineStr">
        <is>
          <t>000786</t>
        </is>
      </c>
      <c r="B276" t="n">
        <v>0.006823800948838369</v>
      </c>
      <c r="C276" t="n">
        <v>134.3960484957342</v>
      </c>
      <c r="D276" t="n">
        <v>30.77361403508772</v>
      </c>
      <c r="E276" t="n">
        <v>0.8058245614035087</v>
      </c>
    </row>
    <row r="277">
      <c r="A277" t="inlineStr">
        <is>
          <t>600305</t>
        </is>
      </c>
      <c r="B277" t="n">
        <v>0.003681572689261223</v>
      </c>
      <c r="C277" t="n">
        <v>134.3490304709141</v>
      </c>
      <c r="D277" t="n">
        <v>18.52656140350877</v>
      </c>
      <c r="E277" t="n">
        <v>2.069578947368421</v>
      </c>
    </row>
    <row r="278">
      <c r="A278" t="inlineStr">
        <is>
          <t>300581</t>
        </is>
      </c>
      <c r="B278" t="n">
        <v>0.02150673612570482</v>
      </c>
      <c r="C278" t="n">
        <v>133.5301837270341</v>
      </c>
      <c r="D278" t="n">
        <v>24.19428070175439</v>
      </c>
      <c r="E278" t="n">
        <v>5.33519298245614</v>
      </c>
    </row>
    <row r="279">
      <c r="A279" t="inlineStr">
        <is>
          <t>000762</t>
        </is>
      </c>
      <c r="B279" t="n">
        <v>0.002927376622150635</v>
      </c>
      <c r="C279" t="n">
        <v>133.4293948126801</v>
      </c>
      <c r="D279" t="n">
        <v>9.390000000000001</v>
      </c>
      <c r="E279" t="n">
        <v>3.405578947368422</v>
      </c>
    </row>
    <row r="280">
      <c r="A280" t="inlineStr">
        <is>
          <t>601058</t>
        </is>
      </c>
      <c r="B280" t="n">
        <v>0.001205129698634435</v>
      </c>
      <c r="C280" t="n">
        <v>132.9571106094808</v>
      </c>
      <c r="D280" t="n">
        <v>4.783473684210526</v>
      </c>
      <c r="E280" t="n">
        <v>1.847719298245614</v>
      </c>
    </row>
    <row r="281">
      <c r="A281" t="inlineStr">
        <is>
          <t>600409</t>
        </is>
      </c>
      <c r="B281" t="n">
        <v>0.002229361097376937</v>
      </c>
      <c r="C281" t="n">
        <v>132.9113924050633</v>
      </c>
      <c r="D281" t="n">
        <v>6.563859649122806</v>
      </c>
      <c r="E281" t="n">
        <v>2.209859649122807</v>
      </c>
    </row>
    <row r="282">
      <c r="A282" t="inlineStr">
        <is>
          <t>603991</t>
        </is>
      </c>
      <c r="B282" t="n">
        <v>0.01049014815011552</v>
      </c>
      <c r="C282" t="n">
        <v>132.9106280193237</v>
      </c>
      <c r="D282" t="n">
        <v>30.46578947368421</v>
      </c>
      <c r="E282" t="n">
        <v>2.457824561403509</v>
      </c>
    </row>
    <row r="283">
      <c r="A283" t="inlineStr">
        <is>
          <t>002977</t>
        </is>
      </c>
      <c r="B283" t="n">
        <v>0.01815775659408986</v>
      </c>
      <c r="C283" t="n">
        <v>132.6274144752153</v>
      </c>
      <c r="D283" t="n">
        <v>109.784794520548</v>
      </c>
      <c r="E283" t="n">
        <v>12.55675799086758</v>
      </c>
    </row>
    <row r="284">
      <c r="A284" t="inlineStr">
        <is>
          <t>300035</t>
        </is>
      </c>
      <c r="B284" t="n">
        <v>0.001500158748872476</v>
      </c>
      <c r="C284" t="n">
        <v>132.4723247232472</v>
      </c>
      <c r="D284" t="n">
        <v>9.280456140350877</v>
      </c>
      <c r="E284" t="n">
        <v>5.914771929824561</v>
      </c>
    </row>
    <row r="285">
      <c r="A285" t="inlineStr">
        <is>
          <t>600121</t>
        </is>
      </c>
      <c r="B285" t="n">
        <v>0.003732967304609275</v>
      </c>
      <c r="C285" t="n">
        <v>132.4675324675324</v>
      </c>
      <c r="D285" t="n">
        <v>2.805017543859649</v>
      </c>
      <c r="E285" t="n">
        <v>3.162350877192982</v>
      </c>
    </row>
    <row r="286">
      <c r="A286" t="inlineStr">
        <is>
          <t>300551</t>
        </is>
      </c>
      <c r="B286" t="n">
        <v>0.007400859839744169</v>
      </c>
      <c r="C286" t="n">
        <v>131.9095477386935</v>
      </c>
      <c r="D286" t="n">
        <v>21.90277192982456</v>
      </c>
      <c r="E286" t="n">
        <v>5.560701754385965</v>
      </c>
    </row>
    <row r="287">
      <c r="A287" t="inlineStr">
        <is>
          <t>300937</t>
        </is>
      </c>
      <c r="B287" t="n">
        <v>0.03409101843762061</v>
      </c>
      <c r="C287" t="n">
        <v>131.5222834251377</v>
      </c>
      <c r="D287" t="n">
        <v>78.21166666666666</v>
      </c>
      <c r="E287" t="n">
        <v>65.64999999999999</v>
      </c>
    </row>
    <row r="288">
      <c r="A288" t="inlineStr">
        <is>
          <t>688023</t>
        </is>
      </c>
      <c r="B288" t="n">
        <v>0.03125850042515126</v>
      </c>
      <c r="C288" t="n">
        <v>130.7303102625298</v>
      </c>
      <c r="D288" t="n">
        <v>243.0464912280702</v>
      </c>
      <c r="E288" t="n">
        <v>3.314</v>
      </c>
    </row>
    <row r="289">
      <c r="A289" t="inlineStr">
        <is>
          <t>300433</t>
        </is>
      </c>
      <c r="B289" t="n">
        <v>0.009025850259651066</v>
      </c>
      <c r="C289" t="n">
        <v>130.3637713437268</v>
      </c>
      <c r="D289" t="n">
        <v>25.72438596491228</v>
      </c>
      <c r="E289" t="n">
        <v>1.885543859649123</v>
      </c>
    </row>
    <row r="290">
      <c r="A290" t="inlineStr">
        <is>
          <t>002651</t>
        </is>
      </c>
      <c r="B290" t="n">
        <v>0.004123240234343074</v>
      </c>
      <c r="C290" t="n">
        <v>130.3296703296704</v>
      </c>
      <c r="D290" t="n">
        <v>7.311087719298246</v>
      </c>
      <c r="E290" t="n">
        <v>2.102947368421053</v>
      </c>
    </row>
    <row r="291">
      <c r="A291" t="inlineStr">
        <is>
          <t>002056</t>
        </is>
      </c>
      <c r="B291" t="n">
        <v>0.001547903985196348</v>
      </c>
      <c r="C291" t="n">
        <v>129.9270072992701</v>
      </c>
      <c r="D291" t="n">
        <v>12.0418947368421</v>
      </c>
      <c r="E291" t="n">
        <v>2.990175438596491</v>
      </c>
    </row>
    <row r="292">
      <c r="A292" t="inlineStr">
        <is>
          <t>603833</t>
        </is>
      </c>
      <c r="B292" t="n">
        <v>0.01986727155727284</v>
      </c>
      <c r="C292" t="n">
        <v>128.7978678636555</v>
      </c>
      <c r="D292" t="n">
        <v>97.78670175438596</v>
      </c>
      <c r="E292" t="n">
        <v>0.7309824561403508</v>
      </c>
    </row>
    <row r="293">
      <c r="A293" t="inlineStr">
        <is>
          <t>000157</t>
        </is>
      </c>
      <c r="B293" t="n">
        <v>0.001319572124338217</v>
      </c>
      <c r="C293" t="n">
        <v>128.476821192053</v>
      </c>
      <c r="D293" t="n">
        <v>7.705614035087717</v>
      </c>
      <c r="E293" t="n">
        <v>1.217298245614035</v>
      </c>
    </row>
    <row r="294">
      <c r="A294" t="inlineStr">
        <is>
          <t>000625</t>
        </is>
      </c>
      <c r="B294" t="n">
        <v>0.005673705822290507</v>
      </c>
      <c r="C294" t="n">
        <v>127.3573923166473</v>
      </c>
      <c r="D294" t="n">
        <v>13.61091228070175</v>
      </c>
      <c r="E294" t="n">
        <v>1.887052631578947</v>
      </c>
    </row>
    <row r="295">
      <c r="A295" t="inlineStr">
        <is>
          <t>601168</t>
        </is>
      </c>
      <c r="B295" t="n">
        <v>0.003712031850929041</v>
      </c>
      <c r="C295" t="n">
        <v>126.8876611418048</v>
      </c>
      <c r="D295" t="n">
        <v>8.182421052631579</v>
      </c>
      <c r="E295" t="n">
        <v>1.888070175438597</v>
      </c>
    </row>
    <row r="296">
      <c r="A296" t="inlineStr">
        <is>
          <t>002324</t>
        </is>
      </c>
      <c r="B296" t="n">
        <v>0.002513273850464083</v>
      </c>
      <c r="C296" t="n">
        <v>126.5508684863524</v>
      </c>
      <c r="D296" t="n">
        <v>13.5720701754386</v>
      </c>
      <c r="E296" t="n">
        <v>3.179508771929825</v>
      </c>
    </row>
    <row r="297">
      <c r="A297" t="inlineStr">
        <is>
          <t>603517</t>
        </is>
      </c>
      <c r="B297" t="n">
        <v>0.01640321299335682</v>
      </c>
      <c r="C297" t="n">
        <v>126.4993026499302</v>
      </c>
      <c r="D297" t="n">
        <v>65.80178947368421</v>
      </c>
      <c r="E297" t="n">
        <v>1.077684210526316</v>
      </c>
    </row>
    <row r="298">
      <c r="A298" t="inlineStr">
        <is>
          <t>300196</t>
        </is>
      </c>
      <c r="B298" t="n">
        <v>0.001930870130455654</v>
      </c>
      <c r="C298" t="n">
        <v>126.3387978142077</v>
      </c>
      <c r="D298" t="n">
        <v>12.96964912280702</v>
      </c>
      <c r="E298" t="n">
        <v>1.992982456140351</v>
      </c>
    </row>
    <row r="299">
      <c r="A299" t="inlineStr">
        <is>
          <t>600392</t>
        </is>
      </c>
      <c r="B299" t="n">
        <v>0.001339593546690791</v>
      </c>
      <c r="C299" t="n">
        <v>126.1282660332541</v>
      </c>
      <c r="D299" t="n">
        <v>8.233333333333333</v>
      </c>
      <c r="E299" t="n">
        <v>2.946350877192982</v>
      </c>
    </row>
    <row r="300">
      <c r="A300" t="inlineStr">
        <is>
          <t>300285</t>
        </is>
      </c>
      <c r="B300" t="n">
        <v>0.008492363404471452</v>
      </c>
      <c r="C300" t="n">
        <v>125.0559284116331</v>
      </c>
      <c r="D300" t="n">
        <v>32.86494736842105</v>
      </c>
      <c r="E300" t="n">
        <v>1.526105263157895</v>
      </c>
    </row>
    <row r="301">
      <c r="A301" t="inlineStr">
        <is>
          <t>002407</t>
        </is>
      </c>
      <c r="B301" t="n">
        <v>0.002986934883944152</v>
      </c>
      <c r="C301" t="n">
        <v>124.8287671232877</v>
      </c>
      <c r="D301" t="n">
        <v>13.55501754385965</v>
      </c>
      <c r="E301" t="n">
        <v>6.575508771929824</v>
      </c>
    </row>
    <row r="302">
      <c r="A302" t="inlineStr">
        <is>
          <t>002932</t>
        </is>
      </c>
      <c r="B302" t="n">
        <v>0.02284401400891476</v>
      </c>
      <c r="C302" t="n">
        <v>124.69280280866</v>
      </c>
      <c r="D302" t="n">
        <v>61.54740350877194</v>
      </c>
      <c r="E302" t="n">
        <v>9.083859649122807</v>
      </c>
    </row>
    <row r="303">
      <c r="A303" t="inlineStr">
        <is>
          <t>688016</t>
        </is>
      </c>
      <c r="B303" t="n">
        <v>0.0526987038157548</v>
      </c>
      <c r="C303" t="n">
        <v>124.6183352512467</v>
      </c>
      <c r="D303" t="n">
        <v>231.6523859649123</v>
      </c>
      <c r="E303" t="n">
        <v>3.398315789473684</v>
      </c>
    </row>
    <row r="304">
      <c r="A304" t="inlineStr">
        <is>
          <t>300529</t>
        </is>
      </c>
      <c r="B304" t="n">
        <v>0.0100457711799464</v>
      </c>
      <c r="C304" t="n">
        <v>124.4771057094404</v>
      </c>
      <c r="D304" t="n">
        <v>61.96624561403509</v>
      </c>
      <c r="E304" t="n">
        <v>1.485508771929825</v>
      </c>
    </row>
    <row r="305">
      <c r="A305" t="inlineStr">
        <is>
          <t>002466</t>
        </is>
      </c>
      <c r="B305" t="n">
        <v>0.01375941716985725</v>
      </c>
      <c r="C305" t="n">
        <v>124.3027888446215</v>
      </c>
      <c r="D305" t="n">
        <v>27.86094736842105</v>
      </c>
      <c r="E305" t="n">
        <v>5.374105263157895</v>
      </c>
    </row>
    <row r="306">
      <c r="A306" t="inlineStr">
        <is>
          <t>603313</t>
        </is>
      </c>
      <c r="B306" t="n">
        <v>0.004585967770158475</v>
      </c>
      <c r="C306" t="n">
        <v>124.2550967067433</v>
      </c>
      <c r="D306" t="n">
        <v>27.23052631578948</v>
      </c>
      <c r="E306" t="n">
        <v>1.795824561403509</v>
      </c>
    </row>
    <row r="307">
      <c r="A307" t="inlineStr">
        <is>
          <t>688188</t>
        </is>
      </c>
      <c r="B307" t="n">
        <v>0.0584656072055733</v>
      </c>
      <c r="C307" t="n">
        <v>124.2419727333681</v>
      </c>
      <c r="D307" t="n">
        <v>196.9708421052631</v>
      </c>
      <c r="E307" t="n">
        <v>3.443543859649123</v>
      </c>
    </row>
    <row r="308">
      <c r="A308" t="inlineStr">
        <is>
          <t>600559</t>
        </is>
      </c>
      <c r="B308" t="n">
        <v>0.01121747524682505</v>
      </c>
      <c r="C308" t="n">
        <v>124.2314647377938</v>
      </c>
      <c r="D308" t="n">
        <v>14.05157894736842</v>
      </c>
      <c r="E308" t="n">
        <v>5.345298245614035</v>
      </c>
    </row>
    <row r="309">
      <c r="A309" t="inlineStr">
        <is>
          <t>600110</t>
        </is>
      </c>
      <c r="B309" t="n">
        <v>0.001949265253725803</v>
      </c>
      <c r="C309" t="n">
        <v>124.1784037558686</v>
      </c>
      <c r="D309" t="n">
        <v>5.983017543859648</v>
      </c>
      <c r="E309" t="n">
        <v>4.426526315789474</v>
      </c>
    </row>
    <row r="310">
      <c r="A310" t="inlineStr">
        <is>
          <t>002025</t>
        </is>
      </c>
      <c r="B310" t="n">
        <v>0.01595115808329179</v>
      </c>
      <c r="C310" t="n">
        <v>124.0996168582376</v>
      </c>
      <c r="D310" t="n">
        <v>39.36326315789474</v>
      </c>
      <c r="E310" t="n">
        <v>1.693368421052632</v>
      </c>
    </row>
    <row r="311">
      <c r="A311" t="inlineStr">
        <is>
          <t>000615</t>
        </is>
      </c>
      <c r="B311" t="n">
        <v>0.001828941709081279</v>
      </c>
      <c r="C311" t="n">
        <v>123.5668789808917</v>
      </c>
      <c r="D311" t="n">
        <v>4.843473684210526</v>
      </c>
      <c r="E311" t="n">
        <v>2.762561403508772</v>
      </c>
    </row>
    <row r="312">
      <c r="A312" t="inlineStr">
        <is>
          <t>603877</t>
        </is>
      </c>
      <c r="B312" t="n">
        <v>0.01364014603235765</v>
      </c>
      <c r="C312" t="n">
        <v>123.5546038543897</v>
      </c>
      <c r="D312" t="n">
        <v>21.80340350877193</v>
      </c>
      <c r="E312" t="n">
        <v>0.3783157894736842</v>
      </c>
    </row>
    <row r="313">
      <c r="A313" t="inlineStr">
        <is>
          <t>688122</t>
        </is>
      </c>
      <c r="B313" t="n">
        <v>0.01350807873556949</v>
      </c>
      <c r="C313" t="n">
        <v>123.0549607423269</v>
      </c>
      <c r="D313" t="n">
        <v>44.51680701754385</v>
      </c>
      <c r="E313" t="n">
        <v>4.90319298245614</v>
      </c>
    </row>
    <row r="314">
      <c r="A314" t="inlineStr">
        <is>
          <t>002371</t>
        </is>
      </c>
      <c r="B314" t="n">
        <v>0.02749987957264797</v>
      </c>
      <c r="C314" t="n">
        <v>123.0419977298525</v>
      </c>
      <c r="D314" t="n">
        <v>159.4044912280702</v>
      </c>
      <c r="E314" t="n">
        <v>2.180175438596491</v>
      </c>
    </row>
    <row r="315">
      <c r="A315" t="inlineStr">
        <is>
          <t>603233</t>
        </is>
      </c>
      <c r="B315" t="n">
        <v>0.01641425023187286</v>
      </c>
      <c r="C315" t="n">
        <v>123.0200877395521</v>
      </c>
      <c r="D315" t="n">
        <v>68.54575438596491</v>
      </c>
      <c r="E315" t="n">
        <v>2.068245614035087</v>
      </c>
    </row>
    <row r="316">
      <c r="A316" t="inlineStr">
        <is>
          <t>002385</t>
        </is>
      </c>
      <c r="B316" t="n">
        <v>0.001473808469432956</v>
      </c>
      <c r="C316" t="n">
        <v>122.5</v>
      </c>
      <c r="D316" t="n">
        <v>8.529368421052631</v>
      </c>
      <c r="E316" t="n">
        <v>6.282701754385966</v>
      </c>
    </row>
    <row r="317">
      <c r="A317" t="inlineStr">
        <is>
          <t>000406</t>
        </is>
      </c>
      <c r="B317" t="n">
        <v>0.001940469744999534</v>
      </c>
      <c r="C317" t="n">
        <v>122.4175824175824</v>
      </c>
      <c r="D317" t="n">
        <v>6.147122807017544</v>
      </c>
      <c r="E317" t="n">
        <v>0</v>
      </c>
    </row>
    <row r="318">
      <c r="A318" t="inlineStr">
        <is>
          <t>600918</t>
        </is>
      </c>
      <c r="B318" t="n">
        <v>0.001116387755211101</v>
      </c>
      <c r="C318" t="n">
        <v>121.7115689381934</v>
      </c>
      <c r="D318" t="n">
        <v>15.53</v>
      </c>
      <c r="E318" t="n">
        <v>11.16832335329341</v>
      </c>
    </row>
    <row r="319">
      <c r="A319" t="inlineStr">
        <is>
          <t>002838</t>
        </is>
      </c>
      <c r="B319" t="n">
        <v>0.009683781903793098</v>
      </c>
      <c r="C319" t="n">
        <v>121.3283442469598</v>
      </c>
      <c r="D319" t="n">
        <v>27.77764912280702</v>
      </c>
      <c r="E319" t="n">
        <v>5.007508771929824</v>
      </c>
    </row>
    <row r="320">
      <c r="A320" t="inlineStr">
        <is>
          <t>300395</t>
        </is>
      </c>
      <c r="B320" t="n">
        <v>0.01523284098454343</v>
      </c>
      <c r="C320" t="n">
        <v>121.1868563021089</v>
      </c>
      <c r="D320" t="n">
        <v>35.41224561403509</v>
      </c>
      <c r="E320" t="n">
        <v>1.718175438596491</v>
      </c>
    </row>
    <row r="321">
      <c r="A321" t="inlineStr">
        <is>
          <t>600885</t>
        </is>
      </c>
      <c r="B321" t="n">
        <v>0.006907548780167003</v>
      </c>
      <c r="C321" t="n">
        <v>121.0767065446868</v>
      </c>
      <c r="D321" t="n">
        <v>41.07975438596491</v>
      </c>
      <c r="E321" t="n">
        <v>1.183614035087719</v>
      </c>
    </row>
    <row r="322">
      <c r="A322" t="inlineStr">
        <is>
          <t>603826</t>
        </is>
      </c>
      <c r="B322" t="n">
        <v>0.00589889532287638</v>
      </c>
      <c r="C322" t="n">
        <v>120.6675224646983</v>
      </c>
      <c r="D322" t="n">
        <v>29.21824561403509</v>
      </c>
      <c r="E322" t="n">
        <v>0.9996842105263157</v>
      </c>
    </row>
    <row r="323">
      <c r="A323" t="inlineStr">
        <is>
          <t>603236</t>
        </is>
      </c>
      <c r="B323" t="n">
        <v>0.01473168889317087</v>
      </c>
      <c r="C323" t="n">
        <v>120.4241546716634</v>
      </c>
      <c r="D323" t="n">
        <v>182.2866666666667</v>
      </c>
      <c r="E323" t="n">
        <v>4.293859649122807</v>
      </c>
    </row>
    <row r="324">
      <c r="A324" t="inlineStr">
        <is>
          <t>000661</t>
        </is>
      </c>
      <c r="B324" t="n">
        <v>0.08165796691003467</v>
      </c>
      <c r="C324" t="n">
        <v>120.378463617932</v>
      </c>
      <c r="D324" t="n">
        <v>351.7818596491228</v>
      </c>
      <c r="E324" t="n">
        <v>1.533122807017544</v>
      </c>
    </row>
    <row r="325">
      <c r="A325" t="inlineStr">
        <is>
          <t>000951</t>
        </is>
      </c>
      <c r="B325" t="n">
        <v>0.007159138202274392</v>
      </c>
      <c r="C325" t="n">
        <v>120.3125</v>
      </c>
      <c r="D325" t="n">
        <v>29.40203508771931</v>
      </c>
      <c r="E325" t="n">
        <v>1.050491228070175</v>
      </c>
    </row>
    <row r="326">
      <c r="A326" t="inlineStr">
        <is>
          <t>000816</t>
        </is>
      </c>
      <c r="B326" t="n">
        <v>0.001833297828145392</v>
      </c>
      <c r="C326" t="n">
        <v>120.2797202797203</v>
      </c>
      <c r="D326" t="n">
        <v>1.910175438596491</v>
      </c>
      <c r="E326" t="n">
        <v>4.080736842105263</v>
      </c>
    </row>
    <row r="327">
      <c r="A327" t="inlineStr">
        <is>
          <t>002539</t>
        </is>
      </c>
      <c r="B327" t="n">
        <v>0.001001697834463268</v>
      </c>
      <c r="C327" t="n">
        <v>120.2247191011236</v>
      </c>
      <c r="D327" t="n">
        <v>6.419017543859648</v>
      </c>
      <c r="E327" t="n">
        <v>2.454666666666666</v>
      </c>
    </row>
    <row r="328">
      <c r="A328" t="inlineStr">
        <is>
          <t>300699</t>
        </is>
      </c>
      <c r="B328" t="n">
        <v>0.0127882316030843</v>
      </c>
      <c r="C328" t="n">
        <v>120.1745635910224</v>
      </c>
      <c r="D328" t="n">
        <v>65.06052631578947</v>
      </c>
      <c r="E328" t="n">
        <v>1.604912280701754</v>
      </c>
    </row>
    <row r="329">
      <c r="A329" t="inlineStr">
        <is>
          <t>603890</t>
        </is>
      </c>
      <c r="B329" t="n">
        <v>0.003271072006064437</v>
      </c>
      <c r="C329" t="n">
        <v>119.8449612403101</v>
      </c>
      <c r="D329" t="n">
        <v>12.4720350877193</v>
      </c>
      <c r="E329" t="n">
        <v>6.010491228070175</v>
      </c>
    </row>
    <row r="330">
      <c r="A330" t="inlineStr">
        <is>
          <t>002311</t>
        </is>
      </c>
      <c r="B330" t="n">
        <v>0.0113140965142233</v>
      </c>
      <c r="C330" t="n">
        <v>119.4320357370772</v>
      </c>
      <c r="D330" t="n">
        <v>51.03656140350877</v>
      </c>
      <c r="E330" t="n">
        <v>0.5425263157894737</v>
      </c>
    </row>
    <row r="331">
      <c r="A331" t="inlineStr">
        <is>
          <t>002891</t>
        </is>
      </c>
      <c r="B331" t="n">
        <v>0.01552425881868214</v>
      </c>
      <c r="C331" t="n">
        <v>119.4036300777874</v>
      </c>
      <c r="D331" t="n">
        <v>39.24712280701755</v>
      </c>
      <c r="E331" t="n">
        <v>3.224385964912281</v>
      </c>
    </row>
    <row r="332">
      <c r="A332" t="inlineStr">
        <is>
          <t>002603</t>
        </is>
      </c>
      <c r="B332" t="n">
        <v>0.006440144470307091</v>
      </c>
      <c r="C332" t="n">
        <v>119.340054995417</v>
      </c>
      <c r="D332" t="n">
        <v>24.68270175438597</v>
      </c>
      <c r="E332" t="n">
        <v>3.807087719298246</v>
      </c>
    </row>
    <row r="333">
      <c r="A333" t="inlineStr">
        <is>
          <t>603816</t>
        </is>
      </c>
      <c r="B333" t="n">
        <v>0.01411339726733898</v>
      </c>
      <c r="C333" t="n">
        <v>118.75</v>
      </c>
      <c r="D333" t="n">
        <v>55.44757894736843</v>
      </c>
      <c r="E333" t="n">
        <v>0.5483859649122806</v>
      </c>
    </row>
    <row r="334">
      <c r="A334" t="inlineStr">
        <is>
          <t>002185</t>
        </is>
      </c>
      <c r="B334" t="n">
        <v>0.00205227963062587</v>
      </c>
      <c r="C334" t="n">
        <v>118.5970636215334</v>
      </c>
      <c r="D334" t="n">
        <v>13.21378947368421</v>
      </c>
      <c r="E334" t="n">
        <v>6.618456140350878</v>
      </c>
    </row>
    <row r="335">
      <c r="A335" t="inlineStr">
        <is>
          <t>603319</t>
        </is>
      </c>
      <c r="B335" t="n">
        <v>0.01190568319261908</v>
      </c>
      <c r="C335" t="n">
        <v>118.3548189073051</v>
      </c>
      <c r="D335" t="n">
        <v>27.55564912280702</v>
      </c>
      <c r="E335" t="n">
        <v>2.737719298245614</v>
      </c>
    </row>
    <row r="336">
      <c r="A336" t="inlineStr">
        <is>
          <t>300415</t>
        </is>
      </c>
      <c r="B336" t="n">
        <v>0.003034736097838664</v>
      </c>
      <c r="C336" t="n">
        <v>118.0722891566265</v>
      </c>
      <c r="D336" t="n">
        <v>10.8580701754386</v>
      </c>
      <c r="E336" t="n">
        <v>2.025473684210526</v>
      </c>
    </row>
    <row r="337">
      <c r="A337" t="inlineStr">
        <is>
          <t>000636</t>
        </is>
      </c>
      <c r="B337" t="n">
        <v>0.006472629539005972</v>
      </c>
      <c r="C337" t="n">
        <v>117.7304964539007</v>
      </c>
      <c r="D337" t="n">
        <v>26.58087719298245</v>
      </c>
      <c r="E337" t="n">
        <v>5.669438596491227</v>
      </c>
    </row>
    <row r="338">
      <c r="A338" t="inlineStr">
        <is>
          <t>603599</t>
        </is>
      </c>
      <c r="B338" t="n">
        <v>0.002553411712585635</v>
      </c>
      <c r="C338" t="n">
        <v>117.6890156918688</v>
      </c>
      <c r="D338" t="n">
        <v>18.24705263157895</v>
      </c>
      <c r="E338" t="n">
        <v>1.685929824561404</v>
      </c>
    </row>
    <row r="339">
      <c r="A339" t="inlineStr">
        <is>
          <t>600707</t>
        </is>
      </c>
      <c r="B339" t="n">
        <v>0.0009000261660459972</v>
      </c>
      <c r="C339" t="n">
        <v>117.5487465181058</v>
      </c>
      <c r="D339" t="n">
        <v>4.762175438596491</v>
      </c>
      <c r="E339" t="n">
        <v>2.478245614035087</v>
      </c>
    </row>
    <row r="340">
      <c r="A340" t="inlineStr">
        <is>
          <t>688179</t>
        </is>
      </c>
      <c r="B340" t="n">
        <v>0.008384152471222464</v>
      </c>
      <c r="C340" t="n">
        <v>117.4877940523746</v>
      </c>
      <c r="D340" t="n">
        <v>67.05333333333334</v>
      </c>
      <c r="E340" t="n">
        <v>11.65638888888889</v>
      </c>
    </row>
    <row r="341">
      <c r="A341" t="inlineStr">
        <is>
          <t>688006</t>
        </is>
      </c>
      <c r="B341" t="n">
        <v>0.01126911487107023</v>
      </c>
      <c r="C341" t="n">
        <v>117.3913043478261</v>
      </c>
      <c r="D341" t="n">
        <v>52.2661403508772</v>
      </c>
      <c r="E341" t="n">
        <v>4.996350877192983</v>
      </c>
    </row>
    <row r="342">
      <c r="A342" t="inlineStr">
        <is>
          <t>603229</t>
        </is>
      </c>
      <c r="B342" t="n">
        <v>0.01495917235612125</v>
      </c>
      <c r="C342" t="n">
        <v>117.3509933774834</v>
      </c>
      <c r="D342" t="n">
        <v>31.46908771929825</v>
      </c>
      <c r="E342" t="n">
        <v>2.512736842105264</v>
      </c>
    </row>
    <row r="343">
      <c r="A343" t="inlineStr">
        <is>
          <t>002271</t>
        </is>
      </c>
      <c r="B343" t="n">
        <v>0.009566064905448557</v>
      </c>
      <c r="C343" t="n">
        <v>117.1404327535002</v>
      </c>
      <c r="D343" t="n">
        <v>40.28561403508772</v>
      </c>
      <c r="E343" t="n">
        <v>1.710350877192983</v>
      </c>
    </row>
    <row r="344">
      <c r="A344" t="inlineStr">
        <is>
          <t>603533</t>
        </is>
      </c>
      <c r="B344" t="n">
        <v>0.008330092600212485</v>
      </c>
      <c r="C344" t="n">
        <v>117.0584689572031</v>
      </c>
      <c r="D344" t="n">
        <v>28.948</v>
      </c>
      <c r="E344" t="n">
        <v>5.182035087719298</v>
      </c>
    </row>
    <row r="345">
      <c r="A345" t="inlineStr">
        <is>
          <t>002078</t>
        </is>
      </c>
      <c r="B345" t="n">
        <v>0.002259227527433473</v>
      </c>
      <c r="C345" t="n">
        <v>116.9354838709677</v>
      </c>
      <c r="D345" t="n">
        <v>11.61922807017544</v>
      </c>
      <c r="E345" t="n">
        <v>1.032947368421053</v>
      </c>
    </row>
    <row r="346">
      <c r="A346" t="inlineStr">
        <is>
          <t>300601</t>
        </is>
      </c>
      <c r="B346" t="n">
        <v>0.03378658869369355</v>
      </c>
      <c r="C346" t="n">
        <v>116.8439066128835</v>
      </c>
      <c r="D346" t="n">
        <v>148.0608070175439</v>
      </c>
      <c r="E346" t="n">
        <v>1.508175438596491</v>
      </c>
    </row>
    <row r="347">
      <c r="A347" t="inlineStr">
        <is>
          <t>002382</t>
        </is>
      </c>
      <c r="B347" t="n">
        <v>0.005648984294005628</v>
      </c>
      <c r="C347" t="n">
        <v>116.7630057803468</v>
      </c>
      <c r="D347" t="n">
        <v>21.58252631578947</v>
      </c>
      <c r="E347" t="n">
        <v>4.662666666666667</v>
      </c>
    </row>
    <row r="348">
      <c r="A348" t="inlineStr">
        <is>
          <t>601965</t>
        </is>
      </c>
      <c r="B348" t="n">
        <v>0.003132342403408826</v>
      </c>
      <c r="C348" t="n">
        <v>116.7364016736402</v>
      </c>
      <c r="D348" t="n">
        <v>11.00526315789474</v>
      </c>
      <c r="E348" t="n">
        <v>0.9130526315789474</v>
      </c>
    </row>
    <row r="349">
      <c r="A349" t="inlineStr">
        <is>
          <t>000596</t>
        </is>
      </c>
      <c r="B349" t="n">
        <v>0.05350034133041592</v>
      </c>
      <c r="C349" t="n">
        <v>116.5022421524664</v>
      </c>
      <c r="D349" t="n">
        <v>180.4908771929825</v>
      </c>
      <c r="E349" t="n">
        <v>0.7629473684210527</v>
      </c>
    </row>
    <row r="350">
      <c r="A350" t="inlineStr">
        <is>
          <t>002139</t>
        </is>
      </c>
      <c r="B350" t="n">
        <v>0.0009179887584769607</v>
      </c>
      <c r="C350" t="n">
        <v>116.403162055336</v>
      </c>
      <c r="D350" t="n">
        <v>6.688736842105263</v>
      </c>
      <c r="E350" t="n">
        <v>4.280245614035088</v>
      </c>
    </row>
    <row r="351">
      <c r="A351" t="inlineStr">
        <is>
          <t>300999</t>
        </is>
      </c>
      <c r="B351" t="n">
        <v>0.03822384512039454</v>
      </c>
      <c r="C351" t="n">
        <v>116.3571428571429</v>
      </c>
      <c r="D351" t="n">
        <v>85.5305063291139</v>
      </c>
      <c r="E351" t="n">
        <v>19.00632911392405</v>
      </c>
    </row>
    <row r="352">
      <c r="A352" t="inlineStr">
        <is>
          <t>603605</t>
        </is>
      </c>
      <c r="B352" t="n">
        <v>0.02545903115859125</v>
      </c>
      <c r="C352" t="n">
        <v>116.1239964317573</v>
      </c>
      <c r="D352" t="n">
        <v>147.4330526315789</v>
      </c>
      <c r="E352" t="n">
        <v>2.313824561403509</v>
      </c>
    </row>
    <row r="353">
      <c r="A353" t="inlineStr">
        <is>
          <t>300453</t>
        </is>
      </c>
      <c r="B353" t="n">
        <v>0.004104547544932858</v>
      </c>
      <c r="C353" t="n">
        <v>116.0887656033287</v>
      </c>
      <c r="D353" t="n">
        <v>14.82217543859649</v>
      </c>
      <c r="E353" t="n">
        <v>7.945438596491227</v>
      </c>
    </row>
    <row r="354">
      <c r="A354" t="inlineStr">
        <is>
          <t>603288</t>
        </is>
      </c>
      <c r="B354" t="n">
        <v>0.04267722294539868</v>
      </c>
      <c r="C354" t="n">
        <v>115.7402311502477</v>
      </c>
      <c r="D354" t="n">
        <v>135.1136842105263</v>
      </c>
      <c r="E354" t="n">
        <v>0.152561403508772</v>
      </c>
    </row>
    <row r="355">
      <c r="A355" t="inlineStr">
        <is>
          <t>300408</t>
        </is>
      </c>
      <c r="B355" t="n">
        <v>0.004904187502725454</v>
      </c>
      <c r="C355" t="n">
        <v>115.6469408224674</v>
      </c>
      <c r="D355" t="n">
        <v>26.90347368421052</v>
      </c>
      <c r="E355" t="n">
        <v>1.083964912280702</v>
      </c>
    </row>
    <row r="356">
      <c r="A356" t="inlineStr">
        <is>
          <t>300001</t>
        </is>
      </c>
      <c r="B356" t="n">
        <v>0.003572674327144984</v>
      </c>
      <c r="C356" t="n">
        <v>115.6133828996282</v>
      </c>
      <c r="D356" t="n">
        <v>22.63652631578947</v>
      </c>
      <c r="E356" t="n">
        <v>2.544526315789474</v>
      </c>
    </row>
    <row r="357">
      <c r="A357" t="inlineStr">
        <is>
          <t>601028</t>
        </is>
      </c>
      <c r="B357" t="n">
        <v>0.003537255379157464</v>
      </c>
      <c r="C357" t="n">
        <v>115.4545454545454</v>
      </c>
      <c r="D357" t="n">
        <v>9.566350877192983</v>
      </c>
      <c r="E357" t="n">
        <v>0.7108070175438596</v>
      </c>
    </row>
    <row r="358">
      <c r="A358" t="inlineStr">
        <is>
          <t>000698</t>
        </is>
      </c>
      <c r="B358" t="n">
        <v>0.001853389322767372</v>
      </c>
      <c r="C358" t="n">
        <v>115.1702786377709</v>
      </c>
      <c r="D358" t="n">
        <v>4.798842105263158</v>
      </c>
      <c r="E358" t="n">
        <v>3.818350877192982</v>
      </c>
    </row>
    <row r="359">
      <c r="A359" t="inlineStr">
        <is>
          <t>002683</t>
        </is>
      </c>
      <c r="B359" t="n">
        <v>0.01317676958251134</v>
      </c>
      <c r="C359" t="n">
        <v>115.0515463917526</v>
      </c>
      <c r="D359" t="n">
        <v>36.84677192982457</v>
      </c>
      <c r="E359" t="n">
        <v>2.225368421052631</v>
      </c>
    </row>
    <row r="360">
      <c r="A360" t="inlineStr">
        <is>
          <t>603063</t>
        </is>
      </c>
      <c r="B360" t="n">
        <v>0.004891759114733236</v>
      </c>
      <c r="C360" t="n">
        <v>114.8859543817527</v>
      </c>
      <c r="D360" t="n">
        <v>10.73557894736842</v>
      </c>
      <c r="E360" t="n">
        <v>2.402175438596491</v>
      </c>
    </row>
    <row r="361">
      <c r="A361" t="inlineStr">
        <is>
          <t>002607</t>
        </is>
      </c>
      <c r="B361" t="n">
        <v>0.00709627809881334</v>
      </c>
      <c r="C361" t="n">
        <v>114.5922746781116</v>
      </c>
      <c r="D361" t="n">
        <v>29.272</v>
      </c>
      <c r="E361" t="n">
        <v>1.586771929824562</v>
      </c>
    </row>
    <row r="362">
      <c r="A362" t="inlineStr">
        <is>
          <t>600089</t>
        </is>
      </c>
      <c r="B362" t="n">
        <v>0.001015671437212688</v>
      </c>
      <c r="C362" t="n">
        <v>113.9871382636656</v>
      </c>
      <c r="D362" t="n">
        <v>7.958771929824562</v>
      </c>
      <c r="E362" t="n">
        <v>2.330701754385965</v>
      </c>
    </row>
    <row r="363">
      <c r="A363" t="inlineStr">
        <is>
          <t>002294</t>
        </is>
      </c>
      <c r="B363" t="n">
        <v>0.0073818347836128</v>
      </c>
      <c r="C363" t="n">
        <v>113.9125496876775</v>
      </c>
      <c r="D363" t="n">
        <v>26.05614035087719</v>
      </c>
      <c r="E363" t="n">
        <v>0.7058245614035088</v>
      </c>
    </row>
    <row r="364">
      <c r="A364" t="inlineStr">
        <is>
          <t>300121</t>
        </is>
      </c>
      <c r="B364" t="n">
        <v>0.00135631944342396</v>
      </c>
      <c r="C364" t="n">
        <v>112.8824476650564</v>
      </c>
      <c r="D364" t="n">
        <v>9.068105263157895</v>
      </c>
      <c r="E364" t="n">
        <v>1.423368421052631</v>
      </c>
    </row>
    <row r="365">
      <c r="A365" t="inlineStr">
        <is>
          <t>002288</t>
        </is>
      </c>
      <c r="B365" t="n">
        <v>0.001399858002556709</v>
      </c>
      <c r="C365" t="n">
        <v>112.7906976744186</v>
      </c>
      <c r="D365" t="n">
        <v>6.176842105263158</v>
      </c>
      <c r="E365" t="n">
        <v>4.803999999999999</v>
      </c>
    </row>
    <row r="366">
      <c r="A366" t="inlineStr">
        <is>
          <t>603113</t>
        </is>
      </c>
      <c r="B366" t="n">
        <v>0.001925765392488242</v>
      </c>
      <c r="C366" t="n">
        <v>112.5742574257426</v>
      </c>
      <c r="D366" t="n">
        <v>12.35210526315789</v>
      </c>
      <c r="E366" t="n">
        <v>1.881578947368421</v>
      </c>
    </row>
    <row r="367">
      <c r="A367" t="inlineStr">
        <is>
          <t>000547</t>
        </is>
      </c>
      <c r="B367" t="n">
        <v>0.004529608900489442</v>
      </c>
      <c r="C367" t="n">
        <v>112.461695607763</v>
      </c>
      <c r="D367" t="n">
        <v>17.66445614035088</v>
      </c>
      <c r="E367" t="n">
        <v>3.17459649122807</v>
      </c>
    </row>
    <row r="368">
      <c r="A368" t="inlineStr">
        <is>
          <t>300012</t>
        </is>
      </c>
      <c r="B368" t="n">
        <v>0.004002038817345859</v>
      </c>
      <c r="C368" t="n">
        <v>112.1475054229935</v>
      </c>
      <c r="D368" t="n">
        <v>21.24185964912281</v>
      </c>
      <c r="E368" t="n">
        <v>1.192561403508772</v>
      </c>
    </row>
    <row r="369">
      <c r="A369" t="inlineStr">
        <is>
          <t>002304</t>
        </is>
      </c>
      <c r="B369" t="n">
        <v>0.0501577565224255</v>
      </c>
      <c r="C369" t="n">
        <v>112.1464226289517</v>
      </c>
      <c r="D369" t="n">
        <v>133.4593333333333</v>
      </c>
      <c r="E369" t="n">
        <v>0.676280701754386</v>
      </c>
    </row>
    <row r="370">
      <c r="A370" t="inlineStr">
        <is>
          <t>002050</t>
        </is>
      </c>
      <c r="B370" t="n">
        <v>0.0035007634804598</v>
      </c>
      <c r="C370" t="n">
        <v>111.7957746478873</v>
      </c>
      <c r="D370" t="n">
        <v>19.73442105263158</v>
      </c>
      <c r="E370" t="n">
        <v>1.171719298245614</v>
      </c>
    </row>
    <row r="371">
      <c r="A371" t="inlineStr">
        <is>
          <t>002557</t>
        </is>
      </c>
      <c r="B371" t="n">
        <v>0.007530204690065848</v>
      </c>
      <c r="C371" t="n">
        <v>111.1075949367088</v>
      </c>
      <c r="D371" t="n">
        <v>51.50494736842105</v>
      </c>
      <c r="E371" t="n">
        <v>1.282842105263158</v>
      </c>
    </row>
    <row r="372">
      <c r="A372" t="inlineStr">
        <is>
          <t>300019</t>
        </is>
      </c>
      <c r="B372" t="n">
        <v>0.004043901961553906</v>
      </c>
      <c r="C372" t="n">
        <v>110.8564535585042</v>
      </c>
      <c r="D372" t="n">
        <v>13.49459649122807</v>
      </c>
      <c r="E372" t="n">
        <v>4.451859649122807</v>
      </c>
    </row>
    <row r="373">
      <c r="A373" t="inlineStr">
        <is>
          <t>603809</t>
        </is>
      </c>
      <c r="B373" t="n">
        <v>0.008671246023796125</v>
      </c>
      <c r="C373" t="n">
        <v>110.5975197294251</v>
      </c>
      <c r="D373" t="n">
        <v>16.90919298245614</v>
      </c>
      <c r="E373" t="n">
        <v>2.645052631578947</v>
      </c>
    </row>
    <row r="374">
      <c r="A374" t="inlineStr">
        <is>
          <t>002149</t>
        </is>
      </c>
      <c r="B374" t="n">
        <v>0.003451657308134517</v>
      </c>
      <c r="C374" t="n">
        <v>110.3932584269663</v>
      </c>
      <c r="D374" t="n">
        <v>8.799789473684209</v>
      </c>
      <c r="E374" t="n">
        <v>3.894315789473684</v>
      </c>
    </row>
    <row r="375">
      <c r="A375" t="inlineStr">
        <is>
          <t>603317</t>
        </is>
      </c>
      <c r="B375" t="n">
        <v>0.01850150369958499</v>
      </c>
      <c r="C375" t="n">
        <v>110.2522109400589</v>
      </c>
      <c r="D375" t="n">
        <v>50.68656140350878</v>
      </c>
      <c r="E375" t="n">
        <v>3.794140350877193</v>
      </c>
    </row>
    <row r="376">
      <c r="A376" t="inlineStr">
        <is>
          <t>002572</t>
        </is>
      </c>
      <c r="B376" t="n">
        <v>0.002605798182293703</v>
      </c>
      <c r="C376" t="n">
        <v>110.1785714285714</v>
      </c>
      <c r="D376" t="n">
        <v>23.39115789473684</v>
      </c>
      <c r="E376" t="n">
        <v>2.010561403508772</v>
      </c>
    </row>
    <row r="377">
      <c r="A377" t="inlineStr">
        <is>
          <t>300600</t>
        </is>
      </c>
      <c r="B377" t="n">
        <v>0.006710862809207145</v>
      </c>
      <c r="C377" t="n">
        <v>110.0327153762268</v>
      </c>
      <c r="D377" t="n">
        <v>13.91442105263158</v>
      </c>
      <c r="E377" t="n">
        <v>3.372771929824562</v>
      </c>
    </row>
    <row r="378">
      <c r="A378" t="inlineStr">
        <is>
          <t>603396</t>
        </is>
      </c>
      <c r="B378" t="n">
        <v>0.008937911597605491</v>
      </c>
      <c r="C378" t="n">
        <v>109.9473376243417</v>
      </c>
      <c r="D378" t="n">
        <v>29.73694736842106</v>
      </c>
      <c r="E378" t="n">
        <v>5.68522807017544</v>
      </c>
    </row>
    <row r="379">
      <c r="A379" t="inlineStr">
        <is>
          <t>600732</t>
        </is>
      </c>
      <c r="B379" t="n">
        <v>0.00409317600240893</v>
      </c>
      <c r="C379" t="n">
        <v>109.8092643051771</v>
      </c>
      <c r="D379" t="n">
        <v>11.91543859649123</v>
      </c>
      <c r="E379" t="n">
        <v>3.367122807017544</v>
      </c>
    </row>
    <row r="380">
      <c r="A380" t="inlineStr">
        <is>
          <t>002585</t>
        </is>
      </c>
      <c r="B380" t="n">
        <v>0.002447071204026676</v>
      </c>
      <c r="C380" t="n">
        <v>109.750566893424</v>
      </c>
      <c r="D380" t="n">
        <v>7.217824561403509</v>
      </c>
      <c r="E380" t="n">
        <v>3.776175438596491</v>
      </c>
    </row>
    <row r="381">
      <c r="A381" t="inlineStr">
        <is>
          <t>603976</t>
        </is>
      </c>
      <c r="B381" t="n">
        <v>0.05189603366065643</v>
      </c>
      <c r="C381" t="n">
        <v>108.9270746018441</v>
      </c>
      <c r="D381" t="n">
        <v>44.54929824561403</v>
      </c>
      <c r="E381" t="n">
        <v>13.43063157894737</v>
      </c>
    </row>
    <row r="382">
      <c r="A382" t="inlineStr">
        <is>
          <t>300364</t>
        </is>
      </c>
      <c r="B382" t="n">
        <v>0.002157585404958484</v>
      </c>
      <c r="C382" t="n">
        <v>108.7765957446809</v>
      </c>
      <c r="D382" t="n">
        <v>6.266350877192982</v>
      </c>
      <c r="E382" t="n">
        <v>5.597929824561404</v>
      </c>
    </row>
    <row r="383">
      <c r="A383" t="inlineStr">
        <is>
          <t>603733</t>
        </is>
      </c>
      <c r="B383" t="n">
        <v>0.003441801885441583</v>
      </c>
      <c r="C383" t="n">
        <v>108.7055261165784</v>
      </c>
      <c r="D383" t="n">
        <v>18.56936842105263</v>
      </c>
      <c r="E383" t="n">
        <v>9.305298245614036</v>
      </c>
    </row>
    <row r="384">
      <c r="A384" t="inlineStr">
        <is>
          <t>603076</t>
        </is>
      </c>
      <c r="B384" t="n">
        <v>0.01237319991191835</v>
      </c>
      <c r="C384" t="n">
        <v>108.5972850678733</v>
      </c>
      <c r="D384" t="n">
        <v>32.74677192982456</v>
      </c>
      <c r="E384" t="n">
        <v>4.584491228070175</v>
      </c>
    </row>
    <row r="385">
      <c r="A385" t="inlineStr">
        <is>
          <t>601233</t>
        </is>
      </c>
      <c r="B385" t="n">
        <v>0.002964207616151259</v>
      </c>
      <c r="C385" t="n">
        <v>108.4596967278532</v>
      </c>
      <c r="D385" t="n">
        <v>15.42280701754386</v>
      </c>
      <c r="E385" t="n">
        <v>1.724736842105263</v>
      </c>
    </row>
    <row r="386">
      <c r="A386" t="inlineStr">
        <is>
          <t>002918</t>
        </is>
      </c>
      <c r="B386" t="n">
        <v>0.007254641569071775</v>
      </c>
      <c r="C386" t="n">
        <v>107.7630822311673</v>
      </c>
      <c r="D386" t="n">
        <v>29.28228070175439</v>
      </c>
      <c r="E386" t="n">
        <v>3.386842105263158</v>
      </c>
    </row>
    <row r="387">
      <c r="A387" t="inlineStr">
        <is>
          <t>603501</t>
        </is>
      </c>
      <c r="B387" t="n">
        <v>0.02528814074937116</v>
      </c>
      <c r="C387" t="n">
        <v>107.6518276205376</v>
      </c>
      <c r="D387" t="n">
        <v>195.6021403508772</v>
      </c>
      <c r="E387" t="n">
        <v>3.117052631578948</v>
      </c>
    </row>
    <row r="388">
      <c r="A388" t="inlineStr">
        <is>
          <t>603650</t>
        </is>
      </c>
      <c r="B388" t="n">
        <v>0.01045847001671291</v>
      </c>
      <c r="C388" t="n">
        <v>107.2215422276622</v>
      </c>
      <c r="D388" t="n">
        <v>26.03435087719298</v>
      </c>
      <c r="E388" t="n">
        <v>4.189543859649123</v>
      </c>
    </row>
    <row r="389">
      <c r="A389" t="inlineStr">
        <is>
          <t>600754</t>
        </is>
      </c>
      <c r="B389" t="n">
        <v>0.009646627663897537</v>
      </c>
      <c r="C389" t="n">
        <v>106.4003261312678</v>
      </c>
      <c r="D389" t="n">
        <v>36.14245614035088</v>
      </c>
      <c r="E389" t="n">
        <v>0.7106666666666668</v>
      </c>
    </row>
    <row r="390">
      <c r="A390" t="inlineStr">
        <is>
          <t>300842</t>
        </is>
      </c>
      <c r="B390" t="n">
        <v>0.007482797732918186</v>
      </c>
      <c r="C390" t="n">
        <v>106.3533507397737</v>
      </c>
      <c r="D390" t="n">
        <v>68.09839743589743</v>
      </c>
      <c r="E390" t="n">
        <v>11.28378205128205</v>
      </c>
    </row>
    <row r="391">
      <c r="A391" t="inlineStr">
        <is>
          <t>688012</t>
        </is>
      </c>
      <c r="B391" t="n">
        <v>0.03206007077937963</v>
      </c>
      <c r="C391" t="n">
        <v>104.9651324965132</v>
      </c>
      <c r="D391" t="n">
        <v>171.8013333333334</v>
      </c>
      <c r="E391" t="n">
        <v>5.984421052631578</v>
      </c>
    </row>
    <row r="392">
      <c r="A392" t="inlineStr">
        <is>
          <t>600884</t>
        </is>
      </c>
      <c r="B392" t="n">
        <v>0.002903297770029886</v>
      </c>
      <c r="C392" t="n">
        <v>104.7215496368039</v>
      </c>
      <c r="D392" t="n">
        <v>11.20101754385965</v>
      </c>
      <c r="E392" t="n">
        <v>2.693438596491228</v>
      </c>
    </row>
    <row r="393">
      <c r="A393" t="inlineStr">
        <is>
          <t>600989</t>
        </is>
      </c>
      <c r="B393" t="n">
        <v>0.001405702934859268</v>
      </c>
      <c r="C393" t="n">
        <v>104.5253863134658</v>
      </c>
      <c r="D393" t="n">
        <v>10.31263157894737</v>
      </c>
      <c r="E393" t="n">
        <v>2.768491228070175</v>
      </c>
    </row>
    <row r="394">
      <c r="A394" t="inlineStr">
        <is>
          <t>300662</t>
        </is>
      </c>
      <c r="B394" t="n">
        <v>0.008643716410465673</v>
      </c>
      <c r="C394" t="n">
        <v>104.474505723205</v>
      </c>
      <c r="D394" t="n">
        <v>46.17364912280701</v>
      </c>
      <c r="E394" t="n">
        <v>1.436421052631579</v>
      </c>
    </row>
    <row r="395">
      <c r="A395" t="inlineStr">
        <is>
          <t>002027</t>
        </is>
      </c>
      <c r="B395" t="n">
        <v>0.002447315821276171</v>
      </c>
      <c r="C395" t="n">
        <v>104.4014084507043</v>
      </c>
      <c r="D395" t="n">
        <v>6.982140350877192</v>
      </c>
      <c r="E395" t="n">
        <v>1.074912280701754</v>
      </c>
    </row>
    <row r="396">
      <c r="A396" t="inlineStr">
        <is>
          <t>300160</t>
        </is>
      </c>
      <c r="B396" t="n">
        <v>0.00184772700826346</v>
      </c>
      <c r="C396" t="n">
        <v>104.3076923076923</v>
      </c>
      <c r="D396" t="n">
        <v>7.443684210526315</v>
      </c>
      <c r="E396" t="n">
        <v>7.997298245614036</v>
      </c>
    </row>
    <row r="397">
      <c r="A397" t="inlineStr">
        <is>
          <t>002850</t>
        </is>
      </c>
      <c r="B397" t="n">
        <v>0.009341743323191046</v>
      </c>
      <c r="C397" t="n">
        <v>104.0324692327835</v>
      </c>
      <c r="D397" t="n">
        <v>64.46066666666667</v>
      </c>
      <c r="E397" t="n">
        <v>3.135649122807018</v>
      </c>
    </row>
    <row r="398">
      <c r="A398" t="inlineStr">
        <is>
          <t>002980</t>
        </is>
      </c>
      <c r="B398" t="n">
        <v>0.008625979800399907</v>
      </c>
      <c r="C398" t="n">
        <v>103.4514925373134</v>
      </c>
      <c r="D398" t="n">
        <v>56.38326633165829</v>
      </c>
      <c r="E398" t="n">
        <v>12.97788944723618</v>
      </c>
    </row>
    <row r="399">
      <c r="A399" t="inlineStr">
        <is>
          <t>603520</t>
        </is>
      </c>
      <c r="B399" t="n">
        <v>0.01998923640168068</v>
      </c>
      <c r="C399" t="n">
        <v>102.7749576988156</v>
      </c>
      <c r="D399" t="n">
        <v>59.5018596491228</v>
      </c>
      <c r="E399" t="n">
        <v>1.599263157894737</v>
      </c>
    </row>
    <row r="400">
      <c r="A400" t="inlineStr">
        <is>
          <t>002714</t>
        </is>
      </c>
      <c r="B400" t="n">
        <v>0.007918670205005538</v>
      </c>
      <c r="C400" t="n">
        <v>102.4976348155156</v>
      </c>
      <c r="D400" t="n">
        <v>73.52631578947368</v>
      </c>
      <c r="E400" t="n">
        <v>1.298842105263158</v>
      </c>
    </row>
    <row r="401">
      <c r="A401" t="inlineStr">
        <is>
          <t>300847</t>
        </is>
      </c>
      <c r="B401" t="n">
        <v>0.003840295166398304</v>
      </c>
      <c r="C401" t="n">
        <v>102.4024024024024</v>
      </c>
      <c r="D401" t="n">
        <v>28.06629370629371</v>
      </c>
      <c r="E401" t="n">
        <v>18.18167832167833</v>
      </c>
    </row>
    <row r="402">
      <c r="A402" t="inlineStr">
        <is>
          <t>002340</t>
        </is>
      </c>
      <c r="B402" t="n">
        <v>0.000705572342897171</v>
      </c>
      <c r="C402" t="n">
        <v>101.6949152542373</v>
      </c>
      <c r="D402" t="n">
        <v>5.376631578947368</v>
      </c>
      <c r="E402" t="n">
        <v>4.251368421052632</v>
      </c>
    </row>
    <row r="403">
      <c r="A403" t="inlineStr">
        <is>
          <t>002156</t>
        </is>
      </c>
      <c r="B403" t="n">
        <v>0.001717663825891399</v>
      </c>
      <c r="C403" t="n">
        <v>101.2996941896024</v>
      </c>
      <c r="D403" t="n">
        <v>24.3100701754386</v>
      </c>
      <c r="E403" t="n">
        <v>4.570350877192983</v>
      </c>
    </row>
    <row r="404">
      <c r="A404" t="inlineStr">
        <is>
          <t>000021</t>
        </is>
      </c>
      <c r="B404" t="n">
        <v>0.002689208885209977</v>
      </c>
      <c r="C404" t="n">
        <v>101.1661807580175</v>
      </c>
      <c r="D404" t="n">
        <v>20.34108771929824</v>
      </c>
      <c r="E404" t="n">
        <v>3.60740350877193</v>
      </c>
    </row>
    <row r="405">
      <c r="A405" t="inlineStr">
        <is>
          <t>600765</t>
        </is>
      </c>
      <c r="B405" t="n">
        <v>0.004798440922293657</v>
      </c>
      <c r="C405" t="n">
        <v>101.0615711252654</v>
      </c>
      <c r="D405" t="n">
        <v>13.02691228070175</v>
      </c>
      <c r="E405" t="n">
        <v>2.591754385964913</v>
      </c>
    </row>
    <row r="406">
      <c r="A406" t="inlineStr">
        <is>
          <t>002970</t>
        </is>
      </c>
      <c r="B406" t="n">
        <v>0.004578890133423272</v>
      </c>
      <c r="C406" t="n">
        <v>100.8902077151335</v>
      </c>
      <c r="D406" t="n">
        <v>59.77577617328521</v>
      </c>
      <c r="E406" t="n">
        <v>7.927797833935018</v>
      </c>
    </row>
    <row r="407">
      <c r="A407" t="inlineStr">
        <is>
          <t>603369</t>
        </is>
      </c>
      <c r="B407" t="n">
        <v>0.009317522818612064</v>
      </c>
      <c r="C407" t="n">
        <v>100.2337228714524</v>
      </c>
      <c r="D407" t="n">
        <v>41.63701754385965</v>
      </c>
      <c r="E407" t="n">
        <v>0.9306666666666668</v>
      </c>
    </row>
    <row r="408">
      <c r="A408" t="inlineStr">
        <is>
          <t>300715</t>
        </is>
      </c>
      <c r="B408" t="n">
        <v>0.01551670909169845</v>
      </c>
      <c r="C408" t="n">
        <v>99.89842559674959</v>
      </c>
      <c r="D408" t="n">
        <v>39.00452631578948</v>
      </c>
      <c r="E408" t="n">
        <v>3.226877192982456</v>
      </c>
    </row>
    <row r="409">
      <c r="A409" t="inlineStr">
        <is>
          <t>300827</t>
        </is>
      </c>
      <c r="B409" t="n">
        <v>0.007339483432898251</v>
      </c>
      <c r="C409" t="n">
        <v>99.77535301668806</v>
      </c>
      <c r="D409" t="n">
        <v>55.77881188118812</v>
      </c>
      <c r="E409" t="n">
        <v>14.46158415841584</v>
      </c>
    </row>
    <row r="410">
      <c r="A410" t="inlineStr">
        <is>
          <t>000768</t>
        </is>
      </c>
      <c r="B410" t="n">
        <v>0.006350611293632631</v>
      </c>
      <c r="C410" t="n">
        <v>99.62917181705808</v>
      </c>
      <c r="D410" t="n">
        <v>22.28414035087719</v>
      </c>
      <c r="E410" t="n">
        <v>1.294070175438597</v>
      </c>
    </row>
    <row r="411">
      <c r="A411" t="inlineStr">
        <is>
          <t>300048</t>
        </is>
      </c>
      <c r="B411" t="n">
        <v>0.0009670538133140472</v>
      </c>
      <c r="C411" t="n">
        <v>99.57081545064379</v>
      </c>
      <c r="D411" t="n">
        <v>4.16919298245614</v>
      </c>
      <c r="E411" t="n">
        <v>3.72659649122807</v>
      </c>
    </row>
    <row r="412">
      <c r="A412" t="inlineStr">
        <is>
          <t>002360</t>
        </is>
      </c>
      <c r="B412" t="n">
        <v>0.0007561804011364223</v>
      </c>
      <c r="C412" t="n">
        <v>99.40119760479043</v>
      </c>
      <c r="D412" t="n">
        <v>6.002</v>
      </c>
      <c r="E412" t="n">
        <v>2.081333333333333</v>
      </c>
    </row>
    <row r="413">
      <c r="A413" t="inlineStr">
        <is>
          <t>002928</t>
        </is>
      </c>
      <c r="B413" t="n">
        <v>0.001720225764929431</v>
      </c>
      <c r="C413" t="n">
        <v>99.28977272727271</v>
      </c>
      <c r="D413" t="n">
        <v>10.56663157894737</v>
      </c>
      <c r="E413" t="n">
        <v>4.358701754385965</v>
      </c>
    </row>
    <row r="414">
      <c r="A414" t="inlineStr">
        <is>
          <t>300526</t>
        </is>
      </c>
      <c r="B414" t="n">
        <v>0.02880295301984076</v>
      </c>
      <c r="C414" t="n">
        <v>99.2225965275978</v>
      </c>
      <c r="D414" t="n">
        <v>75.44571929824561</v>
      </c>
      <c r="E414" t="n">
        <v>0.6303859649122806</v>
      </c>
    </row>
    <row r="415">
      <c r="A415" t="inlineStr">
        <is>
          <t>002429</t>
        </is>
      </c>
      <c r="B415" t="n">
        <v>0.0008780883404392227</v>
      </c>
      <c r="C415" t="n">
        <v>99</v>
      </c>
      <c r="D415" t="n">
        <v>5.519122807017543</v>
      </c>
      <c r="E415" t="n">
        <v>2.110912280701754</v>
      </c>
    </row>
    <row r="416">
      <c r="A416" t="inlineStr">
        <is>
          <t>002959</t>
        </is>
      </c>
      <c r="B416" t="n">
        <v>0.04117099676623573</v>
      </c>
      <c r="C416" t="n">
        <v>98.84581881533101</v>
      </c>
      <c r="D416" t="n">
        <v>97.45557894736842</v>
      </c>
      <c r="E416" t="n">
        <v>5.914561403508772</v>
      </c>
    </row>
    <row r="417">
      <c r="A417" t="inlineStr">
        <is>
          <t>600845</t>
        </is>
      </c>
      <c r="B417" t="n">
        <v>0.009484793124872715</v>
      </c>
      <c r="C417" t="n">
        <v>98.82629107981222</v>
      </c>
      <c r="D417" t="n">
        <v>56.25901754385965</v>
      </c>
      <c r="E417" t="n">
        <v>0.9157894736842105</v>
      </c>
    </row>
    <row r="418">
      <c r="A418" t="inlineStr">
        <is>
          <t>603535</t>
        </is>
      </c>
      <c r="B418" t="n">
        <v>0.02053079646450235</v>
      </c>
      <c r="C418" t="n">
        <v>98.68796349115799</v>
      </c>
      <c r="D418" t="n">
        <v>27.8439298245614</v>
      </c>
      <c r="E418" t="n">
        <v>2.637298245614035</v>
      </c>
    </row>
    <row r="419">
      <c r="A419" t="inlineStr">
        <is>
          <t>600690</t>
        </is>
      </c>
      <c r="B419" t="n">
        <v>0.005312065026018673</v>
      </c>
      <c r="C419" t="n">
        <v>98.06763285024154</v>
      </c>
      <c r="D419" t="n">
        <v>20.93354385964912</v>
      </c>
      <c r="E419" t="n">
        <v>0.7955438596491228</v>
      </c>
    </row>
    <row r="420">
      <c r="A420" t="inlineStr">
        <is>
          <t>688133</t>
        </is>
      </c>
      <c r="B420" t="n">
        <v>0.01099046512083978</v>
      </c>
      <c r="C420" t="n">
        <v>97.98667877686948</v>
      </c>
      <c r="D420" t="n">
        <v>113.1238235294118</v>
      </c>
      <c r="E420" t="n">
        <v>12.10647058823529</v>
      </c>
    </row>
    <row r="421">
      <c r="A421" t="inlineStr">
        <is>
          <t>002730</t>
        </is>
      </c>
      <c r="B421" t="n">
        <v>0.001817593872608226</v>
      </c>
      <c r="C421" t="n">
        <v>97.81718963165076</v>
      </c>
      <c r="D421" t="n">
        <v>9.498631578947368</v>
      </c>
      <c r="E421" t="n">
        <v>1.876982456140351</v>
      </c>
    </row>
    <row r="422">
      <c r="A422" t="inlineStr">
        <is>
          <t>603239</t>
        </is>
      </c>
      <c r="B422" t="n">
        <v>0.002045825461368817</v>
      </c>
      <c r="C422" t="n">
        <v>97.75147928994086</v>
      </c>
      <c r="D422" t="n">
        <v>14.14214035087719</v>
      </c>
      <c r="E422" t="n">
        <v>1.838491228070176</v>
      </c>
    </row>
    <row r="423">
      <c r="A423" t="inlineStr">
        <is>
          <t>600456</t>
        </is>
      </c>
      <c r="B423" t="n">
        <v>0.008243487263792463</v>
      </c>
      <c r="C423" t="n">
        <v>97.60557248585113</v>
      </c>
      <c r="D423" t="n">
        <v>31.38736842105263</v>
      </c>
      <c r="E423" t="n">
        <v>2.077894736842105</v>
      </c>
    </row>
    <row r="424">
      <c r="A424" t="inlineStr">
        <is>
          <t>000818</t>
        </is>
      </c>
      <c r="B424" t="n">
        <v>0.002735704855438316</v>
      </c>
      <c r="C424" t="n">
        <v>97.51671442215853</v>
      </c>
      <c r="D424" t="n">
        <v>22.48445614035088</v>
      </c>
      <c r="E424" t="n">
        <v>4.017508771929823</v>
      </c>
    </row>
    <row r="425">
      <c r="A425" t="inlineStr">
        <is>
          <t>300357</t>
        </is>
      </c>
      <c r="B425" t="n">
        <v>0.006933913571466493</v>
      </c>
      <c r="C425" t="n">
        <v>97.24967769660506</v>
      </c>
      <c r="D425" t="n">
        <v>57.11649122807017</v>
      </c>
      <c r="E425" t="n">
        <v>1.010771929824561</v>
      </c>
    </row>
    <row r="426">
      <c r="A426" t="inlineStr">
        <is>
          <t>600298</t>
        </is>
      </c>
      <c r="B426" t="n">
        <v>0.01311952631229331</v>
      </c>
      <c r="C426" t="n">
        <v>97.04861111111111</v>
      </c>
      <c r="D426" t="n">
        <v>45.97628070175439</v>
      </c>
      <c r="E426" t="n">
        <v>1.405052631578947</v>
      </c>
    </row>
    <row r="427">
      <c r="A427" t="inlineStr">
        <is>
          <t>600991</t>
        </is>
      </c>
      <c r="B427" t="n">
        <v>0.001216075058703869</v>
      </c>
      <c r="C427" t="n">
        <v>96.90607734806629</v>
      </c>
      <c r="D427" t="n">
        <v>14.91614035087719</v>
      </c>
      <c r="E427" t="n">
        <v>0</v>
      </c>
    </row>
    <row r="428">
      <c r="A428" t="inlineStr">
        <is>
          <t>002415</t>
        </is>
      </c>
      <c r="B428" t="n">
        <v>0.007505753879658484</v>
      </c>
      <c r="C428" t="n">
        <v>96.84521853434111</v>
      </c>
      <c r="D428" t="n">
        <v>37.90350877192982</v>
      </c>
      <c r="E428" t="n">
        <v>0.6588070175438596</v>
      </c>
    </row>
    <row r="429">
      <c r="A429" t="inlineStr">
        <is>
          <t>600519</t>
        </is>
      </c>
      <c r="B429" t="n">
        <v>0.2588117984296688</v>
      </c>
      <c r="C429" t="n">
        <v>96.79631193946692</v>
      </c>
      <c r="D429" t="n">
        <v>1493.406456140351</v>
      </c>
      <c r="E429" t="n">
        <v>0.2663157894736842</v>
      </c>
    </row>
    <row r="430">
      <c r="A430" t="inlineStr">
        <is>
          <t>603787</t>
        </is>
      </c>
      <c r="B430" t="n">
        <v>0.01198036860379744</v>
      </c>
      <c r="C430" t="n">
        <v>96.7408585055644</v>
      </c>
      <c r="D430" t="n">
        <v>20.90656140350877</v>
      </c>
      <c r="E430" t="n">
        <v>4.333649122807017</v>
      </c>
    </row>
    <row r="431">
      <c r="A431" t="inlineStr">
        <is>
          <t>300536</t>
        </is>
      </c>
      <c r="B431" t="n">
        <v>0.004112361970972801</v>
      </c>
      <c r="C431" t="n">
        <v>96.71428571428571</v>
      </c>
      <c r="D431" t="n">
        <v>10.94778947368421</v>
      </c>
      <c r="E431" t="n">
        <v>2.175894736842106</v>
      </c>
    </row>
    <row r="432">
      <c r="A432" t="inlineStr">
        <is>
          <t>002402</t>
        </is>
      </c>
      <c r="B432" t="n">
        <v>0.001033634544931622</v>
      </c>
      <c r="C432" t="n">
        <v>96.44128113879003</v>
      </c>
      <c r="D432" t="n">
        <v>15.78785964912281</v>
      </c>
      <c r="E432" t="n">
        <v>5.306491228070175</v>
      </c>
    </row>
    <row r="433">
      <c r="A433" t="inlineStr">
        <is>
          <t>600515</t>
        </is>
      </c>
      <c r="B433" t="n">
        <v>0.001174777593827324</v>
      </c>
      <c r="C433" t="n">
        <v>96.13402061855672</v>
      </c>
      <c r="D433" t="n">
        <v>6.146771929824562</v>
      </c>
      <c r="E433" t="n">
        <v>3.664842105263158</v>
      </c>
    </row>
    <row r="434">
      <c r="A434" t="inlineStr">
        <is>
          <t>002151</t>
        </is>
      </c>
      <c r="B434" t="n">
        <v>0.01627513826117969</v>
      </c>
      <c r="C434" t="n">
        <v>95.71095571095569</v>
      </c>
      <c r="D434" t="n">
        <v>41.31687719298245</v>
      </c>
      <c r="E434" t="n">
        <v>6.354140350877192</v>
      </c>
    </row>
    <row r="435">
      <c r="A435" t="inlineStr">
        <is>
          <t>300470</t>
        </is>
      </c>
      <c r="B435" t="n">
        <v>0.007118531746022493</v>
      </c>
      <c r="C435" t="n">
        <v>95.51877270892209</v>
      </c>
      <c r="D435" t="n">
        <v>35.02357894736843</v>
      </c>
      <c r="E435" t="n">
        <v>1.253894736842105</v>
      </c>
    </row>
    <row r="436">
      <c r="A436" t="inlineStr">
        <is>
          <t>300106</t>
        </is>
      </c>
      <c r="B436" t="n">
        <v>0.004749664086714878</v>
      </c>
      <c r="C436" t="n">
        <v>95.41139240506327</v>
      </c>
      <c r="D436" t="n">
        <v>9.423649122807017</v>
      </c>
      <c r="E436" t="n">
        <v>7.335754385964912</v>
      </c>
    </row>
    <row r="437">
      <c r="A437" t="inlineStr">
        <is>
          <t>000626</t>
        </is>
      </c>
      <c r="B437" t="n">
        <v>0.002340409492702181</v>
      </c>
      <c r="C437" t="n">
        <v>95.26462395543176</v>
      </c>
      <c r="D437" t="n">
        <v>8.334526315789475</v>
      </c>
      <c r="E437" t="n">
        <v>0.9998947368421054</v>
      </c>
    </row>
    <row r="438">
      <c r="A438" t="inlineStr">
        <is>
          <t>300132</t>
        </is>
      </c>
      <c r="B438" t="n">
        <v>0.004486814859875254</v>
      </c>
      <c r="C438" t="n">
        <v>95.23809523809523</v>
      </c>
      <c r="D438" t="n">
        <v>18.42056140350877</v>
      </c>
      <c r="E438" t="n">
        <v>2.895859649122807</v>
      </c>
    </row>
    <row r="439">
      <c r="A439" t="inlineStr">
        <is>
          <t>000049</t>
        </is>
      </c>
      <c r="B439" t="n">
        <v>0.006430877139877904</v>
      </c>
      <c r="C439" t="n">
        <v>94.98837509687419</v>
      </c>
      <c r="D439" t="n">
        <v>49.71838596491229</v>
      </c>
      <c r="E439" t="n">
        <v>3.033508771929824</v>
      </c>
    </row>
    <row r="440">
      <c r="A440" t="inlineStr">
        <is>
          <t>600079</t>
        </is>
      </c>
      <c r="B440" t="n">
        <v>0.009971649099878979</v>
      </c>
      <c r="C440" t="n">
        <v>94.18604651162789</v>
      </c>
      <c r="D440" t="n">
        <v>25.41242105263158</v>
      </c>
      <c r="E440" t="n">
        <v>1.45</v>
      </c>
    </row>
    <row r="441">
      <c r="A441" t="inlineStr">
        <is>
          <t>600926</t>
        </is>
      </c>
      <c r="B441" t="n">
        <v>0.002337691885778178</v>
      </c>
      <c r="C441" t="n">
        <v>94.11764705882355</v>
      </c>
      <c r="D441" t="n">
        <v>10.66308771929824</v>
      </c>
      <c r="E441" t="n">
        <v>0.6195438596491227</v>
      </c>
    </row>
    <row r="442">
      <c r="A442" t="inlineStr">
        <is>
          <t>603026</t>
        </is>
      </c>
      <c r="B442" t="n">
        <v>0.009514432413236636</v>
      </c>
      <c r="C442" t="n">
        <v>93.94202898550724</v>
      </c>
      <c r="D442" t="n">
        <v>38.95343859649122</v>
      </c>
      <c r="E442" t="n">
        <v>4.704385964912281</v>
      </c>
    </row>
    <row r="443">
      <c r="A443" t="inlineStr">
        <is>
          <t>603212</t>
        </is>
      </c>
      <c r="B443" t="n">
        <v>0.002567943770753821</v>
      </c>
      <c r="C443" t="n">
        <v>93.87075283144573</v>
      </c>
      <c r="D443" t="n">
        <v>31.58095744680851</v>
      </c>
      <c r="E443" t="n">
        <v>13.16132978723405</v>
      </c>
    </row>
    <row r="444">
      <c r="A444" t="inlineStr">
        <is>
          <t>688388</t>
        </is>
      </c>
      <c r="B444" t="n">
        <v>0.007690351352909092</v>
      </c>
      <c r="C444" t="n">
        <v>93.85065885797952</v>
      </c>
      <c r="D444" t="n">
        <v>59.65428070175439</v>
      </c>
      <c r="E444" t="n">
        <v>4.508912280701754</v>
      </c>
    </row>
    <row r="445">
      <c r="A445" t="inlineStr">
        <is>
          <t>002507</t>
        </is>
      </c>
      <c r="B445" t="n">
        <v>0.005823456034724937</v>
      </c>
      <c r="C445" t="n">
        <v>93.70047543581619</v>
      </c>
      <c r="D445" t="n">
        <v>36.84347368421052</v>
      </c>
      <c r="E445" t="n">
        <v>1.622385964912281</v>
      </c>
    </row>
    <row r="446">
      <c r="A446" t="inlineStr">
        <is>
          <t>300727</t>
        </is>
      </c>
      <c r="B446" t="n">
        <v>0.01284960864087585</v>
      </c>
      <c r="C446" t="n">
        <v>92.99867899603697</v>
      </c>
      <c r="D446" t="n">
        <v>19.70512280701755</v>
      </c>
      <c r="E446" t="n">
        <v>9.791754385964913</v>
      </c>
    </row>
    <row r="447">
      <c r="A447" t="inlineStr">
        <is>
          <t>002323</t>
        </is>
      </c>
      <c r="B447" t="n">
        <v>0.0002907049982684905</v>
      </c>
      <c r="C447" t="n">
        <v>92.75362318840583</v>
      </c>
      <c r="D447" t="n">
        <v>2.927368421052632</v>
      </c>
      <c r="E447" t="n">
        <v>1.385052631578947</v>
      </c>
    </row>
    <row r="448">
      <c r="A448" t="inlineStr">
        <is>
          <t>300314</t>
        </is>
      </c>
      <c r="B448" t="n">
        <v>0.005173607539217281</v>
      </c>
      <c r="C448" t="n">
        <v>92.72300469483572</v>
      </c>
      <c r="D448" t="n">
        <v>15.0420701754386</v>
      </c>
      <c r="E448" t="n">
        <v>3.699298245614036</v>
      </c>
    </row>
    <row r="449">
      <c r="A449" t="inlineStr">
        <is>
          <t>300690</t>
        </is>
      </c>
      <c r="B449" t="n">
        <v>0.02011756596771279</v>
      </c>
      <c r="C449" t="n">
        <v>92.19920669898632</v>
      </c>
      <c r="D449" t="n">
        <v>36.03519298245614</v>
      </c>
      <c r="E449" t="n">
        <v>6.019719298245613</v>
      </c>
    </row>
    <row r="450">
      <c r="A450" t="inlineStr">
        <is>
          <t>300558</t>
        </is>
      </c>
      <c r="B450" t="n">
        <v>0.02052495549274219</v>
      </c>
      <c r="C450" t="n">
        <v>91.74311926605503</v>
      </c>
      <c r="D450" t="n">
        <v>102.8013684210526</v>
      </c>
      <c r="E450" t="n">
        <v>1.333684210526316</v>
      </c>
    </row>
    <row r="451">
      <c r="A451" t="inlineStr">
        <is>
          <t>300005</t>
        </is>
      </c>
      <c r="B451" t="n">
        <v>0.001177194175703635</v>
      </c>
      <c r="C451" t="n">
        <v>91.38888888888887</v>
      </c>
      <c r="D451" t="n">
        <v>4.878245614035088</v>
      </c>
      <c r="E451" t="n">
        <v>2.341228070175438</v>
      </c>
    </row>
    <row r="452">
      <c r="A452" t="inlineStr">
        <is>
          <t>300502</t>
        </is>
      </c>
      <c r="B452" t="n">
        <v>0.01023418162356917</v>
      </c>
      <c r="C452" t="n">
        <v>91.00957995578483</v>
      </c>
      <c r="D452" t="n">
        <v>53.57129824561405</v>
      </c>
      <c r="E452" t="n">
        <v>4.450526315789474</v>
      </c>
    </row>
    <row r="453">
      <c r="A453" t="inlineStr">
        <is>
          <t>300460</t>
        </is>
      </c>
      <c r="B453" t="n">
        <v>0.001584854629221777</v>
      </c>
      <c r="C453" t="n">
        <v>90.94766619519095</v>
      </c>
      <c r="D453" t="n">
        <v>13.44628070175439</v>
      </c>
      <c r="E453" t="n">
        <v>5.525228070175439</v>
      </c>
    </row>
    <row r="454">
      <c r="A454" t="inlineStr">
        <is>
          <t>600817</t>
        </is>
      </c>
      <c r="B454" t="n">
        <v>0.001628047787508795</v>
      </c>
      <c r="C454" t="n">
        <v>90.93406593406593</v>
      </c>
      <c r="D454" t="n">
        <v>10.79417543859649</v>
      </c>
      <c r="E454" t="n">
        <v>0.845438596491228</v>
      </c>
    </row>
    <row r="455">
      <c r="A455" t="inlineStr">
        <is>
          <t>600313</t>
        </is>
      </c>
      <c r="B455" t="n">
        <v>0.0006784412330122628</v>
      </c>
      <c r="C455" t="n">
        <v>90.51094890510947</v>
      </c>
      <c r="D455" t="n">
        <v>4.158035087719298</v>
      </c>
      <c r="E455" t="n">
        <v>6.425859649122807</v>
      </c>
    </row>
    <row r="456">
      <c r="A456" t="inlineStr">
        <is>
          <t>600616</t>
        </is>
      </c>
      <c r="B456" t="n">
        <v>0.002713534275685959</v>
      </c>
      <c r="C456" t="n">
        <v>90.21739130434783</v>
      </c>
      <c r="D456" t="n">
        <v>5.04459649122807</v>
      </c>
      <c r="E456" t="n">
        <v>2.982070175438596</v>
      </c>
    </row>
    <row r="457">
      <c r="A457" t="inlineStr">
        <is>
          <t>300857</t>
        </is>
      </c>
      <c r="B457" t="n">
        <v>0.00416557221492112</v>
      </c>
      <c r="C457" t="n">
        <v>90.14189693801345</v>
      </c>
      <c r="D457" t="n">
        <v>33.81496183206107</v>
      </c>
      <c r="E457" t="n">
        <v>11.65664122137404</v>
      </c>
    </row>
    <row r="458">
      <c r="A458" t="inlineStr">
        <is>
          <t>600111</t>
        </is>
      </c>
      <c r="B458" t="n">
        <v>0.001350492530640399</v>
      </c>
      <c r="C458" t="n">
        <v>89.98035363457761</v>
      </c>
      <c r="D458" t="n">
        <v>11.28761403508772</v>
      </c>
      <c r="E458" t="n">
        <v>2.317438596491228</v>
      </c>
    </row>
    <row r="459">
      <c r="A459" t="inlineStr">
        <is>
          <t>000633</t>
        </is>
      </c>
      <c r="B459" t="n">
        <v>0.0004687079435211562</v>
      </c>
      <c r="C459" t="n">
        <v>89.87341772151898</v>
      </c>
      <c r="D459" t="n">
        <v>4.227333333333333</v>
      </c>
      <c r="E459" t="n">
        <v>3.236105263157895</v>
      </c>
    </row>
    <row r="460">
      <c r="A460" t="inlineStr">
        <is>
          <t>002372</t>
        </is>
      </c>
      <c r="B460" t="n">
        <v>0.002421629918435064</v>
      </c>
      <c r="C460" t="n">
        <v>89.85126859142608</v>
      </c>
      <c r="D460" t="n">
        <v>14.34547368421053</v>
      </c>
      <c r="E460" t="n">
        <v>0.6942807017543859</v>
      </c>
    </row>
    <row r="461">
      <c r="A461" t="inlineStr">
        <is>
          <t>600588</t>
        </is>
      </c>
      <c r="B461" t="n">
        <v>0.005584099258480454</v>
      </c>
      <c r="C461" t="n">
        <v>89.34911242603552</v>
      </c>
      <c r="D461" t="n">
        <v>38.2199298245614</v>
      </c>
      <c r="E461" t="n">
        <v>0.8716140350877192</v>
      </c>
    </row>
    <row r="462">
      <c r="A462" t="inlineStr">
        <is>
          <t>603712</t>
        </is>
      </c>
      <c r="B462" t="n">
        <v>0.008344805526858878</v>
      </c>
      <c r="C462" t="n">
        <v>89.2372484791764</v>
      </c>
      <c r="D462" t="n">
        <v>35.78280701754386</v>
      </c>
      <c r="E462" t="n">
        <v>2.172315789473684</v>
      </c>
    </row>
    <row r="463">
      <c r="A463" t="inlineStr">
        <is>
          <t>002331</t>
        </is>
      </c>
      <c r="B463" t="n">
        <v>0.0004376076349123491</v>
      </c>
      <c r="C463" t="n">
        <v>89.22914466737065</v>
      </c>
      <c r="D463" t="n">
        <v>10.98691228070175</v>
      </c>
      <c r="E463" t="n">
        <v>2.233578947368421</v>
      </c>
    </row>
    <row r="464">
      <c r="A464" t="inlineStr">
        <is>
          <t>600600</t>
        </is>
      </c>
      <c r="B464" t="n">
        <v>0.01962668132383697</v>
      </c>
      <c r="C464" t="n">
        <v>89.04696940167607</v>
      </c>
      <c r="D464" t="n">
        <v>69.35936842105262</v>
      </c>
      <c r="E464" t="n">
        <v>1.041052631578947</v>
      </c>
    </row>
    <row r="465">
      <c r="A465" t="inlineStr">
        <is>
          <t>600827</t>
        </is>
      </c>
      <c r="B465" t="n">
        <v>0.006079689158286062</v>
      </c>
      <c r="C465" t="n">
        <v>88.95281933256621</v>
      </c>
      <c r="D465" t="n">
        <v>12.89835087719298</v>
      </c>
      <c r="E465" t="n">
        <v>1.561087719298246</v>
      </c>
    </row>
    <row r="466">
      <c r="A466" t="inlineStr">
        <is>
          <t>600418</t>
        </is>
      </c>
      <c r="B466" t="n">
        <v>0.0027234973356314</v>
      </c>
      <c r="C466" t="n">
        <v>88.86597938144331</v>
      </c>
      <c r="D466" t="n">
        <v>7.806631578947368</v>
      </c>
      <c r="E466" t="n">
        <v>4.366</v>
      </c>
    </row>
    <row r="467">
      <c r="A467" t="inlineStr">
        <is>
          <t>002626</t>
        </is>
      </c>
      <c r="B467" t="n">
        <v>0.01184276052254502</v>
      </c>
      <c r="C467" t="n">
        <v>88.06916426512967</v>
      </c>
      <c r="D467" t="n">
        <v>29.8039649122807</v>
      </c>
      <c r="E467" t="n">
        <v>2.219438596491228</v>
      </c>
    </row>
    <row r="468">
      <c r="A468" t="inlineStr">
        <is>
          <t>600570</t>
        </is>
      </c>
      <c r="B468" t="n">
        <v>0.01086061951224719</v>
      </c>
      <c r="C468" t="n">
        <v>87.93256433007986</v>
      </c>
      <c r="D468" t="n">
        <v>87.32417543859648</v>
      </c>
      <c r="E468" t="n">
        <v>1.788771929824562</v>
      </c>
    </row>
    <row r="469">
      <c r="A469" t="inlineStr">
        <is>
          <t>603916</t>
        </is>
      </c>
      <c r="B469" t="n">
        <v>0.004730589490565937</v>
      </c>
      <c r="C469" t="n">
        <v>87.68066070199588</v>
      </c>
      <c r="D469" t="n">
        <v>24.55877192982456</v>
      </c>
      <c r="E469" t="n">
        <v>3.269754385964912</v>
      </c>
    </row>
    <row r="470">
      <c r="A470" t="inlineStr">
        <is>
          <t>603601</t>
        </is>
      </c>
      <c r="B470" t="n">
        <v>0.001839819674479439</v>
      </c>
      <c r="C470" t="n">
        <v>87.42424242424242</v>
      </c>
      <c r="D470" t="n">
        <v>12.72385964912281</v>
      </c>
      <c r="E470" t="n">
        <v>3.810245614035088</v>
      </c>
    </row>
    <row r="471">
      <c r="A471" t="inlineStr">
        <is>
          <t>002702</t>
        </is>
      </c>
      <c r="B471" t="n">
        <v>0.002424811028476248</v>
      </c>
      <c r="C471" t="n">
        <v>87.28606356968216</v>
      </c>
      <c r="D471" t="n">
        <v>7.136807017543859</v>
      </c>
      <c r="E471" t="n">
        <v>7.802631578947368</v>
      </c>
    </row>
    <row r="472">
      <c r="A472" t="inlineStr">
        <is>
          <t>002511</t>
        </is>
      </c>
      <c r="B472" t="n">
        <v>0.003022608243815438</v>
      </c>
      <c r="C472" t="n">
        <v>87.27969348659003</v>
      </c>
      <c r="D472" t="n">
        <v>19.5520350877193</v>
      </c>
      <c r="E472" t="n">
        <v>1.646701754385965</v>
      </c>
    </row>
    <row r="473">
      <c r="A473" t="inlineStr">
        <is>
          <t>600196</t>
        </is>
      </c>
      <c r="B473" t="n">
        <v>0.01356858833496732</v>
      </c>
      <c r="C473" t="n">
        <v>87.27418707346446</v>
      </c>
      <c r="D473" t="n">
        <v>41.41168421052632</v>
      </c>
      <c r="E473" t="n">
        <v>2.731649122807017</v>
      </c>
    </row>
    <row r="474">
      <c r="A474" t="inlineStr">
        <is>
          <t>603016</t>
        </is>
      </c>
      <c r="B474" t="n">
        <v>0.002828493692979248</v>
      </c>
      <c r="C474" t="n">
        <v>87.07738542449283</v>
      </c>
      <c r="D474" t="n">
        <v>22.41757894736842</v>
      </c>
      <c r="E474" t="n">
        <v>1.308315789473684</v>
      </c>
    </row>
    <row r="475">
      <c r="A475" t="inlineStr">
        <is>
          <t>603666</t>
        </is>
      </c>
      <c r="B475" t="n">
        <v>0.01212316838266587</v>
      </c>
      <c r="C475" t="n">
        <v>86.8791868791869</v>
      </c>
      <c r="D475" t="n">
        <v>79.54340350877193</v>
      </c>
      <c r="E475" t="n">
        <v>3.042842105263158</v>
      </c>
    </row>
    <row r="476">
      <c r="A476" t="inlineStr">
        <is>
          <t>002145</t>
        </is>
      </c>
      <c r="B476" t="n">
        <v>0.000529251372927438</v>
      </c>
      <c r="C476" t="n">
        <v>86.74698795180721</v>
      </c>
      <c r="D476" t="n">
        <v>5.165929824561403</v>
      </c>
      <c r="E476" t="n">
        <v>2.297578947368421</v>
      </c>
    </row>
    <row r="477">
      <c r="A477" t="inlineStr">
        <is>
          <t>002475</t>
        </is>
      </c>
      <c r="B477" t="n">
        <v>0.01020178578060298</v>
      </c>
      <c r="C477" t="n">
        <v>86.46888567293776</v>
      </c>
      <c r="D477" t="n">
        <v>45.05414035087719</v>
      </c>
      <c r="E477" t="n">
        <v>1.282035087719298</v>
      </c>
    </row>
    <row r="478">
      <c r="A478" t="inlineStr">
        <is>
          <t>600496</t>
        </is>
      </c>
      <c r="B478" t="n">
        <v>0.001077986232575963</v>
      </c>
      <c r="C478" t="n">
        <v>85.86956521739131</v>
      </c>
      <c r="D478" t="n">
        <v>4.390140350877193</v>
      </c>
      <c r="E478" t="n">
        <v>2.986350877192983</v>
      </c>
    </row>
    <row r="479">
      <c r="A479" t="inlineStr">
        <is>
          <t>603993</t>
        </is>
      </c>
      <c r="B479" t="n">
        <v>0.0005447873532070945</v>
      </c>
      <c r="C479" t="n">
        <v>85.47486033519552</v>
      </c>
      <c r="D479" t="n">
        <v>4.292912280701755</v>
      </c>
      <c r="E479" t="n">
        <v>1.384280701754386</v>
      </c>
    </row>
    <row r="480">
      <c r="A480" t="inlineStr">
        <is>
          <t>002239</t>
        </is>
      </c>
      <c r="B480" t="n">
        <v>0.001071644613448127</v>
      </c>
      <c r="C480" t="n">
        <v>85.24590163934427</v>
      </c>
      <c r="D480" t="n">
        <v>4.096631578947369</v>
      </c>
      <c r="E480" t="n">
        <v>5.259894736842105</v>
      </c>
    </row>
    <row r="481">
      <c r="A481" t="inlineStr">
        <is>
          <t>601717</t>
        </is>
      </c>
      <c r="B481" t="n">
        <v>0.00276251990449102</v>
      </c>
      <c r="C481" t="n">
        <v>85.16020236087691</v>
      </c>
      <c r="D481" t="n">
        <v>7.724035087719299</v>
      </c>
      <c r="E481" t="n">
        <v>2.221263157894737</v>
      </c>
    </row>
    <row r="482">
      <c r="A482" t="inlineStr">
        <is>
          <t>000488</t>
        </is>
      </c>
      <c r="B482" t="n">
        <v>0.000480621075038208</v>
      </c>
      <c r="C482" t="n">
        <v>84.90153172866519</v>
      </c>
      <c r="D482" t="n">
        <v>5.468350877192982</v>
      </c>
      <c r="E482" t="n">
        <v>2.423859649122807</v>
      </c>
    </row>
    <row r="483">
      <c r="A483" t="inlineStr">
        <is>
          <t>600433</t>
        </is>
      </c>
      <c r="B483" t="n">
        <v>0.0003093448085720612</v>
      </c>
      <c r="C483" t="n">
        <v>84.41558441558441</v>
      </c>
      <c r="D483" t="n">
        <v>3.502070175438597</v>
      </c>
      <c r="E483" t="n">
        <v>1.542736842105263</v>
      </c>
    </row>
    <row r="484">
      <c r="A484" t="inlineStr">
        <is>
          <t>002727</t>
        </is>
      </c>
      <c r="B484" t="n">
        <v>0.005318066484710288</v>
      </c>
      <c r="C484" t="n">
        <v>84.36928702010971</v>
      </c>
      <c r="D484" t="n">
        <v>31.54971929824561</v>
      </c>
      <c r="E484" t="n">
        <v>2.224140350877193</v>
      </c>
    </row>
    <row r="485">
      <c r="A485" t="inlineStr">
        <is>
          <t>002007</t>
        </is>
      </c>
      <c r="B485" t="n">
        <v>0.009177458550046045</v>
      </c>
      <c r="C485" t="n">
        <v>84.34542586750788</v>
      </c>
      <c r="D485" t="n">
        <v>42.83750877192983</v>
      </c>
      <c r="E485" t="n">
        <v>2.060807017543859</v>
      </c>
    </row>
    <row r="486">
      <c r="A486" t="inlineStr">
        <is>
          <t>002481</t>
        </is>
      </c>
      <c r="B486" t="n">
        <v>0.002604711842786316</v>
      </c>
      <c r="C486" t="n">
        <v>84.21052631578947</v>
      </c>
      <c r="D486" t="n">
        <v>13.70294736842105</v>
      </c>
      <c r="E486" t="n">
        <v>3.285473684210526</v>
      </c>
    </row>
    <row r="487">
      <c r="A487" t="inlineStr">
        <is>
          <t>603198</t>
        </is>
      </c>
      <c r="B487" t="n">
        <v>0.007478802457595426</v>
      </c>
      <c r="C487" t="n">
        <v>84.17228853139595</v>
      </c>
      <c r="D487" t="n">
        <v>22.81919298245614</v>
      </c>
      <c r="E487" t="n">
        <v>1.612561403508772</v>
      </c>
    </row>
    <row r="488">
      <c r="A488" t="inlineStr">
        <is>
          <t>601777</t>
        </is>
      </c>
      <c r="B488" t="n">
        <v>0.0009460643632658545</v>
      </c>
      <c r="C488" t="n">
        <v>84.09893992932862</v>
      </c>
      <c r="D488" t="n">
        <v>4.150736842105263</v>
      </c>
      <c r="E488" t="n">
        <v>2.318666666666667</v>
      </c>
    </row>
    <row r="489">
      <c r="A489" t="inlineStr">
        <is>
          <t>600598</t>
        </is>
      </c>
      <c r="B489" t="n">
        <v>0.002549026474083085</v>
      </c>
      <c r="C489" t="n">
        <v>84.03547671840357</v>
      </c>
      <c r="D489" t="n">
        <v>15.87494736842105</v>
      </c>
      <c r="E489" t="n">
        <v>2.345052631578947</v>
      </c>
    </row>
    <row r="490">
      <c r="A490" t="inlineStr">
        <is>
          <t>603939</t>
        </is>
      </c>
      <c r="B490" t="n">
        <v>0.01344940976541286</v>
      </c>
      <c r="C490" t="n">
        <v>83.58651352352724</v>
      </c>
      <c r="D490" t="n">
        <v>80.41098245614035</v>
      </c>
      <c r="E490" t="n">
        <v>0.7308070175438598</v>
      </c>
    </row>
    <row r="491">
      <c r="A491" t="inlineStr">
        <is>
          <t>603306</t>
        </is>
      </c>
      <c r="B491" t="n">
        <v>0.002780249751867995</v>
      </c>
      <c r="C491" t="n">
        <v>83.29317269076306</v>
      </c>
      <c r="D491" t="n">
        <v>16.86438596491228</v>
      </c>
      <c r="E491" t="n">
        <v>1.309578947368421</v>
      </c>
    </row>
    <row r="492">
      <c r="A492" t="inlineStr">
        <is>
          <t>600480</t>
        </is>
      </c>
      <c r="B492" t="n">
        <v>0.0009538913471370073</v>
      </c>
      <c r="C492" t="n">
        <v>82.95964125560538</v>
      </c>
      <c r="D492" t="n">
        <v>7.960982456140351</v>
      </c>
      <c r="E492" t="n">
        <v>2.310561403508772</v>
      </c>
    </row>
    <row r="493">
      <c r="A493" t="inlineStr">
        <is>
          <t>000739</t>
        </is>
      </c>
      <c r="B493" t="n">
        <v>0.002899483081712803</v>
      </c>
      <c r="C493" t="n">
        <v>82.79970215934476</v>
      </c>
      <c r="D493" t="n">
        <v>20.31389473684211</v>
      </c>
      <c r="E493" t="n">
        <v>1.284</v>
      </c>
    </row>
    <row r="494">
      <c r="A494" t="inlineStr">
        <is>
          <t>000713</t>
        </is>
      </c>
      <c r="B494" t="n">
        <v>0.00132470994358729</v>
      </c>
      <c r="C494" t="n">
        <v>82.70401948842874</v>
      </c>
      <c r="D494" t="n">
        <v>10.78375438596491</v>
      </c>
      <c r="E494" t="n">
        <v>10.36824561403509</v>
      </c>
    </row>
    <row r="495">
      <c r="A495" t="inlineStr">
        <is>
          <t>002318</t>
        </is>
      </c>
      <c r="B495" t="n">
        <v>0.001090723602831825</v>
      </c>
      <c r="C495" t="n">
        <v>82.56097560975613</v>
      </c>
      <c r="D495" t="n">
        <v>8.976982456140354</v>
      </c>
      <c r="E495" t="n">
        <v>2.236175438596491</v>
      </c>
    </row>
    <row r="496">
      <c r="A496" t="inlineStr">
        <is>
          <t>002726</t>
        </is>
      </c>
      <c r="B496" t="n">
        <v>0.00252213797638705</v>
      </c>
      <c r="C496" t="n">
        <v>82.55131964809381</v>
      </c>
      <c r="D496" t="n">
        <v>9.636771929824562</v>
      </c>
      <c r="E496" t="n">
        <v>2.442631578947369</v>
      </c>
    </row>
    <row r="497">
      <c r="A497" t="inlineStr">
        <is>
          <t>002867</t>
        </is>
      </c>
      <c r="B497" t="n">
        <v>0.002964060037759366</v>
      </c>
      <c r="C497" t="n">
        <v>82.47033441208198</v>
      </c>
      <c r="D497" t="n">
        <v>23.22231578947369</v>
      </c>
      <c r="E497" t="n">
        <v>1.243473684210527</v>
      </c>
    </row>
    <row r="498">
      <c r="A498" t="inlineStr">
        <is>
          <t>002930</t>
        </is>
      </c>
      <c r="B498" t="n">
        <v>0.004696252208574792</v>
      </c>
      <c r="C498" t="n">
        <v>82.2018348623853</v>
      </c>
      <c r="D498" t="n">
        <v>15.97438596491228</v>
      </c>
      <c r="E498" t="n">
        <v>6.32859649122807</v>
      </c>
    </row>
    <row r="499">
      <c r="A499" t="inlineStr">
        <is>
          <t>603899</t>
        </is>
      </c>
      <c r="B499" t="n">
        <v>0.01415845677345075</v>
      </c>
      <c r="C499" t="n">
        <v>81.94042201075713</v>
      </c>
      <c r="D499" t="n">
        <v>63.01449122807018</v>
      </c>
      <c r="E499" t="n">
        <v>0.4175438596491228</v>
      </c>
    </row>
    <row r="500">
      <c r="A500" t="inlineStr">
        <is>
          <t>603855</t>
        </is>
      </c>
      <c r="B500" t="n">
        <v>0.004372960077798067</v>
      </c>
      <c r="C500" t="n">
        <v>81.86813186813188</v>
      </c>
      <c r="D500" t="n">
        <v>14.15764912280702</v>
      </c>
      <c r="E500" t="n">
        <v>1.466631578947369</v>
      </c>
    </row>
    <row r="501">
      <c r="A501" t="inlineStr">
        <is>
          <t>002677</t>
        </is>
      </c>
      <c r="B501" t="n">
        <v>0.002763973488598801</v>
      </c>
      <c r="C501" t="n">
        <v>81.66007905138339</v>
      </c>
      <c r="D501" t="n">
        <v>14.56136842105263</v>
      </c>
      <c r="E501" t="n">
        <v>2.026245614035088</v>
      </c>
    </row>
    <row r="502">
      <c r="A502" t="inlineStr">
        <is>
          <t>002967</t>
        </is>
      </c>
      <c r="B502" t="n">
        <v>0.002663424789336385</v>
      </c>
      <c r="C502" t="n">
        <v>81.50851581508513</v>
      </c>
      <c r="D502" t="n">
        <v>27.35617543859649</v>
      </c>
      <c r="E502" t="n">
        <v>5.743508771929825</v>
      </c>
    </row>
    <row r="503">
      <c r="A503" t="inlineStr">
        <is>
          <t>000333</t>
        </is>
      </c>
      <c r="B503" t="n">
        <v>0.01363164806816367</v>
      </c>
      <c r="C503" t="n">
        <v>81.04950862228814</v>
      </c>
      <c r="D503" t="n">
        <v>67.68105263157894</v>
      </c>
      <c r="E503" t="n">
        <v>0.407859649122807</v>
      </c>
    </row>
    <row r="504">
      <c r="A504" t="inlineStr">
        <is>
          <t>002390</t>
        </is>
      </c>
      <c r="B504" t="n">
        <v>0.0008289729372508954</v>
      </c>
      <c r="C504" t="n">
        <v>80.3339517625232</v>
      </c>
      <c r="D504" t="n">
        <v>5.78940350877193</v>
      </c>
      <c r="E504" t="n">
        <v>1.253964912280702</v>
      </c>
    </row>
    <row r="505">
      <c r="A505" t="inlineStr">
        <is>
          <t>002001</t>
        </is>
      </c>
      <c r="B505" t="n">
        <v>0.002363834795950051</v>
      </c>
      <c r="C505" t="n">
        <v>80.3294117647059</v>
      </c>
      <c r="D505" t="n">
        <v>28.79417543859649</v>
      </c>
      <c r="E505" t="n">
        <v>1.323473684210526</v>
      </c>
    </row>
    <row r="506">
      <c r="A506" t="inlineStr">
        <is>
          <t>603033</t>
        </is>
      </c>
      <c r="B506" t="n">
        <v>0.004139792801054917</v>
      </c>
      <c r="C506" t="n">
        <v>80.04926108374384</v>
      </c>
      <c r="D506" t="n">
        <v>20.85038596491228</v>
      </c>
      <c r="E506" t="n">
        <v>0.8322456140350877</v>
      </c>
    </row>
    <row r="507">
      <c r="A507" t="inlineStr">
        <is>
          <t>603069</t>
        </is>
      </c>
      <c r="B507" t="n">
        <v>0.02190204532581078</v>
      </c>
      <c r="C507" t="n">
        <v>79.81859410430839</v>
      </c>
      <c r="D507" t="n">
        <v>20.0620701754386</v>
      </c>
      <c r="E507" t="n">
        <v>4.182280701754386</v>
      </c>
    </row>
    <row r="508">
      <c r="A508" t="inlineStr">
        <is>
          <t>000612</t>
        </is>
      </c>
      <c r="B508" t="n">
        <v>0.00186205122600539</v>
      </c>
      <c r="C508" t="n">
        <v>79.75308641975309</v>
      </c>
      <c r="D508" t="n">
        <v>5.788736842105263</v>
      </c>
      <c r="E508" t="n">
        <v>3.006736842105263</v>
      </c>
    </row>
    <row r="509">
      <c r="A509" t="inlineStr">
        <is>
          <t>002068</t>
        </is>
      </c>
      <c r="B509" t="n">
        <v>0.0007442517225568813</v>
      </c>
      <c r="C509" t="n">
        <v>79.45205479452055</v>
      </c>
      <c r="D509" t="n">
        <v>4.981403508771929</v>
      </c>
      <c r="E509" t="n">
        <v>2.04919298245614</v>
      </c>
    </row>
    <row r="510">
      <c r="A510" t="inlineStr">
        <is>
          <t>002026</t>
        </is>
      </c>
      <c r="B510" t="n">
        <v>0.003773104514111488</v>
      </c>
      <c r="C510" t="n">
        <v>79.3032786885246</v>
      </c>
      <c r="D510" t="n">
        <v>7.624842105263157</v>
      </c>
      <c r="E510" t="n">
        <v>3.247824561403509</v>
      </c>
    </row>
    <row r="511">
      <c r="A511" t="inlineStr">
        <is>
          <t>603225</t>
        </is>
      </c>
      <c r="B511" t="n">
        <v>0.001275691736604894</v>
      </c>
      <c r="C511" t="n">
        <v>79.26829268292681</v>
      </c>
      <c r="D511" t="n">
        <v>11.63452631578947</v>
      </c>
      <c r="E511" t="n">
        <v>0.9198245614035089</v>
      </c>
    </row>
    <row r="512">
      <c r="A512" t="inlineStr">
        <is>
          <t>600803</t>
        </is>
      </c>
      <c r="B512" t="n">
        <v>0.001213776709730187</v>
      </c>
      <c r="C512" t="n">
        <v>79.21686746987953</v>
      </c>
      <c r="D512" t="n">
        <v>11.44708771929825</v>
      </c>
      <c r="E512" t="n">
        <v>0.8553684210526316</v>
      </c>
    </row>
    <row r="513">
      <c r="A513" t="inlineStr">
        <is>
          <t>002210</t>
        </is>
      </c>
      <c r="B513" t="n">
        <v>0.0006574072297166216</v>
      </c>
      <c r="C513" t="n">
        <v>79.16666666666667</v>
      </c>
      <c r="D513" t="n">
        <v>1.62578947368421</v>
      </c>
      <c r="E513" t="n">
        <v>1.343333333333333</v>
      </c>
    </row>
    <row r="514">
      <c r="A514" t="inlineStr">
        <is>
          <t>002179</t>
        </is>
      </c>
      <c r="B514" t="n">
        <v>0.01264566412106251</v>
      </c>
      <c r="C514" t="n">
        <v>79.03995978889166</v>
      </c>
      <c r="D514" t="n">
        <v>46.79301754385964</v>
      </c>
      <c r="E514" t="n">
        <v>0.9183508771929825</v>
      </c>
    </row>
    <row r="515">
      <c r="A515" t="inlineStr">
        <is>
          <t>603758</t>
        </is>
      </c>
      <c r="B515" t="n">
        <v>0.001303064310344869</v>
      </c>
      <c r="C515" t="n">
        <v>78.96678966789668</v>
      </c>
      <c r="D515" t="n">
        <v>7.711929824561404</v>
      </c>
      <c r="E515" t="n">
        <v>1.41740350877193</v>
      </c>
    </row>
    <row r="516">
      <c r="A516" t="inlineStr">
        <is>
          <t>000591</t>
        </is>
      </c>
      <c r="B516" t="n">
        <v>0.001097571463073238</v>
      </c>
      <c r="C516" t="n">
        <v>78.14371257485031</v>
      </c>
      <c r="D516" t="n">
        <v>4.245228070175438</v>
      </c>
      <c r="E516" t="n">
        <v>3.987438596491228</v>
      </c>
    </row>
    <row r="517">
      <c r="A517" t="inlineStr">
        <is>
          <t>002837</t>
        </is>
      </c>
      <c r="B517" t="n">
        <v>0.004816055601429034</v>
      </c>
      <c r="C517" t="n">
        <v>77.99086757990867</v>
      </c>
      <c r="D517" t="n">
        <v>23.08024561403509</v>
      </c>
      <c r="E517" t="n">
        <v>3.181052631578948</v>
      </c>
    </row>
    <row r="518">
      <c r="A518" t="inlineStr">
        <is>
          <t>600662</t>
        </is>
      </c>
      <c r="B518" t="n">
        <v>0.002745583256386581</v>
      </c>
      <c r="C518" t="n">
        <v>77.97356828193833</v>
      </c>
      <c r="D518" t="n">
        <v>7.106666666666667</v>
      </c>
      <c r="E518" t="n">
        <v>1.661087719298246</v>
      </c>
    </row>
    <row r="519">
      <c r="A519" t="inlineStr">
        <is>
          <t>002851</t>
        </is>
      </c>
      <c r="B519" t="n">
        <v>0.004067593305853822</v>
      </c>
      <c r="C519" t="n">
        <v>77.5631500742942</v>
      </c>
      <c r="D519" t="n">
        <v>28.092</v>
      </c>
      <c r="E519" t="n">
        <v>2.088140350877193</v>
      </c>
    </row>
    <row r="520">
      <c r="A520" t="inlineStr">
        <is>
          <t>600161</t>
        </is>
      </c>
      <c r="B520" t="n">
        <v>0.005220348773208175</v>
      </c>
      <c r="C520" t="n">
        <v>77.18665464382326</v>
      </c>
      <c r="D520" t="n">
        <v>34.90659649122807</v>
      </c>
      <c r="E520" t="n">
        <v>1.130912280701754</v>
      </c>
    </row>
    <row r="521">
      <c r="A521" t="inlineStr">
        <is>
          <t>000916</t>
        </is>
      </c>
      <c r="B521" t="n">
        <v>0.00256506952020504</v>
      </c>
      <c r="C521" t="n">
        <v>77.10843373493974</v>
      </c>
      <c r="D521" t="n">
        <v>6.368701754385965</v>
      </c>
      <c r="E521" t="n">
        <v>1.904421052631579</v>
      </c>
    </row>
    <row r="522">
      <c r="A522" t="inlineStr">
        <is>
          <t>002254</t>
        </is>
      </c>
      <c r="B522" t="n">
        <v>0.001171726876289503</v>
      </c>
      <c r="C522" t="n">
        <v>76.75988428158149</v>
      </c>
      <c r="D522" t="n">
        <v>13.70821052631579</v>
      </c>
      <c r="E522" t="n">
        <v>1.684912280701754</v>
      </c>
    </row>
    <row r="523">
      <c r="A523" t="inlineStr">
        <is>
          <t>601615</t>
        </is>
      </c>
      <c r="B523" t="n">
        <v>0.002453609550603043</v>
      </c>
      <c r="C523" t="n">
        <v>76.03027754415474</v>
      </c>
      <c r="D523" t="n">
        <v>14.32729824561404</v>
      </c>
      <c r="E523" t="n">
        <v>3.30978947368421</v>
      </c>
    </row>
    <row r="524">
      <c r="A524" t="inlineStr">
        <is>
          <t>603260</t>
        </is>
      </c>
      <c r="B524" t="n">
        <v>0.003770324420774556</v>
      </c>
      <c r="C524" t="n">
        <v>75.83156404812455</v>
      </c>
      <c r="D524" t="n">
        <v>30.36512280701755</v>
      </c>
      <c r="E524" t="n">
        <v>1.122666666666667</v>
      </c>
    </row>
    <row r="525">
      <c r="A525" t="inlineStr">
        <is>
          <t>002501</t>
        </is>
      </c>
      <c r="B525" t="n">
        <v>0.000242383506526267</v>
      </c>
      <c r="C525" t="n">
        <v>75.67567567567568</v>
      </c>
      <c r="D525" t="n">
        <v>1.723473684210526</v>
      </c>
      <c r="E525" t="n">
        <v>0.9750526315789473</v>
      </c>
    </row>
    <row r="526">
      <c r="A526" t="inlineStr">
        <is>
          <t>000009</t>
        </is>
      </c>
      <c r="B526" t="n">
        <v>0.0005403000831166631</v>
      </c>
      <c r="C526" t="n">
        <v>75.44247787610621</v>
      </c>
      <c r="D526" t="n">
        <v>7.286035087719297</v>
      </c>
      <c r="E526" t="n">
        <v>3.324561403508772</v>
      </c>
    </row>
    <row r="527">
      <c r="A527" t="inlineStr">
        <is>
          <t>002472</t>
        </is>
      </c>
      <c r="B527" t="n">
        <v>0.0006821877092888306</v>
      </c>
      <c r="C527" t="n">
        <v>75.32710280373836</v>
      </c>
      <c r="D527" t="n">
        <v>6.032561403508772</v>
      </c>
      <c r="E527" t="n">
        <v>1.606315789473684</v>
      </c>
    </row>
    <row r="528">
      <c r="A528" t="inlineStr">
        <is>
          <t>603238</t>
        </is>
      </c>
      <c r="B528" t="n">
        <v>0.006492140238954645</v>
      </c>
      <c r="C528" t="n">
        <v>75.22388059701493</v>
      </c>
      <c r="D528" t="n">
        <v>31.68</v>
      </c>
      <c r="E528" t="n">
        <v>2.844035087719298</v>
      </c>
    </row>
    <row r="529">
      <c r="A529" t="inlineStr">
        <is>
          <t>002643</t>
        </is>
      </c>
      <c r="B529" t="n">
        <v>0.001506989634944247</v>
      </c>
      <c r="C529" t="n">
        <v>74.51298701298701</v>
      </c>
      <c r="D529" t="n">
        <v>17.34077192982456</v>
      </c>
      <c r="E529" t="n">
        <v>1.622771929824562</v>
      </c>
    </row>
    <row r="530">
      <c r="A530" t="inlineStr">
        <is>
          <t>600584</t>
        </is>
      </c>
      <c r="B530" t="n">
        <v>0.007819023930318459</v>
      </c>
      <c r="C530" t="n">
        <v>74.32915921288013</v>
      </c>
      <c r="D530" t="n">
        <v>33.72743859649123</v>
      </c>
      <c r="E530" t="n">
        <v>6.594701754385965</v>
      </c>
    </row>
    <row r="531">
      <c r="A531" t="inlineStr">
        <is>
          <t>600219</t>
        </is>
      </c>
      <c r="B531" t="n">
        <v>0.0002857802867300157</v>
      </c>
      <c r="C531" t="n">
        <v>73.93364928909953</v>
      </c>
      <c r="D531" t="n">
        <v>2.407298245614035</v>
      </c>
      <c r="E531" t="n">
        <v>1.090385964912281</v>
      </c>
    </row>
    <row r="532">
      <c r="A532" t="inlineStr">
        <is>
          <t>002595</t>
        </is>
      </c>
      <c r="B532" t="n">
        <v>0.003088763705004444</v>
      </c>
      <c r="C532" t="n">
        <v>73.77226119805719</v>
      </c>
      <c r="D532" t="n">
        <v>22.54298245614035</v>
      </c>
      <c r="E532" t="n">
        <v>0.6697543859649122</v>
      </c>
    </row>
    <row r="533">
      <c r="A533" t="inlineStr">
        <is>
          <t>603337</t>
        </is>
      </c>
      <c r="B533" t="n">
        <v>0.003719659810650644</v>
      </c>
      <c r="C533" t="n">
        <v>73.73150105708241</v>
      </c>
      <c r="D533" t="n">
        <v>23.58764912280702</v>
      </c>
      <c r="E533" t="n">
        <v>0.6464561403508772</v>
      </c>
    </row>
    <row r="534">
      <c r="A534" t="inlineStr">
        <is>
          <t>600591</t>
        </is>
      </c>
      <c r="B534" t="n">
        <v>0.0007418158014797724</v>
      </c>
      <c r="C534" t="n">
        <v>73.50835322195701</v>
      </c>
      <c r="D534" t="n">
        <v>5.425368421052632</v>
      </c>
      <c r="E534" t="n">
        <v>0</v>
      </c>
    </row>
    <row r="535">
      <c r="A535" t="inlineStr">
        <is>
          <t>600861</t>
        </is>
      </c>
      <c r="B535" t="n">
        <v>0.004877454423640472</v>
      </c>
      <c r="C535" t="n">
        <v>73.41176470588235</v>
      </c>
      <c r="D535" t="n">
        <v>14.91673684210526</v>
      </c>
      <c r="E535" t="n">
        <v>2.103824561403509</v>
      </c>
    </row>
    <row r="536">
      <c r="A536" t="inlineStr">
        <is>
          <t>000981</t>
        </is>
      </c>
      <c r="B536" t="n">
        <v>0.0002298859286921325</v>
      </c>
      <c r="C536" t="n">
        <v>72.99270072992701</v>
      </c>
      <c r="D536" t="n">
        <v>1.698491228070176</v>
      </c>
      <c r="E536" t="n">
        <v>0.7668771929824562</v>
      </c>
    </row>
    <row r="537">
      <c r="A537" t="inlineStr">
        <is>
          <t>601066</t>
        </is>
      </c>
      <c r="B537" t="n">
        <v>0.006176547746509841</v>
      </c>
      <c r="C537" t="n">
        <v>72.95373665480427</v>
      </c>
      <c r="D537" t="n">
        <v>39.70614035087719</v>
      </c>
      <c r="E537" t="n">
        <v>4.902807017543859</v>
      </c>
    </row>
    <row r="538">
      <c r="A538" t="inlineStr">
        <is>
          <t>002176</t>
        </is>
      </c>
      <c r="B538" t="n">
        <v>0.001728092624992632</v>
      </c>
      <c r="C538" t="n">
        <v>72.94832826747721</v>
      </c>
      <c r="D538" t="n">
        <v>2.692771929824562</v>
      </c>
      <c r="E538" t="n">
        <v>2.457087719298245</v>
      </c>
    </row>
    <row r="539">
      <c r="A539" t="inlineStr">
        <is>
          <t>002312</t>
        </is>
      </c>
      <c r="B539" t="n">
        <v>0.0004666864197116569</v>
      </c>
      <c r="C539" t="n">
        <v>72.90167865707436</v>
      </c>
      <c r="D539" t="n">
        <v>5.375649122807017</v>
      </c>
      <c r="E539" t="n">
        <v>1.951298245614035</v>
      </c>
    </row>
    <row r="540">
      <c r="A540" t="inlineStr">
        <is>
          <t>600109</t>
        </is>
      </c>
      <c r="B540" t="n">
        <v>0.002966552329654089</v>
      </c>
      <c r="C540" t="n">
        <v>72.82741738066095</v>
      </c>
      <c r="D540" t="n">
        <v>12.48768421052631</v>
      </c>
      <c r="E540" t="n">
        <v>2.745333333333333</v>
      </c>
    </row>
    <row r="541">
      <c r="A541" t="inlineStr">
        <is>
          <t>688021</t>
        </is>
      </c>
      <c r="B541" t="n">
        <v>0.01498497906711434</v>
      </c>
      <c r="C541" t="n">
        <v>72.80858676207514</v>
      </c>
      <c r="D541" t="n">
        <v>53.84564912280702</v>
      </c>
      <c r="E541" t="n">
        <v>6.018421052631581</v>
      </c>
    </row>
    <row r="542">
      <c r="A542" t="inlineStr">
        <is>
          <t>601877</t>
        </is>
      </c>
      <c r="B542" t="n">
        <v>0.002590865515654267</v>
      </c>
      <c r="C542" t="n">
        <v>72.70306258322235</v>
      </c>
      <c r="D542" t="n">
        <v>29.0359649122807</v>
      </c>
      <c r="E542" t="n">
        <v>0.5467719298245614</v>
      </c>
    </row>
    <row r="543">
      <c r="A543" t="inlineStr">
        <is>
          <t>000338</t>
        </is>
      </c>
      <c r="B543" t="n">
        <v>0.000756624471015392</v>
      </c>
      <c r="C543" t="n">
        <v>72.54480286738352</v>
      </c>
      <c r="D543" t="n">
        <v>15.22424561403509</v>
      </c>
      <c r="E543" t="n">
        <v>1.502877192982456</v>
      </c>
    </row>
    <row r="544">
      <c r="A544" t="inlineStr">
        <is>
          <t>000895</t>
        </is>
      </c>
      <c r="B544" t="n">
        <v>0.006817327936323946</v>
      </c>
      <c r="C544" t="n">
        <v>72.23806129722024</v>
      </c>
      <c r="D544" t="n">
        <v>43.63094736842105</v>
      </c>
      <c r="E544" t="n">
        <v>1.600842105263158</v>
      </c>
    </row>
    <row r="545">
      <c r="A545" t="inlineStr">
        <is>
          <t>600607</t>
        </is>
      </c>
      <c r="B545" t="n">
        <v>0.007418834189229131</v>
      </c>
      <c r="C545" t="n">
        <v>71.80423666910154</v>
      </c>
      <c r="D545" t="n">
        <v>15.19838596491228</v>
      </c>
      <c r="E545" t="n">
        <v>0</v>
      </c>
    </row>
    <row r="546">
      <c r="A546" t="inlineStr">
        <is>
          <t>002013</t>
        </is>
      </c>
      <c r="B546" t="n">
        <v>0.001329975838619308</v>
      </c>
      <c r="C546" t="n">
        <v>71.7008797653959</v>
      </c>
      <c r="D546" t="n">
        <v>9.367649122807016</v>
      </c>
      <c r="E546" t="n">
        <v>1.319964912280702</v>
      </c>
    </row>
    <row r="547">
      <c r="A547" t="inlineStr">
        <is>
          <t>600711</t>
        </is>
      </c>
      <c r="B547" t="n">
        <v>0.001231567738200345</v>
      </c>
      <c r="C547" t="n">
        <v>71.64179104477613</v>
      </c>
      <c r="D547" t="n">
        <v>5.572631578947368</v>
      </c>
      <c r="E547" t="n">
        <v>4.470035087719299</v>
      </c>
    </row>
    <row r="548">
      <c r="A548" t="inlineStr">
        <is>
          <t>000589</t>
        </is>
      </c>
      <c r="B548" t="n">
        <v>0.000911747630033425</v>
      </c>
      <c r="C548" t="n">
        <v>71.29411764705881</v>
      </c>
      <c r="D548" t="n">
        <v>5.164315789473684</v>
      </c>
      <c r="E548" t="n">
        <v>2.415543859649123</v>
      </c>
    </row>
    <row r="549">
      <c r="A549" t="inlineStr">
        <is>
          <t>601952</t>
        </is>
      </c>
      <c r="B549" t="n">
        <v>0.002439924802142516</v>
      </c>
      <c r="C549" t="n">
        <v>71.10438729198185</v>
      </c>
      <c r="D549" t="n">
        <v>10.95512280701754</v>
      </c>
      <c r="E549" t="n">
        <v>5.60340350877193</v>
      </c>
    </row>
    <row r="550">
      <c r="A550" t="inlineStr">
        <is>
          <t>688099</t>
        </is>
      </c>
      <c r="B550" t="n">
        <v>0.006122143157697308</v>
      </c>
      <c r="C550" t="n">
        <v>70.79058539529271</v>
      </c>
      <c r="D550" t="n">
        <v>63.68515789473685</v>
      </c>
      <c r="E550" t="n">
        <v>5.085789473684211</v>
      </c>
    </row>
    <row r="551">
      <c r="A551" t="inlineStr">
        <is>
          <t>600330</t>
        </is>
      </c>
      <c r="B551" t="n">
        <v>0.0005860867698501491</v>
      </c>
      <c r="C551" t="n">
        <v>70.73170731707317</v>
      </c>
      <c r="D551" t="n">
        <v>9.53480701754386</v>
      </c>
      <c r="E551" t="n">
        <v>4.019824561403509</v>
      </c>
    </row>
    <row r="552">
      <c r="A552" t="inlineStr">
        <is>
          <t>000955</t>
        </is>
      </c>
      <c r="B552" t="n">
        <v>0.00115428406367933</v>
      </c>
      <c r="C552" t="n">
        <v>69.79695431472082</v>
      </c>
      <c r="D552" t="n">
        <v>8.623824561403509</v>
      </c>
      <c r="E552" t="n">
        <v>8.244175438596491</v>
      </c>
    </row>
    <row r="553">
      <c r="A553" t="inlineStr">
        <is>
          <t>600872</t>
        </is>
      </c>
      <c r="B553" t="n">
        <v>0.01007235966794938</v>
      </c>
      <c r="C553" t="n">
        <v>69.73922024270591</v>
      </c>
      <c r="D553" t="n">
        <v>56.24614035087718</v>
      </c>
      <c r="E553" t="n">
        <v>1.040701754385965</v>
      </c>
    </row>
    <row r="554">
      <c r="A554" t="inlineStr">
        <is>
          <t>600779</t>
        </is>
      </c>
      <c r="B554" t="n">
        <v>0.01262533459507627</v>
      </c>
      <c r="C554" t="n">
        <v>69.55490696825977</v>
      </c>
      <c r="D554" t="n">
        <v>60.95066666666666</v>
      </c>
      <c r="E554" t="n">
        <v>1.230982456140351</v>
      </c>
    </row>
    <row r="555">
      <c r="A555" t="inlineStr">
        <is>
          <t>600521</t>
        </is>
      </c>
      <c r="B555" t="n">
        <v>0.008006418827469565</v>
      </c>
      <c r="C555" t="n">
        <v>69.03426791277256</v>
      </c>
      <c r="D555" t="n">
        <v>28.38564912280702</v>
      </c>
      <c r="E555" t="n">
        <v>1.734175438596491</v>
      </c>
    </row>
    <row r="556">
      <c r="A556" t="inlineStr">
        <is>
          <t>002968</t>
        </is>
      </c>
      <c r="B556" t="n">
        <v>0.004542940110603767</v>
      </c>
      <c r="C556" t="n">
        <v>68.30779263123571</v>
      </c>
      <c r="D556" t="n">
        <v>53.02421052631578</v>
      </c>
      <c r="E556" t="n">
        <v>4.751122807017544</v>
      </c>
    </row>
    <row r="557">
      <c r="A557" t="inlineStr">
        <is>
          <t>002432</t>
        </is>
      </c>
      <c r="B557" t="n">
        <v>0.00169104458428787</v>
      </c>
      <c r="C557" t="n">
        <v>68.25726141078836</v>
      </c>
      <c r="D557" t="n">
        <v>9.38378947368421</v>
      </c>
      <c r="E557" t="n">
        <v>5.00821052631579</v>
      </c>
    </row>
    <row r="558">
      <c r="A558" t="inlineStr">
        <is>
          <t>002735</t>
        </is>
      </c>
      <c r="B558" t="n">
        <v>0.01120911893830272</v>
      </c>
      <c r="C558" t="n">
        <v>68.25117370892019</v>
      </c>
      <c r="D558" t="n">
        <v>27.95091228070175</v>
      </c>
      <c r="E558" t="n">
        <v>1.941964912280702</v>
      </c>
    </row>
    <row r="559">
      <c r="A559" t="inlineStr">
        <is>
          <t>002925</t>
        </is>
      </c>
      <c r="B559" t="n">
        <v>0.003977680805502733</v>
      </c>
      <c r="C559" t="n">
        <v>68.15332690453231</v>
      </c>
      <c r="D559" t="n">
        <v>57.49007017543859</v>
      </c>
      <c r="E559" t="n">
        <v>2.723087719298245</v>
      </c>
    </row>
    <row r="560">
      <c r="A560" t="inlineStr">
        <is>
          <t>600873</t>
        </is>
      </c>
      <c r="B560" t="n">
        <v>0.000388224435764808</v>
      </c>
      <c r="C560" t="n">
        <v>67.69230769230769</v>
      </c>
      <c r="D560" t="n">
        <v>4.847157894736842</v>
      </c>
      <c r="E560" t="n">
        <v>1.152526315789474</v>
      </c>
    </row>
    <row r="561">
      <c r="A561" t="inlineStr">
        <is>
          <t>600999</t>
        </is>
      </c>
      <c r="B561" t="n">
        <v>0.002467199008527867</v>
      </c>
      <c r="C561" t="n">
        <v>67.50524109014673</v>
      </c>
      <c r="D561" t="n">
        <v>18.85673684210526</v>
      </c>
      <c r="E561" t="n">
        <v>0.5298245614035088</v>
      </c>
    </row>
    <row r="562">
      <c r="A562" t="inlineStr">
        <is>
          <t>000015</t>
        </is>
      </c>
      <c r="B562" t="n">
        <v>0.0005629372077941088</v>
      </c>
      <c r="C562" t="n">
        <v>67.48166259168704</v>
      </c>
      <c r="D562" t="n">
        <v>5.480175438596491</v>
      </c>
      <c r="E562" t="n">
        <v>0</v>
      </c>
    </row>
    <row r="563">
      <c r="A563" t="inlineStr">
        <is>
          <t>600151</t>
        </is>
      </c>
      <c r="B563" t="n">
        <v>0.001498447866540799</v>
      </c>
      <c r="C563" t="n">
        <v>67.44186046511626</v>
      </c>
      <c r="D563" t="n">
        <v>6.064350877192983</v>
      </c>
      <c r="E563" t="n">
        <v>2.085508771929825</v>
      </c>
    </row>
    <row r="564">
      <c r="A564" t="inlineStr">
        <is>
          <t>002841</t>
        </is>
      </c>
      <c r="B564" t="n">
        <v>0.005662436135321505</v>
      </c>
      <c r="C564" t="n">
        <v>67.23629935179731</v>
      </c>
      <c r="D564" t="n">
        <v>95.2082105263158</v>
      </c>
      <c r="E564" t="n">
        <v>0.6560701754385965</v>
      </c>
    </row>
    <row r="565">
      <c r="A565" t="inlineStr">
        <is>
          <t>002991</t>
        </is>
      </c>
      <c r="B565" t="n">
        <v>0.0143588528103815</v>
      </c>
      <c r="C565" t="n">
        <v>67.17434151585738</v>
      </c>
      <c r="D565" t="n">
        <v>105.1803149606299</v>
      </c>
      <c r="E565" t="n">
        <v>7.659133858267716</v>
      </c>
    </row>
    <row r="566">
      <c r="A566" t="inlineStr">
        <is>
          <t>600685</t>
        </is>
      </c>
      <c r="B566" t="n">
        <v>0.009849514699910269</v>
      </c>
      <c r="C566" t="n">
        <v>66.78176795580109</v>
      </c>
      <c r="D566" t="n">
        <v>22.21628070175439</v>
      </c>
      <c r="E566" t="n">
        <v>2.456491228070175</v>
      </c>
    </row>
    <row r="567">
      <c r="A567" t="inlineStr">
        <is>
          <t>000881</t>
        </is>
      </c>
      <c r="B567" t="n">
        <v>0.0008762685101079068</v>
      </c>
      <c r="C567" t="n">
        <v>66.66666666666667</v>
      </c>
      <c r="D567" t="n">
        <v>8.458385964912281</v>
      </c>
      <c r="E567" t="n">
        <v>2.076035087719299</v>
      </c>
    </row>
    <row r="568">
      <c r="A568" t="inlineStr">
        <is>
          <t>000426</t>
        </is>
      </c>
      <c r="B568" t="n">
        <v>0.001028067016052475</v>
      </c>
      <c r="C568" t="n">
        <v>66.23655913978494</v>
      </c>
      <c r="D568" t="n">
        <v>6.740771929824562</v>
      </c>
      <c r="E568" t="n">
        <v>1.697473684210526</v>
      </c>
    </row>
    <row r="569">
      <c r="A569" t="inlineStr">
        <is>
          <t>601016</t>
        </is>
      </c>
      <c r="B569" t="n">
        <v>0.0003008272502312376</v>
      </c>
      <c r="C569" t="n">
        <v>65.77777777777779</v>
      </c>
      <c r="D569" t="n">
        <v>2.609263157894737</v>
      </c>
      <c r="E569" t="n">
        <v>1.543368421052632</v>
      </c>
    </row>
    <row r="570">
      <c r="A570" t="inlineStr">
        <is>
          <t>600723</t>
        </is>
      </c>
      <c r="B570" t="n">
        <v>0.002493192814607728</v>
      </c>
      <c r="C570" t="n">
        <v>65.54174067495559</v>
      </c>
      <c r="D570" t="n">
        <v>7.928877192982457</v>
      </c>
      <c r="E570" t="n">
        <v>1.368421052631579</v>
      </c>
    </row>
    <row r="571">
      <c r="A571" t="inlineStr">
        <is>
          <t>002184</t>
        </is>
      </c>
      <c r="B571" t="n">
        <v>0.0009380919426076153</v>
      </c>
      <c r="C571" t="n">
        <v>65.37282941777327</v>
      </c>
      <c r="D571" t="n">
        <v>13.47133333333333</v>
      </c>
      <c r="E571" t="n">
        <v>4.986561403508772</v>
      </c>
    </row>
    <row r="572">
      <c r="A572" t="inlineStr">
        <is>
          <t>000831</t>
        </is>
      </c>
      <c r="B572" t="n">
        <v>0.001112354042142981</v>
      </c>
      <c r="C572" t="n">
        <v>65.34653465346535</v>
      </c>
      <c r="D572" t="n">
        <v>12.7838596491228</v>
      </c>
      <c r="E572" t="n">
        <v>3.645192982456141</v>
      </c>
    </row>
    <row r="573">
      <c r="A573" t="inlineStr">
        <is>
          <t>600703</t>
        </is>
      </c>
      <c r="B573" t="n">
        <v>0.001843722793846073</v>
      </c>
      <c r="C573" t="n">
        <v>64.85568760611203</v>
      </c>
      <c r="D573" t="n">
        <v>24.85028070175439</v>
      </c>
      <c r="E573" t="n">
        <v>2.472842105263158</v>
      </c>
    </row>
    <row r="574">
      <c r="A574" t="inlineStr">
        <is>
          <t>603768</t>
        </is>
      </c>
      <c r="B574" t="n">
        <v>0.002647193002621946</v>
      </c>
      <c r="C574" t="n">
        <v>64.71144749290445</v>
      </c>
      <c r="D574" t="n">
        <v>13.68298245614035</v>
      </c>
      <c r="E574" t="n">
        <v>1.307859649122807</v>
      </c>
    </row>
    <row r="575">
      <c r="A575" t="inlineStr">
        <is>
          <t>603087</t>
        </is>
      </c>
      <c r="B575" t="n">
        <v>0.03512995322293063</v>
      </c>
      <c r="C575" t="n">
        <v>64.6084667690283</v>
      </c>
      <c r="D575" t="n">
        <v>147.5685430463576</v>
      </c>
      <c r="E575" t="n">
        <v>5.37205298013245</v>
      </c>
    </row>
    <row r="576">
      <c r="A576" t="inlineStr">
        <is>
          <t>000923</t>
        </is>
      </c>
      <c r="B576" t="n">
        <v>0.005309133041460799</v>
      </c>
      <c r="C576" t="n">
        <v>64.57746478873241</v>
      </c>
      <c r="D576" t="n">
        <v>15.58361403508772</v>
      </c>
      <c r="E576" t="n">
        <v>1.678421052631579</v>
      </c>
    </row>
    <row r="577">
      <c r="A577" t="inlineStr">
        <is>
          <t>603596</t>
        </is>
      </c>
      <c r="B577" t="n">
        <v>0.003622937925299561</v>
      </c>
      <c r="C577" t="n">
        <v>64.47688564476883</v>
      </c>
      <c r="D577" t="n">
        <v>32.09340350877194</v>
      </c>
      <c r="E577" t="n">
        <v>2.661964912280702</v>
      </c>
    </row>
    <row r="578">
      <c r="A578" t="inlineStr">
        <is>
          <t>002766</t>
        </is>
      </c>
      <c r="B578" t="n">
        <v>0.0004246490586610929</v>
      </c>
      <c r="C578" t="n">
        <v>64.47368421052633</v>
      </c>
      <c r="D578" t="n">
        <v>3.618035087719298</v>
      </c>
      <c r="E578" t="n">
        <v>1.307157894736842</v>
      </c>
    </row>
    <row r="579">
      <c r="A579" t="inlineStr">
        <is>
          <t>002517</t>
        </is>
      </c>
      <c r="B579" t="n">
        <v>0.001208975581262521</v>
      </c>
      <c r="C579" t="n">
        <v>64.38848920863312</v>
      </c>
      <c r="D579" t="n">
        <v>4.072526315789474</v>
      </c>
      <c r="E579" t="n">
        <v>3.59919298245614</v>
      </c>
    </row>
    <row r="580">
      <c r="A580" t="inlineStr">
        <is>
          <t>002283</t>
        </is>
      </c>
      <c r="B580" t="n">
        <v>0.001197529893626469</v>
      </c>
      <c r="C580" t="n">
        <v>64.04494382022472</v>
      </c>
      <c r="D580" t="n">
        <v>5.08182456140351</v>
      </c>
      <c r="E580" t="n">
        <v>2.195228070175439</v>
      </c>
    </row>
    <row r="581">
      <c r="A581" t="inlineStr">
        <is>
          <t>000001</t>
        </is>
      </c>
      <c r="B581" t="n">
        <v>0.001583531646668859</v>
      </c>
      <c r="C581" t="n">
        <v>64.0368178829717</v>
      </c>
      <c r="D581" t="n">
        <v>15.73024561403509</v>
      </c>
      <c r="E581" t="n">
        <v>0.5678245614035087</v>
      </c>
    </row>
    <row r="582">
      <c r="A582" t="inlineStr">
        <is>
          <t>600597</t>
        </is>
      </c>
      <c r="B582" t="n">
        <v>0.002168607020032622</v>
      </c>
      <c r="C582" t="n">
        <v>64.03269754768392</v>
      </c>
      <c r="D582" t="n">
        <v>14.98368421052632</v>
      </c>
      <c r="E582" t="n">
        <v>1.771614035087719</v>
      </c>
    </row>
    <row r="583">
      <c r="A583" t="inlineStr">
        <is>
          <t>601698</t>
        </is>
      </c>
      <c r="B583" t="n">
        <v>0.002222563906311539</v>
      </c>
      <c r="C583" t="n">
        <v>63.75121477162295</v>
      </c>
      <c r="D583" t="n">
        <v>18.13224561403509</v>
      </c>
      <c r="E583" t="n">
        <v>8.559543859649123</v>
      </c>
    </row>
    <row r="584">
      <c r="A584" t="inlineStr">
        <is>
          <t>000807</t>
        </is>
      </c>
      <c r="B584" t="n">
        <v>0.001345152262527346</v>
      </c>
      <c r="C584" t="n">
        <v>63.57615894039734</v>
      </c>
      <c r="D584" t="n">
        <v>5.631894736842106</v>
      </c>
      <c r="E584" t="n">
        <v>3.245859649122807</v>
      </c>
    </row>
    <row r="585">
      <c r="A585" t="inlineStr">
        <is>
          <t>002241</t>
        </is>
      </c>
      <c r="B585" t="n">
        <v>0.01094744922125147</v>
      </c>
      <c r="C585" t="n">
        <v>63.48205625606207</v>
      </c>
      <c r="D585" t="n">
        <v>30.65266666666667</v>
      </c>
      <c r="E585" t="n">
        <v>3.329333333333333</v>
      </c>
    </row>
    <row r="586">
      <c r="A586" t="inlineStr">
        <is>
          <t>002581</t>
        </is>
      </c>
      <c r="B586" t="n">
        <v>0.008790811628874632</v>
      </c>
      <c r="C586" t="n">
        <v>63.07237813884785</v>
      </c>
      <c r="D586" t="n">
        <v>17.40150877192982</v>
      </c>
      <c r="E586" t="n">
        <v>8.538175438596491</v>
      </c>
    </row>
    <row r="587">
      <c r="A587" t="inlineStr">
        <is>
          <t>000866</t>
        </is>
      </c>
      <c r="B587" t="n">
        <v>0.0007322161781737549</v>
      </c>
      <c r="C587" t="n">
        <v>63.01531213191991</v>
      </c>
      <c r="D587" t="n">
        <v>10.59245614035088</v>
      </c>
      <c r="E587" t="n">
        <v>0</v>
      </c>
    </row>
    <row r="588">
      <c r="A588" t="inlineStr">
        <is>
          <t>000737</t>
        </is>
      </c>
      <c r="B588" t="n">
        <v>0.0005583744491644916</v>
      </c>
      <c r="C588" t="n">
        <v>62.18181818181818</v>
      </c>
      <c r="D588" t="n">
        <v>3.31961403508772</v>
      </c>
      <c r="E588" t="n">
        <v>0.8160350877192982</v>
      </c>
    </row>
    <row r="589">
      <c r="A589" t="inlineStr">
        <is>
          <t>600246</t>
        </is>
      </c>
      <c r="B589" t="n">
        <v>0.001021307006014261</v>
      </c>
      <c r="C589" t="n">
        <v>61.66666666666667</v>
      </c>
      <c r="D589" t="n">
        <v>7.155298245614035</v>
      </c>
      <c r="E589" t="n">
        <v>0.7953684210526316</v>
      </c>
    </row>
    <row r="590">
      <c r="A590" t="inlineStr">
        <is>
          <t>600699</t>
        </is>
      </c>
      <c r="B590" t="n">
        <v>0.00149591094968582</v>
      </c>
      <c r="C590" t="n">
        <v>61.63009404388715</v>
      </c>
      <c r="D590" t="n">
        <v>23.07887719298245</v>
      </c>
      <c r="E590" t="n">
        <v>2.676912280701754</v>
      </c>
    </row>
    <row r="591">
      <c r="A591" t="inlineStr">
        <is>
          <t>601218</t>
        </is>
      </c>
      <c r="B591" t="n">
        <v>0.0002454189633729964</v>
      </c>
      <c r="C591" t="n">
        <v>61.62361623616237</v>
      </c>
      <c r="D591" t="n">
        <v>3.215508771929824</v>
      </c>
      <c r="E591" t="n">
        <v>1.938842105263158</v>
      </c>
    </row>
    <row r="592">
      <c r="A592" t="inlineStr">
        <is>
          <t>600228</t>
        </is>
      </c>
      <c r="B592" t="n">
        <v>0.001896732072719817</v>
      </c>
      <c r="C592" t="n">
        <v>61.35646687697162</v>
      </c>
      <c r="D592" t="n">
        <v>9.806701754385964</v>
      </c>
      <c r="E592" t="n">
        <v>0.9377192982456141</v>
      </c>
    </row>
    <row r="593">
      <c r="A593" t="inlineStr">
        <is>
          <t>002107</t>
        </is>
      </c>
      <c r="B593" t="n">
        <v>0.00155296049228933</v>
      </c>
      <c r="C593" t="n">
        <v>61.32478632478633</v>
      </c>
      <c r="D593" t="n">
        <v>8.62498245614035</v>
      </c>
      <c r="E593" t="n">
        <v>1.861052631578947</v>
      </c>
    </row>
    <row r="594">
      <c r="A594" t="inlineStr">
        <is>
          <t>000911</t>
        </is>
      </c>
      <c r="B594" t="n">
        <v>0.0003786487453995879</v>
      </c>
      <c r="C594" t="n">
        <v>61.32264529058118</v>
      </c>
      <c r="D594" t="n">
        <v>7.203789473684211</v>
      </c>
      <c r="E594" t="n">
        <v>2.039192982456141</v>
      </c>
    </row>
    <row r="595">
      <c r="A595" t="inlineStr">
        <is>
          <t>002661</t>
        </is>
      </c>
      <c r="B595" t="n">
        <v>0.003171081143309302</v>
      </c>
      <c r="C595" t="n">
        <v>61.11111111111109</v>
      </c>
      <c r="D595" t="n">
        <v>18.70484210526316</v>
      </c>
      <c r="E595" t="n">
        <v>3.445929824561403</v>
      </c>
    </row>
    <row r="596">
      <c r="A596" t="inlineStr">
        <is>
          <t>688037</t>
        </is>
      </c>
      <c r="B596" t="n">
        <v>0.01036592627306531</v>
      </c>
      <c r="C596" t="n">
        <v>61.04380242311278</v>
      </c>
      <c r="D596" t="n">
        <v>111.4264028776978</v>
      </c>
      <c r="E596" t="n">
        <v>15.50794964028777</v>
      </c>
    </row>
    <row r="597">
      <c r="A597" t="inlineStr">
        <is>
          <t>002853</t>
        </is>
      </c>
      <c r="B597" t="n">
        <v>0.002136010657012494</v>
      </c>
      <c r="C597" t="n">
        <v>60.96096096096097</v>
      </c>
      <c r="D597" t="n">
        <v>21.22305263157894</v>
      </c>
      <c r="E597" t="n">
        <v>3.109052631578947</v>
      </c>
    </row>
    <row r="598">
      <c r="A598" t="inlineStr">
        <is>
          <t>002469</t>
        </is>
      </c>
      <c r="B598" t="n">
        <v>0.0003723915969150875</v>
      </c>
      <c r="C598" t="n">
        <v>60.75268817204302</v>
      </c>
      <c r="D598" t="n">
        <v>4.82140350877193</v>
      </c>
      <c r="E598" t="n">
        <v>1.992947368421053</v>
      </c>
    </row>
    <row r="599">
      <c r="A599" t="inlineStr">
        <is>
          <t>600511</t>
        </is>
      </c>
      <c r="B599" t="n">
        <v>0.006734151222921407</v>
      </c>
      <c r="C599" t="n">
        <v>60.7262103505843</v>
      </c>
      <c r="D599" t="n">
        <v>37.17421052631579</v>
      </c>
      <c r="E599" t="n">
        <v>4.902385964912281</v>
      </c>
    </row>
    <row r="600">
      <c r="A600" t="inlineStr">
        <is>
          <t>600970</t>
        </is>
      </c>
      <c r="B600" t="n">
        <v>0.0002941186298295023</v>
      </c>
      <c r="C600" t="n">
        <v>60.52631578947369</v>
      </c>
      <c r="D600" t="n">
        <v>6.280982456140351</v>
      </c>
      <c r="E600" t="n">
        <v>1.432421052631579</v>
      </c>
    </row>
    <row r="601">
      <c r="A601" t="inlineStr">
        <is>
          <t>000738</t>
        </is>
      </c>
      <c r="B601" t="n">
        <v>0.003498932137719387</v>
      </c>
      <c r="C601" t="n">
        <v>60.12176560121765</v>
      </c>
      <c r="D601" t="n">
        <v>16.98259649122807</v>
      </c>
      <c r="E601" t="n">
        <v>2.274491228070175</v>
      </c>
    </row>
    <row r="602">
      <c r="A602" t="inlineStr">
        <is>
          <t>603966</t>
        </is>
      </c>
      <c r="B602" t="n">
        <v>0.002320539199557755</v>
      </c>
      <c r="C602" t="n">
        <v>59.77933801404212</v>
      </c>
      <c r="D602" t="n">
        <v>12.53645614035088</v>
      </c>
      <c r="E602" t="n">
        <v>1.760912280701755</v>
      </c>
    </row>
    <row r="603">
      <c r="A603" t="inlineStr">
        <is>
          <t>600363</t>
        </is>
      </c>
      <c r="B603" t="n">
        <v>0.004988389710912494</v>
      </c>
      <c r="C603" t="n">
        <v>59.60757780784844</v>
      </c>
      <c r="D603" t="n">
        <v>18.99431578947368</v>
      </c>
      <c r="E603" t="n">
        <v>4.180701754385965</v>
      </c>
    </row>
    <row r="604">
      <c r="A604" t="inlineStr">
        <is>
          <t>002293</t>
        </is>
      </c>
      <c r="B604" t="n">
        <v>0.001118716981534378</v>
      </c>
      <c r="C604" t="n">
        <v>59.57972805933252</v>
      </c>
      <c r="D604" t="n">
        <v>10.2859298245614</v>
      </c>
      <c r="E604" t="n">
        <v>0.519438596491228</v>
      </c>
    </row>
    <row r="605">
      <c r="A605" t="inlineStr">
        <is>
          <t>002950</t>
        </is>
      </c>
      <c r="B605" t="n">
        <v>0.003663876282511124</v>
      </c>
      <c r="C605" t="n">
        <v>59.50871632329635</v>
      </c>
      <c r="D605" t="n">
        <v>23.68414035087719</v>
      </c>
      <c r="E605" t="n">
        <v>7.561298245614035</v>
      </c>
    </row>
    <row r="606">
      <c r="A606" t="inlineStr">
        <is>
          <t>000922</t>
        </is>
      </c>
      <c r="B606" t="n">
        <v>0.0004177046853814002</v>
      </c>
      <c r="C606" t="n">
        <v>59.4915254237288</v>
      </c>
      <c r="D606" t="n">
        <v>6.958561403508772</v>
      </c>
      <c r="E606" t="n">
        <v>1.501649122807017</v>
      </c>
    </row>
    <row r="607">
      <c r="A607" t="inlineStr">
        <is>
          <t>002484</t>
        </is>
      </c>
      <c r="B607" t="n">
        <v>0.0005122015246794337</v>
      </c>
      <c r="C607" t="n">
        <v>59.43661971830987</v>
      </c>
      <c r="D607" t="n">
        <v>9.699543859649122</v>
      </c>
      <c r="E607" t="n">
        <v>2.271052631578947</v>
      </c>
    </row>
    <row r="608">
      <c r="A608" t="inlineStr">
        <is>
          <t>600976</t>
        </is>
      </c>
      <c r="B608" t="n">
        <v>0.004841881835181778</v>
      </c>
      <c r="C608" t="n">
        <v>59.34131736526946</v>
      </c>
      <c r="D608" t="n">
        <v>21.51645614035088</v>
      </c>
      <c r="E608" t="n">
        <v>1.588877192982456</v>
      </c>
    </row>
    <row r="609">
      <c r="A609" t="inlineStr">
        <is>
          <t>601882</t>
        </is>
      </c>
      <c r="B609" t="n">
        <v>0.002309470249745868</v>
      </c>
      <c r="C609" t="n">
        <v>59.2857142857143</v>
      </c>
      <c r="D609" t="n">
        <v>9.633122807017545</v>
      </c>
      <c r="E609" t="n">
        <v>0.7466666666666667</v>
      </c>
    </row>
    <row r="610">
      <c r="A610" t="inlineStr">
        <is>
          <t>002605</t>
        </is>
      </c>
      <c r="B610" t="n">
        <v>0.003714611028887204</v>
      </c>
      <c r="C610" t="n">
        <v>59.28489042675895</v>
      </c>
      <c r="D610" t="n">
        <v>30.33382456140351</v>
      </c>
      <c r="E610" t="n">
        <v>4.101122807017545</v>
      </c>
    </row>
    <row r="611">
      <c r="A611" t="inlineStr">
        <is>
          <t>603131</t>
        </is>
      </c>
      <c r="B611" t="n">
        <v>0.003084637986392992</v>
      </c>
      <c r="C611" t="n">
        <v>59.16795069337442</v>
      </c>
      <c r="D611" t="n">
        <v>20.06947368421053</v>
      </c>
      <c r="E611" t="n">
        <v>2.76298245614035</v>
      </c>
    </row>
    <row r="612">
      <c r="A612" t="inlineStr">
        <is>
          <t>002126</t>
        </is>
      </c>
      <c r="B612" t="n">
        <v>0.001424884501659748</v>
      </c>
      <c r="C612" t="n">
        <v>58.98876404494382</v>
      </c>
      <c r="D612" t="n">
        <v>11.38487719298246</v>
      </c>
      <c r="E612" t="n">
        <v>3.158</v>
      </c>
    </row>
    <row r="613">
      <c r="A613" t="inlineStr">
        <is>
          <t>603786</t>
        </is>
      </c>
      <c r="B613" t="n">
        <v>0.004904976267234769</v>
      </c>
      <c r="C613" t="n">
        <v>58.92023543738583</v>
      </c>
      <c r="D613" t="n">
        <v>66.26775438596491</v>
      </c>
      <c r="E613" t="n">
        <v>2.93638596491228</v>
      </c>
    </row>
    <row r="614">
      <c r="A614" t="inlineStr">
        <is>
          <t>600263</t>
        </is>
      </c>
      <c r="B614" t="n">
        <v>0.0003491745100391506</v>
      </c>
      <c r="C614" t="n">
        <v>58.89748549323017</v>
      </c>
      <c r="D614" t="n">
        <v>14.2239649122807</v>
      </c>
      <c r="E614" t="n">
        <v>0</v>
      </c>
    </row>
    <row r="615">
      <c r="A615" t="inlineStr">
        <is>
          <t>000930</t>
        </is>
      </c>
      <c r="B615" t="n">
        <v>0.0005536592426619092</v>
      </c>
      <c r="C615" t="n">
        <v>58.88888888888888</v>
      </c>
      <c r="D615" t="n">
        <v>8.03961403508772</v>
      </c>
      <c r="E615" t="n">
        <v>4.234</v>
      </c>
    </row>
    <row r="616">
      <c r="A616" t="inlineStr">
        <is>
          <t>601388</t>
        </is>
      </c>
      <c r="B616" t="n">
        <v>0.0004003594590079674</v>
      </c>
      <c r="C616" t="n">
        <v>58.88888888888888</v>
      </c>
      <c r="D616" t="n">
        <v>2.175333333333334</v>
      </c>
      <c r="E616" t="n">
        <v>2.891964912280702</v>
      </c>
    </row>
    <row r="617">
      <c r="A617" t="inlineStr">
        <is>
          <t>688339</t>
        </is>
      </c>
      <c r="B617" t="n">
        <v>0.04499770667192688</v>
      </c>
      <c r="C617" t="n">
        <v>58.72702009405728</v>
      </c>
      <c r="D617" t="n">
        <v>207.8862809917356</v>
      </c>
      <c r="E617" t="n">
        <v>9.807438016528925</v>
      </c>
    </row>
    <row r="618">
      <c r="A618" t="inlineStr">
        <is>
          <t>603100</t>
        </is>
      </c>
      <c r="B618" t="n">
        <v>0.0009369301396024623</v>
      </c>
      <c r="C618" t="n">
        <v>58.51851851851853</v>
      </c>
      <c r="D618" t="n">
        <v>9.656105263157894</v>
      </c>
      <c r="E618" t="n">
        <v>0.972701754385965</v>
      </c>
    </row>
    <row r="619">
      <c r="A619" t="inlineStr">
        <is>
          <t>002075</t>
        </is>
      </c>
      <c r="B619" t="n">
        <v>0.002478789810497769</v>
      </c>
      <c r="C619" t="n">
        <v>58.5</v>
      </c>
      <c r="D619" t="n">
        <v>10.85961403508772</v>
      </c>
      <c r="E619" t="n">
        <v>2.928140350877193</v>
      </c>
    </row>
    <row r="620">
      <c r="A620" t="inlineStr">
        <is>
          <t>603588</t>
        </is>
      </c>
      <c r="B620" t="n">
        <v>0.001219597712912572</v>
      </c>
      <c r="C620" t="n">
        <v>58.49056603773584</v>
      </c>
      <c r="D620" t="n">
        <v>12.9500350877193</v>
      </c>
      <c r="E620" t="n">
        <v>1.927824561403509</v>
      </c>
    </row>
    <row r="621">
      <c r="A621" t="inlineStr">
        <is>
          <t>600238</t>
        </is>
      </c>
      <c r="B621" t="n">
        <v>0.0009525418243335674</v>
      </c>
      <c r="C621" t="n">
        <v>58.36363636363637</v>
      </c>
      <c r="D621" t="n">
        <v>5.416736842105263</v>
      </c>
      <c r="E621" t="n">
        <v>0.5740350877192981</v>
      </c>
    </row>
    <row r="622">
      <c r="A622" t="inlineStr">
        <is>
          <t>002353</t>
        </is>
      </c>
      <c r="B622" t="n">
        <v>0.003267667771726664</v>
      </c>
      <c r="C622" t="n">
        <v>58.24390243902437</v>
      </c>
      <c r="D622" t="n">
        <v>32.42140350877193</v>
      </c>
      <c r="E622" t="n">
        <v>2.594035087719298</v>
      </c>
    </row>
    <row r="623">
      <c r="A623" t="inlineStr">
        <is>
          <t>600375</t>
        </is>
      </c>
      <c r="B623" t="n">
        <v>0.001444121540630348</v>
      </c>
      <c r="C623" t="n">
        <v>58.24175824175826</v>
      </c>
      <c r="D623" t="n">
        <v>6.662842105263158</v>
      </c>
      <c r="E623" t="n">
        <v>2.556912280701754</v>
      </c>
    </row>
    <row r="624">
      <c r="A624" t="inlineStr">
        <is>
          <t>002829</t>
        </is>
      </c>
      <c r="B624" t="n">
        <v>0.006246649295161295</v>
      </c>
      <c r="C624" t="n">
        <v>58.15824765310684</v>
      </c>
      <c r="D624" t="n">
        <v>34.35147368421052</v>
      </c>
      <c r="E624" t="n">
        <v>5.965157894736842</v>
      </c>
    </row>
    <row r="625">
      <c r="A625" t="inlineStr">
        <is>
          <t>601995</t>
        </is>
      </c>
      <c r="B625" t="n">
        <v>0.002845550887640648</v>
      </c>
      <c r="C625" t="n">
        <v>58.14323607427055</v>
      </c>
      <c r="D625" t="n">
        <v>63.23179104477612</v>
      </c>
      <c r="E625" t="n">
        <v>18.29805970149253</v>
      </c>
    </row>
    <row r="626">
      <c r="A626" t="inlineStr">
        <is>
          <t>000956</t>
        </is>
      </c>
      <c r="B626" t="n">
        <v>0.001448281848391178</v>
      </c>
      <c r="C626" t="n">
        <v>57.95755968169762</v>
      </c>
      <c r="D626" t="n">
        <v>7.958140350877192</v>
      </c>
      <c r="E626" t="n">
        <v>0</v>
      </c>
    </row>
    <row r="627">
      <c r="A627" t="inlineStr">
        <is>
          <t>002425</t>
        </is>
      </c>
      <c r="B627" t="n">
        <v>0.005422325509582138</v>
      </c>
      <c r="C627" t="n">
        <v>57.87545787545787</v>
      </c>
      <c r="D627" t="n">
        <v>8.759052631578948</v>
      </c>
      <c r="E627" t="n">
        <v>6.14561403508772</v>
      </c>
    </row>
    <row r="628">
      <c r="A628" t="inlineStr">
        <is>
          <t>603669</t>
        </is>
      </c>
      <c r="B628" t="n">
        <v>0.0008790774527810283</v>
      </c>
      <c r="C628" t="n">
        <v>57.87321063394684</v>
      </c>
      <c r="D628" t="n">
        <v>7.632526315789475</v>
      </c>
      <c r="E628" t="n">
        <v>1.24119298245614</v>
      </c>
    </row>
    <row r="629">
      <c r="A629" t="inlineStr">
        <is>
          <t>000538</t>
        </is>
      </c>
      <c r="B629" t="n">
        <v>0.009944905641047786</v>
      </c>
      <c r="C629" t="n">
        <v>57.68819122368889</v>
      </c>
      <c r="D629" t="n">
        <v>97.28017543859649</v>
      </c>
      <c r="E629" t="n">
        <v>1.146947368421053</v>
      </c>
    </row>
    <row r="630">
      <c r="A630" t="inlineStr">
        <is>
          <t>600166</t>
        </is>
      </c>
      <c r="B630" t="n">
        <v>0.0004576363112480854</v>
      </c>
      <c r="C630" t="n">
        <v>57.54716981132073</v>
      </c>
      <c r="D630" t="n">
        <v>2.380666666666666</v>
      </c>
      <c r="E630" t="n">
        <v>1.958175438596491</v>
      </c>
    </row>
    <row r="631">
      <c r="A631" t="inlineStr">
        <is>
          <t>603466</t>
        </is>
      </c>
      <c r="B631" t="n">
        <v>0.002809976764123729</v>
      </c>
      <c r="C631" t="n">
        <v>57.41417092768446</v>
      </c>
      <c r="D631" t="n">
        <v>18.2759649122807</v>
      </c>
      <c r="E631" t="n">
        <v>5.105543859649123</v>
      </c>
    </row>
    <row r="632">
      <c r="A632" t="inlineStr">
        <is>
          <t>000522</t>
        </is>
      </c>
      <c r="B632" t="n">
        <v>0.003577003570556322</v>
      </c>
      <c r="C632" t="n">
        <v>57.22972972972973</v>
      </c>
      <c r="D632" t="n">
        <v>18.29821052631579</v>
      </c>
      <c r="E632" t="n">
        <v>0</v>
      </c>
    </row>
    <row r="633">
      <c r="A633" t="inlineStr">
        <is>
          <t>600761</t>
        </is>
      </c>
      <c r="B633" t="n">
        <v>0.001910253833591145</v>
      </c>
      <c r="C633" t="n">
        <v>57.15922107674685</v>
      </c>
      <c r="D633" t="n">
        <v>11.36715789473684</v>
      </c>
      <c r="E633" t="n">
        <v>1.103684210526316</v>
      </c>
    </row>
    <row r="634">
      <c r="A634" t="inlineStr">
        <is>
          <t>002218</t>
        </is>
      </c>
      <c r="B634" t="n">
        <v>0.0003989406239305991</v>
      </c>
      <c r="C634" t="n">
        <v>56.89655172413792</v>
      </c>
      <c r="D634" t="n">
        <v>3.900491228070175</v>
      </c>
      <c r="E634" t="n">
        <v>2.954456140350877</v>
      </c>
    </row>
    <row r="635">
      <c r="A635" t="inlineStr">
        <is>
          <t>603960</t>
        </is>
      </c>
      <c r="B635" t="n">
        <v>0.01098612759695067</v>
      </c>
      <c r="C635" t="n">
        <v>56.37743006164057</v>
      </c>
      <c r="D635" t="n">
        <v>32.92761403508772</v>
      </c>
      <c r="E635" t="n">
        <v>1.946315789473684</v>
      </c>
    </row>
    <row r="636">
      <c r="A636" t="inlineStr">
        <is>
          <t>603505</t>
        </is>
      </c>
      <c r="B636" t="n">
        <v>0.001464563068994808</v>
      </c>
      <c r="C636" t="n">
        <v>56.31991051454139</v>
      </c>
      <c r="D636" t="n">
        <v>23.71315789473684</v>
      </c>
      <c r="E636" t="n">
        <v>2.58378947368421</v>
      </c>
    </row>
    <row r="637">
      <c r="A637" t="inlineStr">
        <is>
          <t>688166</t>
        </is>
      </c>
      <c r="B637" t="n">
        <v>0.005188687666182983</v>
      </c>
      <c r="C637" t="n">
        <v>56.11510791366905</v>
      </c>
      <c r="D637" t="n">
        <v>49.38694736842105</v>
      </c>
      <c r="E637" t="n">
        <v>5.177789473684211</v>
      </c>
    </row>
    <row r="638">
      <c r="A638" t="inlineStr">
        <is>
          <t>002221</t>
        </is>
      </c>
      <c r="B638" t="n">
        <v>0.0003979366041557741</v>
      </c>
      <c r="C638" t="n">
        <v>56.04681404421326</v>
      </c>
      <c r="D638" t="n">
        <v>9.474245614035087</v>
      </c>
      <c r="E638" t="n">
        <v>1.834070175438597</v>
      </c>
    </row>
    <row r="639">
      <c r="A639" t="inlineStr">
        <is>
          <t>600336</t>
        </is>
      </c>
      <c r="B639" t="n">
        <v>0.001450327392724174</v>
      </c>
      <c r="C639" t="n">
        <v>55.95238095238093</v>
      </c>
      <c r="D639" t="n">
        <v>6.54038596491228</v>
      </c>
      <c r="E639" t="n">
        <v>4.406421052631579</v>
      </c>
    </row>
    <row r="640">
      <c r="A640" t="inlineStr">
        <is>
          <t>000987</t>
        </is>
      </c>
      <c r="B640" t="n">
        <v>0.005683341277690658</v>
      </c>
      <c r="C640" t="n">
        <v>55.92028135990623</v>
      </c>
      <c r="D640" t="n">
        <v>13.7880350877193</v>
      </c>
      <c r="E640" t="n">
        <v>1.275157894736842</v>
      </c>
    </row>
    <row r="641">
      <c r="A641" t="inlineStr">
        <is>
          <t>600956</t>
        </is>
      </c>
      <c r="B641" t="n">
        <v>0.0007505277530515169</v>
      </c>
      <c r="C641" t="n">
        <v>55.89519650655021</v>
      </c>
      <c r="D641" t="n">
        <v>9.3658940397351</v>
      </c>
      <c r="E641" t="n">
        <v>10.41370860927152</v>
      </c>
    </row>
    <row r="642">
      <c r="A642" t="inlineStr">
        <is>
          <t>603686</t>
        </is>
      </c>
      <c r="B642" t="n">
        <v>0.004938302120364625</v>
      </c>
      <c r="C642" t="n">
        <v>55.88235294117649</v>
      </c>
      <c r="D642" t="n">
        <v>18.55245614035088</v>
      </c>
      <c r="E642" t="n">
        <v>2.866070175438596</v>
      </c>
    </row>
    <row r="643">
      <c r="A643" t="inlineStr">
        <is>
          <t>603060</t>
        </is>
      </c>
      <c r="B643" t="n">
        <v>0.001776663734451484</v>
      </c>
      <c r="C643" t="n">
        <v>55.84958217270195</v>
      </c>
      <c r="D643" t="n">
        <v>18.25294736842105</v>
      </c>
      <c r="E643" t="n">
        <v>0.734</v>
      </c>
    </row>
    <row r="644">
      <c r="A644" t="inlineStr">
        <is>
          <t>600039</t>
        </is>
      </c>
      <c r="B644" t="n">
        <v>0.0002638557541085086</v>
      </c>
      <c r="C644" t="n">
        <v>55.7324840764331</v>
      </c>
      <c r="D644" t="n">
        <v>4.08578947368421</v>
      </c>
      <c r="E644" t="n">
        <v>0.8551228070175438</v>
      </c>
    </row>
    <row r="645">
      <c r="A645" t="inlineStr">
        <is>
          <t>002610</t>
        </is>
      </c>
      <c r="B645" t="n">
        <v>0.0004525422591925014</v>
      </c>
      <c r="C645" t="n">
        <v>55.69620253164555</v>
      </c>
      <c r="D645" t="n">
        <v>1.988877192982456</v>
      </c>
      <c r="E645" t="n">
        <v>4.136</v>
      </c>
    </row>
    <row r="646">
      <c r="A646" t="inlineStr">
        <is>
          <t>603755</t>
        </is>
      </c>
      <c r="B646" t="n">
        <v>0.01197232612843199</v>
      </c>
      <c r="C646" t="n">
        <v>55.58354324097399</v>
      </c>
      <c r="D646" t="n">
        <v>65.04308771929824</v>
      </c>
      <c r="E646" t="n">
        <v>3.04361403508772</v>
      </c>
    </row>
    <row r="647">
      <c r="A647" t="inlineStr">
        <is>
          <t>601878</t>
        </is>
      </c>
      <c r="B647" t="n">
        <v>0.002216042624664189</v>
      </c>
      <c r="C647" t="n">
        <v>54.99412455934194</v>
      </c>
      <c r="D647" t="n">
        <v>12.98263157894737</v>
      </c>
      <c r="E647" t="n">
        <v>3.77340350877193</v>
      </c>
    </row>
    <row r="648">
      <c r="A648" t="inlineStr">
        <is>
          <t>600549</t>
        </is>
      </c>
      <c r="B648" t="n">
        <v>0.0009463732524293912</v>
      </c>
      <c r="C648" t="n">
        <v>54.54545454545454</v>
      </c>
      <c r="D648" t="n">
        <v>13.66217543859649</v>
      </c>
      <c r="E648" t="n">
        <v>1.61540350877193</v>
      </c>
    </row>
    <row r="649">
      <c r="A649" t="inlineStr">
        <is>
          <t>603856</t>
        </is>
      </c>
      <c r="B649" t="n">
        <v>0.001775480224720079</v>
      </c>
      <c r="C649" t="n">
        <v>54.4799176107106</v>
      </c>
      <c r="D649" t="n">
        <v>13.43870175438596</v>
      </c>
      <c r="E649" t="n">
        <v>5.296210526315789</v>
      </c>
    </row>
    <row r="650">
      <c r="A650" t="inlineStr">
        <is>
          <t>600459</t>
        </is>
      </c>
      <c r="B650" t="n">
        <v>0.004232074241469044</v>
      </c>
      <c r="C650" t="n">
        <v>53.95683453237407</v>
      </c>
      <c r="D650" t="n">
        <v>20.95084210526316</v>
      </c>
      <c r="E650" t="n">
        <v>3.91740350877193</v>
      </c>
    </row>
    <row r="651">
      <c r="A651" t="inlineStr">
        <is>
          <t>600529</t>
        </is>
      </c>
      <c r="B651" t="n">
        <v>0.008334746548366113</v>
      </c>
      <c r="C651" t="n">
        <v>52.89640591966174</v>
      </c>
      <c r="D651" t="n">
        <v>43.0121403508772</v>
      </c>
      <c r="E651" t="n">
        <v>2.706140350877193</v>
      </c>
    </row>
    <row r="652">
      <c r="A652" t="inlineStr">
        <is>
          <t>600337</t>
        </is>
      </c>
      <c r="B652" t="n">
        <v>0.0002208059146579354</v>
      </c>
      <c r="C652" t="n">
        <v>52.65822784810126</v>
      </c>
      <c r="D652" t="n">
        <v>4.773578947368422</v>
      </c>
      <c r="E652" t="n">
        <v>1.136245614035088</v>
      </c>
    </row>
    <row r="653">
      <c r="A653" t="inlineStr">
        <is>
          <t>603439</t>
        </is>
      </c>
      <c r="B653" t="n">
        <v>0.006014634878411219</v>
      </c>
      <c r="C653" t="n">
        <v>52.64650283553873</v>
      </c>
      <c r="D653" t="n">
        <v>26.19363157894736</v>
      </c>
      <c r="E653" t="n">
        <v>14.07431578947368</v>
      </c>
    </row>
    <row r="654">
      <c r="A654" t="inlineStr">
        <is>
          <t>600186</t>
        </is>
      </c>
      <c r="B654" t="n">
        <v>0.0001298434552596534</v>
      </c>
      <c r="C654" t="n">
        <v>52.60115606936417</v>
      </c>
      <c r="D654" t="n">
        <v>2.693333333333333</v>
      </c>
      <c r="E654" t="n">
        <v>1.493052631578947</v>
      </c>
    </row>
    <row r="655">
      <c r="A655" t="inlineStr">
        <is>
          <t>600197</t>
        </is>
      </c>
      <c r="B655" t="n">
        <v>0.004516055523806344</v>
      </c>
      <c r="C655" t="n">
        <v>52.45566166439291</v>
      </c>
      <c r="D655" t="n">
        <v>18.44080701754386</v>
      </c>
      <c r="E655" t="n">
        <v>3.526947368421053</v>
      </c>
    </row>
    <row r="656">
      <c r="A656" t="inlineStr">
        <is>
          <t>688686</t>
        </is>
      </c>
      <c r="B656" t="n">
        <v>0.01369580038162719</v>
      </c>
      <c r="C656" t="n">
        <v>52.2140221402214</v>
      </c>
      <c r="D656" t="n">
        <v>323.1366666666667</v>
      </c>
      <c r="E656" t="n">
        <v>13.34041666666667</v>
      </c>
    </row>
    <row r="657">
      <c r="A657" t="inlineStr">
        <is>
          <t>600527</t>
        </is>
      </c>
      <c r="B657" t="n">
        <v>0.0003385357371750352</v>
      </c>
      <c r="C657" t="n">
        <v>52.14723926380369</v>
      </c>
      <c r="D657" t="n">
        <v>2.641578947368421</v>
      </c>
      <c r="E657" t="n">
        <v>5.104666666666667</v>
      </c>
    </row>
    <row r="658">
      <c r="A658" t="inlineStr">
        <is>
          <t>600739</t>
        </is>
      </c>
      <c r="B658" t="n">
        <v>0.002951498465071872</v>
      </c>
      <c r="C658" t="n">
        <v>51.91489361702128</v>
      </c>
      <c r="D658" t="n">
        <v>21.26526315789474</v>
      </c>
      <c r="E658" t="n">
        <v>1.700385964912281</v>
      </c>
    </row>
    <row r="659">
      <c r="A659" t="inlineStr">
        <is>
          <t>603661</t>
        </is>
      </c>
      <c r="B659" t="n">
        <v>0.0144377291621364</v>
      </c>
      <c r="C659" t="n">
        <v>51.77677677677677</v>
      </c>
      <c r="D659" t="n">
        <v>52.96515789473684</v>
      </c>
      <c r="E659" t="n">
        <v>4.938175438596492</v>
      </c>
    </row>
    <row r="660">
      <c r="A660" t="inlineStr">
        <is>
          <t>603690</t>
        </is>
      </c>
      <c r="B660" t="n">
        <v>0.003188410933678401</v>
      </c>
      <c r="C660" t="n">
        <v>51.56521739130435</v>
      </c>
      <c r="D660" t="n">
        <v>37.43063157894737</v>
      </c>
      <c r="E660" t="n">
        <v>4.369789473684211</v>
      </c>
    </row>
    <row r="661">
      <c r="A661" t="inlineStr">
        <is>
          <t>601968</t>
        </is>
      </c>
      <c r="B661" t="n">
        <v>0.001372487922858493</v>
      </c>
      <c r="C661" t="n">
        <v>51.54440154440154</v>
      </c>
      <c r="D661" t="n">
        <v>6.299263157894736</v>
      </c>
      <c r="E661" t="n">
        <v>0.7467719298245613</v>
      </c>
    </row>
    <row r="662">
      <c r="A662" t="inlineStr">
        <is>
          <t>600963</t>
        </is>
      </c>
      <c r="B662" t="n">
        <v>0.0001907679970834595</v>
      </c>
      <c r="C662" t="n">
        <v>51.41065830721003</v>
      </c>
      <c r="D662" t="n">
        <v>3.899438596491228</v>
      </c>
      <c r="E662" t="n">
        <v>1.27259649122807</v>
      </c>
    </row>
    <row r="663">
      <c r="A663" t="inlineStr">
        <is>
          <t>600733</t>
        </is>
      </c>
      <c r="B663" t="n">
        <v>0.0006880991136539608</v>
      </c>
      <c r="C663" t="n">
        <v>51.21527777777779</v>
      </c>
      <c r="D663" t="n">
        <v>6.791824561403509</v>
      </c>
      <c r="E663" t="n">
        <v>2.062070175438596</v>
      </c>
    </row>
    <row r="664">
      <c r="A664" t="inlineStr">
        <is>
          <t>688389</t>
        </is>
      </c>
      <c r="B664" t="n">
        <v>0.003775057254192434</v>
      </c>
      <c r="C664" t="n">
        <v>51.20521172638437</v>
      </c>
      <c r="D664" t="n">
        <v>24.1340350877193</v>
      </c>
      <c r="E664" t="n">
        <v>7.566631578947367</v>
      </c>
    </row>
    <row r="665">
      <c r="A665" t="inlineStr">
        <is>
          <t>603880</t>
        </is>
      </c>
      <c r="B665" t="n">
        <v>0.002139811463927256</v>
      </c>
      <c r="C665" t="n">
        <v>50.90655509065552</v>
      </c>
      <c r="D665" t="n">
        <v>12.63182456140351</v>
      </c>
      <c r="E665" t="n">
        <v>6.610035087719298</v>
      </c>
    </row>
    <row r="666">
      <c r="A666" t="inlineStr">
        <is>
          <t>600203</t>
        </is>
      </c>
      <c r="B666" t="n">
        <v>0.001001810824245192</v>
      </c>
      <c r="C666" t="n">
        <v>50.90311986863711</v>
      </c>
      <c r="D666" t="n">
        <v>8.829508771929824</v>
      </c>
      <c r="E666" t="n">
        <v>3.427508771929824</v>
      </c>
    </row>
    <row r="667">
      <c r="A667" t="inlineStr">
        <is>
          <t>600006</t>
        </is>
      </c>
      <c r="B667" t="n">
        <v>0.001431293809530599</v>
      </c>
      <c r="C667" t="n">
        <v>50.90090090090089</v>
      </c>
      <c r="D667" t="n">
        <v>5.069438596491229</v>
      </c>
      <c r="E667" t="n">
        <v>2.255122807017544</v>
      </c>
    </row>
    <row r="668">
      <c r="A668" t="inlineStr">
        <is>
          <t>600036</t>
        </is>
      </c>
      <c r="B668" t="n">
        <v>0.002724858290386638</v>
      </c>
      <c r="C668" t="n">
        <v>50.79590676520749</v>
      </c>
      <c r="D668" t="n">
        <v>37.6660701754386</v>
      </c>
      <c r="E668" t="n">
        <v>0.3096491228070176</v>
      </c>
    </row>
    <row r="669">
      <c r="A669" t="inlineStr">
        <is>
          <t>603258</t>
        </is>
      </c>
      <c r="B669" t="n">
        <v>0.008338817887997093</v>
      </c>
      <c r="C669" t="n">
        <v>49.69753373662171</v>
      </c>
      <c r="D669" t="n">
        <v>36.7200350877193</v>
      </c>
      <c r="E669" t="n">
        <v>2.394140350877193</v>
      </c>
    </row>
    <row r="670">
      <c r="A670" t="inlineStr">
        <is>
          <t>600118</t>
        </is>
      </c>
      <c r="B670" t="n">
        <v>0.002437375277366736</v>
      </c>
      <c r="C670" t="n">
        <v>49.462890625</v>
      </c>
      <c r="D670" t="n">
        <v>32.64263157894737</v>
      </c>
      <c r="E670" t="n">
        <v>2.465719298245614</v>
      </c>
    </row>
    <row r="671">
      <c r="A671" t="inlineStr">
        <is>
          <t>600267</t>
        </is>
      </c>
      <c r="B671" t="n">
        <v>0.00171282161804128</v>
      </c>
      <c r="C671" t="n">
        <v>49.44649446494465</v>
      </c>
      <c r="D671" t="n">
        <v>15.23224561403509</v>
      </c>
      <c r="E671" t="n">
        <v>3.524456140350877</v>
      </c>
    </row>
    <row r="672">
      <c r="A672" t="inlineStr">
        <is>
          <t>603612</t>
        </is>
      </c>
      <c r="B672" t="n">
        <v>0.001032791224250256</v>
      </c>
      <c r="C672" t="n">
        <v>49.44275582573457</v>
      </c>
      <c r="D672" t="n">
        <v>13.0719649122807</v>
      </c>
      <c r="E672" t="n">
        <v>3.200842105263158</v>
      </c>
    </row>
    <row r="673">
      <c r="A673" t="inlineStr">
        <is>
          <t>600406</t>
        </is>
      </c>
      <c r="B673" t="n">
        <v>0.001276101636325745</v>
      </c>
      <c r="C673" t="n">
        <v>48.74692874692875</v>
      </c>
      <c r="D673" t="n">
        <v>21.55856140350877</v>
      </c>
      <c r="E673" t="n">
        <v>0.763859649122807</v>
      </c>
    </row>
    <row r="674">
      <c r="A674" t="inlineStr">
        <is>
          <t>600875</t>
        </is>
      </c>
      <c r="B674" t="n">
        <v>0.0003415760287132197</v>
      </c>
      <c r="C674" t="n">
        <v>48.28349944629016</v>
      </c>
      <c r="D674" t="n">
        <v>9.857052631578949</v>
      </c>
      <c r="E674" t="n">
        <v>1.294771929824561</v>
      </c>
    </row>
    <row r="675">
      <c r="A675" t="inlineStr">
        <is>
          <t>600810</t>
        </is>
      </c>
      <c r="B675" t="n">
        <v>0.0005118357270952587</v>
      </c>
      <c r="C675" t="n">
        <v>48.04469273743015</v>
      </c>
      <c r="D675" t="n">
        <v>8.037473684210525</v>
      </c>
      <c r="E675" t="n">
        <v>2.761368421052631</v>
      </c>
    </row>
    <row r="676">
      <c r="A676" t="inlineStr">
        <is>
          <t>600165</t>
        </is>
      </c>
      <c r="B676" t="n">
        <v>0.001702236189563743</v>
      </c>
      <c r="C676" t="n">
        <v>48.04177545691905</v>
      </c>
      <c r="D676" t="n">
        <v>5.743543859649123</v>
      </c>
      <c r="E676" t="n">
        <v>3.891368421052632</v>
      </c>
    </row>
    <row r="677">
      <c r="A677" t="inlineStr">
        <is>
          <t>601677</t>
        </is>
      </c>
      <c r="B677" t="n">
        <v>0.001070726522921175</v>
      </c>
      <c r="C677" t="n">
        <v>47.78927563499528</v>
      </c>
      <c r="D677" t="n">
        <v>11.41719298245614</v>
      </c>
      <c r="E677" t="n">
        <v>1.914210526315789</v>
      </c>
    </row>
    <row r="678">
      <c r="A678" t="inlineStr">
        <is>
          <t>600876</t>
        </is>
      </c>
      <c r="B678" t="n">
        <v>0.0005712632239773269</v>
      </c>
      <c r="C678" t="n">
        <v>47.60726072607262</v>
      </c>
      <c r="D678" t="n">
        <v>14.92494736842105</v>
      </c>
      <c r="E678" t="n">
        <v>3.087508771929825</v>
      </c>
    </row>
    <row r="679">
      <c r="A679" t="inlineStr">
        <is>
          <t>600887</t>
        </is>
      </c>
      <c r="B679" t="n">
        <v>0.003783781763891142</v>
      </c>
      <c r="C679" t="n">
        <v>47.16082964977899</v>
      </c>
      <c r="D679" t="n">
        <v>34.70719298245614</v>
      </c>
      <c r="E679" t="n">
        <v>1.040736842105263</v>
      </c>
    </row>
    <row r="680">
      <c r="A680" t="inlineStr">
        <is>
          <t>600276</t>
        </is>
      </c>
      <c r="B680" t="n">
        <v>0.005751895176385773</v>
      </c>
      <c r="C680" t="n">
        <v>47.05882352941175</v>
      </c>
      <c r="D680" t="n">
        <v>86.52329824561403</v>
      </c>
      <c r="E680" t="n">
        <v>0.503719298245614</v>
      </c>
    </row>
    <row r="681">
      <c r="A681" t="inlineStr">
        <is>
          <t>601021</t>
        </is>
      </c>
      <c r="B681" t="n">
        <v>0.004042619691085738</v>
      </c>
      <c r="C681" t="n">
        <v>47.04307617425163</v>
      </c>
      <c r="D681" t="n">
        <v>42.31978947368421</v>
      </c>
      <c r="E681" t="n">
        <v>0.7151929824561403</v>
      </c>
    </row>
    <row r="682">
      <c r="A682" t="inlineStr">
        <is>
          <t>603303</t>
        </is>
      </c>
      <c r="B682" t="n">
        <v>0.0008858172200697702</v>
      </c>
      <c r="C682" t="n">
        <v>46.46680942184154</v>
      </c>
      <c r="D682" t="n">
        <v>11.02368421052632</v>
      </c>
      <c r="E682" t="n">
        <v>1.669543859649123</v>
      </c>
    </row>
    <row r="683">
      <c r="A683" t="inlineStr">
        <is>
          <t>600095</t>
        </is>
      </c>
      <c r="B683" t="n">
        <v>0.002126848982359967</v>
      </c>
      <c r="C683" t="n">
        <v>46.29878869448183</v>
      </c>
      <c r="D683" t="n">
        <v>12.11136842105263</v>
      </c>
      <c r="E683" t="n">
        <v>10.40642105263158</v>
      </c>
    </row>
    <row r="684">
      <c r="A684" t="inlineStr">
        <is>
          <t>600295</t>
        </is>
      </c>
      <c r="B684" t="n">
        <v>0.0008751751369001338</v>
      </c>
      <c r="C684" t="n">
        <v>46.14427860696519</v>
      </c>
      <c r="D684" t="n">
        <v>8.681263157894737</v>
      </c>
      <c r="E684" t="n">
        <v>1.92378947368421</v>
      </c>
    </row>
    <row r="685">
      <c r="A685" t="inlineStr">
        <is>
          <t>688299</t>
        </is>
      </c>
      <c r="B685" t="n">
        <v>0.001610686143672843</v>
      </c>
      <c r="C685" t="n">
        <v>46.02379461490293</v>
      </c>
      <c r="D685" t="n">
        <v>24.32308771929825</v>
      </c>
      <c r="E685" t="n">
        <v>6.173087719298247</v>
      </c>
    </row>
    <row r="686">
      <c r="A686" t="inlineStr">
        <is>
          <t>603180</t>
        </is>
      </c>
      <c r="B686" t="n">
        <v>0.003079345383208552</v>
      </c>
      <c r="C686" t="n">
        <v>45.81280788177337</v>
      </c>
      <c r="D686" t="n">
        <v>51.11673684210526</v>
      </c>
      <c r="E686" t="n">
        <v>2.921228070175439</v>
      </c>
    </row>
    <row r="687">
      <c r="A687" t="inlineStr">
        <is>
          <t>600842</t>
        </is>
      </c>
      <c r="B687" t="n">
        <v>0.003282093428525536</v>
      </c>
      <c r="C687" t="n">
        <v>45.56830031282588</v>
      </c>
      <c r="D687" t="n">
        <v>9.700491228070177</v>
      </c>
      <c r="E687" t="n">
        <v>0</v>
      </c>
    </row>
    <row r="688">
      <c r="A688" t="inlineStr">
        <is>
          <t>600538</t>
        </is>
      </c>
      <c r="B688" t="n">
        <v>0.000819950583006488</v>
      </c>
      <c r="C688" t="n">
        <v>45.47461368653421</v>
      </c>
      <c r="D688" t="n">
        <v>6.463122807017543</v>
      </c>
      <c r="E688" t="n">
        <v>2.338</v>
      </c>
    </row>
    <row r="689">
      <c r="A689" t="inlineStr">
        <is>
          <t>600773</t>
        </is>
      </c>
      <c r="B689" t="n">
        <v>0.0003955885071237924</v>
      </c>
      <c r="C689" t="n">
        <v>45.19774011299435</v>
      </c>
      <c r="D689" t="n">
        <v>6.279824561403509</v>
      </c>
      <c r="E689" t="n">
        <v>1.915087719298246</v>
      </c>
    </row>
    <row r="690">
      <c r="A690" t="inlineStr">
        <is>
          <t>601311</t>
        </is>
      </c>
      <c r="B690" t="n">
        <v>0.0004975729329241387</v>
      </c>
      <c r="C690" t="n">
        <v>44.68085106382978</v>
      </c>
      <c r="D690" t="n">
        <v>7.778035087719299</v>
      </c>
      <c r="E690" t="n">
        <v>2.152175438596491</v>
      </c>
    </row>
    <row r="691">
      <c r="A691" t="inlineStr">
        <is>
          <t>601038</t>
        </is>
      </c>
      <c r="B691" t="n">
        <v>0.002173068942815462</v>
      </c>
      <c r="C691" t="n">
        <v>44.5364238410596</v>
      </c>
      <c r="D691" t="n">
        <v>9.466421052631578</v>
      </c>
      <c r="E691" t="n">
        <v>2.782666666666667</v>
      </c>
    </row>
    <row r="692">
      <c r="A692" t="inlineStr">
        <is>
          <t>688300</t>
        </is>
      </c>
      <c r="B692" t="n">
        <v>0.005010889536353883</v>
      </c>
      <c r="C692" t="n">
        <v>44.50621321124919</v>
      </c>
      <c r="D692" t="n">
        <v>52.99031578947369</v>
      </c>
      <c r="E692" t="n">
        <v>5.541508771929824</v>
      </c>
    </row>
    <row r="693">
      <c r="A693" t="inlineStr">
        <is>
          <t>600753</t>
        </is>
      </c>
      <c r="B693" t="n">
        <v>0.00231796277623953</v>
      </c>
      <c r="C693" t="n">
        <v>44.31616341030195</v>
      </c>
      <c r="D693" t="n">
        <v>13.18898245614035</v>
      </c>
      <c r="E693" t="n">
        <v>2.304456140350877</v>
      </c>
    </row>
    <row r="694">
      <c r="A694" t="inlineStr">
        <is>
          <t>600477</t>
        </is>
      </c>
      <c r="B694" t="n">
        <v>0.0002660956365105104</v>
      </c>
      <c r="C694" t="n">
        <v>43.52941176470591</v>
      </c>
      <c r="D694" t="n">
        <v>3.908736842105264</v>
      </c>
      <c r="E694" t="n">
        <v>1.440140350877193</v>
      </c>
    </row>
    <row r="695">
      <c r="A695" t="inlineStr">
        <is>
          <t>600933</t>
        </is>
      </c>
      <c r="B695" t="n">
        <v>0.0008591158344387743</v>
      </c>
      <c r="C695" t="n">
        <v>43.2717678100264</v>
      </c>
      <c r="D695" t="n">
        <v>13.52364912280702</v>
      </c>
      <c r="E695" t="n">
        <v>1.493719298245614</v>
      </c>
    </row>
    <row r="696">
      <c r="A696" t="inlineStr">
        <is>
          <t>603700</t>
        </is>
      </c>
      <c r="B696" t="n">
        <v>0.002605689693400618</v>
      </c>
      <c r="C696" t="n">
        <v>42.76693455797933</v>
      </c>
      <c r="D696" t="n">
        <v>27.60663157894737</v>
      </c>
      <c r="E696" t="n">
        <v>3.413052631578948</v>
      </c>
    </row>
    <row r="697">
      <c r="A697" t="inlineStr">
        <is>
          <t>600059</t>
        </is>
      </c>
      <c r="B697" t="n">
        <v>0.001975373067499789</v>
      </c>
      <c r="C697" t="n">
        <v>42.51781472684086</v>
      </c>
      <c r="D697" t="n">
        <v>9.686877192982456</v>
      </c>
      <c r="E697" t="n">
        <v>2.516280701754386</v>
      </c>
    </row>
    <row r="698">
      <c r="A698" t="inlineStr">
        <is>
          <t>600655</t>
        </is>
      </c>
      <c r="B698" t="n">
        <v>0.0009183135707920754</v>
      </c>
      <c r="C698" t="n">
        <v>42.2283356258597</v>
      </c>
      <c r="D698" t="n">
        <v>8.688771929824561</v>
      </c>
      <c r="E698" t="n">
        <v>1.035578947368421</v>
      </c>
    </row>
    <row r="699">
      <c r="A699" t="inlineStr">
        <is>
          <t>600371</t>
        </is>
      </c>
      <c r="B699" t="n">
        <v>0.002226225898679492</v>
      </c>
      <c r="C699" t="n">
        <v>42.04413472706157</v>
      </c>
      <c r="D699" t="n">
        <v>12.5320701754386</v>
      </c>
      <c r="E699" t="n">
        <v>7.586982456140351</v>
      </c>
    </row>
    <row r="700">
      <c r="A700" t="inlineStr">
        <is>
          <t>600308</t>
        </is>
      </c>
      <c r="B700" t="n">
        <v>0.0002089120642233277</v>
      </c>
      <c r="C700" t="n">
        <v>41.72839506172841</v>
      </c>
      <c r="D700" t="n">
        <v>4.770631578947369</v>
      </c>
      <c r="E700" t="n">
        <v>1.371333333333334</v>
      </c>
    </row>
    <row r="701">
      <c r="A701" t="inlineStr">
        <is>
          <t>600096</t>
        </is>
      </c>
      <c r="B701" t="n">
        <v>0.0001604024605646468</v>
      </c>
      <c r="C701" t="n">
        <v>41.13060428849904</v>
      </c>
      <c r="D701" t="n">
        <v>5.404</v>
      </c>
      <c r="E701" t="n">
        <v>1.354912280701754</v>
      </c>
    </row>
    <row r="702">
      <c r="A702" t="inlineStr">
        <is>
          <t>600452</t>
        </is>
      </c>
      <c r="B702" t="n">
        <v>0.001658674502547009</v>
      </c>
      <c r="C702" t="n">
        <v>41.07883817427385</v>
      </c>
      <c r="D702" t="n">
        <v>15.58933333333333</v>
      </c>
      <c r="E702" t="n">
        <v>1.065157894736842</v>
      </c>
    </row>
    <row r="703">
      <c r="A703" t="inlineStr">
        <is>
          <t>603659</t>
        </is>
      </c>
      <c r="B703" t="n">
        <v>0.009608462280134093</v>
      </c>
      <c r="C703" t="n">
        <v>40.7294411316045</v>
      </c>
      <c r="D703" t="n">
        <v>95.28659649122807</v>
      </c>
      <c r="E703" t="n">
        <v>2.004491228070175</v>
      </c>
    </row>
    <row r="704">
      <c r="A704" t="inlineStr">
        <is>
          <t>601222</t>
        </is>
      </c>
      <c r="B704" t="n">
        <v>0.0009323411088878488</v>
      </c>
      <c r="C704" t="n">
        <v>40.72398190045248</v>
      </c>
      <c r="D704" t="n">
        <v>6.364421052631579</v>
      </c>
      <c r="E704" t="n">
        <v>1.827157894736842</v>
      </c>
    </row>
    <row r="705">
      <c r="A705" t="inlineStr">
        <is>
          <t>603181</t>
        </is>
      </c>
      <c r="B705" t="n">
        <v>0.002152672942430263</v>
      </c>
      <c r="C705" t="n">
        <v>40.55766793409379</v>
      </c>
      <c r="D705" t="n">
        <v>19.46508771929825</v>
      </c>
      <c r="E705" t="n">
        <v>1.816701754385965</v>
      </c>
    </row>
    <row r="706">
      <c r="A706" t="inlineStr">
        <is>
          <t>603990</t>
        </is>
      </c>
      <c r="B706" t="n">
        <v>0.004505267127533492</v>
      </c>
      <c r="C706" t="n">
        <v>40.45166402535661</v>
      </c>
      <c r="D706" t="n">
        <v>39.33894736842105</v>
      </c>
      <c r="E706" t="n">
        <v>2.061052631578947</v>
      </c>
    </row>
    <row r="707">
      <c r="A707" t="inlineStr">
        <is>
          <t>603355</t>
        </is>
      </c>
      <c r="B707" t="n">
        <v>0.003535547470872178</v>
      </c>
      <c r="C707" t="n">
        <v>39.87372510927636</v>
      </c>
      <c r="D707" t="n">
        <v>26.97670175438596</v>
      </c>
      <c r="E707" t="n">
        <v>0.4517543859649123</v>
      </c>
    </row>
    <row r="708">
      <c r="A708" t="inlineStr">
        <is>
          <t>603598</t>
        </is>
      </c>
      <c r="B708" t="n">
        <v>0.001754410663326596</v>
      </c>
      <c r="C708" t="n">
        <v>39.84575835475579</v>
      </c>
      <c r="D708" t="n">
        <v>13.74035087719298</v>
      </c>
      <c r="E708" t="n">
        <v>4.853438596491229</v>
      </c>
    </row>
    <row r="709">
      <c r="A709" t="inlineStr">
        <is>
          <t>603979</t>
        </is>
      </c>
      <c r="B709" t="n">
        <v>0.0009325564995718564</v>
      </c>
      <c r="C709" t="n">
        <v>39.7911832946636</v>
      </c>
      <c r="D709" t="n">
        <v>10.46112280701754</v>
      </c>
      <c r="E709" t="n">
        <v>1.189368421052632</v>
      </c>
    </row>
    <row r="710">
      <c r="A710" t="inlineStr">
        <is>
          <t>601990</t>
        </is>
      </c>
      <c r="B710" t="n">
        <v>0.0009731139325479795</v>
      </c>
      <c r="C710" t="n">
        <v>39.76221928665786</v>
      </c>
      <c r="D710" t="n">
        <v>13.74143859649123</v>
      </c>
      <c r="E710" t="n">
        <v>5.121719298245614</v>
      </c>
    </row>
    <row r="711">
      <c r="A711" t="inlineStr">
        <is>
          <t>601788</t>
        </is>
      </c>
      <c r="B711" t="n">
        <v>0.005323432096799878</v>
      </c>
      <c r="C711" t="n">
        <v>39.63886500429921</v>
      </c>
      <c r="D711" t="n">
        <v>16.52715789473684</v>
      </c>
      <c r="E711" t="n">
        <v>1.655298245614035</v>
      </c>
    </row>
    <row r="712">
      <c r="A712" t="inlineStr">
        <is>
          <t>600060</t>
        </is>
      </c>
      <c r="B712" t="n">
        <v>0.0006671309920080577</v>
      </c>
      <c r="C712" t="n">
        <v>39.59873284054909</v>
      </c>
      <c r="D712" t="n">
        <v>12.10119298245614</v>
      </c>
      <c r="E712" t="n">
        <v>1.444491228070176</v>
      </c>
    </row>
    <row r="713">
      <c r="A713" t="inlineStr">
        <is>
          <t>603896</t>
        </is>
      </c>
      <c r="B713" t="n">
        <v>0.004568343902575269</v>
      </c>
      <c r="C713" t="n">
        <v>39.47651487988526</v>
      </c>
      <c r="D713" t="n">
        <v>34.71943859649122</v>
      </c>
      <c r="E713" t="n">
        <v>1.573894736842105</v>
      </c>
    </row>
    <row r="714">
      <c r="A714" t="inlineStr">
        <is>
          <t>600141</t>
        </is>
      </c>
      <c r="B714" t="n">
        <v>0.0005182203996278934</v>
      </c>
      <c r="C714" t="n">
        <v>39.39708939708942</v>
      </c>
      <c r="D714" t="n">
        <v>10.57228070175439</v>
      </c>
      <c r="E714" t="n">
        <v>2.574035087719298</v>
      </c>
    </row>
    <row r="715">
      <c r="A715" t="inlineStr">
        <is>
          <t>600449</t>
        </is>
      </c>
      <c r="B715" t="n">
        <v>0.00145705286146651</v>
      </c>
      <c r="C715" t="n">
        <v>39.35483870967742</v>
      </c>
      <c r="D715" t="n">
        <v>13.37336842105263</v>
      </c>
      <c r="E715" t="n">
        <v>2.622175438596491</v>
      </c>
    </row>
    <row r="716">
      <c r="A716" t="inlineStr">
        <is>
          <t>603488</t>
        </is>
      </c>
      <c r="B716" t="n">
        <v>0.00238698833085915</v>
      </c>
      <c r="C716" t="n">
        <v>39.01996370235936</v>
      </c>
      <c r="D716" t="n">
        <v>8.17059649122807</v>
      </c>
      <c r="E716" t="n">
        <v>2.833964912280702</v>
      </c>
    </row>
    <row r="717">
      <c r="A717" t="inlineStr">
        <is>
          <t>603920</t>
        </is>
      </c>
      <c r="B717" t="n">
        <v>0.002056236850077714</v>
      </c>
      <c r="C717" t="n">
        <v>38.65979381443299</v>
      </c>
      <c r="D717" t="n">
        <v>24.24950877192983</v>
      </c>
      <c r="E717" t="n">
        <v>4.994140350877193</v>
      </c>
    </row>
    <row r="718">
      <c r="A718" t="inlineStr">
        <is>
          <t>688357</t>
        </is>
      </c>
      <c r="B718" t="n">
        <v>0.007689981058340324</v>
      </c>
      <c r="C718" t="n">
        <v>38.2451923076923</v>
      </c>
      <c r="D718" t="n">
        <v>58.49803508771931</v>
      </c>
      <c r="E718" t="n">
        <v>7.677719298245615</v>
      </c>
    </row>
    <row r="719">
      <c r="A719" t="inlineStr">
        <is>
          <t>600057</t>
        </is>
      </c>
      <c r="B719" t="n">
        <v>0.0007574595448078357</v>
      </c>
      <c r="C719" t="n">
        <v>38.23529411764706</v>
      </c>
      <c r="D719" t="n">
        <v>5.511263157894737</v>
      </c>
      <c r="E719" t="n">
        <v>1.254105263157895</v>
      </c>
    </row>
    <row r="720">
      <c r="A720" t="inlineStr">
        <is>
          <t>603970</t>
        </is>
      </c>
      <c r="B720" t="n">
        <v>0.001813170053798454</v>
      </c>
      <c r="C720" t="n">
        <v>38.09128630705394</v>
      </c>
      <c r="D720" t="n">
        <v>16.00529824561404</v>
      </c>
      <c r="E720" t="n">
        <v>4.653122807017544</v>
      </c>
    </row>
    <row r="721">
      <c r="A721" t="inlineStr">
        <is>
          <t>600460</t>
        </is>
      </c>
      <c r="B721" t="n">
        <v>0.002198558736031292</v>
      </c>
      <c r="C721" t="n">
        <v>38.03174603174602</v>
      </c>
      <c r="D721" t="n">
        <v>17.36231578947368</v>
      </c>
      <c r="E721" t="n">
        <v>4.028491228070176</v>
      </c>
    </row>
    <row r="722">
      <c r="A722" t="inlineStr">
        <is>
          <t>600621</t>
        </is>
      </c>
      <c r="B722" t="n">
        <v>0.001694385688927746</v>
      </c>
      <c r="C722" t="n">
        <v>38.00738007380073</v>
      </c>
      <c r="D722" t="n">
        <v>18.30312280701754</v>
      </c>
      <c r="E722" t="n">
        <v>5.228315789473685</v>
      </c>
    </row>
    <row r="723">
      <c r="A723" t="inlineStr">
        <is>
          <t>600071</t>
        </is>
      </c>
      <c r="B723" t="n">
        <v>0.0008403471008282851</v>
      </c>
      <c r="C723" t="n">
        <v>37.9468377635197</v>
      </c>
      <c r="D723" t="n">
        <v>10.72757894736842</v>
      </c>
      <c r="E723" t="n">
        <v>1.868561403508772</v>
      </c>
    </row>
    <row r="724">
      <c r="A724" t="inlineStr">
        <is>
          <t>688366</t>
        </is>
      </c>
      <c r="B724" t="n">
        <v>0.01860826078696756</v>
      </c>
      <c r="C724" t="n">
        <v>37.6809830879669</v>
      </c>
      <c r="D724" t="n">
        <v>100.760701754386</v>
      </c>
      <c r="E724" t="n">
        <v>4.920140350877193</v>
      </c>
    </row>
    <row r="725">
      <c r="A725" t="inlineStr">
        <is>
          <t>603728</t>
        </is>
      </c>
      <c r="B725" t="n">
        <v>0.002531454488586336</v>
      </c>
      <c r="C725" t="n">
        <v>37.38049713193114</v>
      </c>
      <c r="D725" t="n">
        <v>14.70498245614035</v>
      </c>
      <c r="E725" t="n">
        <v>1.579543859649123</v>
      </c>
    </row>
    <row r="726">
      <c r="A726" t="inlineStr">
        <is>
          <t>600160</t>
        </is>
      </c>
      <c r="B726" t="n">
        <v>0.0001996956264363198</v>
      </c>
      <c r="C726" t="n">
        <v>37.34939759036144</v>
      </c>
      <c r="D726" t="n">
        <v>7.190736842105262</v>
      </c>
      <c r="E726" t="n">
        <v>1.235824561403509</v>
      </c>
    </row>
    <row r="727">
      <c r="A727" t="inlineStr">
        <is>
          <t>600178</t>
        </is>
      </c>
      <c r="B727" t="n">
        <v>0.001822049025412129</v>
      </c>
      <c r="C727" t="n">
        <v>37.14902807775378</v>
      </c>
      <c r="D727" t="n">
        <v>6.140140350877193</v>
      </c>
      <c r="E727" t="n">
        <v>3.051017543859649</v>
      </c>
    </row>
    <row r="728">
      <c r="A728" t="inlineStr">
        <is>
          <t>600774</t>
        </is>
      </c>
      <c r="B728" t="n">
        <v>0.0005287772933802025</v>
      </c>
      <c r="C728" t="n">
        <v>37.00564971751415</v>
      </c>
      <c r="D728" t="n">
        <v>12.05122807017544</v>
      </c>
      <c r="E728" t="n">
        <v>0.693578947368421</v>
      </c>
    </row>
    <row r="729">
      <c r="A729" t="inlineStr">
        <is>
          <t>603008</t>
        </is>
      </c>
      <c r="B729" t="n">
        <v>0.001540793550768663</v>
      </c>
      <c r="C729" t="n">
        <v>36.76767676767676</v>
      </c>
      <c r="D729" t="n">
        <v>14.06428070175439</v>
      </c>
      <c r="E729" t="n">
        <v>1.738245614035088</v>
      </c>
    </row>
    <row r="730">
      <c r="A730" t="inlineStr">
        <is>
          <t>600237</t>
        </is>
      </c>
      <c r="B730" t="n">
        <v>0.0002934491184745614</v>
      </c>
      <c r="C730" t="n">
        <v>36.7231638418079</v>
      </c>
      <c r="D730" t="n">
        <v>4.257543859649124</v>
      </c>
      <c r="E730" t="n">
        <v>6.279508771929825</v>
      </c>
    </row>
    <row r="731">
      <c r="A731" t="inlineStr">
        <is>
          <t>600362</t>
        </is>
      </c>
      <c r="B731" t="n">
        <v>0.00175495594094053</v>
      </c>
      <c r="C731" t="n">
        <v>36.45320197044335</v>
      </c>
      <c r="D731" t="n">
        <v>15.75628070175439</v>
      </c>
      <c r="E731" t="n">
        <v>1.654491228070175</v>
      </c>
    </row>
    <row r="732">
      <c r="A732" t="inlineStr">
        <is>
          <t>600998</t>
        </is>
      </c>
      <c r="B732" t="n">
        <v>0.0004487681023063818</v>
      </c>
      <c r="C732" t="n">
        <v>36.34276970160673</v>
      </c>
      <c r="D732" t="n">
        <v>17.35221052631579</v>
      </c>
      <c r="E732" t="n">
        <v>0.5971578947368421</v>
      </c>
    </row>
    <row r="733">
      <c r="A733" t="inlineStr">
        <is>
          <t>603387</t>
        </is>
      </c>
      <c r="B733" t="n">
        <v>0.003153838105767053</v>
      </c>
      <c r="C733" t="n">
        <v>36.26126126126125</v>
      </c>
      <c r="D733" t="n">
        <v>33.61157894736842</v>
      </c>
      <c r="E733" t="n">
        <v>3.628877192982456</v>
      </c>
    </row>
    <row r="734">
      <c r="A734" t="inlineStr">
        <is>
          <t>601155</t>
        </is>
      </c>
      <c r="B734" t="n">
        <v>0.001188294172255058</v>
      </c>
      <c r="C734" t="n">
        <v>35.91571118686085</v>
      </c>
      <c r="D734" t="n">
        <v>33.53424561403509</v>
      </c>
      <c r="E734" t="n">
        <v>0.4906666666666667</v>
      </c>
    </row>
    <row r="735">
      <c r="A735" t="inlineStr">
        <is>
          <t>603859</t>
        </is>
      </c>
      <c r="B735" t="n">
        <v>0.00247738795987952</v>
      </c>
      <c r="C735" t="n">
        <v>35.63512361466326</v>
      </c>
      <c r="D735" t="n">
        <v>34.09838596491228</v>
      </c>
      <c r="E735" t="n">
        <v>2.768</v>
      </c>
    </row>
    <row r="736">
      <c r="A736" t="inlineStr">
        <is>
          <t>603986</t>
        </is>
      </c>
      <c r="B736" t="n">
        <v>0.01525817448579992</v>
      </c>
      <c r="C736" t="n">
        <v>35.44690034978044</v>
      </c>
      <c r="D736" t="n">
        <v>202.3703157894737</v>
      </c>
      <c r="E736" t="n">
        <v>2.802315789473684</v>
      </c>
    </row>
    <row r="737">
      <c r="A737" t="inlineStr">
        <is>
          <t>601166</t>
        </is>
      </c>
      <c r="B737" t="n">
        <v>0.001018385877569953</v>
      </c>
      <c r="C737" t="n">
        <v>35.21358159912376</v>
      </c>
      <c r="D737" t="n">
        <v>17.44894736842105</v>
      </c>
      <c r="E737" t="n">
        <v>0.4821052631578948</v>
      </c>
    </row>
    <row r="738">
      <c r="A738" t="inlineStr">
        <is>
          <t>601163</t>
        </is>
      </c>
      <c r="B738" t="n">
        <v>0.000636170405614024</v>
      </c>
      <c r="C738" t="n">
        <v>35.05917159763315</v>
      </c>
      <c r="D738" t="n">
        <v>14.79670175438597</v>
      </c>
      <c r="E738" t="n">
        <v>0.7909122807017543</v>
      </c>
    </row>
    <row r="739">
      <c r="A739" t="inlineStr">
        <is>
          <t>600195</t>
        </is>
      </c>
      <c r="B739" t="n">
        <v>0.001745391618427775</v>
      </c>
      <c r="C739" t="n">
        <v>35.04950495049506</v>
      </c>
      <c r="D739" t="n">
        <v>12.99526315789474</v>
      </c>
      <c r="E739" t="n">
        <v>2.333649122807017</v>
      </c>
    </row>
    <row r="740">
      <c r="A740" t="inlineStr">
        <is>
          <t>601369</t>
        </is>
      </c>
      <c r="B740" t="n">
        <v>0.0003500944425575641</v>
      </c>
      <c r="C740" t="n">
        <v>35.02454991816693</v>
      </c>
      <c r="D740" t="n">
        <v>6.531649122807018</v>
      </c>
      <c r="E740" t="n">
        <v>0.476</v>
      </c>
    </row>
    <row r="741">
      <c r="A741" t="inlineStr">
        <is>
          <t>600051</t>
        </is>
      </c>
      <c r="B741" t="n">
        <v>0.001912838721208453</v>
      </c>
      <c r="C741" t="n">
        <v>34.90401396160559</v>
      </c>
      <c r="D741" t="n">
        <v>8.390701754385967</v>
      </c>
      <c r="E741" t="n">
        <v>2.848771929824562</v>
      </c>
    </row>
    <row r="742">
      <c r="A742" t="inlineStr">
        <is>
          <t>603002</t>
        </is>
      </c>
      <c r="B742" t="n">
        <v>0.0003058542702841928</v>
      </c>
      <c r="C742" t="n">
        <v>34.73684210526318</v>
      </c>
      <c r="D742" t="n">
        <v>4.961719298245614</v>
      </c>
      <c r="E742" t="n">
        <v>2.27659649122807</v>
      </c>
    </row>
    <row r="743">
      <c r="A743" t="inlineStr">
        <is>
          <t>603658</t>
        </is>
      </c>
      <c r="B743" t="n">
        <v>0.01215495242887011</v>
      </c>
      <c r="C743" t="n">
        <v>34.46817082997582</v>
      </c>
      <c r="D743" t="n">
        <v>139.9505614035088</v>
      </c>
      <c r="E743" t="n">
        <v>0.5408421052631579</v>
      </c>
    </row>
    <row r="744">
      <c r="A744" t="inlineStr">
        <is>
          <t>600888</t>
        </is>
      </c>
      <c r="B744" t="n">
        <v>0.0004033338239460005</v>
      </c>
      <c r="C744" t="n">
        <v>34.26573426573425</v>
      </c>
      <c r="D744" t="n">
        <v>5.177087719298246</v>
      </c>
      <c r="E744" t="n">
        <v>2.511473684210526</v>
      </c>
    </row>
    <row r="745">
      <c r="A745" t="inlineStr">
        <is>
          <t>600552</t>
        </is>
      </c>
      <c r="B745" t="n">
        <v>0.0002449145535904539</v>
      </c>
      <c r="C745" t="n">
        <v>34.24908424908426</v>
      </c>
      <c r="D745" t="n">
        <v>6.157894736842105</v>
      </c>
      <c r="E745" t="n">
        <v>2.758140350877193</v>
      </c>
    </row>
    <row r="746">
      <c r="A746" t="inlineStr">
        <is>
          <t>603056</t>
        </is>
      </c>
      <c r="B746" t="n">
        <v>0.00120666268700546</v>
      </c>
      <c r="C746" t="n">
        <v>34.24908424908426</v>
      </c>
      <c r="D746" t="n">
        <v>12.98101754385965</v>
      </c>
      <c r="E746" t="n">
        <v>3.207333333333334</v>
      </c>
    </row>
    <row r="747">
      <c r="A747" t="inlineStr">
        <is>
          <t>688196</t>
        </is>
      </c>
      <c r="B747" t="n">
        <v>0.006869879669313704</v>
      </c>
      <c r="C747" t="n">
        <v>34.19532324621733</v>
      </c>
      <c r="D747" t="n">
        <v>48.49929824561404</v>
      </c>
      <c r="E747" t="n">
        <v>6.869894736842105</v>
      </c>
    </row>
    <row r="748">
      <c r="A748" t="inlineStr">
        <is>
          <t>600210</t>
        </is>
      </c>
      <c r="B748" t="n">
        <v>0.000134805070689788</v>
      </c>
      <c r="C748" t="n">
        <v>34.13173652694612</v>
      </c>
      <c r="D748" t="n">
        <v>4.200877192982456</v>
      </c>
      <c r="E748" t="n">
        <v>1.137894736842105</v>
      </c>
    </row>
    <row r="749">
      <c r="A749" t="inlineStr">
        <is>
          <t>600185</t>
        </is>
      </c>
      <c r="B749" t="n">
        <v>0.005631944735918954</v>
      </c>
      <c r="C749" t="n">
        <v>34.08624229979467</v>
      </c>
      <c r="D749" t="n">
        <v>8.15038596491228</v>
      </c>
      <c r="E749" t="n">
        <v>1.84459649122807</v>
      </c>
    </row>
    <row r="750">
      <c r="A750" t="inlineStr">
        <is>
          <t>600415</t>
        </is>
      </c>
      <c r="B750" t="n">
        <v>0.001186599733289852</v>
      </c>
      <c r="C750" t="n">
        <v>34.02061855670105</v>
      </c>
      <c r="D750" t="n">
        <v>4.850175438596491</v>
      </c>
      <c r="E750" t="n">
        <v>1.166561403508772</v>
      </c>
    </row>
    <row r="751">
      <c r="A751" t="inlineStr">
        <is>
          <t>600193</t>
        </is>
      </c>
      <c r="B751" t="n">
        <v>0.0003231152359033374</v>
      </c>
      <c r="C751" t="n">
        <v>33.96739130434781</v>
      </c>
      <c r="D751" t="n">
        <v>4.341368421052631</v>
      </c>
      <c r="E751" t="n">
        <v>0.4215438596491228</v>
      </c>
    </row>
    <row r="752">
      <c r="A752" t="inlineStr">
        <is>
          <t>600359</t>
        </is>
      </c>
      <c r="B752" t="n">
        <v>0.001310589214325607</v>
      </c>
      <c r="C752" t="n">
        <v>33.74777975133216</v>
      </c>
      <c r="D752" t="n">
        <v>8.078315789473685</v>
      </c>
      <c r="E752" t="n">
        <v>7.179122807017545</v>
      </c>
    </row>
    <row r="753">
      <c r="A753" t="inlineStr">
        <is>
          <t>600378</t>
        </is>
      </c>
      <c r="B753" t="n">
        <v>0.0007439304140559958</v>
      </c>
      <c r="C753" t="n">
        <v>33.5496430889033</v>
      </c>
      <c r="D753" t="n">
        <v>20.19575438596491</v>
      </c>
      <c r="E753" t="n">
        <v>1.747017543859649</v>
      </c>
    </row>
    <row r="754">
      <c r="A754" t="inlineStr">
        <is>
          <t>603866</t>
        </is>
      </c>
      <c r="B754" t="n">
        <v>0.004592802015423328</v>
      </c>
      <c r="C754" t="n">
        <v>33.45238095238094</v>
      </c>
      <c r="D754" t="n">
        <v>52.64238596491227</v>
      </c>
      <c r="E754" t="n">
        <v>0.5441052631578948</v>
      </c>
    </row>
    <row r="755">
      <c r="A755" t="inlineStr">
        <is>
          <t>603043</t>
        </is>
      </c>
      <c r="B755" t="n">
        <v>0.003018324478901994</v>
      </c>
      <c r="C755" t="n">
        <v>33.40143003064351</v>
      </c>
      <c r="D755" t="n">
        <v>34.13764912280702</v>
      </c>
      <c r="E755" t="n">
        <v>1.997052631578948</v>
      </c>
    </row>
    <row r="756">
      <c r="A756" t="inlineStr">
        <is>
          <t>600550</t>
        </is>
      </c>
      <c r="B756" t="n">
        <v>0.0007285956289651051</v>
      </c>
      <c r="C756" t="n">
        <v>33.33333333333333</v>
      </c>
      <c r="D756" t="n">
        <v>4.796315789473685</v>
      </c>
      <c r="E756" t="n">
        <v>2.198912280701754</v>
      </c>
    </row>
    <row r="757">
      <c r="A757" t="inlineStr">
        <is>
          <t>600207</t>
        </is>
      </c>
      <c r="B757" t="n">
        <v>0.000329165477184371</v>
      </c>
      <c r="C757" t="n">
        <v>32.96213808463251</v>
      </c>
      <c r="D757" t="n">
        <v>5.002070175438597</v>
      </c>
      <c r="E757" t="n">
        <v>1.291929824561403</v>
      </c>
    </row>
    <row r="758">
      <c r="A758" t="inlineStr">
        <is>
          <t>601377</t>
        </is>
      </c>
      <c r="B758" t="n">
        <v>0.0005804735768884905</v>
      </c>
      <c r="C758" t="n">
        <v>32.85714285714285</v>
      </c>
      <c r="D758" t="n">
        <v>7.491614035087718</v>
      </c>
      <c r="E758" t="n">
        <v>1.447263157894737</v>
      </c>
    </row>
    <row r="759">
      <c r="A759" t="inlineStr">
        <is>
          <t>600329</t>
        </is>
      </c>
      <c r="B759" t="n">
        <v>0.001005277773566615</v>
      </c>
      <c r="C759" t="n">
        <v>32.74809160305345</v>
      </c>
      <c r="D759" t="n">
        <v>15.714</v>
      </c>
      <c r="E759" t="n">
        <v>0.9787719298245614</v>
      </c>
    </row>
    <row r="760">
      <c r="A760" t="inlineStr">
        <is>
          <t>603977</t>
        </is>
      </c>
      <c r="B760" t="n">
        <v>0.0004052336128461442</v>
      </c>
      <c r="C760" t="n">
        <v>32.52788104089219</v>
      </c>
      <c r="D760" t="n">
        <v>6.968280701754386</v>
      </c>
      <c r="E760" t="n">
        <v>1.763122807017544</v>
      </c>
    </row>
    <row r="761">
      <c r="A761" t="inlineStr">
        <is>
          <t>600315</t>
        </is>
      </c>
      <c r="B761" t="n">
        <v>0.004235100855806789</v>
      </c>
      <c r="C761" t="n">
        <v>32.45934284766012</v>
      </c>
      <c r="D761" t="n">
        <v>36.2119298245614</v>
      </c>
      <c r="E761" t="n">
        <v>1.074315789473684</v>
      </c>
    </row>
    <row r="762">
      <c r="A762" t="inlineStr">
        <is>
          <t>600300</t>
        </is>
      </c>
      <c r="B762" t="n">
        <v>0.0003124242701542523</v>
      </c>
      <c r="C762" t="n">
        <v>32.28070175438595</v>
      </c>
      <c r="D762" t="n">
        <v>3.537298245614035</v>
      </c>
      <c r="E762" t="n">
        <v>3.280456140350878</v>
      </c>
    </row>
    <row r="763">
      <c r="A763" t="inlineStr">
        <is>
          <t>601666</t>
        </is>
      </c>
      <c r="B763" t="n">
        <v>0.0007185914019272068</v>
      </c>
      <c r="C763" t="n">
        <v>32.10227272727273</v>
      </c>
      <c r="D763" t="n">
        <v>4.727157894736842</v>
      </c>
      <c r="E763" t="n">
        <v>1.000350877192983</v>
      </c>
    </row>
    <row r="764">
      <c r="A764" t="inlineStr">
        <is>
          <t>603126</t>
        </is>
      </c>
      <c r="B764" t="n">
        <v>0.0002861456814314042</v>
      </c>
      <c r="C764" t="n">
        <v>31.94748358862145</v>
      </c>
      <c r="D764" t="n">
        <v>4.789859649122808</v>
      </c>
      <c r="E764" t="n">
        <v>1.451719298245614</v>
      </c>
    </row>
    <row r="765">
      <c r="A765" t="inlineStr">
        <is>
          <t>603938</t>
        </is>
      </c>
      <c r="B765" t="n">
        <v>0.001706103123895135</v>
      </c>
      <c r="C765" t="n">
        <v>31.77115033475349</v>
      </c>
      <c r="D765" t="n">
        <v>24.50140350877193</v>
      </c>
      <c r="E765" t="n">
        <v>3.46659649122807</v>
      </c>
    </row>
    <row r="766">
      <c r="A766" t="inlineStr">
        <is>
          <t>600107</t>
        </is>
      </c>
      <c r="B766" t="n">
        <v>0.001267314060071549</v>
      </c>
      <c r="C766" t="n">
        <v>31.52337858220213</v>
      </c>
      <c r="D766" t="n">
        <v>8.654736842105264</v>
      </c>
      <c r="E766" t="n">
        <v>3.938491228070176</v>
      </c>
    </row>
    <row r="767">
      <c r="A767" t="inlineStr">
        <is>
          <t>688396</t>
        </is>
      </c>
      <c r="B767" t="n">
        <v>0.007908161579215265</v>
      </c>
      <c r="C767" t="n">
        <v>31.51500714626014</v>
      </c>
      <c r="D767" t="n">
        <v>50.6935775862069</v>
      </c>
      <c r="E767" t="n">
        <v>8.669439655172413</v>
      </c>
    </row>
    <row r="768">
      <c r="A768" t="inlineStr">
        <is>
          <t>600883</t>
        </is>
      </c>
      <c r="B768" t="n">
        <v>0.0006037701293276506</v>
      </c>
      <c r="C768" t="n">
        <v>31.4516129032258</v>
      </c>
      <c r="D768" t="n">
        <v>8.831649122807017</v>
      </c>
      <c r="E768" t="n">
        <v>1.537614035087719</v>
      </c>
    </row>
    <row r="769">
      <c r="A769" t="inlineStr">
        <is>
          <t>600997</t>
        </is>
      </c>
      <c r="B769" t="n">
        <v>0.0002299075840567214</v>
      </c>
      <c r="C769" t="n">
        <v>31.11111111111111</v>
      </c>
      <c r="D769" t="n">
        <v>5.098140350877193</v>
      </c>
      <c r="E769" t="n">
        <v>0.8667368421052631</v>
      </c>
    </row>
    <row r="770">
      <c r="A770" t="inlineStr">
        <is>
          <t>600746</t>
        </is>
      </c>
      <c r="B770" t="n">
        <v>0.0002612442640136452</v>
      </c>
      <c r="C770" t="n">
        <v>30.8980213089802</v>
      </c>
      <c r="D770" t="n">
        <v>6.840666666666667</v>
      </c>
      <c r="E770" t="n">
        <v>2.267684210526316</v>
      </c>
    </row>
    <row r="771">
      <c r="A771" t="inlineStr">
        <is>
          <t>600983</t>
        </is>
      </c>
      <c r="B771" t="n">
        <v>0.0009419364993953342</v>
      </c>
      <c r="C771" t="n">
        <v>30.8176100628931</v>
      </c>
      <c r="D771" t="n">
        <v>5.695263157894736</v>
      </c>
      <c r="E771" t="n">
        <v>1.840456140350877</v>
      </c>
    </row>
    <row r="772">
      <c r="A772" t="inlineStr">
        <is>
          <t>601901</t>
        </is>
      </c>
      <c r="B772" t="n">
        <v>0.000323167229466142</v>
      </c>
      <c r="C772" t="n">
        <v>30.64516129032258</v>
      </c>
      <c r="D772" t="n">
        <v>8.18838596491228</v>
      </c>
      <c r="E772" t="n">
        <v>0.767824561403509</v>
      </c>
    </row>
    <row r="773">
      <c r="A773" t="inlineStr">
        <is>
          <t>603868</t>
        </is>
      </c>
      <c r="B773" t="n">
        <v>0.006004056234156763</v>
      </c>
      <c r="C773" t="n">
        <v>30.54393305439329</v>
      </c>
      <c r="D773" t="n">
        <v>45.32438596491228</v>
      </c>
      <c r="E773" t="n">
        <v>0.2511929824561404</v>
      </c>
    </row>
    <row r="774">
      <c r="A774" t="inlineStr">
        <is>
          <t>601838</t>
        </is>
      </c>
      <c r="B774" t="n">
        <v>0.0007369836387380009</v>
      </c>
      <c r="C774" t="n">
        <v>30.45622688039458</v>
      </c>
      <c r="D774" t="n">
        <v>8.928736842105263</v>
      </c>
      <c r="E774" t="n">
        <v>1.720210526315789</v>
      </c>
    </row>
    <row r="775">
      <c r="A775" t="inlineStr">
        <is>
          <t>600509</t>
        </is>
      </c>
      <c r="B775" t="n">
        <v>0.0003531533658257539</v>
      </c>
      <c r="C775" t="n">
        <v>30.32786885245899</v>
      </c>
      <c r="D775" t="n">
        <v>3.765964912280702</v>
      </c>
      <c r="E775" t="n">
        <v>1.73</v>
      </c>
    </row>
    <row r="776">
      <c r="A776" t="inlineStr">
        <is>
          <t>603018</t>
        </is>
      </c>
      <c r="B776" t="n">
        <v>0.0010280454777749</v>
      </c>
      <c r="C776" t="n">
        <v>30.14527845036319</v>
      </c>
      <c r="D776" t="n">
        <v>10.85985964912281</v>
      </c>
      <c r="E776" t="n">
        <v>1.659333333333333</v>
      </c>
    </row>
    <row r="777">
      <c r="A777" t="inlineStr">
        <is>
          <t>600741</t>
        </is>
      </c>
      <c r="B777" t="n">
        <v>0.002573966123608305</v>
      </c>
      <c r="C777" t="n">
        <v>30.13642000826788</v>
      </c>
      <c r="D777" t="n">
        <v>25.22961403508772</v>
      </c>
      <c r="E777" t="n">
        <v>0.6550526315789474</v>
      </c>
    </row>
    <row r="778">
      <c r="A778" t="inlineStr">
        <is>
          <t>603680</t>
        </is>
      </c>
      <c r="B778" t="n">
        <v>0.0006327622320127021</v>
      </c>
      <c r="C778" t="n">
        <v>30.09118541033435</v>
      </c>
      <c r="D778" t="n">
        <v>10.94733333333333</v>
      </c>
      <c r="E778" t="n">
        <v>0.8092982456140351</v>
      </c>
    </row>
    <row r="779">
      <c r="A779" t="inlineStr">
        <is>
          <t>600299</t>
        </is>
      </c>
      <c r="B779" t="n">
        <v>0.0005457368193035218</v>
      </c>
      <c r="C779" t="n">
        <v>30.06724303554273</v>
      </c>
      <c r="D779" t="n">
        <v>12.27975438596491</v>
      </c>
      <c r="E779" t="n">
        <v>0.3724912280701754</v>
      </c>
    </row>
    <row r="780">
      <c r="A780" t="inlineStr">
        <is>
          <t>603277</t>
        </is>
      </c>
      <c r="B780" t="n">
        <v>0.000943531992478138</v>
      </c>
      <c r="C780" t="n">
        <v>30.06263048016702</v>
      </c>
      <c r="D780" t="n">
        <v>11.02954385964912</v>
      </c>
      <c r="E780" t="n">
        <v>2.132456140350877</v>
      </c>
    </row>
    <row r="781">
      <c r="A781" t="inlineStr">
        <is>
          <t>600019</t>
        </is>
      </c>
      <c r="B781" t="n">
        <v>0.0002806131284904151</v>
      </c>
      <c r="C781" t="n">
        <v>29.8828125</v>
      </c>
      <c r="D781" t="n">
        <v>5.256842105263157</v>
      </c>
      <c r="E781" t="n">
        <v>0.3613333333333333</v>
      </c>
    </row>
    <row r="782">
      <c r="A782" t="inlineStr">
        <is>
          <t>603629</t>
        </is>
      </c>
      <c r="B782" t="n">
        <v>0.002203305235907959</v>
      </c>
      <c r="C782" t="n">
        <v>29.85571587125415</v>
      </c>
      <c r="D782" t="n">
        <v>27.22743859649123</v>
      </c>
      <c r="E782" t="n">
        <v>6.629122807017544</v>
      </c>
    </row>
    <row r="783">
      <c r="A783" t="inlineStr">
        <is>
          <t>688088</t>
        </is>
      </c>
      <c r="B783" t="n">
        <v>0.006328819154308695</v>
      </c>
      <c r="C783" t="n">
        <v>29.82673267326734</v>
      </c>
      <c r="D783" t="n">
        <v>69.3138947368421</v>
      </c>
      <c r="E783" t="n">
        <v>5.143263157894736</v>
      </c>
    </row>
    <row r="784">
      <c r="A784" t="inlineStr">
        <is>
          <t>603429</t>
        </is>
      </c>
      <c r="B784" t="n">
        <v>0.003598456817188816</v>
      </c>
      <c r="C784" t="n">
        <v>29.75206611570247</v>
      </c>
      <c r="D784" t="n">
        <v>32.36694736842104</v>
      </c>
      <c r="E784" t="n">
        <v>1.517929824561403</v>
      </c>
    </row>
    <row r="785">
      <c r="A785" t="inlineStr">
        <is>
          <t>600462</t>
        </is>
      </c>
      <c r="B785" t="n">
        <v>0.0002268431958078446</v>
      </c>
      <c r="C785" t="n">
        <v>29.69696969696971</v>
      </c>
      <c r="D785" t="n">
        <v>1.908385964912281</v>
      </c>
      <c r="E785" t="n">
        <v>1.330842105263158</v>
      </c>
    </row>
    <row r="786">
      <c r="A786" t="inlineStr">
        <is>
          <t>600793</t>
        </is>
      </c>
      <c r="B786" t="n">
        <v>0.001074530519050226</v>
      </c>
      <c r="C786" t="n">
        <v>29.68349016253209</v>
      </c>
      <c r="D786" t="n">
        <v>10.8141052631579</v>
      </c>
      <c r="E786" t="n">
        <v>1.972280701754386</v>
      </c>
    </row>
    <row r="787">
      <c r="A787" t="inlineStr">
        <is>
          <t>600114</t>
        </is>
      </c>
      <c r="B787" t="n">
        <v>0.0009264884636801985</v>
      </c>
      <c r="C787" t="n">
        <v>29.4022617124394</v>
      </c>
      <c r="D787" t="n">
        <v>9.797719298245614</v>
      </c>
      <c r="E787" t="n">
        <v>3.842315789473686</v>
      </c>
    </row>
    <row r="788">
      <c r="A788" t="inlineStr">
        <is>
          <t>600531</t>
        </is>
      </c>
      <c r="B788" t="n">
        <v>0.0004474431784304576</v>
      </c>
      <c r="C788" t="n">
        <v>28.86836027713626</v>
      </c>
      <c r="D788" t="n">
        <v>4.779052631578947</v>
      </c>
      <c r="E788" t="n">
        <v>3.540035087719298</v>
      </c>
    </row>
    <row r="789">
      <c r="A789" t="inlineStr">
        <is>
          <t>600163</t>
        </is>
      </c>
      <c r="B789" t="n">
        <v>8.97297659405139e-05</v>
      </c>
      <c r="C789" t="n">
        <v>28.83435582822087</v>
      </c>
      <c r="D789" t="n">
        <v>3.574701754385965</v>
      </c>
      <c r="E789" t="n">
        <v>0.8749473684210527</v>
      </c>
    </row>
    <row r="790">
      <c r="A790" t="inlineStr">
        <is>
          <t>688599</t>
        </is>
      </c>
      <c r="B790" t="n">
        <v>0.001580238418531557</v>
      </c>
      <c r="C790" t="n">
        <v>28.57977790765636</v>
      </c>
      <c r="D790" t="n">
        <v>18.50043209876543</v>
      </c>
      <c r="E790" t="n">
        <v>9.990802469135801</v>
      </c>
    </row>
    <row r="791">
      <c r="A791" t="inlineStr">
        <is>
          <t>600596</t>
        </is>
      </c>
      <c r="B791" t="n">
        <v>0.0009963434431071955</v>
      </c>
      <c r="C791" t="n">
        <v>28.53982300884956</v>
      </c>
      <c r="D791" t="n">
        <v>9.591964912280702</v>
      </c>
      <c r="E791" t="n">
        <v>3.840350877192983</v>
      </c>
    </row>
    <row r="792">
      <c r="A792" t="inlineStr">
        <is>
          <t>603444</t>
        </is>
      </c>
      <c r="B792" t="n">
        <v>0.08322602005782981</v>
      </c>
      <c r="C792" t="n">
        <v>28.44967392429523</v>
      </c>
      <c r="D792" t="n">
        <v>446.1517192982456</v>
      </c>
      <c r="E792" t="n">
        <v>1.721473684210526</v>
      </c>
    </row>
    <row r="793">
      <c r="A793" t="inlineStr">
        <is>
          <t>600731</t>
        </is>
      </c>
      <c r="B793" t="n">
        <v>0.001446490332626478</v>
      </c>
      <c r="C793" t="n">
        <v>28.44702467343976</v>
      </c>
      <c r="D793" t="n">
        <v>8.468315789473683</v>
      </c>
      <c r="E793" t="n">
        <v>3.321228070175439</v>
      </c>
    </row>
    <row r="794">
      <c r="A794" t="inlineStr">
        <is>
          <t>603697</t>
        </is>
      </c>
      <c r="B794" t="n">
        <v>0.004480837381843812</v>
      </c>
      <c r="C794" t="n">
        <v>28.41698841698841</v>
      </c>
      <c r="D794" t="n">
        <v>18.02028070175439</v>
      </c>
      <c r="E794" t="n">
        <v>9.284982456140352</v>
      </c>
    </row>
    <row r="795">
      <c r="A795" t="inlineStr">
        <is>
          <t>600323</t>
        </is>
      </c>
      <c r="B795" t="n">
        <v>0.001892134311637908</v>
      </c>
      <c r="C795" t="n">
        <v>28.3383685800604</v>
      </c>
      <c r="D795" t="n">
        <v>22.91301754385965</v>
      </c>
      <c r="E795" t="n">
        <v>0.8264561403508771</v>
      </c>
    </row>
    <row r="796">
      <c r="A796" t="inlineStr">
        <is>
          <t>603738</t>
        </is>
      </c>
      <c r="B796" t="n">
        <v>0.001687137817657545</v>
      </c>
      <c r="C796" t="n">
        <v>28.32258064516129</v>
      </c>
      <c r="D796" t="n">
        <v>22.95747368421053</v>
      </c>
      <c r="E796" t="n">
        <v>4.248947368421053</v>
      </c>
    </row>
    <row r="797">
      <c r="A797" t="inlineStr">
        <is>
          <t>600636</t>
        </is>
      </c>
      <c r="B797" t="n">
        <v>0.000843754557141255</v>
      </c>
      <c r="C797" t="n">
        <v>28.13186813186814</v>
      </c>
      <c r="D797" t="n">
        <v>12.76705263157895</v>
      </c>
      <c r="E797" t="n">
        <v>1.459087719298245</v>
      </c>
    </row>
    <row r="798">
      <c r="A798" t="inlineStr">
        <is>
          <t>600421</t>
        </is>
      </c>
      <c r="B798" t="n">
        <v>0.001451157083226469</v>
      </c>
      <c r="C798" t="n">
        <v>27.99495586380834</v>
      </c>
      <c r="D798" t="n">
        <v>11.06210526315789</v>
      </c>
      <c r="E798" t="n">
        <v>0.3391578947368421</v>
      </c>
    </row>
    <row r="799">
      <c r="A799" t="inlineStr">
        <is>
          <t>600380</t>
        </is>
      </c>
      <c r="B799" t="n">
        <v>0.00237228236700025</v>
      </c>
      <c r="C799" t="n">
        <v>27.90948275862068</v>
      </c>
      <c r="D799" t="n">
        <v>14.22929824561403</v>
      </c>
      <c r="E799" t="n">
        <v>1.290631578947369</v>
      </c>
    </row>
    <row r="800">
      <c r="A800" t="inlineStr">
        <is>
          <t>600391</t>
        </is>
      </c>
      <c r="B800" t="n">
        <v>0.003128982182833638</v>
      </c>
      <c r="C800" t="n">
        <v>27.65502494654313</v>
      </c>
      <c r="D800" t="n">
        <v>20.6138596491228</v>
      </c>
      <c r="E800" t="n">
        <v>4.406280701754386</v>
      </c>
    </row>
    <row r="801">
      <c r="A801" t="inlineStr">
        <is>
          <t>601225</t>
        </is>
      </c>
      <c r="B801" t="n">
        <v>0.0005908088087817894</v>
      </c>
      <c r="C801" t="n">
        <v>27.5689223057644</v>
      </c>
      <c r="D801" t="n">
        <v>8.29642105263158</v>
      </c>
      <c r="E801" t="n">
        <v>0.3801754385964913</v>
      </c>
    </row>
    <row r="802">
      <c r="A802" t="inlineStr">
        <is>
          <t>688015</t>
        </is>
      </c>
      <c r="B802" t="n">
        <v>0.002352070077601365</v>
      </c>
      <c r="C802" t="n">
        <v>27.48618784530388</v>
      </c>
      <c r="D802" t="n">
        <v>42.62982456140351</v>
      </c>
      <c r="E802" t="n">
        <v>5.834421052631579</v>
      </c>
    </row>
    <row r="803">
      <c r="A803" t="inlineStr">
        <is>
          <t>600395</t>
        </is>
      </c>
      <c r="B803" t="n">
        <v>0.0005868485628700536</v>
      </c>
      <c r="C803" t="n">
        <v>27.42857142857144</v>
      </c>
      <c r="D803" t="n">
        <v>5.944877192982456</v>
      </c>
      <c r="E803" t="n">
        <v>0.7454035087719298</v>
      </c>
    </row>
    <row r="804">
      <c r="A804" t="inlineStr">
        <is>
          <t>688026</t>
        </is>
      </c>
      <c r="B804" t="n">
        <v>0.009014701370220424</v>
      </c>
      <c r="C804" t="n">
        <v>27.41203178206582</v>
      </c>
      <c r="D804" t="n">
        <v>71.55349206349207</v>
      </c>
      <c r="E804" t="n">
        <v>11.75130952380952</v>
      </c>
    </row>
    <row r="805">
      <c r="A805" t="inlineStr">
        <is>
          <t>688066</t>
        </is>
      </c>
      <c r="B805" t="n">
        <v>0.002165724421840554</v>
      </c>
      <c r="C805" t="n">
        <v>27.30210016155088</v>
      </c>
      <c r="D805" t="n">
        <v>46.06533333333333</v>
      </c>
      <c r="E805" t="n">
        <v>6.039964912280703</v>
      </c>
    </row>
    <row r="806">
      <c r="A806" t="inlineStr">
        <is>
          <t>600720</t>
        </is>
      </c>
      <c r="B806" t="n">
        <v>0.002029021124318626</v>
      </c>
      <c r="C806" t="n">
        <v>27.21774193548388</v>
      </c>
      <c r="D806" t="n">
        <v>15.00091228070175</v>
      </c>
      <c r="E806" t="n">
        <v>3.386456140350877</v>
      </c>
    </row>
    <row r="807">
      <c r="A807" t="inlineStr">
        <is>
          <t>600258</t>
        </is>
      </c>
      <c r="B807" t="n">
        <v>0.00148184257876533</v>
      </c>
      <c r="C807" t="n">
        <v>27.13263621353878</v>
      </c>
      <c r="D807" t="n">
        <v>18.34021052631579</v>
      </c>
      <c r="E807" t="n">
        <v>1.616736842105263</v>
      </c>
    </row>
    <row r="808">
      <c r="A808" t="inlineStr">
        <is>
          <t>603348</t>
        </is>
      </c>
      <c r="B808" t="n">
        <v>0.003081253365300956</v>
      </c>
      <c r="C808" t="n">
        <v>27.08661417322835</v>
      </c>
      <c r="D808" t="n">
        <v>22.82098245614035</v>
      </c>
      <c r="E808" t="n">
        <v>9.095157894736841</v>
      </c>
    </row>
    <row r="809">
      <c r="A809" t="inlineStr">
        <is>
          <t>600849</t>
        </is>
      </c>
      <c r="B809" t="n">
        <v>0.0006766129278747007</v>
      </c>
      <c r="C809" t="n">
        <v>26.9527896995708</v>
      </c>
      <c r="D809" t="n">
        <v>12.51617543859649</v>
      </c>
      <c r="E809" t="n">
        <v>0</v>
      </c>
    </row>
    <row r="810">
      <c r="A810" t="inlineStr">
        <is>
          <t>600865</t>
        </is>
      </c>
      <c r="B810" t="n">
        <v>0.0002690835670855293</v>
      </c>
      <c r="C810" t="n">
        <v>26.85810810810811</v>
      </c>
      <c r="D810" t="n">
        <v>6.786947368421052</v>
      </c>
      <c r="E810" t="n">
        <v>1.797157894736842</v>
      </c>
    </row>
    <row r="811">
      <c r="A811" t="inlineStr">
        <is>
          <t>603566</t>
        </is>
      </c>
      <c r="B811" t="n">
        <v>0.002430444607171026</v>
      </c>
      <c r="C811" t="n">
        <v>26.77801724137932</v>
      </c>
      <c r="D811" t="n">
        <v>22.6919298245614</v>
      </c>
      <c r="E811" t="n">
        <v>1.351719298245614</v>
      </c>
    </row>
    <row r="812">
      <c r="A812" t="inlineStr">
        <is>
          <t>601702</t>
        </is>
      </c>
      <c r="B812" t="n">
        <v>0.0005077453768733104</v>
      </c>
      <c r="C812" t="n">
        <v>26.74199623352167</v>
      </c>
      <c r="D812" t="n">
        <v>7.484950495049503</v>
      </c>
      <c r="E812" t="n">
        <v>19.10514851485149</v>
      </c>
    </row>
    <row r="813">
      <c r="A813" t="inlineStr">
        <is>
          <t>603881</t>
        </is>
      </c>
      <c r="B813" t="n">
        <v>0.01793904603070301</v>
      </c>
      <c r="C813" t="n">
        <v>26.72480123108487</v>
      </c>
      <c r="D813" t="n">
        <v>66.28821052631579</v>
      </c>
      <c r="E813" t="n">
        <v>3.031508771929825</v>
      </c>
    </row>
    <row r="814">
      <c r="A814" t="inlineStr">
        <is>
          <t>600372</t>
        </is>
      </c>
      <c r="B814" t="n">
        <v>0.001285281578396874</v>
      </c>
      <c r="C814" t="n">
        <v>26.58959537572254</v>
      </c>
      <c r="D814" t="n">
        <v>15.86694736842105</v>
      </c>
      <c r="E814" t="n">
        <v>0.9668421052631579</v>
      </c>
    </row>
    <row r="815">
      <c r="A815" t="inlineStr">
        <is>
          <t>600858</t>
        </is>
      </c>
      <c r="B815" t="n">
        <v>0.0009534022288928671</v>
      </c>
      <c r="C815" t="n">
        <v>26.55601659751037</v>
      </c>
      <c r="D815" t="n">
        <v>5.933087719298245</v>
      </c>
      <c r="E815" t="n">
        <v>0.9604561403508772</v>
      </c>
    </row>
    <row r="816">
      <c r="A816" t="inlineStr">
        <is>
          <t>600488</t>
        </is>
      </c>
      <c r="B816" t="n">
        <v>0.0001092574294866634</v>
      </c>
      <c r="C816" t="n">
        <v>26.32911392405064</v>
      </c>
      <c r="D816" t="n">
        <v>4.794</v>
      </c>
      <c r="E816" t="n">
        <v>1.093438596491228</v>
      </c>
    </row>
    <row r="817">
      <c r="A817" t="inlineStr">
        <is>
          <t>600158</t>
        </is>
      </c>
      <c r="B817" t="n">
        <v>0.001534640917462401</v>
      </c>
      <c r="C817" t="n">
        <v>26.32146709816614</v>
      </c>
      <c r="D817" t="n">
        <v>10.72617543859649</v>
      </c>
      <c r="E817" t="n">
        <v>3.338947368421052</v>
      </c>
    </row>
    <row r="818">
      <c r="A818" t="inlineStr">
        <is>
          <t>600522</t>
        </is>
      </c>
      <c r="B818" t="n">
        <v>0.0005848821944939545</v>
      </c>
      <c r="C818" t="n">
        <v>26.22333751568382</v>
      </c>
      <c r="D818" t="n">
        <v>10.52922807017544</v>
      </c>
      <c r="E818" t="n">
        <v>2.367368421052632</v>
      </c>
    </row>
    <row r="819">
      <c r="A819" t="inlineStr">
        <is>
          <t>603297</t>
        </is>
      </c>
      <c r="B819" t="n">
        <v>0.001412132407475546</v>
      </c>
      <c r="C819" t="n">
        <v>26.22091117666339</v>
      </c>
      <c r="D819" t="n">
        <v>38.01192982456141</v>
      </c>
      <c r="E819" t="n">
        <v>2.505333333333333</v>
      </c>
    </row>
    <row r="820">
      <c r="A820" t="inlineStr">
        <is>
          <t>603618</t>
        </is>
      </c>
      <c r="B820" t="n">
        <v>0.0001224142902049561</v>
      </c>
      <c r="C820" t="n">
        <v>26.16279069767442</v>
      </c>
      <c r="D820" t="n">
        <v>5.818000000000001</v>
      </c>
      <c r="E820" t="n">
        <v>1.861052631578948</v>
      </c>
    </row>
    <row r="821">
      <c r="A821" t="inlineStr">
        <is>
          <t>603988</t>
        </is>
      </c>
      <c r="B821" t="n">
        <v>0.002423354328436195</v>
      </c>
      <c r="C821" t="n">
        <v>26.14879649890589</v>
      </c>
      <c r="D821" t="n">
        <v>12.22221052631579</v>
      </c>
      <c r="E821" t="n">
        <v>2.04438596491228</v>
      </c>
    </row>
    <row r="822">
      <c r="A822" t="inlineStr">
        <is>
          <t>600408</t>
        </is>
      </c>
      <c r="B822" t="n">
        <v>0.0001247452411806728</v>
      </c>
      <c r="C822" t="n">
        <v>26.10619469026549</v>
      </c>
      <c r="D822" t="n">
        <v>2.092526315789473</v>
      </c>
      <c r="E822" t="n">
        <v>0.8697543859649123</v>
      </c>
    </row>
    <row r="823">
      <c r="A823" t="inlineStr">
        <is>
          <t>603166</t>
        </is>
      </c>
      <c r="B823" t="n">
        <v>0.0002914992799482742</v>
      </c>
      <c r="C823" t="n">
        <v>26.07003891050585</v>
      </c>
      <c r="D823" t="n">
        <v>6.291017543859649</v>
      </c>
      <c r="E823" t="n">
        <v>0.7930877192982455</v>
      </c>
    </row>
    <row r="824">
      <c r="A824" t="inlineStr">
        <is>
          <t>688008</t>
        </is>
      </c>
      <c r="B824" t="n">
        <v>0.004702444289772702</v>
      </c>
      <c r="C824" t="n">
        <v>26.02977308859662</v>
      </c>
      <c r="D824" t="n">
        <v>86.46715789473684</v>
      </c>
      <c r="E824" t="n">
        <v>4.770035087719299</v>
      </c>
    </row>
    <row r="825">
      <c r="A825" t="inlineStr">
        <is>
          <t>600119</t>
        </is>
      </c>
      <c r="B825" t="n">
        <v>0.001288904306633094</v>
      </c>
      <c r="C825" t="n">
        <v>25.91240875912408</v>
      </c>
      <c r="D825" t="n">
        <v>7.302736842105262</v>
      </c>
      <c r="E825" t="n">
        <v>0.9568771929824562</v>
      </c>
    </row>
    <row r="826">
      <c r="A826" t="inlineStr">
        <is>
          <t>600543</t>
        </is>
      </c>
      <c r="B826" t="n">
        <v>0.001437235612520608</v>
      </c>
      <c r="C826" t="n">
        <v>25.89285714285714</v>
      </c>
      <c r="D826" t="n">
        <v>6.855964912280702</v>
      </c>
      <c r="E826" t="n">
        <v>4.94298245614035</v>
      </c>
    </row>
    <row r="827">
      <c r="A827" t="inlineStr">
        <is>
          <t>600537</t>
        </is>
      </c>
      <c r="B827" t="n">
        <v>0.0004150437096307303</v>
      </c>
      <c r="C827" t="n">
        <v>25.83892617449663</v>
      </c>
      <c r="D827" t="n">
        <v>3.606245614035088</v>
      </c>
      <c r="E827" t="n">
        <v>2.175263157894737</v>
      </c>
    </row>
    <row r="828">
      <c r="A828" t="inlineStr">
        <is>
          <t>603589</t>
        </is>
      </c>
      <c r="B828" t="n">
        <v>0.00599119560922923</v>
      </c>
      <c r="C828" t="n">
        <v>25.48562548562547</v>
      </c>
      <c r="D828" t="n">
        <v>52.51203508771929</v>
      </c>
      <c r="E828" t="n">
        <v>1.427859649122807</v>
      </c>
    </row>
    <row r="829">
      <c r="A829" t="inlineStr">
        <is>
          <t>600030</t>
        </is>
      </c>
      <c r="B829" t="n">
        <v>0.001609171860194242</v>
      </c>
      <c r="C829" t="n">
        <v>25.42600896860985</v>
      </c>
      <c r="D829" t="n">
        <v>26.9281052631579</v>
      </c>
      <c r="E829" t="n">
        <v>1.699543859649123</v>
      </c>
    </row>
    <row r="830">
      <c r="A830" t="inlineStr">
        <is>
          <t>600350</t>
        </is>
      </c>
      <c r="B830" t="n">
        <v>0.0006606969323566756</v>
      </c>
      <c r="C830" t="n">
        <v>25.3968253968254</v>
      </c>
      <c r="D830" t="n">
        <v>5.381508771929824</v>
      </c>
      <c r="E830" t="n">
        <v>0.2078245614035088</v>
      </c>
    </row>
    <row r="831">
      <c r="A831" t="inlineStr">
        <is>
          <t>600841</t>
        </is>
      </c>
      <c r="B831" t="n">
        <v>0.0005996554260014194</v>
      </c>
      <c r="C831" t="n">
        <v>25.33333333333334</v>
      </c>
      <c r="D831" t="n">
        <v>7.786877192982457</v>
      </c>
      <c r="E831" t="n">
        <v>0.5133684210526316</v>
      </c>
    </row>
    <row r="832">
      <c r="A832" t="inlineStr">
        <is>
          <t>600513</t>
        </is>
      </c>
      <c r="B832" t="n">
        <v>0.001781961413515948</v>
      </c>
      <c r="C832" t="n">
        <v>25.29585798816569</v>
      </c>
      <c r="D832" t="n">
        <v>11.0680701754386</v>
      </c>
      <c r="E832" t="n">
        <v>5.508280701754386</v>
      </c>
    </row>
    <row r="833">
      <c r="A833" t="inlineStr">
        <is>
          <t>603358</t>
        </is>
      </c>
      <c r="B833" t="n">
        <v>0.0006516102215719125</v>
      </c>
      <c r="C833" t="n">
        <v>25.09307520476547</v>
      </c>
      <c r="D833" t="n">
        <v>16.96621052631579</v>
      </c>
      <c r="E833" t="n">
        <v>1.040701754385965</v>
      </c>
    </row>
    <row r="834">
      <c r="A834" t="inlineStr">
        <is>
          <t>688003</t>
        </is>
      </c>
      <c r="B834" t="n">
        <v>0.000958391262715365</v>
      </c>
      <c r="C834" t="n">
        <v>24.84624846248462</v>
      </c>
      <c r="D834" t="n">
        <v>30.49410526315789</v>
      </c>
      <c r="E834" t="n">
        <v>5.268561403508772</v>
      </c>
    </row>
    <row r="835">
      <c r="A835" t="inlineStr">
        <is>
          <t>603722</t>
        </is>
      </c>
      <c r="B835" t="n">
        <v>0.003076533521354194</v>
      </c>
      <c r="C835" t="n">
        <v>24.73118279569892</v>
      </c>
      <c r="D835" t="n">
        <v>32.46649122807017</v>
      </c>
      <c r="E835" t="n">
        <v>6.005087719298245</v>
      </c>
    </row>
    <row r="836">
      <c r="A836" t="inlineStr">
        <is>
          <t>600834</t>
        </is>
      </c>
      <c r="B836" t="n">
        <v>0.00263920923444337</v>
      </c>
      <c r="C836" t="n">
        <v>24.25149700598803</v>
      </c>
      <c r="D836" t="n">
        <v>9.297929824561402</v>
      </c>
      <c r="E836" t="n">
        <v>2.288350877192983</v>
      </c>
    </row>
    <row r="837">
      <c r="A837" t="inlineStr">
        <is>
          <t>600573</t>
        </is>
      </c>
      <c r="B837" t="n">
        <v>0.001112373277333388</v>
      </c>
      <c r="C837" t="n">
        <v>24.23263327948304</v>
      </c>
      <c r="D837" t="n">
        <v>7.449964912280701</v>
      </c>
      <c r="E837" t="n">
        <v>3.755894736842105</v>
      </c>
    </row>
    <row r="838">
      <c r="A838" t="inlineStr">
        <is>
          <t>600497</t>
        </is>
      </c>
      <c r="B838" t="n">
        <v>0.0002406916512669056</v>
      </c>
      <c r="C838" t="n">
        <v>24.06947890818858</v>
      </c>
      <c r="D838" t="n">
        <v>4.019824561403509</v>
      </c>
      <c r="E838" t="n">
        <v>1.174</v>
      </c>
    </row>
    <row r="839">
      <c r="A839" t="inlineStr">
        <is>
          <t>600289</t>
        </is>
      </c>
      <c r="B839" t="n">
        <v>0.0003406376283464423</v>
      </c>
      <c r="C839" t="n">
        <v>24.06779661016949</v>
      </c>
      <c r="D839" t="n">
        <v>4.238526315789474</v>
      </c>
      <c r="E839" t="n">
        <v>0.972561403508772</v>
      </c>
    </row>
    <row r="840">
      <c r="A840" t="inlineStr">
        <is>
          <t>600812</t>
        </is>
      </c>
      <c r="B840" t="n">
        <v>0.001922929787917814</v>
      </c>
      <c r="C840" t="n">
        <v>23.79032258064517</v>
      </c>
      <c r="D840" t="n">
        <v>10.72333333333333</v>
      </c>
      <c r="E840" t="n">
        <v>2.797228070175439</v>
      </c>
    </row>
    <row r="841">
      <c r="A841" t="inlineStr">
        <is>
          <t>603031</t>
        </is>
      </c>
      <c r="B841" t="n">
        <v>0.003273857035433402</v>
      </c>
      <c r="C841" t="n">
        <v>23.75350140056021</v>
      </c>
      <c r="D841" t="n">
        <v>29.91891228070175</v>
      </c>
      <c r="E841" t="n">
        <v>1.259824561403509</v>
      </c>
    </row>
    <row r="842">
      <c r="A842" t="inlineStr">
        <is>
          <t>603538</t>
        </is>
      </c>
      <c r="B842" t="n">
        <v>0.008351743305248311</v>
      </c>
      <c r="C842" t="n">
        <v>23.50230414746544</v>
      </c>
      <c r="D842" t="n">
        <v>36.43031578947368</v>
      </c>
      <c r="E842" t="n">
        <v>4.642491228070176</v>
      </c>
    </row>
    <row r="843">
      <c r="A843" t="inlineStr">
        <is>
          <t>600419</t>
        </is>
      </c>
      <c r="B843" t="n">
        <v>0.0009542734087187266</v>
      </c>
      <c r="C843" t="n">
        <v>23.4295415959253</v>
      </c>
      <c r="D843" t="n">
        <v>14.06743859649123</v>
      </c>
      <c r="E843" t="n">
        <v>2.982245614035088</v>
      </c>
    </row>
    <row r="844">
      <c r="A844" t="inlineStr">
        <is>
          <t>600257</t>
        </is>
      </c>
      <c r="B844" t="n">
        <v>0.0004732337598491867</v>
      </c>
      <c r="C844" t="n">
        <v>23.35766423357664</v>
      </c>
      <c r="D844" t="n">
        <v>4.377964912280702</v>
      </c>
      <c r="E844" t="n">
        <v>4.851719298245613</v>
      </c>
    </row>
    <row r="845">
      <c r="A845" t="inlineStr">
        <is>
          <t>603810</t>
        </is>
      </c>
      <c r="B845" t="n">
        <v>0.00469153893446955</v>
      </c>
      <c r="C845" t="n">
        <v>23.22456813819578</v>
      </c>
      <c r="D845" t="n">
        <v>26.84301754385965</v>
      </c>
      <c r="E845" t="n">
        <v>2.665578947368421</v>
      </c>
    </row>
    <row r="846">
      <c r="A846" t="inlineStr">
        <is>
          <t>603898</t>
        </is>
      </c>
      <c r="B846" t="n">
        <v>0.0007197473115326848</v>
      </c>
      <c r="C846" t="n">
        <v>23.20169252468265</v>
      </c>
      <c r="D846" t="n">
        <v>15.79326315789474</v>
      </c>
      <c r="E846" t="n">
        <v>0.467157894736842</v>
      </c>
    </row>
    <row r="847">
      <c r="A847" t="inlineStr">
        <is>
          <t>600356</t>
        </is>
      </c>
      <c r="B847" t="n">
        <v>0.0004130810003105441</v>
      </c>
      <c r="C847" t="n">
        <v>23.10756972111552</v>
      </c>
      <c r="D847" t="n">
        <v>7.677614035087719</v>
      </c>
      <c r="E847" t="n">
        <v>0.9375087719298245</v>
      </c>
    </row>
    <row r="848">
      <c r="A848" t="inlineStr">
        <is>
          <t>600908</t>
        </is>
      </c>
      <c r="B848" t="n">
        <v>0.0001512068642138833</v>
      </c>
      <c r="C848" t="n">
        <v>22.98624754420433</v>
      </c>
      <c r="D848" t="n">
        <v>5.444526315789473</v>
      </c>
      <c r="E848" t="n">
        <v>1.284736842105263</v>
      </c>
    </row>
    <row r="849">
      <c r="A849" t="inlineStr">
        <is>
          <t>603067</t>
        </is>
      </c>
      <c r="B849" t="n">
        <v>0.0003210660974539191</v>
      </c>
      <c r="C849" t="n">
        <v>22.97794117647058</v>
      </c>
      <c r="D849" t="n">
        <v>6.28778947368421</v>
      </c>
      <c r="E849" t="n">
        <v>1.72340350877193</v>
      </c>
    </row>
    <row r="850">
      <c r="A850" t="inlineStr">
        <is>
          <t>600259</t>
        </is>
      </c>
      <c r="B850" t="n">
        <v>0.0007038301709809887</v>
      </c>
      <c r="C850" t="n">
        <v>22.90271132376396</v>
      </c>
      <c r="D850" t="n">
        <v>31.60547368421052</v>
      </c>
      <c r="E850" t="n">
        <v>2.385228070175438</v>
      </c>
    </row>
    <row r="851">
      <c r="A851" t="inlineStr">
        <is>
          <t>600075</t>
        </is>
      </c>
      <c r="B851" t="n">
        <v>0.0004429963948600775</v>
      </c>
      <c r="C851" t="n">
        <v>22.48995983935742</v>
      </c>
      <c r="D851" t="n">
        <v>5.696701754385964</v>
      </c>
      <c r="E851" t="n">
        <v>1.684315789473684</v>
      </c>
    </row>
    <row r="852">
      <c r="A852" t="inlineStr">
        <is>
          <t>600556</t>
        </is>
      </c>
      <c r="B852" t="n">
        <v>0.00256111484459186</v>
      </c>
      <c r="C852" t="n">
        <v>22.47899159663866</v>
      </c>
      <c r="D852" t="n">
        <v>15.79877192982456</v>
      </c>
      <c r="E852" t="n">
        <v>2.990701754385965</v>
      </c>
    </row>
    <row r="853">
      <c r="A853" t="inlineStr">
        <is>
          <t>600201</t>
        </is>
      </c>
      <c r="B853" t="n">
        <v>0.001450980310836051</v>
      </c>
      <c r="C853" t="n">
        <v>22.47658688865766</v>
      </c>
      <c r="D853" t="n">
        <v>23.62933333333334</v>
      </c>
      <c r="E853" t="n">
        <v>1.440105263157895</v>
      </c>
    </row>
    <row r="854">
      <c r="A854" t="inlineStr">
        <is>
          <t>600268</t>
        </is>
      </c>
      <c r="B854" t="n">
        <v>0.001201601619220378</v>
      </c>
      <c r="C854" t="n">
        <v>22.40325865580448</v>
      </c>
      <c r="D854" t="n">
        <v>7.222947368421052</v>
      </c>
      <c r="E854" t="n">
        <v>4.494</v>
      </c>
    </row>
    <row r="855">
      <c r="A855" t="inlineStr">
        <is>
          <t>600481</t>
        </is>
      </c>
      <c r="B855" t="n">
        <v>0.0003432229626291465</v>
      </c>
      <c r="C855" t="n">
        <v>22.00647249190939</v>
      </c>
      <c r="D855" t="n">
        <v>3.349052631578947</v>
      </c>
      <c r="E855" t="n">
        <v>1.387298245614035</v>
      </c>
    </row>
    <row r="856">
      <c r="A856" t="inlineStr">
        <is>
          <t>600609</t>
        </is>
      </c>
      <c r="B856" t="n">
        <v>0.001298003114265167</v>
      </c>
      <c r="C856" t="n">
        <v>21.86666666666668</v>
      </c>
      <c r="D856" t="n">
        <v>5.451543859649123</v>
      </c>
      <c r="E856" t="n">
        <v>1.631298245614035</v>
      </c>
    </row>
    <row r="857">
      <c r="A857" t="inlineStr">
        <is>
          <t>603811</t>
        </is>
      </c>
      <c r="B857" t="n">
        <v>0.001739542830150685</v>
      </c>
      <c r="C857" t="n">
        <v>21.81413466889261</v>
      </c>
      <c r="D857" t="n">
        <v>21.20228070175439</v>
      </c>
      <c r="E857" t="n">
        <v>2.164456140350877</v>
      </c>
    </row>
    <row r="858">
      <c r="A858" t="inlineStr">
        <is>
          <t>600738</t>
        </is>
      </c>
      <c r="B858" t="n">
        <v>0.0003755008094417184</v>
      </c>
      <c r="C858" t="n">
        <v>21.77263969171484</v>
      </c>
      <c r="D858" t="n">
        <v>5.759333333333333</v>
      </c>
      <c r="E858" t="n">
        <v>2.558070175438596</v>
      </c>
    </row>
    <row r="859">
      <c r="A859" t="inlineStr">
        <is>
          <t>600209</t>
        </is>
      </c>
      <c r="B859" t="n">
        <v>0.0006414705661122251</v>
      </c>
      <c r="C859" t="n">
        <v>21.54340836012862</v>
      </c>
      <c r="D859" t="n">
        <v>4.280280701754386</v>
      </c>
      <c r="E859" t="n">
        <v>1.085964912280702</v>
      </c>
    </row>
    <row r="860">
      <c r="A860" t="inlineStr">
        <is>
          <t>601366</t>
        </is>
      </c>
      <c r="B860" t="n">
        <v>0.0002492386507402183</v>
      </c>
      <c r="C860" t="n">
        <v>21.42857142857142</v>
      </c>
      <c r="D860" t="n">
        <v>6.248842105263158</v>
      </c>
      <c r="E860" t="n">
        <v>1.262631578947369</v>
      </c>
    </row>
    <row r="861">
      <c r="A861" t="inlineStr">
        <is>
          <t>688526</t>
        </is>
      </c>
      <c r="B861" t="n">
        <v>0.001454973232312471</v>
      </c>
      <c r="C861" t="n">
        <v>21.37428752374921</v>
      </c>
      <c r="D861" t="n">
        <v>41.35422222222223</v>
      </c>
      <c r="E861" t="n">
        <v>7.089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0.08281358354251837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0.1381081425311977</v>
      </c>
      <c r="C3" t="n">
        <v>1470.759075907591</v>
      </c>
      <c r="D3" t="n">
        <v>102.451</v>
      </c>
      <c r="E3" t="n">
        <v>4.567551724137931</v>
      </c>
    </row>
    <row r="4">
      <c r="A4" t="inlineStr">
        <is>
          <t>603290</t>
        </is>
      </c>
      <c r="B4" t="n">
        <v>0.06856462419900446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300274</t>
        </is>
      </c>
      <c r="B5" t="n">
        <v>0.07449649874264634</v>
      </c>
      <c r="C5" t="n">
        <v>938.12375249501</v>
      </c>
      <c r="D5" t="n">
        <v>27.27668965517241</v>
      </c>
      <c r="E5" t="n">
        <v>3.654551724137931</v>
      </c>
    </row>
    <row r="6">
      <c r="A6" t="inlineStr">
        <is>
          <t>300763</t>
        </is>
      </c>
      <c r="B6" t="n">
        <v>0.09811820706237771</v>
      </c>
      <c r="C6" t="n">
        <v>910.9329446064141</v>
      </c>
      <c r="D6" t="n">
        <v>78.22310344827585</v>
      </c>
      <c r="E6" t="n">
        <v>6.59448275862069</v>
      </c>
    </row>
    <row r="7">
      <c r="A7" t="inlineStr">
        <is>
          <t>603185</t>
        </is>
      </c>
      <c r="B7" t="n">
        <v>0.09423829392871465</v>
      </c>
      <c r="C7" t="n">
        <v>847.7987421383649</v>
      </c>
      <c r="D7" t="n">
        <v>60.82093103448275</v>
      </c>
      <c r="E7" t="n">
        <v>8.255344827586207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603486</t>
        </is>
      </c>
      <c r="B9" t="n">
        <v>0.05767490001771035</v>
      </c>
      <c r="C9" t="n">
        <v>554.3112513144059</v>
      </c>
      <c r="D9" t="n">
        <v>42.13224137931034</v>
      </c>
      <c r="E9" t="n">
        <v>2.509586206896552</v>
      </c>
    </row>
    <row r="10">
      <c r="A10" t="inlineStr">
        <is>
          <t>002791</t>
        </is>
      </c>
      <c r="B10" t="n">
        <v>0.07373527648217398</v>
      </c>
      <c r="C10" t="n">
        <v>541.419084236281</v>
      </c>
      <c r="D10" t="n">
        <v>97.33603448275863</v>
      </c>
      <c r="E10" t="n">
        <v>1.270620689655172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002594</t>
        </is>
      </c>
      <c r="B12" t="n">
        <v>0.118493043779402</v>
      </c>
      <c r="C12" t="n">
        <v>509.0782769800834</v>
      </c>
      <c r="D12" t="n">
        <v>101.0606896551724</v>
      </c>
      <c r="E12" t="n">
        <v>2.602862068965517</v>
      </c>
    </row>
    <row r="13">
      <c r="A13" t="inlineStr">
        <is>
          <t>002709</t>
        </is>
      </c>
      <c r="B13" t="n">
        <v>0.05834432001501048</v>
      </c>
      <c r="C13" t="n">
        <v>502.3201856148493</v>
      </c>
      <c r="D13" t="n">
        <v>45.98513793103448</v>
      </c>
      <c r="E13" t="n">
        <v>2.652448275862069</v>
      </c>
    </row>
    <row r="14">
      <c r="A14" t="inlineStr">
        <is>
          <t>300850</t>
        </is>
      </c>
      <c r="B14" t="n">
        <v>0.06839647048519125</v>
      </c>
      <c r="C14" t="n">
        <v>496.6796185093607</v>
      </c>
      <c r="D14" t="n">
        <v>100.0309929078014</v>
      </c>
      <c r="E14" t="n">
        <v>14.61978723404255</v>
      </c>
    </row>
    <row r="15">
      <c r="A15" t="inlineStr">
        <is>
          <t>600399</t>
        </is>
      </c>
      <c r="B15" t="n">
        <v>0.008254851319249934</v>
      </c>
      <c r="C15" t="n">
        <v>448.7544483985765</v>
      </c>
      <c r="D15" t="n">
        <v>6.707448275862069</v>
      </c>
      <c r="E15" t="n">
        <v>0.8768275862068966</v>
      </c>
    </row>
    <row r="16">
      <c r="A16" t="inlineStr">
        <is>
          <t>002541</t>
        </is>
      </c>
      <c r="B16" t="n">
        <v>0.0240742427265775</v>
      </c>
      <c r="C16" t="n">
        <v>430.0950369588173</v>
      </c>
      <c r="D16" t="n">
        <v>28.46910344827587</v>
      </c>
      <c r="E16" t="n">
        <v>2.504172413793103</v>
      </c>
    </row>
    <row r="17">
      <c r="A17" t="inlineStr">
        <is>
          <t>300390</t>
        </is>
      </c>
      <c r="B17" t="n">
        <v>0.007783846739109278</v>
      </c>
      <c r="C17" t="n">
        <v>427.6119402985074</v>
      </c>
      <c r="D17" t="n">
        <v>14.44968965517241</v>
      </c>
      <c r="E17" t="n">
        <v>7.485689655172415</v>
      </c>
    </row>
    <row r="18">
      <c r="A18" t="inlineStr">
        <is>
          <t>688036</t>
        </is>
      </c>
      <c r="B18" t="n">
        <v>0.06625810395304385</v>
      </c>
      <c r="C18" t="n">
        <v>406.436420722135</v>
      </c>
      <c r="D18" t="n">
        <v>87.66824137931034</v>
      </c>
      <c r="E18" t="n">
        <v>4.164551724137931</v>
      </c>
    </row>
    <row r="19">
      <c r="A19" t="inlineStr">
        <is>
          <t>002985</t>
        </is>
      </c>
      <c r="B19" t="n">
        <v>0.036616757975534</v>
      </c>
      <c r="C19" t="n">
        <v>405.4071246819339</v>
      </c>
      <c r="D19" t="n">
        <v>151.5953968253968</v>
      </c>
      <c r="E19" t="n">
        <v>7.972804232804234</v>
      </c>
    </row>
    <row r="20">
      <c r="A20" t="inlineStr">
        <is>
          <t>002568</t>
        </is>
      </c>
      <c r="B20" t="n">
        <v>0.04445443771984478</v>
      </c>
      <c r="C20" t="n">
        <v>391.6820702402957</v>
      </c>
      <c r="D20" t="n">
        <v>54.10427586206897</v>
      </c>
      <c r="E20" t="n">
        <v>1.299793103448276</v>
      </c>
    </row>
    <row r="21">
      <c r="A21" t="inlineStr">
        <is>
          <t>600882</t>
        </is>
      </c>
      <c r="B21" t="n">
        <v>0.0185786191537787</v>
      </c>
      <c r="C21" t="n">
        <v>387.8875270367701</v>
      </c>
      <c r="D21" t="n">
        <v>32.9698275862069</v>
      </c>
      <c r="E21" t="n">
        <v>1.539965517241379</v>
      </c>
    </row>
    <row r="22">
      <c r="A22" t="inlineStr">
        <is>
          <t>300846</t>
        </is>
      </c>
      <c r="B22" t="n">
        <v>0.006704205311845035</v>
      </c>
      <c r="C22" t="n">
        <v>383.298969072165</v>
      </c>
      <c r="D22" t="n">
        <v>26.21536912751678</v>
      </c>
      <c r="E22" t="n">
        <v>14.21114093959732</v>
      </c>
    </row>
    <row r="23">
      <c r="A23" t="inlineStr">
        <is>
          <t>002460</t>
        </is>
      </c>
      <c r="B23" t="n">
        <v>0.03584889531258734</v>
      </c>
      <c r="C23" t="n">
        <v>380.2205882352941</v>
      </c>
      <c r="D23" t="n">
        <v>60.00210344827586</v>
      </c>
      <c r="E23" t="n">
        <v>4.710689655172414</v>
      </c>
    </row>
    <row r="24">
      <c r="A24" t="inlineStr">
        <is>
          <t>000799</t>
        </is>
      </c>
      <c r="B24" t="n">
        <v>0.09738960749830074</v>
      </c>
      <c r="C24" t="n">
        <v>379.2987883475122</v>
      </c>
      <c r="D24" t="n">
        <v>73.89286206896551</v>
      </c>
      <c r="E24" t="n">
        <v>4.524379310344828</v>
      </c>
    </row>
    <row r="25">
      <c r="A25" t="inlineStr">
        <is>
          <t>300014</t>
        </is>
      </c>
      <c r="B25" t="n">
        <v>0.02890232277648465</v>
      </c>
      <c r="C25" t="n">
        <v>374.4815911976302</v>
      </c>
      <c r="D25" t="n">
        <v>49.09393103448276</v>
      </c>
      <c r="E25" t="n">
        <v>2.386</v>
      </c>
    </row>
    <row r="26">
      <c r="A26" t="inlineStr">
        <is>
          <t>002163</t>
        </is>
      </c>
      <c r="B26" t="n">
        <v>0.01085149428679814</v>
      </c>
      <c r="C26" t="n">
        <v>372.2972972972972</v>
      </c>
      <c r="D26" t="n">
        <v>12.60193103448276</v>
      </c>
      <c r="E26" t="n">
        <v>3.562034482758621</v>
      </c>
    </row>
    <row r="27">
      <c r="A27" t="inlineStr">
        <is>
          <t>002920</t>
        </is>
      </c>
      <c r="B27" t="n">
        <v>0.03054804830940509</v>
      </c>
      <c r="C27" t="n">
        <v>370.4918032786885</v>
      </c>
      <c r="D27" t="n">
        <v>58.42503448275863</v>
      </c>
      <c r="E27" t="n">
        <v>3.624931034482759</v>
      </c>
    </row>
    <row r="28">
      <c r="A28" t="inlineStr">
        <is>
          <t>601012</t>
        </is>
      </c>
      <c r="B28" t="n">
        <v>0.04558492069165236</v>
      </c>
      <c r="C28" t="n">
        <v>368.2444061962134</v>
      </c>
      <c r="D28" t="n">
        <v>51.44393103448276</v>
      </c>
      <c r="E28" t="n">
        <v>1.529931034482759</v>
      </c>
    </row>
    <row r="29">
      <c r="A29" t="inlineStr">
        <is>
          <t>603301</t>
        </is>
      </c>
      <c r="B29" t="n">
        <v>0.03900832223970441</v>
      </c>
      <c r="C29" t="n">
        <v>367.4259681093394</v>
      </c>
      <c r="D29" t="n">
        <v>48.94820689655172</v>
      </c>
      <c r="E29" t="n">
        <v>11.61955172413793</v>
      </c>
    </row>
    <row r="30">
      <c r="A30" t="inlineStr">
        <is>
          <t>601633</t>
        </is>
      </c>
      <c r="B30" t="n">
        <v>0.0243585758437042</v>
      </c>
      <c r="C30" t="n">
        <v>366.704288939052</v>
      </c>
      <c r="D30" t="n">
        <v>16.09941379310345</v>
      </c>
      <c r="E30" t="n">
        <v>0.4630344827586206</v>
      </c>
    </row>
    <row r="31">
      <c r="A31" t="inlineStr">
        <is>
          <t>300083</t>
        </is>
      </c>
      <c r="B31" t="n">
        <v>0.003541463177117249</v>
      </c>
      <c r="C31" t="n">
        <v>359.9303135888501</v>
      </c>
      <c r="D31" t="n">
        <v>7.38848275862069</v>
      </c>
      <c r="E31" t="n">
        <v>4.842103448275862</v>
      </c>
    </row>
    <row r="32">
      <c r="A32" t="inlineStr">
        <is>
          <t>300841</t>
        </is>
      </c>
      <c r="B32" t="n">
        <v>0.1233343411337644</v>
      </c>
      <c r="C32" t="n">
        <v>358.0973058324287</v>
      </c>
      <c r="D32" t="n">
        <v>503.6076582278482</v>
      </c>
      <c r="E32" t="n">
        <v>7.405759493670885</v>
      </c>
    </row>
    <row r="33">
      <c r="A33" t="inlineStr">
        <is>
          <t>600143</t>
        </is>
      </c>
      <c r="B33" t="n">
        <v>0.005834603104470524</v>
      </c>
      <c r="C33" t="n">
        <v>346.9291338582677</v>
      </c>
      <c r="D33" t="n">
        <v>13.78331034482759</v>
      </c>
      <c r="E33" t="n">
        <v>3.083172413793104</v>
      </c>
    </row>
    <row r="34">
      <c r="A34" t="inlineStr">
        <is>
          <t>000155</t>
        </is>
      </c>
      <c r="B34" t="n">
        <v>0.003851109676925105</v>
      </c>
      <c r="C34" t="n">
        <v>345.0134770889488</v>
      </c>
      <c r="D34" t="n">
        <v>5.551241379310344</v>
      </c>
      <c r="E34" t="n">
        <v>3.017413793103448</v>
      </c>
    </row>
    <row r="35">
      <c r="A35" t="inlineStr">
        <is>
          <t>603345</t>
        </is>
      </c>
      <c r="B35" t="n">
        <v>0.07188475219352604</v>
      </c>
      <c r="C35" t="n">
        <v>343.1077279496939</v>
      </c>
      <c r="D35" t="n">
        <v>128.6723103448276</v>
      </c>
      <c r="E35" t="n">
        <v>0.9375862068965518</v>
      </c>
    </row>
    <row r="36">
      <c r="A36" t="inlineStr">
        <is>
          <t>600809</t>
        </is>
      </c>
      <c r="B36" t="n">
        <v>0.1680359372216088</v>
      </c>
      <c r="C36" t="n">
        <v>337.6516464471404</v>
      </c>
      <c r="D36" t="n">
        <v>173.4490689655173</v>
      </c>
      <c r="E36" t="n">
        <v>0.6190344827586206</v>
      </c>
    </row>
    <row r="37">
      <c r="A37" t="inlineStr">
        <is>
          <t>300750</t>
        </is>
      </c>
      <c r="B37" t="n">
        <v>0.1121758403664971</v>
      </c>
      <c r="C37" t="n">
        <v>336.9537791031082</v>
      </c>
      <c r="D37" t="n">
        <v>193.7935172413793</v>
      </c>
      <c r="E37" t="n">
        <v>1.641</v>
      </c>
    </row>
    <row r="38">
      <c r="A38" t="inlineStr">
        <is>
          <t>688202</t>
        </is>
      </c>
      <c r="B38" t="n">
        <v>0.07099460722483096</v>
      </c>
      <c r="C38" t="n">
        <v>333.0643833360777</v>
      </c>
      <c r="D38" t="n">
        <v>123.734275862069</v>
      </c>
      <c r="E38" t="n">
        <v>6.201241379310345</v>
      </c>
    </row>
    <row r="39">
      <c r="A39" t="inlineStr">
        <is>
          <t>603267</t>
        </is>
      </c>
      <c r="B39" t="n">
        <v>0.0630056066749894</v>
      </c>
      <c r="C39" t="n">
        <v>331.0200129115559</v>
      </c>
      <c r="D39" t="n">
        <v>64.59482758620689</v>
      </c>
      <c r="E39" t="n">
        <v>4.649068965517241</v>
      </c>
    </row>
    <row r="40">
      <c r="A40" t="inlineStr">
        <is>
          <t>603129</t>
        </is>
      </c>
      <c r="B40" t="n">
        <v>0.1040116131609237</v>
      </c>
      <c r="C40" t="n">
        <v>330.2885962454469</v>
      </c>
      <c r="D40" t="n">
        <v>92.21934482758621</v>
      </c>
      <c r="E40" t="n">
        <v>2.292758620689655</v>
      </c>
    </row>
    <row r="41">
      <c r="A41" t="inlineStr">
        <is>
          <t>300751</t>
        </is>
      </c>
      <c r="B41" t="n">
        <v>0.2675262786052519</v>
      </c>
      <c r="C41" t="n">
        <v>315.7165779917237</v>
      </c>
      <c r="D41" t="n">
        <v>313.1918965517241</v>
      </c>
      <c r="E41" t="n">
        <v>3.080172413793103</v>
      </c>
    </row>
    <row r="42">
      <c r="A42" t="inlineStr">
        <is>
          <t>601888</t>
        </is>
      </c>
      <c r="B42" t="n">
        <v>0.1150184011722538</v>
      </c>
      <c r="C42" t="n">
        <v>313.9111434814276</v>
      </c>
      <c r="D42" t="n">
        <v>156.1760344827586</v>
      </c>
      <c r="E42" t="n">
        <v>0.7266206896551725</v>
      </c>
    </row>
    <row r="43">
      <c r="A43" t="inlineStr">
        <is>
          <t>002706</t>
        </is>
      </c>
      <c r="B43" t="n">
        <v>0.01175773089708161</v>
      </c>
      <c r="C43" t="n">
        <v>308.0054274084125</v>
      </c>
      <c r="D43" t="n">
        <v>18.60327586206897</v>
      </c>
      <c r="E43" t="n">
        <v>1.317310344827586</v>
      </c>
    </row>
    <row r="44">
      <c r="A44" t="inlineStr">
        <is>
          <t>603893</t>
        </is>
      </c>
      <c r="B44" t="n">
        <v>0.01285101403214844</v>
      </c>
      <c r="C44" t="n">
        <v>307.7262693156733</v>
      </c>
      <c r="D44" t="n">
        <v>71.10536585365853</v>
      </c>
      <c r="E44" t="n">
        <v>9.740934959349593</v>
      </c>
    </row>
    <row r="45">
      <c r="A45" t="inlineStr">
        <is>
          <t>603638</t>
        </is>
      </c>
      <c r="B45" t="n">
        <v>0.03043978842599665</v>
      </c>
      <c r="C45" t="n">
        <v>306.4036885245901</v>
      </c>
      <c r="D45" t="n">
        <v>43.82524137931034</v>
      </c>
      <c r="E45" t="n">
        <v>0.5019655172413793</v>
      </c>
    </row>
    <row r="46">
      <c r="A46" t="inlineStr">
        <is>
          <t>603713</t>
        </is>
      </c>
      <c r="B46" t="n">
        <v>0.05395992215119205</v>
      </c>
      <c r="C46" t="n">
        <v>305.9933407325194</v>
      </c>
      <c r="D46" t="n">
        <v>92.73227586206897</v>
      </c>
      <c r="E46" t="n">
        <v>2.371655172413793</v>
      </c>
    </row>
    <row r="47">
      <c r="A47" t="inlineStr">
        <is>
          <t>000733</t>
        </is>
      </c>
      <c r="B47" t="n">
        <v>0.02065019132515427</v>
      </c>
      <c r="C47" t="n">
        <v>305.8983050847457</v>
      </c>
      <c r="D47" t="n">
        <v>32.83441379310345</v>
      </c>
      <c r="E47" t="n">
        <v>3.248379310344828</v>
      </c>
    </row>
    <row r="48">
      <c r="A48" t="inlineStr">
        <is>
          <t>603416</t>
        </is>
      </c>
      <c r="B48" t="n">
        <v>0.0413489170597628</v>
      </c>
      <c r="C48" t="n">
        <v>303.3346566097658</v>
      </c>
      <c r="D48" t="n">
        <v>57.43893103448276</v>
      </c>
      <c r="E48" t="n">
        <v>1.929137931034483</v>
      </c>
    </row>
    <row r="49">
      <c r="A49" t="inlineStr">
        <is>
          <t>300122</t>
        </is>
      </c>
      <c r="B49" t="n">
        <v>0.05372332917256016</v>
      </c>
      <c r="C49" t="n">
        <v>301.2061648425284</v>
      </c>
      <c r="D49" t="n">
        <v>106.1069310344828</v>
      </c>
      <c r="E49" t="n">
        <v>1.805896551724138</v>
      </c>
    </row>
    <row r="50">
      <c r="A50" t="inlineStr">
        <is>
          <t>601100</t>
        </is>
      </c>
      <c r="B50" t="n">
        <v>0.04156779365737395</v>
      </c>
      <c r="C50" t="n">
        <v>300.7316262055205</v>
      </c>
      <c r="D50" t="n">
        <v>61.92324137931034</v>
      </c>
      <c r="E50" t="n">
        <v>0.4789310344827586</v>
      </c>
    </row>
    <row r="51">
      <c r="A51" t="inlineStr">
        <is>
          <t>002240</t>
        </is>
      </c>
      <c r="B51" t="n">
        <v>0.007946705395692897</v>
      </c>
      <c r="C51" t="n">
        <v>288.8888888888889</v>
      </c>
      <c r="D51" t="n">
        <v>13.28058620689655</v>
      </c>
      <c r="E51" t="n">
        <v>4.628275862068966</v>
      </c>
    </row>
    <row r="52">
      <c r="A52" t="inlineStr">
        <is>
          <t>300087</t>
        </is>
      </c>
      <c r="B52" t="n">
        <v>0.008570482439616172</v>
      </c>
      <c r="C52" t="n">
        <v>286.8387096774194</v>
      </c>
      <c r="D52" t="n">
        <v>17.44479310344828</v>
      </c>
      <c r="E52" t="n">
        <v>5.008448275862069</v>
      </c>
    </row>
    <row r="53">
      <c r="A53" t="inlineStr">
        <is>
          <t>603127</t>
        </is>
      </c>
      <c r="B53" t="n">
        <v>0.03001877504408991</v>
      </c>
      <c r="C53" t="n">
        <v>286.4681675139191</v>
      </c>
      <c r="D53" t="n">
        <v>81.72389655172414</v>
      </c>
      <c r="E53" t="n">
        <v>2.470137931034483</v>
      </c>
    </row>
    <row r="54">
      <c r="A54" t="inlineStr">
        <is>
          <t>300124</t>
        </is>
      </c>
      <c r="B54" t="n">
        <v>0.03800126096879364</v>
      </c>
      <c r="C54" t="n">
        <v>285.3343465045593</v>
      </c>
      <c r="D54" t="n">
        <v>50.41579310344827</v>
      </c>
      <c r="E54" t="n">
        <v>0.9046206896551723</v>
      </c>
    </row>
    <row r="55">
      <c r="A55" t="inlineStr">
        <is>
          <t>002444</t>
        </is>
      </c>
      <c r="B55" t="n">
        <v>0.01194451996088737</v>
      </c>
      <c r="C55" t="n">
        <v>281.6857440166494</v>
      </c>
      <c r="D55" t="n">
        <v>17.652</v>
      </c>
      <c r="E55" t="n">
        <v>1.855379310344828</v>
      </c>
    </row>
    <row r="56">
      <c r="A56" t="inlineStr">
        <is>
          <t>600966</t>
        </is>
      </c>
      <c r="B56" t="n">
        <v>0.004265051038796296</v>
      </c>
      <c r="C56" t="n">
        <v>279.3684210526316</v>
      </c>
      <c r="D56" t="n">
        <v>10.475</v>
      </c>
      <c r="E56" t="n">
        <v>1.715689655172414</v>
      </c>
    </row>
    <row r="57">
      <c r="A57" t="inlineStr">
        <is>
          <t>002975</t>
        </is>
      </c>
      <c r="B57" t="n">
        <v>0.02070815099732127</v>
      </c>
      <c r="C57" t="n">
        <v>278.4114052953157</v>
      </c>
      <c r="D57" t="n">
        <v>84.47419354838709</v>
      </c>
      <c r="E57" t="n">
        <v>10.11907258064516</v>
      </c>
    </row>
    <row r="58">
      <c r="A58" t="inlineStr">
        <is>
          <t>600786</t>
        </is>
      </c>
      <c r="B58" t="n">
        <v>0.03163142124370306</v>
      </c>
      <c r="C58" t="n">
        <v>277.9310344827586</v>
      </c>
      <c r="D58" t="n">
        <v>54.8674827586207</v>
      </c>
      <c r="E58" t="n">
        <v>0</v>
      </c>
    </row>
    <row r="59">
      <c r="A59" t="inlineStr">
        <is>
          <t>600189</t>
        </is>
      </c>
      <c r="B59" t="n">
        <v>0.007252047154922296</v>
      </c>
      <c r="C59" t="n">
        <v>275.7660167130919</v>
      </c>
      <c r="D59" t="n">
        <v>5.718310344827586</v>
      </c>
      <c r="E59" t="n">
        <v>3.572310344827586</v>
      </c>
    </row>
    <row r="60">
      <c r="A60" t="inlineStr">
        <is>
          <t>002747</t>
        </is>
      </c>
      <c r="B60" t="n">
        <v>0.01142806318918019</v>
      </c>
      <c r="C60" t="n">
        <v>274.465811965812</v>
      </c>
      <c r="D60" t="n">
        <v>16.98020689655172</v>
      </c>
      <c r="E60" t="n">
        <v>1.694275862068966</v>
      </c>
    </row>
    <row r="61">
      <c r="A61" t="inlineStr">
        <is>
          <t>002497</t>
        </is>
      </c>
      <c r="B61" t="n">
        <v>0.008246922316586304</v>
      </c>
      <c r="C61" t="n">
        <v>273.3443708609271</v>
      </c>
      <c r="D61" t="n">
        <v>11.40406896551724</v>
      </c>
      <c r="E61" t="n">
        <v>6.340551724137931</v>
      </c>
    </row>
    <row r="62">
      <c r="A62" t="inlineStr">
        <is>
          <t>600438</t>
        </is>
      </c>
      <c r="B62" t="n">
        <v>0.01390108512075295</v>
      </c>
      <c r="C62" t="n">
        <v>270.2637889688249</v>
      </c>
      <c r="D62" t="n">
        <v>22.1958275862069</v>
      </c>
      <c r="E62" t="n">
        <v>2.004</v>
      </c>
    </row>
    <row r="63">
      <c r="A63" t="inlineStr">
        <is>
          <t>601865</t>
        </is>
      </c>
      <c r="B63" t="n">
        <v>0.01737731377703675</v>
      </c>
      <c r="C63" t="n">
        <v>270.0315457413249</v>
      </c>
      <c r="D63" t="n">
        <v>22.09182758620689</v>
      </c>
      <c r="E63" t="n">
        <v>5.966379310344828</v>
      </c>
    </row>
    <row r="64">
      <c r="A64" t="inlineStr">
        <is>
          <t>300225</t>
        </is>
      </c>
      <c r="B64" t="n">
        <v>0.01006483386765335</v>
      </c>
      <c r="C64" t="n">
        <v>268.7074829931973</v>
      </c>
      <c r="D64" t="n">
        <v>10.29189655172414</v>
      </c>
      <c r="E64" t="n">
        <v>4.651137931034484</v>
      </c>
    </row>
    <row r="65">
      <c r="A65" t="inlineStr">
        <is>
          <t>603613</t>
        </is>
      </c>
      <c r="B65" t="n">
        <v>0.02448904698734509</v>
      </c>
      <c r="C65" t="n">
        <v>265.6481025135535</v>
      </c>
      <c r="D65" t="n">
        <v>83.76772413793103</v>
      </c>
      <c r="E65" t="n">
        <v>4.246137931034483</v>
      </c>
    </row>
    <row r="66">
      <c r="A66" t="inlineStr">
        <is>
          <t>300724</t>
        </is>
      </c>
      <c r="B66" t="n">
        <v>0.03963490983704827</v>
      </c>
      <c r="C66" t="n">
        <v>263.499245852187</v>
      </c>
      <c r="D66" t="n">
        <v>84.55889655172415</v>
      </c>
      <c r="E66" t="n">
        <v>2.328310344827586</v>
      </c>
    </row>
    <row r="67">
      <c r="A67" t="inlineStr">
        <is>
          <t>603719</t>
        </is>
      </c>
      <c r="B67" t="n">
        <v>0.006398759640554922</v>
      </c>
      <c r="C67" t="n">
        <v>261.1604499703967</v>
      </c>
      <c r="D67" t="n">
        <v>63.92987234042553</v>
      </c>
      <c r="E67" t="n">
        <v>9.278851063829789</v>
      </c>
    </row>
    <row r="68">
      <c r="A68" t="inlineStr">
        <is>
          <t>002414</t>
        </is>
      </c>
      <c r="B68" t="n">
        <v>0.0112663532247946</v>
      </c>
      <c r="C68" t="n">
        <v>260.6271777003484</v>
      </c>
      <c r="D68" t="n">
        <v>30.1803448275862</v>
      </c>
      <c r="E68" t="n">
        <v>1.567896551724138</v>
      </c>
    </row>
    <row r="69">
      <c r="A69" t="inlineStr">
        <is>
          <t>002030</t>
        </is>
      </c>
      <c r="B69" t="n">
        <v>0.01567295495968489</v>
      </c>
      <c r="C69" t="n">
        <v>260.2332979851538</v>
      </c>
      <c r="D69" t="n">
        <v>26.34437931034482</v>
      </c>
      <c r="E69" t="n">
        <v>6.582586206896551</v>
      </c>
    </row>
    <row r="70">
      <c r="A70" t="inlineStr">
        <is>
          <t>603806</t>
        </is>
      </c>
      <c r="B70" t="n">
        <v>0.0307458545133772</v>
      </c>
      <c r="C70" t="n">
        <v>259.8754756139744</v>
      </c>
      <c r="D70" t="n">
        <v>55.23786206896552</v>
      </c>
      <c r="E70" t="n">
        <v>0.5964482758620689</v>
      </c>
    </row>
    <row r="71">
      <c r="A71" t="inlineStr">
        <is>
          <t>688399</t>
        </is>
      </c>
      <c r="B71" t="n">
        <v>0.1681840149118269</v>
      </c>
      <c r="C71" t="n">
        <v>258.4618350038551</v>
      </c>
      <c r="D71" t="n">
        <v>180.7568070175439</v>
      </c>
      <c r="E71" t="n">
        <v>13.42063157894737</v>
      </c>
    </row>
    <row r="72">
      <c r="A72" t="inlineStr">
        <is>
          <t>600988</t>
        </is>
      </c>
      <c r="B72" t="n">
        <v>0.008049294499824299</v>
      </c>
      <c r="C72" t="n">
        <v>252.8138528138528</v>
      </c>
      <c r="D72" t="n">
        <v>12.83193103448276</v>
      </c>
      <c r="E72" t="n">
        <v>6.253862068965517</v>
      </c>
    </row>
    <row r="73">
      <c r="A73" t="inlineStr">
        <is>
          <t>002601</t>
        </is>
      </c>
      <c r="B73" t="n">
        <v>0.01018164652583586</v>
      </c>
      <c r="C73" t="n">
        <v>250.3673469387755</v>
      </c>
      <c r="D73" t="n">
        <v>21.92189655172414</v>
      </c>
      <c r="E73" t="n">
        <v>1.61848275862069</v>
      </c>
    </row>
    <row r="74">
      <c r="A74" t="inlineStr">
        <is>
          <t>300363</t>
        </is>
      </c>
      <c r="B74" t="n">
        <v>0.007342787606516242</v>
      </c>
      <c r="C74" t="n">
        <v>249.1935483870967</v>
      </c>
      <c r="D74" t="n">
        <v>28.95789655172414</v>
      </c>
      <c r="E74" t="n">
        <v>2.975586206896552</v>
      </c>
    </row>
    <row r="75">
      <c r="A75" t="inlineStr">
        <is>
          <t>300767</t>
        </is>
      </c>
      <c r="B75" t="n">
        <v>0.025106871188133</v>
      </c>
      <c r="C75" t="n">
        <v>247.8243825950607</v>
      </c>
      <c r="D75" t="n">
        <v>62.45079310344828</v>
      </c>
      <c r="E75" t="n">
        <v>4.223379310344828</v>
      </c>
    </row>
    <row r="76">
      <c r="A76" t="inlineStr">
        <is>
          <t>603799</t>
        </is>
      </c>
      <c r="B76" t="n">
        <v>0.02096727542280931</v>
      </c>
      <c r="C76" t="n">
        <v>246.9195849546044</v>
      </c>
      <c r="D76" t="n">
        <v>45.28127586206897</v>
      </c>
      <c r="E76" t="n">
        <v>4.009689655172414</v>
      </c>
    </row>
    <row r="77">
      <c r="A77" t="inlineStr">
        <is>
          <t>002906</t>
        </is>
      </c>
      <c r="B77" t="n">
        <v>0.007485820854029471</v>
      </c>
      <c r="C77" t="n">
        <v>244.7342995169082</v>
      </c>
      <c r="D77" t="n">
        <v>18.01420689655172</v>
      </c>
      <c r="E77" t="n">
        <v>2.796551724137931</v>
      </c>
    </row>
    <row r="78">
      <c r="A78" t="inlineStr">
        <is>
          <t>603005</t>
        </is>
      </c>
      <c r="B78" t="n">
        <v>0.01292143907996512</v>
      </c>
      <c r="C78" t="n">
        <v>240.8316633266533</v>
      </c>
      <c r="D78" t="n">
        <v>66.41265517241379</v>
      </c>
      <c r="E78" t="n">
        <v>5.758172413793104</v>
      </c>
    </row>
    <row r="79">
      <c r="A79" t="inlineStr">
        <is>
          <t>300829</t>
        </is>
      </c>
      <c r="B79" t="n">
        <v>0.01804034311295325</v>
      </c>
      <c r="C79" t="n">
        <v>240.1356350184957</v>
      </c>
      <c r="D79" t="n">
        <v>84.34082474226804</v>
      </c>
      <c r="E79" t="n">
        <v>12.0309793814433</v>
      </c>
    </row>
    <row r="80">
      <c r="A80" t="inlineStr">
        <is>
          <t>300151</t>
        </is>
      </c>
      <c r="B80" t="n">
        <v>0.01159583188054426</v>
      </c>
      <c r="C80" t="n">
        <v>238.2281553398058</v>
      </c>
      <c r="D80" t="n">
        <v>16.99672413793103</v>
      </c>
      <c r="E80" t="n">
        <v>3.244620689655173</v>
      </c>
    </row>
    <row r="81">
      <c r="A81" t="inlineStr">
        <is>
          <t>600610</t>
        </is>
      </c>
      <c r="B81" t="n">
        <v>0.002228552484429494</v>
      </c>
      <c r="C81" t="n">
        <v>237.593984962406</v>
      </c>
      <c r="D81" t="n">
        <v>3.228</v>
      </c>
      <c r="E81" t="n">
        <v>2.143206896551724</v>
      </c>
    </row>
    <row r="82">
      <c r="A82" t="inlineStr">
        <is>
          <t>300443</t>
        </is>
      </c>
      <c r="B82" t="n">
        <v>0.01157005907412423</v>
      </c>
      <c r="C82" t="n">
        <v>237.529319781079</v>
      </c>
      <c r="D82" t="n">
        <v>22.99272413793103</v>
      </c>
      <c r="E82" t="n">
        <v>7.134</v>
      </c>
    </row>
    <row r="83">
      <c r="A83" t="inlineStr">
        <is>
          <t>688333</t>
        </is>
      </c>
      <c r="B83" t="n">
        <v>0.05186505980695361</v>
      </c>
      <c r="C83" t="n">
        <v>235.3061224489796</v>
      </c>
      <c r="D83" t="n">
        <v>84.05844827586206</v>
      </c>
      <c r="E83" t="n">
        <v>5.934275862068966</v>
      </c>
    </row>
    <row r="84">
      <c r="A84" t="inlineStr">
        <is>
          <t>688111</t>
        </is>
      </c>
      <c r="B84" t="n">
        <v>0.0783480655641168</v>
      </c>
      <c r="C84" t="n">
        <v>234.7503373819163</v>
      </c>
      <c r="D84" t="n">
        <v>291.8235172413793</v>
      </c>
      <c r="E84" t="n">
        <v>2.534586206896551</v>
      </c>
    </row>
    <row r="85">
      <c r="A85" t="inlineStr">
        <is>
          <t>300496</t>
        </is>
      </c>
      <c r="B85" t="n">
        <v>0.02744387208806592</v>
      </c>
      <c r="C85" t="n">
        <v>231.3775510204081</v>
      </c>
      <c r="D85" t="n">
        <v>79.35227586206896</v>
      </c>
      <c r="E85" t="n">
        <v>3.787965517241379</v>
      </c>
    </row>
    <row r="86">
      <c r="A86" t="inlineStr">
        <is>
          <t>603583</t>
        </is>
      </c>
      <c r="B86" t="n">
        <v>0.02378434402963686</v>
      </c>
      <c r="C86" t="n">
        <v>231.3496280552604</v>
      </c>
      <c r="D86" t="n">
        <v>52.66451724137931</v>
      </c>
      <c r="E86" t="n">
        <v>1.955758620689655</v>
      </c>
    </row>
    <row r="87">
      <c r="A87" t="inlineStr">
        <is>
          <t>600532</t>
        </is>
      </c>
      <c r="B87" t="n">
        <v>0.006448779393328226</v>
      </c>
      <c r="C87" t="n">
        <v>231.2655086848635</v>
      </c>
      <c r="D87" t="n">
        <v>8.154724137931034</v>
      </c>
      <c r="E87" t="n">
        <v>2.510655172413793</v>
      </c>
    </row>
    <row r="88">
      <c r="A88" t="inlineStr">
        <is>
          <t>002705</t>
        </is>
      </c>
      <c r="B88" t="n">
        <v>0.01494698405483549</v>
      </c>
      <c r="C88" t="n">
        <v>231.1855670103093</v>
      </c>
      <c r="D88" t="n">
        <v>33.77327586206896</v>
      </c>
      <c r="E88" t="n">
        <v>0.7531034482758621</v>
      </c>
    </row>
    <row r="89">
      <c r="A89" t="inlineStr">
        <is>
          <t>002459</t>
        </is>
      </c>
      <c r="B89" t="n">
        <v>0.01618195089362357</v>
      </c>
      <c r="C89" t="n">
        <v>230.2760463045414</v>
      </c>
      <c r="D89" t="n">
        <v>22.97613793103448</v>
      </c>
      <c r="E89" t="n">
        <v>3.915379310344828</v>
      </c>
    </row>
    <row r="90">
      <c r="A90" t="inlineStr">
        <is>
          <t>000568</t>
        </is>
      </c>
      <c r="B90" t="n">
        <v>0.08488271136782821</v>
      </c>
      <c r="C90" t="n">
        <v>230.1775147928994</v>
      </c>
      <c r="D90" t="n">
        <v>127.6827586206897</v>
      </c>
      <c r="E90" t="n">
        <v>0.9186896551724139</v>
      </c>
    </row>
    <row r="91">
      <c r="A91" t="inlineStr">
        <is>
          <t>002810</t>
        </is>
      </c>
      <c r="B91" t="n">
        <v>0.01266582197894011</v>
      </c>
      <c r="C91" t="n">
        <v>229.9583085169744</v>
      </c>
      <c r="D91" t="n">
        <v>29.45331034482758</v>
      </c>
      <c r="E91" t="n">
        <v>2.327551724137931</v>
      </c>
    </row>
    <row r="92">
      <c r="A92" t="inlineStr">
        <is>
          <t>300595</t>
        </is>
      </c>
      <c r="B92" t="n">
        <v>0.02290388608058138</v>
      </c>
      <c r="C92" t="n">
        <v>229.7305213825425</v>
      </c>
      <c r="D92" t="n">
        <v>56.69817241379311</v>
      </c>
      <c r="E92" t="n">
        <v>1.541965517241379</v>
      </c>
    </row>
    <row r="93">
      <c r="A93" t="inlineStr">
        <is>
          <t>002493</t>
        </is>
      </c>
      <c r="B93" t="n">
        <v>0.009636022699571655</v>
      </c>
      <c r="C93" t="n">
        <v>229.5833333333333</v>
      </c>
      <c r="D93" t="n">
        <v>17.10210344827587</v>
      </c>
      <c r="E93" t="n">
        <v>0.3824827586206896</v>
      </c>
    </row>
    <row r="94">
      <c r="A94" t="inlineStr">
        <is>
          <t>600862</t>
        </is>
      </c>
      <c r="B94" t="n">
        <v>0.009680233022529381</v>
      </c>
      <c r="C94" t="n">
        <v>229.4243070362473</v>
      </c>
      <c r="D94" t="n">
        <v>19.76568965517242</v>
      </c>
      <c r="E94" t="n">
        <v>1.555896551724138</v>
      </c>
    </row>
    <row r="95">
      <c r="A95" t="inlineStr">
        <is>
          <t>601689</t>
        </is>
      </c>
      <c r="B95" t="n">
        <v>0.01105442060644029</v>
      </c>
      <c r="C95" t="n">
        <v>228.3560660445083</v>
      </c>
      <c r="D95" t="n">
        <v>30.22762068965517</v>
      </c>
      <c r="E95" t="n">
        <v>1.420586206896552</v>
      </c>
    </row>
    <row r="96">
      <c r="A96" t="inlineStr">
        <is>
          <t>603906</t>
        </is>
      </c>
      <c r="B96" t="n">
        <v>0.01389209720859582</v>
      </c>
      <c r="C96" t="n">
        <v>226.7708333333334</v>
      </c>
      <c r="D96" t="n">
        <v>18.66744827586207</v>
      </c>
      <c r="E96" t="n">
        <v>2.793275862068965</v>
      </c>
    </row>
    <row r="97">
      <c r="A97" t="inlineStr">
        <is>
          <t>002812</t>
        </is>
      </c>
      <c r="B97" t="n">
        <v>0.03818995126357393</v>
      </c>
      <c r="C97" t="n">
        <v>226.046176046176</v>
      </c>
      <c r="D97" t="n">
        <v>78.2374827586207</v>
      </c>
      <c r="E97" t="n">
        <v>1.639793103448276</v>
      </c>
    </row>
    <row r="98">
      <c r="A98" t="inlineStr">
        <is>
          <t>603915</t>
        </is>
      </c>
      <c r="B98" t="n">
        <v>0.009811869105516848</v>
      </c>
      <c r="C98" t="n">
        <v>225.8681785967399</v>
      </c>
      <c r="D98" t="n">
        <v>19.7078275862069</v>
      </c>
      <c r="E98" t="n">
        <v>4.53155172413793</v>
      </c>
    </row>
    <row r="99">
      <c r="A99" t="inlineStr">
        <is>
          <t>600316</t>
        </is>
      </c>
      <c r="B99" t="n">
        <v>0.02426935666852734</v>
      </c>
      <c r="C99" t="n">
        <v>225.2160251374705</v>
      </c>
      <c r="D99" t="n">
        <v>25.39448275862069</v>
      </c>
      <c r="E99" t="n">
        <v>3.466793103448276</v>
      </c>
    </row>
    <row r="100">
      <c r="A100" t="inlineStr">
        <is>
          <t>688002</t>
        </is>
      </c>
      <c r="B100" t="n">
        <v>0.03320443186411247</v>
      </c>
      <c r="C100" t="n">
        <v>224.4781783681214</v>
      </c>
      <c r="D100" t="n">
        <v>67.30255172413794</v>
      </c>
      <c r="E100" t="n">
        <v>5.147896551724139</v>
      </c>
    </row>
    <row r="101">
      <c r="A101" t="inlineStr">
        <is>
          <t>603882</t>
        </is>
      </c>
      <c r="B101" t="n">
        <v>0.03243583133195022</v>
      </c>
      <c r="C101" t="n">
        <v>224.2184328055218</v>
      </c>
      <c r="D101" t="n">
        <v>84.88027586206896</v>
      </c>
      <c r="E101" t="n">
        <v>1.740275862068966</v>
      </c>
    </row>
    <row r="102">
      <c r="A102" t="inlineStr">
        <is>
          <t>603678</t>
        </is>
      </c>
      <c r="B102" t="n">
        <v>0.02248251707125446</v>
      </c>
      <c r="C102" t="n">
        <v>223.3663366336633</v>
      </c>
      <c r="D102" t="n">
        <v>37.21920689655173</v>
      </c>
      <c r="E102" t="n">
        <v>2.629586206896552</v>
      </c>
    </row>
    <row r="103">
      <c r="A103" t="inlineStr">
        <is>
          <t>600436</t>
        </is>
      </c>
      <c r="B103" t="n">
        <v>0.06862404651749157</v>
      </c>
      <c r="C103" t="n">
        <v>222.533676703645</v>
      </c>
      <c r="D103" t="n">
        <v>182.9984137931034</v>
      </c>
      <c r="E103" t="n">
        <v>0.7320344827586207</v>
      </c>
    </row>
    <row r="104">
      <c r="A104" t="inlineStr">
        <is>
          <t>300323</t>
        </is>
      </c>
      <c r="B104" t="n">
        <v>0.003232077098336198</v>
      </c>
      <c r="C104" t="n">
        <v>222.1311475409836</v>
      </c>
      <c r="D104" t="n">
        <v>8.996965517241378</v>
      </c>
      <c r="E104" t="n">
        <v>3.309</v>
      </c>
    </row>
    <row r="105">
      <c r="A105" t="inlineStr">
        <is>
          <t>002245</t>
        </is>
      </c>
      <c r="B105" t="n">
        <v>0.004270797189870657</v>
      </c>
      <c r="C105" t="n">
        <v>221.3675213675214</v>
      </c>
      <c r="D105" t="n">
        <v>5.922413793103448</v>
      </c>
      <c r="E105" t="n">
        <v>3.915931034482758</v>
      </c>
    </row>
    <row r="106">
      <c r="A106" t="inlineStr">
        <is>
          <t>688198</t>
        </is>
      </c>
      <c r="B106" t="n">
        <v>0.03036433181831608</v>
      </c>
      <c r="C106" t="n">
        <v>221.2052302444571</v>
      </c>
      <c r="D106" t="n">
        <v>76.04773851590106</v>
      </c>
      <c r="E106" t="n">
        <v>6.013498233215548</v>
      </c>
    </row>
    <row r="107">
      <c r="A107" t="inlineStr">
        <is>
          <t>603027</t>
        </is>
      </c>
      <c r="B107" t="n">
        <v>0.0131450711248213</v>
      </c>
      <c r="C107" t="n">
        <v>219.7882197220384</v>
      </c>
      <c r="D107" t="n">
        <v>29.12362068965517</v>
      </c>
      <c r="E107" t="n">
        <v>1.490896551724138</v>
      </c>
    </row>
    <row r="108">
      <c r="A108" t="inlineStr">
        <is>
          <t>002409</t>
        </is>
      </c>
      <c r="B108" t="n">
        <v>0.01449252004658891</v>
      </c>
      <c r="C108" t="n">
        <v>219.3096008629989</v>
      </c>
      <c r="D108" t="n">
        <v>47.92306896551724</v>
      </c>
      <c r="E108" t="n">
        <v>5.778689655172414</v>
      </c>
    </row>
    <row r="109">
      <c r="A109" t="inlineStr">
        <is>
          <t>688005</t>
        </is>
      </c>
      <c r="B109" t="n">
        <v>0.008788558793125316</v>
      </c>
      <c r="C109" t="n">
        <v>218.4131090987495</v>
      </c>
      <c r="D109" t="n">
        <v>36.23155172413794</v>
      </c>
      <c r="E109" t="n">
        <v>6.609896551724137</v>
      </c>
    </row>
    <row r="110">
      <c r="A110" t="inlineStr">
        <is>
          <t>300280</t>
        </is>
      </c>
      <c r="B110" t="n">
        <v>0.01858425210532311</v>
      </c>
      <c r="C110" t="n">
        <v>218.2056319580878</v>
      </c>
      <c r="D110" t="n">
        <v>39.05313793103448</v>
      </c>
      <c r="E110" t="n">
        <v>3.411793103448276</v>
      </c>
    </row>
    <row r="111">
      <c r="A111" t="inlineStr">
        <is>
          <t>002919</t>
        </is>
      </c>
      <c r="B111" t="n">
        <v>0.02522148464092602</v>
      </c>
      <c r="C111" t="n">
        <v>217</v>
      </c>
      <c r="D111" t="n">
        <v>26.65744827586207</v>
      </c>
      <c r="E111" t="n">
        <v>8.002172413793105</v>
      </c>
    </row>
    <row r="112">
      <c r="A112" t="inlineStr">
        <is>
          <t>002756</t>
        </is>
      </c>
      <c r="B112" t="n">
        <v>0.02197815164144168</v>
      </c>
      <c r="C112" t="n">
        <v>216.025641025641</v>
      </c>
      <c r="D112" t="n">
        <v>23.07724137931035</v>
      </c>
      <c r="E112" t="n">
        <v>3.252379310344828</v>
      </c>
    </row>
    <row r="113">
      <c r="A113" t="inlineStr">
        <is>
          <t>601908</t>
        </is>
      </c>
      <c r="B113" t="n">
        <v>0.004142257930074209</v>
      </c>
      <c r="C113" t="n">
        <v>215.8450704225353</v>
      </c>
      <c r="D113" t="n">
        <v>4.975206896551724</v>
      </c>
      <c r="E113" t="n">
        <v>2.211275862068966</v>
      </c>
    </row>
    <row r="114">
      <c r="A114" t="inlineStr">
        <is>
          <t>603456</t>
        </is>
      </c>
      <c r="B114" t="n">
        <v>0.007826996943718922</v>
      </c>
      <c r="C114" t="n">
        <v>215.282131661442</v>
      </c>
      <c r="D114" t="n">
        <v>26.5093448275862</v>
      </c>
      <c r="E114" t="n">
        <v>1.408586206896552</v>
      </c>
    </row>
    <row r="115">
      <c r="A115" t="inlineStr">
        <is>
          <t>601636</t>
        </is>
      </c>
      <c r="B115" t="n">
        <v>0.003928217789045865</v>
      </c>
      <c r="C115" t="n">
        <v>214.8418491484184</v>
      </c>
      <c r="D115" t="n">
        <v>7.55651724137931</v>
      </c>
      <c r="E115" t="n">
        <v>2.127448275862069</v>
      </c>
    </row>
    <row r="116">
      <c r="A116" t="inlineStr">
        <is>
          <t>002074</t>
        </is>
      </c>
      <c r="B116" t="n">
        <v>0.007206340890089727</v>
      </c>
      <c r="C116" t="n">
        <v>212.7062706270627</v>
      </c>
      <c r="D116" t="n">
        <v>25.14493103448276</v>
      </c>
      <c r="E116" t="n">
        <v>4.753586206896552</v>
      </c>
    </row>
    <row r="117">
      <c r="A117" t="inlineStr">
        <is>
          <t>688139</t>
        </is>
      </c>
      <c r="B117" t="n">
        <v>0.0220318923405885</v>
      </c>
      <c r="C117" t="n">
        <v>212.2332859174964</v>
      </c>
      <c r="D117" t="n">
        <v>53.03275862068966</v>
      </c>
      <c r="E117" t="n">
        <v>4.909586206896551</v>
      </c>
    </row>
    <row r="118">
      <c r="A118" t="inlineStr">
        <is>
          <t>600346</t>
        </is>
      </c>
      <c r="B118" t="n">
        <v>0.008682750119678083</v>
      </c>
      <c r="C118" t="n">
        <v>211.5942028985507</v>
      </c>
      <c r="D118" t="n">
        <v>18.85148275862069</v>
      </c>
      <c r="E118" t="n">
        <v>0.690344827586207</v>
      </c>
    </row>
    <row r="119">
      <c r="A119" t="inlineStr">
        <is>
          <t>600763</t>
        </is>
      </c>
      <c r="B119" t="n">
        <v>0.08353982315748759</v>
      </c>
      <c r="C119" t="n">
        <v>211.1027261579096</v>
      </c>
      <c r="D119" t="n">
        <v>170.6974137931034</v>
      </c>
      <c r="E119" t="n">
        <v>0.965689655172414</v>
      </c>
    </row>
    <row r="120">
      <c r="A120" t="inlineStr">
        <is>
          <t>300059</t>
        </is>
      </c>
      <c r="B120" t="n">
        <v>0.008871568626367529</v>
      </c>
      <c r="C120" t="n">
        <v>208.9160839160839</v>
      </c>
      <c r="D120" t="n">
        <v>20.96258620689655</v>
      </c>
      <c r="E120" t="n">
        <v>4.597620689655172</v>
      </c>
    </row>
    <row r="121">
      <c r="A121" t="inlineStr">
        <is>
          <t>300298</t>
        </is>
      </c>
      <c r="B121" t="n">
        <v>0.01492799620947747</v>
      </c>
      <c r="C121" t="n">
        <v>208.9086859688196</v>
      </c>
      <c r="D121" t="n">
        <v>27.90682758620689</v>
      </c>
      <c r="E121" t="n">
        <v>1.562379310344828</v>
      </c>
    </row>
    <row r="122">
      <c r="A122" t="inlineStr">
        <is>
          <t>300759</t>
        </is>
      </c>
      <c r="B122" t="n">
        <v>0.03014070081333407</v>
      </c>
      <c r="C122" t="n">
        <v>208.3616044701657</v>
      </c>
      <c r="D122" t="n">
        <v>86.51337931034485</v>
      </c>
      <c r="E122" t="n">
        <v>1.868344827586207</v>
      </c>
    </row>
    <row r="123">
      <c r="A123" t="inlineStr">
        <is>
          <t>688116</t>
        </is>
      </c>
      <c r="B123" t="n">
        <v>0.008099695551386872</v>
      </c>
      <c r="C123" t="n">
        <v>208.2590151221404</v>
      </c>
      <c r="D123" t="n">
        <v>45.44506896551724</v>
      </c>
      <c r="E123" t="n">
        <v>5.597241379310344</v>
      </c>
    </row>
    <row r="124">
      <c r="A124" t="inlineStr">
        <is>
          <t>603223</t>
        </is>
      </c>
      <c r="B124" t="n">
        <v>0.006706759480506899</v>
      </c>
      <c r="C124" t="n">
        <v>207.3170731707317</v>
      </c>
      <c r="D124" t="n">
        <v>12.78468965517241</v>
      </c>
      <c r="E124" t="n">
        <v>1.210724137931035</v>
      </c>
    </row>
    <row r="125">
      <c r="A125" t="inlineStr">
        <is>
          <t>603218</t>
        </is>
      </c>
      <c r="B125" t="n">
        <v>0.009449902848122202</v>
      </c>
      <c r="C125" t="n">
        <v>204.7693510555121</v>
      </c>
      <c r="D125" t="n">
        <v>20.1498275862069</v>
      </c>
      <c r="E125" t="n">
        <v>1.308206896551724</v>
      </c>
    </row>
    <row r="126">
      <c r="A126" t="inlineStr">
        <is>
          <t>603110</t>
        </is>
      </c>
      <c r="B126" t="n">
        <v>0.009953342963906622</v>
      </c>
      <c r="C126" t="n">
        <v>204.5102184637069</v>
      </c>
      <c r="D126" t="n">
        <v>18.85058620689655</v>
      </c>
      <c r="E126" t="n">
        <v>4.069862068965517</v>
      </c>
    </row>
    <row r="127">
      <c r="A127" t="inlineStr">
        <is>
          <t>300316</t>
        </is>
      </c>
      <c r="B127" t="n">
        <v>0.005501284913466696</v>
      </c>
      <c r="C127" t="n">
        <v>204.4952100221076</v>
      </c>
      <c r="D127" t="n">
        <v>25.38393103448276</v>
      </c>
      <c r="E127" t="n">
        <v>2.60148275862069</v>
      </c>
    </row>
    <row r="128">
      <c r="A128" t="inlineStr">
        <is>
          <t>300696</t>
        </is>
      </c>
      <c r="B128" t="n">
        <v>0.0216040886898606</v>
      </c>
      <c r="C128" t="n">
        <v>204.1032428855063</v>
      </c>
      <c r="D128" t="n">
        <v>39.44606896551724</v>
      </c>
      <c r="E128" t="n">
        <v>3.085551724137931</v>
      </c>
    </row>
    <row r="129">
      <c r="A129" t="inlineStr">
        <is>
          <t>603025</t>
        </is>
      </c>
      <c r="B129" t="n">
        <v>0.01003175322395061</v>
      </c>
      <c r="C129" t="n">
        <v>204</v>
      </c>
      <c r="D129" t="n">
        <v>10.36644827586207</v>
      </c>
      <c r="E129" t="n">
        <v>1.127137931034483</v>
      </c>
    </row>
    <row r="130">
      <c r="A130" t="inlineStr">
        <is>
          <t>002847</t>
        </is>
      </c>
      <c r="B130" t="n">
        <v>0.05360043545171938</v>
      </c>
      <c r="C130" t="n">
        <v>202.2096469954191</v>
      </c>
      <c r="D130" t="n">
        <v>91.41551724137929</v>
      </c>
      <c r="E130" t="n">
        <v>2.405793103448276</v>
      </c>
    </row>
    <row r="131">
      <c r="A131" t="inlineStr">
        <is>
          <t>603208</t>
        </is>
      </c>
      <c r="B131" t="n">
        <v>0.03627653608343506</v>
      </c>
      <c r="C131" t="n">
        <v>201.5233668990447</v>
      </c>
      <c r="D131" t="n">
        <v>93.18234482758619</v>
      </c>
      <c r="E131" t="n">
        <v>1.784620689655172</v>
      </c>
    </row>
    <row r="132">
      <c r="A132" t="inlineStr">
        <is>
          <t>600031</t>
        </is>
      </c>
      <c r="B132" t="n">
        <v>0.008174754927200113</v>
      </c>
      <c r="C132" t="n">
        <v>201.24826629681</v>
      </c>
      <c r="D132" t="n">
        <v>22.72313793103449</v>
      </c>
      <c r="E132" t="n">
        <v>0.9957241379310344</v>
      </c>
    </row>
    <row r="133">
      <c r="A133" t="inlineStr">
        <is>
          <t>600416</t>
        </is>
      </c>
      <c r="B133" t="n">
        <v>0.006130021830593607</v>
      </c>
      <c r="C133" t="n">
        <v>201.1725293132328</v>
      </c>
      <c r="D133" t="n">
        <v>13.79965517241379</v>
      </c>
      <c r="E133" t="n">
        <v>1.381413793103448</v>
      </c>
    </row>
    <row r="134">
      <c r="A134" t="inlineStr">
        <is>
          <t>300073</t>
        </is>
      </c>
      <c r="B134" t="n">
        <v>0.01584690190204148</v>
      </c>
      <c r="C134" t="n">
        <v>201.0309278350516</v>
      </c>
      <c r="D134" t="n">
        <v>36.72220689655173</v>
      </c>
      <c r="E134" t="n">
        <v>4.100655172413793</v>
      </c>
    </row>
    <row r="135">
      <c r="A135" t="inlineStr">
        <is>
          <t>002623</t>
        </is>
      </c>
      <c r="B135" t="n">
        <v>0.00566906725961009</v>
      </c>
      <c r="C135" t="n">
        <v>200.3108003108003</v>
      </c>
      <c r="D135" t="n">
        <v>36.39179310344827</v>
      </c>
      <c r="E135" t="n">
        <v>3.718068965517241</v>
      </c>
    </row>
    <row r="136">
      <c r="A136" t="inlineStr">
        <is>
          <t>603378</t>
        </is>
      </c>
      <c r="B136" t="n">
        <v>0.02520921047657671</v>
      </c>
      <c r="C136" t="n">
        <v>199.200852424081</v>
      </c>
      <c r="D136" t="n">
        <v>44.29979310344828</v>
      </c>
      <c r="E136" t="n">
        <v>2.308172413793104</v>
      </c>
    </row>
    <row r="137">
      <c r="A137" t="inlineStr">
        <is>
          <t>603187</t>
        </is>
      </c>
      <c r="B137" t="n">
        <v>0.01921077524465797</v>
      </c>
      <c r="C137" t="n">
        <v>197.377205531712</v>
      </c>
      <c r="D137" t="n">
        <v>40.11562068965517</v>
      </c>
      <c r="E137" t="n">
        <v>2.947827586206897</v>
      </c>
    </row>
    <row r="138">
      <c r="A138" t="inlineStr">
        <is>
          <t>601899</t>
        </is>
      </c>
      <c r="B138" t="n">
        <v>0.00287609298130068</v>
      </c>
      <c r="C138" t="n">
        <v>196.3276836158192</v>
      </c>
      <c r="D138" t="n">
        <v>5.864068965517241</v>
      </c>
      <c r="E138" t="n">
        <v>1.411344827586207</v>
      </c>
    </row>
    <row r="139">
      <c r="A139" t="inlineStr">
        <is>
          <t>000301</t>
        </is>
      </c>
      <c r="B139" t="n">
        <v>0.003392934569527911</v>
      </c>
      <c r="C139" t="n">
        <v>196.1460446247465</v>
      </c>
      <c r="D139" t="n">
        <v>6.63448275862069</v>
      </c>
      <c r="E139" t="n">
        <v>1.294103448275862</v>
      </c>
    </row>
    <row r="140">
      <c r="A140" t="inlineStr">
        <is>
          <t>600893</t>
        </is>
      </c>
      <c r="B140" t="n">
        <v>0.02014034714892911</v>
      </c>
      <c r="C140" t="n">
        <v>192.8035982008995</v>
      </c>
      <c r="D140" t="n">
        <v>34.20934482758621</v>
      </c>
      <c r="E140" t="n">
        <v>1.388310344827586</v>
      </c>
    </row>
    <row r="141">
      <c r="A141" t="inlineStr">
        <is>
          <t>300347</t>
        </is>
      </c>
      <c r="B141" t="n">
        <v>0.03422804851711946</v>
      </c>
      <c r="C141" t="n">
        <v>192.2807575998727</v>
      </c>
      <c r="D141" t="n">
        <v>100.2060344827586</v>
      </c>
      <c r="E141" t="n">
        <v>1.356931034482759</v>
      </c>
    </row>
    <row r="142">
      <c r="A142" t="inlineStr">
        <is>
          <t>603737</t>
        </is>
      </c>
      <c r="B142" t="n">
        <v>0.05223757188628646</v>
      </c>
      <c r="C142" t="n">
        <v>190.5109489051095</v>
      </c>
      <c r="D142" t="n">
        <v>108.679</v>
      </c>
      <c r="E142" t="n">
        <v>0.725793103448276</v>
      </c>
    </row>
    <row r="143">
      <c r="A143" t="inlineStr">
        <is>
          <t>603308</t>
        </is>
      </c>
      <c r="B143" t="n">
        <v>0.00683904412006311</v>
      </c>
      <c r="C143" t="n">
        <v>189.3449781659389</v>
      </c>
      <c r="D143" t="n">
        <v>21.72248275862069</v>
      </c>
      <c r="E143" t="n">
        <v>1.931413793103448</v>
      </c>
    </row>
    <row r="144">
      <c r="A144" t="inlineStr">
        <is>
          <t>002648</t>
        </is>
      </c>
      <c r="B144" t="n">
        <v>0.005498214638544222</v>
      </c>
      <c r="C144" t="n">
        <v>188.8499298737728</v>
      </c>
      <c r="D144" t="n">
        <v>19.26562068965518</v>
      </c>
      <c r="E144" t="n">
        <v>1.511448275862069</v>
      </c>
    </row>
    <row r="145">
      <c r="A145" t="inlineStr">
        <is>
          <t>300725</t>
        </is>
      </c>
      <c r="B145" t="n">
        <v>0.02708746451399099</v>
      </c>
      <c r="C145" t="n">
        <v>188.5037908092218</v>
      </c>
      <c r="D145" t="n">
        <v>106.9581379310345</v>
      </c>
      <c r="E145" t="n">
        <v>2.365862068965517</v>
      </c>
    </row>
    <row r="146">
      <c r="A146" t="inlineStr">
        <is>
          <t>300712</t>
        </is>
      </c>
      <c r="B146" t="n">
        <v>0.004276585482337543</v>
      </c>
      <c r="C146" t="n">
        <v>187.1023215821152</v>
      </c>
      <c r="D146" t="n">
        <v>15.33234482758621</v>
      </c>
      <c r="E146" t="n">
        <v>6.652413793103449</v>
      </c>
    </row>
    <row r="147">
      <c r="A147" t="inlineStr">
        <is>
          <t>002158</t>
        </is>
      </c>
      <c r="B147" t="n">
        <v>0.002126770246302359</v>
      </c>
      <c r="C147" t="n">
        <v>186.9620253164557</v>
      </c>
      <c r="D147" t="n">
        <v>12.78955172413793</v>
      </c>
      <c r="E147" t="n">
        <v>3.101379310344828</v>
      </c>
    </row>
    <row r="148">
      <c r="A148" t="inlineStr">
        <is>
          <t>603179</t>
        </is>
      </c>
      <c r="B148" t="n">
        <v>0.008247060349718392</v>
      </c>
      <c r="C148" t="n">
        <v>186.0576923076923</v>
      </c>
      <c r="D148" t="n">
        <v>23.8971724137931</v>
      </c>
      <c r="E148" t="n">
        <v>1.564793103448276</v>
      </c>
    </row>
    <row r="149">
      <c r="A149" t="inlineStr">
        <is>
          <t>600859</t>
        </is>
      </c>
      <c r="B149" t="n">
        <v>0.03708660432117893</v>
      </c>
      <c r="C149" t="n">
        <v>184.8949919224556</v>
      </c>
      <c r="D149" t="n">
        <v>30.62231034482758</v>
      </c>
      <c r="E149" t="n">
        <v>2.859241379310345</v>
      </c>
    </row>
    <row r="150">
      <c r="A150" t="inlineStr">
        <is>
          <t>300454</t>
        </is>
      </c>
      <c r="B150" t="n">
        <v>0.0317462196917381</v>
      </c>
      <c r="C150" t="n">
        <v>184.6099789177794</v>
      </c>
      <c r="D150" t="n">
        <v>194.2443448275862</v>
      </c>
      <c r="E150" t="n">
        <v>1.003137931034483</v>
      </c>
    </row>
    <row r="151">
      <c r="A151" t="inlineStr">
        <is>
          <t>002979</t>
        </is>
      </c>
      <c r="B151" t="n">
        <v>0.006568258941111129</v>
      </c>
      <c r="C151" t="n">
        <v>184.3373493975903</v>
      </c>
      <c r="D151" t="n">
        <v>37.84950980392157</v>
      </c>
      <c r="E151" t="n">
        <v>11.22892156862745</v>
      </c>
    </row>
    <row r="152">
      <c r="A152" t="inlineStr">
        <is>
          <t>002192</t>
        </is>
      </c>
      <c r="B152" t="n">
        <v>0.01364435780099804</v>
      </c>
      <c r="C152" t="n">
        <v>183.9412084921067</v>
      </c>
      <c r="D152" t="n">
        <v>21.98182758620689</v>
      </c>
      <c r="E152" t="n">
        <v>2.668862068965517</v>
      </c>
    </row>
    <row r="153">
      <c r="A153" t="inlineStr">
        <is>
          <t>600702</t>
        </is>
      </c>
      <c r="B153" t="n">
        <v>0.03090854595707956</v>
      </c>
      <c r="C153" t="n">
        <v>183.8633288227334</v>
      </c>
      <c r="D153" t="n">
        <v>39.76248275862068</v>
      </c>
      <c r="E153" t="n">
        <v>3.223758620689655</v>
      </c>
    </row>
    <row r="154">
      <c r="A154" t="inlineStr">
        <is>
          <t>603330</t>
        </is>
      </c>
      <c r="B154" t="n">
        <v>0.01126570248724615</v>
      </c>
      <c r="C154" t="n">
        <v>183.2244008714597</v>
      </c>
      <c r="D154" t="n">
        <v>19.75572413793103</v>
      </c>
      <c r="E154" t="n">
        <v>3.702689655172414</v>
      </c>
    </row>
    <row r="155">
      <c r="A155" t="inlineStr">
        <is>
          <t>002352</t>
        </is>
      </c>
      <c r="B155" t="n">
        <v>0.02130094121703871</v>
      </c>
      <c r="C155" t="n">
        <v>181.8522483940043</v>
      </c>
      <c r="D155" t="n">
        <v>62.83065517241379</v>
      </c>
      <c r="E155" t="n">
        <v>0.4840344827586207</v>
      </c>
    </row>
    <row r="156">
      <c r="A156" t="inlineStr">
        <is>
          <t>300037</t>
        </is>
      </c>
      <c r="B156" t="n">
        <v>0.0292873607397339</v>
      </c>
      <c r="C156" t="n">
        <v>181.0902896081772</v>
      </c>
      <c r="D156" t="n">
        <v>56.47496551724138</v>
      </c>
      <c r="E156" t="n">
        <v>3.296655172413793</v>
      </c>
    </row>
    <row r="157">
      <c r="A157" t="inlineStr">
        <is>
          <t>002129</t>
        </is>
      </c>
      <c r="B157" t="n">
        <v>0.004472747909050639</v>
      </c>
      <c r="C157" t="n">
        <v>180.9236947791165</v>
      </c>
      <c r="D157" t="n">
        <v>20.36041379310345</v>
      </c>
      <c r="E157" t="n">
        <v>3.375896551724138</v>
      </c>
    </row>
    <row r="158">
      <c r="A158" t="inlineStr">
        <is>
          <t>600660</t>
        </is>
      </c>
      <c r="B158" t="n">
        <v>0.01463272633306761</v>
      </c>
      <c r="C158" t="n">
        <v>180.7888631090487</v>
      </c>
      <c r="D158" t="n">
        <v>29.12893103448276</v>
      </c>
      <c r="E158" t="n">
        <v>1.081551724137931</v>
      </c>
    </row>
    <row r="159">
      <c r="A159" t="inlineStr">
        <is>
          <t>002430</t>
        </is>
      </c>
      <c r="B159" t="n">
        <v>0.008659729172951365</v>
      </c>
      <c r="C159" t="n">
        <v>180.4498269896194</v>
      </c>
      <c r="D159" t="n">
        <v>18.443</v>
      </c>
      <c r="E159" t="n">
        <v>1.105655172413793</v>
      </c>
    </row>
    <row r="160">
      <c r="A160" t="inlineStr">
        <is>
          <t>600486</t>
        </is>
      </c>
      <c r="B160" t="n">
        <v>0.023217477928155</v>
      </c>
      <c r="C160" t="n">
        <v>180.275812012339</v>
      </c>
      <c r="D160" t="n">
        <v>88.70431034482759</v>
      </c>
      <c r="E160" t="n">
        <v>1.149586206896552</v>
      </c>
    </row>
    <row r="161">
      <c r="A161" t="inlineStr">
        <is>
          <t>601015</t>
        </is>
      </c>
      <c r="B161" t="n">
        <v>0.0008305733123887203</v>
      </c>
      <c r="C161" t="n">
        <v>179.8634812286689</v>
      </c>
      <c r="D161" t="n">
        <v>3.203827586206896</v>
      </c>
      <c r="E161" t="n">
        <v>1.404931034482759</v>
      </c>
    </row>
    <row r="162">
      <c r="A162" t="inlineStr">
        <is>
          <t>600132</t>
        </is>
      </c>
      <c r="B162" t="n">
        <v>0.03738471301730241</v>
      </c>
      <c r="C162" t="n">
        <v>179.6776168128953</v>
      </c>
      <c r="D162" t="n">
        <v>76.50593103448276</v>
      </c>
      <c r="E162" t="n">
        <v>0.6558965517241379</v>
      </c>
    </row>
    <row r="163">
      <c r="A163" t="inlineStr">
        <is>
          <t>600176</t>
        </is>
      </c>
      <c r="B163" t="n">
        <v>0.00514028769899145</v>
      </c>
      <c r="C163" t="n">
        <v>179.2368125701459</v>
      </c>
      <c r="D163" t="n">
        <v>12.44789655172414</v>
      </c>
      <c r="E163" t="n">
        <v>1.303241379310345</v>
      </c>
    </row>
    <row r="164">
      <c r="A164" t="inlineStr">
        <is>
          <t>300373</t>
        </is>
      </c>
      <c r="B164" t="n">
        <v>0.00954209352349817</v>
      </c>
      <c r="C164" t="n">
        <v>178.2006920415225</v>
      </c>
      <c r="D164" t="n">
        <v>32.50531034482759</v>
      </c>
      <c r="E164" t="n">
        <v>5.078310344827586</v>
      </c>
    </row>
    <row r="165">
      <c r="A165" t="inlineStr">
        <is>
          <t>300726</t>
        </is>
      </c>
      <c r="B165" t="n">
        <v>0.02161364316265314</v>
      </c>
      <c r="C165" t="n">
        <v>177.7405857740586</v>
      </c>
      <c r="D165" t="n">
        <v>38.75910344827586</v>
      </c>
      <c r="E165" t="n">
        <v>5.916275862068965</v>
      </c>
    </row>
    <row r="166">
      <c r="A166" t="inlineStr">
        <is>
          <t>603259</t>
        </is>
      </c>
      <c r="B166" t="n">
        <v>0.02510101315345058</v>
      </c>
      <c r="C166" t="n">
        <v>177.1353278561463</v>
      </c>
      <c r="D166" t="n">
        <v>95.09275862068966</v>
      </c>
      <c r="E166" t="n">
        <v>1.123827586206896</v>
      </c>
    </row>
    <row r="167">
      <c r="A167" t="inlineStr">
        <is>
          <t>300769</t>
        </is>
      </c>
      <c r="B167" t="n">
        <v>0.03584925281870312</v>
      </c>
      <c r="C167" t="n">
        <v>176.4326069410815</v>
      </c>
      <c r="D167" t="n">
        <v>101.0202068965517</v>
      </c>
      <c r="E167" t="n">
        <v>6.101310344827586</v>
      </c>
    </row>
    <row r="168">
      <c r="A168" t="inlineStr">
        <is>
          <t>688126</t>
        </is>
      </c>
      <c r="B168" t="n">
        <v>0.007978589948721936</v>
      </c>
      <c r="C168" t="n">
        <v>175.8020164986251</v>
      </c>
      <c r="D168" t="n">
        <v>34.95433673469388</v>
      </c>
      <c r="E168" t="n">
        <v>13.63107142857143</v>
      </c>
    </row>
    <row r="169">
      <c r="A169" t="inlineStr">
        <is>
          <t>688019</t>
        </is>
      </c>
      <c r="B169" t="n">
        <v>0.114679868767033</v>
      </c>
      <c r="C169" t="n">
        <v>174.9266862170088</v>
      </c>
      <c r="D169" t="n">
        <v>267.4715862068966</v>
      </c>
      <c r="E169" t="n">
        <v>7.522103448275861</v>
      </c>
    </row>
    <row r="170">
      <c r="A170" t="inlineStr">
        <is>
          <t>300623</t>
        </is>
      </c>
      <c r="B170" t="n">
        <v>0.01350134224549365</v>
      </c>
      <c r="C170" t="n">
        <v>174.3732590529248</v>
      </c>
      <c r="D170" t="n">
        <v>31.00958620689655</v>
      </c>
      <c r="E170" t="n">
        <v>7.952344827586207</v>
      </c>
    </row>
    <row r="171">
      <c r="A171" t="inlineStr">
        <is>
          <t>300413</t>
        </is>
      </c>
      <c r="B171" t="n">
        <v>0.01292105567935076</v>
      </c>
      <c r="C171" t="n">
        <v>174.2071197411004</v>
      </c>
      <c r="D171" t="n">
        <v>58.01941379310345</v>
      </c>
      <c r="E171" t="n">
        <v>1.112034482758621</v>
      </c>
    </row>
    <row r="172">
      <c r="A172" t="inlineStr">
        <is>
          <t>002216</t>
        </is>
      </c>
      <c r="B172" t="n">
        <v>0.006515694567268845</v>
      </c>
      <c r="C172" t="n">
        <v>174.1749174917492</v>
      </c>
      <c r="D172" t="n">
        <v>24.2391724137931</v>
      </c>
      <c r="E172" t="n">
        <v>1.917758620689655</v>
      </c>
    </row>
    <row r="173">
      <c r="A173" t="inlineStr">
        <is>
          <t>300782</t>
        </is>
      </c>
      <c r="B173" t="n">
        <v>0.1448659791099233</v>
      </c>
      <c r="C173" t="n">
        <v>173.9979400909793</v>
      </c>
      <c r="D173" t="n">
        <v>389.7557241379311</v>
      </c>
      <c r="E173" t="n">
        <v>4.817103448275862</v>
      </c>
    </row>
    <row r="174">
      <c r="A174" t="inlineStr">
        <is>
          <t>300791</t>
        </is>
      </c>
      <c r="B174" t="n">
        <v>0.04337462774931621</v>
      </c>
      <c r="C174" t="n">
        <v>172.3781779661017</v>
      </c>
      <c r="D174" t="n">
        <v>68.72503448275862</v>
      </c>
      <c r="E174" t="n">
        <v>5.46644827586207</v>
      </c>
    </row>
    <row r="175">
      <c r="A175" t="inlineStr">
        <is>
          <t>600563</t>
        </is>
      </c>
      <c r="B175" t="n">
        <v>0.02177565136688795</v>
      </c>
      <c r="C175" t="n">
        <v>172.3759660932436</v>
      </c>
      <c r="D175" t="n">
        <v>66.61655172413793</v>
      </c>
      <c r="E175" t="n">
        <v>1.401206896551724</v>
      </c>
    </row>
    <row r="176">
      <c r="A176" t="inlineStr">
        <is>
          <t>002612</t>
        </is>
      </c>
      <c r="B176" t="n">
        <v>0.007171839507214325</v>
      </c>
      <c r="C176" t="n">
        <v>172.1878862793572</v>
      </c>
      <c r="D176" t="n">
        <v>11.21720689655172</v>
      </c>
      <c r="E176" t="n">
        <v>5.467172413793103</v>
      </c>
    </row>
    <row r="177">
      <c r="A177" t="inlineStr">
        <is>
          <t>300617</t>
        </is>
      </c>
      <c r="B177" t="n">
        <v>0.01113471331044962</v>
      </c>
      <c r="C177" t="n">
        <v>171.9869706840391</v>
      </c>
      <c r="D177" t="n">
        <v>35.54158620689655</v>
      </c>
      <c r="E177" t="n">
        <v>4.066137931034482</v>
      </c>
    </row>
    <row r="178">
      <c r="A178" t="inlineStr">
        <is>
          <t>002064</t>
        </is>
      </c>
      <c r="B178" t="n">
        <v>0.00257044296990274</v>
      </c>
      <c r="C178" t="n">
        <v>171.6287215411559</v>
      </c>
      <c r="D178" t="n">
        <v>7.278413793103447</v>
      </c>
      <c r="E178" t="n">
        <v>1.667310344827586</v>
      </c>
    </row>
    <row r="179">
      <c r="A179" t="inlineStr">
        <is>
          <t>600426</t>
        </is>
      </c>
      <c r="B179" t="n">
        <v>0.009781962603578434</v>
      </c>
      <c r="C179" t="n">
        <v>171.5147857573929</v>
      </c>
      <c r="D179" t="n">
        <v>24.13124137931035</v>
      </c>
      <c r="E179" t="n">
        <v>0.9831724137931035</v>
      </c>
    </row>
    <row r="180">
      <c r="A180" t="inlineStr">
        <is>
          <t>600760</t>
        </is>
      </c>
      <c r="B180" t="n">
        <v>0.02468054545878414</v>
      </c>
      <c r="C180" t="n">
        <v>171.0639827462257</v>
      </c>
      <c r="D180" t="n">
        <v>47.38503448275863</v>
      </c>
      <c r="E180" t="n">
        <v>4.182827586206897</v>
      </c>
    </row>
    <row r="181">
      <c r="A181" t="inlineStr">
        <is>
          <t>603195</t>
        </is>
      </c>
      <c r="B181" t="n">
        <v>0.0139901080863271</v>
      </c>
      <c r="C181" t="n">
        <v>169.8936560322699</v>
      </c>
      <c r="D181" t="n">
        <v>172.4153846153847</v>
      </c>
      <c r="E181" t="n">
        <v>4.735384615384615</v>
      </c>
    </row>
    <row r="182">
      <c r="A182" t="inlineStr">
        <is>
          <t>300313</t>
        </is>
      </c>
      <c r="B182" t="n">
        <v>0.01960846513898012</v>
      </c>
      <c r="C182" t="n">
        <v>169.4214876033058</v>
      </c>
      <c r="D182" t="n">
        <v>10.46641379310345</v>
      </c>
      <c r="E182" t="n">
        <v>6.701068965517242</v>
      </c>
    </row>
    <row r="183">
      <c r="A183" t="inlineStr">
        <is>
          <t>000516</t>
        </is>
      </c>
      <c r="B183" t="n">
        <v>0.003091512420327493</v>
      </c>
      <c r="C183" t="n">
        <v>169.2139737991266</v>
      </c>
      <c r="D183" t="n">
        <v>6.288620689655172</v>
      </c>
      <c r="E183" t="n">
        <v>1.760827586206897</v>
      </c>
    </row>
    <row r="184">
      <c r="A184" t="inlineStr">
        <is>
          <t>300740</t>
        </is>
      </c>
      <c r="B184" t="n">
        <v>0.006706104061589796</v>
      </c>
      <c r="C184" t="n">
        <v>168.0989583333333</v>
      </c>
      <c r="D184" t="n">
        <v>14.62737931034483</v>
      </c>
      <c r="E184" t="n">
        <v>5.999448275862068</v>
      </c>
    </row>
    <row r="185">
      <c r="A185" t="inlineStr">
        <is>
          <t>603010</t>
        </is>
      </c>
      <c r="B185" t="n">
        <v>0.005240300161944871</v>
      </c>
      <c r="C185" t="n">
        <v>167.4698795180723</v>
      </c>
      <c r="D185" t="n">
        <v>17.25641379310345</v>
      </c>
      <c r="E185" t="n">
        <v>2.712655172413793</v>
      </c>
    </row>
    <row r="186">
      <c r="A186" t="inlineStr">
        <is>
          <t>002080</t>
        </is>
      </c>
      <c r="B186" t="n">
        <v>0.005455848493020054</v>
      </c>
      <c r="C186" t="n">
        <v>167.1772428884026</v>
      </c>
      <c r="D186" t="n">
        <v>16.3598275862069</v>
      </c>
      <c r="E186" t="n">
        <v>1.351275862068966</v>
      </c>
    </row>
    <row r="187">
      <c r="A187" t="inlineStr">
        <is>
          <t>002973</t>
        </is>
      </c>
      <c r="B187" t="n">
        <v>0.001732266776895946</v>
      </c>
      <c r="C187" t="n">
        <v>167.1116504854369</v>
      </c>
      <c r="D187" t="n">
        <v>23.62602272727273</v>
      </c>
      <c r="E187" t="n">
        <v>11.405</v>
      </c>
    </row>
    <row r="188">
      <c r="A188" t="inlineStr">
        <is>
          <t>603985</t>
        </is>
      </c>
      <c r="B188" t="n">
        <v>0.01308655555445086</v>
      </c>
      <c r="C188" t="n">
        <v>166.8668668668669</v>
      </c>
      <c r="D188" t="n">
        <v>19.90665517241379</v>
      </c>
      <c r="E188" t="n">
        <v>2.700068965517241</v>
      </c>
    </row>
    <row r="189">
      <c r="A189" t="inlineStr">
        <is>
          <t>689009</t>
        </is>
      </c>
      <c r="B189" t="n">
        <v>0.00852080318747318</v>
      </c>
      <c r="C189" t="n">
        <v>166.7012987012987</v>
      </c>
      <c r="D189" t="n">
        <v>76.8840579710145</v>
      </c>
      <c r="E189" t="n">
        <v>18.26420289855072</v>
      </c>
    </row>
    <row r="190">
      <c r="A190" t="inlineStr">
        <is>
          <t>300722</t>
        </is>
      </c>
      <c r="B190" t="n">
        <v>0.05046276923684876</v>
      </c>
      <c r="C190" t="n">
        <v>166.3854639844257</v>
      </c>
      <c r="D190" t="n">
        <v>30.68962068965517</v>
      </c>
      <c r="E190" t="n">
        <v>14.77089655172414</v>
      </c>
    </row>
    <row r="191">
      <c r="A191" t="inlineStr">
        <is>
          <t>300054</t>
        </is>
      </c>
      <c r="B191" t="n">
        <v>0.003278590634362294</v>
      </c>
      <c r="C191" t="n">
        <v>165.3701380175659</v>
      </c>
      <c r="D191" t="n">
        <v>14.73024137931035</v>
      </c>
      <c r="E191" t="n">
        <v>4.106241379310345</v>
      </c>
    </row>
    <row r="192">
      <c r="A192" t="inlineStr">
        <is>
          <t>002597</t>
        </is>
      </c>
      <c r="B192" t="n">
        <v>0.006216434618245213</v>
      </c>
      <c r="C192" t="n">
        <v>165.2950730914997</v>
      </c>
      <c r="D192" t="n">
        <v>27.61</v>
      </c>
      <c r="E192" t="n">
        <v>1.10551724137931</v>
      </c>
    </row>
    <row r="193">
      <c r="A193" t="inlineStr">
        <is>
          <t>000403</t>
        </is>
      </c>
      <c r="B193" t="n">
        <v>0.0108466812853204</v>
      </c>
      <c r="C193" t="n">
        <v>164.6794150731158</v>
      </c>
      <c r="D193" t="n">
        <v>30.9488275862069</v>
      </c>
      <c r="E193" t="n">
        <v>0.9688620689655173</v>
      </c>
    </row>
    <row r="194">
      <c r="A194" t="inlineStr">
        <is>
          <t>300855</t>
        </is>
      </c>
      <c r="B194" t="n">
        <v>0.003662237444402154</v>
      </c>
      <c r="C194" t="n">
        <v>164.6397884996695</v>
      </c>
      <c r="D194" t="n">
        <v>43.02443609022556</v>
      </c>
      <c r="E194" t="n">
        <v>12.24458646616542</v>
      </c>
    </row>
    <row r="195">
      <c r="A195" t="inlineStr">
        <is>
          <t>603489</t>
        </is>
      </c>
      <c r="B195" t="n">
        <v>0.05066204422452516</v>
      </c>
      <c r="C195" t="n">
        <v>164.5918966529654</v>
      </c>
      <c r="D195" t="n">
        <v>137.5321379310345</v>
      </c>
      <c r="E195" t="n">
        <v>4.439724137931035</v>
      </c>
    </row>
    <row r="196">
      <c r="A196" t="inlineStr">
        <is>
          <t>600199</t>
        </is>
      </c>
      <c r="B196" t="n">
        <v>0.006788795725266633</v>
      </c>
      <c r="C196" t="n">
        <v>164.1207815275311</v>
      </c>
      <c r="D196" t="n">
        <v>7.825655172413794</v>
      </c>
      <c r="E196" t="n">
        <v>4.862758620689656</v>
      </c>
    </row>
    <row r="197">
      <c r="A197" t="inlineStr">
        <is>
          <t>300680</t>
        </is>
      </c>
      <c r="B197" t="n">
        <v>0.009756467851244595</v>
      </c>
      <c r="C197" t="n">
        <v>163.9312977099237</v>
      </c>
      <c r="D197" t="n">
        <v>20.44106896551724</v>
      </c>
      <c r="E197" t="n">
        <v>8.835310344827585</v>
      </c>
    </row>
    <row r="198">
      <c r="A198" t="inlineStr">
        <is>
          <t>300832</t>
        </is>
      </c>
      <c r="B198" t="n">
        <v>0.01382173803932235</v>
      </c>
      <c r="C198" t="n">
        <v>163.6283185840708</v>
      </c>
      <c r="D198" t="n">
        <v>151.6314207650273</v>
      </c>
      <c r="E198" t="n">
        <v>6.37912568306011</v>
      </c>
    </row>
    <row r="199">
      <c r="A199" t="inlineStr">
        <is>
          <t>300896</t>
        </is>
      </c>
      <c r="B199" t="n">
        <v>0.09717379526457064</v>
      </c>
      <c r="C199" t="n">
        <v>163.4813290208762</v>
      </c>
      <c r="D199" t="n">
        <v>594.9144186046511</v>
      </c>
      <c r="E199" t="n">
        <v>6.399883720930233</v>
      </c>
    </row>
    <row r="200">
      <c r="A200" t="inlineStr">
        <is>
          <t>603338</t>
        </is>
      </c>
      <c r="B200" t="n">
        <v>0.02807555433428287</v>
      </c>
      <c r="C200" t="n">
        <v>163.336192109777</v>
      </c>
      <c r="D200" t="n">
        <v>77.33672413793104</v>
      </c>
      <c r="E200" t="n">
        <v>0.6311379310344828</v>
      </c>
    </row>
    <row r="201">
      <c r="A201" t="inlineStr">
        <is>
          <t>601456</t>
        </is>
      </c>
      <c r="B201" t="n">
        <v>0.001710113455546535</v>
      </c>
      <c r="C201" t="n">
        <v>162.5816993464052</v>
      </c>
      <c r="D201" t="n">
        <v>17.36529914529915</v>
      </c>
      <c r="E201" t="n">
        <v>16.78871794871795</v>
      </c>
    </row>
    <row r="202">
      <c r="A202" t="inlineStr">
        <is>
          <t>300831</t>
        </is>
      </c>
      <c r="B202" t="n">
        <v>0.003000652245605927</v>
      </c>
      <c r="C202" t="n">
        <v>162.478184991274</v>
      </c>
      <c r="D202" t="n">
        <v>21.59801075268817</v>
      </c>
      <c r="E202" t="n">
        <v>13.72790322580645</v>
      </c>
    </row>
    <row r="203">
      <c r="A203" t="inlineStr">
        <is>
          <t>002214</t>
        </is>
      </c>
      <c r="B203" t="n">
        <v>0.004947107939762711</v>
      </c>
      <c r="C203" t="n">
        <v>162.3110151187905</v>
      </c>
      <c r="D203" t="n">
        <v>22.42762068965517</v>
      </c>
      <c r="E203" t="n">
        <v>6.080206896551724</v>
      </c>
    </row>
    <row r="204">
      <c r="A204" t="inlineStr">
        <is>
          <t>002049</t>
        </is>
      </c>
      <c r="B204" t="n">
        <v>0.04129831251887983</v>
      </c>
      <c r="C204" t="n">
        <v>161.9545859305432</v>
      </c>
      <c r="D204" t="n">
        <v>90.23034482758622</v>
      </c>
      <c r="E204" t="n">
        <v>4.147206896551724</v>
      </c>
    </row>
    <row r="205">
      <c r="A205" t="inlineStr">
        <is>
          <t>601696</t>
        </is>
      </c>
      <c r="B205" t="n">
        <v>0.002958300947383328</v>
      </c>
      <c r="C205" t="n">
        <v>161.2944162436548</v>
      </c>
      <c r="D205" t="n">
        <v>24.96261802575107</v>
      </c>
      <c r="E205" t="n">
        <v>13.71613733905579</v>
      </c>
    </row>
    <row r="206">
      <c r="A206" t="inlineStr">
        <is>
          <t>600223</t>
        </is>
      </c>
      <c r="B206" t="n">
        <v>0.001919385915848559</v>
      </c>
      <c r="C206" t="n">
        <v>160.7011070110701</v>
      </c>
      <c r="D206" t="n">
        <v>9.563379310344828</v>
      </c>
      <c r="E206" t="n">
        <v>3.804137931034482</v>
      </c>
    </row>
    <row r="207">
      <c r="A207" t="inlineStr">
        <is>
          <t>601919</t>
        </is>
      </c>
      <c r="B207" t="n">
        <v>0.005584731130233635</v>
      </c>
      <c r="C207" t="n">
        <v>160.3813559322034</v>
      </c>
      <c r="D207" t="n">
        <v>6.057034482758621</v>
      </c>
      <c r="E207" t="n">
        <v>0.8678965517241379</v>
      </c>
    </row>
    <row r="208">
      <c r="A208" t="inlineStr">
        <is>
          <t>603039</t>
        </is>
      </c>
      <c r="B208" t="n">
        <v>0.019115527885961</v>
      </c>
      <c r="C208" t="n">
        <v>160.3124172623775</v>
      </c>
      <c r="D208" t="n">
        <v>74.85727586206897</v>
      </c>
      <c r="E208" t="n">
        <v>0.5790344827586208</v>
      </c>
    </row>
    <row r="209">
      <c r="A209" t="inlineStr">
        <is>
          <t>688017</t>
        </is>
      </c>
      <c r="B209" t="n">
        <v>0.0290887786992753</v>
      </c>
      <c r="C209" t="n">
        <v>159.6131002884779</v>
      </c>
      <c r="D209" t="n">
        <v>107.9721495327103</v>
      </c>
      <c r="E209" t="n">
        <v>6.290560747663552</v>
      </c>
    </row>
    <row r="210">
      <c r="A210" t="inlineStr">
        <is>
          <t>000708</t>
        </is>
      </c>
      <c r="B210" t="n">
        <v>0.002864293258881441</v>
      </c>
      <c r="C210" t="n">
        <v>159.5826893353942</v>
      </c>
      <c r="D210" t="n">
        <v>17.3791724137931</v>
      </c>
      <c r="E210" t="n">
        <v>0.8057241379310344</v>
      </c>
    </row>
    <row r="211">
      <c r="A211" t="inlineStr">
        <is>
          <t>002553</t>
        </is>
      </c>
      <c r="B211" t="n">
        <v>0.00211923306257094</v>
      </c>
      <c r="C211" t="n">
        <v>159.1549295774648</v>
      </c>
      <c r="D211" t="n">
        <v>6.90003448275862</v>
      </c>
      <c r="E211" t="n">
        <v>6.254758620689655</v>
      </c>
    </row>
    <row r="212">
      <c r="A212" t="inlineStr">
        <is>
          <t>300243</t>
        </is>
      </c>
      <c r="B212" t="n">
        <v>0.004074221182375408</v>
      </c>
      <c r="C212" t="n">
        <v>158.7904360056258</v>
      </c>
      <c r="D212" t="n">
        <v>10.45679310344828</v>
      </c>
      <c r="E212" t="n">
        <v>2.808103448275862</v>
      </c>
    </row>
    <row r="213">
      <c r="A213" t="inlineStr">
        <is>
          <t>603919</t>
        </is>
      </c>
      <c r="B213" t="n">
        <v>0.02327399863517783</v>
      </c>
      <c r="C213" t="n">
        <v>158.3079268292683</v>
      </c>
      <c r="D213" t="n">
        <v>20.89348275862069</v>
      </c>
      <c r="E213" t="n">
        <v>2.750586206896552</v>
      </c>
    </row>
    <row r="214">
      <c r="A214" t="inlineStr">
        <is>
          <t>300576</t>
        </is>
      </c>
      <c r="B214" t="n">
        <v>0.021292045672468</v>
      </c>
      <c r="C214" t="n">
        <v>158.1765557163531</v>
      </c>
      <c r="D214" t="n">
        <v>43.61227586206897</v>
      </c>
      <c r="E214" t="n">
        <v>15.50610344827586</v>
      </c>
    </row>
    <row r="215">
      <c r="A215" t="inlineStr">
        <is>
          <t>002759</t>
        </is>
      </c>
      <c r="B215" t="n">
        <v>0.007003373385454254</v>
      </c>
      <c r="C215" t="n">
        <v>157.7497129735935</v>
      </c>
      <c r="D215" t="n">
        <v>10.41893103448276</v>
      </c>
      <c r="E215" t="n">
        <v>3.076482758620689</v>
      </c>
    </row>
    <row r="216">
      <c r="A216" t="inlineStr">
        <is>
          <t>600309</t>
        </is>
      </c>
      <c r="B216" t="n">
        <v>0.02273626287607769</v>
      </c>
      <c r="C216" t="n">
        <v>156.1122661122661</v>
      </c>
      <c r="D216" t="n">
        <v>64.43106896551724</v>
      </c>
      <c r="E216" t="n">
        <v>1.305965517241379</v>
      </c>
    </row>
    <row r="217">
      <c r="A217" t="inlineStr">
        <is>
          <t>000902</t>
        </is>
      </c>
      <c r="B217" t="n">
        <v>0.003417089275140736</v>
      </c>
      <c r="C217" t="n">
        <v>155.7567917205692</v>
      </c>
      <c r="D217" t="n">
        <v>10.73686206896552</v>
      </c>
      <c r="E217" t="n">
        <v>1.307448275862069</v>
      </c>
    </row>
    <row r="218">
      <c r="A218" t="inlineStr">
        <is>
          <t>002371</t>
        </is>
      </c>
      <c r="B218" t="n">
        <v>0.02910976516042589</v>
      </c>
      <c r="C218" t="n">
        <v>155.3938133610606</v>
      </c>
      <c r="D218" t="n">
        <v>158.0396551724138</v>
      </c>
      <c r="E218" t="n">
        <v>2.191655172413793</v>
      </c>
    </row>
    <row r="219">
      <c r="A219" t="inlineStr">
        <is>
          <t>600499</t>
        </is>
      </c>
      <c r="B219" t="n">
        <v>0.001325684778784735</v>
      </c>
      <c r="C219" t="n">
        <v>155.1282051282051</v>
      </c>
      <c r="D219" t="n">
        <v>4.940586206896552</v>
      </c>
      <c r="E219" t="n">
        <v>1.236068965517241</v>
      </c>
    </row>
    <row r="220">
      <c r="A220" t="inlineStr">
        <is>
          <t>300824</t>
        </is>
      </c>
      <c r="B220" t="n">
        <v>0.00364487566750633</v>
      </c>
      <c r="C220" t="n">
        <v>154.9941245593419</v>
      </c>
      <c r="D220" t="n">
        <v>29.20690322580646</v>
      </c>
      <c r="E220" t="n">
        <v>11.89374193548387</v>
      </c>
    </row>
    <row r="221">
      <c r="A221" t="inlineStr">
        <is>
          <t>000913</t>
        </is>
      </c>
      <c r="B221" t="n">
        <v>0.01101281647340254</v>
      </c>
      <c r="C221" t="n">
        <v>153.9942252165544</v>
      </c>
      <c r="D221" t="n">
        <v>17.26458620689655</v>
      </c>
      <c r="E221" t="n">
        <v>1.366275862068966</v>
      </c>
    </row>
    <row r="222">
      <c r="A222" t="inlineStr">
        <is>
          <t>002821</t>
        </is>
      </c>
      <c r="B222" t="n">
        <v>0.04556349929002978</v>
      </c>
      <c r="C222" t="n">
        <v>153.8640185793225</v>
      </c>
      <c r="D222" t="n">
        <v>219.3752068965517</v>
      </c>
      <c r="E222" t="n">
        <v>1.141758620689655</v>
      </c>
    </row>
    <row r="223">
      <c r="A223" t="inlineStr">
        <is>
          <t>601799</t>
        </is>
      </c>
      <c r="B223" t="n">
        <v>0.04484037116243154</v>
      </c>
      <c r="C223" t="n">
        <v>153.8198134372417</v>
      </c>
      <c r="D223" t="n">
        <v>135.4379655172414</v>
      </c>
      <c r="E223" t="n">
        <v>0.5688965517241379</v>
      </c>
    </row>
    <row r="224">
      <c r="A224" t="inlineStr">
        <is>
          <t>603801</t>
        </is>
      </c>
      <c r="B224" t="n">
        <v>0.005957697763606376</v>
      </c>
      <c r="C224" t="n">
        <v>152.9738743746526</v>
      </c>
      <c r="D224" t="n">
        <v>28.93768965517242</v>
      </c>
      <c r="E224" t="n">
        <v>2.637793103448276</v>
      </c>
    </row>
    <row r="225">
      <c r="A225" t="inlineStr">
        <is>
          <t>002041</t>
        </is>
      </c>
      <c r="B225" t="n">
        <v>0.004430910137455744</v>
      </c>
      <c r="C225" t="n">
        <v>152.972972972973</v>
      </c>
      <c r="D225" t="n">
        <v>14.75603448275862</v>
      </c>
      <c r="E225" t="n">
        <v>4.06548275862069</v>
      </c>
    </row>
    <row r="226">
      <c r="A226" t="inlineStr">
        <is>
          <t>002410</t>
        </is>
      </c>
      <c r="B226" t="n">
        <v>0.01497431610989465</v>
      </c>
      <c r="C226" t="n">
        <v>152.6510480887793</v>
      </c>
      <c r="D226" t="n">
        <v>59.53437931034483</v>
      </c>
      <c r="E226" t="n">
        <v>0.919655172413793</v>
      </c>
    </row>
    <row r="227">
      <c r="A227" t="inlineStr">
        <is>
          <t>300816</t>
        </is>
      </c>
      <c r="B227" t="n">
        <v>0.02336366130998136</v>
      </c>
      <c r="C227" t="n">
        <v>152.6261230131306</v>
      </c>
      <c r="D227" t="n">
        <v>72.86902040816327</v>
      </c>
      <c r="E227" t="n">
        <v>8.41069387755102</v>
      </c>
    </row>
    <row r="228">
      <c r="A228" t="inlineStr">
        <is>
          <t>000100</t>
        </is>
      </c>
      <c r="B228" t="n">
        <v>0.001006796568025412</v>
      </c>
      <c r="C228" t="n">
        <v>152.2099447513812</v>
      </c>
      <c r="D228" t="n">
        <v>6.00696551724138</v>
      </c>
      <c r="E228" t="n">
        <v>3.724448275862069</v>
      </c>
    </row>
    <row r="229">
      <c r="A229" t="inlineStr">
        <is>
          <t>603229</t>
        </is>
      </c>
      <c r="B229" t="n">
        <v>0.01512885080595242</v>
      </c>
      <c r="C229" t="n">
        <v>152.073732718894</v>
      </c>
      <c r="D229" t="n">
        <v>31.17537931034483</v>
      </c>
      <c r="E229" t="n">
        <v>2.605</v>
      </c>
    </row>
    <row r="230">
      <c r="A230" t="inlineStr">
        <is>
          <t>300737</t>
        </is>
      </c>
      <c r="B230" t="n">
        <v>0.004853976511484798</v>
      </c>
      <c r="C230" t="n">
        <v>152</v>
      </c>
      <c r="D230" t="n">
        <v>20.04537931034483</v>
      </c>
      <c r="E230" t="n">
        <v>3.64448275862069</v>
      </c>
    </row>
    <row r="231">
      <c r="A231" t="inlineStr">
        <is>
          <t>600586</t>
        </is>
      </c>
      <c r="B231" t="n">
        <v>0.001601687624820159</v>
      </c>
      <c r="C231" t="n">
        <v>151.6728624535316</v>
      </c>
      <c r="D231" t="n">
        <v>3.731310344827586</v>
      </c>
      <c r="E231" t="n">
        <v>3.119724137931035</v>
      </c>
    </row>
    <row r="232">
      <c r="A232" t="inlineStr">
        <is>
          <t>002803</t>
        </is>
      </c>
      <c r="B232" t="n">
        <v>0.01228198550207743</v>
      </c>
      <c r="C232" t="n">
        <v>151.2539184952978</v>
      </c>
      <c r="D232" t="n">
        <v>28.34610344827586</v>
      </c>
      <c r="E232" t="n">
        <v>3.058241379310345</v>
      </c>
    </row>
    <row r="233">
      <c r="A233" t="inlineStr">
        <is>
          <t>300760</t>
        </is>
      </c>
      <c r="B233" t="n">
        <v>0.06624578953503443</v>
      </c>
      <c r="C233" t="n">
        <v>151.10444505045</v>
      </c>
      <c r="D233" t="n">
        <v>301.3756896551724</v>
      </c>
      <c r="E233" t="n">
        <v>1.066379310344828</v>
      </c>
    </row>
    <row r="234">
      <c r="A234" t="inlineStr">
        <is>
          <t>300346</t>
        </is>
      </c>
      <c r="B234" t="n">
        <v>0.008555566001858349</v>
      </c>
      <c r="C234" t="n">
        <v>151.0238907849829</v>
      </c>
      <c r="D234" t="n">
        <v>32.09417241379311</v>
      </c>
      <c r="E234" t="n">
        <v>9.063241379310345</v>
      </c>
    </row>
    <row r="235">
      <c r="A235" t="inlineStr">
        <is>
          <t>300082</t>
        </is>
      </c>
      <c r="B235" t="n">
        <v>0.002513776727262817</v>
      </c>
      <c r="C235" t="n">
        <v>150.8</v>
      </c>
      <c r="D235" t="n">
        <v>7.949448275862069</v>
      </c>
      <c r="E235" t="n">
        <v>1.999241379310345</v>
      </c>
    </row>
    <row r="236">
      <c r="A236" t="inlineStr">
        <is>
          <t>300442</t>
        </is>
      </c>
      <c r="B236" t="n">
        <v>0.01014271238257785</v>
      </c>
      <c r="C236" t="n">
        <v>150.5990133897111</v>
      </c>
      <c r="D236" t="n">
        <v>22.82693103448276</v>
      </c>
      <c r="E236" t="n">
        <v>1.660827586206896</v>
      </c>
    </row>
    <row r="237">
      <c r="A237" t="inlineStr">
        <is>
          <t>603606</t>
        </is>
      </c>
      <c r="B237" t="n">
        <v>0.006237381657168469</v>
      </c>
      <c r="C237" t="n">
        <v>150.4495504495504</v>
      </c>
      <c r="D237" t="n">
        <v>17.72262068965517</v>
      </c>
      <c r="E237" t="n">
        <v>2.536103448275862</v>
      </c>
    </row>
    <row r="238">
      <c r="A238" t="inlineStr">
        <is>
          <t>300705</t>
        </is>
      </c>
      <c r="B238" t="n">
        <v>0.006412547501499233</v>
      </c>
      <c r="C238" t="n">
        <v>150.2246181491464</v>
      </c>
      <c r="D238" t="n">
        <v>17.34093103448276</v>
      </c>
      <c r="E238" t="n">
        <v>4.282379310344827</v>
      </c>
    </row>
    <row r="239">
      <c r="A239" t="inlineStr">
        <is>
          <t>603128</t>
        </is>
      </c>
      <c r="B239" t="n">
        <v>0.0024227581588564</v>
      </c>
      <c r="C239" t="n">
        <v>149.7797356828194</v>
      </c>
      <c r="D239" t="n">
        <v>6.150758620689656</v>
      </c>
      <c r="E239" t="n">
        <v>2.809034482758621</v>
      </c>
    </row>
    <row r="240">
      <c r="A240" t="inlineStr">
        <is>
          <t>002291</t>
        </is>
      </c>
      <c r="B240" t="n">
        <v>0.003907945761815467</v>
      </c>
      <c r="C240" t="n">
        <v>149.7005988023952</v>
      </c>
      <c r="D240" t="n">
        <v>20.81320689655172</v>
      </c>
      <c r="E240" t="n">
        <v>6.439793103448276</v>
      </c>
    </row>
    <row r="241">
      <c r="A241" t="inlineStr">
        <is>
          <t>300015</t>
        </is>
      </c>
      <c r="B241" t="n">
        <v>0.0174759420994728</v>
      </c>
      <c r="C241" t="n">
        <v>149.6847414880202</v>
      </c>
      <c r="D241" t="n">
        <v>46.51737931034482</v>
      </c>
      <c r="E241" t="n">
        <v>0.7721724137931034</v>
      </c>
    </row>
    <row r="242">
      <c r="A242" t="inlineStr">
        <is>
          <t>002625</t>
        </is>
      </c>
      <c r="B242" t="n">
        <v>0.01159823319852047</v>
      </c>
      <c r="C242" t="n">
        <v>149.5248152059134</v>
      </c>
      <c r="D242" t="n">
        <v>14.51455172413793</v>
      </c>
      <c r="E242" t="n">
        <v>2.837344827586207</v>
      </c>
    </row>
    <row r="243">
      <c r="A243" t="inlineStr">
        <is>
          <t>002389</t>
        </is>
      </c>
      <c r="B243" t="n">
        <v>0.009141882443590377</v>
      </c>
      <c r="C243" t="n">
        <v>149.3646138807429</v>
      </c>
      <c r="D243" t="n">
        <v>18.82975862068966</v>
      </c>
      <c r="E243" t="n">
        <v>4.260172413793104</v>
      </c>
    </row>
    <row r="244">
      <c r="A244" t="inlineStr">
        <is>
          <t>688368</t>
        </is>
      </c>
      <c r="B244" t="n">
        <v>0.04630805347308026</v>
      </c>
      <c r="C244" t="n">
        <v>148.7388936658068</v>
      </c>
      <c r="D244" t="n">
        <v>116.2056206896552</v>
      </c>
      <c r="E244" t="n">
        <v>5.267586206896552</v>
      </c>
    </row>
    <row r="245">
      <c r="A245" t="inlineStr">
        <is>
          <t>002571</t>
        </is>
      </c>
      <c r="B245" t="n">
        <v>0.002437786818673235</v>
      </c>
      <c r="C245" t="n">
        <v>148.6725663716814</v>
      </c>
      <c r="D245" t="n">
        <v>6.471137931034483</v>
      </c>
      <c r="E245" t="n">
        <v>5.386310344827585</v>
      </c>
    </row>
    <row r="246">
      <c r="A246" t="inlineStr">
        <is>
          <t>300806</t>
        </is>
      </c>
      <c r="B246" t="n">
        <v>0.008833311232712915</v>
      </c>
      <c r="C246" t="n">
        <v>148.5581395348837</v>
      </c>
      <c r="D246" t="n">
        <v>47.35503448275862</v>
      </c>
      <c r="E246" t="n">
        <v>8.393827586206896</v>
      </c>
    </row>
    <row r="247">
      <c r="A247" t="inlineStr">
        <is>
          <t>300433</t>
        </is>
      </c>
      <c r="B247" t="n">
        <v>0.009183320862998527</v>
      </c>
      <c r="C247" t="n">
        <v>148.4387510008006</v>
      </c>
      <c r="D247" t="n">
        <v>25.49968965517241</v>
      </c>
      <c r="E247" t="n">
        <v>1.872241379310345</v>
      </c>
    </row>
    <row r="248">
      <c r="A248" t="inlineStr">
        <is>
          <t>300138</t>
        </is>
      </c>
      <c r="B248" t="n">
        <v>0.00437115543465232</v>
      </c>
      <c r="C248" t="n">
        <v>147.7064220183486</v>
      </c>
      <c r="D248" t="n">
        <v>12.65679310344828</v>
      </c>
      <c r="E248" t="n">
        <v>2.309655172413793</v>
      </c>
    </row>
    <row r="249">
      <c r="A249" t="inlineStr">
        <is>
          <t>300825</t>
        </is>
      </c>
      <c r="B249" t="n">
        <v>0.002694673841799044</v>
      </c>
      <c r="C249" t="n">
        <v>146.606334841629</v>
      </c>
      <c r="D249" t="n">
        <v>23.05137440758294</v>
      </c>
      <c r="E249" t="n">
        <v>14.11118483412322</v>
      </c>
    </row>
    <row r="250">
      <c r="A250" t="inlineStr">
        <is>
          <t>300206</t>
        </is>
      </c>
      <c r="B250" t="n">
        <v>0.006078527914132361</v>
      </c>
      <c r="C250" t="n">
        <v>145.5604075691412</v>
      </c>
      <c r="D250" t="n">
        <v>15.98631034482759</v>
      </c>
      <c r="E250" t="n">
        <v>4.540965517241379</v>
      </c>
    </row>
    <row r="251">
      <c r="A251" t="inlineStr">
        <is>
          <t>002738</t>
        </is>
      </c>
      <c r="B251" t="n">
        <v>0.004322113691755956</v>
      </c>
      <c r="C251" t="n">
        <v>145.2205882352941</v>
      </c>
      <c r="D251" t="n">
        <v>18.50755172413793</v>
      </c>
      <c r="E251" t="n">
        <v>3.622862068965518</v>
      </c>
    </row>
    <row r="252">
      <c r="A252" t="inlineStr">
        <is>
          <t>300171</t>
        </is>
      </c>
      <c r="B252" t="n">
        <v>0.006734660355255537</v>
      </c>
      <c r="C252" t="n">
        <v>144.9487554904832</v>
      </c>
      <c r="D252" t="n">
        <v>13.94679310344828</v>
      </c>
      <c r="E252" t="n">
        <v>3.06548275862069</v>
      </c>
    </row>
    <row r="253">
      <c r="A253" t="inlineStr">
        <is>
          <t>300676</t>
        </is>
      </c>
      <c r="B253" t="n">
        <v>0.03407425801681584</v>
      </c>
      <c r="C253" t="n">
        <v>144.9323760227083</v>
      </c>
      <c r="D253" t="n">
        <v>118.6773793103448</v>
      </c>
      <c r="E253" t="n">
        <v>3.481</v>
      </c>
    </row>
    <row r="254">
      <c r="A254" t="inlineStr">
        <is>
          <t>300648</t>
        </is>
      </c>
      <c r="B254" t="n">
        <v>0.01263741459720981</v>
      </c>
      <c r="C254" t="n">
        <v>144.7902571041949</v>
      </c>
      <c r="D254" t="n">
        <v>24.05010344827586</v>
      </c>
      <c r="E254" t="n">
        <v>5.617862068965517</v>
      </c>
    </row>
    <row r="255">
      <c r="A255" t="inlineStr">
        <is>
          <t>603987</t>
        </is>
      </c>
      <c r="B255" t="n">
        <v>0.003073570678688825</v>
      </c>
      <c r="C255" t="n">
        <v>144.4287729196051</v>
      </c>
      <c r="D255" t="n">
        <v>13.92348275862069</v>
      </c>
      <c r="E255" t="n">
        <v>2.653551724137931</v>
      </c>
    </row>
    <row r="256">
      <c r="A256" t="inlineStr">
        <is>
          <t>300693</t>
        </is>
      </c>
      <c r="B256" t="n">
        <v>0.003843793993595569</v>
      </c>
      <c r="C256" t="n">
        <v>143.3006535947713</v>
      </c>
      <c r="D256" t="n">
        <v>21.16417241379311</v>
      </c>
      <c r="E256" t="n">
        <v>8.711793103448276</v>
      </c>
    </row>
    <row r="257">
      <c r="A257" t="inlineStr">
        <is>
          <t>002164</t>
        </is>
      </c>
      <c r="B257" t="n">
        <v>0.001390966766471313</v>
      </c>
      <c r="C257" t="n">
        <v>142.2222222222223</v>
      </c>
      <c r="D257" t="n">
        <v>4.67403448275862</v>
      </c>
      <c r="E257" t="n">
        <v>3.867827586206897</v>
      </c>
    </row>
    <row r="258">
      <c r="A258" t="inlineStr">
        <is>
          <t>688408</t>
        </is>
      </c>
      <c r="B258" t="n">
        <v>0.01982460454392542</v>
      </c>
      <c r="C258" t="n">
        <v>142.133676092545</v>
      </c>
      <c r="D258" t="n">
        <v>142.1427102803738</v>
      </c>
      <c r="E258" t="n">
        <v>5.688411214953271</v>
      </c>
    </row>
    <row r="259">
      <c r="A259" t="inlineStr">
        <is>
          <t>601208</t>
        </is>
      </c>
      <c r="B259" t="n">
        <v>0.002457937150845043</v>
      </c>
      <c r="C259" t="n">
        <v>141.8859649122807</v>
      </c>
      <c r="D259" t="n">
        <v>7.736172413793103</v>
      </c>
      <c r="E259" t="n">
        <v>1.991206896551724</v>
      </c>
    </row>
    <row r="260">
      <c r="A260" t="inlineStr">
        <is>
          <t>300522</t>
        </is>
      </c>
      <c r="B260" t="n">
        <v>0.01015999356971713</v>
      </c>
      <c r="C260" t="n">
        <v>141.332027424094</v>
      </c>
      <c r="D260" t="n">
        <v>20.01324137931034</v>
      </c>
      <c r="E260" t="n">
        <v>2.367482758620689</v>
      </c>
    </row>
    <row r="261">
      <c r="A261" t="inlineStr">
        <is>
          <t>300408</t>
        </is>
      </c>
      <c r="B261" t="n">
        <v>0.004889905792129225</v>
      </c>
      <c r="C261" t="n">
        <v>140.8963585434174</v>
      </c>
      <c r="D261" t="n">
        <v>26.77131034482758</v>
      </c>
      <c r="E261" t="n">
        <v>1.087241379310345</v>
      </c>
    </row>
    <row r="262">
      <c r="A262" t="inlineStr">
        <is>
          <t>688536</t>
        </is>
      </c>
      <c r="B262" t="n">
        <v>0.06417468816703113</v>
      </c>
      <c r="C262" t="n">
        <v>140.8292682926829</v>
      </c>
      <c r="D262" t="n">
        <v>374.925054945055</v>
      </c>
      <c r="E262" t="n">
        <v>7.392967032967033</v>
      </c>
    </row>
    <row r="263">
      <c r="A263" t="inlineStr">
        <is>
          <t>600409</t>
        </is>
      </c>
      <c r="B263" t="n">
        <v>0.002171179685080344</v>
      </c>
      <c r="C263" t="n">
        <v>140.7476635514019</v>
      </c>
      <c r="D263" t="n">
        <v>6.544241379310345</v>
      </c>
      <c r="E263" t="n">
        <v>2.179931034482759</v>
      </c>
    </row>
    <row r="264">
      <c r="A264" t="inlineStr">
        <is>
          <t>000951</t>
        </is>
      </c>
      <c r="B264" t="n">
        <v>0.007159033051392351</v>
      </c>
      <c r="C264" t="n">
        <v>140.3835908364411</v>
      </c>
      <c r="D264" t="n">
        <v>29.22841379310345</v>
      </c>
      <c r="E264" t="n">
        <v>1.050793103448276</v>
      </c>
    </row>
    <row r="265">
      <c r="A265" t="inlineStr">
        <is>
          <t>300551</t>
        </is>
      </c>
      <c r="B265" t="n">
        <v>0.007487795113502807</v>
      </c>
      <c r="C265" t="n">
        <v>140.1561144839549</v>
      </c>
      <c r="D265" t="n">
        <v>21.72627586206897</v>
      </c>
      <c r="E265" t="n">
        <v>5.625206896551724</v>
      </c>
    </row>
    <row r="266">
      <c r="A266" t="inlineStr">
        <is>
          <t>688169</t>
        </is>
      </c>
      <c r="B266" t="n">
        <v>0.4233380267439582</v>
      </c>
      <c r="C266" t="n">
        <v>140.1144348524392</v>
      </c>
      <c r="D266" t="n">
        <v>587.6086440677967</v>
      </c>
      <c r="E266" t="n">
        <v>4.147330508474576</v>
      </c>
    </row>
    <row r="267">
      <c r="A267" t="inlineStr">
        <is>
          <t>000858</t>
        </is>
      </c>
      <c r="B267" t="n">
        <v>0.07326470828383359</v>
      </c>
      <c r="C267" t="n">
        <v>140.0668688282404</v>
      </c>
      <c r="D267" t="n">
        <v>191.2393793103448</v>
      </c>
      <c r="E267" t="n">
        <v>0.5984827586206897</v>
      </c>
    </row>
    <row r="268">
      <c r="A268" t="inlineStr">
        <is>
          <t>300699</t>
        </is>
      </c>
      <c r="B268" t="n">
        <v>0.01311207567608013</v>
      </c>
      <c r="C268" t="n">
        <v>140.0489396411093</v>
      </c>
      <c r="D268" t="n">
        <v>64.59120689655172</v>
      </c>
      <c r="E268" t="n">
        <v>1.596724137931035</v>
      </c>
    </row>
    <row r="269">
      <c r="A269" t="inlineStr">
        <is>
          <t>603233</t>
        </is>
      </c>
      <c r="B269" t="n">
        <v>0.0165855309673555</v>
      </c>
      <c r="C269" t="n">
        <v>140.0347912524851</v>
      </c>
      <c r="D269" t="n">
        <v>68.08103448275862</v>
      </c>
      <c r="E269" t="n">
        <v>2.128068965517241</v>
      </c>
    </row>
    <row r="270">
      <c r="A270" t="inlineStr">
        <is>
          <t>300581</t>
        </is>
      </c>
      <c r="B270" t="n">
        <v>0.02111968777787974</v>
      </c>
      <c r="C270" t="n">
        <v>139.340954942838</v>
      </c>
      <c r="D270" t="n">
        <v>24.03413793103448</v>
      </c>
      <c r="E270" t="n">
        <v>5.337758620689656</v>
      </c>
    </row>
    <row r="271">
      <c r="A271" t="inlineStr">
        <is>
          <t>688598</t>
        </is>
      </c>
      <c r="B271" t="n">
        <v>0.0466972270851649</v>
      </c>
      <c r="C271" t="n">
        <v>139.2037935597706</v>
      </c>
      <c r="D271" t="n">
        <v>122.044748603352</v>
      </c>
      <c r="E271" t="n">
        <v>9.630446927374301</v>
      </c>
    </row>
    <row r="272">
      <c r="A272" t="inlineStr">
        <is>
          <t>601058</t>
        </is>
      </c>
      <c r="B272" t="n">
        <v>0.001168140462674336</v>
      </c>
      <c r="C272" t="n">
        <v>138.8888888888889</v>
      </c>
      <c r="D272" t="n">
        <v>4.77596551724138</v>
      </c>
      <c r="E272" t="n">
        <v>1.841689655172414</v>
      </c>
    </row>
    <row r="273">
      <c r="A273" t="inlineStr">
        <is>
          <t>600127</t>
        </is>
      </c>
      <c r="B273" t="n">
        <v>0.003977787444168798</v>
      </c>
      <c r="C273" t="n">
        <v>138.3812010443864</v>
      </c>
      <c r="D273" t="n">
        <v>9.251655172413795</v>
      </c>
      <c r="E273" t="n">
        <v>9.912793103448276</v>
      </c>
    </row>
    <row r="274">
      <c r="A274" t="inlineStr">
        <is>
          <t>300035</t>
        </is>
      </c>
      <c r="B274" t="n">
        <v>0.001560488931195879</v>
      </c>
      <c r="C274" t="n">
        <v>138.1852551984877</v>
      </c>
      <c r="D274" t="n">
        <v>9.211724137931034</v>
      </c>
      <c r="E274" t="n">
        <v>5.823413793103448</v>
      </c>
    </row>
    <row r="275">
      <c r="A275" t="inlineStr">
        <is>
          <t>000995</t>
        </is>
      </c>
      <c r="B275" t="n">
        <v>0.02005308601489484</v>
      </c>
      <c r="C275" t="n">
        <v>138.1818181818182</v>
      </c>
      <c r="D275" t="n">
        <v>8.322068965517241</v>
      </c>
      <c r="E275" t="n">
        <v>2.812103448275862</v>
      </c>
    </row>
    <row r="276">
      <c r="A276" t="inlineStr">
        <is>
          <t>601216</t>
        </is>
      </c>
      <c r="B276" t="n">
        <v>0.004314745701402702</v>
      </c>
      <c r="C276" t="n">
        <v>137.9699248120301</v>
      </c>
      <c r="D276" t="n">
        <v>4.436137931034483</v>
      </c>
      <c r="E276" t="n">
        <v>2.021206896551724</v>
      </c>
    </row>
    <row r="277">
      <c r="A277" t="inlineStr">
        <is>
          <t>300318</t>
        </is>
      </c>
      <c r="B277" t="n">
        <v>0.008559159060576282</v>
      </c>
      <c r="C277" t="n">
        <v>137.6288659793815</v>
      </c>
      <c r="D277" t="n">
        <v>8.865482758620688</v>
      </c>
      <c r="E277" t="n">
        <v>3.998965517241379</v>
      </c>
    </row>
    <row r="278">
      <c r="A278" t="inlineStr">
        <is>
          <t>603991</t>
        </is>
      </c>
      <c r="B278" t="n">
        <v>0.01059836263860079</v>
      </c>
      <c r="C278" t="n">
        <v>137.5000000000001</v>
      </c>
      <c r="D278" t="n">
        <v>30.22241379310345</v>
      </c>
      <c r="E278" t="n">
        <v>2.430379310344827</v>
      </c>
    </row>
    <row r="279">
      <c r="A279" t="inlineStr">
        <is>
          <t>002833</t>
        </is>
      </c>
      <c r="B279" t="n">
        <v>0.008678939254588382</v>
      </c>
      <c r="C279" t="n">
        <v>137.5</v>
      </c>
      <c r="D279" t="n">
        <v>32.44010344827586</v>
      </c>
      <c r="E279" t="n">
        <v>1.677275862068965</v>
      </c>
    </row>
    <row r="280">
      <c r="A280" t="inlineStr">
        <is>
          <t>300450</t>
        </is>
      </c>
      <c r="B280" t="n">
        <v>0.01455613389257457</v>
      </c>
      <c r="C280" t="n">
        <v>137.4156720290607</v>
      </c>
      <c r="D280" t="n">
        <v>52.19193103448276</v>
      </c>
      <c r="E280" t="n">
        <v>1.999965517241379</v>
      </c>
    </row>
    <row r="281">
      <c r="A281" t="inlineStr">
        <is>
          <t>002258</t>
        </is>
      </c>
      <c r="B281" t="n">
        <v>0.003230768543852575</v>
      </c>
      <c r="C281" t="n">
        <v>137.31728288908</v>
      </c>
      <c r="D281" t="n">
        <v>18.33862068965517</v>
      </c>
      <c r="E281" t="n">
        <v>2.081655172413793</v>
      </c>
    </row>
    <row r="282">
      <c r="A282" t="inlineStr">
        <is>
          <t>603877</t>
        </is>
      </c>
      <c r="B282" t="n">
        <v>0.01344419062927962</v>
      </c>
      <c r="C282" t="n">
        <v>137.2727272727273</v>
      </c>
      <c r="D282" t="n">
        <v>21.66113793103448</v>
      </c>
      <c r="E282" t="n">
        <v>0.376</v>
      </c>
    </row>
    <row r="283">
      <c r="A283" t="inlineStr">
        <is>
          <t>000636</t>
        </is>
      </c>
      <c r="B283" t="n">
        <v>0.006671821580518115</v>
      </c>
      <c r="C283" t="n">
        <v>137.0656370656371</v>
      </c>
      <c r="D283" t="n">
        <v>26.35896551724138</v>
      </c>
      <c r="E283" t="n">
        <v>5.670896551724137</v>
      </c>
    </row>
    <row r="284">
      <c r="A284" t="inlineStr">
        <is>
          <t>600211</t>
        </is>
      </c>
      <c r="B284" t="n">
        <v>0.06470825909505187</v>
      </c>
      <c r="C284" t="n">
        <v>136.9272237196765</v>
      </c>
      <c r="D284" t="n">
        <v>56.24237931034483</v>
      </c>
      <c r="E284" t="n">
        <v>3.583068965517242</v>
      </c>
    </row>
    <row r="285">
      <c r="A285" t="inlineStr">
        <is>
          <t>601966</t>
        </is>
      </c>
      <c r="B285" t="n">
        <v>0.006061385924796018</v>
      </c>
      <c r="C285" t="n">
        <v>136.9065100342633</v>
      </c>
      <c r="D285" t="n">
        <v>25.56089655172414</v>
      </c>
      <c r="E285" t="n">
        <v>0.7732758620689655</v>
      </c>
    </row>
    <row r="286">
      <c r="A286" t="inlineStr">
        <is>
          <t>603298</t>
        </is>
      </c>
      <c r="B286" t="n">
        <v>0.006158110653978819</v>
      </c>
      <c r="C286" t="n">
        <v>136.8778280542986</v>
      </c>
      <c r="D286" t="n">
        <v>13.38131034482759</v>
      </c>
      <c r="E286" t="n">
        <v>0.8264137931034483</v>
      </c>
    </row>
    <row r="287">
      <c r="A287" t="inlineStr">
        <is>
          <t>002056</t>
        </is>
      </c>
      <c r="B287" t="n">
        <v>0.001643476931507159</v>
      </c>
      <c r="C287" t="n">
        <v>136.8421052631579</v>
      </c>
      <c r="D287" t="n">
        <v>11.95062068965517</v>
      </c>
      <c r="E287" t="n">
        <v>2.953068965517242</v>
      </c>
    </row>
    <row r="288">
      <c r="A288" t="inlineStr">
        <is>
          <t>002025</t>
        </is>
      </c>
      <c r="B288" t="n">
        <v>0.01581337125241951</v>
      </c>
      <c r="C288" t="n">
        <v>136.6100323624596</v>
      </c>
      <c r="D288" t="n">
        <v>39.11503448275862</v>
      </c>
      <c r="E288" t="n">
        <v>1.680931034482759</v>
      </c>
    </row>
    <row r="289">
      <c r="A289" t="inlineStr">
        <is>
          <t>688188</t>
        </is>
      </c>
      <c r="B289" t="n">
        <v>0.05818132766538479</v>
      </c>
      <c r="C289" t="n">
        <v>136.4121897580899</v>
      </c>
      <c r="D289" t="n">
        <v>195.8000344827586</v>
      </c>
      <c r="E289" t="n">
        <v>3.494793103448275</v>
      </c>
    </row>
    <row r="290">
      <c r="A290" t="inlineStr">
        <is>
          <t>600305</t>
        </is>
      </c>
      <c r="B290" t="n">
        <v>0.003775588404328504</v>
      </c>
      <c r="C290" t="n">
        <v>136.3128491620111</v>
      </c>
      <c r="D290" t="n">
        <v>18.39189655172414</v>
      </c>
      <c r="E290" t="n">
        <v>2.053310344827586</v>
      </c>
    </row>
    <row r="291">
      <c r="A291" t="inlineStr">
        <is>
          <t>000762</t>
        </is>
      </c>
      <c r="B291" t="n">
        <v>0.002876500757090232</v>
      </c>
      <c r="C291" t="n">
        <v>136.1516034985422</v>
      </c>
      <c r="D291" t="n">
        <v>9.348310344827587</v>
      </c>
      <c r="E291" t="n">
        <v>3.360103448275862</v>
      </c>
    </row>
    <row r="292">
      <c r="A292" t="inlineStr">
        <is>
          <t>600877</t>
        </is>
      </c>
      <c r="B292" t="n">
        <v>0.001498630715681684</v>
      </c>
      <c r="C292" t="n">
        <v>136.084452975048</v>
      </c>
      <c r="D292" t="n">
        <v>6.672862068965518</v>
      </c>
      <c r="E292" t="n">
        <v>1.167103448275862</v>
      </c>
    </row>
    <row r="293">
      <c r="A293" t="inlineStr">
        <is>
          <t>002884</t>
        </is>
      </c>
      <c r="B293" t="n">
        <v>0.006049791023478916</v>
      </c>
      <c r="C293" t="n">
        <v>135.1185250219491</v>
      </c>
      <c r="D293" t="n">
        <v>18.55293103448276</v>
      </c>
      <c r="E293" t="n">
        <v>1.886862068965517</v>
      </c>
    </row>
    <row r="294">
      <c r="A294" t="inlineStr">
        <is>
          <t>000625</t>
        </is>
      </c>
      <c r="B294" t="n">
        <v>0.005630940601378876</v>
      </c>
      <c r="C294" t="n">
        <v>135.0180505415163</v>
      </c>
      <c r="D294" t="n">
        <v>13.52193103448276</v>
      </c>
      <c r="E294" t="n">
        <v>1.865551724137931</v>
      </c>
    </row>
    <row r="295">
      <c r="A295" t="inlineStr">
        <is>
          <t>688390</t>
        </is>
      </c>
      <c r="B295" t="n">
        <v>0.05962203404720787</v>
      </c>
      <c r="C295" t="n">
        <v>134.8148148148148</v>
      </c>
      <c r="D295" t="n">
        <v>202.4616666666667</v>
      </c>
      <c r="E295" t="n">
        <v>8.082843137254903</v>
      </c>
    </row>
    <row r="296">
      <c r="A296" t="inlineStr">
        <is>
          <t>002651</t>
        </is>
      </c>
      <c r="B296" t="n">
        <v>0.004071347005421232</v>
      </c>
      <c r="C296" t="n">
        <v>134.4519015659956</v>
      </c>
      <c r="D296" t="n">
        <v>7.26296551724138</v>
      </c>
      <c r="E296" t="n">
        <v>2.070068965517242</v>
      </c>
    </row>
    <row r="297">
      <c r="A297" t="inlineStr">
        <is>
          <t>688023</t>
        </is>
      </c>
      <c r="B297" t="n">
        <v>0.03520216198277103</v>
      </c>
      <c r="C297" t="n">
        <v>133.5846138977482</v>
      </c>
      <c r="D297" t="n">
        <v>240.6449655172414</v>
      </c>
      <c r="E297" t="n">
        <v>3.354137931034483</v>
      </c>
    </row>
    <row r="298">
      <c r="A298" t="inlineStr">
        <is>
          <t>002466</t>
        </is>
      </c>
      <c r="B298" t="n">
        <v>0.01335393371995103</v>
      </c>
      <c r="C298" t="n">
        <v>133.3195192706175</v>
      </c>
      <c r="D298" t="n">
        <v>27.79337931034483</v>
      </c>
      <c r="E298" t="n">
        <v>5.323103448275861</v>
      </c>
    </row>
    <row r="299">
      <c r="A299" t="inlineStr">
        <is>
          <t>002977</t>
        </is>
      </c>
      <c r="B299" t="n">
        <v>0.01784469182522624</v>
      </c>
      <c r="C299" t="n">
        <v>132.6274144752153</v>
      </c>
      <c r="D299" t="n">
        <v>109.784794520548</v>
      </c>
      <c r="E299" t="n">
        <v>12.55675799086758</v>
      </c>
    </row>
    <row r="300">
      <c r="A300" t="inlineStr">
        <is>
          <t>300285</t>
        </is>
      </c>
      <c r="B300" t="n">
        <v>0.008464172589197261</v>
      </c>
      <c r="C300" t="n">
        <v>132.5473878871937</v>
      </c>
      <c r="D300" t="n">
        <v>32.67606896551724</v>
      </c>
      <c r="E300" t="n">
        <v>1.508137931034483</v>
      </c>
    </row>
    <row r="301">
      <c r="A301" t="inlineStr">
        <is>
          <t>600121</t>
        </is>
      </c>
      <c r="B301" t="n">
        <v>0.003621478876615832</v>
      </c>
      <c r="C301" t="n">
        <v>132.4675324675324</v>
      </c>
      <c r="D301" t="n">
        <v>2.79648275862069</v>
      </c>
      <c r="E301" t="n">
        <v>3.122827586206897</v>
      </c>
    </row>
    <row r="302">
      <c r="A302" t="inlineStr">
        <is>
          <t>603501</t>
        </is>
      </c>
      <c r="B302" t="n">
        <v>0.02569346752060782</v>
      </c>
      <c r="C302" t="n">
        <v>132.1513754173954</v>
      </c>
      <c r="D302" t="n">
        <v>194.5510689655173</v>
      </c>
      <c r="E302" t="n">
        <v>3.125068965517242</v>
      </c>
    </row>
    <row r="303">
      <c r="A303" t="inlineStr">
        <is>
          <t>601168</t>
        </is>
      </c>
      <c r="B303" t="n">
        <v>0.003664202471759022</v>
      </c>
      <c r="C303" t="n">
        <v>132.015065913371</v>
      </c>
      <c r="D303" t="n">
        <v>8.133620689655173</v>
      </c>
      <c r="E303" t="n">
        <v>1.860448275862069</v>
      </c>
    </row>
    <row r="304">
      <c r="A304" t="inlineStr">
        <is>
          <t>603816</t>
        </is>
      </c>
      <c r="B304" t="n">
        <v>0.01402792451925859</v>
      </c>
      <c r="C304" t="n">
        <v>131.5284075753534</v>
      </c>
      <c r="D304" t="n">
        <v>55.14682758620689</v>
      </c>
      <c r="E304" t="n">
        <v>0.5452413793103449</v>
      </c>
    </row>
    <row r="305">
      <c r="A305" t="inlineStr">
        <is>
          <t>300937</t>
        </is>
      </c>
      <c r="B305" t="n">
        <v>0.03350324225766163</v>
      </c>
      <c r="C305" t="n">
        <v>131.5222834251377</v>
      </c>
      <c r="D305" t="n">
        <v>78.21166666666666</v>
      </c>
      <c r="E305" t="n">
        <v>65.64999999999999</v>
      </c>
    </row>
    <row r="306">
      <c r="A306" t="inlineStr">
        <is>
          <t>002838</t>
        </is>
      </c>
      <c r="B306" t="n">
        <v>0.01009841767315963</v>
      </c>
      <c r="C306" t="n">
        <v>131.2805474095796</v>
      </c>
      <c r="D306" t="n">
        <v>27.47772413793103</v>
      </c>
      <c r="E306" t="n">
        <v>4.957000000000001</v>
      </c>
    </row>
    <row r="307">
      <c r="A307" t="inlineStr">
        <is>
          <t>002683</t>
        </is>
      </c>
      <c r="B307" t="n">
        <v>0.01372363768666648</v>
      </c>
      <c r="C307" t="n">
        <v>131.0930576070901</v>
      </c>
      <c r="D307" t="n">
        <v>36.44789655172413</v>
      </c>
      <c r="E307" t="n">
        <v>2.208310344827586</v>
      </c>
    </row>
    <row r="308">
      <c r="A308" t="inlineStr">
        <is>
          <t>002324</t>
        </is>
      </c>
      <c r="B308" t="n">
        <v>0.002581484219022899</v>
      </c>
      <c r="C308" t="n">
        <v>130.8470290771176</v>
      </c>
      <c r="D308" t="n">
        <v>13.47527586206897</v>
      </c>
      <c r="E308" t="n">
        <v>3.140655172413793</v>
      </c>
    </row>
    <row r="309">
      <c r="A309" t="inlineStr">
        <is>
          <t>000157</t>
        </is>
      </c>
      <c r="B309" t="n">
        <v>0.001302480370894742</v>
      </c>
      <c r="C309" t="n">
        <v>130.7692307692307</v>
      </c>
      <c r="D309" t="n">
        <v>7.675620689655172</v>
      </c>
      <c r="E309" t="n">
        <v>1.202862068965517</v>
      </c>
    </row>
    <row r="310">
      <c r="A310" t="inlineStr">
        <is>
          <t>603833</t>
        </is>
      </c>
      <c r="B310" t="n">
        <v>0.01969118742077372</v>
      </c>
      <c r="C310" t="n">
        <v>129.9266986185509</v>
      </c>
      <c r="D310" t="n">
        <v>97.33427586206898</v>
      </c>
      <c r="E310" t="n">
        <v>0.7355862068965517</v>
      </c>
    </row>
    <row r="311">
      <c r="A311" t="inlineStr">
        <is>
          <t>603313</t>
        </is>
      </c>
      <c r="B311" t="n">
        <v>0.004625611557062398</v>
      </c>
      <c r="C311" t="n">
        <v>129.9035369774919</v>
      </c>
      <c r="D311" t="n">
        <v>27.07703448275862</v>
      </c>
      <c r="E311" t="n">
        <v>1.812068965517241</v>
      </c>
    </row>
    <row r="312">
      <c r="A312" t="inlineStr">
        <is>
          <t>601965</t>
        </is>
      </c>
      <c r="B312" t="n">
        <v>0.003129467839435472</v>
      </c>
      <c r="C312" t="n">
        <v>129.8816568047337</v>
      </c>
      <c r="D312" t="n">
        <v>10.93651724137931</v>
      </c>
      <c r="E312" t="n">
        <v>0.9042758620689656</v>
      </c>
    </row>
    <row r="313">
      <c r="A313" t="inlineStr">
        <is>
          <t>600110</t>
        </is>
      </c>
      <c r="B313" t="n">
        <v>0.001923566636910301</v>
      </c>
      <c r="C313" t="n">
        <v>129.5673076923077</v>
      </c>
      <c r="D313" t="n">
        <v>5.952275862068966</v>
      </c>
      <c r="E313" t="n">
        <v>4.393034482758621</v>
      </c>
    </row>
    <row r="314">
      <c r="A314" t="inlineStr">
        <is>
          <t>603236</t>
        </is>
      </c>
      <c r="B314" t="n">
        <v>0.01589329326807692</v>
      </c>
      <c r="C314" t="n">
        <v>129.1888062345023</v>
      </c>
      <c r="D314" t="n">
        <v>181.0837586206897</v>
      </c>
      <c r="E314" t="n">
        <v>4.264241379310345</v>
      </c>
    </row>
    <row r="315">
      <c r="A315" t="inlineStr">
        <is>
          <t>000786</t>
        </is>
      </c>
      <c r="B315" t="n">
        <v>0.006752714433975068</v>
      </c>
      <c r="C315" t="n">
        <v>129.1483757682177</v>
      </c>
      <c r="D315" t="n">
        <v>30.63055172413793</v>
      </c>
      <c r="E315" t="n">
        <v>0.803448275862069</v>
      </c>
    </row>
    <row r="316">
      <c r="A316" t="inlineStr">
        <is>
          <t>300143</t>
        </is>
      </c>
      <c r="B316" t="n">
        <v>0.008036314009955199</v>
      </c>
      <c r="C316" t="n">
        <v>129.0950744558992</v>
      </c>
      <c r="D316" t="n">
        <v>16.7448275862069</v>
      </c>
      <c r="E316" t="n">
        <v>1.778827586206897</v>
      </c>
    </row>
    <row r="317">
      <c r="A317" t="inlineStr">
        <is>
          <t>300196</t>
        </is>
      </c>
      <c r="B317" t="n">
        <v>0.001942328369399325</v>
      </c>
      <c r="C317" t="n">
        <v>129.0929203539824</v>
      </c>
      <c r="D317" t="n">
        <v>12.90293103448276</v>
      </c>
      <c r="E317" t="n">
        <v>1.973</v>
      </c>
    </row>
    <row r="318">
      <c r="A318" t="inlineStr">
        <is>
          <t>603605</t>
        </is>
      </c>
      <c r="B318" t="n">
        <v>0.02631157203197398</v>
      </c>
      <c r="C318" t="n">
        <v>128.9122475493091</v>
      </c>
      <c r="D318" t="n">
        <v>146.3615862068966</v>
      </c>
      <c r="E318" t="n">
        <v>2.309586206896552</v>
      </c>
    </row>
    <row r="319">
      <c r="A319" t="inlineStr">
        <is>
          <t>002932</t>
        </is>
      </c>
      <c r="B319" t="n">
        <v>0.02298081066690149</v>
      </c>
      <c r="C319" t="n">
        <v>128.1639928698752</v>
      </c>
      <c r="D319" t="n">
        <v>61.06662068965517</v>
      </c>
      <c r="E319" t="n">
        <v>8.94241379310345</v>
      </c>
    </row>
    <row r="320">
      <c r="A320" t="inlineStr">
        <is>
          <t>600392</t>
        </is>
      </c>
      <c r="B320" t="n">
        <v>0.00129403539423864</v>
      </c>
      <c r="C320" t="n">
        <v>128.0239520958084</v>
      </c>
      <c r="D320" t="n">
        <v>8.232896551724139</v>
      </c>
      <c r="E320" t="n">
        <v>2.911724137931035</v>
      </c>
    </row>
    <row r="321">
      <c r="A321" t="inlineStr">
        <is>
          <t>002139</t>
        </is>
      </c>
      <c r="B321" t="n">
        <v>0.000917056455645605</v>
      </c>
      <c r="C321" t="n">
        <v>127.6507276507277</v>
      </c>
      <c r="D321" t="n">
        <v>6.658827586206896</v>
      </c>
      <c r="E321" t="n">
        <v>4.229344827586208</v>
      </c>
    </row>
    <row r="322">
      <c r="A322" t="inlineStr">
        <is>
          <t>600559</t>
        </is>
      </c>
      <c r="B322" t="n">
        <v>0.01091867520295887</v>
      </c>
      <c r="C322" t="n">
        <v>127.5229357798165</v>
      </c>
      <c r="D322" t="n">
        <v>13.99675862068966</v>
      </c>
      <c r="E322" t="n">
        <v>5.265689655172413</v>
      </c>
    </row>
    <row r="323">
      <c r="A323" t="inlineStr">
        <is>
          <t>688363</t>
        </is>
      </c>
      <c r="B323" t="n">
        <v>0.02773714802568302</v>
      </c>
      <c r="C323" t="n">
        <v>127.4698795180723</v>
      </c>
      <c r="D323" t="n">
        <v>119.5970689655172</v>
      </c>
      <c r="E323" t="n">
        <v>3.887172413793103</v>
      </c>
    </row>
    <row r="324">
      <c r="A324" t="inlineStr">
        <is>
          <t>603890</t>
        </is>
      </c>
      <c r="B324" t="n">
        <v>0.003366945926262072</v>
      </c>
      <c r="C324" t="n">
        <v>127.2435897435897</v>
      </c>
      <c r="D324" t="n">
        <v>12.36548275862069</v>
      </c>
      <c r="E324" t="n">
        <v>5.934137931034483</v>
      </c>
    </row>
    <row r="325">
      <c r="A325" t="inlineStr">
        <is>
          <t>000816</t>
        </is>
      </c>
      <c r="B325" t="n">
        <v>0.001786817557038898</v>
      </c>
      <c r="C325" t="n">
        <v>126.6187050359712</v>
      </c>
      <c r="D325" t="n">
        <v>1.901379310344828</v>
      </c>
      <c r="E325" t="n">
        <v>4.024827586206897</v>
      </c>
    </row>
    <row r="326">
      <c r="A326" t="inlineStr">
        <is>
          <t>688006</t>
        </is>
      </c>
      <c r="B326" t="n">
        <v>0.01128831491074174</v>
      </c>
      <c r="C326" t="n">
        <v>126.5226522652265</v>
      </c>
      <c r="D326" t="n">
        <v>51.966</v>
      </c>
      <c r="E326" t="n">
        <v>5.074620689655172</v>
      </c>
    </row>
    <row r="327">
      <c r="A327" t="inlineStr">
        <is>
          <t>300415</t>
        </is>
      </c>
      <c r="B327" t="n">
        <v>0.002984134229605793</v>
      </c>
      <c r="C327" t="n">
        <v>126.25</v>
      </c>
      <c r="D327" t="n">
        <v>10.81106896551724</v>
      </c>
      <c r="E327" t="n">
        <v>2.029551724137931</v>
      </c>
    </row>
    <row r="328">
      <c r="A328" t="inlineStr">
        <is>
          <t>000615</t>
        </is>
      </c>
      <c r="B328" t="n">
        <v>0.001767896325784574</v>
      </c>
      <c r="C328" t="n">
        <v>125.4817987152034</v>
      </c>
      <c r="D328" t="n">
        <v>4.840448275862069</v>
      </c>
      <c r="E328" t="n">
        <v>2.718655172413793</v>
      </c>
    </row>
    <row r="329">
      <c r="A329" t="inlineStr">
        <is>
          <t>300121</t>
        </is>
      </c>
      <c r="B329" t="n">
        <v>0.001376934825294292</v>
      </c>
      <c r="C329" t="n">
        <v>125.2129471890971</v>
      </c>
      <c r="D329" t="n">
        <v>9.01596551724138</v>
      </c>
      <c r="E329" t="n">
        <v>1.415172413793103</v>
      </c>
    </row>
    <row r="330">
      <c r="A330" t="inlineStr">
        <is>
          <t>002607</t>
        </is>
      </c>
      <c r="B330" t="n">
        <v>0.007154816404169522</v>
      </c>
      <c r="C330" t="n">
        <v>124.7191011235955</v>
      </c>
      <c r="D330" t="n">
        <v>29.07768965517241</v>
      </c>
      <c r="E330" t="n">
        <v>1.58351724137931</v>
      </c>
    </row>
    <row r="331">
      <c r="A331" t="inlineStr">
        <is>
          <t>300601</t>
        </is>
      </c>
      <c r="B331" t="n">
        <v>0.03481476614384536</v>
      </c>
      <c r="C331" t="n">
        <v>124.4433198380567</v>
      </c>
      <c r="D331" t="n">
        <v>146.8641724137931</v>
      </c>
      <c r="E331" t="n">
        <v>1.511896551724138</v>
      </c>
    </row>
    <row r="332">
      <c r="A332" t="inlineStr">
        <is>
          <t>300395</t>
        </is>
      </c>
      <c r="B332" t="n">
        <v>0.01521627983101584</v>
      </c>
      <c r="C332" t="n">
        <v>124.0437158469946</v>
      </c>
      <c r="D332" t="n">
        <v>35.14710344827586</v>
      </c>
      <c r="E332" t="n">
        <v>1.695448275862069</v>
      </c>
    </row>
    <row r="333">
      <c r="A333" t="inlineStr">
        <is>
          <t>002311</t>
        </is>
      </c>
      <c r="B333" t="n">
        <v>0.01147629617172297</v>
      </c>
      <c r="C333" t="n">
        <v>123.7150292778139</v>
      </c>
      <c r="D333" t="n">
        <v>50.68710344827586</v>
      </c>
      <c r="E333" t="n">
        <v>0.5423448275862068</v>
      </c>
    </row>
    <row r="334">
      <c r="A334" t="inlineStr">
        <is>
          <t>603599</t>
        </is>
      </c>
      <c r="B334" t="n">
        <v>0.002539030360995827</v>
      </c>
      <c r="C334" t="n">
        <v>122.936449963477</v>
      </c>
      <c r="D334" t="n">
        <v>18.171</v>
      </c>
      <c r="E334" t="n">
        <v>1.662103448275862</v>
      </c>
    </row>
    <row r="335">
      <c r="A335" t="inlineStr">
        <is>
          <t>000406</t>
        </is>
      </c>
      <c r="B335" t="n">
        <v>0.001904891253810075</v>
      </c>
      <c r="C335" t="n">
        <v>122.9074889867841</v>
      </c>
      <c r="D335" t="n">
        <v>6.120586206896551</v>
      </c>
      <c r="E335" t="n">
        <v>0</v>
      </c>
    </row>
    <row r="336">
      <c r="A336" t="inlineStr">
        <is>
          <t>603517</t>
        </is>
      </c>
      <c r="B336" t="n">
        <v>0.01639267477116553</v>
      </c>
      <c r="C336" t="n">
        <v>122.72</v>
      </c>
      <c r="D336" t="n">
        <v>65.41231034482759</v>
      </c>
      <c r="E336" t="n">
        <v>1.078068965517241</v>
      </c>
    </row>
    <row r="337">
      <c r="A337" t="inlineStr">
        <is>
          <t>603319</t>
        </is>
      </c>
      <c r="B337" t="n">
        <v>0.01185773676505537</v>
      </c>
      <c r="C337" t="n">
        <v>122.0349563046192</v>
      </c>
      <c r="D337" t="n">
        <v>27.35944827586207</v>
      </c>
      <c r="E337" t="n">
        <v>2.697551724137931</v>
      </c>
    </row>
    <row r="338">
      <c r="A338" t="inlineStr">
        <is>
          <t>002185</t>
        </is>
      </c>
      <c r="B338" t="n">
        <v>0.002230560303743597</v>
      </c>
      <c r="C338" t="n">
        <v>121.8543046357616</v>
      </c>
      <c r="D338" t="n">
        <v>13.09010344827586</v>
      </c>
      <c r="E338" t="n">
        <v>6.642241379310345</v>
      </c>
    </row>
    <row r="339">
      <c r="A339" t="inlineStr">
        <is>
          <t>600918</t>
        </is>
      </c>
      <c r="B339" t="n">
        <v>0.001097139690466082</v>
      </c>
      <c r="C339" t="n">
        <v>121.7115689381934</v>
      </c>
      <c r="D339" t="n">
        <v>15.53</v>
      </c>
      <c r="E339" t="n">
        <v>11.16832335329341</v>
      </c>
    </row>
    <row r="340">
      <c r="A340" t="inlineStr">
        <is>
          <t>603826</t>
        </is>
      </c>
      <c r="B340" t="n">
        <v>0.006126799403611045</v>
      </c>
      <c r="C340" t="n">
        <v>121.520618556701</v>
      </c>
      <c r="D340" t="n">
        <v>28.98065517241379</v>
      </c>
      <c r="E340" t="n">
        <v>0.9961379310344828</v>
      </c>
    </row>
    <row r="341">
      <c r="A341" t="inlineStr">
        <is>
          <t>300432</t>
        </is>
      </c>
      <c r="B341" t="n">
        <v>0.001912178448350817</v>
      </c>
      <c r="C341" t="n">
        <v>121.5189873417721</v>
      </c>
      <c r="D341" t="n">
        <v>8.533517241379309</v>
      </c>
      <c r="E341" t="n">
        <v>4.642793103448276</v>
      </c>
    </row>
    <row r="342">
      <c r="A342" t="inlineStr">
        <is>
          <t>000547</t>
        </is>
      </c>
      <c r="B342" t="n">
        <v>0.004631299443266361</v>
      </c>
      <c r="C342" t="n">
        <v>121.0414452709883</v>
      </c>
      <c r="D342" t="n">
        <v>17.52396551724138</v>
      </c>
      <c r="E342" t="n">
        <v>3.135206896551724</v>
      </c>
    </row>
    <row r="343">
      <c r="A343" t="inlineStr">
        <is>
          <t>603063</t>
        </is>
      </c>
      <c r="B343" t="n">
        <v>0.004780711153683366</v>
      </c>
      <c r="C343" t="n">
        <v>120.7151664611591</v>
      </c>
      <c r="D343" t="n">
        <v>10.69103448275862</v>
      </c>
      <c r="E343" t="n">
        <v>2.370793103448276</v>
      </c>
    </row>
    <row r="344">
      <c r="A344" t="inlineStr">
        <is>
          <t>300453</t>
        </is>
      </c>
      <c r="B344" t="n">
        <v>0.004234720104058953</v>
      </c>
      <c r="C344" t="n">
        <v>120.6798866855524</v>
      </c>
      <c r="D344" t="n">
        <v>14.68972413793104</v>
      </c>
      <c r="E344" t="n">
        <v>7.826793103448276</v>
      </c>
    </row>
    <row r="345">
      <c r="A345" t="inlineStr">
        <is>
          <t>688122</t>
        </is>
      </c>
      <c r="B345" t="n">
        <v>0.01347809462147995</v>
      </c>
      <c r="C345" t="n">
        <v>120.0704225352113</v>
      </c>
      <c r="D345" t="n">
        <v>44.23655172413793</v>
      </c>
      <c r="E345" t="n">
        <v>4.87048275862069</v>
      </c>
    </row>
    <row r="346">
      <c r="A346" t="inlineStr">
        <is>
          <t>002407</t>
        </is>
      </c>
      <c r="B346" t="n">
        <v>0.002904137165392833</v>
      </c>
      <c r="C346" t="n">
        <v>119.5652173913043</v>
      </c>
      <c r="D346" t="n">
        <v>13.52524137931034</v>
      </c>
      <c r="E346" t="n">
        <v>6.493310344827586</v>
      </c>
    </row>
    <row r="347">
      <c r="A347" t="inlineStr">
        <is>
          <t>000698</t>
        </is>
      </c>
      <c r="B347" t="n">
        <v>0.001832230899779386</v>
      </c>
      <c r="C347" t="n">
        <v>119.2429022082019</v>
      </c>
      <c r="D347" t="n">
        <v>4.771068965517242</v>
      </c>
      <c r="E347" t="n">
        <v>3.758206896551724</v>
      </c>
    </row>
    <row r="348">
      <c r="A348" t="inlineStr">
        <is>
          <t>002385</t>
        </is>
      </c>
      <c r="B348" t="n">
        <v>0.001575661566217397</v>
      </c>
      <c r="C348" t="n">
        <v>119.2118226600985</v>
      </c>
      <c r="D348" t="n">
        <v>8.452</v>
      </c>
      <c r="E348" t="n">
        <v>6.185206896551724</v>
      </c>
    </row>
    <row r="349">
      <c r="A349" t="inlineStr">
        <is>
          <t>603533</t>
        </is>
      </c>
      <c r="B349" t="n">
        <v>0.008429307080294624</v>
      </c>
      <c r="C349" t="n">
        <v>119.0389294403893</v>
      </c>
      <c r="D349" t="n">
        <v>28.73068965517241</v>
      </c>
      <c r="E349" t="n">
        <v>5.206068965517241</v>
      </c>
    </row>
    <row r="350">
      <c r="A350" t="inlineStr">
        <is>
          <t>688016</t>
        </is>
      </c>
      <c r="B350" t="n">
        <v>0.05389852552394153</v>
      </c>
      <c r="C350" t="n">
        <v>118.5978796476034</v>
      </c>
      <c r="D350" t="n">
        <v>229.9040344827587</v>
      </c>
      <c r="E350" t="n">
        <v>3.389344827586207</v>
      </c>
    </row>
    <row r="351">
      <c r="A351" t="inlineStr">
        <is>
          <t>000021</t>
        </is>
      </c>
      <c r="B351" t="n">
        <v>0.002949159506216539</v>
      </c>
      <c r="C351" t="n">
        <v>118.585005279831</v>
      </c>
      <c r="D351" t="n">
        <v>20.15765517241379</v>
      </c>
      <c r="E351" t="n">
        <v>3.568206896551724</v>
      </c>
    </row>
    <row r="352">
      <c r="A352" t="inlineStr">
        <is>
          <t>600754</t>
        </is>
      </c>
      <c r="B352" t="n">
        <v>0.009623529352286969</v>
      </c>
      <c r="C352" t="n">
        <v>118.2327586206897</v>
      </c>
      <c r="D352" t="n">
        <v>35.92827586206896</v>
      </c>
      <c r="E352" t="n">
        <v>0.7057586206896551</v>
      </c>
    </row>
    <row r="353">
      <c r="A353" t="inlineStr">
        <is>
          <t>688012</t>
        </is>
      </c>
      <c r="B353" t="n">
        <v>0.03504578574416018</v>
      </c>
      <c r="C353" t="n">
        <v>118.1386373756865</v>
      </c>
      <c r="D353" t="n">
        <v>169.9997931034483</v>
      </c>
      <c r="E353" t="n">
        <v>5.976310344827587</v>
      </c>
    </row>
    <row r="354">
      <c r="A354" t="inlineStr">
        <is>
          <t>300001</t>
        </is>
      </c>
      <c r="B354" t="n">
        <v>0.003589252494082235</v>
      </c>
      <c r="C354" t="n">
        <v>117.7722152690863</v>
      </c>
      <c r="D354" t="n">
        <v>22.51896551724138</v>
      </c>
      <c r="E354" t="n">
        <v>2.508896551724138</v>
      </c>
    </row>
    <row r="355">
      <c r="A355" t="inlineStr">
        <is>
          <t>000596</t>
        </is>
      </c>
      <c r="B355" t="n">
        <v>0.05363356408532231</v>
      </c>
      <c r="C355" t="n">
        <v>117.6735798016231</v>
      </c>
      <c r="D355" t="n">
        <v>179.2785862068965</v>
      </c>
      <c r="E355" t="n">
        <v>0.7598620689655173</v>
      </c>
    </row>
    <row r="356">
      <c r="A356" t="inlineStr">
        <is>
          <t>688179</t>
        </is>
      </c>
      <c r="B356" t="n">
        <v>0.008239598118270353</v>
      </c>
      <c r="C356" t="n">
        <v>117.4877940523746</v>
      </c>
      <c r="D356" t="n">
        <v>67.05333333333334</v>
      </c>
      <c r="E356" t="n">
        <v>11.65638888888889</v>
      </c>
    </row>
    <row r="357">
      <c r="A357" t="inlineStr">
        <is>
          <t>601028</t>
        </is>
      </c>
      <c r="B357" t="n">
        <v>0.00354443006409872</v>
      </c>
      <c r="C357" t="n">
        <v>117.4311926605505</v>
      </c>
      <c r="D357" t="n">
        <v>9.495896551724138</v>
      </c>
      <c r="E357" t="n">
        <v>0.7043793103448275</v>
      </c>
    </row>
    <row r="358">
      <c r="A358" t="inlineStr">
        <is>
          <t>300019</t>
        </is>
      </c>
      <c r="B358" t="n">
        <v>0.004059474263669529</v>
      </c>
      <c r="C358" t="n">
        <v>117.4129353233831</v>
      </c>
      <c r="D358" t="n">
        <v>13.40165517241379</v>
      </c>
      <c r="E358" t="n">
        <v>4.388206896551724</v>
      </c>
    </row>
    <row r="359">
      <c r="A359" t="inlineStr">
        <is>
          <t>600885</t>
        </is>
      </c>
      <c r="B359" t="n">
        <v>0.006928029541701745</v>
      </c>
      <c r="C359" t="n">
        <v>117.4048442906575</v>
      </c>
      <c r="D359" t="n">
        <v>40.86513793103448</v>
      </c>
      <c r="E359" t="n">
        <v>1.172793103448276</v>
      </c>
    </row>
    <row r="360">
      <c r="A360" t="inlineStr">
        <is>
          <t>002539</t>
        </is>
      </c>
      <c r="B360" t="n">
        <v>0.001006854428016615</v>
      </c>
      <c r="C360" t="n">
        <v>117.2949002217295</v>
      </c>
      <c r="D360" t="n">
        <v>6.385620689655173</v>
      </c>
      <c r="E360" t="n">
        <v>2.421689655172414</v>
      </c>
    </row>
    <row r="361">
      <c r="A361" t="inlineStr">
        <is>
          <t>603288</t>
        </is>
      </c>
      <c r="B361" t="n">
        <v>0.04240153244645044</v>
      </c>
      <c r="C361" t="n">
        <v>117.1504542432971</v>
      </c>
      <c r="D361" t="n">
        <v>134.3133448275862</v>
      </c>
      <c r="E361" t="n">
        <v>0.1518275862068965</v>
      </c>
    </row>
    <row r="362">
      <c r="A362" t="inlineStr">
        <is>
          <t>603396</t>
        </is>
      </c>
      <c r="B362" t="n">
        <v>0.009031225754304158</v>
      </c>
      <c r="C362" t="n">
        <v>116.6666666666667</v>
      </c>
      <c r="D362" t="n">
        <v>29.51320689655173</v>
      </c>
      <c r="E362" t="n">
        <v>5.605</v>
      </c>
    </row>
    <row r="363">
      <c r="A363" t="inlineStr">
        <is>
          <t>002891</t>
        </is>
      </c>
      <c r="B363" t="n">
        <v>0.01547587628388741</v>
      </c>
      <c r="C363" t="n">
        <v>116.4109121909633</v>
      </c>
      <c r="D363" t="n">
        <v>38.97368965517241</v>
      </c>
      <c r="E363" t="n">
        <v>3.203827586206897</v>
      </c>
    </row>
    <row r="364">
      <c r="A364" t="inlineStr">
        <is>
          <t>300999</t>
        </is>
      </c>
      <c r="B364" t="n">
        <v>0.03756481330797395</v>
      </c>
      <c r="C364" t="n">
        <v>116.3571428571429</v>
      </c>
      <c r="D364" t="n">
        <v>85.5305063291139</v>
      </c>
      <c r="E364" t="n">
        <v>19.00632911392405</v>
      </c>
    </row>
    <row r="365">
      <c r="A365" t="inlineStr">
        <is>
          <t>002382</t>
        </is>
      </c>
      <c r="B365" t="n">
        <v>0.005741919380019233</v>
      </c>
      <c r="C365" t="n">
        <v>115.8717105263158</v>
      </c>
      <c r="D365" t="n">
        <v>21.41931034482759</v>
      </c>
      <c r="E365" t="n">
        <v>4.588068965517241</v>
      </c>
    </row>
    <row r="366">
      <c r="A366" t="inlineStr">
        <is>
          <t>603113</t>
        </is>
      </c>
      <c r="B366" t="n">
        <v>0.001892818746476468</v>
      </c>
      <c r="C366" t="n">
        <v>115.7788944723618</v>
      </c>
      <c r="D366" t="n">
        <v>12.31120689655172</v>
      </c>
      <c r="E366" t="n">
        <v>1.864862068965517</v>
      </c>
    </row>
    <row r="367">
      <c r="A367" t="inlineStr">
        <is>
          <t>603809</t>
        </is>
      </c>
      <c r="B367" t="n">
        <v>0.00867731077364107</v>
      </c>
      <c r="C367" t="n">
        <v>115.7043879907621</v>
      </c>
      <c r="D367" t="n">
        <v>16.76844827586207</v>
      </c>
      <c r="E367" t="n">
        <v>2.610103448275862</v>
      </c>
    </row>
    <row r="368">
      <c r="A368" t="inlineStr">
        <is>
          <t>002149</t>
        </is>
      </c>
      <c r="B368" t="n">
        <v>0.003368735703670863</v>
      </c>
      <c r="C368" t="n">
        <v>114.9210903873745</v>
      </c>
      <c r="D368" t="n">
        <v>8.767827586206897</v>
      </c>
      <c r="E368" t="n">
        <v>3.838620689655173</v>
      </c>
    </row>
    <row r="369">
      <c r="A369" t="inlineStr">
        <is>
          <t>600884</t>
        </is>
      </c>
      <c r="B369" t="n">
        <v>0.002877160641902149</v>
      </c>
      <c r="C369" t="n">
        <v>114.5939086294416</v>
      </c>
      <c r="D369" t="n">
        <v>11.14337931034483</v>
      </c>
      <c r="E369" t="n">
        <v>2.667758620689655</v>
      </c>
    </row>
    <row r="370">
      <c r="A370" t="inlineStr">
        <is>
          <t>002603</t>
        </is>
      </c>
      <c r="B370" t="n">
        <v>0.006731741254183628</v>
      </c>
      <c r="C370" t="n">
        <v>114.2345568487019</v>
      </c>
      <c r="D370" t="n">
        <v>24.44575862068966</v>
      </c>
      <c r="E370" t="n">
        <v>3.749551724137931</v>
      </c>
    </row>
    <row r="371">
      <c r="A371" t="inlineStr">
        <is>
          <t>603317</t>
        </is>
      </c>
      <c r="B371" t="n">
        <v>0.0184774840307888</v>
      </c>
      <c r="C371" t="n">
        <v>114.1808475141808</v>
      </c>
      <c r="D371" t="n">
        <v>50.33479310344827</v>
      </c>
      <c r="E371" t="n">
        <v>3.782241379310344</v>
      </c>
    </row>
    <row r="372">
      <c r="A372" t="inlineStr">
        <is>
          <t>300529</t>
        </is>
      </c>
      <c r="B372" t="n">
        <v>0.01045275145069562</v>
      </c>
      <c r="C372" t="n">
        <v>114.1277972499326</v>
      </c>
      <c r="D372" t="n">
        <v>61.50627586206897</v>
      </c>
      <c r="E372" t="n">
        <v>1.500172413793103</v>
      </c>
    </row>
    <row r="373">
      <c r="A373" t="inlineStr">
        <is>
          <t>300364</t>
        </is>
      </c>
      <c r="B373" t="n">
        <v>0.002160066813946457</v>
      </c>
      <c r="C373" t="n">
        <v>112.7371273712737</v>
      </c>
      <c r="D373" t="n">
        <v>6.222241379310344</v>
      </c>
      <c r="E373" t="n">
        <v>5.533413793103448</v>
      </c>
    </row>
    <row r="374">
      <c r="A374" t="inlineStr">
        <is>
          <t>600765</t>
        </is>
      </c>
      <c r="B374" t="n">
        <v>0.004724086656750641</v>
      </c>
      <c r="C374" t="n">
        <v>112.5701459034793</v>
      </c>
      <c r="D374" t="n">
        <v>12.961</v>
      </c>
      <c r="E374" t="n">
        <v>2.564</v>
      </c>
    </row>
    <row r="375">
      <c r="A375" t="inlineStr">
        <is>
          <t>002850</t>
        </is>
      </c>
      <c r="B375" t="n">
        <v>0.009809388135757392</v>
      </c>
      <c r="C375" t="n">
        <v>112.4897736569403</v>
      </c>
      <c r="D375" t="n">
        <v>63.97703448275862</v>
      </c>
      <c r="E375" t="n">
        <v>3.150172413793104</v>
      </c>
    </row>
    <row r="376">
      <c r="A376" t="inlineStr">
        <is>
          <t>600732</t>
        </is>
      </c>
      <c r="B376" t="n">
        <v>0.004086862683128631</v>
      </c>
      <c r="C376" t="n">
        <v>112.4137931034483</v>
      </c>
      <c r="D376" t="n">
        <v>11.83524137931035</v>
      </c>
      <c r="E376" t="n">
        <v>3.318965517241379</v>
      </c>
    </row>
    <row r="377">
      <c r="A377" t="inlineStr">
        <is>
          <t>603076</t>
        </is>
      </c>
      <c r="B377" t="n">
        <v>0.01223409798267316</v>
      </c>
      <c r="C377" t="n">
        <v>112.3445416858591</v>
      </c>
      <c r="D377" t="n">
        <v>32.55820689655173</v>
      </c>
      <c r="E377" t="n">
        <v>4.516034482758621</v>
      </c>
    </row>
    <row r="378">
      <c r="A378" t="inlineStr">
        <is>
          <t>002585</t>
        </is>
      </c>
      <c r="B378" t="n">
        <v>0.002445288017263785</v>
      </c>
      <c r="C378" t="n">
        <v>112.1559633027523</v>
      </c>
      <c r="D378" t="n">
        <v>7.168862068965518</v>
      </c>
      <c r="E378" t="n">
        <v>3.718103448275862</v>
      </c>
    </row>
    <row r="379">
      <c r="A379" t="inlineStr">
        <is>
          <t>300012</t>
        </is>
      </c>
      <c r="B379" t="n">
        <v>0.004057110026617579</v>
      </c>
      <c r="C379" t="n">
        <v>111.9942196531792</v>
      </c>
      <c r="D379" t="n">
        <v>21.10786206896551</v>
      </c>
      <c r="E379" t="n">
        <v>1.190931034482759</v>
      </c>
    </row>
    <row r="380">
      <c r="A380" t="inlineStr">
        <is>
          <t>300600</t>
        </is>
      </c>
      <c r="B380" t="n">
        <v>0.006620537386821519</v>
      </c>
      <c r="C380" t="n">
        <v>111.8811881188119</v>
      </c>
      <c r="D380" t="n">
        <v>13.83062068965517</v>
      </c>
      <c r="E380" t="n">
        <v>3.340827586206896</v>
      </c>
    </row>
    <row r="381">
      <c r="A381" t="inlineStr">
        <is>
          <t>000818</t>
        </is>
      </c>
      <c r="B381" t="n">
        <v>0.003077072685537756</v>
      </c>
      <c r="C381" t="n">
        <v>111.6683725690891</v>
      </c>
      <c r="D381" t="n">
        <v>22.26913793103448</v>
      </c>
      <c r="E381" t="n">
        <v>3.989965517241379</v>
      </c>
    </row>
    <row r="382">
      <c r="A382" t="inlineStr">
        <is>
          <t>002304</t>
        </is>
      </c>
      <c r="B382" t="n">
        <v>0.04928695841021195</v>
      </c>
      <c r="C382" t="n">
        <v>111.6621705748081</v>
      </c>
      <c r="D382" t="n">
        <v>132.8175172413793</v>
      </c>
      <c r="E382" t="n">
        <v>0.6687931034482758</v>
      </c>
    </row>
    <row r="383">
      <c r="A383" t="inlineStr">
        <is>
          <t>000661</t>
        </is>
      </c>
      <c r="B383" t="n">
        <v>0.08237036015848168</v>
      </c>
      <c r="C383" t="n">
        <v>111.405973116653</v>
      </c>
      <c r="D383" t="n">
        <v>349.4815172413793</v>
      </c>
      <c r="E383" t="n">
        <v>1.540896551724138</v>
      </c>
    </row>
    <row r="384">
      <c r="A384" t="inlineStr">
        <is>
          <t>603733</t>
        </is>
      </c>
      <c r="B384" t="n">
        <v>0.00343632387477478</v>
      </c>
      <c r="C384" t="n">
        <v>110.9410864575363</v>
      </c>
      <c r="D384" t="n">
        <v>18.47479310344828</v>
      </c>
      <c r="E384" t="n">
        <v>9.162241379310345</v>
      </c>
    </row>
    <row r="385">
      <c r="A385" t="inlineStr">
        <is>
          <t>002294</t>
        </is>
      </c>
      <c r="B385" t="n">
        <v>0.00732207428020237</v>
      </c>
      <c r="C385" t="n">
        <v>110.4469273743017</v>
      </c>
      <c r="D385" t="n">
        <v>25.91393103448276</v>
      </c>
      <c r="E385" t="n">
        <v>0.6997586206896552</v>
      </c>
    </row>
    <row r="386">
      <c r="A386" t="inlineStr">
        <is>
          <t>002050</t>
        </is>
      </c>
      <c r="B386" t="n">
        <v>0.003615306166423574</v>
      </c>
      <c r="C386" t="n">
        <v>110.3146853146853</v>
      </c>
      <c r="D386" t="n">
        <v>19.59</v>
      </c>
      <c r="E386" t="n">
        <v>1.159241379310345</v>
      </c>
    </row>
    <row r="387">
      <c r="A387" t="inlineStr">
        <is>
          <t>600991</t>
        </is>
      </c>
      <c r="B387" t="n">
        <v>0.001338246558517516</v>
      </c>
      <c r="C387" t="n">
        <v>110.1415094339623</v>
      </c>
      <c r="D387" t="n">
        <v>14.80803448275862</v>
      </c>
      <c r="E387" t="n">
        <v>0</v>
      </c>
    </row>
    <row r="388">
      <c r="A388" t="inlineStr">
        <is>
          <t>002027</t>
        </is>
      </c>
      <c r="B388" t="n">
        <v>0.002386925378315127</v>
      </c>
      <c r="C388" t="n">
        <v>109.9457504520796</v>
      </c>
      <c r="D388" t="n">
        <v>6.958862068965517</v>
      </c>
      <c r="E388" t="n">
        <v>1.064551724137931</v>
      </c>
    </row>
    <row r="389">
      <c r="A389" t="inlineStr">
        <is>
          <t>002271</t>
        </is>
      </c>
      <c r="B389" t="n">
        <v>0.009716481302529025</v>
      </c>
      <c r="C389" t="n">
        <v>109.840098400984</v>
      </c>
      <c r="D389" t="n">
        <v>39.9966551724138</v>
      </c>
      <c r="E389" t="n">
        <v>1.702275862068966</v>
      </c>
    </row>
    <row r="390">
      <c r="A390" t="inlineStr">
        <is>
          <t>002557</t>
        </is>
      </c>
      <c r="B390" t="n">
        <v>0.007774281786600125</v>
      </c>
      <c r="C390" t="n">
        <v>109.7798742138365</v>
      </c>
      <c r="D390" t="n">
        <v>51.16168965517242</v>
      </c>
      <c r="E390" t="n">
        <v>1.273068965517242</v>
      </c>
    </row>
    <row r="391">
      <c r="A391" t="inlineStr">
        <is>
          <t>600456</t>
        </is>
      </c>
      <c r="B391" t="n">
        <v>0.008159713106452492</v>
      </c>
      <c r="C391" t="n">
        <v>109.6535796766744</v>
      </c>
      <c r="D391" t="n">
        <v>31.22920689655173</v>
      </c>
      <c r="E391" t="n">
        <v>2.055655172413793</v>
      </c>
    </row>
    <row r="392">
      <c r="A392" t="inlineStr">
        <is>
          <t>600089</t>
        </is>
      </c>
      <c r="B392" t="n">
        <v>0.001004673905326737</v>
      </c>
      <c r="C392" t="n">
        <v>109.6062992125984</v>
      </c>
      <c r="D392" t="n">
        <v>7.930241379310345</v>
      </c>
      <c r="E392" t="n">
        <v>2.294206896551724</v>
      </c>
    </row>
    <row r="393">
      <c r="A393" t="inlineStr">
        <is>
          <t>300160</t>
        </is>
      </c>
      <c r="B393" t="n">
        <v>0.001945187301750907</v>
      </c>
      <c r="C393" t="n">
        <v>109.4637223974763</v>
      </c>
      <c r="D393" t="n">
        <v>7.37048275862069</v>
      </c>
      <c r="E393" t="n">
        <v>7.866206896551724</v>
      </c>
    </row>
    <row r="394">
      <c r="A394" t="inlineStr">
        <is>
          <t>600707</t>
        </is>
      </c>
      <c r="B394" t="n">
        <v>0.000884645706288239</v>
      </c>
      <c r="C394" t="n">
        <v>109.3833780160858</v>
      </c>
      <c r="D394" t="n">
        <v>4.745</v>
      </c>
      <c r="E394" t="n">
        <v>2.454586206896551</v>
      </c>
    </row>
    <row r="395">
      <c r="A395" t="inlineStr">
        <is>
          <t>603650</t>
        </is>
      </c>
      <c r="B395" t="n">
        <v>0.01038762978708037</v>
      </c>
      <c r="C395" t="n">
        <v>108.7546239210851</v>
      </c>
      <c r="D395" t="n">
        <v>25.86413793103449</v>
      </c>
      <c r="E395" t="n">
        <v>4.145034482758621</v>
      </c>
    </row>
    <row r="396">
      <c r="A396" t="inlineStr">
        <is>
          <t>002078</t>
        </is>
      </c>
      <c r="B396" t="n">
        <v>0.002230849159005813</v>
      </c>
      <c r="C396" t="n">
        <v>108.5271317829458</v>
      </c>
      <c r="D396" t="n">
        <v>11.57093103448276</v>
      </c>
      <c r="E396" t="n">
        <v>1.029</v>
      </c>
    </row>
    <row r="397">
      <c r="A397" t="inlineStr">
        <is>
          <t>002572</t>
        </is>
      </c>
      <c r="B397" t="n">
        <v>0.002635768641780817</v>
      </c>
      <c r="C397" t="n">
        <v>107.9505300353357</v>
      </c>
      <c r="D397" t="n">
        <v>23.27868965517241</v>
      </c>
      <c r="E397" t="n">
        <v>1.992689655172414</v>
      </c>
    </row>
    <row r="398">
      <c r="A398" t="inlineStr">
        <is>
          <t>002402</t>
        </is>
      </c>
      <c r="B398" t="n">
        <v>0.001092366267649225</v>
      </c>
      <c r="C398" t="n">
        <v>107.5187969924812</v>
      </c>
      <c r="D398" t="n">
        <v>15.70372413793103</v>
      </c>
      <c r="E398" t="n">
        <v>5.256241379310345</v>
      </c>
    </row>
    <row r="399">
      <c r="A399" t="inlineStr">
        <is>
          <t>002288</t>
        </is>
      </c>
      <c r="B399" t="n">
        <v>0.001387213457486862</v>
      </c>
      <c r="C399" t="n">
        <v>107.4829931972789</v>
      </c>
      <c r="D399" t="n">
        <v>6.146931034482758</v>
      </c>
      <c r="E399" t="n">
        <v>4.747793103448276</v>
      </c>
    </row>
    <row r="400">
      <c r="A400" t="inlineStr">
        <is>
          <t>603976</t>
        </is>
      </c>
      <c r="B400" t="n">
        <v>0.05106941506732806</v>
      </c>
      <c r="C400" t="n">
        <v>107.0182724252492</v>
      </c>
      <c r="D400" t="n">
        <v>44.19796551724138</v>
      </c>
      <c r="E400" t="n">
        <v>13.38931034482759</v>
      </c>
    </row>
    <row r="401">
      <c r="A401" t="inlineStr">
        <is>
          <t>000768</t>
        </is>
      </c>
      <c r="B401" t="n">
        <v>0.006273510048651685</v>
      </c>
      <c r="C401" t="n">
        <v>106.5217391304348</v>
      </c>
      <c r="D401" t="n">
        <v>22.17313793103448</v>
      </c>
      <c r="E401" t="n">
        <v>1.279655172413793</v>
      </c>
    </row>
    <row r="402">
      <c r="A402" t="inlineStr">
        <is>
          <t>300842</t>
        </is>
      </c>
      <c r="B402" t="n">
        <v>0.007353783978902356</v>
      </c>
      <c r="C402" t="n">
        <v>106.3533507397737</v>
      </c>
      <c r="D402" t="n">
        <v>68.09839743589743</v>
      </c>
      <c r="E402" t="n">
        <v>11.28378205128205</v>
      </c>
    </row>
    <row r="403">
      <c r="A403" t="inlineStr">
        <is>
          <t>002928</t>
        </is>
      </c>
      <c r="B403" t="n">
        <v>0.001747363407758652</v>
      </c>
      <c r="C403" t="n">
        <v>106.3235294117647</v>
      </c>
      <c r="D403" t="n">
        <v>10.50296551724138</v>
      </c>
      <c r="E403" t="n">
        <v>4.310034482758621</v>
      </c>
    </row>
    <row r="404">
      <c r="A404" t="inlineStr">
        <is>
          <t>002959</t>
        </is>
      </c>
      <c r="B404" t="n">
        <v>0.04181536564368236</v>
      </c>
      <c r="C404" t="n">
        <v>106.2104787714544</v>
      </c>
      <c r="D404" t="n">
        <v>96.54782758620691</v>
      </c>
      <c r="E404" t="n">
        <v>5.918172413793103</v>
      </c>
    </row>
    <row r="405">
      <c r="A405" t="inlineStr">
        <is>
          <t>002156</t>
        </is>
      </c>
      <c r="B405" t="n">
        <v>0.001986934014779219</v>
      </c>
      <c r="C405" t="n">
        <v>106.0250391236307</v>
      </c>
      <c r="D405" t="n">
        <v>24.11365517241379</v>
      </c>
      <c r="E405" t="n">
        <v>4.549724137931035</v>
      </c>
    </row>
    <row r="406">
      <c r="A406" t="inlineStr">
        <is>
          <t>603069</t>
        </is>
      </c>
      <c r="B406" t="n">
        <v>0.02180809871937329</v>
      </c>
      <c r="C406" t="n">
        <v>105.974025974026</v>
      </c>
      <c r="D406" t="n">
        <v>19.8531724137931</v>
      </c>
      <c r="E406" t="n">
        <v>4.135206896551725</v>
      </c>
    </row>
    <row r="407">
      <c r="A407" t="inlineStr">
        <is>
          <t>000049</t>
        </is>
      </c>
      <c r="B407" t="n">
        <v>0.006430246027222901</v>
      </c>
      <c r="C407" t="n">
        <v>105.16444686056</v>
      </c>
      <c r="D407" t="n">
        <v>49.49886206896551</v>
      </c>
      <c r="E407" t="n">
        <v>3.041</v>
      </c>
    </row>
    <row r="408">
      <c r="A408" t="inlineStr">
        <is>
          <t>002429</t>
        </is>
      </c>
      <c r="B408" t="n">
        <v>0.0009272396241138088</v>
      </c>
      <c r="C408" t="n">
        <v>105.1546391752577</v>
      </c>
      <c r="D408" t="n">
        <v>5.474275862068966</v>
      </c>
      <c r="E408" t="n">
        <v>2.080448275862069</v>
      </c>
    </row>
    <row r="409">
      <c r="A409" t="inlineStr">
        <is>
          <t>002340</t>
        </is>
      </c>
      <c r="B409" t="n">
        <v>0.0007040269399912069</v>
      </c>
      <c r="C409" t="n">
        <v>104.6683046683047</v>
      </c>
      <c r="D409" t="n">
        <v>5.35351724137931</v>
      </c>
      <c r="E409" t="n">
        <v>4.196034482758622</v>
      </c>
    </row>
    <row r="410">
      <c r="A410" t="inlineStr">
        <is>
          <t>002360</t>
        </is>
      </c>
      <c r="B410" t="n">
        <v>0.0007434497614170002</v>
      </c>
      <c r="C410" t="n">
        <v>104.2944785276074</v>
      </c>
      <c r="D410" t="n">
        <v>5.983793103448276</v>
      </c>
      <c r="E410" t="n">
        <v>2.054241379310345</v>
      </c>
    </row>
    <row r="411">
      <c r="A411" t="inlineStr">
        <is>
          <t>002968</t>
        </is>
      </c>
      <c r="B411" t="n">
        <v>0.004766127144208673</v>
      </c>
      <c r="C411" t="n">
        <v>104.2738425009893</v>
      </c>
      <c r="D411" t="n">
        <v>52.83975609756097</v>
      </c>
      <c r="E411" t="n">
        <v>4.724250871080139</v>
      </c>
    </row>
    <row r="412">
      <c r="A412" t="inlineStr">
        <is>
          <t>601233</t>
        </is>
      </c>
      <c r="B412" t="n">
        <v>0.002902983442432706</v>
      </c>
      <c r="C412" t="n">
        <v>104.2220484753714</v>
      </c>
      <c r="D412" t="n">
        <v>15.37365517241379</v>
      </c>
      <c r="E412" t="n">
        <v>1.711655172413793</v>
      </c>
    </row>
    <row r="413">
      <c r="A413" t="inlineStr">
        <is>
          <t>300662</t>
        </is>
      </c>
      <c r="B413" t="n">
        <v>0.008789223743492624</v>
      </c>
      <c r="C413" t="n">
        <v>103.6973047684865</v>
      </c>
      <c r="D413" t="n">
        <v>45.87337931034483</v>
      </c>
      <c r="E413" t="n">
        <v>1.423241379310345</v>
      </c>
    </row>
    <row r="414">
      <c r="A414" t="inlineStr">
        <is>
          <t>002980</t>
        </is>
      </c>
      <c r="B414" t="n">
        <v>0.008477256010737838</v>
      </c>
      <c r="C414" t="n">
        <v>103.4514925373134</v>
      </c>
      <c r="D414" t="n">
        <v>56.38326633165829</v>
      </c>
      <c r="E414" t="n">
        <v>12.97788944723618</v>
      </c>
    </row>
    <row r="415">
      <c r="A415" t="inlineStr">
        <is>
          <t>300536</t>
        </is>
      </c>
      <c r="B415" t="n">
        <v>0.004089204847215286</v>
      </c>
      <c r="C415" t="n">
        <v>103.397341211226</v>
      </c>
      <c r="D415" t="n">
        <v>10.87665517241379</v>
      </c>
      <c r="E415" t="n">
        <v>2.151137931034483</v>
      </c>
    </row>
    <row r="416">
      <c r="A416" t="inlineStr">
        <is>
          <t>600989</t>
        </is>
      </c>
      <c r="B416" t="n">
        <v>0.00136902230650864</v>
      </c>
      <c r="C416" t="n">
        <v>103.1798245614035</v>
      </c>
      <c r="D416" t="n">
        <v>10.29144827586207</v>
      </c>
      <c r="E416" t="n">
        <v>2.737758620689655</v>
      </c>
    </row>
    <row r="417">
      <c r="A417" t="inlineStr">
        <is>
          <t>002918</t>
        </is>
      </c>
      <c r="B417" t="n">
        <v>0.007331885053264861</v>
      </c>
      <c r="C417" t="n">
        <v>103.0916245081507</v>
      </c>
      <c r="D417" t="n">
        <v>29.0801724137931</v>
      </c>
      <c r="E417" t="n">
        <v>3.388448275862069</v>
      </c>
    </row>
    <row r="418">
      <c r="A418" t="inlineStr">
        <is>
          <t>300048</t>
        </is>
      </c>
      <c r="B418" t="n">
        <v>0.0009907410630577381</v>
      </c>
      <c r="C418" t="n">
        <v>103.056768558952</v>
      </c>
      <c r="D418" t="n">
        <v>4.136931034482758</v>
      </c>
      <c r="E418" t="n">
        <v>3.674689655172414</v>
      </c>
    </row>
    <row r="419">
      <c r="A419" t="inlineStr">
        <is>
          <t>300727</t>
        </is>
      </c>
      <c r="B419" t="n">
        <v>0.01252068611811563</v>
      </c>
      <c r="C419" t="n">
        <v>102.6352288488211</v>
      </c>
      <c r="D419" t="n">
        <v>19.6278275862069</v>
      </c>
      <c r="E419" t="n">
        <v>9.85296551724138</v>
      </c>
    </row>
    <row r="420">
      <c r="A420" t="inlineStr">
        <is>
          <t>603787</t>
        </is>
      </c>
      <c r="B420" t="n">
        <v>0.01185730625433605</v>
      </c>
      <c r="C420" t="n">
        <v>102.5368248772504</v>
      </c>
      <c r="D420" t="n">
        <v>20.75962068965517</v>
      </c>
      <c r="E420" t="n">
        <v>4.386310344827586</v>
      </c>
    </row>
    <row r="421">
      <c r="A421" t="inlineStr">
        <is>
          <t>002151</t>
        </is>
      </c>
      <c r="B421" t="n">
        <v>0.0164454736903583</v>
      </c>
      <c r="C421" t="n">
        <v>102.4108003857281</v>
      </c>
      <c r="D421" t="n">
        <v>40.9656551724138</v>
      </c>
      <c r="E421" t="n">
        <v>6.255689655172414</v>
      </c>
    </row>
    <row r="422">
      <c r="A422" t="inlineStr">
        <is>
          <t>300847</t>
        </is>
      </c>
      <c r="B422" t="n">
        <v>0.003774083180770747</v>
      </c>
      <c r="C422" t="n">
        <v>102.4024024024024</v>
      </c>
      <c r="D422" t="n">
        <v>28.06629370629371</v>
      </c>
      <c r="E422" t="n">
        <v>18.18167832167833</v>
      </c>
    </row>
    <row r="423">
      <c r="A423" t="inlineStr">
        <is>
          <t>002714</t>
        </is>
      </c>
      <c r="B423" t="n">
        <v>0.008043544037608631</v>
      </c>
      <c r="C423" t="n">
        <v>102.2680022680022</v>
      </c>
      <c r="D423" t="n">
        <v>73.1618275862069</v>
      </c>
      <c r="E423" t="n">
        <v>1.297965517241379</v>
      </c>
    </row>
    <row r="424">
      <c r="A424" t="inlineStr">
        <is>
          <t>300460</t>
        </is>
      </c>
      <c r="B424" t="n">
        <v>0.001736129578239455</v>
      </c>
      <c r="C424" t="n">
        <v>101.7937219730942</v>
      </c>
      <c r="D424" t="n">
        <v>13.33206896551724</v>
      </c>
      <c r="E424" t="n">
        <v>5.450586206896552</v>
      </c>
    </row>
    <row r="425">
      <c r="A425" t="inlineStr">
        <is>
          <t>002323</t>
        </is>
      </c>
      <c r="B425" t="n">
        <v>0.0003359469716879353</v>
      </c>
      <c r="C425" t="n">
        <v>101.5151515151515</v>
      </c>
      <c r="D425" t="n">
        <v>2.899551724137931</v>
      </c>
      <c r="E425" t="n">
        <v>1.530034482758621</v>
      </c>
    </row>
    <row r="426">
      <c r="A426" t="inlineStr">
        <is>
          <t>300715</t>
        </is>
      </c>
      <c r="B426" t="n">
        <v>0.01568999589741791</v>
      </c>
      <c r="C426" t="n">
        <v>101.4329580348004</v>
      </c>
      <c r="D426" t="n">
        <v>38.66862068965517</v>
      </c>
      <c r="E426" t="n">
        <v>3.20348275862069</v>
      </c>
    </row>
    <row r="427">
      <c r="A427" t="inlineStr">
        <is>
          <t>002730</t>
        </is>
      </c>
      <c r="B427" t="n">
        <v>0.001796543590837251</v>
      </c>
      <c r="C427" t="n">
        <v>101.1095700416089</v>
      </c>
      <c r="D427" t="n">
        <v>9.458413793103446</v>
      </c>
      <c r="E427" t="n">
        <v>1.849482758620689</v>
      </c>
    </row>
    <row r="428">
      <c r="A428" t="inlineStr">
        <is>
          <t>002970</t>
        </is>
      </c>
      <c r="B428" t="n">
        <v>0.004499943751812526</v>
      </c>
      <c r="C428" t="n">
        <v>100.8902077151335</v>
      </c>
      <c r="D428" t="n">
        <v>59.77577617328521</v>
      </c>
      <c r="E428" t="n">
        <v>7.927797833935018</v>
      </c>
    </row>
    <row r="429">
      <c r="A429" t="inlineStr">
        <is>
          <t>603369</t>
        </is>
      </c>
      <c r="B429" t="n">
        <v>0.009236491362845434</v>
      </c>
      <c r="C429" t="n">
        <v>100.8372404554588</v>
      </c>
      <c r="D429" t="n">
        <v>41.435</v>
      </c>
      <c r="E429" t="n">
        <v>0.921448275862069</v>
      </c>
    </row>
    <row r="430">
      <c r="A430" t="inlineStr">
        <is>
          <t>603535</t>
        </is>
      </c>
      <c r="B430" t="n">
        <v>0.02019454258046706</v>
      </c>
      <c r="C430" t="n">
        <v>100.7492795389049</v>
      </c>
      <c r="D430" t="n">
        <v>27.662</v>
      </c>
      <c r="E430" t="n">
        <v>2.604206896551724</v>
      </c>
    </row>
    <row r="431">
      <c r="A431" t="inlineStr">
        <is>
          <t>002507</t>
        </is>
      </c>
      <c r="B431" t="n">
        <v>0.005893435714108768</v>
      </c>
      <c r="C431" t="n">
        <v>100.3688524590164</v>
      </c>
      <c r="D431" t="n">
        <v>36.63355172413793</v>
      </c>
      <c r="E431" t="n">
        <v>1.612275862068965</v>
      </c>
    </row>
    <row r="432">
      <c r="A432" t="inlineStr">
        <is>
          <t>002331</t>
        </is>
      </c>
      <c r="B432" t="n">
        <v>0.0004437742076266446</v>
      </c>
      <c r="C432" t="n">
        <v>99.77703455964327</v>
      </c>
      <c r="D432" t="n">
        <v>10.95368965517241</v>
      </c>
      <c r="E432" t="n">
        <v>2.201689655172414</v>
      </c>
    </row>
    <row r="433">
      <c r="A433" t="inlineStr">
        <is>
          <t>300827</t>
        </is>
      </c>
      <c r="B433" t="n">
        <v>0.00721294061508966</v>
      </c>
      <c r="C433" t="n">
        <v>99.77535301668806</v>
      </c>
      <c r="D433" t="n">
        <v>55.77881188118812</v>
      </c>
      <c r="E433" t="n">
        <v>14.46158415841584</v>
      </c>
    </row>
    <row r="434">
      <c r="A434" t="inlineStr">
        <is>
          <t>002967</t>
        </is>
      </c>
      <c r="B434" t="n">
        <v>0.00276218269281313</v>
      </c>
      <c r="C434" t="n">
        <v>99.67880085653104</v>
      </c>
      <c r="D434" t="n">
        <v>27.2008275862069</v>
      </c>
      <c r="E434" t="n">
        <v>6.378137931034483</v>
      </c>
    </row>
    <row r="435">
      <c r="A435" t="inlineStr">
        <is>
          <t>603712</t>
        </is>
      </c>
      <c r="B435" t="n">
        <v>0.008488249631553068</v>
      </c>
      <c r="C435" t="n">
        <v>98.82005899705013</v>
      </c>
      <c r="D435" t="n">
        <v>35.52427586206896</v>
      </c>
      <c r="E435" t="n">
        <v>2.151448275862069</v>
      </c>
    </row>
    <row r="436">
      <c r="A436" t="inlineStr">
        <is>
          <t>002867</t>
        </is>
      </c>
      <c r="B436" t="n">
        <v>0.002953514299377254</v>
      </c>
      <c r="C436" t="n">
        <v>98.64944216089251</v>
      </c>
      <c r="D436" t="n">
        <v>23.12672413793103</v>
      </c>
      <c r="E436" t="n">
        <v>1.253551724137931</v>
      </c>
    </row>
    <row r="437">
      <c r="A437" t="inlineStr">
        <is>
          <t>300502</t>
        </is>
      </c>
      <c r="B437" t="n">
        <v>0.01078610166422355</v>
      </c>
      <c r="C437" t="n">
        <v>98.54461891995405</v>
      </c>
      <c r="D437" t="n">
        <v>53.10224137931035</v>
      </c>
      <c r="E437" t="n">
        <v>4.441034482758621</v>
      </c>
    </row>
    <row r="438">
      <c r="A438" t="inlineStr">
        <is>
          <t>300378</t>
        </is>
      </c>
      <c r="B438" t="n">
        <v>0.008654330804829604</v>
      </c>
      <c r="C438" t="n">
        <v>98.50411368735976</v>
      </c>
      <c r="D438" t="n">
        <v>21.56096551724138</v>
      </c>
      <c r="E438" t="n">
        <v>4.330620689655173</v>
      </c>
    </row>
    <row r="439">
      <c r="A439" t="inlineStr">
        <is>
          <t>300470</t>
        </is>
      </c>
      <c r="B439" t="n">
        <v>0.007111446645219203</v>
      </c>
      <c r="C439" t="n">
        <v>98.23986901350798</v>
      </c>
      <c r="D439" t="n">
        <v>34.83572413793104</v>
      </c>
      <c r="E439" t="n">
        <v>1.241655172413793</v>
      </c>
    </row>
    <row r="440">
      <c r="A440" t="inlineStr">
        <is>
          <t>600515</t>
        </is>
      </c>
      <c r="B440" t="n">
        <v>0.001192633063496655</v>
      </c>
      <c r="C440" t="n">
        <v>98.17708333333334</v>
      </c>
      <c r="D440" t="n">
        <v>6.107103448275862</v>
      </c>
      <c r="E440" t="n">
        <v>3.606241379310345</v>
      </c>
    </row>
    <row r="441">
      <c r="A441" t="inlineStr">
        <is>
          <t>688133</t>
        </is>
      </c>
      <c r="B441" t="n">
        <v>0.01080097434289427</v>
      </c>
      <c r="C441" t="n">
        <v>97.98667877686948</v>
      </c>
      <c r="D441" t="n">
        <v>113.1238235294118</v>
      </c>
      <c r="E441" t="n">
        <v>12.10647058823529</v>
      </c>
    </row>
    <row r="442">
      <c r="A442" t="inlineStr">
        <is>
          <t>600845</t>
        </is>
      </c>
      <c r="B442" t="n">
        <v>0.009754598716157548</v>
      </c>
      <c r="C442" t="n">
        <v>97.60863225430157</v>
      </c>
      <c r="D442" t="n">
        <v>55.87079310344828</v>
      </c>
      <c r="E442" t="n">
        <v>0.9071034482758623</v>
      </c>
    </row>
    <row r="443">
      <c r="A443" t="inlineStr">
        <is>
          <t>600079</t>
        </is>
      </c>
      <c r="B443" t="n">
        <v>0.01002455573147145</v>
      </c>
      <c r="C443" t="n">
        <v>97.4870657797487</v>
      </c>
      <c r="D443" t="n">
        <v>25.21086206896551</v>
      </c>
      <c r="E443" t="n">
        <v>1.440172413793103</v>
      </c>
    </row>
    <row r="444">
      <c r="A444" t="inlineStr">
        <is>
          <t>603916</t>
        </is>
      </c>
      <c r="B444" t="n">
        <v>0.00487025053281077</v>
      </c>
      <c r="C444" t="n">
        <v>97.46560463432294</v>
      </c>
      <c r="D444" t="n">
        <v>24.37672413793103</v>
      </c>
      <c r="E444" t="n">
        <v>3.245103448275862</v>
      </c>
    </row>
    <row r="445">
      <c r="A445" t="inlineStr">
        <is>
          <t>300327</t>
        </is>
      </c>
      <c r="B445" t="n">
        <v>0.001913498057651447</v>
      </c>
      <c r="C445" t="n">
        <v>97.270955165692</v>
      </c>
      <c r="D445" t="n">
        <v>32.11827586206896</v>
      </c>
      <c r="E445" t="n">
        <v>3.66751724137931</v>
      </c>
    </row>
    <row r="446">
      <c r="A446" t="inlineStr">
        <is>
          <t>603016</t>
        </is>
      </c>
      <c r="B446" t="n">
        <v>0.002994647469238177</v>
      </c>
      <c r="C446" t="n">
        <v>96.99367088607593</v>
      </c>
      <c r="D446" t="n">
        <v>22.25189655172414</v>
      </c>
      <c r="E446" t="n">
        <v>1.295413793103448</v>
      </c>
    </row>
    <row r="447">
      <c r="A447" t="inlineStr">
        <is>
          <t>300314</t>
        </is>
      </c>
      <c r="B447" t="n">
        <v>0.005209157255168654</v>
      </c>
      <c r="C447" t="n">
        <v>96.88249400479619</v>
      </c>
      <c r="D447" t="n">
        <v>14.92713793103448</v>
      </c>
      <c r="E447" t="n">
        <v>3.648793103448275</v>
      </c>
    </row>
    <row r="448">
      <c r="A448" t="inlineStr">
        <is>
          <t>000626</t>
        </is>
      </c>
      <c r="B448" t="n">
        <v>0.002276085892174216</v>
      </c>
      <c r="C448" t="n">
        <v>96.08391608391607</v>
      </c>
      <c r="D448" t="n">
        <v>8.313896551724136</v>
      </c>
      <c r="E448" t="n">
        <v>0.9852758620689656</v>
      </c>
    </row>
    <row r="449">
      <c r="A449" t="inlineStr">
        <is>
          <t>600588</t>
        </is>
      </c>
      <c r="B449" t="n">
        <v>0.005873264239972245</v>
      </c>
      <c r="C449" t="n">
        <v>96.04147031102734</v>
      </c>
      <c r="D449" t="n">
        <v>37.929</v>
      </c>
      <c r="E449" t="n">
        <v>0.8637241379310344</v>
      </c>
    </row>
    <row r="450">
      <c r="A450" t="inlineStr">
        <is>
          <t>300106</t>
        </is>
      </c>
      <c r="B450" t="n">
        <v>0.004676953703738189</v>
      </c>
      <c r="C450" t="n">
        <v>96.03174603174602</v>
      </c>
      <c r="D450" t="n">
        <v>9.368931034482758</v>
      </c>
      <c r="E450" t="n">
        <v>7.240310344827586</v>
      </c>
    </row>
    <row r="451">
      <c r="A451" t="inlineStr">
        <is>
          <t>002475</t>
        </is>
      </c>
      <c r="B451" t="n">
        <v>0.0103965554209275</v>
      </c>
      <c r="C451" t="n">
        <v>95.82066869300911</v>
      </c>
      <c r="D451" t="n">
        <v>44.7266551724138</v>
      </c>
      <c r="E451" t="n">
        <v>1.279034482758621</v>
      </c>
    </row>
    <row r="452">
      <c r="A452" t="inlineStr">
        <is>
          <t>600616</t>
        </is>
      </c>
      <c r="B452" t="n">
        <v>0.002658160822065084</v>
      </c>
      <c r="C452" t="n">
        <v>95.53072625698324</v>
      </c>
      <c r="D452" t="n">
        <v>5.019655172413793</v>
      </c>
      <c r="E452" t="n">
        <v>2.93748275862069</v>
      </c>
    </row>
    <row r="453">
      <c r="A453" t="inlineStr">
        <is>
          <t>300738</t>
        </is>
      </c>
      <c r="B453" t="n">
        <v>0.01090450878976171</v>
      </c>
      <c r="C453" t="n">
        <v>95.41231126596981</v>
      </c>
      <c r="D453" t="n">
        <v>39.13127586206897</v>
      </c>
      <c r="E453" t="n">
        <v>7.226999999999999</v>
      </c>
    </row>
    <row r="454">
      <c r="A454" t="inlineStr">
        <is>
          <t>300669</t>
        </is>
      </c>
      <c r="B454" t="n">
        <v>0.004194143189363547</v>
      </c>
      <c r="C454" t="n">
        <v>95.20661157024794</v>
      </c>
      <c r="D454" t="n">
        <v>31.19737931034483</v>
      </c>
      <c r="E454" t="n">
        <v>3.99948275862069</v>
      </c>
    </row>
    <row r="455">
      <c r="A455" t="inlineStr">
        <is>
          <t>300132</t>
        </is>
      </c>
      <c r="B455" t="n">
        <v>0.004658973503548678</v>
      </c>
      <c r="C455" t="n">
        <v>94.80662983425412</v>
      </c>
      <c r="D455" t="n">
        <v>18.25734482758621</v>
      </c>
      <c r="E455" t="n">
        <v>2.858103448275862</v>
      </c>
    </row>
    <row r="456">
      <c r="A456" t="inlineStr">
        <is>
          <t>300357</t>
        </is>
      </c>
      <c r="B456" t="n">
        <v>0.006859342155641964</v>
      </c>
      <c r="C456" t="n">
        <v>94.28571428571428</v>
      </c>
      <c r="D456" t="n">
        <v>56.91658620689655</v>
      </c>
      <c r="E456" t="n">
        <v>1.028172413793103</v>
      </c>
    </row>
    <row r="457">
      <c r="A457" t="inlineStr">
        <is>
          <t>688388</t>
        </is>
      </c>
      <c r="B457" t="n">
        <v>0.00781063748254485</v>
      </c>
      <c r="C457" t="n">
        <v>93.89797412741029</v>
      </c>
      <c r="D457" t="n">
        <v>59.33258620689656</v>
      </c>
      <c r="E457" t="n">
        <v>4.505620689655172</v>
      </c>
    </row>
    <row r="458">
      <c r="A458" t="inlineStr">
        <is>
          <t>603212</t>
        </is>
      </c>
      <c r="B458" t="n">
        <v>0.002523668878154617</v>
      </c>
      <c r="C458" t="n">
        <v>93.87075283144573</v>
      </c>
      <c r="D458" t="n">
        <v>31.58095744680851</v>
      </c>
      <c r="E458" t="n">
        <v>13.16132978723405</v>
      </c>
    </row>
    <row r="459">
      <c r="A459" t="inlineStr">
        <is>
          <t>000916</t>
        </is>
      </c>
      <c r="B459" t="n">
        <v>0.002510044057354282</v>
      </c>
      <c r="C459" t="n">
        <v>93.84615384615387</v>
      </c>
      <c r="D459" t="n">
        <v>6.342034482758621</v>
      </c>
      <c r="E459" t="n">
        <v>1.885620689655172</v>
      </c>
    </row>
    <row r="460">
      <c r="A460" t="inlineStr">
        <is>
          <t>000633</t>
        </is>
      </c>
      <c r="B460" t="n">
        <v>0.0004547207276951678</v>
      </c>
      <c r="C460" t="n">
        <v>93.79844961240309</v>
      </c>
      <c r="D460" t="n">
        <v>4.221793103448277</v>
      </c>
      <c r="E460" t="n">
        <v>3.194103448275862</v>
      </c>
    </row>
    <row r="461">
      <c r="A461" t="inlineStr">
        <is>
          <t>300690</t>
        </is>
      </c>
      <c r="B461" t="n">
        <v>0.01986156460867571</v>
      </c>
      <c r="C461" t="n">
        <v>93.73611728120834</v>
      </c>
      <c r="D461" t="n">
        <v>35.79989655172414</v>
      </c>
      <c r="E461" t="n">
        <v>5.944620689655172</v>
      </c>
    </row>
    <row r="462">
      <c r="A462" t="inlineStr">
        <is>
          <t>600418</t>
        </is>
      </c>
      <c r="B462" t="n">
        <v>0.002715090412972748</v>
      </c>
      <c r="C462" t="n">
        <v>93.65750528541226</v>
      </c>
      <c r="D462" t="n">
        <v>7.755137931034484</v>
      </c>
      <c r="E462" t="n">
        <v>4.298827586206896</v>
      </c>
    </row>
    <row r="463">
      <c r="A463" t="inlineStr">
        <is>
          <t>600926</t>
        </is>
      </c>
      <c r="B463" t="n">
        <v>0.002295398196600751</v>
      </c>
      <c r="C463" t="n">
        <v>93.65269461077847</v>
      </c>
      <c r="D463" t="n">
        <v>10.62337931034483</v>
      </c>
      <c r="E463" t="n">
        <v>0.6138965517241379</v>
      </c>
    </row>
    <row r="464">
      <c r="A464" t="inlineStr">
        <is>
          <t>300005</t>
        </is>
      </c>
      <c r="B464" t="n">
        <v>0.001163478555419763</v>
      </c>
      <c r="C464" t="n">
        <v>93.53932584269661</v>
      </c>
      <c r="D464" t="n">
        <v>4.855379310344827</v>
      </c>
      <c r="E464" t="n">
        <v>2.30848275862069</v>
      </c>
    </row>
    <row r="465">
      <c r="A465" t="inlineStr">
        <is>
          <t>600313</t>
        </is>
      </c>
      <c r="B465" t="n">
        <v>0.0006884329628275502</v>
      </c>
      <c r="C465" t="n">
        <v>93.33333333333331</v>
      </c>
      <c r="D465" t="n">
        <v>4.133241379310345</v>
      </c>
      <c r="E465" t="n">
        <v>6.347137931034482</v>
      </c>
    </row>
    <row r="466">
      <c r="A466" t="inlineStr">
        <is>
          <t>002415</t>
        </is>
      </c>
      <c r="B466" t="n">
        <v>0.007359810213231162</v>
      </c>
      <c r="C466" t="n">
        <v>92.914653784219</v>
      </c>
      <c r="D466" t="n">
        <v>37.77513793103449</v>
      </c>
      <c r="E466" t="n">
        <v>0.653896551724138</v>
      </c>
    </row>
    <row r="467">
      <c r="A467" t="inlineStr">
        <is>
          <t>603899</t>
        </is>
      </c>
      <c r="B467" t="n">
        <v>0.01401223183437814</v>
      </c>
      <c r="C467" t="n">
        <v>92.28246611281155</v>
      </c>
      <c r="D467" t="n">
        <v>62.71927586206898</v>
      </c>
      <c r="E467" t="n">
        <v>0.4183103448275863</v>
      </c>
    </row>
    <row r="468">
      <c r="A468" t="inlineStr">
        <is>
          <t>600111</t>
        </is>
      </c>
      <c r="B468" t="n">
        <v>0.001315984377337526</v>
      </c>
      <c r="C468" t="n">
        <v>92.05561072492551</v>
      </c>
      <c r="D468" t="n">
        <v>11.26503448275862</v>
      </c>
      <c r="E468" t="n">
        <v>2.292413793103448</v>
      </c>
    </row>
    <row r="469">
      <c r="A469" t="inlineStr">
        <is>
          <t>002239</t>
        </is>
      </c>
      <c r="B469" t="n">
        <v>0.001121506854787903</v>
      </c>
      <c r="C469" t="n">
        <v>91.52542372881356</v>
      </c>
      <c r="D469" t="n">
        <v>4.056931034482759</v>
      </c>
      <c r="E469" t="n">
        <v>5.177068965517241</v>
      </c>
    </row>
    <row r="470">
      <c r="A470" t="inlineStr">
        <is>
          <t>002702</t>
        </is>
      </c>
      <c r="B470" t="n">
        <v>0.00243913857805273</v>
      </c>
      <c r="C470" t="n">
        <v>91.02244389027432</v>
      </c>
      <c r="D470" t="n">
        <v>7.083275862068964</v>
      </c>
      <c r="E470" t="n">
        <v>7.68248275862069</v>
      </c>
    </row>
    <row r="471">
      <c r="A471" t="inlineStr">
        <is>
          <t>600600</t>
        </is>
      </c>
      <c r="B471" t="n">
        <v>0.01935163947740157</v>
      </c>
      <c r="C471" t="n">
        <v>90.94488188976379</v>
      </c>
      <c r="D471" t="n">
        <v>69.03162068965517</v>
      </c>
      <c r="E471" t="n">
        <v>1.031724137931034</v>
      </c>
    </row>
    <row r="472">
      <c r="A472" t="inlineStr">
        <is>
          <t>600817</t>
        </is>
      </c>
      <c r="B472" t="n">
        <v>0.001647840636888692</v>
      </c>
      <c r="C472" t="n">
        <v>90.93406593406593</v>
      </c>
      <c r="D472" t="n">
        <v>10.73386206896552</v>
      </c>
      <c r="E472" t="n">
        <v>0.8332758620689655</v>
      </c>
    </row>
    <row r="473">
      <c r="A473" t="inlineStr">
        <is>
          <t>600496</t>
        </is>
      </c>
      <c r="B473" t="n">
        <v>0.001086761866736356</v>
      </c>
      <c r="C473" t="n">
        <v>90.70631970260223</v>
      </c>
      <c r="D473" t="n">
        <v>4.360862068965518</v>
      </c>
      <c r="E473" t="n">
        <v>2.942620689655172</v>
      </c>
    </row>
    <row r="474">
      <c r="A474" t="inlineStr">
        <is>
          <t>600827</t>
        </is>
      </c>
      <c r="B474" t="n">
        <v>0.005986402887706918</v>
      </c>
      <c r="C474" t="n">
        <v>90.2665121668598</v>
      </c>
      <c r="D474" t="n">
        <v>12.82555172413793</v>
      </c>
      <c r="E474" t="n">
        <v>1.536172413793103</v>
      </c>
    </row>
    <row r="475">
      <c r="A475" t="inlineStr">
        <is>
          <t>600690</t>
        </is>
      </c>
      <c r="B475" t="n">
        <v>0.005193582171887198</v>
      </c>
      <c r="C475" t="n">
        <v>90.25522041763341</v>
      </c>
      <c r="D475" t="n">
        <v>20.8638275862069</v>
      </c>
      <c r="E475" t="n">
        <v>0.7923103448275861</v>
      </c>
    </row>
    <row r="476">
      <c r="A476" t="inlineStr">
        <is>
          <t>603758</t>
        </is>
      </c>
      <c r="B476" t="n">
        <v>0.001310534734840161</v>
      </c>
      <c r="C476" t="n">
        <v>90.19607843137254</v>
      </c>
      <c r="D476" t="n">
        <v>7.670034482758621</v>
      </c>
      <c r="E476" t="n">
        <v>1.413103448275862</v>
      </c>
    </row>
    <row r="477">
      <c r="A477" t="inlineStr">
        <is>
          <t>002372</t>
        </is>
      </c>
      <c r="B477" t="n">
        <v>0.002379077847442958</v>
      </c>
      <c r="C477" t="n">
        <v>89.85126859142608</v>
      </c>
      <c r="D477" t="n">
        <v>14.29703448275862</v>
      </c>
      <c r="E477" t="n">
        <v>0.6910689655172415</v>
      </c>
    </row>
    <row r="478">
      <c r="A478" t="inlineStr">
        <is>
          <t>600480</t>
        </is>
      </c>
      <c r="B478" t="n">
        <v>0.001025790007704475</v>
      </c>
      <c r="C478" t="n">
        <v>89.76744186046513</v>
      </c>
      <c r="D478" t="n">
        <v>7.898482758620689</v>
      </c>
      <c r="E478" t="n">
        <v>2.280965517241379</v>
      </c>
    </row>
    <row r="479">
      <c r="A479" t="inlineStr">
        <is>
          <t>002626</t>
        </is>
      </c>
      <c r="B479" t="n">
        <v>0.01184112921976361</v>
      </c>
      <c r="C479" t="n">
        <v>89.7093023255814</v>
      </c>
      <c r="D479" t="n">
        <v>29.585</v>
      </c>
      <c r="E479" t="n">
        <v>2.191758620689655</v>
      </c>
    </row>
    <row r="480">
      <c r="A480" t="inlineStr">
        <is>
          <t>000981</t>
        </is>
      </c>
      <c r="B480" t="n">
        <v>0.0002284094795410456</v>
      </c>
      <c r="C480" t="n">
        <v>89.60000000000001</v>
      </c>
      <c r="D480" t="n">
        <v>1.691655172413793</v>
      </c>
      <c r="E480" t="n">
        <v>0.7662068965517241</v>
      </c>
    </row>
    <row r="481">
      <c r="A481" t="inlineStr">
        <is>
          <t>603601</t>
        </is>
      </c>
      <c r="B481" t="n">
        <v>0.001967469893275899</v>
      </c>
      <c r="C481" t="n">
        <v>89.14373088685015</v>
      </c>
      <c r="D481" t="n">
        <v>12.61768965517241</v>
      </c>
      <c r="E481" t="n">
        <v>3.748068965517242</v>
      </c>
    </row>
    <row r="482">
      <c r="A482" t="inlineStr">
        <is>
          <t>600519</t>
        </is>
      </c>
      <c r="B482" t="n">
        <v>0.2565875518954984</v>
      </c>
      <c r="C482" t="n">
        <v>88.98410397141821</v>
      </c>
      <c r="D482" t="n">
        <v>1486.944379310345</v>
      </c>
      <c r="E482" t="n">
        <v>0.2673793103448275</v>
      </c>
    </row>
    <row r="483">
      <c r="A483" t="inlineStr">
        <is>
          <t>603855</t>
        </is>
      </c>
      <c r="B483" t="n">
        <v>0.004369065939982642</v>
      </c>
      <c r="C483" t="n">
        <v>88.71151653363742</v>
      </c>
      <c r="D483" t="n">
        <v>14.06575862068965</v>
      </c>
      <c r="E483" t="n">
        <v>1.458413793103448</v>
      </c>
    </row>
    <row r="484">
      <c r="A484" t="inlineStr">
        <is>
          <t>600570</t>
        </is>
      </c>
      <c r="B484" t="n">
        <v>0.01123376992103408</v>
      </c>
      <c r="C484" t="n">
        <v>88.70277975766217</v>
      </c>
      <c r="D484" t="n">
        <v>86.777</v>
      </c>
      <c r="E484" t="n">
        <v>1.776241379310345</v>
      </c>
    </row>
    <row r="485">
      <c r="A485" t="inlineStr">
        <is>
          <t>600298</t>
        </is>
      </c>
      <c r="B485" t="n">
        <v>0.0130948788978718</v>
      </c>
      <c r="C485" t="n">
        <v>88.66356382978724</v>
      </c>
      <c r="D485" t="n">
        <v>45.69303448275862</v>
      </c>
      <c r="E485" t="n">
        <v>1.389482758620689</v>
      </c>
    </row>
    <row r="486">
      <c r="A486" t="inlineStr">
        <is>
          <t>603520</t>
        </is>
      </c>
      <c r="B486" t="n">
        <v>0.02027475189853972</v>
      </c>
      <c r="C486" t="n">
        <v>87.8369905956113</v>
      </c>
      <c r="D486" t="n">
        <v>59.00958620689655</v>
      </c>
      <c r="E486" t="n">
        <v>1.618758620689655</v>
      </c>
    </row>
    <row r="487">
      <c r="A487" t="inlineStr">
        <is>
          <t>603993</t>
        </is>
      </c>
      <c r="B487" t="n">
        <v>0.0005361690854504063</v>
      </c>
      <c r="C487" t="n">
        <v>87.57062146892653</v>
      </c>
      <c r="D487" t="n">
        <v>4.279448275862069</v>
      </c>
      <c r="E487" t="n">
        <v>1.368724137931034</v>
      </c>
    </row>
    <row r="488">
      <c r="A488" t="inlineStr">
        <is>
          <t>601615</t>
        </is>
      </c>
      <c r="B488" t="n">
        <v>0.002419426971568754</v>
      </c>
      <c r="C488" t="n">
        <v>87.20930232558139</v>
      </c>
      <c r="D488" t="n">
        <v>14.27296551724138</v>
      </c>
      <c r="E488" t="n">
        <v>3.279793103448276</v>
      </c>
    </row>
    <row r="489">
      <c r="A489" t="inlineStr">
        <is>
          <t>600598</t>
        </is>
      </c>
      <c r="B489" t="n">
        <v>0.002659594147500253</v>
      </c>
      <c r="C489" t="n">
        <v>86.93693693693693</v>
      </c>
      <c r="D489" t="n">
        <v>15.7551724137931</v>
      </c>
      <c r="E489" t="n">
        <v>2.313344827586207</v>
      </c>
    </row>
    <row r="490">
      <c r="A490" t="inlineStr">
        <is>
          <t>601717</t>
        </is>
      </c>
      <c r="B490" t="n">
        <v>0.002704213974502274</v>
      </c>
      <c r="C490" t="n">
        <v>86.73469387755104</v>
      </c>
      <c r="D490" t="n">
        <v>7.692620689655173</v>
      </c>
      <c r="E490" t="n">
        <v>2.202344827586207</v>
      </c>
    </row>
    <row r="491">
      <c r="A491" t="inlineStr">
        <is>
          <t>000426</t>
        </is>
      </c>
      <c r="B491" t="n">
        <v>0.001049055878799976</v>
      </c>
      <c r="C491" t="n">
        <v>86.71497584541066</v>
      </c>
      <c r="D491" t="n">
        <v>6.699724137931034</v>
      </c>
      <c r="E491" t="n">
        <v>1.695689655172414</v>
      </c>
    </row>
    <row r="492">
      <c r="A492" t="inlineStr">
        <is>
          <t>002179</t>
        </is>
      </c>
      <c r="B492" t="n">
        <v>0.01233477580656034</v>
      </c>
      <c r="C492" t="n">
        <v>86.34580172639288</v>
      </c>
      <c r="D492" t="n">
        <v>46.65165517241379</v>
      </c>
      <c r="E492" t="n">
        <v>0.9090344827586208</v>
      </c>
    </row>
    <row r="493">
      <c r="A493" t="inlineStr">
        <is>
          <t>002851</t>
        </is>
      </c>
      <c r="B493" t="n">
        <v>0.004109073211354051</v>
      </c>
      <c r="C493" t="n">
        <v>86.33056133056137</v>
      </c>
      <c r="D493" t="n">
        <v>27.94151724137931</v>
      </c>
      <c r="E493" t="n">
        <v>2.070344827586207</v>
      </c>
    </row>
    <row r="494">
      <c r="A494" t="inlineStr">
        <is>
          <t>600584</t>
        </is>
      </c>
      <c r="B494" t="n">
        <v>0.007867546278081023</v>
      </c>
      <c r="C494" t="n">
        <v>85.44243577545194</v>
      </c>
      <c r="D494" t="n">
        <v>33.51396551724137</v>
      </c>
      <c r="E494" t="n">
        <v>6.572724137931035</v>
      </c>
    </row>
    <row r="495">
      <c r="A495" t="inlineStr">
        <is>
          <t>002481</t>
        </is>
      </c>
      <c r="B495" t="n">
        <v>0.002743809799498734</v>
      </c>
      <c r="C495" t="n">
        <v>85.29411764705883</v>
      </c>
      <c r="D495" t="n">
        <v>13.58362068965517</v>
      </c>
      <c r="E495" t="n">
        <v>3.256965517241379</v>
      </c>
    </row>
    <row r="496">
      <c r="A496" t="inlineStr">
        <is>
          <t>002013</t>
        </is>
      </c>
      <c r="B496" t="n">
        <v>0.00134463049901052</v>
      </c>
      <c r="C496" t="n">
        <v>85.28481012658229</v>
      </c>
      <c r="D496" t="n">
        <v>9.31748275862069</v>
      </c>
      <c r="E496" t="n">
        <v>1.304413793103448</v>
      </c>
    </row>
    <row r="497">
      <c r="A497" t="inlineStr">
        <is>
          <t>603306</t>
        </is>
      </c>
      <c r="B497" t="n">
        <v>0.002764616581593269</v>
      </c>
      <c r="C497" t="n">
        <v>84.77732793522267</v>
      </c>
      <c r="D497" t="n">
        <v>16.78858620689655</v>
      </c>
      <c r="E497" t="n">
        <v>1.289448275862069</v>
      </c>
    </row>
    <row r="498">
      <c r="A498" t="inlineStr">
        <is>
          <t>600196</t>
        </is>
      </c>
      <c r="B498" t="n">
        <v>0.01358835521475895</v>
      </c>
      <c r="C498" t="n">
        <v>84.53322784810125</v>
      </c>
      <c r="D498" t="n">
        <v>41.12520689655172</v>
      </c>
      <c r="E498" t="n">
        <v>2.694793103448276</v>
      </c>
    </row>
    <row r="499">
      <c r="A499" t="inlineStr">
        <is>
          <t>002837</t>
        </is>
      </c>
      <c r="B499" t="n">
        <v>0.005089572136813632</v>
      </c>
      <c r="C499" t="n">
        <v>84.21550094517957</v>
      </c>
      <c r="D499" t="n">
        <v>22.866</v>
      </c>
      <c r="E499" t="n">
        <v>3.151655172413793</v>
      </c>
    </row>
    <row r="500">
      <c r="A500" t="inlineStr">
        <is>
          <t>002001</t>
        </is>
      </c>
      <c r="B500" t="n">
        <v>0.002413573967736174</v>
      </c>
      <c r="C500" t="n">
        <v>83.34928229665073</v>
      </c>
      <c r="D500" t="n">
        <v>28.66196551724138</v>
      </c>
      <c r="E500" t="n">
        <v>1.309896551724138</v>
      </c>
    </row>
    <row r="501">
      <c r="A501" t="inlineStr">
        <is>
          <t>000338</t>
        </is>
      </c>
      <c r="B501" t="n">
        <v>0.0007462626113253994</v>
      </c>
      <c r="C501" t="n">
        <v>83.32063975628333</v>
      </c>
      <c r="D501" t="n">
        <v>15.19155172413793</v>
      </c>
      <c r="E501" t="n">
        <v>1.494103448275862</v>
      </c>
    </row>
    <row r="502">
      <c r="A502" t="inlineStr">
        <is>
          <t>603666</t>
        </is>
      </c>
      <c r="B502" t="n">
        <v>0.01275676045139227</v>
      </c>
      <c r="C502" t="n">
        <v>83.28047122791121</v>
      </c>
      <c r="D502" t="n">
        <v>78.92386206896551</v>
      </c>
      <c r="E502" t="n">
        <v>3.028620689655172</v>
      </c>
    </row>
    <row r="503">
      <c r="A503" t="inlineStr">
        <is>
          <t>002068</t>
        </is>
      </c>
      <c r="B503" t="n">
        <v>0.000724564821134344</v>
      </c>
      <c r="C503" t="n">
        <v>82.79069767441862</v>
      </c>
      <c r="D503" t="n">
        <v>4.971068965517241</v>
      </c>
      <c r="E503" t="n">
        <v>2.034068965517241</v>
      </c>
    </row>
    <row r="504">
      <c r="A504" t="inlineStr">
        <is>
          <t>002145</t>
        </is>
      </c>
      <c r="B504" t="n">
        <v>0.0005231302969920511</v>
      </c>
      <c r="C504" t="n">
        <v>82.78301886792451</v>
      </c>
      <c r="D504" t="n">
        <v>5.14948275862069</v>
      </c>
      <c r="E504" t="n">
        <v>2.282724137931035</v>
      </c>
    </row>
    <row r="505">
      <c r="A505" t="inlineStr">
        <is>
          <t>603239</t>
        </is>
      </c>
      <c r="B505" t="n">
        <v>0.002105244801585372</v>
      </c>
      <c r="C505" t="n">
        <v>82.42358078602621</v>
      </c>
      <c r="D505" t="n">
        <v>14.05096551724138</v>
      </c>
      <c r="E505" t="n">
        <v>1.865551724137931</v>
      </c>
    </row>
    <row r="506">
      <c r="A506" t="inlineStr">
        <is>
          <t>000739</t>
        </is>
      </c>
      <c r="B506" t="n">
        <v>0.002956433902463761</v>
      </c>
      <c r="C506" t="n">
        <v>82.39227340267459</v>
      </c>
      <c r="D506" t="n">
        <v>20.19420689655172</v>
      </c>
      <c r="E506" t="n">
        <v>1.28448275862069</v>
      </c>
    </row>
    <row r="507">
      <c r="A507" t="inlineStr">
        <is>
          <t>002318</t>
        </is>
      </c>
      <c r="B507" t="n">
        <v>0.001057817307803695</v>
      </c>
      <c r="C507" t="n">
        <v>82.33861144945188</v>
      </c>
      <c r="D507" t="n">
        <v>8.96548275862069</v>
      </c>
      <c r="E507" t="n">
        <v>2.226310344827586</v>
      </c>
    </row>
    <row r="508">
      <c r="A508" t="inlineStr">
        <is>
          <t>000333</t>
        </is>
      </c>
      <c r="B508" t="n">
        <v>0.01339560204391486</v>
      </c>
      <c r="C508" t="n">
        <v>82.26619376516706</v>
      </c>
      <c r="D508" t="n">
        <v>67.43175862068965</v>
      </c>
      <c r="E508" t="n">
        <v>0.4065172413793103</v>
      </c>
    </row>
    <row r="509">
      <c r="A509" t="inlineStr">
        <is>
          <t>002210</t>
        </is>
      </c>
      <c r="B509" t="n">
        <v>0.0006454191769466274</v>
      </c>
      <c r="C509" t="n">
        <v>82.20338983050848</v>
      </c>
      <c r="D509" t="n">
        <v>1.618</v>
      </c>
      <c r="E509" t="n">
        <v>1.360310344827586</v>
      </c>
    </row>
    <row r="510">
      <c r="A510" t="inlineStr">
        <is>
          <t>002472</t>
        </is>
      </c>
      <c r="B510" t="n">
        <v>0.0006667833245928452</v>
      </c>
      <c r="C510" t="n">
        <v>82.1359223300971</v>
      </c>
      <c r="D510" t="n">
        <v>6.018620689655172</v>
      </c>
      <c r="E510" t="n">
        <v>1.58851724137931</v>
      </c>
    </row>
    <row r="511">
      <c r="A511" t="inlineStr">
        <is>
          <t>002677</t>
        </is>
      </c>
      <c r="B511" t="n">
        <v>0.002691772713284062</v>
      </c>
      <c r="C511" t="n">
        <v>82.09191759112522</v>
      </c>
      <c r="D511" t="n">
        <v>14.52703448275862</v>
      </c>
      <c r="E511" t="n">
        <v>2.012275862068965</v>
      </c>
    </row>
    <row r="512">
      <c r="A512" t="inlineStr">
        <is>
          <t>603026</t>
        </is>
      </c>
      <c r="B512" t="n">
        <v>0.009222304842017521</v>
      </c>
      <c r="C512" t="n">
        <v>82.01849836779107</v>
      </c>
      <c r="D512" t="n">
        <v>38.89337931034483</v>
      </c>
      <c r="E512" t="n">
        <v>4.670724137931035</v>
      </c>
    </row>
    <row r="513">
      <c r="A513" t="inlineStr">
        <is>
          <t>000591</t>
        </is>
      </c>
      <c r="B513" t="n">
        <v>0.001076608551457466</v>
      </c>
      <c r="C513" t="n">
        <v>81.95718654434252</v>
      </c>
      <c r="D513" t="n">
        <v>4.228862068965517</v>
      </c>
      <c r="E513" t="n">
        <v>3.928103448275862</v>
      </c>
    </row>
    <row r="514">
      <c r="A514" t="inlineStr">
        <is>
          <t>603260</t>
        </is>
      </c>
      <c r="B514" t="n">
        <v>0.00366579280955895</v>
      </c>
      <c r="C514" t="n">
        <v>81.81485547017931</v>
      </c>
      <c r="D514" t="n">
        <v>30.31279310344827</v>
      </c>
      <c r="E514" t="n">
        <v>1.111310344827586</v>
      </c>
    </row>
    <row r="515">
      <c r="A515" t="inlineStr">
        <is>
          <t>603939</t>
        </is>
      </c>
      <c r="B515" t="n">
        <v>0.01358627095979509</v>
      </c>
      <c r="C515" t="n">
        <v>81.63489736070379</v>
      </c>
      <c r="D515" t="n">
        <v>79.95041379310345</v>
      </c>
      <c r="E515" t="n">
        <v>0.728448275862069</v>
      </c>
    </row>
    <row r="516">
      <c r="A516" t="inlineStr">
        <is>
          <t>002007</t>
        </is>
      </c>
      <c r="B516" t="n">
        <v>0.009349829458250051</v>
      </c>
      <c r="C516" t="n">
        <v>81.62393162393164</v>
      </c>
      <c r="D516" t="n">
        <v>42.53496551724137</v>
      </c>
      <c r="E516" t="n">
        <v>2.041724137931034</v>
      </c>
    </row>
    <row r="517">
      <c r="A517" t="inlineStr">
        <is>
          <t>000713</t>
        </is>
      </c>
      <c r="B517" t="n">
        <v>0.001324298582870023</v>
      </c>
      <c r="C517" t="n">
        <v>81.59806295399517</v>
      </c>
      <c r="D517" t="n">
        <v>10.73744827586207</v>
      </c>
      <c r="E517" t="n">
        <v>10.31817241379311</v>
      </c>
    </row>
    <row r="518">
      <c r="A518" t="inlineStr">
        <is>
          <t>601777</t>
        </is>
      </c>
      <c r="B518" t="n">
        <v>0.0009428889718027218</v>
      </c>
      <c r="C518" t="n">
        <v>81.53310104529616</v>
      </c>
      <c r="D518" t="n">
        <v>4.128206896551724</v>
      </c>
      <c r="E518" t="n">
        <v>2.301172413793104</v>
      </c>
    </row>
    <row r="519">
      <c r="A519" t="inlineStr">
        <is>
          <t>600433</t>
        </is>
      </c>
      <c r="B519" t="n">
        <v>0.000302167606072595</v>
      </c>
      <c r="C519" t="n">
        <v>81.46964856230032</v>
      </c>
      <c r="D519" t="n">
        <v>3.495034482758621</v>
      </c>
      <c r="E519" t="n">
        <v>1.520862068965517</v>
      </c>
    </row>
    <row r="520">
      <c r="A520" t="inlineStr">
        <is>
          <t>002930</t>
        </is>
      </c>
      <c r="B520" t="n">
        <v>0.004660820065562308</v>
      </c>
      <c r="C520" t="n">
        <v>81.20437956204378</v>
      </c>
      <c r="D520" t="n">
        <v>15.88472413793103</v>
      </c>
      <c r="E520" t="n">
        <v>6.264896551724138</v>
      </c>
    </row>
    <row r="521">
      <c r="A521" t="inlineStr">
        <is>
          <t>600703</t>
        </is>
      </c>
      <c r="B521" t="n">
        <v>0.001941842691392409</v>
      </c>
      <c r="C521" t="n">
        <v>81.04412678682411</v>
      </c>
      <c r="D521" t="n">
        <v>24.71268965517242</v>
      </c>
      <c r="E521" t="n">
        <v>2.474793103448276</v>
      </c>
    </row>
    <row r="522">
      <c r="A522" t="inlineStr">
        <is>
          <t>600330</t>
        </is>
      </c>
      <c r="B522" t="n">
        <v>0.0006482054417121564</v>
      </c>
      <c r="C522" t="n">
        <v>81.03448275862068</v>
      </c>
      <c r="D522" t="n">
        <v>9.473344827586208</v>
      </c>
      <c r="E522" t="n">
        <v>3.966758620689656</v>
      </c>
    </row>
    <row r="523">
      <c r="A523" t="inlineStr">
        <is>
          <t>600861</t>
        </is>
      </c>
      <c r="B523" t="n">
        <v>0.004924733921243372</v>
      </c>
      <c r="C523" t="n">
        <v>80.63725490196079</v>
      </c>
      <c r="D523" t="n">
        <v>14.80120689655173</v>
      </c>
      <c r="E523" t="n">
        <v>2.070793103448276</v>
      </c>
    </row>
    <row r="524">
      <c r="A524" t="inlineStr">
        <is>
          <t>002511</t>
        </is>
      </c>
      <c r="B524" t="n">
        <v>0.003070353830347055</v>
      </c>
      <c r="C524" t="n">
        <v>80.63562453806358</v>
      </c>
      <c r="D524" t="n">
        <v>19.43713793103448</v>
      </c>
      <c r="E524" t="n">
        <v>1.635448275862069</v>
      </c>
    </row>
    <row r="525">
      <c r="A525" t="inlineStr">
        <is>
          <t>000612</t>
        </is>
      </c>
      <c r="B525" t="n">
        <v>0.001837083826372528</v>
      </c>
      <c r="C525" t="n">
        <v>80.19801980198021</v>
      </c>
      <c r="D525" t="n">
        <v>5.759344827586207</v>
      </c>
      <c r="E525" t="n">
        <v>2.962965517241379</v>
      </c>
    </row>
    <row r="526">
      <c r="A526" t="inlineStr">
        <is>
          <t>002727</t>
        </is>
      </c>
      <c r="B526" t="n">
        <v>0.005335359504918574</v>
      </c>
      <c r="C526" t="n">
        <v>79.76827094474154</v>
      </c>
      <c r="D526" t="n">
        <v>31.38410344827586</v>
      </c>
      <c r="E526" t="n">
        <v>2.199586206896551</v>
      </c>
    </row>
    <row r="527">
      <c r="A527" t="inlineStr">
        <is>
          <t>002176</t>
        </is>
      </c>
      <c r="B527" t="n">
        <v>0.001669635171685738</v>
      </c>
      <c r="C527" t="n">
        <v>78.93081761006289</v>
      </c>
      <c r="D527" t="n">
        <v>2.702103448275862</v>
      </c>
      <c r="E527" t="n">
        <v>2.439965517241379</v>
      </c>
    </row>
    <row r="528">
      <c r="A528" t="inlineStr">
        <is>
          <t>000488</t>
        </is>
      </c>
      <c r="B528" t="n">
        <v>0.0004725097262177648</v>
      </c>
      <c r="C528" t="n">
        <v>78.64693446088791</v>
      </c>
      <c r="D528" t="n">
        <v>5.454344827586207</v>
      </c>
      <c r="E528" t="n">
        <v>2.393827586206897</v>
      </c>
    </row>
    <row r="529">
      <c r="A529" t="inlineStr">
        <is>
          <t>600161</t>
        </is>
      </c>
      <c r="B529" t="n">
        <v>0.0053660525453741</v>
      </c>
      <c r="C529" t="n">
        <v>78.63636363636361</v>
      </c>
      <c r="D529" t="n">
        <v>34.67996551724138</v>
      </c>
      <c r="E529" t="n">
        <v>1.11851724137931</v>
      </c>
    </row>
    <row r="530">
      <c r="A530" t="inlineStr">
        <is>
          <t>603596</t>
        </is>
      </c>
      <c r="B530" t="n">
        <v>0.003811828332190064</v>
      </c>
      <c r="C530" t="n">
        <v>78.55256207078709</v>
      </c>
      <c r="D530" t="n">
        <v>31.87720689655172</v>
      </c>
      <c r="E530" t="n">
        <v>2.663137931034483</v>
      </c>
    </row>
    <row r="531">
      <c r="A531" t="inlineStr">
        <is>
          <t>000009</t>
        </is>
      </c>
      <c r="B531" t="n">
        <v>0.0005891635689277105</v>
      </c>
      <c r="C531" t="n">
        <v>78.20224719101122</v>
      </c>
      <c r="D531" t="n">
        <v>7.237551724137933</v>
      </c>
      <c r="E531" t="n">
        <v>3.272068965517242</v>
      </c>
    </row>
    <row r="532">
      <c r="A532" t="inlineStr">
        <is>
          <t>600803</t>
        </is>
      </c>
      <c r="B532" t="n">
        <v>0.001186982660421164</v>
      </c>
      <c r="C532" t="n">
        <v>78.14371257485031</v>
      </c>
      <c r="D532" t="n">
        <v>11.42072413793103</v>
      </c>
      <c r="E532" t="n">
        <v>0.8467586206896551</v>
      </c>
    </row>
    <row r="533">
      <c r="A533" t="inlineStr">
        <is>
          <t>002254</t>
        </is>
      </c>
      <c r="B533" t="n">
        <v>0.001184584657893519</v>
      </c>
      <c r="C533" t="n">
        <v>77.96116504854366</v>
      </c>
      <c r="D533" t="n">
        <v>13.65041379310345</v>
      </c>
      <c r="E533" t="n">
        <v>1.670310344827586</v>
      </c>
    </row>
    <row r="534">
      <c r="A534" t="inlineStr">
        <is>
          <t>603238</t>
        </is>
      </c>
      <c r="B534" t="n">
        <v>0.006748926551759621</v>
      </c>
      <c r="C534" t="n">
        <v>77.66343825665859</v>
      </c>
      <c r="D534" t="n">
        <v>31.41886206896552</v>
      </c>
      <c r="E534" t="n">
        <v>2.80848275862069</v>
      </c>
    </row>
    <row r="535">
      <c r="A535" t="inlineStr">
        <is>
          <t>603198</t>
        </is>
      </c>
      <c r="B535" t="n">
        <v>0.007269820678734716</v>
      </c>
      <c r="C535" t="n">
        <v>77.36131934032984</v>
      </c>
      <c r="D535" t="n">
        <v>22.76196551724138</v>
      </c>
      <c r="E535" t="n">
        <v>1.596172413793103</v>
      </c>
    </row>
    <row r="536">
      <c r="A536" t="inlineStr">
        <is>
          <t>002726</t>
        </is>
      </c>
      <c r="B536" t="n">
        <v>0.002494185164650202</v>
      </c>
      <c r="C536" t="n">
        <v>77.35042735042734</v>
      </c>
      <c r="D536" t="n">
        <v>9.589310344827584</v>
      </c>
      <c r="E536" t="n">
        <v>2.414862068965518</v>
      </c>
    </row>
    <row r="537">
      <c r="A537" t="inlineStr">
        <is>
          <t>603225</t>
        </is>
      </c>
      <c r="B537" t="n">
        <v>0.001232340231731054</v>
      </c>
      <c r="C537" t="n">
        <v>76.95614789337917</v>
      </c>
      <c r="D537" t="n">
        <v>11.6328275862069</v>
      </c>
      <c r="E537" t="n">
        <v>0.9177241379310345</v>
      </c>
    </row>
    <row r="538">
      <c r="A538" t="inlineStr">
        <is>
          <t>002605</t>
        </is>
      </c>
      <c r="B538" t="n">
        <v>0.004001363282981327</v>
      </c>
      <c r="C538" t="n">
        <v>76.71145233525272</v>
      </c>
      <c r="D538" t="n">
        <v>30.09127586206896</v>
      </c>
      <c r="E538" t="n">
        <v>4.075</v>
      </c>
    </row>
    <row r="539">
      <c r="A539" t="inlineStr">
        <is>
          <t>002416</t>
        </is>
      </c>
      <c r="B539" t="n">
        <v>0.001033947508174886</v>
      </c>
      <c r="C539" t="n">
        <v>76.4808362369338</v>
      </c>
      <c r="D539" t="n">
        <v>8.169310344827588</v>
      </c>
      <c r="E539" t="n">
        <v>2.665275862068966</v>
      </c>
    </row>
    <row r="540">
      <c r="A540" t="inlineStr">
        <is>
          <t>603337</t>
        </is>
      </c>
      <c r="B540" t="n">
        <v>0.003658879388586615</v>
      </c>
      <c r="C540" t="n">
        <v>75.77540106951869</v>
      </c>
      <c r="D540" t="n">
        <v>23.50727586206897</v>
      </c>
      <c r="E540" t="n">
        <v>0.6441724137931034</v>
      </c>
    </row>
    <row r="541">
      <c r="A541" t="inlineStr">
        <is>
          <t>601066</t>
        </is>
      </c>
      <c r="B541" t="n">
        <v>0.00646531255505044</v>
      </c>
      <c r="C541" t="n">
        <v>75.76853526220614</v>
      </c>
      <c r="D541" t="n">
        <v>39.40437931034483</v>
      </c>
      <c r="E541" t="n">
        <v>4.858482758620689</v>
      </c>
    </row>
    <row r="542">
      <c r="A542" t="inlineStr">
        <is>
          <t>002501</t>
        </is>
      </c>
      <c r="B542" t="n">
        <v>0.0002365763180575774</v>
      </c>
      <c r="C542" t="n">
        <v>75.67567567567568</v>
      </c>
      <c r="D542" t="n">
        <v>1.719379310344827</v>
      </c>
      <c r="E542" t="n">
        <v>0.9702758620689655</v>
      </c>
    </row>
    <row r="543">
      <c r="A543" t="inlineStr">
        <is>
          <t>002026</t>
        </is>
      </c>
      <c r="B543" t="n">
        <v>0.003724081020806698</v>
      </c>
      <c r="C543" t="n">
        <v>75</v>
      </c>
      <c r="D543" t="n">
        <v>7.577827586206896</v>
      </c>
      <c r="E543" t="n">
        <v>3.221551724137931</v>
      </c>
    </row>
    <row r="544">
      <c r="A544" t="inlineStr">
        <is>
          <t>002735</t>
        </is>
      </c>
      <c r="B544" t="n">
        <v>0.01116368591180119</v>
      </c>
      <c r="C544" t="n">
        <v>74.81707317073175</v>
      </c>
      <c r="D544" t="n">
        <v>27.75837931034483</v>
      </c>
      <c r="E544" t="n">
        <v>1.920655172413793</v>
      </c>
    </row>
    <row r="545">
      <c r="A545" t="inlineStr">
        <is>
          <t>688099</t>
        </is>
      </c>
      <c r="B545" t="n">
        <v>0.006141042082520731</v>
      </c>
      <c r="C545" t="n">
        <v>74.36845348120767</v>
      </c>
      <c r="D545" t="n">
        <v>63.42855172413793</v>
      </c>
      <c r="E545" t="n">
        <v>5.073172413793103</v>
      </c>
    </row>
    <row r="546">
      <c r="A546" t="inlineStr">
        <is>
          <t>603033</t>
        </is>
      </c>
      <c r="B546" t="n">
        <v>0.004226281702102862</v>
      </c>
      <c r="C546" t="n">
        <v>74.18586179507545</v>
      </c>
      <c r="D546" t="n">
        <v>20.70527586206897</v>
      </c>
      <c r="E546" t="n">
        <v>0.826551724137931</v>
      </c>
    </row>
    <row r="547">
      <c r="A547" t="inlineStr">
        <is>
          <t>603960</t>
        </is>
      </c>
      <c r="B547" t="n">
        <v>0.01097431565380425</v>
      </c>
      <c r="C547" t="n">
        <v>74.03693931398416</v>
      </c>
      <c r="D547" t="n">
        <v>32.70751724137931</v>
      </c>
      <c r="E547" t="n">
        <v>2.015137931034483</v>
      </c>
    </row>
    <row r="548">
      <c r="A548" t="inlineStr">
        <is>
          <t>600166</t>
        </is>
      </c>
      <c r="B548" t="n">
        <v>0.0004469429697694109</v>
      </c>
      <c r="C548" t="n">
        <v>73.95833333333333</v>
      </c>
      <c r="D548" t="n">
        <v>2.374034482758621</v>
      </c>
      <c r="E548" t="n">
        <v>1.934758620689655</v>
      </c>
    </row>
    <row r="549">
      <c r="A549" t="inlineStr">
        <is>
          <t>600699</t>
        </is>
      </c>
      <c r="B549" t="n">
        <v>0.001618740925407691</v>
      </c>
      <c r="C549" t="n">
        <v>73.83681726230616</v>
      </c>
      <c r="D549" t="n">
        <v>22.94003448275862</v>
      </c>
      <c r="E549" t="n">
        <v>2.642965517241379</v>
      </c>
    </row>
    <row r="550">
      <c r="A550" t="inlineStr">
        <is>
          <t>000955</t>
        </is>
      </c>
      <c r="B550" t="n">
        <v>0.001283504174659518</v>
      </c>
      <c r="C550" t="n">
        <v>73.76623376623377</v>
      </c>
      <c r="D550" t="n">
        <v>8.541</v>
      </c>
      <c r="E550" t="n">
        <v>8.114344827586207</v>
      </c>
    </row>
    <row r="551">
      <c r="A551" t="inlineStr">
        <is>
          <t>600662</t>
        </is>
      </c>
      <c r="B551" t="n">
        <v>0.002718588341336269</v>
      </c>
      <c r="C551" t="n">
        <v>73.39055793991416</v>
      </c>
      <c r="D551" t="n">
        <v>7.063931034482758</v>
      </c>
      <c r="E551" t="n">
        <v>1.640172413793103</v>
      </c>
    </row>
    <row r="552">
      <c r="A552" t="inlineStr">
        <is>
          <t>600151</t>
        </is>
      </c>
      <c r="B552" t="n">
        <v>0.001473000611332634</v>
      </c>
      <c r="C552" t="n">
        <v>73.30415754923412</v>
      </c>
      <c r="D552" t="n">
        <v>6.039655172413793</v>
      </c>
      <c r="E552" t="n">
        <v>2.055551724137931</v>
      </c>
    </row>
    <row r="553">
      <c r="A553" t="inlineStr">
        <is>
          <t>002241</t>
        </is>
      </c>
      <c r="B553" t="n">
        <v>0.01087617119382735</v>
      </c>
      <c r="C553" t="n">
        <v>73.13816127375449</v>
      </c>
      <c r="D553" t="n">
        <v>30.46124137931034</v>
      </c>
      <c r="E553" t="n">
        <v>3.301241379310345</v>
      </c>
    </row>
    <row r="554">
      <c r="A554" t="inlineStr">
        <is>
          <t>600219</t>
        </is>
      </c>
      <c r="B554" t="n">
        <v>0.0002788517559213206</v>
      </c>
      <c r="C554" t="n">
        <v>73.11320754716979</v>
      </c>
      <c r="D554" t="n">
        <v>2.402068965517242</v>
      </c>
      <c r="E554" t="n">
        <v>1.076827586206897</v>
      </c>
    </row>
    <row r="555">
      <c r="A555" t="inlineStr">
        <is>
          <t>601952</t>
        </is>
      </c>
      <c r="B555" t="n">
        <v>0.0024771170758017</v>
      </c>
      <c r="C555" t="n">
        <v>72.93577981651376</v>
      </c>
      <c r="D555" t="n">
        <v>10.87920689655173</v>
      </c>
      <c r="E555" t="n">
        <v>5.603862068965517</v>
      </c>
    </row>
    <row r="556">
      <c r="A556" t="inlineStr">
        <is>
          <t>600109</t>
        </is>
      </c>
      <c r="B556" t="n">
        <v>0.002969459851835178</v>
      </c>
      <c r="C556" t="n">
        <v>72.82741738066095</v>
      </c>
      <c r="D556" t="n">
        <v>12.41348275862069</v>
      </c>
      <c r="E556" t="n">
        <v>2.703310344827586</v>
      </c>
    </row>
    <row r="557">
      <c r="A557" t="inlineStr">
        <is>
          <t>002312</t>
        </is>
      </c>
      <c r="B557" t="n">
        <v>0.0004670076354480753</v>
      </c>
      <c r="C557" t="n">
        <v>72.48803827751198</v>
      </c>
      <c r="D557" t="n">
        <v>5.355724137931035</v>
      </c>
      <c r="E557" t="n">
        <v>1.943793103448276</v>
      </c>
    </row>
    <row r="558">
      <c r="A558" t="inlineStr">
        <is>
          <t>002517</t>
        </is>
      </c>
      <c r="B558" t="n">
        <v>0.001199620622619209</v>
      </c>
      <c r="C558" t="n">
        <v>72.45283018867926</v>
      </c>
      <c r="D558" t="n">
        <v>4.049689655172414</v>
      </c>
      <c r="E558" t="n">
        <v>3.612896551724138</v>
      </c>
    </row>
    <row r="559">
      <c r="A559" t="inlineStr">
        <is>
          <t>000589</t>
        </is>
      </c>
      <c r="B559" t="n">
        <v>0.0008925783318544401</v>
      </c>
      <c r="C559" t="n">
        <v>72.10401891252954</v>
      </c>
      <c r="D559" t="n">
        <v>5.148689655172413</v>
      </c>
      <c r="E559" t="n">
        <v>2.387206896551724</v>
      </c>
    </row>
    <row r="560">
      <c r="A560" t="inlineStr">
        <is>
          <t>600711</t>
        </is>
      </c>
      <c r="B560" t="n">
        <v>0.001202310973505536</v>
      </c>
      <c r="C560" t="n">
        <v>72.00854700854704</v>
      </c>
      <c r="D560" t="n">
        <v>5.556379310344828</v>
      </c>
      <c r="E560" t="n">
        <v>4.412724137931034</v>
      </c>
    </row>
    <row r="561">
      <c r="A561" t="inlineStr">
        <is>
          <t>002643</t>
        </is>
      </c>
      <c r="B561" t="n">
        <v>0.001542538935586428</v>
      </c>
      <c r="C561" t="n">
        <v>71.86250999200641</v>
      </c>
      <c r="D561" t="n">
        <v>17.257</v>
      </c>
      <c r="E561" t="n">
        <v>1.609172413793103</v>
      </c>
    </row>
    <row r="562">
      <c r="A562" t="inlineStr">
        <is>
          <t>600186</t>
        </is>
      </c>
      <c r="B562" t="n">
        <v>0.0001530408530965053</v>
      </c>
      <c r="C562" t="n">
        <v>71.42857142857144</v>
      </c>
      <c r="D562" t="n">
        <v>2.674275862068966</v>
      </c>
      <c r="E562" t="n">
        <v>1.500068965517241</v>
      </c>
    </row>
    <row r="563">
      <c r="A563" t="inlineStr">
        <is>
          <t>002595</t>
        </is>
      </c>
      <c r="B563" t="n">
        <v>0.003032336618044527</v>
      </c>
      <c r="C563" t="n">
        <v>71.36774880255456</v>
      </c>
      <c r="D563" t="n">
        <v>22.47534482758621</v>
      </c>
      <c r="E563" t="n">
        <v>0.6616206896551724</v>
      </c>
    </row>
    <row r="564">
      <c r="A564" t="inlineStr">
        <is>
          <t>000881</t>
        </is>
      </c>
      <c r="B564" t="n">
        <v>0.0008772505352009174</v>
      </c>
      <c r="C564" t="n">
        <v>71.33956386292834</v>
      </c>
      <c r="D564" t="n">
        <v>8.424068965517241</v>
      </c>
      <c r="E564" t="n">
        <v>2.04696551724138</v>
      </c>
    </row>
    <row r="565">
      <c r="A565" t="inlineStr">
        <is>
          <t>002766</t>
        </is>
      </c>
      <c r="B565" t="n">
        <v>0.0004479016739026268</v>
      </c>
      <c r="C565" t="n">
        <v>71.23287671232876</v>
      </c>
      <c r="D565" t="n">
        <v>3.592793103448276</v>
      </c>
      <c r="E565" t="n">
        <v>1.315724137931034</v>
      </c>
    </row>
    <row r="566">
      <c r="A566" t="inlineStr">
        <is>
          <t>002432</t>
        </is>
      </c>
      <c r="B566" t="n">
        <v>0.001781246545567746</v>
      </c>
      <c r="C566" t="n">
        <v>71.0970464135021</v>
      </c>
      <c r="D566" t="n">
        <v>9.304137931034482</v>
      </c>
      <c r="E566" t="n">
        <v>4.928620689655173</v>
      </c>
    </row>
    <row r="567">
      <c r="A567" t="inlineStr">
        <is>
          <t>000831</t>
        </is>
      </c>
      <c r="B567" t="n">
        <v>0.001083227529022758</v>
      </c>
      <c r="C567" t="n">
        <v>70.26338147833475</v>
      </c>
      <c r="D567" t="n">
        <v>12.76293103448276</v>
      </c>
      <c r="E567" t="n">
        <v>3.617620689655173</v>
      </c>
    </row>
    <row r="568">
      <c r="A568" t="inlineStr">
        <is>
          <t>600607</t>
        </is>
      </c>
      <c r="B568" t="n">
        <v>0.007185371805938103</v>
      </c>
      <c r="C568" t="n">
        <v>69.57462148521991</v>
      </c>
      <c r="D568" t="n">
        <v>15.17344827586207</v>
      </c>
      <c r="E568" t="n">
        <v>0</v>
      </c>
    </row>
    <row r="569">
      <c r="A569" t="inlineStr">
        <is>
          <t>002841</t>
        </is>
      </c>
      <c r="B569" t="n">
        <v>0.005561397974089027</v>
      </c>
      <c r="C569" t="n">
        <v>69.55430756362769</v>
      </c>
      <c r="D569" t="n">
        <v>95.01037931034482</v>
      </c>
      <c r="E569" t="n">
        <v>0.6709655172413792</v>
      </c>
    </row>
    <row r="570">
      <c r="A570" t="inlineStr">
        <is>
          <t>002390</t>
        </is>
      </c>
      <c r="B570" t="n">
        <v>0.0008014520955266469</v>
      </c>
      <c r="C570" t="n">
        <v>69.04347826086959</v>
      </c>
      <c r="D570" t="n">
        <v>5.786482758620689</v>
      </c>
      <c r="E570" t="n">
        <v>1.241172413793104</v>
      </c>
    </row>
    <row r="571">
      <c r="A571" t="inlineStr">
        <is>
          <t>603768</t>
        </is>
      </c>
      <c r="B571" t="n">
        <v>0.002615502782791421</v>
      </c>
      <c r="C571" t="n">
        <v>69.02912621359224</v>
      </c>
      <c r="D571" t="n">
        <v>13.62531034482759</v>
      </c>
      <c r="E571" t="n">
        <v>1.292965517241379</v>
      </c>
    </row>
    <row r="572">
      <c r="A572" t="inlineStr">
        <is>
          <t>002484</t>
        </is>
      </c>
      <c r="B572" t="n">
        <v>0.000542876084829758</v>
      </c>
      <c r="C572" t="n">
        <v>68.955223880597</v>
      </c>
      <c r="D572" t="n">
        <v>9.652206896551723</v>
      </c>
      <c r="E572" t="n">
        <v>2.256620689655172</v>
      </c>
    </row>
    <row r="573">
      <c r="A573" t="inlineStr">
        <is>
          <t>688021</t>
        </is>
      </c>
      <c r="B573" t="n">
        <v>0.0152959660240509</v>
      </c>
      <c r="C573" t="n">
        <v>68.88111888111885</v>
      </c>
      <c r="D573" t="n">
        <v>53.40810344827586</v>
      </c>
      <c r="E573" t="n">
        <v>6.03351724137931</v>
      </c>
    </row>
    <row r="574">
      <c r="A574" t="inlineStr">
        <is>
          <t>600999</t>
        </is>
      </c>
      <c r="B574" t="n">
        <v>0.002457171684284578</v>
      </c>
      <c r="C574" t="n">
        <v>68.80281690140846</v>
      </c>
      <c r="D574" t="n">
        <v>18.77834482758621</v>
      </c>
      <c r="E574" t="n">
        <v>0.5237931034482759</v>
      </c>
    </row>
    <row r="575">
      <c r="A575" t="inlineStr">
        <is>
          <t>600873</t>
        </is>
      </c>
      <c r="B575" t="n">
        <v>0.0003875145322206914</v>
      </c>
      <c r="C575" t="n">
        <v>68.55670103092784</v>
      </c>
      <c r="D575" t="n">
        <v>4.83051724137931</v>
      </c>
      <c r="E575" t="n">
        <v>1.136517241379311</v>
      </c>
    </row>
    <row r="576">
      <c r="A576" t="inlineStr">
        <is>
          <t>600733</t>
        </is>
      </c>
      <c r="B576" t="n">
        <v>0.0006804074322621396</v>
      </c>
      <c r="C576" t="n">
        <v>68.47195357833658</v>
      </c>
      <c r="D576" t="n">
        <v>6.770793103448276</v>
      </c>
      <c r="E576" t="n">
        <v>2.055827586206897</v>
      </c>
    </row>
    <row r="577">
      <c r="A577" t="inlineStr">
        <is>
          <t>002581</t>
        </is>
      </c>
      <c r="B577" t="n">
        <v>0.008981587206054095</v>
      </c>
      <c r="C577" t="n">
        <v>68.29268292682926</v>
      </c>
      <c r="D577" t="n">
        <v>17.21455172413793</v>
      </c>
      <c r="E577" t="n">
        <v>8.402275862068967</v>
      </c>
    </row>
    <row r="578">
      <c r="A578" t="inlineStr">
        <is>
          <t>603786</t>
        </is>
      </c>
      <c r="B578" t="n">
        <v>0.005098008967663758</v>
      </c>
      <c r="C578" t="n">
        <v>67.80968709815689</v>
      </c>
      <c r="D578" t="n">
        <v>65.93220689655172</v>
      </c>
      <c r="E578" t="n">
        <v>2.939068965517241</v>
      </c>
    </row>
    <row r="579">
      <c r="A579" t="inlineStr">
        <is>
          <t>002991</t>
        </is>
      </c>
      <c r="B579" t="n">
        <v>0.0141112863826163</v>
      </c>
      <c r="C579" t="n">
        <v>67.17434151585738</v>
      </c>
      <c r="D579" t="n">
        <v>105.1803149606299</v>
      </c>
      <c r="E579" t="n">
        <v>7.659133858267716</v>
      </c>
    </row>
    <row r="580">
      <c r="A580" t="inlineStr">
        <is>
          <t>601698</t>
        </is>
      </c>
      <c r="B580" t="n">
        <v>0.00237621144477374</v>
      </c>
      <c r="C580" t="n">
        <v>67.16269841269842</v>
      </c>
      <c r="D580" t="n">
        <v>17.99262068965518</v>
      </c>
      <c r="E580" t="n">
        <v>8.474965517241378</v>
      </c>
    </row>
    <row r="581">
      <c r="A581" t="inlineStr">
        <is>
          <t>002126</t>
        </is>
      </c>
      <c r="B581" t="n">
        <v>0.00149191807925375</v>
      </c>
      <c r="C581" t="n">
        <v>66.96165191740413</v>
      </c>
      <c r="D581" t="n">
        <v>11.30672413793103</v>
      </c>
      <c r="E581" t="n">
        <v>3.113586206896552</v>
      </c>
    </row>
    <row r="582">
      <c r="A582" t="inlineStr">
        <is>
          <t>000807</t>
        </is>
      </c>
      <c r="B582" t="n">
        <v>0.001317262021937879</v>
      </c>
      <c r="C582" t="n">
        <v>66.89189189189189</v>
      </c>
      <c r="D582" t="n">
        <v>5.612241379310344</v>
      </c>
      <c r="E582" t="n">
        <v>3.201827586206897</v>
      </c>
    </row>
    <row r="583">
      <c r="A583" t="inlineStr">
        <is>
          <t>002107</t>
        </is>
      </c>
      <c r="B583" t="n">
        <v>0.001622226614151883</v>
      </c>
      <c r="C583" t="n">
        <v>66.66666666666666</v>
      </c>
      <c r="D583" t="n">
        <v>8.555724137931033</v>
      </c>
      <c r="E583" t="n">
        <v>1.833862068965517</v>
      </c>
    </row>
    <row r="584">
      <c r="A584" t="inlineStr">
        <is>
          <t>601016</t>
        </is>
      </c>
      <c r="B584" t="n">
        <v>0.000294315702878124</v>
      </c>
      <c r="C584" t="n">
        <v>66.51785714285711</v>
      </c>
      <c r="D584" t="n">
        <v>2.602896551724138</v>
      </c>
      <c r="E584" t="n">
        <v>1.520827586206897</v>
      </c>
    </row>
    <row r="585">
      <c r="A585" t="inlineStr">
        <is>
          <t>601877</t>
        </is>
      </c>
      <c r="B585" t="n">
        <v>0.002583629514000518</v>
      </c>
      <c r="C585" t="n">
        <v>66.42429426860564</v>
      </c>
      <c r="D585" t="n">
        <v>28.93289655172413</v>
      </c>
      <c r="E585" t="n">
        <v>0.5453793103448275</v>
      </c>
    </row>
    <row r="586">
      <c r="A586" t="inlineStr">
        <is>
          <t>002184</t>
        </is>
      </c>
      <c r="B586" t="n">
        <v>0.0009722704626445535</v>
      </c>
      <c r="C586" t="n">
        <v>66.39260020554984</v>
      </c>
      <c r="D586" t="n">
        <v>13.40637931034483</v>
      </c>
      <c r="E586" t="n">
        <v>4.932620689655173</v>
      </c>
    </row>
    <row r="587">
      <c r="A587" t="inlineStr">
        <is>
          <t>000738</t>
        </is>
      </c>
      <c r="B587" t="n">
        <v>0.003452300258485899</v>
      </c>
      <c r="C587" t="n">
        <v>65.66929133858268</v>
      </c>
      <c r="D587" t="n">
        <v>16.91151724137931</v>
      </c>
      <c r="E587" t="n">
        <v>2.239275862068966</v>
      </c>
    </row>
    <row r="588">
      <c r="A588" t="inlineStr">
        <is>
          <t>600363</t>
        </is>
      </c>
      <c r="B588" t="n">
        <v>0.004901988425170073</v>
      </c>
      <c r="C588" t="n">
        <v>65.54385964912282</v>
      </c>
      <c r="D588" t="n">
        <v>18.91586206896552</v>
      </c>
      <c r="E588" t="n">
        <v>4.155103448275862</v>
      </c>
    </row>
    <row r="589">
      <c r="A589" t="inlineStr">
        <is>
          <t>603966</t>
        </is>
      </c>
      <c r="B589" t="n">
        <v>0.002284356167239793</v>
      </c>
      <c r="C589" t="n">
        <v>65.24896265560164</v>
      </c>
      <c r="D589" t="n">
        <v>12.48951724137931</v>
      </c>
      <c r="E589" t="n">
        <v>1.752103448275862</v>
      </c>
    </row>
    <row r="590">
      <c r="A590" t="inlineStr">
        <is>
          <t>600779</t>
        </is>
      </c>
      <c r="B590" t="n">
        <v>0.01224009907023428</v>
      </c>
      <c r="C590" t="n">
        <v>65.18571174693442</v>
      </c>
      <c r="D590" t="n">
        <v>60.85824137931034</v>
      </c>
      <c r="E590" t="n">
        <v>1.219137931034483</v>
      </c>
    </row>
    <row r="591">
      <c r="A591" t="inlineStr">
        <is>
          <t>000737</t>
        </is>
      </c>
      <c r="B591" t="n">
        <v>0.0005469928272793525</v>
      </c>
      <c r="C591" t="n">
        <v>65.18518518518516</v>
      </c>
      <c r="D591" t="n">
        <v>3.30951724137931</v>
      </c>
      <c r="E591" t="n">
        <v>0.8055517241379311</v>
      </c>
    </row>
    <row r="592">
      <c r="A592" t="inlineStr">
        <is>
          <t>600723</t>
        </is>
      </c>
      <c r="B592" t="n">
        <v>0.002458576458736306</v>
      </c>
      <c r="C592" t="n">
        <v>64.95575221238938</v>
      </c>
      <c r="D592" t="n">
        <v>7.889517241379311</v>
      </c>
      <c r="E592" t="n">
        <v>1.347862068965517</v>
      </c>
    </row>
    <row r="593">
      <c r="A593" t="inlineStr">
        <is>
          <t>603100</t>
        </is>
      </c>
      <c r="B593" t="n">
        <v>0.0009261914591577885</v>
      </c>
      <c r="C593" t="n">
        <v>64.82670089858793</v>
      </c>
      <c r="D593" t="n">
        <v>9.62606896551724</v>
      </c>
      <c r="E593" t="n">
        <v>0.9596206896551723</v>
      </c>
    </row>
    <row r="594">
      <c r="A594" t="inlineStr">
        <is>
          <t>603087</t>
        </is>
      </c>
      <c r="B594" t="n">
        <v>0.03452426437425941</v>
      </c>
      <c r="C594" t="n">
        <v>64.6084667690283</v>
      </c>
      <c r="D594" t="n">
        <v>147.5685430463576</v>
      </c>
      <c r="E594" t="n">
        <v>5.37205298013245</v>
      </c>
    </row>
    <row r="595">
      <c r="A595" t="inlineStr">
        <is>
          <t>002283</t>
        </is>
      </c>
      <c r="B595" t="n">
        <v>0.001190070269369363</v>
      </c>
      <c r="C595" t="n">
        <v>64.50704225352113</v>
      </c>
      <c r="D595" t="n">
        <v>5.055275862068966</v>
      </c>
      <c r="E595" t="n">
        <v>2.161206896551724</v>
      </c>
    </row>
    <row r="596">
      <c r="A596" t="inlineStr">
        <is>
          <t>600597</t>
        </is>
      </c>
      <c r="B596" t="n">
        <v>0.00216589652181763</v>
      </c>
      <c r="C596" t="n">
        <v>64.18181818181816</v>
      </c>
      <c r="D596" t="n">
        <v>14.91520689655172</v>
      </c>
      <c r="E596" t="n">
        <v>1.750896551724138</v>
      </c>
    </row>
    <row r="597">
      <c r="A597" t="inlineStr">
        <is>
          <t>000911</t>
        </is>
      </c>
      <c r="B597" t="n">
        <v>0.0004072709483591732</v>
      </c>
      <c r="C597" t="n">
        <v>63.95112016293281</v>
      </c>
      <c r="D597" t="n">
        <v>7.165793103448276</v>
      </c>
      <c r="E597" t="n">
        <v>2.013137931034482</v>
      </c>
    </row>
    <row r="598">
      <c r="A598" t="inlineStr">
        <is>
          <t>002661</t>
        </is>
      </c>
      <c r="B598" t="n">
        <v>0.00328666765738491</v>
      </c>
      <c r="C598" t="n">
        <v>63.84180790960452</v>
      </c>
      <c r="D598" t="n">
        <v>18.56696551724138</v>
      </c>
      <c r="E598" t="n">
        <v>3.392758620689655</v>
      </c>
    </row>
    <row r="599">
      <c r="A599" t="inlineStr">
        <is>
          <t>000001</t>
        </is>
      </c>
      <c r="B599" t="n">
        <v>0.00153158593697844</v>
      </c>
      <c r="C599" t="n">
        <v>63.39227242960052</v>
      </c>
      <c r="D599" t="n">
        <v>15.72041379310345</v>
      </c>
      <c r="E599" t="n">
        <v>0.5625862068965517</v>
      </c>
    </row>
    <row r="600">
      <c r="A600" t="inlineStr">
        <is>
          <t>000923</t>
        </is>
      </c>
      <c r="B600" t="n">
        <v>0.005142835462378849</v>
      </c>
      <c r="C600" t="n">
        <v>63.08443824145152</v>
      </c>
      <c r="D600" t="n">
        <v>15.55962068965517</v>
      </c>
      <c r="E600" t="n">
        <v>1.659103448275862</v>
      </c>
    </row>
    <row r="601">
      <c r="A601" t="inlineStr">
        <is>
          <t>000922</t>
        </is>
      </c>
      <c r="B601" t="n">
        <v>0.0004155383306781734</v>
      </c>
      <c r="C601" t="n">
        <v>62.80276816608996</v>
      </c>
      <c r="D601" t="n">
        <v>6.938896551724139</v>
      </c>
      <c r="E601" t="n">
        <v>1.484551724137931</v>
      </c>
    </row>
    <row r="602">
      <c r="A602" t="inlineStr">
        <is>
          <t>600203</t>
        </is>
      </c>
      <c r="B602" t="n">
        <v>0.001033535529649832</v>
      </c>
      <c r="C602" t="n">
        <v>62.65486725663716</v>
      </c>
      <c r="D602" t="n">
        <v>8.777689655172415</v>
      </c>
      <c r="E602" t="n">
        <v>3.386034482758621</v>
      </c>
    </row>
    <row r="603">
      <c r="A603" t="inlineStr">
        <is>
          <t>603131</t>
        </is>
      </c>
      <c r="B603" t="n">
        <v>0.003157840401351329</v>
      </c>
      <c r="C603" t="n">
        <v>62.29379418695993</v>
      </c>
      <c r="D603" t="n">
        <v>19.94220689655172</v>
      </c>
      <c r="E603" t="n">
        <v>2.726344827586207</v>
      </c>
    </row>
    <row r="604">
      <c r="A604" t="inlineStr">
        <is>
          <t>002925</t>
        </is>
      </c>
      <c r="B604" t="n">
        <v>0.004138501084628377</v>
      </c>
      <c r="C604" t="n">
        <v>62.13389121338911</v>
      </c>
      <c r="D604" t="n">
        <v>57.20655172413794</v>
      </c>
      <c r="E604" t="n">
        <v>2.71348275862069</v>
      </c>
    </row>
    <row r="605">
      <c r="A605" t="inlineStr">
        <is>
          <t>600685</t>
        </is>
      </c>
      <c r="B605" t="n">
        <v>0.009723212974707365</v>
      </c>
      <c r="C605" t="n">
        <v>62.08053691275166</v>
      </c>
      <c r="D605" t="n">
        <v>22.08486206896552</v>
      </c>
      <c r="E605" t="n">
        <v>2.421758620689655</v>
      </c>
    </row>
    <row r="606">
      <c r="A606" t="inlineStr">
        <is>
          <t>601882</t>
        </is>
      </c>
      <c r="B606" t="n">
        <v>0.002285831385033456</v>
      </c>
      <c r="C606" t="n">
        <v>62.06395348837211</v>
      </c>
      <c r="D606" t="n">
        <v>9.58655172413793</v>
      </c>
      <c r="E606" t="n">
        <v>0.7355862068965517</v>
      </c>
    </row>
    <row r="607">
      <c r="A607" t="inlineStr">
        <is>
          <t>000987</t>
        </is>
      </c>
      <c r="B607" t="n">
        <v>0.005652739394246607</v>
      </c>
      <c r="C607" t="n">
        <v>61.99756394640681</v>
      </c>
      <c r="D607" t="n">
        <v>13.69431034482759</v>
      </c>
      <c r="E607" t="n">
        <v>1.257034482758621</v>
      </c>
    </row>
    <row r="608">
      <c r="A608" t="inlineStr">
        <is>
          <t>002218</t>
        </is>
      </c>
      <c r="B608" t="n">
        <v>0.0004038677585700485</v>
      </c>
      <c r="C608" t="n">
        <v>61.92170818505338</v>
      </c>
      <c r="D608" t="n">
        <v>3.882310344827586</v>
      </c>
      <c r="E608" t="n">
        <v>2.911413793103448</v>
      </c>
    </row>
    <row r="609">
      <c r="A609" t="inlineStr">
        <is>
          <t>002845</t>
        </is>
      </c>
      <c r="B609" t="n">
        <v>0.003422331247593963</v>
      </c>
      <c r="C609" t="n">
        <v>61.87050359712229</v>
      </c>
      <c r="D609" t="n">
        <v>24.84168965517241</v>
      </c>
      <c r="E609" t="n">
        <v>4.758103448275862</v>
      </c>
    </row>
    <row r="610">
      <c r="A610" t="inlineStr">
        <is>
          <t>600459</t>
        </is>
      </c>
      <c r="B610" t="n">
        <v>0.004272343045800082</v>
      </c>
      <c r="C610" t="n">
        <v>61.75359032501888</v>
      </c>
      <c r="D610" t="n">
        <v>20.82093103448276</v>
      </c>
      <c r="E610" t="n">
        <v>3.867379310344827</v>
      </c>
    </row>
    <row r="611">
      <c r="A611" t="inlineStr">
        <is>
          <t>600529</t>
        </is>
      </c>
      <c r="B611" t="n">
        <v>0.008716711564933609</v>
      </c>
      <c r="C611" t="n">
        <v>61.71735241502682</v>
      </c>
      <c r="D611" t="n">
        <v>42.65168965517241</v>
      </c>
      <c r="E611" t="n">
        <v>2.684137931034483</v>
      </c>
    </row>
    <row r="612">
      <c r="A612" t="inlineStr">
        <is>
          <t>600521</t>
        </is>
      </c>
      <c r="B612" t="n">
        <v>0.008084942949162413</v>
      </c>
      <c r="C612" t="n">
        <v>61.68057210965434</v>
      </c>
      <c r="D612" t="n">
        <v>28.17982758620689</v>
      </c>
      <c r="E612" t="n">
        <v>1.729206896551724</v>
      </c>
    </row>
    <row r="613">
      <c r="A613" t="inlineStr">
        <is>
          <t>002853</t>
        </is>
      </c>
      <c r="B613" t="n">
        <v>0.002131936079492681</v>
      </c>
      <c r="C613" t="n">
        <v>61.64053075995177</v>
      </c>
      <c r="D613" t="n">
        <v>21.14203448275862</v>
      </c>
      <c r="E613" t="n">
        <v>3.075862068965517</v>
      </c>
    </row>
    <row r="614">
      <c r="A614" t="inlineStr">
        <is>
          <t>600511</t>
        </is>
      </c>
      <c r="B614" t="n">
        <v>0.006826116955986111</v>
      </c>
      <c r="C614" t="n">
        <v>61.39983235540654</v>
      </c>
      <c r="D614" t="n">
        <v>36.94413793103448</v>
      </c>
      <c r="E614" t="n">
        <v>4.837620689655172</v>
      </c>
    </row>
    <row r="615">
      <c r="A615" t="inlineStr">
        <is>
          <t>603505</t>
        </is>
      </c>
      <c r="B615" t="n">
        <v>0.001527637832292118</v>
      </c>
      <c r="C615" t="n">
        <v>61.28101557991923</v>
      </c>
      <c r="D615" t="n">
        <v>23.60034482758621</v>
      </c>
      <c r="E615" t="n">
        <v>2.599896551724138</v>
      </c>
    </row>
    <row r="616">
      <c r="A616" t="inlineStr">
        <is>
          <t>002425</t>
        </is>
      </c>
      <c r="B616" t="n">
        <v>0.005345603329876802</v>
      </c>
      <c r="C616" t="n">
        <v>61.12149532710281</v>
      </c>
      <c r="D616" t="n">
        <v>8.701758620689654</v>
      </c>
      <c r="E616" t="n">
        <v>6.057620689655173</v>
      </c>
    </row>
    <row r="617">
      <c r="A617" t="inlineStr">
        <is>
          <t>688037</t>
        </is>
      </c>
      <c r="B617" t="n">
        <v>0.01018720340628833</v>
      </c>
      <c r="C617" t="n">
        <v>61.04380242311278</v>
      </c>
      <c r="D617" t="n">
        <v>111.4264028776978</v>
      </c>
      <c r="E617" t="n">
        <v>15.50794964028777</v>
      </c>
    </row>
    <row r="618">
      <c r="A618" t="inlineStr">
        <is>
          <t>000895</t>
        </is>
      </c>
      <c r="B618" t="n">
        <v>0.00689054152547101</v>
      </c>
      <c r="C618" t="n">
        <v>60.88548601864181</v>
      </c>
      <c r="D618" t="n">
        <v>43.38748275862068</v>
      </c>
      <c r="E618" t="n">
        <v>1.605724137931035</v>
      </c>
    </row>
    <row r="619">
      <c r="A619" t="inlineStr">
        <is>
          <t>601388</t>
        </is>
      </c>
      <c r="B619" t="n">
        <v>0.0003919566636648668</v>
      </c>
      <c r="C619" t="n">
        <v>60.67415730337078</v>
      </c>
      <c r="D619" t="n">
        <v>2.168620689655172</v>
      </c>
      <c r="E619" t="n">
        <v>2.849793103448275</v>
      </c>
    </row>
    <row r="620">
      <c r="A620" t="inlineStr">
        <is>
          <t>002859</t>
        </is>
      </c>
      <c r="B620" t="n">
        <v>0.0009776391100435537</v>
      </c>
      <c r="C620" t="n">
        <v>60.51779935275083</v>
      </c>
      <c r="D620" t="n">
        <v>26.18420689655172</v>
      </c>
      <c r="E620" t="n">
        <v>1.994655172413793</v>
      </c>
    </row>
    <row r="621">
      <c r="A621" t="inlineStr">
        <is>
          <t>603690</t>
        </is>
      </c>
      <c r="B621" t="n">
        <v>0.003473576027078716</v>
      </c>
      <c r="C621" t="n">
        <v>60.42337781868383</v>
      </c>
      <c r="D621" t="n">
        <v>37.16537931034483</v>
      </c>
      <c r="E621" t="n">
        <v>4.396862068965517</v>
      </c>
    </row>
    <row r="622">
      <c r="A622" t="inlineStr">
        <is>
          <t>601878</t>
        </is>
      </c>
      <c r="B622" t="n">
        <v>0.00225083914561179</v>
      </c>
      <c r="C622" t="n">
        <v>60.26731470230862</v>
      </c>
      <c r="D622" t="n">
        <v>12.90272413793103</v>
      </c>
      <c r="E622" t="n">
        <v>3.723241379310344</v>
      </c>
    </row>
    <row r="623">
      <c r="A623" t="inlineStr">
        <is>
          <t>000015</t>
        </is>
      </c>
      <c r="B623" t="n">
        <v>0.0005627332482437265</v>
      </c>
      <c r="C623" t="n">
        <v>60.04672897196259</v>
      </c>
      <c r="D623" t="n">
        <v>5.458586206896552</v>
      </c>
      <c r="E623" t="n">
        <v>0</v>
      </c>
    </row>
    <row r="624">
      <c r="A624" t="inlineStr">
        <is>
          <t>000956</t>
        </is>
      </c>
      <c r="B624" t="n">
        <v>0.001402110909899853</v>
      </c>
      <c r="C624" t="n">
        <v>59.86577181208052</v>
      </c>
      <c r="D624" t="n">
        <v>7.949586206896552</v>
      </c>
      <c r="E624" t="n">
        <v>0</v>
      </c>
    </row>
    <row r="625">
      <c r="A625" t="inlineStr">
        <is>
          <t>002610</t>
        </is>
      </c>
      <c r="B625" t="n">
        <v>0.0004443646805262725</v>
      </c>
      <c r="C625" t="n">
        <v>59.74025974025974</v>
      </c>
      <c r="D625" t="n">
        <v>1.981344827586207</v>
      </c>
      <c r="E625" t="n">
        <v>4.075827586206896</v>
      </c>
    </row>
    <row r="626">
      <c r="A626" t="inlineStr">
        <is>
          <t>600761</t>
        </is>
      </c>
      <c r="B626" t="n">
        <v>0.001890765990512782</v>
      </c>
      <c r="C626" t="n">
        <v>59.34959349593498</v>
      </c>
      <c r="D626" t="n">
        <v>11.32027586206896</v>
      </c>
      <c r="E626" t="n">
        <v>1.089413793103448</v>
      </c>
    </row>
    <row r="627">
      <c r="A627" t="inlineStr">
        <is>
          <t>002250</t>
        </is>
      </c>
      <c r="B627" t="n">
        <v>0.003348049739536234</v>
      </c>
      <c r="C627" t="n">
        <v>59.2877094972067</v>
      </c>
      <c r="D627" t="n">
        <v>20.86303448275862</v>
      </c>
      <c r="E627" t="n">
        <v>0.812655172413793</v>
      </c>
    </row>
    <row r="628">
      <c r="A628" t="inlineStr">
        <is>
          <t>002723</t>
        </is>
      </c>
      <c r="B628" t="n">
        <v>0.002212660875883112</v>
      </c>
      <c r="C628" t="n">
        <v>59.16844349680168</v>
      </c>
      <c r="D628" t="n">
        <v>12.42368965517241</v>
      </c>
      <c r="E628" t="n">
        <v>2.260655172413793</v>
      </c>
    </row>
    <row r="629">
      <c r="A629" t="inlineStr">
        <is>
          <t>002469</t>
        </is>
      </c>
      <c r="B629" t="n">
        <v>0.0003755138847989804</v>
      </c>
      <c r="C629" t="n">
        <v>59.04255319148939</v>
      </c>
      <c r="D629" t="n">
        <v>4.802620689655171</v>
      </c>
      <c r="E629" t="n">
        <v>1.965862068965517</v>
      </c>
    </row>
    <row r="630">
      <c r="A630" t="inlineStr">
        <is>
          <t>688339</t>
        </is>
      </c>
      <c r="B630" t="n">
        <v>0.04422188414310056</v>
      </c>
      <c r="C630" t="n">
        <v>58.72702009405728</v>
      </c>
      <c r="D630" t="n">
        <v>207.8862809917356</v>
      </c>
      <c r="E630" t="n">
        <v>9.807438016528925</v>
      </c>
    </row>
    <row r="631">
      <c r="A631" t="inlineStr">
        <is>
          <t>603755</t>
        </is>
      </c>
      <c r="B631" t="n">
        <v>0.01194054952714863</v>
      </c>
      <c r="C631" t="n">
        <v>58.7152034261242</v>
      </c>
      <c r="D631" t="n">
        <v>64.71889655172414</v>
      </c>
      <c r="E631" t="n">
        <v>3.057586206896552</v>
      </c>
    </row>
    <row r="632">
      <c r="A632" t="inlineStr">
        <is>
          <t>600246</t>
        </is>
      </c>
      <c r="B632" t="n">
        <v>0.001060986856225945</v>
      </c>
      <c r="C632" t="n">
        <v>58.6448598130841</v>
      </c>
      <c r="D632" t="n">
        <v>7.105827586206897</v>
      </c>
      <c r="E632" t="n">
        <v>0.7871724137931034</v>
      </c>
    </row>
    <row r="633">
      <c r="A633" t="inlineStr">
        <is>
          <t>002293</t>
        </is>
      </c>
      <c r="B633" t="n">
        <v>0.001111103896439023</v>
      </c>
      <c r="C633" t="n">
        <v>58.5995085995086</v>
      </c>
      <c r="D633" t="n">
        <v>10.24862068965517</v>
      </c>
      <c r="E633" t="n">
        <v>0.5125862068965518</v>
      </c>
    </row>
    <row r="634">
      <c r="A634" t="inlineStr">
        <is>
          <t>600336</t>
        </is>
      </c>
      <c r="B634" t="n">
        <v>0.001460813743748833</v>
      </c>
      <c r="C634" t="n">
        <v>58.59564164648909</v>
      </c>
      <c r="D634" t="n">
        <v>6.499241379310345</v>
      </c>
      <c r="E634" t="n">
        <v>4.334827586206896</v>
      </c>
    </row>
    <row r="635">
      <c r="A635" t="inlineStr">
        <is>
          <t>002221</t>
        </is>
      </c>
      <c r="B635" t="n">
        <v>0.0004041691221963324</v>
      </c>
      <c r="C635" t="n">
        <v>58.52047556142668</v>
      </c>
      <c r="D635" t="n">
        <v>9.444379310344829</v>
      </c>
      <c r="E635" t="n">
        <v>1.810620689655173</v>
      </c>
    </row>
    <row r="636">
      <c r="A636" t="inlineStr">
        <is>
          <t>002739</t>
        </is>
      </c>
      <c r="B636" t="n">
        <v>0.0005547620658220395</v>
      </c>
      <c r="C636" t="n">
        <v>58.48527349228614</v>
      </c>
      <c r="D636" t="n">
        <v>17.5918275862069</v>
      </c>
      <c r="E636" t="n">
        <v>1.487827586206896</v>
      </c>
    </row>
    <row r="637">
      <c r="A637" t="inlineStr">
        <is>
          <t>603466</t>
        </is>
      </c>
      <c r="B637" t="n">
        <v>0.002796155224868209</v>
      </c>
      <c r="C637" t="n">
        <v>58.45588235294119</v>
      </c>
      <c r="D637" t="n">
        <v>18.1953448275862</v>
      </c>
      <c r="E637" t="n">
        <v>5.097137931034483</v>
      </c>
    </row>
    <row r="638">
      <c r="A638" t="inlineStr">
        <is>
          <t>603856</t>
        </is>
      </c>
      <c r="B638" t="n">
        <v>0.001790412587775307</v>
      </c>
      <c r="C638" t="n">
        <v>58.3949313621964</v>
      </c>
      <c r="D638" t="n">
        <v>13.37120689655172</v>
      </c>
      <c r="E638" t="n">
        <v>5.217620689655172</v>
      </c>
    </row>
    <row r="639">
      <c r="A639" t="inlineStr">
        <is>
          <t>603669</t>
        </is>
      </c>
      <c r="B639" t="n">
        <v>0.000913325685201871</v>
      </c>
      <c r="C639" t="n">
        <v>58.19672131147542</v>
      </c>
      <c r="D639" t="n">
        <v>7.584827586206898</v>
      </c>
      <c r="E639" t="n">
        <v>1.224103448275862</v>
      </c>
    </row>
    <row r="640">
      <c r="A640" t="inlineStr">
        <is>
          <t>601995</t>
        </is>
      </c>
      <c r="B640" t="n">
        <v>0.002796489665439947</v>
      </c>
      <c r="C640" t="n">
        <v>58.14323607427055</v>
      </c>
      <c r="D640" t="n">
        <v>63.23179104477612</v>
      </c>
      <c r="E640" t="n">
        <v>18.29805970149253</v>
      </c>
    </row>
    <row r="641">
      <c r="A641" t="inlineStr">
        <is>
          <t>601218</t>
        </is>
      </c>
      <c r="B641" t="n">
        <v>0.0002418486447636268</v>
      </c>
      <c r="C641" t="n">
        <v>58.12274368231047</v>
      </c>
      <c r="D641" t="n">
        <v>3.207241379310345</v>
      </c>
      <c r="E641" t="n">
        <v>1.912310344827586</v>
      </c>
    </row>
    <row r="642">
      <c r="A642" t="inlineStr">
        <is>
          <t>603588</t>
        </is>
      </c>
      <c r="B642" t="n">
        <v>0.001254904987823823</v>
      </c>
      <c r="C642" t="n">
        <v>57.79005524861876</v>
      </c>
      <c r="D642" t="n">
        <v>12.88193103448276</v>
      </c>
      <c r="E642" t="n">
        <v>1.90248275862069</v>
      </c>
    </row>
    <row r="643">
      <c r="A643" t="inlineStr">
        <is>
          <t>600228</t>
        </is>
      </c>
      <c r="B643" t="n">
        <v>0.00191101723055315</v>
      </c>
      <c r="C643" t="n">
        <v>57.6271186440678</v>
      </c>
      <c r="D643" t="n">
        <v>9.748551724137931</v>
      </c>
      <c r="E643" t="n">
        <v>0.9266896551724139</v>
      </c>
    </row>
    <row r="644">
      <c r="A644" t="inlineStr">
        <is>
          <t>600970</t>
        </is>
      </c>
      <c r="B644" t="n">
        <v>0.0002871786822028733</v>
      </c>
      <c r="C644" t="n">
        <v>57.21649484536082</v>
      </c>
      <c r="D644" t="n">
        <v>6.271758620689655</v>
      </c>
      <c r="E644" t="n">
        <v>1.416068965517241</v>
      </c>
    </row>
    <row r="645">
      <c r="A645" t="inlineStr">
        <is>
          <t>600375</t>
        </is>
      </c>
      <c r="B645" t="n">
        <v>0.0014427855818232</v>
      </c>
      <c r="C645" t="n">
        <v>57.2052401746725</v>
      </c>
      <c r="D645" t="n">
        <v>6.625999999999999</v>
      </c>
      <c r="E645" t="n">
        <v>2.523689655172414</v>
      </c>
    </row>
    <row r="646">
      <c r="A646" t="inlineStr">
        <is>
          <t>600976</t>
        </is>
      </c>
      <c r="B646" t="n">
        <v>0.004759001491323665</v>
      </c>
      <c r="C646" t="n">
        <v>56.3454759106933</v>
      </c>
      <c r="D646" t="n">
        <v>21.43275862068965</v>
      </c>
      <c r="E646" t="n">
        <v>1.584655172413793</v>
      </c>
    </row>
    <row r="647">
      <c r="A647" t="inlineStr">
        <is>
          <t>600956</t>
        </is>
      </c>
      <c r="B647" t="n">
        <v>0.0007375876193782149</v>
      </c>
      <c r="C647" t="n">
        <v>55.89519650655021</v>
      </c>
      <c r="D647" t="n">
        <v>9.3658940397351</v>
      </c>
      <c r="E647" t="n">
        <v>10.41370860927152</v>
      </c>
    </row>
    <row r="648">
      <c r="A648" t="inlineStr">
        <is>
          <t>600006</t>
        </is>
      </c>
      <c r="B648" t="n">
        <v>0.00139130944750899</v>
      </c>
      <c r="C648" t="n">
        <v>55.81395348837211</v>
      </c>
      <c r="D648" t="n">
        <v>5.057413793103448</v>
      </c>
      <c r="E648" t="n">
        <v>2.223620689655172</v>
      </c>
    </row>
    <row r="649">
      <c r="A649" t="inlineStr">
        <is>
          <t>600549</t>
        </is>
      </c>
      <c r="B649" t="n">
        <v>0.0009280524669745176</v>
      </c>
      <c r="C649" t="n">
        <v>55.70358034970857</v>
      </c>
      <c r="D649" t="n">
        <v>13.63324137931034</v>
      </c>
      <c r="E649" t="n">
        <v>1.596689655172414</v>
      </c>
    </row>
    <row r="650">
      <c r="A650" t="inlineStr">
        <is>
          <t>600337</t>
        </is>
      </c>
      <c r="B650" t="n">
        <v>0.0002234471722279469</v>
      </c>
      <c r="C650" t="n">
        <v>55.41237113402062</v>
      </c>
      <c r="D650" t="n">
        <v>4.758413793103449</v>
      </c>
      <c r="E650" t="n">
        <v>1.122379310344828</v>
      </c>
    </row>
    <row r="651">
      <c r="A651" t="inlineStr">
        <is>
          <t>603060</t>
        </is>
      </c>
      <c r="B651" t="n">
        <v>0.001770437399897853</v>
      </c>
      <c r="C651" t="n">
        <v>54.98614958448753</v>
      </c>
      <c r="D651" t="n">
        <v>18.1861724137931</v>
      </c>
      <c r="E651" t="n">
        <v>0.7271379310344828</v>
      </c>
    </row>
    <row r="652">
      <c r="A652" t="inlineStr">
        <is>
          <t>603880</t>
        </is>
      </c>
      <c r="B652" t="n">
        <v>0.0022296372060727</v>
      </c>
      <c r="C652" t="n">
        <v>54.7925608011445</v>
      </c>
      <c r="D652" t="n">
        <v>12.535</v>
      </c>
      <c r="E652" t="n">
        <v>6.510310344827587</v>
      </c>
    </row>
    <row r="653">
      <c r="A653" t="inlineStr">
        <is>
          <t>600039</t>
        </is>
      </c>
      <c r="B653" t="n">
        <v>0.0002680295446616152</v>
      </c>
      <c r="C653" t="n">
        <v>54.74683544303795</v>
      </c>
      <c r="D653" t="n">
        <v>4.069896551724137</v>
      </c>
      <c r="E653" t="n">
        <v>0.8440689655172414</v>
      </c>
    </row>
    <row r="654">
      <c r="A654" t="inlineStr">
        <is>
          <t>600197</t>
        </is>
      </c>
      <c r="B654" t="n">
        <v>0.004428098716274332</v>
      </c>
      <c r="C654" t="n">
        <v>54.24430641821947</v>
      </c>
      <c r="D654" t="n">
        <v>18.3723448275862</v>
      </c>
      <c r="E654" t="n">
        <v>3.477034482758621</v>
      </c>
    </row>
    <row r="655">
      <c r="A655" t="inlineStr">
        <is>
          <t>600527</t>
        </is>
      </c>
      <c r="B655" t="n">
        <v>0.0003525889458160849</v>
      </c>
      <c r="C655" t="n">
        <v>54.03726708074532</v>
      </c>
      <c r="D655" t="n">
        <v>2.623896551724138</v>
      </c>
      <c r="E655" t="n">
        <v>5.022758620689655</v>
      </c>
    </row>
    <row r="656">
      <c r="A656" t="inlineStr">
        <is>
          <t>600267</t>
        </is>
      </c>
      <c r="B656" t="n">
        <v>0.001746336306545988</v>
      </c>
      <c r="C656" t="n">
        <v>53.55450236966823</v>
      </c>
      <c r="D656" t="n">
        <v>15.15213793103448</v>
      </c>
      <c r="E656" t="n">
        <v>3.492965517241379</v>
      </c>
    </row>
    <row r="657">
      <c r="A657" t="inlineStr">
        <is>
          <t>603661</t>
        </is>
      </c>
      <c r="B657" t="n">
        <v>0.01420871042000575</v>
      </c>
      <c r="C657" t="n">
        <v>53.27268132423553</v>
      </c>
      <c r="D657" t="n">
        <v>52.73189655172414</v>
      </c>
      <c r="E657" t="n">
        <v>4.888034482758621</v>
      </c>
    </row>
    <row r="658">
      <c r="A658" t="inlineStr">
        <is>
          <t>688166</t>
        </is>
      </c>
      <c r="B658" t="n">
        <v>0.005618074261531574</v>
      </c>
      <c r="C658" t="n">
        <v>53.14043754410726</v>
      </c>
      <c r="D658" t="n">
        <v>49.01062068965517</v>
      </c>
      <c r="E658" t="n">
        <v>5.181448275862069</v>
      </c>
    </row>
    <row r="659">
      <c r="A659" t="inlineStr">
        <is>
          <t>603986</t>
        </is>
      </c>
      <c r="B659" t="n">
        <v>0.01666021182768386</v>
      </c>
      <c r="C659" t="n">
        <v>53.12131919905772</v>
      </c>
      <c r="D659" t="n">
        <v>201.0071034482758</v>
      </c>
      <c r="E659" t="n">
        <v>2.79851724137931</v>
      </c>
    </row>
    <row r="660">
      <c r="A660" t="inlineStr">
        <is>
          <t>600963</t>
        </is>
      </c>
      <c r="B660" t="n">
        <v>0.0001931174463467678</v>
      </c>
      <c r="C660" t="n">
        <v>52.84810126582278</v>
      </c>
      <c r="D660" t="n">
        <v>3.886655172413793</v>
      </c>
      <c r="E660" t="n">
        <v>1.255896551724138</v>
      </c>
    </row>
    <row r="661">
      <c r="A661" t="inlineStr">
        <is>
          <t>603439</t>
        </is>
      </c>
      <c r="B661" t="n">
        <v>0.005910934277059301</v>
      </c>
      <c r="C661" t="n">
        <v>52.64650283553873</v>
      </c>
      <c r="D661" t="n">
        <v>26.19363157894736</v>
      </c>
      <c r="E661" t="n">
        <v>14.07431578947368</v>
      </c>
    </row>
    <row r="662">
      <c r="A662" t="inlineStr">
        <is>
          <t>603303</t>
        </is>
      </c>
      <c r="B662" t="n">
        <v>0.0008760188771070371</v>
      </c>
      <c r="C662" t="n">
        <v>52.50836120401337</v>
      </c>
      <c r="D662" t="n">
        <v>10.99206896551724</v>
      </c>
      <c r="E662" t="n">
        <v>1.676</v>
      </c>
    </row>
    <row r="663">
      <c r="A663" t="inlineStr">
        <is>
          <t>688686</t>
        </is>
      </c>
      <c r="B663" t="n">
        <v>0.01345966589228879</v>
      </c>
      <c r="C663" t="n">
        <v>52.2140221402214</v>
      </c>
      <c r="D663" t="n">
        <v>323.1366666666667</v>
      </c>
      <c r="E663" t="n">
        <v>13.34041666666667</v>
      </c>
    </row>
    <row r="664">
      <c r="A664" t="inlineStr">
        <is>
          <t>600118</t>
        </is>
      </c>
      <c r="B664" t="n">
        <v>0.002648128803026027</v>
      </c>
      <c r="C664" t="n">
        <v>51.76003966286562</v>
      </c>
      <c r="D664" t="n">
        <v>32.42827586206896</v>
      </c>
      <c r="E664" t="n">
        <v>2.427689655172414</v>
      </c>
    </row>
    <row r="665">
      <c r="A665" t="inlineStr">
        <is>
          <t>601968</t>
        </is>
      </c>
      <c r="B665" t="n">
        <v>0.001339293277268808</v>
      </c>
      <c r="C665" t="n">
        <v>51.54440154440154</v>
      </c>
      <c r="D665" t="n">
        <v>6.281448275862068</v>
      </c>
      <c r="E665" t="n">
        <v>0.739448275862069</v>
      </c>
    </row>
    <row r="666">
      <c r="A666" t="inlineStr">
        <is>
          <t>603258</t>
        </is>
      </c>
      <c r="B666" t="n">
        <v>0.008502513574725052</v>
      </c>
      <c r="C666" t="n">
        <v>51.530852567122</v>
      </c>
      <c r="D666" t="n">
        <v>36.45131034482758</v>
      </c>
      <c r="E666" t="n">
        <v>2.372241379310345</v>
      </c>
    </row>
    <row r="667">
      <c r="A667" t="inlineStr">
        <is>
          <t>600887</t>
        </is>
      </c>
      <c r="B667" t="n">
        <v>0.003720483952921415</v>
      </c>
      <c r="C667" t="n">
        <v>51.38160195872683</v>
      </c>
      <c r="D667" t="n">
        <v>34.6086551724138</v>
      </c>
      <c r="E667" t="n">
        <v>1.035758620689655</v>
      </c>
    </row>
    <row r="668">
      <c r="A668" t="inlineStr">
        <is>
          <t>600876</t>
        </is>
      </c>
      <c r="B668" t="n">
        <v>0.0005858828939200911</v>
      </c>
      <c r="C668" t="n">
        <v>51.22569737954355</v>
      </c>
      <c r="D668" t="n">
        <v>14.87555172413793</v>
      </c>
      <c r="E668" t="n">
        <v>3.065310344827586</v>
      </c>
    </row>
    <row r="669">
      <c r="A669" t="inlineStr">
        <is>
          <t>603686</t>
        </is>
      </c>
      <c r="B669" t="n">
        <v>0.005020494374478166</v>
      </c>
      <c r="C669" t="n">
        <v>51.14068441064639</v>
      </c>
      <c r="D669" t="n">
        <v>18.41079310344828</v>
      </c>
      <c r="E669" t="n">
        <v>2.84748275862069</v>
      </c>
    </row>
    <row r="670">
      <c r="A670" t="inlineStr">
        <is>
          <t>600875</t>
        </is>
      </c>
      <c r="B670" t="n">
        <v>0.0003360675694650708</v>
      </c>
      <c r="C670" t="n">
        <v>51.12866817155756</v>
      </c>
      <c r="D670" t="n">
        <v>9.840310344827586</v>
      </c>
      <c r="E670" t="n">
        <v>1.276448275862069</v>
      </c>
    </row>
    <row r="671">
      <c r="A671" t="inlineStr">
        <is>
          <t>603612</t>
        </is>
      </c>
      <c r="B671" t="n">
        <v>0.001050178457385055</v>
      </c>
      <c r="C671" t="n">
        <v>50.51020408163265</v>
      </c>
      <c r="D671" t="n">
        <v>13.01537931034483</v>
      </c>
      <c r="E671" t="n">
        <v>3.162793103448276</v>
      </c>
    </row>
    <row r="672">
      <c r="A672" t="inlineStr">
        <is>
          <t>600036</t>
        </is>
      </c>
      <c r="B672" t="n">
        <v>0.002645087515045916</v>
      </c>
      <c r="C672" t="n">
        <v>49.73186565057859</v>
      </c>
      <c r="D672" t="n">
        <v>37.62186206896552</v>
      </c>
      <c r="E672" t="n">
        <v>0.3063793103448276</v>
      </c>
    </row>
    <row r="673">
      <c r="A673" t="inlineStr">
        <is>
          <t>603348</t>
        </is>
      </c>
      <c r="B673" t="n">
        <v>0.003065623629686429</v>
      </c>
      <c r="C673" t="n">
        <v>49.07635467980298</v>
      </c>
      <c r="D673" t="n">
        <v>22.72813793103448</v>
      </c>
      <c r="E673" t="n">
        <v>9.072068965517241</v>
      </c>
    </row>
    <row r="674">
      <c r="A674" t="inlineStr">
        <is>
          <t>601677</t>
        </is>
      </c>
      <c r="B674" t="n">
        <v>0.001039261051329253</v>
      </c>
      <c r="C674" t="n">
        <v>48.62819299905392</v>
      </c>
      <c r="D674" t="n">
        <v>11.40241379310345</v>
      </c>
      <c r="E674" t="n">
        <v>1.889103448275862</v>
      </c>
    </row>
    <row r="675">
      <c r="A675" t="inlineStr">
        <is>
          <t>601021</t>
        </is>
      </c>
      <c r="B675" t="n">
        <v>0.003910622043425589</v>
      </c>
      <c r="C675" t="n">
        <v>48.5250737463127</v>
      </c>
      <c r="D675" t="n">
        <v>42.29237931034483</v>
      </c>
      <c r="E675" t="n">
        <v>0.7085172413793104</v>
      </c>
    </row>
    <row r="676">
      <c r="A676" t="inlineStr">
        <is>
          <t>600810</t>
        </is>
      </c>
      <c r="B676" t="n">
        <v>0.0005015285306929363</v>
      </c>
      <c r="C676" t="n">
        <v>48.45938375350141</v>
      </c>
      <c r="D676" t="n">
        <v>8.021586206896552</v>
      </c>
      <c r="E676" t="n">
        <v>2.725689655172414</v>
      </c>
    </row>
    <row r="677">
      <c r="A677" t="inlineStr">
        <is>
          <t>600591</t>
        </is>
      </c>
      <c r="B677" t="n">
        <v>0.0007284121996950304</v>
      </c>
      <c r="C677" t="n">
        <v>47.76422764227641</v>
      </c>
      <c r="D677" t="n">
        <v>5.409344827586207</v>
      </c>
      <c r="E677" t="n">
        <v>0</v>
      </c>
    </row>
    <row r="678">
      <c r="A678" t="inlineStr">
        <is>
          <t>600739</t>
        </is>
      </c>
      <c r="B678" t="n">
        <v>0.003002839117186597</v>
      </c>
      <c r="C678" t="n">
        <v>47.62232942798072</v>
      </c>
      <c r="D678" t="n">
        <v>21.14437931034483</v>
      </c>
      <c r="E678" t="n">
        <v>1.678620689655173</v>
      </c>
    </row>
    <row r="679">
      <c r="A679" t="inlineStr">
        <is>
          <t>600263</t>
        </is>
      </c>
      <c r="B679" t="n">
        <v>0.0003825168472637843</v>
      </c>
      <c r="C679" t="n">
        <v>47.22222222222221</v>
      </c>
      <c r="D679" t="n">
        <v>14.168</v>
      </c>
      <c r="E679" t="n">
        <v>0</v>
      </c>
    </row>
    <row r="680">
      <c r="A680" t="inlineStr">
        <is>
          <t>603659</t>
        </is>
      </c>
      <c r="B680" t="n">
        <v>0.009770392908897359</v>
      </c>
      <c r="C680" t="n">
        <v>47.17911530094272</v>
      </c>
      <c r="D680" t="n">
        <v>94.82344827586206</v>
      </c>
      <c r="E680" t="n">
        <v>1.998310344827586</v>
      </c>
    </row>
    <row r="681">
      <c r="A681" t="inlineStr">
        <is>
          <t>603700</t>
        </is>
      </c>
      <c r="B681" t="n">
        <v>0.002775360288110725</v>
      </c>
      <c r="C681" t="n">
        <v>46.98581560283688</v>
      </c>
      <c r="D681" t="n">
        <v>27.42293103448276</v>
      </c>
      <c r="E681" t="n">
        <v>3.37496551724138</v>
      </c>
    </row>
    <row r="682">
      <c r="A682" t="inlineStr">
        <is>
          <t>603180</t>
        </is>
      </c>
      <c r="B682" t="n">
        <v>0.003071550584747857</v>
      </c>
      <c r="C682" t="n">
        <v>46.81152574397731</v>
      </c>
      <c r="D682" t="n">
        <v>50.96517241379311</v>
      </c>
      <c r="E682" t="n">
        <v>2.903689655172414</v>
      </c>
    </row>
    <row r="683">
      <c r="A683" t="inlineStr">
        <is>
          <t>600933</t>
        </is>
      </c>
      <c r="B683" t="n">
        <v>0.0008547014515413821</v>
      </c>
      <c r="C683" t="n">
        <v>46.75675675675674</v>
      </c>
      <c r="D683" t="n">
        <v>13.48441379310345</v>
      </c>
      <c r="E683" t="n">
        <v>1.477241379310345</v>
      </c>
    </row>
    <row r="684">
      <c r="A684" t="inlineStr">
        <is>
          <t>600753</t>
        </is>
      </c>
      <c r="B684" t="n">
        <v>0.002263283144998769</v>
      </c>
      <c r="C684" t="n">
        <v>46.52840396753832</v>
      </c>
      <c r="D684" t="n">
        <v>13.15375862068966</v>
      </c>
      <c r="E684" t="n">
        <v>2.275310344827586</v>
      </c>
    </row>
    <row r="685">
      <c r="A685" t="inlineStr">
        <is>
          <t>600095</t>
        </is>
      </c>
      <c r="B685" t="n">
        <v>0.002171084413129891</v>
      </c>
      <c r="C685" t="n">
        <v>46.49595687331536</v>
      </c>
      <c r="D685" t="n">
        <v>12.0318275862069</v>
      </c>
      <c r="E685" t="n">
        <v>10.27641379310345</v>
      </c>
    </row>
    <row r="686">
      <c r="A686" t="inlineStr">
        <is>
          <t>600237</t>
        </is>
      </c>
      <c r="B686" t="n">
        <v>0.0002953188463333028</v>
      </c>
      <c r="C686" t="n">
        <v>46.22356495468279</v>
      </c>
      <c r="D686" t="n">
        <v>4.242241379310345</v>
      </c>
      <c r="E686" t="n">
        <v>6.194689655172414</v>
      </c>
    </row>
    <row r="687">
      <c r="A687" t="inlineStr">
        <is>
          <t>601788</t>
        </is>
      </c>
      <c r="B687" t="n">
        <v>0.005268525962891929</v>
      </c>
      <c r="C687" t="n">
        <v>46.17461746174616</v>
      </c>
      <c r="D687" t="n">
        <v>16.43634482758621</v>
      </c>
      <c r="E687" t="n">
        <v>1.630896551724138</v>
      </c>
    </row>
    <row r="688">
      <c r="A688" t="inlineStr">
        <is>
          <t>600773</t>
        </is>
      </c>
      <c r="B688" t="n">
        <v>0.0003921742759010098</v>
      </c>
      <c r="C688" t="n">
        <v>46.02272727272727</v>
      </c>
      <c r="D688" t="n">
        <v>6.262827586206897</v>
      </c>
      <c r="E688" t="n">
        <v>1.887068965517241</v>
      </c>
    </row>
    <row r="689">
      <c r="A689" t="inlineStr">
        <is>
          <t>603920</t>
        </is>
      </c>
      <c r="B689" t="n">
        <v>0.002204471415777735</v>
      </c>
      <c r="C689" t="n">
        <v>45.79945799457994</v>
      </c>
      <c r="D689" t="n">
        <v>24.09089655172414</v>
      </c>
      <c r="E689" t="n">
        <v>4.977551724137931</v>
      </c>
    </row>
    <row r="690">
      <c r="A690" t="inlineStr">
        <is>
          <t>600295</t>
        </is>
      </c>
      <c r="B690" t="n">
        <v>0.0008493598781830603</v>
      </c>
      <c r="C690" t="n">
        <v>45.60099132589839</v>
      </c>
      <c r="D690" t="n">
        <v>8.669827586206896</v>
      </c>
      <c r="E690" t="n">
        <v>1.900862068965517</v>
      </c>
    </row>
    <row r="691">
      <c r="A691" t="inlineStr">
        <is>
          <t>600209</t>
        </is>
      </c>
      <c r="B691" t="n">
        <v>0.0006554948633362905</v>
      </c>
      <c r="C691" t="n">
        <v>45.38461538461538</v>
      </c>
      <c r="D691" t="n">
        <v>4.254</v>
      </c>
      <c r="E691" t="n">
        <v>1.097724137931035</v>
      </c>
    </row>
    <row r="692">
      <c r="A692" t="inlineStr">
        <is>
          <t>600238</t>
        </is>
      </c>
      <c r="B692" t="n">
        <v>0.0009203730679466184</v>
      </c>
      <c r="C692" t="n">
        <v>44.92512479201334</v>
      </c>
      <c r="D692" t="n">
        <v>5.421586206896552</v>
      </c>
      <c r="E692" t="n">
        <v>0.5689655172413793</v>
      </c>
    </row>
    <row r="693">
      <c r="A693" t="inlineStr">
        <is>
          <t>688299</t>
        </is>
      </c>
      <c r="B693" t="n">
        <v>0.001738930329639916</v>
      </c>
      <c r="C693" t="n">
        <v>44.84472049689441</v>
      </c>
      <c r="D693" t="n">
        <v>24.17696551724138</v>
      </c>
      <c r="E693" t="n">
        <v>6.208275862068965</v>
      </c>
    </row>
    <row r="694">
      <c r="A694" t="inlineStr">
        <is>
          <t>688300</t>
        </is>
      </c>
      <c r="B694" t="n">
        <v>0.005417456491010887</v>
      </c>
      <c r="C694" t="n">
        <v>44.50621321124919</v>
      </c>
      <c r="D694" t="n">
        <v>52.60920689655173</v>
      </c>
      <c r="E694" t="n">
        <v>5.68348275862069</v>
      </c>
    </row>
    <row r="695">
      <c r="A695" t="inlineStr">
        <is>
          <t>601038</t>
        </is>
      </c>
      <c r="B695" t="n">
        <v>0.002188573387644641</v>
      </c>
      <c r="C695" t="n">
        <v>44.29752066115704</v>
      </c>
      <c r="D695" t="n">
        <v>9.405999999999999</v>
      </c>
      <c r="E695" t="n">
        <v>2.756724137931035</v>
      </c>
    </row>
    <row r="696">
      <c r="A696" t="inlineStr">
        <is>
          <t>600096</t>
        </is>
      </c>
      <c r="B696" t="n">
        <v>0.0001564172928803067</v>
      </c>
      <c r="C696" t="n">
        <v>44.22310756972114</v>
      </c>
      <c r="D696" t="n">
        <v>5.398000000000001</v>
      </c>
      <c r="E696" t="n">
        <v>1.337034482758621</v>
      </c>
    </row>
    <row r="697">
      <c r="A697" t="inlineStr">
        <is>
          <t>600655</t>
        </is>
      </c>
      <c r="B697" t="n">
        <v>0.0009042505193207069</v>
      </c>
      <c r="C697" t="n">
        <v>44.21199442119945</v>
      </c>
      <c r="D697" t="n">
        <v>8.663310344827586</v>
      </c>
      <c r="E697" t="n">
        <v>1.024689655172414</v>
      </c>
    </row>
    <row r="698">
      <c r="A698" t="inlineStr">
        <is>
          <t>688389</t>
        </is>
      </c>
      <c r="B698" t="n">
        <v>0.003835574471267593</v>
      </c>
      <c r="C698" t="n">
        <v>44.07200496585973</v>
      </c>
      <c r="D698" t="n">
        <v>23.99103448275862</v>
      </c>
      <c r="E698" t="n">
        <v>7.581413793103447</v>
      </c>
    </row>
    <row r="699">
      <c r="A699" t="inlineStr">
        <is>
          <t>603181</t>
        </is>
      </c>
      <c r="B699" t="n">
        <v>0.002135356635335494</v>
      </c>
      <c r="C699" t="n">
        <v>44.02597402597402</v>
      </c>
      <c r="D699" t="n">
        <v>19.39575862068966</v>
      </c>
      <c r="E699" t="n">
        <v>1.805965517241379</v>
      </c>
    </row>
    <row r="700">
      <c r="A700" t="inlineStr">
        <is>
          <t>601222</t>
        </is>
      </c>
      <c r="B700" t="n">
        <v>0.0009428707661945421</v>
      </c>
      <c r="C700" t="n">
        <v>43.98148148148147</v>
      </c>
      <c r="D700" t="n">
        <v>6.329689655172414</v>
      </c>
      <c r="E700" t="n">
        <v>1.800827586206897</v>
      </c>
    </row>
    <row r="701">
      <c r="A701" t="inlineStr">
        <is>
          <t>600371</t>
        </is>
      </c>
      <c r="B701" t="n">
        <v>0.00223988579021798</v>
      </c>
      <c r="C701" t="n">
        <v>43.88235294117649</v>
      </c>
      <c r="D701" t="n">
        <v>12.46193103448276</v>
      </c>
      <c r="E701" t="n">
        <v>7.522620689655172</v>
      </c>
    </row>
    <row r="702">
      <c r="A702" t="inlineStr">
        <is>
          <t>600193</t>
        </is>
      </c>
      <c r="B702" t="n">
        <v>0.0003219476943501414</v>
      </c>
      <c r="C702" t="n">
        <v>43.73177842565597</v>
      </c>
      <c r="D702" t="n">
        <v>4.32748275862069</v>
      </c>
      <c r="E702" t="n">
        <v>0.4198275862068965</v>
      </c>
    </row>
    <row r="703">
      <c r="A703" t="inlineStr">
        <is>
          <t>600059</t>
        </is>
      </c>
      <c r="B703" t="n">
        <v>0.001925240232456386</v>
      </c>
      <c r="C703" t="n">
        <v>43.36917562724017</v>
      </c>
      <c r="D703" t="n">
        <v>9.662137931034483</v>
      </c>
      <c r="E703" t="n">
        <v>2.482068965517241</v>
      </c>
    </row>
    <row r="704">
      <c r="A704" t="inlineStr">
        <is>
          <t>600165</t>
        </is>
      </c>
      <c r="B704" t="n">
        <v>0.001686606605024893</v>
      </c>
      <c r="C704" t="n">
        <v>43.18181818181819</v>
      </c>
      <c r="D704" t="n">
        <v>5.712310344827586</v>
      </c>
      <c r="E704" t="n">
        <v>3.838758620689655</v>
      </c>
    </row>
    <row r="705">
      <c r="A705" t="inlineStr">
        <is>
          <t>600060</t>
        </is>
      </c>
      <c r="B705" t="n">
        <v>0.0006825478348621989</v>
      </c>
      <c r="C705" t="n">
        <v>43.07359307359309</v>
      </c>
      <c r="D705" t="n">
        <v>12.05441379310345</v>
      </c>
      <c r="E705" t="n">
        <v>1.434172413793103</v>
      </c>
    </row>
    <row r="706">
      <c r="A706" t="inlineStr">
        <is>
          <t>600308</t>
        </is>
      </c>
      <c r="B706" t="n">
        <v>0.000209050004680303</v>
      </c>
      <c r="C706" t="n">
        <v>42.78606965174132</v>
      </c>
      <c r="D706" t="n">
        <v>4.757862068965517</v>
      </c>
      <c r="E706" t="n">
        <v>1.353413793103448</v>
      </c>
    </row>
    <row r="707">
      <c r="A707" t="inlineStr">
        <is>
          <t>600552</t>
        </is>
      </c>
      <c r="B707" t="n">
        <v>0.0002439036349839916</v>
      </c>
      <c r="C707" t="n">
        <v>42.60700389105059</v>
      </c>
      <c r="D707" t="n">
        <v>6.143413793103448</v>
      </c>
      <c r="E707" t="n">
        <v>2.737689655172414</v>
      </c>
    </row>
    <row r="708">
      <c r="A708" t="inlineStr">
        <is>
          <t>600178</t>
        </is>
      </c>
      <c r="B708" t="n">
        <v>0.001792777984716892</v>
      </c>
      <c r="C708" t="n">
        <v>42.37668161434978</v>
      </c>
      <c r="D708" t="n">
        <v>6.112275862068966</v>
      </c>
      <c r="E708" t="n">
        <v>3.006344827586207</v>
      </c>
    </row>
    <row r="709">
      <c r="A709" t="inlineStr">
        <is>
          <t>600538</t>
        </is>
      </c>
      <c r="B709" t="n">
        <v>0.0008280087990398252</v>
      </c>
      <c r="C709" t="n">
        <v>42.33261339092873</v>
      </c>
      <c r="D709" t="n">
        <v>6.430724137931034</v>
      </c>
      <c r="E709" t="n">
        <v>2.302724137931034</v>
      </c>
    </row>
    <row r="710">
      <c r="A710" t="inlineStr">
        <is>
          <t>600621</t>
        </is>
      </c>
      <c r="B710" t="n">
        <v>0.001726273217784723</v>
      </c>
      <c r="C710" t="n">
        <v>42.31354642313545</v>
      </c>
      <c r="D710" t="n">
        <v>18.21596551724138</v>
      </c>
      <c r="E710" t="n">
        <v>5.173793103448276</v>
      </c>
    </row>
    <row r="711">
      <c r="A711" t="inlineStr">
        <is>
          <t>603979</t>
        </is>
      </c>
      <c r="B711" t="n">
        <v>0.0009243012388770893</v>
      </c>
      <c r="C711" t="n">
        <v>42.26682408500591</v>
      </c>
      <c r="D711" t="n">
        <v>10.42796551724138</v>
      </c>
      <c r="E711" t="n">
        <v>1.175310344827586</v>
      </c>
    </row>
    <row r="712">
      <c r="A712" t="inlineStr">
        <is>
          <t>600872</t>
        </is>
      </c>
      <c r="B712" t="n">
        <v>0.009942578534048513</v>
      </c>
      <c r="C712" t="n">
        <v>42.04840103716507</v>
      </c>
      <c r="D712" t="n">
        <v>56.02603448275863</v>
      </c>
      <c r="E712" t="n">
        <v>1.047655172413793</v>
      </c>
    </row>
    <row r="713">
      <c r="A713" t="inlineStr">
        <is>
          <t>603598</t>
        </is>
      </c>
      <c r="B713" t="n">
        <v>0.001856571544911834</v>
      </c>
      <c r="C713" t="n">
        <v>42.03655352480418</v>
      </c>
      <c r="D713" t="n">
        <v>13.63851724137931</v>
      </c>
      <c r="E713" t="n">
        <v>4.784586206896552</v>
      </c>
    </row>
    <row r="714">
      <c r="A714" t="inlineStr">
        <is>
          <t>600460</t>
        </is>
      </c>
      <c r="B714" t="n">
        <v>0.002140868462899425</v>
      </c>
      <c r="C714" t="n">
        <v>41.72099087353325</v>
      </c>
      <c r="D714" t="n">
        <v>17.32827586206896</v>
      </c>
      <c r="E714" t="n">
        <v>4.014862068965517</v>
      </c>
    </row>
    <row r="715">
      <c r="A715" t="inlineStr">
        <is>
          <t>601311</t>
        </is>
      </c>
      <c r="B715" t="n">
        <v>0.000492302608195766</v>
      </c>
      <c r="C715" t="n">
        <v>41.66666666666667</v>
      </c>
      <c r="D715" t="n">
        <v>7.757793103448277</v>
      </c>
      <c r="E715" t="n">
        <v>2.128793103448276</v>
      </c>
    </row>
    <row r="716">
      <c r="A716" t="inlineStr">
        <is>
          <t>600051</t>
        </is>
      </c>
      <c r="B716" t="n">
        <v>0.001912187821206063</v>
      </c>
      <c r="C716" t="n">
        <v>41.57509157509158</v>
      </c>
      <c r="D716" t="n">
        <v>8.342793103448276</v>
      </c>
      <c r="E716" t="n">
        <v>2.814</v>
      </c>
    </row>
    <row r="717">
      <c r="A717" t="inlineStr">
        <is>
          <t>600477</t>
        </is>
      </c>
      <c r="B717" t="n">
        <v>0.000285816325798395</v>
      </c>
      <c r="C717" t="n">
        <v>41.31274131274132</v>
      </c>
      <c r="D717" t="n">
        <v>3.88551724137931</v>
      </c>
      <c r="E717" t="n">
        <v>1.420379310344827</v>
      </c>
    </row>
    <row r="718">
      <c r="A718" t="inlineStr">
        <is>
          <t>600276</t>
        </is>
      </c>
      <c r="B718" t="n">
        <v>0.005729141482587948</v>
      </c>
      <c r="C718" t="n">
        <v>40.86396565602359</v>
      </c>
      <c r="D718" t="n">
        <v>86.26241379310345</v>
      </c>
      <c r="E718" t="n">
        <v>0.5052413793103447</v>
      </c>
    </row>
    <row r="719">
      <c r="A719" t="inlineStr">
        <is>
          <t>600415</t>
        </is>
      </c>
      <c r="B719" t="n">
        <v>0.001164230725472611</v>
      </c>
      <c r="C719" t="n">
        <v>40.16172506738545</v>
      </c>
      <c r="D719" t="n">
        <v>4.831758620689655</v>
      </c>
      <c r="E719" t="n">
        <v>1.149206896551724</v>
      </c>
    </row>
    <row r="720">
      <c r="A720" t="inlineStr">
        <is>
          <t>601990</t>
        </is>
      </c>
      <c r="B720" t="n">
        <v>0.001111702782449537</v>
      </c>
      <c r="C720" t="n">
        <v>40.13245033112582</v>
      </c>
      <c r="D720" t="n">
        <v>13.63462068965517</v>
      </c>
      <c r="E720" t="n">
        <v>5.04996551724138</v>
      </c>
    </row>
    <row r="721">
      <c r="A721" t="inlineStr">
        <is>
          <t>600057</t>
        </is>
      </c>
      <c r="B721" t="n">
        <v>0.000770470627215348</v>
      </c>
      <c r="C721" t="n">
        <v>40.10840108401084</v>
      </c>
      <c r="D721" t="n">
        <v>5.480137931034482</v>
      </c>
      <c r="E721" t="n">
        <v>1.236620689655172</v>
      </c>
    </row>
    <row r="722">
      <c r="A722" t="inlineStr">
        <is>
          <t>600141</t>
        </is>
      </c>
      <c r="B722" t="n">
        <v>0.0005064221549248347</v>
      </c>
      <c r="C722" t="n">
        <v>39.83315954118873</v>
      </c>
      <c r="D722" t="n">
        <v>10.55568965517241</v>
      </c>
      <c r="E722" t="n">
        <v>2.536241379310345</v>
      </c>
    </row>
    <row r="723">
      <c r="A723" t="inlineStr">
        <is>
          <t>601155</t>
        </is>
      </c>
      <c r="B723" t="n">
        <v>0.001154265922189784</v>
      </c>
      <c r="C723" t="n">
        <v>39.23809523809523</v>
      </c>
      <c r="D723" t="n">
        <v>33.50475862068966</v>
      </c>
      <c r="E723" t="n">
        <v>0.491448275862069</v>
      </c>
    </row>
    <row r="724">
      <c r="A724" t="inlineStr">
        <is>
          <t>603990</t>
        </is>
      </c>
      <c r="B724" t="n">
        <v>0.004699781432512058</v>
      </c>
      <c r="C724" t="n">
        <v>39.23802042419482</v>
      </c>
      <c r="D724" t="n">
        <v>39.08662068965517</v>
      </c>
      <c r="E724" t="n">
        <v>2.050724137931035</v>
      </c>
    </row>
    <row r="725">
      <c r="A725" t="inlineStr">
        <is>
          <t>603970</t>
        </is>
      </c>
      <c r="B725" t="n">
        <v>0.001820714751679796</v>
      </c>
      <c r="C725" t="n">
        <v>38.78231859883237</v>
      </c>
      <c r="D725" t="n">
        <v>15.93455172413793</v>
      </c>
      <c r="E725" t="n">
        <v>4.592655172413792</v>
      </c>
    </row>
    <row r="726">
      <c r="A726" t="inlineStr">
        <is>
          <t>600362</t>
        </is>
      </c>
      <c r="B726" t="n">
        <v>0.001708126798257428</v>
      </c>
      <c r="C726" t="n">
        <v>38.59899928520372</v>
      </c>
      <c r="D726" t="n">
        <v>15.72789655172414</v>
      </c>
      <c r="E726" t="n">
        <v>1.632275862068965</v>
      </c>
    </row>
    <row r="727">
      <c r="A727" t="inlineStr">
        <is>
          <t>600071</t>
        </is>
      </c>
      <c r="B727" t="n">
        <v>0.0008115856953146626</v>
      </c>
      <c r="C727" t="n">
        <v>38.58195211786373</v>
      </c>
      <c r="D727" t="n">
        <v>10.72920689655172</v>
      </c>
      <c r="E727" t="n">
        <v>1.848965517241379</v>
      </c>
    </row>
    <row r="728">
      <c r="A728" t="inlineStr">
        <is>
          <t>603488</t>
        </is>
      </c>
      <c r="B728" t="n">
        <v>0.00236759170680096</v>
      </c>
      <c r="C728" t="n">
        <v>38.51717902350813</v>
      </c>
      <c r="D728" t="n">
        <v>8.125413793103448</v>
      </c>
      <c r="E728" t="n">
        <v>2.800034482758621</v>
      </c>
    </row>
    <row r="729">
      <c r="A729" t="inlineStr">
        <is>
          <t>600160</t>
        </is>
      </c>
      <c r="B729" t="n">
        <v>0.0001956568126214743</v>
      </c>
      <c r="C729" t="n">
        <v>38.18181818181819</v>
      </c>
      <c r="D729" t="n">
        <v>7.181206896551725</v>
      </c>
      <c r="E729" t="n">
        <v>1.218827586206896</v>
      </c>
    </row>
    <row r="730">
      <c r="A730" t="inlineStr">
        <is>
          <t>600774</t>
        </is>
      </c>
      <c r="B730" t="n">
        <v>0.0005229072994711948</v>
      </c>
      <c r="C730" t="n">
        <v>38.17663817663819</v>
      </c>
      <c r="D730" t="n">
        <v>12.0251724137931</v>
      </c>
      <c r="E730" t="n">
        <v>0.6832758620689654</v>
      </c>
    </row>
    <row r="731">
      <c r="A731" t="inlineStr">
        <is>
          <t>600289</t>
        </is>
      </c>
      <c r="B731" t="n">
        <v>0.0003610127984569412</v>
      </c>
      <c r="C731" t="n">
        <v>38.11320754716982</v>
      </c>
      <c r="D731" t="n">
        <v>4.213206896551724</v>
      </c>
      <c r="E731" t="n">
        <v>0.9648275862068966</v>
      </c>
    </row>
    <row r="732">
      <c r="A732" t="inlineStr">
        <is>
          <t>603896</t>
        </is>
      </c>
      <c r="B732" t="n">
        <v>0.004506993053015466</v>
      </c>
      <c r="C732" t="n">
        <v>37.74787535410764</v>
      </c>
      <c r="D732" t="n">
        <v>34.60113793103448</v>
      </c>
      <c r="E732" t="n">
        <v>1.561379310344828</v>
      </c>
    </row>
    <row r="733">
      <c r="A733" t="inlineStr">
        <is>
          <t>688088</t>
        </is>
      </c>
      <c r="B733" t="n">
        <v>0.006939990131261639</v>
      </c>
      <c r="C733" t="n">
        <v>37.59181532004199</v>
      </c>
      <c r="D733" t="n">
        <v>68.79127586206897</v>
      </c>
      <c r="E733" t="n">
        <v>5.199827586206896</v>
      </c>
    </row>
    <row r="734">
      <c r="A734" t="inlineStr">
        <is>
          <t>603355</t>
        </is>
      </c>
      <c r="B734" t="n">
        <v>0.003515498683981746</v>
      </c>
      <c r="C734" t="n">
        <v>37.47016706443915</v>
      </c>
      <c r="D734" t="n">
        <v>26.86775862068966</v>
      </c>
      <c r="E734" t="n">
        <v>0.4476551724137931</v>
      </c>
    </row>
    <row r="735">
      <c r="A735" t="inlineStr">
        <is>
          <t>600210</t>
        </is>
      </c>
      <c r="B735" t="n">
        <v>0.0001419726454922125</v>
      </c>
      <c r="C735" t="n">
        <v>37.42331288343561</v>
      </c>
      <c r="D735" t="n">
        <v>4.185379310344827</v>
      </c>
      <c r="E735" t="n">
        <v>1.122241379310345</v>
      </c>
    </row>
    <row r="736">
      <c r="A736" t="inlineStr">
        <is>
          <t>688357</t>
        </is>
      </c>
      <c r="B736" t="n">
        <v>0.007595453296300124</v>
      </c>
      <c r="C736" t="n">
        <v>37.41935483870967</v>
      </c>
      <c r="D736" t="n">
        <v>58.43982517482518</v>
      </c>
      <c r="E736" t="n">
        <v>7.852237762237761</v>
      </c>
    </row>
    <row r="737">
      <c r="A737" t="inlineStr">
        <is>
          <t>600107</t>
        </is>
      </c>
      <c r="B737" t="n">
        <v>0.001263026131377222</v>
      </c>
      <c r="C737" t="n">
        <v>37.3228346456693</v>
      </c>
      <c r="D737" t="n">
        <v>8.616379310344827</v>
      </c>
      <c r="E737" t="n">
        <v>3.883</v>
      </c>
    </row>
    <row r="738">
      <c r="A738" t="inlineStr">
        <is>
          <t>603728</t>
        </is>
      </c>
      <c r="B738" t="n">
        <v>0.002533467115454306</v>
      </c>
      <c r="C738" t="n">
        <v>37.24928366762177</v>
      </c>
      <c r="D738" t="n">
        <v>14.62979310344828</v>
      </c>
      <c r="E738" t="n">
        <v>1.569758620689655</v>
      </c>
    </row>
    <row r="739">
      <c r="A739" t="inlineStr">
        <is>
          <t>603056</t>
        </is>
      </c>
      <c r="B739" t="n">
        <v>0.001190005199079484</v>
      </c>
      <c r="C739" t="n">
        <v>37.13751169317119</v>
      </c>
      <c r="D739" t="n">
        <v>12.94365517241379</v>
      </c>
      <c r="E739" t="n">
        <v>3.165689655172414</v>
      </c>
    </row>
    <row r="740">
      <c r="A740" t="inlineStr">
        <is>
          <t>603881</t>
        </is>
      </c>
      <c r="B740" t="n">
        <v>0.01821080690971105</v>
      </c>
      <c r="C740" t="n">
        <v>36.8698060941828</v>
      </c>
      <c r="D740" t="n">
        <v>65.78679310344828</v>
      </c>
      <c r="E740" t="n">
        <v>3.042620689655172</v>
      </c>
    </row>
    <row r="741">
      <c r="A741" t="inlineStr">
        <is>
          <t>603629</t>
        </is>
      </c>
      <c r="B741" t="n">
        <v>0.002130763011739154</v>
      </c>
      <c r="C741" t="n">
        <v>36.57587548638133</v>
      </c>
      <c r="D741" t="n">
        <v>27.21368965517241</v>
      </c>
      <c r="E741" t="n">
        <v>6.567310344827586</v>
      </c>
    </row>
    <row r="742">
      <c r="A742" t="inlineStr">
        <is>
          <t>601377</t>
        </is>
      </c>
      <c r="B742" t="n">
        <v>0.0005752331602156101</v>
      </c>
      <c r="C742" t="n">
        <v>36.31921824104234</v>
      </c>
      <c r="D742" t="n">
        <v>7.469448275862068</v>
      </c>
      <c r="E742" t="n">
        <v>1.427448275862069</v>
      </c>
    </row>
    <row r="743">
      <c r="A743" t="inlineStr">
        <is>
          <t>601519</t>
        </is>
      </c>
      <c r="B743" t="n">
        <v>0.0007326689424372259</v>
      </c>
      <c r="C743" t="n">
        <v>36.16398243045389</v>
      </c>
      <c r="D743" t="n">
        <v>8.986344827586207</v>
      </c>
      <c r="E743" t="n">
        <v>2.782724137931035</v>
      </c>
    </row>
    <row r="744">
      <c r="A744" t="inlineStr">
        <is>
          <t>600114</t>
        </is>
      </c>
      <c r="B744" t="n">
        <v>0.0009898386360314487</v>
      </c>
      <c r="C744" t="n">
        <v>35.99320882852292</v>
      </c>
      <c r="D744" t="n">
        <v>9.731379310344828</v>
      </c>
      <c r="E744" t="n">
        <v>3.799275862068965</v>
      </c>
    </row>
    <row r="745">
      <c r="A745" t="inlineStr">
        <is>
          <t>600550</t>
        </is>
      </c>
      <c r="B745" t="n">
        <v>0.0007496227252124364</v>
      </c>
      <c r="C745" t="n">
        <v>35.59322033898304</v>
      </c>
      <c r="D745" t="n">
        <v>4.764689655172415</v>
      </c>
      <c r="E745" t="n">
        <v>2.163655172413793</v>
      </c>
    </row>
    <row r="746">
      <c r="A746" t="inlineStr">
        <is>
          <t>601166</t>
        </is>
      </c>
      <c r="B746" t="n">
        <v>0.0009847023576152185</v>
      </c>
      <c r="C746" t="n">
        <v>35.58484349258648</v>
      </c>
      <c r="D746" t="n">
        <v>17.46172413793103</v>
      </c>
      <c r="E746" t="n">
        <v>0.4768620689655173</v>
      </c>
    </row>
    <row r="747">
      <c r="A747" t="inlineStr">
        <is>
          <t>603008</t>
        </is>
      </c>
      <c r="B747" t="n">
        <v>0.00149011946339498</v>
      </c>
      <c r="C747" t="n">
        <v>35.58077436582108</v>
      </c>
      <c r="D747" t="n">
        <v>14.08031034482758</v>
      </c>
      <c r="E747" t="n">
        <v>1.728034482758621</v>
      </c>
    </row>
    <row r="748">
      <c r="A748" t="inlineStr">
        <is>
          <t>603387</t>
        </is>
      </c>
      <c r="B748" t="n">
        <v>0.003296151789375592</v>
      </c>
      <c r="C748" t="n">
        <v>35.52867383512546</v>
      </c>
      <c r="D748" t="n">
        <v>33.413</v>
      </c>
      <c r="E748" t="n">
        <v>3.585724137931034</v>
      </c>
    </row>
    <row r="749">
      <c r="A749" t="inlineStr">
        <is>
          <t>601369</t>
        </is>
      </c>
      <c r="B749" t="n">
        <v>0.0003405271373332516</v>
      </c>
      <c r="C749" t="n">
        <v>35.24590163934427</v>
      </c>
      <c r="D749" t="n">
        <v>6.52355172413793</v>
      </c>
      <c r="E749" t="n">
        <v>0.4704827586206897</v>
      </c>
    </row>
    <row r="750">
      <c r="A750" t="inlineStr">
        <is>
          <t>600888</t>
        </is>
      </c>
      <c r="B750" t="n">
        <v>0.0004005303785168565</v>
      </c>
      <c r="C750" t="n">
        <v>34.89461358313819</v>
      </c>
      <c r="D750" t="n">
        <v>5.161068965517241</v>
      </c>
      <c r="E750" t="n">
        <v>2.478172413793104</v>
      </c>
    </row>
    <row r="751">
      <c r="A751" t="inlineStr">
        <is>
          <t>600449</t>
        </is>
      </c>
      <c r="B751" t="n">
        <v>0.001480842774720769</v>
      </c>
      <c r="C751" t="n">
        <v>34.8595213319459</v>
      </c>
      <c r="D751" t="n">
        <v>13.30631034482759</v>
      </c>
      <c r="E751" t="n">
        <v>2.608758620689655</v>
      </c>
    </row>
    <row r="752">
      <c r="A752" t="inlineStr">
        <is>
          <t>603868</t>
        </is>
      </c>
      <c r="B752" t="n">
        <v>0.005958935698661672</v>
      </c>
      <c r="C752" t="n">
        <v>34.8314606741573</v>
      </c>
      <c r="D752" t="n">
        <v>45.1468275862069</v>
      </c>
      <c r="E752" t="n">
        <v>0.2488275862068965</v>
      </c>
    </row>
    <row r="753">
      <c r="A753" t="inlineStr">
        <is>
          <t>603859</t>
        </is>
      </c>
      <c r="B753" t="n">
        <v>0.002623554564312721</v>
      </c>
      <c r="C753" t="n">
        <v>34.77340110122831</v>
      </c>
      <c r="D753" t="n">
        <v>33.90506896551724</v>
      </c>
      <c r="E753" t="n">
        <v>2.752896551724138</v>
      </c>
    </row>
    <row r="754">
      <c r="A754" t="inlineStr">
        <is>
          <t>600596</t>
        </is>
      </c>
      <c r="B754" t="n">
        <v>0.0009688422803529819</v>
      </c>
      <c r="C754" t="n">
        <v>34.64658169177286</v>
      </c>
      <c r="D754" t="n">
        <v>9.576379310344828</v>
      </c>
      <c r="E754" t="n">
        <v>3.783896551724138</v>
      </c>
    </row>
    <row r="755">
      <c r="A755" t="inlineStr">
        <is>
          <t>603938</t>
        </is>
      </c>
      <c r="B755" t="n">
        <v>0.001827158327581612</v>
      </c>
      <c r="C755" t="n">
        <v>34.63930348258708</v>
      </c>
      <c r="D755" t="n">
        <v>24.35644827586207</v>
      </c>
      <c r="E755" t="n">
        <v>3.416896551724137</v>
      </c>
    </row>
    <row r="756">
      <c r="A756" t="inlineStr">
        <is>
          <t>601163</t>
        </is>
      </c>
      <c r="B756" t="n">
        <v>0.0006215416218303851</v>
      </c>
      <c r="C756" t="n">
        <v>34.56153279292558</v>
      </c>
      <c r="D756" t="n">
        <v>14.77513793103448</v>
      </c>
      <c r="E756" t="n">
        <v>0.7864482758620689</v>
      </c>
    </row>
    <row r="757">
      <c r="A757" t="inlineStr">
        <is>
          <t>600378</t>
        </is>
      </c>
      <c r="B757" t="n">
        <v>0.0007929909756389797</v>
      </c>
      <c r="C757" t="n">
        <v>34.42194644023513</v>
      </c>
      <c r="D757" t="n">
        <v>20.11027586206896</v>
      </c>
      <c r="E757" t="n">
        <v>1.731931034482759</v>
      </c>
    </row>
    <row r="758">
      <c r="A758" t="inlineStr">
        <is>
          <t>601901</t>
        </is>
      </c>
      <c r="B758" t="n">
        <v>0.0003283410962099004</v>
      </c>
      <c r="C758" t="n">
        <v>34.18674698795181</v>
      </c>
      <c r="D758" t="n">
        <v>8.163241379310346</v>
      </c>
      <c r="E758" t="n">
        <v>0.7573793103448275</v>
      </c>
    </row>
    <row r="759">
      <c r="A759" t="inlineStr">
        <is>
          <t>600300</t>
        </is>
      </c>
      <c r="B759" t="n">
        <v>0.0003113866672082591</v>
      </c>
      <c r="C759" t="n">
        <v>34.16370106761566</v>
      </c>
      <c r="D759" t="n">
        <v>3.524896551724138</v>
      </c>
      <c r="E759" t="n">
        <v>3.230689655172414</v>
      </c>
    </row>
    <row r="760">
      <c r="A760" t="inlineStr">
        <is>
          <t>600207</t>
        </is>
      </c>
      <c r="B760" t="n">
        <v>0.0003216405785032411</v>
      </c>
      <c r="C760" t="n">
        <v>34.15730337078651</v>
      </c>
      <c r="D760" t="n">
        <v>4.993137931034482</v>
      </c>
      <c r="E760" t="n">
        <v>1.278793103448276</v>
      </c>
    </row>
    <row r="761">
      <c r="A761" t="inlineStr">
        <is>
          <t>688008</t>
        </is>
      </c>
      <c r="B761" t="n">
        <v>0.004854184054170536</v>
      </c>
      <c r="C761" t="n">
        <v>33.90663390663391</v>
      </c>
      <c r="D761" t="n">
        <v>86.10900000000001</v>
      </c>
      <c r="E761" t="n">
        <v>4.760068965517242</v>
      </c>
    </row>
    <row r="762">
      <c r="A762" t="inlineStr">
        <is>
          <t>603989</t>
        </is>
      </c>
      <c r="B762" t="n">
        <v>0.001211589722127191</v>
      </c>
      <c r="C762" t="n">
        <v>33.88429752066118</v>
      </c>
      <c r="D762" t="n">
        <v>26.49403448275862</v>
      </c>
      <c r="E762" t="n">
        <v>0.8393103448275862</v>
      </c>
    </row>
    <row r="763">
      <c r="A763" t="inlineStr">
        <is>
          <t>600329</t>
        </is>
      </c>
      <c r="B763" t="n">
        <v>0.001000862952532475</v>
      </c>
      <c r="C763" t="n">
        <v>33.35889570552148</v>
      </c>
      <c r="D763" t="n">
        <v>15.66755172413793</v>
      </c>
      <c r="E763" t="n">
        <v>0.967793103448276</v>
      </c>
    </row>
    <row r="764">
      <c r="A764" t="inlineStr">
        <is>
          <t>600315</t>
        </is>
      </c>
      <c r="B764" t="n">
        <v>0.004163629914380478</v>
      </c>
      <c r="C764" t="n">
        <v>32.94470353097934</v>
      </c>
      <c r="D764" t="n">
        <v>36.10582758620689</v>
      </c>
      <c r="E764" t="n">
        <v>1.06148275862069</v>
      </c>
    </row>
    <row r="765">
      <c r="A765" t="inlineStr">
        <is>
          <t>601666</t>
        </is>
      </c>
      <c r="B765" t="n">
        <v>0.0007155819846239173</v>
      </c>
      <c r="C765" t="n">
        <v>32.85714285714288</v>
      </c>
      <c r="D765" t="n">
        <v>4.706137931034482</v>
      </c>
      <c r="E765" t="n">
        <v>0.9887586206896553</v>
      </c>
    </row>
    <row r="766">
      <c r="A766" t="inlineStr">
        <is>
          <t>603977</t>
        </is>
      </c>
      <c r="B766" t="n">
        <v>0.0004147276783160297</v>
      </c>
      <c r="C766" t="n">
        <v>32.77467411545623</v>
      </c>
      <c r="D766" t="n">
        <v>6.940551724137932</v>
      </c>
      <c r="E766" t="n">
        <v>1.738586206896552</v>
      </c>
    </row>
    <row r="767">
      <c r="A767" t="inlineStr">
        <is>
          <t>603297</t>
        </is>
      </c>
      <c r="B767" t="n">
        <v>0.001476798302674731</v>
      </c>
      <c r="C767" t="n">
        <v>32.70158511371469</v>
      </c>
      <c r="D767" t="n">
        <v>37.86796551724137</v>
      </c>
      <c r="E767" t="n">
        <v>2.476586206896552</v>
      </c>
    </row>
    <row r="768">
      <c r="A768" t="inlineStr">
        <is>
          <t>600372</t>
        </is>
      </c>
      <c r="B768" t="n">
        <v>0.001264409755390985</v>
      </c>
      <c r="C768" t="n">
        <v>32.62679788039362</v>
      </c>
      <c r="D768" t="n">
        <v>15.827</v>
      </c>
      <c r="E768" t="n">
        <v>0.953344827586207</v>
      </c>
    </row>
    <row r="769">
      <c r="A769" t="inlineStr">
        <is>
          <t>600195</t>
        </is>
      </c>
      <c r="B769" t="n">
        <v>0.001730404588802965</v>
      </c>
      <c r="C769" t="n">
        <v>32.55587949465502</v>
      </c>
      <c r="D769" t="n">
        <v>12.9451724137931</v>
      </c>
      <c r="E769" t="n">
        <v>2.318724137931034</v>
      </c>
    </row>
    <row r="770">
      <c r="A770" t="inlineStr">
        <is>
          <t>600998</t>
        </is>
      </c>
      <c r="B770" t="n">
        <v>0.000492353007282894</v>
      </c>
      <c r="C770" t="n">
        <v>32.49070631970261</v>
      </c>
      <c r="D770" t="n">
        <v>17.28144827586206</v>
      </c>
      <c r="E770" t="n">
        <v>0.5910689655172414</v>
      </c>
    </row>
    <row r="771">
      <c r="A771" t="inlineStr">
        <is>
          <t>600842</t>
        </is>
      </c>
      <c r="B771" t="n">
        <v>0.003169195578905257</v>
      </c>
      <c r="C771" t="n">
        <v>32.32227488151658</v>
      </c>
      <c r="D771" t="n">
        <v>9.707655172413794</v>
      </c>
      <c r="E771" t="n">
        <v>0</v>
      </c>
    </row>
    <row r="772">
      <c r="A772" t="inlineStr">
        <is>
          <t>603002</t>
        </is>
      </c>
      <c r="B772" t="n">
        <v>0.0003112835991428463</v>
      </c>
      <c r="C772" t="n">
        <v>32.29974160206719</v>
      </c>
      <c r="D772" t="n">
        <v>4.94248275862069</v>
      </c>
      <c r="E772" t="n">
        <v>2.247655172413793</v>
      </c>
    </row>
    <row r="773">
      <c r="A773" t="inlineStr">
        <is>
          <t>600406</t>
        </is>
      </c>
      <c r="B773" t="n">
        <v>0.001234932098791317</v>
      </c>
      <c r="C773" t="n">
        <v>32.12570929725012</v>
      </c>
      <c r="D773" t="n">
        <v>21.56986206896552</v>
      </c>
      <c r="E773" t="n">
        <v>0.7625172413793103</v>
      </c>
    </row>
    <row r="774">
      <c r="A774" t="inlineStr">
        <is>
          <t>600391</t>
        </is>
      </c>
      <c r="B774" t="n">
        <v>0.003175448482220311</v>
      </c>
      <c r="C774" t="n">
        <v>31.88512518409425</v>
      </c>
      <c r="D774" t="n">
        <v>20.49486206896552</v>
      </c>
      <c r="E774" t="n">
        <v>4.341068965517241</v>
      </c>
    </row>
    <row r="775">
      <c r="A775" t="inlineStr">
        <is>
          <t>603429</t>
        </is>
      </c>
      <c r="B775" t="n">
        <v>0.003618548086281018</v>
      </c>
      <c r="C775" t="n">
        <v>31.77458033573142</v>
      </c>
      <c r="D775" t="n">
        <v>32.22268965517242</v>
      </c>
      <c r="E775" t="n">
        <v>1.519862068965517</v>
      </c>
    </row>
    <row r="776">
      <c r="A776" t="inlineStr">
        <is>
          <t>600997</t>
        </is>
      </c>
      <c r="B776" t="n">
        <v>0.0002225099236119813</v>
      </c>
      <c r="C776" t="n">
        <v>31.64300202839758</v>
      </c>
      <c r="D776" t="n">
        <v>5.095206896551725</v>
      </c>
      <c r="E776" t="n">
        <v>0.8599655172413793</v>
      </c>
    </row>
    <row r="777">
      <c r="A777" t="inlineStr">
        <is>
          <t>688396</t>
        </is>
      </c>
      <c r="B777" t="n">
        <v>0.007771813965780518</v>
      </c>
      <c r="C777" t="n">
        <v>31.51500714626014</v>
      </c>
      <c r="D777" t="n">
        <v>50.6935775862069</v>
      </c>
      <c r="E777" t="n">
        <v>8.669439655172413</v>
      </c>
    </row>
    <row r="778">
      <c r="A778" t="inlineStr">
        <is>
          <t>603866</t>
        </is>
      </c>
      <c r="B778" t="n">
        <v>0.00459526504179904</v>
      </c>
      <c r="C778" t="n">
        <v>31.38771683075481</v>
      </c>
      <c r="D778" t="n">
        <v>52.4478275862069</v>
      </c>
      <c r="E778" t="n">
        <v>0.5405172413793103</v>
      </c>
    </row>
    <row r="779">
      <c r="A779" t="inlineStr">
        <is>
          <t>600983</t>
        </is>
      </c>
      <c r="B779" t="n">
        <v>0.0009218564065319942</v>
      </c>
      <c r="C779" t="n">
        <v>31.36842105263158</v>
      </c>
      <c r="D779" t="n">
        <v>5.678724137931034</v>
      </c>
      <c r="E779" t="n">
        <v>1.810655172413793</v>
      </c>
    </row>
    <row r="780">
      <c r="A780" t="inlineStr">
        <is>
          <t>603697</t>
        </is>
      </c>
      <c r="B780" t="n">
        <v>0.004439604349881849</v>
      </c>
      <c r="C780" t="n">
        <v>31.35860979462874</v>
      </c>
      <c r="D780" t="n">
        <v>17.92965517241379</v>
      </c>
      <c r="E780" t="n">
        <v>9.193896551724137</v>
      </c>
    </row>
    <row r="781">
      <c r="A781" t="inlineStr">
        <is>
          <t>600731</t>
        </is>
      </c>
      <c r="B781" t="n">
        <v>0.001421843746986603</v>
      </c>
      <c r="C781" t="n">
        <v>31.30563798219583</v>
      </c>
      <c r="D781" t="n">
        <v>8.439068965517242</v>
      </c>
      <c r="E781" t="n">
        <v>3.275758620689655</v>
      </c>
    </row>
    <row r="782">
      <c r="A782" t="inlineStr">
        <is>
          <t>600531</t>
        </is>
      </c>
      <c r="B782" t="n">
        <v>0.0004367809868035914</v>
      </c>
      <c r="C782" t="n">
        <v>31.29411764705883</v>
      </c>
      <c r="D782" t="n">
        <v>4.769586206896552</v>
      </c>
      <c r="E782" t="n">
        <v>3.497275862068965</v>
      </c>
    </row>
    <row r="783">
      <c r="A783" t="inlineStr">
        <is>
          <t>600163</t>
        </is>
      </c>
      <c r="B783" t="n">
        <v>8.882589996078747e-05</v>
      </c>
      <c r="C783" t="n">
        <v>31.25</v>
      </c>
      <c r="D783" t="n">
        <v>3.568655172413793</v>
      </c>
      <c r="E783" t="n">
        <v>0.8626551724137932</v>
      </c>
    </row>
    <row r="784">
      <c r="A784" t="inlineStr">
        <is>
          <t>603738</t>
        </is>
      </c>
      <c r="B784" t="n">
        <v>0.001797309390459445</v>
      </c>
      <c r="C784" t="n">
        <v>31.20052770448549</v>
      </c>
      <c r="D784" t="n">
        <v>22.82196551724138</v>
      </c>
      <c r="E784" t="n">
        <v>4.214827586206896</v>
      </c>
    </row>
    <row r="785">
      <c r="A785" t="inlineStr">
        <is>
          <t>603277</t>
        </is>
      </c>
      <c r="B785" t="n">
        <v>0.0009256436796501998</v>
      </c>
      <c r="C785" t="n">
        <v>31.15789473684212</v>
      </c>
      <c r="D785" t="n">
        <v>11.00341379310345</v>
      </c>
      <c r="E785" t="n">
        <v>2.107034482758621</v>
      </c>
    </row>
    <row r="786">
      <c r="A786" t="inlineStr">
        <is>
          <t>603043</t>
        </is>
      </c>
      <c r="B786" t="n">
        <v>0.002960484572036501</v>
      </c>
      <c r="C786" t="n">
        <v>31.12449799196788</v>
      </c>
      <c r="D786" t="n">
        <v>34.05631034482759</v>
      </c>
      <c r="E786" t="n">
        <v>1.981448275862069</v>
      </c>
    </row>
    <row r="787">
      <c r="A787" t="inlineStr">
        <is>
          <t>600258</t>
        </is>
      </c>
      <c r="B787" t="n">
        <v>0.001432284569548308</v>
      </c>
      <c r="C787" t="n">
        <v>30.95238095238095</v>
      </c>
      <c r="D787" t="n">
        <v>18.33620689655172</v>
      </c>
      <c r="E787" t="n">
        <v>1.610241379310345</v>
      </c>
    </row>
    <row r="788">
      <c r="A788" t="inlineStr">
        <is>
          <t>600299</t>
        </is>
      </c>
      <c r="B788" t="n">
        <v>0.0005470616787674098</v>
      </c>
      <c r="C788" t="n">
        <v>30.82125603864734</v>
      </c>
      <c r="D788" t="n">
        <v>12.24579310344828</v>
      </c>
      <c r="E788" t="n">
        <v>0.3681034482758621</v>
      </c>
    </row>
    <row r="789">
      <c r="A789" t="inlineStr">
        <is>
          <t>603166</t>
        </is>
      </c>
      <c r="B789" t="n">
        <v>0.0002963950791474416</v>
      </c>
      <c r="C789" t="n">
        <v>30.6451612903226</v>
      </c>
      <c r="D789" t="n">
        <v>6.27</v>
      </c>
      <c r="E789" t="n">
        <v>0.7830344827586208</v>
      </c>
    </row>
    <row r="790">
      <c r="A790" t="inlineStr">
        <is>
          <t>688015</t>
        </is>
      </c>
      <c r="B790" t="n">
        <v>0.002551655048513471</v>
      </c>
      <c r="C790" t="n">
        <v>30.64401981599434</v>
      </c>
      <c r="D790" t="n">
        <v>42.38989655172414</v>
      </c>
      <c r="E790" t="n">
        <v>5.811448275862068</v>
      </c>
    </row>
    <row r="791">
      <c r="A791" t="inlineStr">
        <is>
          <t>600452</t>
        </is>
      </c>
      <c r="B791" t="n">
        <v>0.001641583173137091</v>
      </c>
      <c r="C791" t="n">
        <v>30.36809815950921</v>
      </c>
      <c r="D791" t="n">
        <v>15.53786206896552</v>
      </c>
      <c r="E791" t="n">
        <v>1.064068965517242</v>
      </c>
    </row>
    <row r="792">
      <c r="A792" t="inlineStr">
        <is>
          <t>601838</t>
        </is>
      </c>
      <c r="B792" t="n">
        <v>0.0007170576517686195</v>
      </c>
      <c r="C792" t="n">
        <v>30.29556650246308</v>
      </c>
      <c r="D792" t="n">
        <v>8.914999999999999</v>
      </c>
      <c r="E792" t="n">
        <v>1.697655172413793</v>
      </c>
    </row>
    <row r="793">
      <c r="A793" t="inlineStr">
        <is>
          <t>688366</t>
        </is>
      </c>
      <c r="B793" t="n">
        <v>0.01818520909446858</v>
      </c>
      <c r="C793" t="n">
        <v>30.05401677968049</v>
      </c>
      <c r="D793" t="n">
        <v>100.474724137931</v>
      </c>
      <c r="E793" t="n">
        <v>4.887172413793103</v>
      </c>
    </row>
    <row r="794">
      <c r="A794" t="inlineStr">
        <is>
          <t>600030</t>
        </is>
      </c>
      <c r="B794" t="n">
        <v>0.001620285838888995</v>
      </c>
      <c r="C794" t="n">
        <v>30.03254300325429</v>
      </c>
      <c r="D794" t="n">
        <v>26.837</v>
      </c>
      <c r="E794" t="n">
        <v>1.679862068965517</v>
      </c>
    </row>
    <row r="795">
      <c r="A795" t="inlineStr">
        <is>
          <t>603126</t>
        </is>
      </c>
      <c r="B795" t="n">
        <v>0.0002772808199009634</v>
      </c>
      <c r="C795" t="n">
        <v>29.95689655172416</v>
      </c>
      <c r="D795" t="n">
        <v>4.785862068965517</v>
      </c>
      <c r="E795" t="n">
        <v>1.432965517241379</v>
      </c>
    </row>
    <row r="796">
      <c r="A796" t="inlineStr">
        <is>
          <t>600746</t>
        </is>
      </c>
      <c r="B796" t="n">
        <v>0.0002533462600171687</v>
      </c>
      <c r="C796" t="n">
        <v>29.90936555891237</v>
      </c>
      <c r="D796" t="n">
        <v>6.835413793103449</v>
      </c>
      <c r="E796" t="n">
        <v>2.236310344827586</v>
      </c>
    </row>
    <row r="797">
      <c r="A797" t="inlineStr">
        <is>
          <t>600537</t>
        </is>
      </c>
      <c r="B797" t="n">
        <v>0.0004096574738362059</v>
      </c>
      <c r="C797" t="n">
        <v>29.75778546712802</v>
      </c>
      <c r="D797" t="n">
        <v>3.594551724137931</v>
      </c>
      <c r="E797" t="n">
        <v>2.141344827586207</v>
      </c>
    </row>
    <row r="798">
      <c r="A798" t="inlineStr">
        <is>
          <t>603680</t>
        </is>
      </c>
      <c r="B798" t="n">
        <v>0.0006194646746500439</v>
      </c>
      <c r="C798" t="n">
        <v>29.30513595166164</v>
      </c>
      <c r="D798" t="n">
        <v>10.92734482758621</v>
      </c>
      <c r="E798" t="n">
        <v>0.8001724137931034</v>
      </c>
    </row>
    <row r="799">
      <c r="A799" t="inlineStr">
        <is>
          <t>600509</t>
        </is>
      </c>
      <c r="B799" t="n">
        <v>0.0003412311909713504</v>
      </c>
      <c r="C799" t="n">
        <v>29.26829268292681</v>
      </c>
      <c r="D799" t="n">
        <v>3.765</v>
      </c>
      <c r="E799" t="n">
        <v>1.710448275862069</v>
      </c>
    </row>
    <row r="800">
      <c r="A800" t="inlineStr">
        <is>
          <t>603536</t>
        </is>
      </c>
      <c r="B800" t="n">
        <v>0.001818068507503421</v>
      </c>
      <c r="C800" t="n">
        <v>29.16666666666665</v>
      </c>
      <c r="D800" t="n">
        <v>16.34734482758621</v>
      </c>
      <c r="E800" t="n">
        <v>10.05189655172414</v>
      </c>
    </row>
    <row r="801">
      <c r="A801" t="inlineStr">
        <is>
          <t>600883</t>
        </is>
      </c>
      <c r="B801" t="n">
        <v>0.0006333976802317595</v>
      </c>
      <c r="C801" t="n">
        <v>29.16006339144217</v>
      </c>
      <c r="D801" t="n">
        <v>8.785724137931036</v>
      </c>
      <c r="E801" t="n">
        <v>1.528103448275862</v>
      </c>
    </row>
    <row r="802">
      <c r="A802" t="inlineStr">
        <is>
          <t>603018</t>
        </is>
      </c>
      <c r="B802" t="n">
        <v>0.001033004055779339</v>
      </c>
      <c r="C802" t="n">
        <v>29.0516206482593</v>
      </c>
      <c r="D802" t="n">
        <v>10.81534482758621</v>
      </c>
      <c r="E802" t="n">
        <v>1.637344827586207</v>
      </c>
    </row>
    <row r="803">
      <c r="A803" t="inlineStr">
        <is>
          <t>603358</t>
        </is>
      </c>
      <c r="B803" t="n">
        <v>0.0006807313661795869</v>
      </c>
      <c r="C803" t="n">
        <v>29.03225806451615</v>
      </c>
      <c r="D803" t="n">
        <v>16.90137931034483</v>
      </c>
      <c r="E803" t="n">
        <v>1.03051724137931</v>
      </c>
    </row>
    <row r="804">
      <c r="A804" t="inlineStr">
        <is>
          <t>600408</t>
        </is>
      </c>
      <c r="B804" t="n">
        <v>0.0001206903677943739</v>
      </c>
      <c r="C804" t="n">
        <v>28.95927601809955</v>
      </c>
      <c r="D804" t="n">
        <v>2.094344827586208</v>
      </c>
      <c r="E804" t="n">
        <v>0.8617931034482759</v>
      </c>
    </row>
    <row r="805">
      <c r="A805" t="inlineStr">
        <is>
          <t>688599</t>
        </is>
      </c>
      <c r="B805" t="n">
        <v>0.001552992928556875</v>
      </c>
      <c r="C805" t="n">
        <v>28.57977790765636</v>
      </c>
      <c r="D805" t="n">
        <v>18.50043209876543</v>
      </c>
      <c r="E805" t="n">
        <v>9.990802469135801</v>
      </c>
    </row>
    <row r="806">
      <c r="A806" t="inlineStr">
        <is>
          <t>600636</t>
        </is>
      </c>
      <c r="B806" t="n">
        <v>0.0008810079081929727</v>
      </c>
      <c r="C806" t="n">
        <v>28.41409691629957</v>
      </c>
      <c r="D806" t="n">
        <v>12.70375862068965</v>
      </c>
      <c r="E806" t="n">
        <v>1.442896551724138</v>
      </c>
    </row>
    <row r="807">
      <c r="A807" t="inlineStr">
        <is>
          <t>600259</t>
        </is>
      </c>
      <c r="B807" t="n">
        <v>0.0006848571560954049</v>
      </c>
      <c r="C807" t="n">
        <v>28.21963394342761</v>
      </c>
      <c r="D807" t="n">
        <v>31.58124137931035</v>
      </c>
      <c r="E807" t="n">
        <v>2.37603448275862</v>
      </c>
    </row>
    <row r="808">
      <c r="A808" t="inlineStr">
        <is>
          <t>600395</t>
        </is>
      </c>
      <c r="B808" t="n">
        <v>0.0005722714691737086</v>
      </c>
      <c r="C808" t="n">
        <v>28.1609195402299</v>
      </c>
      <c r="D808" t="n">
        <v>5.933413793103449</v>
      </c>
      <c r="E808" t="n">
        <v>0.7398275862068965</v>
      </c>
    </row>
    <row r="809">
      <c r="A809" t="inlineStr">
        <is>
          <t>600185</t>
        </is>
      </c>
      <c r="B809" t="n">
        <v>0.005548716866335152</v>
      </c>
      <c r="C809" t="n">
        <v>28.03921568627452</v>
      </c>
      <c r="D809" t="n">
        <v>8.095724137931034</v>
      </c>
      <c r="E809" t="n">
        <v>1.815310344827586</v>
      </c>
    </row>
    <row r="810">
      <c r="A810" t="inlineStr">
        <is>
          <t>603618</t>
        </is>
      </c>
      <c r="B810" t="n">
        <v>0.0001238521678887773</v>
      </c>
      <c r="C810" t="n">
        <v>27.89783889980353</v>
      </c>
      <c r="D810" t="n">
        <v>5.805413793103448</v>
      </c>
      <c r="E810" t="n">
        <v>1.835793103448276</v>
      </c>
    </row>
    <row r="811">
      <c r="A811" t="inlineStr">
        <is>
          <t>600812</t>
        </is>
      </c>
      <c r="B811" t="n">
        <v>0.001922814717073551</v>
      </c>
      <c r="C811" t="n">
        <v>27.73925104022192</v>
      </c>
      <c r="D811" t="n">
        <v>10.66837931034483</v>
      </c>
      <c r="E811" t="n">
        <v>2.800931034482758</v>
      </c>
    </row>
    <row r="812">
      <c r="A812" t="inlineStr">
        <is>
          <t>600865</t>
        </is>
      </c>
      <c r="B812" t="n">
        <v>0.0002682599583495701</v>
      </c>
      <c r="C812" t="n">
        <v>27.72108843537415</v>
      </c>
      <c r="D812" t="n">
        <v>6.770620689655172</v>
      </c>
      <c r="E812" t="n">
        <v>1.77</v>
      </c>
    </row>
    <row r="813">
      <c r="A813" t="inlineStr">
        <is>
          <t>600359</t>
        </is>
      </c>
      <c r="B813" t="n">
        <v>0.001311216993100314</v>
      </c>
      <c r="C813" t="n">
        <v>27.62711864406779</v>
      </c>
      <c r="D813" t="n">
        <v>8.038344827586206</v>
      </c>
      <c r="E813" t="n">
        <v>7.244206896551725</v>
      </c>
    </row>
    <row r="814">
      <c r="A814" t="inlineStr">
        <is>
          <t>603309</t>
        </is>
      </c>
      <c r="B814" t="n">
        <v>0.0006268619413494462</v>
      </c>
      <c r="C814" t="n">
        <v>27.48717948717949</v>
      </c>
      <c r="D814" t="n">
        <v>13.17620689655172</v>
      </c>
      <c r="E814" t="n">
        <v>2.04248275862069</v>
      </c>
    </row>
    <row r="815">
      <c r="A815" t="inlineStr">
        <is>
          <t>600543</t>
        </is>
      </c>
      <c r="B815" t="n">
        <v>0.001407837712733104</v>
      </c>
      <c r="C815" t="n">
        <v>27.48643761301988</v>
      </c>
      <c r="D815" t="n">
        <v>6.833068965517241</v>
      </c>
      <c r="E815" t="n">
        <v>4.870103448275862</v>
      </c>
    </row>
    <row r="816">
      <c r="A816" t="inlineStr">
        <is>
          <t>600350</t>
        </is>
      </c>
      <c r="B816" t="n">
        <v>0.0006516755040963621</v>
      </c>
      <c r="C816" t="n">
        <v>27.4193548387097</v>
      </c>
      <c r="D816" t="n">
        <v>5.363827586206896</v>
      </c>
      <c r="E816" t="n">
        <v>0.205551724137931</v>
      </c>
    </row>
    <row r="817">
      <c r="A817" t="inlineStr">
        <is>
          <t>688026</t>
        </is>
      </c>
      <c r="B817" t="n">
        <v>0.008859275484526969</v>
      </c>
      <c r="C817" t="n">
        <v>27.41203178206582</v>
      </c>
      <c r="D817" t="n">
        <v>71.55349206349207</v>
      </c>
      <c r="E817" t="n">
        <v>11.75130952380952</v>
      </c>
    </row>
    <row r="818">
      <c r="A818" t="inlineStr">
        <is>
          <t>600841</t>
        </is>
      </c>
      <c r="B818" t="n">
        <v>0.0005898435989236406</v>
      </c>
      <c r="C818" t="n">
        <v>27.4096385542169</v>
      </c>
      <c r="D818" t="n">
        <v>7.767758620689656</v>
      </c>
      <c r="E818" t="n">
        <v>0.5060689655172413</v>
      </c>
    </row>
    <row r="819">
      <c r="A819" t="inlineStr">
        <is>
          <t>600019</t>
        </is>
      </c>
      <c r="B819" t="n">
        <v>0.0002711971290588967</v>
      </c>
      <c r="C819" t="n">
        <v>27.39463601532568</v>
      </c>
      <c r="D819" t="n">
        <v>5.255344827586208</v>
      </c>
      <c r="E819" t="n">
        <v>0.3600344827586207</v>
      </c>
    </row>
    <row r="820">
      <c r="A820" t="inlineStr">
        <is>
          <t>600158</t>
        </is>
      </c>
      <c r="B820" t="n">
        <v>0.001498442936357127</v>
      </c>
      <c r="C820" t="n">
        <v>27.2826086956522</v>
      </c>
      <c r="D820" t="n">
        <v>10.69996551724138</v>
      </c>
      <c r="E820" t="n">
        <v>3.289965517241379</v>
      </c>
    </row>
    <row r="821">
      <c r="A821" t="inlineStr">
        <is>
          <t>603722</t>
        </is>
      </c>
      <c r="B821" t="n">
        <v>0.003158674292626472</v>
      </c>
      <c r="C821" t="n">
        <v>27.19298245614035</v>
      </c>
      <c r="D821" t="n">
        <v>32.29844827586206</v>
      </c>
      <c r="E821" t="n">
        <v>5.916793103448276</v>
      </c>
    </row>
    <row r="822">
      <c r="A822" t="inlineStr">
        <is>
          <t>601366</t>
        </is>
      </c>
      <c r="B822" t="n">
        <v>0.0002511316717708862</v>
      </c>
      <c r="C822" t="n">
        <v>27.01149425287357</v>
      </c>
      <c r="D822" t="n">
        <v>6.231275862068966</v>
      </c>
      <c r="E822" t="n">
        <v>1.246137931034483</v>
      </c>
    </row>
    <row r="823">
      <c r="A823" t="inlineStr">
        <is>
          <t>600738</t>
        </is>
      </c>
      <c r="B823" t="n">
        <v>0.0003703887531253512</v>
      </c>
      <c r="C823" t="n">
        <v>26.90763052208835</v>
      </c>
      <c r="D823" t="n">
        <v>5.745206896551724</v>
      </c>
      <c r="E823" t="n">
        <v>2.52048275862069</v>
      </c>
    </row>
    <row r="824">
      <c r="A824" t="inlineStr">
        <is>
          <t>600858</t>
        </is>
      </c>
      <c r="B824" t="n">
        <v>0.0009366886814032343</v>
      </c>
      <c r="C824" t="n">
        <v>26.81912681912682</v>
      </c>
      <c r="D824" t="n">
        <v>5.913448275862069</v>
      </c>
      <c r="E824" t="n">
        <v>0.9478275862068966</v>
      </c>
    </row>
    <row r="825">
      <c r="A825" t="inlineStr">
        <is>
          <t>601702</t>
        </is>
      </c>
      <c r="B825" t="n">
        <v>0.0004989911462375637</v>
      </c>
      <c r="C825" t="n">
        <v>26.74199623352167</v>
      </c>
      <c r="D825" t="n">
        <v>7.484950495049503</v>
      </c>
      <c r="E825" t="n">
        <v>19.10514851485149</v>
      </c>
    </row>
    <row r="826">
      <c r="A826" t="inlineStr">
        <is>
          <t>600038</t>
        </is>
      </c>
      <c r="B826" t="n">
        <v>0.003556226570512247</v>
      </c>
      <c r="C826" t="n">
        <v>26.50329022010438</v>
      </c>
      <c r="D826" t="n">
        <v>49.83010344827586</v>
      </c>
      <c r="E826" t="n">
        <v>1.387931034482759</v>
      </c>
    </row>
    <row r="827">
      <c r="A827" t="inlineStr">
        <is>
          <t>603658</t>
        </is>
      </c>
      <c r="B827" t="n">
        <v>0.01245428615653927</v>
      </c>
      <c r="C827" t="n">
        <v>26.4084840450715</v>
      </c>
      <c r="D827" t="n">
        <v>139.2699655172414</v>
      </c>
      <c r="E827" t="n">
        <v>0.5381379310344828</v>
      </c>
    </row>
    <row r="828">
      <c r="A828" t="inlineStr">
        <is>
          <t>600771</t>
        </is>
      </c>
      <c r="B828" t="n">
        <v>0.0004458207752503646</v>
      </c>
      <c r="C828" t="n">
        <v>26.33802816901409</v>
      </c>
      <c r="D828" t="n">
        <v>15.01220689655172</v>
      </c>
      <c r="E828" t="n">
        <v>2.315172413793103</v>
      </c>
    </row>
    <row r="829">
      <c r="A829" t="inlineStr">
        <is>
          <t>688003</t>
        </is>
      </c>
      <c r="B829" t="n">
        <v>0.001003454811244135</v>
      </c>
      <c r="C829" t="n">
        <v>26.24378109452736</v>
      </c>
      <c r="D829" t="n">
        <v>30.3868275862069</v>
      </c>
      <c r="E829" t="n">
        <v>5.233551724137931</v>
      </c>
    </row>
    <row r="830">
      <c r="A830" t="inlineStr">
        <is>
          <t>600522</t>
        </is>
      </c>
      <c r="B830" t="n">
        <v>0.0006042414965504885</v>
      </c>
      <c r="C830" t="n">
        <v>26.22333751568382</v>
      </c>
      <c r="D830" t="n">
        <v>10.4848275862069</v>
      </c>
      <c r="E830" t="n">
        <v>2.333793103448276</v>
      </c>
    </row>
    <row r="831">
      <c r="A831" t="inlineStr">
        <is>
          <t>600556</t>
        </is>
      </c>
      <c r="B831" t="n">
        <v>0.002639011798907034</v>
      </c>
      <c r="C831" t="n">
        <v>26.05405405405406</v>
      </c>
      <c r="D831" t="n">
        <v>15.69</v>
      </c>
      <c r="E831" t="n">
        <v>2.95496551724138</v>
      </c>
    </row>
    <row r="832">
      <c r="A832" t="inlineStr">
        <is>
          <t>603444</t>
        </is>
      </c>
      <c r="B832" t="n">
        <v>0.08413266489366333</v>
      </c>
      <c r="C832" t="n">
        <v>25.98910210850507</v>
      </c>
      <c r="D832" t="n">
        <v>443.4403103448276</v>
      </c>
      <c r="E832" t="n">
        <v>1.725758620689655</v>
      </c>
    </row>
    <row r="833">
      <c r="A833" t="inlineStr">
        <is>
          <t>600513</t>
        </is>
      </c>
      <c r="B833" t="n">
        <v>0.001833264404119491</v>
      </c>
      <c r="C833" t="n">
        <v>25.85438335809807</v>
      </c>
      <c r="D833" t="n">
        <v>10.99310344827586</v>
      </c>
      <c r="E833" t="n">
        <v>5.41951724137931</v>
      </c>
    </row>
    <row r="834">
      <c r="A834" t="inlineStr">
        <is>
          <t>600421</t>
        </is>
      </c>
      <c r="B834" t="n">
        <v>0.00145475036090406</v>
      </c>
      <c r="C834" t="n">
        <v>25.77447335811649</v>
      </c>
      <c r="D834" t="n">
        <v>11.01096551724138</v>
      </c>
      <c r="E834" t="n">
        <v>0.3346206896551724</v>
      </c>
    </row>
    <row r="835">
      <c r="A835" t="inlineStr">
        <is>
          <t>603203</t>
        </is>
      </c>
      <c r="B835" t="n">
        <v>0.0008230283875903873</v>
      </c>
      <c r="C835" t="n">
        <v>25.76656775469832</v>
      </c>
      <c r="D835" t="n">
        <v>28.27862068965517</v>
      </c>
      <c r="E835" t="n">
        <v>0.8152758620689655</v>
      </c>
    </row>
    <row r="836">
      <c r="A836" t="inlineStr">
        <is>
          <t>603538</t>
        </is>
      </c>
      <c r="B836" t="n">
        <v>0.008292813114550315</v>
      </c>
      <c r="C836" t="n">
        <v>25.72322126661453</v>
      </c>
      <c r="D836" t="n">
        <v>36.24562068965517</v>
      </c>
      <c r="E836" t="n">
        <v>4.711413793103448</v>
      </c>
    </row>
    <row r="837">
      <c r="A837" t="inlineStr">
        <is>
          <t>603019</t>
        </is>
      </c>
      <c r="B837" t="n">
        <v>0.003434495616066104</v>
      </c>
      <c r="C837" t="n">
        <v>25.68536482496837</v>
      </c>
      <c r="D837" t="n">
        <v>35.84824137931034</v>
      </c>
      <c r="E837" t="n">
        <v>3.164034482758621</v>
      </c>
    </row>
    <row r="838">
      <c r="A838" t="inlineStr">
        <is>
          <t>600741</t>
        </is>
      </c>
      <c r="B838" t="n">
        <v>0.002488554228437704</v>
      </c>
      <c r="C838" t="n">
        <v>25.26860326303224</v>
      </c>
      <c r="D838" t="n">
        <v>25.21831034482759</v>
      </c>
      <c r="E838" t="n">
        <v>0.6490689655172415</v>
      </c>
    </row>
    <row r="839">
      <c r="A839" t="inlineStr">
        <is>
          <t>600573</t>
        </is>
      </c>
      <c r="B839" t="n">
        <v>0.001091489260334456</v>
      </c>
      <c r="C839" t="n">
        <v>25.24429967426711</v>
      </c>
      <c r="D839" t="n">
        <v>7.427103448275862</v>
      </c>
      <c r="E839" t="n">
        <v>3.698517241379311</v>
      </c>
    </row>
    <row r="840">
      <c r="A840" t="inlineStr">
        <is>
          <t>600119</t>
        </is>
      </c>
      <c r="B840" t="n">
        <v>0.001277585290534098</v>
      </c>
      <c r="C840" t="n">
        <v>25.22686025408349</v>
      </c>
      <c r="D840" t="n">
        <v>7.270965517241379</v>
      </c>
      <c r="E840" t="n">
        <v>0.9537586206896551</v>
      </c>
    </row>
    <row r="841">
      <c r="A841" t="inlineStr">
        <is>
          <t>600834</t>
        </is>
      </c>
      <c r="B841" t="n">
        <v>0.002606612725794929</v>
      </c>
      <c r="C841" t="n">
        <v>25.18853695324286</v>
      </c>
      <c r="D841" t="n">
        <v>9.251931034482759</v>
      </c>
      <c r="E841" t="n">
        <v>2.250551724137931</v>
      </c>
    </row>
    <row r="842">
      <c r="A842" t="inlineStr">
        <is>
          <t>600793</t>
        </is>
      </c>
      <c r="B842" t="n">
        <v>0.001042677623406131</v>
      </c>
      <c r="C842" t="n">
        <v>25.18579686209745</v>
      </c>
      <c r="D842" t="n">
        <v>10.83320689655172</v>
      </c>
      <c r="E842" t="n">
        <v>1.952448275862069</v>
      </c>
    </row>
    <row r="843">
      <c r="A843" t="inlineStr">
        <is>
          <t>603566</t>
        </is>
      </c>
      <c r="B843" t="n">
        <v>0.002399209776421312</v>
      </c>
      <c r="C843" t="n">
        <v>25.1595744680851</v>
      </c>
      <c r="D843" t="n">
        <v>22.62048275862069</v>
      </c>
      <c r="E843" t="n">
        <v>1.337413793103448</v>
      </c>
    </row>
    <row r="844">
      <c r="A844" t="inlineStr">
        <is>
          <t>603898</t>
        </is>
      </c>
      <c r="B844" t="n">
        <v>0.0007083526318659476</v>
      </c>
      <c r="C844" t="n">
        <v>24.78571428571428</v>
      </c>
      <c r="D844" t="n">
        <v>15.76244827586207</v>
      </c>
      <c r="E844" t="n">
        <v>0.4630689655172415</v>
      </c>
    </row>
    <row r="845">
      <c r="A845" t="inlineStr">
        <is>
          <t>603078</t>
        </is>
      </c>
      <c r="B845" t="n">
        <v>0.00566347926058487</v>
      </c>
      <c r="C845" t="n">
        <v>24.77718360071302</v>
      </c>
      <c r="D845" t="n">
        <v>36.65075862068965</v>
      </c>
      <c r="E845" t="n">
        <v>4.498931034482759</v>
      </c>
    </row>
    <row r="846">
      <c r="A846" t="inlineStr">
        <is>
          <t>600497</t>
        </is>
      </c>
      <c r="B846" t="n">
        <v>0.0002324902583346096</v>
      </c>
      <c r="C846" t="n">
        <v>24.68827930174564</v>
      </c>
      <c r="D846" t="n">
        <v>4.01951724137931</v>
      </c>
      <c r="E846" t="n">
        <v>1.157793103448276</v>
      </c>
    </row>
    <row r="847">
      <c r="A847" t="inlineStr">
        <is>
          <t>688066</t>
        </is>
      </c>
      <c r="B847" t="n">
        <v>0.002375109073477308</v>
      </c>
      <c r="C847" t="n">
        <v>24.60468058191017</v>
      </c>
      <c r="D847" t="n">
        <v>45.81372413793103</v>
      </c>
      <c r="E847" t="n">
        <v>6.000000000000001</v>
      </c>
    </row>
    <row r="848">
      <c r="A848" t="inlineStr">
        <is>
          <t>600201</t>
        </is>
      </c>
      <c r="B848" t="n">
        <v>0.001464325046291626</v>
      </c>
      <c r="C848" t="n">
        <v>24.55026455026454</v>
      </c>
      <c r="D848" t="n">
        <v>23.54603448275862</v>
      </c>
      <c r="E848" t="n">
        <v>1.435241379310345</v>
      </c>
    </row>
    <row r="849">
      <c r="A849" t="inlineStr">
        <is>
          <t>600908</t>
        </is>
      </c>
      <c r="B849" t="n">
        <v>0.0001478769976164121</v>
      </c>
      <c r="C849" t="n">
        <v>24.45328031809144</v>
      </c>
      <c r="D849" t="n">
        <v>5.437758620689655</v>
      </c>
      <c r="E849" t="n">
        <v>1.268413793103448</v>
      </c>
    </row>
    <row r="850">
      <c r="A850" t="inlineStr">
        <is>
          <t>601225</t>
        </is>
      </c>
      <c r="B850" t="n">
        <v>0.0005710000742208135</v>
      </c>
      <c r="C850" t="n">
        <v>24.14634146341463</v>
      </c>
      <c r="D850" t="n">
        <v>8.293689655172415</v>
      </c>
      <c r="E850" t="n">
        <v>0.3764827586206897</v>
      </c>
    </row>
    <row r="851">
      <c r="A851" t="inlineStr">
        <is>
          <t>600481</t>
        </is>
      </c>
      <c r="B851" t="n">
        <v>0.0003336404347814892</v>
      </c>
      <c r="C851" t="n">
        <v>24.01315789473684</v>
      </c>
      <c r="D851" t="n">
        <v>3.343793103448276</v>
      </c>
      <c r="E851" t="n">
        <v>1.365379310344828</v>
      </c>
    </row>
    <row r="852">
      <c r="A852" t="inlineStr">
        <is>
          <t>600257</t>
        </is>
      </c>
      <c r="B852" t="n">
        <v>0.0004588517673770965</v>
      </c>
      <c r="C852" t="n">
        <v>23.96088019559903</v>
      </c>
      <c r="D852" t="n">
        <v>4.372724137931034</v>
      </c>
      <c r="E852" t="n">
        <v>4.777206896551724</v>
      </c>
    </row>
    <row r="853">
      <c r="A853" t="inlineStr">
        <is>
          <t>600580</t>
        </is>
      </c>
      <c r="B853" t="n">
        <v>0.00052775962546919</v>
      </c>
      <c r="C853" t="n">
        <v>23.95514780835881</v>
      </c>
      <c r="D853" t="n">
        <v>12.51593103448276</v>
      </c>
      <c r="E853" t="n">
        <v>2.497103448275862</v>
      </c>
    </row>
    <row r="854">
      <c r="A854" t="inlineStr">
        <is>
          <t>603959</t>
        </is>
      </c>
      <c r="B854" t="n">
        <v>0.001770398554420701</v>
      </c>
      <c r="C854" t="n">
        <v>23.94540942928039</v>
      </c>
      <c r="D854" t="n">
        <v>9.995758620689655</v>
      </c>
      <c r="E854" t="n">
        <v>1.814413793103449</v>
      </c>
    </row>
    <row r="855">
      <c r="A855" t="inlineStr">
        <is>
          <t>600323</t>
        </is>
      </c>
      <c r="B855" t="n">
        <v>0.001933171854319756</v>
      </c>
      <c r="C855" t="n">
        <v>23.92065344224037</v>
      </c>
      <c r="D855" t="n">
        <v>22.80689655172414</v>
      </c>
      <c r="E855" t="n">
        <v>0.8179999999999999</v>
      </c>
    </row>
    <row r="856">
      <c r="A856" t="inlineStr">
        <is>
          <t>603067</t>
        </is>
      </c>
      <c r="B856" t="n">
        <v>0.0003179309834978045</v>
      </c>
      <c r="C856" t="n">
        <v>23.88888888888889</v>
      </c>
      <c r="D856" t="n">
        <v>6.272758620689655</v>
      </c>
      <c r="E856" t="n">
        <v>1.698620689655173</v>
      </c>
    </row>
    <row r="857">
      <c r="A857" t="inlineStr">
        <is>
          <t>603988</t>
        </is>
      </c>
      <c r="B857" t="n">
        <v>0.00238982196164054</v>
      </c>
      <c r="C857" t="n">
        <v>23.84532760472609</v>
      </c>
      <c r="D857" t="n">
        <v>12.17265517241379</v>
      </c>
      <c r="E857" t="n">
        <v>2.061655172413793</v>
      </c>
    </row>
    <row r="858">
      <c r="A858" t="inlineStr">
        <is>
          <t>600488</t>
        </is>
      </c>
      <c r="B858" t="n">
        <v>0.0001142429274945456</v>
      </c>
      <c r="C858" t="n">
        <v>23.82133995037221</v>
      </c>
      <c r="D858" t="n">
        <v>4.779724137931034</v>
      </c>
      <c r="E858" t="n">
        <v>1.076896551724138</v>
      </c>
    </row>
    <row r="859">
      <c r="A859" t="inlineStr">
        <is>
          <t>600849</t>
        </is>
      </c>
      <c r="B859" t="n">
        <v>0.0006564949783962735</v>
      </c>
      <c r="C859" t="n">
        <v>23.76569037656904</v>
      </c>
      <c r="D859" t="n">
        <v>12.50406896551724</v>
      </c>
      <c r="E859" t="n">
        <v>0</v>
      </c>
    </row>
    <row r="860">
      <c r="A860" t="inlineStr">
        <is>
          <t>688196</t>
        </is>
      </c>
      <c r="B860" t="n">
        <v>0.006807170669762355</v>
      </c>
      <c r="C860" t="n">
        <v>23.71290895257419</v>
      </c>
      <c r="D860" t="n">
        <v>48.31089655172413</v>
      </c>
      <c r="E860" t="n">
        <v>6.929275862068965</v>
      </c>
    </row>
    <row r="861">
      <c r="A861" t="inlineStr">
        <is>
          <t>603299</t>
        </is>
      </c>
      <c r="B861" t="n">
        <v>0.0001826005250241545</v>
      </c>
      <c r="C861" t="n">
        <v>23.54788069073783</v>
      </c>
      <c r="D861" t="n">
        <v>6.665758620689656</v>
      </c>
      <c r="E861" t="n">
        <v>1.743379310344828</v>
      </c>
    </row>
    <row r="862">
      <c r="A862" t="inlineStr">
        <is>
          <t>600720</t>
        </is>
      </c>
      <c r="B862" t="n">
        <v>0.002065160659802499</v>
      </c>
      <c r="C862" t="n">
        <v>23.48336594911935</v>
      </c>
      <c r="D862" t="n">
        <v>14.91631034482758</v>
      </c>
      <c r="E862" t="n">
        <v>3.361206896551724</v>
      </c>
    </row>
    <row r="863">
      <c r="A863" t="inlineStr">
        <is>
          <t>600063</t>
        </is>
      </c>
      <c r="B863" t="n">
        <v>7.272740679910961e-05</v>
      </c>
      <c r="C863" t="n">
        <v>23.28358208955223</v>
      </c>
      <c r="D863" t="n">
        <v>3.714344827586207</v>
      </c>
      <c r="E863" t="n">
        <v>1.644689655172414</v>
      </c>
    </row>
    <row r="864">
      <c r="A864" t="inlineStr">
        <is>
          <t>600356</t>
        </is>
      </c>
      <c r="B864" t="n">
        <v>0.0003992599672530061</v>
      </c>
      <c r="C864" t="n">
        <v>23.27127659574468</v>
      </c>
      <c r="D864" t="n">
        <v>7.67506896551724</v>
      </c>
      <c r="E864" t="n">
        <v>0.9261724137931036</v>
      </c>
    </row>
    <row r="865">
      <c r="A865" t="inlineStr">
        <is>
          <t>603810</t>
        </is>
      </c>
      <c r="B865" t="n">
        <v>0.004634446121187794</v>
      </c>
      <c r="C865" t="n">
        <v>23.16546762589926</v>
      </c>
      <c r="D865" t="n">
        <v>26.73548275862069</v>
      </c>
      <c r="E865" t="n">
        <v>2.639655172413793</v>
      </c>
    </row>
    <row r="866">
      <c r="A866" t="inlineStr">
        <is>
          <t>600206</t>
        </is>
      </c>
      <c r="B866" t="n">
        <v>0.0004626561015965221</v>
      </c>
      <c r="C866" t="n">
        <v>23.0849947534103</v>
      </c>
      <c r="D866" t="n">
        <v>13.67431034482759</v>
      </c>
      <c r="E866" t="n">
        <v>4.490103448275862</v>
      </c>
    </row>
    <row r="867">
      <c r="A867" t="inlineStr">
        <is>
          <t>600458</t>
        </is>
      </c>
      <c r="B867" t="n">
        <v>0.0002242070401359792</v>
      </c>
      <c r="C867" t="n">
        <v>23.01943198804186</v>
      </c>
      <c r="D867" t="n">
        <v>7.258965517241379</v>
      </c>
      <c r="E867" t="n">
        <v>1.381965517241379</v>
      </c>
    </row>
    <row r="868">
      <c r="A868" t="inlineStr">
        <is>
          <t>688138</t>
        </is>
      </c>
      <c r="B868" t="n">
        <v>0.00480068955307326</v>
      </c>
      <c r="C868" t="n">
        <v>22.96937416777629</v>
      </c>
      <c r="D868" t="n">
        <v>24.5291724137931</v>
      </c>
      <c r="E868" t="n">
        <v>10.35972413793103</v>
      </c>
    </row>
    <row r="869">
      <c r="A869" t="inlineStr">
        <is>
          <t>600641</t>
        </is>
      </c>
      <c r="B869" t="n">
        <v>0.00133135947458509</v>
      </c>
      <c r="C869" t="n">
        <v>22.63023057216054</v>
      </c>
      <c r="D869" t="n">
        <v>18.01920689655172</v>
      </c>
      <c r="E869" t="n">
        <v>2.145655172413793</v>
      </c>
    </row>
    <row r="870">
      <c r="A870" t="inlineStr">
        <is>
          <t>600235</t>
        </is>
      </c>
      <c r="B870" t="n">
        <v>0.000100682418536463</v>
      </c>
      <c r="C870" t="n">
        <v>22.56637168141593</v>
      </c>
      <c r="D870" t="n">
        <v>5.073137931034483</v>
      </c>
      <c r="E870" t="n">
        <v>3.439586206896552</v>
      </c>
    </row>
    <row r="871">
      <c r="A871" t="inlineStr">
        <is>
          <t>600075</t>
        </is>
      </c>
      <c r="B871" t="n">
        <v>0.0004341322871007708</v>
      </c>
      <c r="C871" t="n">
        <v>22.48995983935742</v>
      </c>
      <c r="D871" t="n">
        <v>5.684275862068966</v>
      </c>
      <c r="E871" t="n">
        <v>1.664172413793103</v>
      </c>
    </row>
    <row r="872">
      <c r="A872" t="inlineStr">
        <is>
          <t>600382</t>
        </is>
      </c>
      <c r="B872" t="n">
        <v>0.0001640953366125263</v>
      </c>
      <c r="C872" t="n">
        <v>22.24409448818898</v>
      </c>
      <c r="D872" t="n">
        <v>5.282068965517241</v>
      </c>
      <c r="E872" t="n">
        <v>1.569137931034483</v>
      </c>
    </row>
    <row r="873">
      <c r="A873" t="inlineStr">
        <is>
          <t>600609</t>
        </is>
      </c>
      <c r="B873" t="n">
        <v>0.001291857100744216</v>
      </c>
      <c r="C873" t="n">
        <v>21.86666666666668</v>
      </c>
      <c r="D873" t="n">
        <v>5.422103448275862</v>
      </c>
      <c r="E873" t="n">
        <v>1.607275862068966</v>
      </c>
    </row>
    <row r="874">
      <c r="A874" t="inlineStr">
        <is>
          <t>600501</t>
        </is>
      </c>
      <c r="B874" t="n">
        <v>0.0006052653338799299</v>
      </c>
      <c r="C874" t="n">
        <v>21.86629526462396</v>
      </c>
      <c r="D874" t="n">
        <v>9.587517241379311</v>
      </c>
      <c r="E874" t="n">
        <v>2.440137931034482</v>
      </c>
    </row>
    <row r="875">
      <c r="A875" t="inlineStr">
        <is>
          <t>600292</t>
        </is>
      </c>
      <c r="B875" t="n">
        <v>0.000206976467032799</v>
      </c>
      <c r="C875" t="n">
        <v>21.82835820895521</v>
      </c>
      <c r="D875" t="n">
        <v>5.470344827586207</v>
      </c>
      <c r="E875" t="n">
        <v>1.101620689655173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0.08140996348247569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0.1396381981297331</v>
      </c>
      <c r="C3" t="n">
        <v>1407.09309689677</v>
      </c>
      <c r="D3" t="n">
        <v>100.9779322033899</v>
      </c>
      <c r="E3" t="n">
        <v>4.508271186440679</v>
      </c>
    </row>
    <row r="4">
      <c r="A4" t="inlineStr">
        <is>
          <t>603290</t>
        </is>
      </c>
      <c r="B4" t="n">
        <v>0.06740251192444505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300274</t>
        </is>
      </c>
      <c r="B5" t="n">
        <v>0.07339201832430578</v>
      </c>
      <c r="C5" t="n">
        <v>949.6468213925327</v>
      </c>
      <c r="D5" t="n">
        <v>26.98481355932203</v>
      </c>
      <c r="E5" t="n">
        <v>3.618237288135594</v>
      </c>
    </row>
    <row r="6">
      <c r="A6" t="inlineStr">
        <is>
          <t>300763</t>
        </is>
      </c>
      <c r="B6" t="n">
        <v>0.09839938968916598</v>
      </c>
      <c r="C6" t="n">
        <v>874.0168539325844</v>
      </c>
      <c r="D6" t="n">
        <v>77.25410169491525</v>
      </c>
      <c r="E6" t="n">
        <v>6.510067796610169</v>
      </c>
    </row>
    <row r="7">
      <c r="A7" t="inlineStr">
        <is>
          <t>603185</t>
        </is>
      </c>
      <c r="B7" t="n">
        <v>0.09391751339506994</v>
      </c>
      <c r="C7" t="n">
        <v>810.3239978034047</v>
      </c>
      <c r="D7" t="n">
        <v>60.09145762711864</v>
      </c>
      <c r="E7" t="n">
        <v>8.147016949152542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603486</t>
        </is>
      </c>
      <c r="B9" t="n">
        <v>0.05695694681851968</v>
      </c>
      <c r="C9" t="n">
        <v>544.4847229414812</v>
      </c>
      <c r="D9" t="n">
        <v>41.74555932203389</v>
      </c>
      <c r="E9" t="n">
        <v>2.491457627118644</v>
      </c>
    </row>
    <row r="10">
      <c r="A10" t="inlineStr">
        <is>
          <t>002791</t>
        </is>
      </c>
      <c r="B10" t="n">
        <v>0.07493429638805364</v>
      </c>
      <c r="C10" t="n">
        <v>528.8896504455106</v>
      </c>
      <c r="D10" t="n">
        <v>96.16396610169492</v>
      </c>
      <c r="E10" t="n">
        <v>1.271830508474576</v>
      </c>
    </row>
    <row r="11">
      <c r="A11" t="inlineStr">
        <is>
          <t>002541</t>
        </is>
      </c>
      <c r="B11" t="n">
        <v>0.02431601083955291</v>
      </c>
      <c r="C11" t="n">
        <v>511.4494518879414</v>
      </c>
      <c r="D11" t="n">
        <v>28.13603389830509</v>
      </c>
      <c r="E11" t="n">
        <v>2.507491525423729</v>
      </c>
    </row>
    <row r="12">
      <c r="A12" t="inlineStr">
        <is>
          <t>002709</t>
        </is>
      </c>
      <c r="B12" t="n">
        <v>0.05805364788269386</v>
      </c>
      <c r="C12" t="n">
        <v>510.8235294117647</v>
      </c>
      <c r="D12" t="n">
        <v>45.49054237288135</v>
      </c>
      <c r="E12" t="n">
        <v>2.62464406779661</v>
      </c>
    </row>
    <row r="13">
      <c r="A13" t="inlineStr">
        <is>
          <t>002594</t>
        </is>
      </c>
      <c r="B13" t="n">
        <v>0.1174405520342397</v>
      </c>
      <c r="C13" t="n">
        <v>502.9344337459881</v>
      </c>
      <c r="D13" t="n">
        <v>100.0963050847458</v>
      </c>
      <c r="E13" t="n">
        <v>2.570542372881356</v>
      </c>
    </row>
    <row r="14">
      <c r="A14" t="inlineStr">
        <is>
          <t>300850</t>
        </is>
      </c>
      <c r="B14" t="n">
        <v>0.06723720827357783</v>
      </c>
      <c r="C14" t="n">
        <v>496.6796185093607</v>
      </c>
      <c r="D14" t="n">
        <v>100.0309929078014</v>
      </c>
      <c r="E14" t="n">
        <v>14.61978723404255</v>
      </c>
    </row>
    <row r="15">
      <c r="A15" t="inlineStr">
        <is>
          <t>300186</t>
        </is>
      </c>
      <c r="B15" t="n">
        <v>0.04097865764930026</v>
      </c>
      <c r="C15" t="n">
        <v>487.6606683804627</v>
      </c>
      <c r="D15" t="n">
        <v>18.28274576271187</v>
      </c>
      <c r="E15" t="n">
        <v>1.625593220338983</v>
      </c>
    </row>
    <row r="16">
      <c r="A16" t="inlineStr">
        <is>
          <t>600399</t>
        </is>
      </c>
      <c r="B16" t="n">
        <v>0.00818281358925179</v>
      </c>
      <c r="C16" t="n">
        <v>452.6881720430107</v>
      </c>
      <c r="D16" t="n">
        <v>6.641999999999999</v>
      </c>
      <c r="E16" t="n">
        <v>0.865864406779661</v>
      </c>
    </row>
    <row r="17">
      <c r="A17" t="inlineStr">
        <is>
          <t>300390</t>
        </is>
      </c>
      <c r="B17" t="n">
        <v>0.007928648809045423</v>
      </c>
      <c r="C17" t="n">
        <v>450.1945525291829</v>
      </c>
      <c r="D17" t="n">
        <v>14.29586440677966</v>
      </c>
      <c r="E17" t="n">
        <v>7.420508474576271</v>
      </c>
    </row>
    <row r="18">
      <c r="A18" t="inlineStr">
        <is>
          <t>002460</t>
        </is>
      </c>
      <c r="B18" t="n">
        <v>0.03609373239935288</v>
      </c>
      <c r="C18" t="n">
        <v>427.9708973322555</v>
      </c>
      <c r="D18" t="n">
        <v>59.42257627118644</v>
      </c>
      <c r="E18" t="n">
        <v>4.73206779661017</v>
      </c>
    </row>
    <row r="19">
      <c r="A19" t="inlineStr">
        <is>
          <t>002568</t>
        </is>
      </c>
      <c r="B19" t="n">
        <v>0.04425208528360275</v>
      </c>
      <c r="C19" t="n">
        <v>418.114530580444</v>
      </c>
      <c r="D19" t="n">
        <v>53.61010169491525</v>
      </c>
      <c r="E19" t="n">
        <v>1.299864406779661</v>
      </c>
    </row>
    <row r="20">
      <c r="A20" t="inlineStr">
        <is>
          <t>300014</t>
        </is>
      </c>
      <c r="B20" t="n">
        <v>0.02900366621049372</v>
      </c>
      <c r="C20" t="n">
        <v>409.4048159927306</v>
      </c>
      <c r="D20" t="n">
        <v>48.64511864406779</v>
      </c>
      <c r="E20" t="n">
        <v>2.41057627118644</v>
      </c>
    </row>
    <row r="21">
      <c r="A21" t="inlineStr">
        <is>
          <t>000799</t>
        </is>
      </c>
      <c r="B21" t="n">
        <v>0.0960266614571134</v>
      </c>
      <c r="C21" t="n">
        <v>408.9515466739665</v>
      </c>
      <c r="D21" t="n">
        <v>73.25538983050849</v>
      </c>
      <c r="E21" t="n">
        <v>4.503694915254238</v>
      </c>
    </row>
    <row r="22">
      <c r="A22" t="inlineStr">
        <is>
          <t>002985</t>
        </is>
      </c>
      <c r="B22" t="n">
        <v>0.03599613495899952</v>
      </c>
      <c r="C22" t="n">
        <v>405.4071246819339</v>
      </c>
      <c r="D22" t="n">
        <v>151.5953968253968</v>
      </c>
      <c r="E22" t="n">
        <v>7.972804232804234</v>
      </c>
    </row>
    <row r="23">
      <c r="A23" t="inlineStr">
        <is>
          <t>300750</t>
        </is>
      </c>
      <c r="B23" t="n">
        <v>0.1130781057684381</v>
      </c>
      <c r="C23" t="n">
        <v>395.2294293513584</v>
      </c>
      <c r="D23" t="n">
        <v>191.9169491525424</v>
      </c>
      <c r="E23" t="n">
        <v>1.653084745762712</v>
      </c>
    </row>
    <row r="24">
      <c r="A24" t="inlineStr">
        <is>
          <t>600882</t>
        </is>
      </c>
      <c r="B24" t="n">
        <v>0.01876367960085232</v>
      </c>
      <c r="C24" t="n">
        <v>391.7877906976744</v>
      </c>
      <c r="D24" t="n">
        <v>32.64603389830508</v>
      </c>
      <c r="E24" t="n">
        <v>1.523186440677966</v>
      </c>
    </row>
    <row r="25">
      <c r="A25" t="inlineStr">
        <is>
          <t>300846</t>
        </is>
      </c>
      <c r="B25" t="n">
        <v>0.006590574713339188</v>
      </c>
      <c r="C25" t="n">
        <v>383.298969072165</v>
      </c>
      <c r="D25" t="n">
        <v>26.21536912751678</v>
      </c>
      <c r="E25" t="n">
        <v>14.21114093959732</v>
      </c>
    </row>
    <row r="26">
      <c r="A26" t="inlineStr">
        <is>
          <t>688036</t>
        </is>
      </c>
      <c r="B26" t="n">
        <v>0.06620245840582939</v>
      </c>
      <c r="C26" t="n">
        <v>379.1089108910891</v>
      </c>
      <c r="D26" t="n">
        <v>86.8384745762712</v>
      </c>
      <c r="E26" t="n">
        <v>4.168949152542373</v>
      </c>
    </row>
    <row r="27">
      <c r="A27" t="inlineStr">
        <is>
          <t>601012</t>
        </is>
      </c>
      <c r="B27" t="n">
        <v>0.04538110089765681</v>
      </c>
      <c r="C27" t="n">
        <v>377.2807017543859</v>
      </c>
      <c r="D27" t="n">
        <v>50.95861016949153</v>
      </c>
      <c r="E27" t="n">
        <v>1.519796610169492</v>
      </c>
    </row>
    <row r="28">
      <c r="A28" t="inlineStr">
        <is>
          <t>002163</t>
        </is>
      </c>
      <c r="B28" t="n">
        <v>0.01091129882295956</v>
      </c>
      <c r="C28" t="n">
        <v>376.5909090909091</v>
      </c>
      <c r="D28" t="n">
        <v>12.46240677966102</v>
      </c>
      <c r="E28" t="n">
        <v>3.509966101694916</v>
      </c>
    </row>
    <row r="29">
      <c r="A29" t="inlineStr">
        <is>
          <t>002920</t>
        </is>
      </c>
      <c r="B29" t="n">
        <v>0.03093622535639373</v>
      </c>
      <c r="C29" t="n">
        <v>358.6496204554534</v>
      </c>
      <c r="D29" t="n">
        <v>57.85054237288136</v>
      </c>
      <c r="E29" t="n">
        <v>3.592101694915255</v>
      </c>
    </row>
    <row r="30">
      <c r="A30" t="inlineStr">
        <is>
          <t>300841</t>
        </is>
      </c>
      <c r="B30" t="n">
        <v>0.1212439285721752</v>
      </c>
      <c r="C30" t="n">
        <v>358.0973058324287</v>
      </c>
      <c r="D30" t="n">
        <v>503.6076582278482</v>
      </c>
      <c r="E30" t="n">
        <v>7.405759493670885</v>
      </c>
    </row>
    <row r="31">
      <c r="A31" t="inlineStr">
        <is>
          <t>603301</t>
        </is>
      </c>
      <c r="B31" t="n">
        <v>0.03963588474245788</v>
      </c>
      <c r="C31" t="n">
        <v>351.9823788546256</v>
      </c>
      <c r="D31" t="n">
        <v>48.34701694915254</v>
      </c>
      <c r="E31" t="n">
        <v>11.46169491525424</v>
      </c>
    </row>
    <row r="32">
      <c r="A32" t="inlineStr">
        <is>
          <t>601633</t>
        </is>
      </c>
      <c r="B32" t="n">
        <v>0.0238903158747383</v>
      </c>
      <c r="C32" t="n">
        <v>351.9125683060109</v>
      </c>
      <c r="D32" t="n">
        <v>15.98020338983051</v>
      </c>
      <c r="E32" t="n">
        <v>0.4585084745762711</v>
      </c>
    </row>
    <row r="33">
      <c r="A33" t="inlineStr">
        <is>
          <t>300083</t>
        </is>
      </c>
      <c r="B33" t="n">
        <v>0.003613504357854707</v>
      </c>
      <c r="C33" t="n">
        <v>344.4444444444444</v>
      </c>
      <c r="D33" t="n">
        <v>7.312440677966102</v>
      </c>
      <c r="E33" t="n">
        <v>4.779389830508474</v>
      </c>
    </row>
    <row r="34">
      <c r="A34" t="inlineStr">
        <is>
          <t>000155</t>
        </is>
      </c>
      <c r="B34" t="n">
        <v>0.003774513393593054</v>
      </c>
      <c r="C34" t="n">
        <v>332.1989528795812</v>
      </c>
      <c r="D34" t="n">
        <v>5.521050847457627</v>
      </c>
      <c r="E34" t="n">
        <v>2.972203389830508</v>
      </c>
    </row>
    <row r="35">
      <c r="A35" t="inlineStr">
        <is>
          <t>688202</t>
        </is>
      </c>
      <c r="B35" t="n">
        <v>0.07114132180532008</v>
      </c>
      <c r="C35" t="n">
        <v>325.9109311740891</v>
      </c>
      <c r="D35" t="n">
        <v>122.6399322033898</v>
      </c>
      <c r="E35" t="n">
        <v>6.27806779661017</v>
      </c>
    </row>
    <row r="36">
      <c r="A36" t="inlineStr">
        <is>
          <t>603638</t>
        </is>
      </c>
      <c r="B36" t="n">
        <v>0.03048099687730588</v>
      </c>
      <c r="C36" t="n">
        <v>325.13397642015</v>
      </c>
      <c r="D36" t="n">
        <v>43.40959322033898</v>
      </c>
      <c r="E36" t="n">
        <v>0.5190847457627118</v>
      </c>
    </row>
    <row r="37">
      <c r="A37" t="inlineStr">
        <is>
          <t>603345</t>
        </is>
      </c>
      <c r="B37" t="n">
        <v>0.07206867398087957</v>
      </c>
      <c r="C37" t="n">
        <v>317.9335102231934</v>
      </c>
      <c r="D37" t="n">
        <v>127.5386779661017</v>
      </c>
      <c r="E37" t="n">
        <v>0.9496949152542373</v>
      </c>
    </row>
    <row r="38">
      <c r="A38" t="inlineStr">
        <is>
          <t>600809</t>
        </is>
      </c>
      <c r="B38" t="n">
        <v>0.1657461363410743</v>
      </c>
      <c r="C38" t="n">
        <v>314.1875961045618</v>
      </c>
      <c r="D38" t="n">
        <v>172.0988474576271</v>
      </c>
      <c r="E38" t="n">
        <v>0.6192881355932204</v>
      </c>
    </row>
    <row r="39">
      <c r="A39" t="inlineStr">
        <is>
          <t>600143</t>
        </is>
      </c>
      <c r="B39" t="n">
        <v>0.005906274334314965</v>
      </c>
      <c r="C39" t="n">
        <v>309.5238095238095</v>
      </c>
      <c r="D39" t="n">
        <v>13.66054237288136</v>
      </c>
      <c r="E39" t="n">
        <v>3.067491525423728</v>
      </c>
    </row>
    <row r="40">
      <c r="A40" t="inlineStr">
        <is>
          <t>603129</t>
        </is>
      </c>
      <c r="B40" t="n">
        <v>0.1034510932088951</v>
      </c>
      <c r="C40" t="n">
        <v>309.52</v>
      </c>
      <c r="D40" t="n">
        <v>91.27993220338983</v>
      </c>
      <c r="E40" t="n">
        <v>2.306745762711865</v>
      </c>
    </row>
    <row r="41">
      <c r="A41" t="inlineStr">
        <is>
          <t>603893</t>
        </is>
      </c>
      <c r="B41" t="n">
        <v>0.01263320023499338</v>
      </c>
      <c r="C41" t="n">
        <v>307.7262693156733</v>
      </c>
      <c r="D41" t="n">
        <v>71.10536585365853</v>
      </c>
      <c r="E41" t="n">
        <v>9.740934959349593</v>
      </c>
    </row>
    <row r="42">
      <c r="A42" t="inlineStr">
        <is>
          <t>002706</t>
        </is>
      </c>
      <c r="B42" t="n">
        <v>0.01186695129646135</v>
      </c>
      <c r="C42" t="n">
        <v>305.256064690027</v>
      </c>
      <c r="D42" t="n">
        <v>18.41291525423729</v>
      </c>
      <c r="E42" t="n">
        <v>1.304406779661017</v>
      </c>
    </row>
    <row r="43">
      <c r="A43" t="inlineStr">
        <is>
          <t>601100</t>
        </is>
      </c>
      <c r="B43" t="n">
        <v>0.04142789007992838</v>
      </c>
      <c r="C43" t="n">
        <v>302.0687354020687</v>
      </c>
      <c r="D43" t="n">
        <v>61.3906779661017</v>
      </c>
      <c r="E43" t="n">
        <v>0.4809830508474576</v>
      </c>
    </row>
    <row r="44">
      <c r="A44" t="inlineStr">
        <is>
          <t>601888</t>
        </is>
      </c>
      <c r="B44" t="n">
        <v>0.113944154490946</v>
      </c>
      <c r="C44" t="n">
        <v>298.5273492286115</v>
      </c>
      <c r="D44" t="n">
        <v>154.9488474576271</v>
      </c>
      <c r="E44" t="n">
        <v>0.7228135593220339</v>
      </c>
    </row>
    <row r="45">
      <c r="A45" t="inlineStr">
        <is>
          <t>601865</t>
        </is>
      </c>
      <c r="B45" t="n">
        <v>0.01735779879933849</v>
      </c>
      <c r="C45" t="n">
        <v>297.6271186440678</v>
      </c>
      <c r="D45" t="n">
        <v>21.88037288135593</v>
      </c>
      <c r="E45" t="n">
        <v>6.10206779661017</v>
      </c>
    </row>
    <row r="46">
      <c r="A46" t="inlineStr">
        <is>
          <t>000733</t>
        </is>
      </c>
      <c r="B46" t="n">
        <v>0.02070285890874196</v>
      </c>
      <c r="C46" t="n">
        <v>295.1815181518152</v>
      </c>
      <c r="D46" t="n">
        <v>32.53003389830508</v>
      </c>
      <c r="E46" t="n">
        <v>3.209322033898305</v>
      </c>
    </row>
    <row r="47">
      <c r="A47" t="inlineStr">
        <is>
          <t>300724</t>
        </is>
      </c>
      <c r="B47" t="n">
        <v>0.04067663354956584</v>
      </c>
      <c r="C47" t="n">
        <v>290.7263294422827</v>
      </c>
      <c r="D47" t="n">
        <v>83.64674576271187</v>
      </c>
      <c r="E47" t="n">
        <v>2.32135593220339</v>
      </c>
    </row>
    <row r="48">
      <c r="A48" t="inlineStr">
        <is>
          <t>603713</t>
        </is>
      </c>
      <c r="B48" t="n">
        <v>0.05463298776827467</v>
      </c>
      <c r="C48" t="n">
        <v>290.2907441984529</v>
      </c>
      <c r="D48" t="n">
        <v>91.77938983050846</v>
      </c>
      <c r="E48" t="n">
        <v>2.359254237288136</v>
      </c>
    </row>
    <row r="49">
      <c r="A49" t="inlineStr">
        <is>
          <t>002240</t>
        </is>
      </c>
      <c r="B49" t="n">
        <v>0.007895191312567315</v>
      </c>
      <c r="C49" t="n">
        <v>289.9721448467967</v>
      </c>
      <c r="D49" t="n">
        <v>13.17833898305085</v>
      </c>
      <c r="E49" t="n">
        <v>4.563389830508474</v>
      </c>
    </row>
    <row r="50">
      <c r="A50" t="inlineStr">
        <is>
          <t>002497</t>
        </is>
      </c>
      <c r="B50" t="n">
        <v>0.008181939421945564</v>
      </c>
      <c r="C50" t="n">
        <v>289.4645941278066</v>
      </c>
      <c r="D50" t="n">
        <v>11.31203389830508</v>
      </c>
      <c r="E50" t="n">
        <v>6.263830508474576</v>
      </c>
    </row>
    <row r="51">
      <c r="A51" t="inlineStr">
        <is>
          <t>603267</t>
        </is>
      </c>
      <c r="B51" t="n">
        <v>0.06233538335277985</v>
      </c>
      <c r="C51" t="n">
        <v>288.281477173597</v>
      </c>
      <c r="D51" t="n">
        <v>64.0462033898305</v>
      </c>
      <c r="E51" t="n">
        <v>4.672033898305084</v>
      </c>
    </row>
    <row r="52">
      <c r="A52" t="inlineStr">
        <is>
          <t>300122</t>
        </is>
      </c>
      <c r="B52" t="n">
        <v>0.05441801109958071</v>
      </c>
      <c r="C52" t="n">
        <v>286.2795698924731</v>
      </c>
      <c r="D52" t="n">
        <v>105.0755254237288</v>
      </c>
      <c r="E52" t="n">
        <v>1.787932203389831</v>
      </c>
    </row>
    <row r="53">
      <c r="A53" t="inlineStr">
        <is>
          <t>300225</t>
        </is>
      </c>
      <c r="B53" t="n">
        <v>0.00991591187596233</v>
      </c>
      <c r="C53" t="n">
        <v>285.7651245551601</v>
      </c>
      <c r="D53" t="n">
        <v>10.2144406779661</v>
      </c>
      <c r="E53" t="n">
        <v>4.651389830508474</v>
      </c>
    </row>
    <row r="54">
      <c r="A54" t="inlineStr">
        <is>
          <t>603799</t>
        </is>
      </c>
      <c r="B54" t="n">
        <v>0.02077056921260543</v>
      </c>
      <c r="C54" t="n">
        <v>284.8561151079136</v>
      </c>
      <c r="D54" t="n">
        <v>44.98806779661017</v>
      </c>
      <c r="E54" t="n">
        <v>4.015322033898305</v>
      </c>
    </row>
    <row r="55">
      <c r="A55" t="inlineStr">
        <is>
          <t>300751</t>
        </is>
      </c>
      <c r="B55" t="n">
        <v>0.2678361534214169</v>
      </c>
      <c r="C55" t="n">
        <v>284.5703125</v>
      </c>
      <c r="D55" t="n">
        <v>309.9643389830509</v>
      </c>
      <c r="E55" t="n">
        <v>3.056779661016949</v>
      </c>
    </row>
    <row r="56">
      <c r="A56" t="inlineStr">
        <is>
          <t>300087</t>
        </is>
      </c>
      <c r="B56" t="n">
        <v>0.008665654378659876</v>
      </c>
      <c r="C56" t="n">
        <v>282.8863346104725</v>
      </c>
      <c r="D56" t="n">
        <v>17.2811186440678</v>
      </c>
      <c r="E56" t="n">
        <v>4.926305084745763</v>
      </c>
    </row>
    <row r="57">
      <c r="A57" t="inlineStr">
        <is>
          <t>603416</t>
        </is>
      </c>
      <c r="B57" t="n">
        <v>0.04132488562776265</v>
      </c>
      <c r="C57" t="n">
        <v>281.6679188580015</v>
      </c>
      <c r="D57" t="n">
        <v>56.90372881355932</v>
      </c>
      <c r="E57" t="n">
        <v>1.905491525423729</v>
      </c>
    </row>
    <row r="58">
      <c r="A58" t="inlineStr">
        <is>
          <t>002747</t>
        </is>
      </c>
      <c r="B58" t="n">
        <v>0.01132838737361307</v>
      </c>
      <c r="C58" t="n">
        <v>280.9782608695652</v>
      </c>
      <c r="D58" t="n">
        <v>16.84966101694915</v>
      </c>
      <c r="E58" t="n">
        <v>1.69064406779661</v>
      </c>
    </row>
    <row r="59">
      <c r="A59" t="inlineStr">
        <is>
          <t>002975</t>
        </is>
      </c>
      <c r="B59" t="n">
        <v>0.02035716538719718</v>
      </c>
      <c r="C59" t="n">
        <v>278.4114052953157</v>
      </c>
      <c r="D59" t="n">
        <v>84.47419354838709</v>
      </c>
      <c r="E59" t="n">
        <v>10.11907258064516</v>
      </c>
    </row>
    <row r="60">
      <c r="A60" t="inlineStr">
        <is>
          <t>002444</t>
        </is>
      </c>
      <c r="B60" t="n">
        <v>0.0118391724406338</v>
      </c>
      <c r="C60" t="n">
        <v>276.5913757700205</v>
      </c>
      <c r="D60" t="n">
        <v>17.51630508474576</v>
      </c>
      <c r="E60" t="n">
        <v>1.831593220338983</v>
      </c>
    </row>
    <row r="61">
      <c r="A61" t="inlineStr">
        <is>
          <t>600438</t>
        </is>
      </c>
      <c r="B61" t="n">
        <v>0.01378592707751755</v>
      </c>
      <c r="C61" t="n">
        <v>276.5853658536585</v>
      </c>
      <c r="D61" t="n">
        <v>22.02847457627119</v>
      </c>
      <c r="E61" t="n">
        <v>1.979661016949153</v>
      </c>
    </row>
    <row r="62">
      <c r="A62" t="inlineStr">
        <is>
          <t>600966</t>
        </is>
      </c>
      <c r="B62" t="n">
        <v>0.004342829171054321</v>
      </c>
      <c r="C62" t="n">
        <v>275.4166666666667</v>
      </c>
      <c r="D62" t="n">
        <v>10.37694915254237</v>
      </c>
      <c r="E62" t="n">
        <v>1.696</v>
      </c>
    </row>
    <row r="63">
      <c r="A63" t="inlineStr">
        <is>
          <t>600189</t>
        </is>
      </c>
      <c r="B63" t="n">
        <v>0.007096306463477534</v>
      </c>
      <c r="C63" t="n">
        <v>274.7222222222222</v>
      </c>
      <c r="D63" t="n">
        <v>5.682644067796611</v>
      </c>
      <c r="E63" t="n">
        <v>3.519966101694915</v>
      </c>
    </row>
    <row r="64">
      <c r="A64" t="inlineStr">
        <is>
          <t>300124</t>
        </is>
      </c>
      <c r="B64" t="n">
        <v>0.03764259600712434</v>
      </c>
      <c r="C64" t="n">
        <v>273.9675516224189</v>
      </c>
      <c r="D64" t="n">
        <v>50.01684745762712</v>
      </c>
      <c r="E64" t="n">
        <v>0.9053559322033897</v>
      </c>
    </row>
    <row r="65">
      <c r="A65" t="inlineStr">
        <is>
          <t>600786</t>
        </is>
      </c>
      <c r="B65" t="n">
        <v>0.03197180134529848</v>
      </c>
      <c r="C65" t="n">
        <v>270.4371338440739</v>
      </c>
      <c r="D65" t="n">
        <v>54.31769491525424</v>
      </c>
      <c r="E65" t="n">
        <v>0</v>
      </c>
    </row>
    <row r="66">
      <c r="A66" t="inlineStr">
        <is>
          <t>603005</t>
        </is>
      </c>
      <c r="B66" t="n">
        <v>0.01469293508933659</v>
      </c>
      <c r="C66" t="n">
        <v>268.7262872628727</v>
      </c>
      <c r="D66" t="n">
        <v>65.58613559322033</v>
      </c>
      <c r="E66" t="n">
        <v>5.741118644067797</v>
      </c>
    </row>
    <row r="67">
      <c r="A67" t="inlineStr">
        <is>
          <t>603127</t>
        </is>
      </c>
      <c r="B67" t="n">
        <v>0.03037186132265617</v>
      </c>
      <c r="C67" t="n">
        <v>268.1964944649446</v>
      </c>
      <c r="D67" t="n">
        <v>81.04491525423728</v>
      </c>
      <c r="E67" t="n">
        <v>2.476305084745763</v>
      </c>
    </row>
    <row r="68">
      <c r="A68" t="inlineStr">
        <is>
          <t>300767</t>
        </is>
      </c>
      <c r="B68" t="n">
        <v>0.02577931467486722</v>
      </c>
      <c r="C68" t="n">
        <v>264.84375</v>
      </c>
      <c r="D68" t="n">
        <v>61.81952542372882</v>
      </c>
      <c r="E68" t="n">
        <v>4.425762711864406</v>
      </c>
    </row>
    <row r="69">
      <c r="A69" t="inlineStr">
        <is>
          <t>603719</t>
        </is>
      </c>
      <c r="B69" t="n">
        <v>0.006290306087325178</v>
      </c>
      <c r="C69" t="n">
        <v>261.1604499703967</v>
      </c>
      <c r="D69" t="n">
        <v>63.92987234042553</v>
      </c>
      <c r="E69" t="n">
        <v>9.278851063829789</v>
      </c>
    </row>
    <row r="70">
      <c r="A70" t="inlineStr">
        <is>
          <t>603583</t>
        </is>
      </c>
      <c r="B70" t="n">
        <v>0.02389558175300811</v>
      </c>
      <c r="C70" t="n">
        <v>259.9076567910736</v>
      </c>
      <c r="D70" t="n">
        <v>52.22783050847458</v>
      </c>
      <c r="E70" t="n">
        <v>1.984101694915254</v>
      </c>
    </row>
    <row r="71">
      <c r="A71" t="inlineStr">
        <is>
          <t>688399</t>
        </is>
      </c>
      <c r="B71" t="n">
        <v>0.1653334383878977</v>
      </c>
      <c r="C71" t="n">
        <v>258.4618350038551</v>
      </c>
      <c r="D71" t="n">
        <v>180.7568070175439</v>
      </c>
      <c r="E71" t="n">
        <v>13.42063157894737</v>
      </c>
    </row>
    <row r="72">
      <c r="A72" t="inlineStr">
        <is>
          <t>002414</t>
        </is>
      </c>
      <c r="B72" t="n">
        <v>0.01166527255344247</v>
      </c>
      <c r="C72" t="n">
        <v>254.7557840616967</v>
      </c>
      <c r="D72" t="n">
        <v>29.86325423728814</v>
      </c>
      <c r="E72" t="n">
        <v>1.554203389830509</v>
      </c>
    </row>
    <row r="73">
      <c r="A73" t="inlineStr">
        <is>
          <t>002030</t>
        </is>
      </c>
      <c r="B73" t="n">
        <v>0.01593849771357313</v>
      </c>
      <c r="C73" t="n">
        <v>254.22314911366</v>
      </c>
      <c r="D73" t="n">
        <v>26.05657627118644</v>
      </c>
      <c r="E73" t="n">
        <v>6.477796610169491</v>
      </c>
    </row>
    <row r="74">
      <c r="A74" t="inlineStr">
        <is>
          <t>601689</t>
        </is>
      </c>
      <c r="B74" t="n">
        <v>0.01135198661604226</v>
      </c>
      <c r="C74" t="n">
        <v>253.4775888717157</v>
      </c>
      <c r="D74" t="n">
        <v>29.93457627118644</v>
      </c>
      <c r="E74" t="n">
        <v>1.425423728813559</v>
      </c>
    </row>
    <row r="75">
      <c r="A75" t="inlineStr">
        <is>
          <t>603806</t>
        </is>
      </c>
      <c r="B75" t="n">
        <v>0.03066157068005925</v>
      </c>
      <c r="C75" t="n">
        <v>252.6779661016949</v>
      </c>
      <c r="D75" t="n">
        <v>54.79362711864407</v>
      </c>
      <c r="E75" t="n">
        <v>0.5897627118644069</v>
      </c>
    </row>
    <row r="76">
      <c r="A76" t="inlineStr">
        <is>
          <t>002810</t>
        </is>
      </c>
      <c r="B76" t="n">
        <v>0.01267676573758418</v>
      </c>
      <c r="C76" t="n">
        <v>251.0773130544994</v>
      </c>
      <c r="D76" t="n">
        <v>29.22783050847457</v>
      </c>
      <c r="E76" t="n">
        <v>2.344983050847457</v>
      </c>
    </row>
    <row r="77">
      <c r="A77" t="inlineStr">
        <is>
          <t>002601</t>
        </is>
      </c>
      <c r="B77" t="n">
        <v>0.01016142845497663</v>
      </c>
      <c r="C77" t="n">
        <v>250.9403107113655</v>
      </c>
      <c r="D77" t="n">
        <v>21.75650847457627</v>
      </c>
      <c r="E77" t="n">
        <v>1.602915254237288</v>
      </c>
    </row>
    <row r="78">
      <c r="A78" t="inlineStr">
        <is>
          <t>002493</t>
        </is>
      </c>
      <c r="B78" t="n">
        <v>0.009461095426136833</v>
      </c>
      <c r="C78" t="n">
        <v>250.9316770186335</v>
      </c>
      <c r="D78" t="n">
        <v>17.00993220338983</v>
      </c>
      <c r="E78" t="n">
        <v>0.3779999999999999</v>
      </c>
    </row>
    <row r="79">
      <c r="A79" t="inlineStr">
        <is>
          <t>300151</t>
        </is>
      </c>
      <c r="B79" t="n">
        <v>0.01156528515236341</v>
      </c>
      <c r="C79" t="n">
        <v>248.375</v>
      </c>
      <c r="D79" t="n">
        <v>16.84749152542373</v>
      </c>
      <c r="E79" t="n">
        <v>3.207118644067797</v>
      </c>
    </row>
    <row r="80">
      <c r="A80" t="inlineStr">
        <is>
          <t>600532</t>
        </is>
      </c>
      <c r="B80" t="n">
        <v>0.006407787667414862</v>
      </c>
      <c r="C80" t="n">
        <v>246.7532467532467</v>
      </c>
      <c r="D80" t="n">
        <v>8.084135593220338</v>
      </c>
      <c r="E80" t="n">
        <v>2.632237288135594</v>
      </c>
    </row>
    <row r="81">
      <c r="A81" t="inlineStr">
        <is>
          <t>002812</t>
        </is>
      </c>
      <c r="B81" t="n">
        <v>0.03827952740560139</v>
      </c>
      <c r="C81" t="n">
        <v>244.2610462163534</v>
      </c>
      <c r="D81" t="n">
        <v>77.58935593220339</v>
      </c>
      <c r="E81" t="n">
        <v>1.647898305084746</v>
      </c>
    </row>
    <row r="82">
      <c r="A82" t="inlineStr">
        <is>
          <t>600988</t>
        </is>
      </c>
      <c r="B82" t="n">
        <v>0.008151982915554351</v>
      </c>
      <c r="C82" t="n">
        <v>241.0041841004184</v>
      </c>
      <c r="D82" t="n">
        <v>12.69522033898305</v>
      </c>
      <c r="E82" t="n">
        <v>6.216406779661018</v>
      </c>
    </row>
    <row r="83">
      <c r="A83" t="inlineStr">
        <is>
          <t>300829</t>
        </is>
      </c>
      <c r="B83" t="n">
        <v>0.01773457458561506</v>
      </c>
      <c r="C83" t="n">
        <v>240.1356350184957</v>
      </c>
      <c r="D83" t="n">
        <v>84.34082474226804</v>
      </c>
      <c r="E83" t="n">
        <v>12.0309793814433</v>
      </c>
    </row>
    <row r="84">
      <c r="A84" t="inlineStr">
        <is>
          <t>603613</t>
        </is>
      </c>
      <c r="B84" t="n">
        <v>0.02508846911693473</v>
      </c>
      <c r="C84" t="n">
        <v>237.6109215017065</v>
      </c>
      <c r="D84" t="n">
        <v>83.05077966101695</v>
      </c>
      <c r="E84" t="n">
        <v>4.269762711864407</v>
      </c>
    </row>
    <row r="85">
      <c r="A85" t="inlineStr">
        <is>
          <t>002459</t>
        </is>
      </c>
      <c r="B85" t="n">
        <v>0.01613394260273347</v>
      </c>
      <c r="C85" t="n">
        <v>233.8433843384339</v>
      </c>
      <c r="D85" t="n">
        <v>22.77298305084746</v>
      </c>
      <c r="E85" t="n">
        <v>3.857491525423729</v>
      </c>
    </row>
    <row r="86">
      <c r="A86" t="inlineStr">
        <is>
          <t>002756</t>
        </is>
      </c>
      <c r="B86" t="n">
        <v>0.02150124706813266</v>
      </c>
      <c r="C86" t="n">
        <v>232.8831870357866</v>
      </c>
      <c r="D86" t="n">
        <v>22.94840677966102</v>
      </c>
      <c r="E86" t="n">
        <v>3.254881355932203</v>
      </c>
    </row>
    <row r="87">
      <c r="A87" t="inlineStr">
        <is>
          <t>002906</t>
        </is>
      </c>
      <c r="B87" t="n">
        <v>0.007464508251722931</v>
      </c>
      <c r="C87" t="n">
        <v>232.5256290773532</v>
      </c>
      <c r="D87" t="n">
        <v>17.88671186440678</v>
      </c>
      <c r="E87" t="n">
        <v>2.762576271186441</v>
      </c>
    </row>
    <row r="88">
      <c r="A88" t="inlineStr">
        <is>
          <t>300443</t>
        </is>
      </c>
      <c r="B88" t="n">
        <v>0.01151733598898418</v>
      </c>
      <c r="C88" t="n">
        <v>232.3325635103926</v>
      </c>
      <c r="D88" t="n">
        <v>22.82159322033898</v>
      </c>
      <c r="E88" t="n">
        <v>7.037050847457628</v>
      </c>
    </row>
    <row r="89">
      <c r="A89" t="inlineStr">
        <is>
          <t>688139</t>
        </is>
      </c>
      <c r="B89" t="n">
        <v>0.02221125662780448</v>
      </c>
      <c r="C89" t="n">
        <v>232.3239969719909</v>
      </c>
      <c r="D89" t="n">
        <v>52.58810169491525</v>
      </c>
      <c r="E89" t="n">
        <v>4.978813559322034</v>
      </c>
    </row>
    <row r="90">
      <c r="A90" t="inlineStr">
        <is>
          <t>300806</t>
        </is>
      </c>
      <c r="B90" t="n">
        <v>0.009288827674267038</v>
      </c>
      <c r="C90" t="n">
        <v>231.3081215127092</v>
      </c>
      <c r="D90" t="n">
        <v>47.05249146757679</v>
      </c>
      <c r="E90" t="n">
        <v>8.309624573378841</v>
      </c>
    </row>
    <row r="91">
      <c r="A91" t="inlineStr">
        <is>
          <t>300496</t>
        </is>
      </c>
      <c r="B91" t="n">
        <v>0.02770872104263017</v>
      </c>
      <c r="C91" t="n">
        <v>231.1471610660487</v>
      </c>
      <c r="D91" t="n">
        <v>78.72701694915254</v>
      </c>
      <c r="E91" t="n">
        <v>3.789694915254238</v>
      </c>
    </row>
    <row r="92">
      <c r="A92" t="inlineStr">
        <is>
          <t>688116</t>
        </is>
      </c>
      <c r="B92" t="n">
        <v>0.008409131432196881</v>
      </c>
      <c r="C92" t="n">
        <v>229.6019900497512</v>
      </c>
      <c r="D92" t="n">
        <v>45.09928813559321</v>
      </c>
      <c r="E92" t="n">
        <v>5.615661016949153</v>
      </c>
    </row>
    <row r="93">
      <c r="A93" t="inlineStr">
        <is>
          <t>688005</t>
        </is>
      </c>
      <c r="B93" t="n">
        <v>0.008834816554823521</v>
      </c>
      <c r="C93" t="n">
        <v>228.3236994219654</v>
      </c>
      <c r="D93" t="n">
        <v>36.00223728813559</v>
      </c>
      <c r="E93" t="n">
        <v>6.614949152542374</v>
      </c>
    </row>
    <row r="94">
      <c r="A94" t="inlineStr">
        <is>
          <t>600862</t>
        </is>
      </c>
      <c r="B94" t="n">
        <v>0.00974503311966393</v>
      </c>
      <c r="C94" t="n">
        <v>225.9493670886075</v>
      </c>
      <c r="D94" t="n">
        <v>19.5908813559322</v>
      </c>
      <c r="E94" t="n">
        <v>1.538135593220339</v>
      </c>
    </row>
    <row r="95">
      <c r="A95" t="inlineStr">
        <is>
          <t>002245</t>
        </is>
      </c>
      <c r="B95" t="n">
        <v>0.004209635655392023</v>
      </c>
      <c r="C95" t="n">
        <v>221.3675213675214</v>
      </c>
      <c r="D95" t="n">
        <v>5.882169491525423</v>
      </c>
      <c r="E95" t="n">
        <v>3.855355932203389</v>
      </c>
    </row>
    <row r="96">
      <c r="A96" t="inlineStr">
        <is>
          <t>688198</t>
        </is>
      </c>
      <c r="B96" t="n">
        <v>0.02984968212648021</v>
      </c>
      <c r="C96" t="n">
        <v>221.2052302444571</v>
      </c>
      <c r="D96" t="n">
        <v>76.04773851590106</v>
      </c>
      <c r="E96" t="n">
        <v>6.013498233215548</v>
      </c>
    </row>
    <row r="97">
      <c r="A97" t="inlineStr">
        <is>
          <t>600316</t>
        </is>
      </c>
      <c r="B97" t="n">
        <v>0.02400800099557241</v>
      </c>
      <c r="C97" t="n">
        <v>221.1792086889061</v>
      </c>
      <c r="D97" t="n">
        <v>25.18108474576271</v>
      </c>
      <c r="E97" t="n">
        <v>3.42464406779661</v>
      </c>
    </row>
    <row r="98">
      <c r="A98" t="inlineStr">
        <is>
          <t>688002</t>
        </is>
      </c>
      <c r="B98" t="n">
        <v>0.03347032259066927</v>
      </c>
      <c r="C98" t="n">
        <v>221.0262828535669</v>
      </c>
      <c r="D98" t="n">
        <v>66.69467796610169</v>
      </c>
      <c r="E98" t="n">
        <v>5.102610169491526</v>
      </c>
    </row>
    <row r="99">
      <c r="A99" t="inlineStr">
        <is>
          <t>688333</t>
        </is>
      </c>
      <c r="B99" t="n">
        <v>0.05130920201995211</v>
      </c>
      <c r="C99" t="n">
        <v>220.8984375</v>
      </c>
      <c r="D99" t="n">
        <v>83.46494915254236</v>
      </c>
      <c r="E99" t="n">
        <v>5.939016949152542</v>
      </c>
    </row>
    <row r="100">
      <c r="A100" t="inlineStr">
        <is>
          <t>300363</t>
        </is>
      </c>
      <c r="B100" t="n">
        <v>0.007685000825034149</v>
      </c>
      <c r="C100" t="n">
        <v>220.5033308660251</v>
      </c>
      <c r="D100" t="n">
        <v>28.68233898305085</v>
      </c>
      <c r="E100" t="n">
        <v>2.940610169491526</v>
      </c>
    </row>
    <row r="101">
      <c r="A101" t="inlineStr">
        <is>
          <t>002705</t>
        </is>
      </c>
      <c r="B101" t="n">
        <v>0.01513000804372498</v>
      </c>
      <c r="C101" t="n">
        <v>220.2492211838006</v>
      </c>
      <c r="D101" t="n">
        <v>33.46650847457627</v>
      </c>
      <c r="E101" t="n">
        <v>0.751864406779661</v>
      </c>
    </row>
    <row r="102">
      <c r="A102" t="inlineStr">
        <is>
          <t>002409</t>
        </is>
      </c>
      <c r="B102" t="n">
        <v>0.01520369152259438</v>
      </c>
      <c r="C102" t="n">
        <v>219.6544276457884</v>
      </c>
      <c r="D102" t="n">
        <v>47.41993220338982</v>
      </c>
      <c r="E102" t="n">
        <v>5.713898305084746</v>
      </c>
    </row>
    <row r="103">
      <c r="A103" t="inlineStr">
        <is>
          <t>000568</t>
        </is>
      </c>
      <c r="B103" t="n">
        <v>0.08328712821262808</v>
      </c>
      <c r="C103" t="n">
        <v>218.9300411522634</v>
      </c>
      <c r="D103" t="n">
        <v>126.9666440677966</v>
      </c>
      <c r="E103" t="n">
        <v>0.9143728813559322</v>
      </c>
    </row>
    <row r="104">
      <c r="A104" t="inlineStr">
        <is>
          <t>603915</t>
        </is>
      </c>
      <c r="B104" t="n">
        <v>0.009607883144189875</v>
      </c>
      <c r="C104" t="n">
        <v>217.9806362378976</v>
      </c>
      <c r="D104" t="n">
        <v>19.61738983050848</v>
      </c>
      <c r="E104" t="n">
        <v>4.50722033898305</v>
      </c>
    </row>
    <row r="105">
      <c r="A105" t="inlineStr">
        <is>
          <t>600436</t>
        </is>
      </c>
      <c r="B105" t="n">
        <v>0.06889621642133624</v>
      </c>
      <c r="C105" t="n">
        <v>217.9049106707019</v>
      </c>
      <c r="D105" t="n">
        <v>181.6145423728813</v>
      </c>
      <c r="E105" t="n">
        <v>0.729050847457627</v>
      </c>
    </row>
    <row r="106">
      <c r="A106" t="inlineStr">
        <is>
          <t>603678</t>
        </is>
      </c>
      <c r="B106" t="n">
        <v>0.02232830518851308</v>
      </c>
      <c r="C106" t="n">
        <v>217.0873786407766</v>
      </c>
      <c r="D106" t="n">
        <v>36.93383050847457</v>
      </c>
      <c r="E106" t="n">
        <v>2.597796610169492</v>
      </c>
    </row>
    <row r="107">
      <c r="A107" t="inlineStr">
        <is>
          <t>603906</t>
        </is>
      </c>
      <c r="B107" t="n">
        <v>0.01377587095680804</v>
      </c>
      <c r="C107" t="n">
        <v>216.8686868686869</v>
      </c>
      <c r="D107" t="n">
        <v>18.5166779661017</v>
      </c>
      <c r="E107" t="n">
        <v>2.785322033898304</v>
      </c>
    </row>
    <row r="108">
      <c r="A108" t="inlineStr">
        <is>
          <t>600346</t>
        </is>
      </c>
      <c r="B108" t="n">
        <v>0.00850531630294005</v>
      </c>
      <c r="C108" t="n">
        <v>216.1764705882353</v>
      </c>
      <c r="D108" t="n">
        <v>18.76623728813559</v>
      </c>
      <c r="E108" t="n">
        <v>0.6849491525423729</v>
      </c>
    </row>
    <row r="109">
      <c r="A109" t="inlineStr">
        <is>
          <t>601908</t>
        </is>
      </c>
      <c r="B109" t="n">
        <v>0.004080665364944493</v>
      </c>
      <c r="C109" t="n">
        <v>215.8450704225353</v>
      </c>
      <c r="D109" t="n">
        <v>4.940067796610169</v>
      </c>
      <c r="E109" t="n">
        <v>2.181525423728814</v>
      </c>
    </row>
    <row r="110">
      <c r="A110" t="inlineStr">
        <is>
          <t>601636</t>
        </is>
      </c>
      <c r="B110" t="n">
        <v>0.003913107221799158</v>
      </c>
      <c r="C110" t="n">
        <v>215.609756097561</v>
      </c>
      <c r="D110" t="n">
        <v>7.498711864406779</v>
      </c>
      <c r="E110" t="n">
        <v>2.110305084745763</v>
      </c>
    </row>
    <row r="111">
      <c r="A111" t="inlineStr">
        <is>
          <t>688111</t>
        </is>
      </c>
      <c r="B111" t="n">
        <v>0.08120367265726271</v>
      </c>
      <c r="C111" t="n">
        <v>215.2510061427664</v>
      </c>
      <c r="D111" t="n">
        <v>289.1687796610169</v>
      </c>
      <c r="E111" t="n">
        <v>2.620542372881356</v>
      </c>
    </row>
    <row r="112">
      <c r="A112" t="inlineStr">
        <is>
          <t>002192</t>
        </is>
      </c>
      <c r="B112" t="n">
        <v>0.01332302680575063</v>
      </c>
      <c r="C112" t="n">
        <v>212.1484141232795</v>
      </c>
      <c r="D112" t="n">
        <v>21.88735593220339</v>
      </c>
      <c r="E112" t="n">
        <v>2.652881355932203</v>
      </c>
    </row>
    <row r="113">
      <c r="A113" t="inlineStr">
        <is>
          <t>600610</t>
        </is>
      </c>
      <c r="B113" t="n">
        <v>0.002234651327608908</v>
      </c>
      <c r="C113" t="n">
        <v>211.8055555555556</v>
      </c>
      <c r="D113" t="n">
        <v>3.196779661016949</v>
      </c>
      <c r="E113" t="n">
        <v>2.169423728813559</v>
      </c>
    </row>
    <row r="114">
      <c r="A114" t="inlineStr">
        <is>
          <t>002074</t>
        </is>
      </c>
      <c r="B114" t="n">
        <v>0.007423270767176094</v>
      </c>
      <c r="C114" t="n">
        <v>211.6776315789473</v>
      </c>
      <c r="D114" t="n">
        <v>24.92077966101695</v>
      </c>
      <c r="E114" t="n">
        <v>4.688</v>
      </c>
    </row>
    <row r="115">
      <c r="A115" t="inlineStr">
        <is>
          <t>603223</t>
        </is>
      </c>
      <c r="B115" t="n">
        <v>0.00673737812515088</v>
      </c>
      <c r="C115" t="n">
        <v>209.8360655737705</v>
      </c>
      <c r="D115" t="n">
        <v>12.67166101694915</v>
      </c>
      <c r="E115" t="n">
        <v>1.194983050847457</v>
      </c>
    </row>
    <row r="116">
      <c r="A116" t="inlineStr">
        <is>
          <t>600031</t>
        </is>
      </c>
      <c r="B116" t="n">
        <v>0.008125479151862694</v>
      </c>
      <c r="C116" t="n">
        <v>206.3469675599436</v>
      </c>
      <c r="D116" t="n">
        <v>22.58108474576271</v>
      </c>
      <c r="E116" t="n">
        <v>0.9908813559322032</v>
      </c>
    </row>
    <row r="117">
      <c r="A117" t="inlineStr">
        <is>
          <t>601899</t>
        </is>
      </c>
      <c r="B117" t="n">
        <v>0.002848876635344333</v>
      </c>
      <c r="C117" t="n">
        <v>205.8309037900874</v>
      </c>
      <c r="D117" t="n">
        <v>5.825254237288135</v>
      </c>
      <c r="E117" t="n">
        <v>1.404847457627119</v>
      </c>
    </row>
    <row r="118">
      <c r="A118" t="inlineStr">
        <is>
          <t>603218</t>
        </is>
      </c>
      <c r="B118" t="n">
        <v>0.009338218944374499</v>
      </c>
      <c r="C118" t="n">
        <v>203.5825545171339</v>
      </c>
      <c r="D118" t="n">
        <v>20.02637288135594</v>
      </c>
      <c r="E118" t="n">
        <v>1.312305084745763</v>
      </c>
    </row>
    <row r="119">
      <c r="A119" t="inlineStr">
        <is>
          <t>603027</t>
        </is>
      </c>
      <c r="B119" t="n">
        <v>0.01316328928013505</v>
      </c>
      <c r="C119" t="n">
        <v>203.1367628607277</v>
      </c>
      <c r="D119" t="n">
        <v>28.89393220338983</v>
      </c>
      <c r="E119" t="n">
        <v>1.482983050847458</v>
      </c>
    </row>
    <row r="120">
      <c r="A120" t="inlineStr">
        <is>
          <t>300280</t>
        </is>
      </c>
      <c r="B120" t="n">
        <v>0.01892720110972949</v>
      </c>
      <c r="C120" t="n">
        <v>202.5529265255293</v>
      </c>
      <c r="D120" t="n">
        <v>38.66027118644068</v>
      </c>
      <c r="E120" t="n">
        <v>3.384983050847458</v>
      </c>
    </row>
    <row r="121">
      <c r="A121" t="inlineStr">
        <is>
          <t>600893</t>
        </is>
      </c>
      <c r="B121" t="n">
        <v>0.019947134521428</v>
      </c>
      <c r="C121" t="n">
        <v>202.4780588538978</v>
      </c>
      <c r="D121" t="n">
        <v>33.96559322033898</v>
      </c>
      <c r="E121" t="n">
        <v>1.369491525423729</v>
      </c>
    </row>
    <row r="122">
      <c r="A122" t="inlineStr">
        <is>
          <t>300769</t>
        </is>
      </c>
      <c r="B122" t="n">
        <v>0.03657642450397713</v>
      </c>
      <c r="C122" t="n">
        <v>200.900505161432</v>
      </c>
      <c r="D122" t="n">
        <v>100.1130508474576</v>
      </c>
      <c r="E122" t="n">
        <v>6.202271186440679</v>
      </c>
    </row>
    <row r="123">
      <c r="A123" t="inlineStr">
        <is>
          <t>300059</t>
        </is>
      </c>
      <c r="B123" t="n">
        <v>0.008877152639915797</v>
      </c>
      <c r="C123" t="n">
        <v>200.5102040816327</v>
      </c>
      <c r="D123" t="n">
        <v>20.80379661016949</v>
      </c>
      <c r="E123" t="n">
        <v>4.546406779661017</v>
      </c>
    </row>
    <row r="124">
      <c r="A124" t="inlineStr">
        <is>
          <t>600416</t>
        </is>
      </c>
      <c r="B124" t="n">
        <v>0.006230822869725886</v>
      </c>
      <c r="C124" t="n">
        <v>200.1669449081803</v>
      </c>
      <c r="D124" t="n">
        <v>13.66789830508474</v>
      </c>
      <c r="E124" t="n">
        <v>1.366271186440678</v>
      </c>
    </row>
    <row r="125">
      <c r="A125" t="inlineStr">
        <is>
          <t>000301</t>
        </is>
      </c>
      <c r="B125" t="n">
        <v>0.003319521656542121</v>
      </c>
      <c r="C125" t="n">
        <v>199.7946611909651</v>
      </c>
      <c r="D125" t="n">
        <v>6.604949152542373</v>
      </c>
      <c r="E125" t="n">
        <v>1.277593220338983</v>
      </c>
    </row>
    <row r="126">
      <c r="A126" t="inlineStr">
        <is>
          <t>002919</t>
        </is>
      </c>
      <c r="B126" t="n">
        <v>0.02489759160371963</v>
      </c>
      <c r="C126" t="n">
        <v>198.453261600538</v>
      </c>
      <c r="D126" t="n">
        <v>26.44691525423729</v>
      </c>
      <c r="E126" t="n">
        <v>7.976542372881355</v>
      </c>
    </row>
    <row r="127">
      <c r="A127" t="inlineStr">
        <is>
          <t>603378</t>
        </is>
      </c>
      <c r="B127" t="n">
        <v>0.02542074979446439</v>
      </c>
      <c r="C127" t="n">
        <v>198.4059511158342</v>
      </c>
      <c r="D127" t="n">
        <v>43.87176271186441</v>
      </c>
      <c r="E127" t="n">
        <v>2.337322033898305</v>
      </c>
    </row>
    <row r="128">
      <c r="A128" t="inlineStr">
        <is>
          <t>603456</t>
        </is>
      </c>
      <c r="B128" t="n">
        <v>0.008021111963225873</v>
      </c>
      <c r="C128" t="n">
        <v>198.2209043736101</v>
      </c>
      <c r="D128" t="n">
        <v>26.28067796610169</v>
      </c>
      <c r="E128" t="n">
        <v>1.394813559322034</v>
      </c>
    </row>
    <row r="129">
      <c r="A129" t="inlineStr">
        <is>
          <t>300316</t>
        </is>
      </c>
      <c r="B129" t="n">
        <v>0.005677741296366858</v>
      </c>
      <c r="C129" t="n">
        <v>197.6945244956772</v>
      </c>
      <c r="D129" t="n">
        <v>25.18193220338983</v>
      </c>
      <c r="E129" t="n">
        <v>2.57993220338983</v>
      </c>
    </row>
    <row r="130">
      <c r="A130" t="inlineStr">
        <is>
          <t>002623</t>
        </is>
      </c>
      <c r="B130" t="n">
        <v>0.006397910936107708</v>
      </c>
      <c r="C130" t="n">
        <v>197.3076923076923</v>
      </c>
      <c r="D130" t="n">
        <v>35.99522033898305</v>
      </c>
      <c r="E130" t="n">
        <v>3.657694915254237</v>
      </c>
    </row>
    <row r="131">
      <c r="A131" t="inlineStr">
        <is>
          <t>300037</t>
        </is>
      </c>
      <c r="B131" t="n">
        <v>0.02930476164787404</v>
      </c>
      <c r="C131" t="n">
        <v>196.229802513465</v>
      </c>
      <c r="D131" t="n">
        <v>56.00810169491525</v>
      </c>
      <c r="E131" t="n">
        <v>3.287084745762712</v>
      </c>
    </row>
    <row r="132">
      <c r="A132" t="inlineStr">
        <is>
          <t>300323</t>
        </is>
      </c>
      <c r="B132" t="n">
        <v>0.003244669621777028</v>
      </c>
      <c r="C132" t="n">
        <v>196.045197740113</v>
      </c>
      <c r="D132" t="n">
        <v>8.930338983050847</v>
      </c>
      <c r="E132" t="n">
        <v>3.276169491525424</v>
      </c>
    </row>
    <row r="133">
      <c r="A133" t="inlineStr">
        <is>
          <t>002648</t>
        </is>
      </c>
      <c r="B133" t="n">
        <v>0.005419778837662657</v>
      </c>
      <c r="C133" t="n">
        <v>195.9051724137931</v>
      </c>
      <c r="D133" t="n">
        <v>19.1764406779661</v>
      </c>
      <c r="E133" t="n">
        <v>1.517525423728814</v>
      </c>
    </row>
    <row r="134">
      <c r="A134" t="inlineStr">
        <is>
          <t>603187</t>
        </is>
      </c>
      <c r="B134" t="n">
        <v>0.01924740191663326</v>
      </c>
      <c r="C134" t="n">
        <v>194.7069943289225</v>
      </c>
      <c r="D134" t="n">
        <v>39.78827118644068</v>
      </c>
      <c r="E134" t="n">
        <v>2.945627118644068</v>
      </c>
    </row>
    <row r="135">
      <c r="A135" t="inlineStr">
        <is>
          <t>603110</t>
        </is>
      </c>
      <c r="B135" t="n">
        <v>0.009711923298263328</v>
      </c>
      <c r="C135" t="n">
        <v>193.1478968792402</v>
      </c>
      <c r="D135" t="n">
        <v>18.77766101694915</v>
      </c>
      <c r="E135" t="n">
        <v>4.043966101694916</v>
      </c>
    </row>
    <row r="136">
      <c r="A136" t="inlineStr">
        <is>
          <t>603882</t>
        </is>
      </c>
      <c r="B136" t="n">
        <v>0.03227876413824952</v>
      </c>
      <c r="C136" t="n">
        <v>192.7772685609533</v>
      </c>
      <c r="D136" t="n">
        <v>84.3228813559322</v>
      </c>
      <c r="E136" t="n">
        <v>1.741423728813559</v>
      </c>
    </row>
    <row r="137">
      <c r="A137" t="inlineStr">
        <is>
          <t>300696</t>
        </is>
      </c>
      <c r="B137" t="n">
        <v>0.02192574496346933</v>
      </c>
      <c r="C137" t="n">
        <v>191.1913814955641</v>
      </c>
      <c r="D137" t="n">
        <v>39.03996610169492</v>
      </c>
      <c r="E137" t="n">
        <v>3.052135593220339</v>
      </c>
    </row>
    <row r="138">
      <c r="A138" t="inlineStr">
        <is>
          <t>300712</t>
        </is>
      </c>
      <c r="B138" t="n">
        <v>0.004209997211853824</v>
      </c>
      <c r="C138" t="n">
        <v>189.0909090909091</v>
      </c>
      <c r="D138" t="n">
        <v>15.26477966101695</v>
      </c>
      <c r="E138" t="n">
        <v>6.549016949152542</v>
      </c>
    </row>
    <row r="139">
      <c r="A139" t="inlineStr">
        <is>
          <t>300595</t>
        </is>
      </c>
      <c r="B139" t="n">
        <v>0.02270490995046213</v>
      </c>
      <c r="C139" t="n">
        <v>188.1238802149987</v>
      </c>
      <c r="D139" t="n">
        <v>56.34708474576271</v>
      </c>
      <c r="E139" t="n">
        <v>1.554101694915254</v>
      </c>
    </row>
    <row r="140">
      <c r="A140" t="inlineStr">
        <is>
          <t>600660</t>
        </is>
      </c>
      <c r="B140" t="n">
        <v>0.01432522228104816</v>
      </c>
      <c r="C140" t="n">
        <v>187.8686964795433</v>
      </c>
      <c r="D140" t="n">
        <v>28.99620338983051</v>
      </c>
      <c r="E140" t="n">
        <v>1.069864406779661</v>
      </c>
    </row>
    <row r="141">
      <c r="A141" t="inlineStr">
        <is>
          <t>603208</t>
        </is>
      </c>
      <c r="B141" t="n">
        <v>0.03719274321854733</v>
      </c>
      <c r="C141" t="n">
        <v>187.4938453963565</v>
      </c>
      <c r="D141" t="n">
        <v>92.26657627118644</v>
      </c>
      <c r="E141" t="n">
        <v>1.830169491525424</v>
      </c>
    </row>
    <row r="142">
      <c r="A142" t="inlineStr">
        <is>
          <t>300298</t>
        </is>
      </c>
      <c r="B142" t="n">
        <v>0.01496677979483158</v>
      </c>
      <c r="C142" t="n">
        <v>187.1635610766046</v>
      </c>
      <c r="D142" t="n">
        <v>27.66538983050847</v>
      </c>
      <c r="E142" t="n">
        <v>1.553220338983051</v>
      </c>
    </row>
    <row r="143">
      <c r="A143" t="inlineStr">
        <is>
          <t>600763</t>
        </is>
      </c>
      <c r="B143" t="n">
        <v>0.08250857137952897</v>
      </c>
      <c r="C143" t="n">
        <v>187.1321608915201</v>
      </c>
      <c r="D143" t="n">
        <v>169.6489491525424</v>
      </c>
      <c r="E143" t="n">
        <v>0.9753220338983052</v>
      </c>
    </row>
    <row r="144">
      <c r="A144" t="inlineStr">
        <is>
          <t>603025</t>
        </is>
      </c>
      <c r="B144" t="n">
        <v>0.009775845517812106</v>
      </c>
      <c r="C144" t="n">
        <v>186.4321608040201</v>
      </c>
      <c r="D144" t="n">
        <v>10.32135593220339</v>
      </c>
      <c r="E144" t="n">
        <v>1.112271186440678</v>
      </c>
    </row>
    <row r="145">
      <c r="A145" t="inlineStr">
        <is>
          <t>603737</t>
        </is>
      </c>
      <c r="B145" t="n">
        <v>0.05220404774587807</v>
      </c>
      <c r="C145" t="n">
        <v>184.7700170357751</v>
      </c>
      <c r="D145" t="n">
        <v>107.8271186440678</v>
      </c>
      <c r="E145" t="n">
        <v>0.7261694915254239</v>
      </c>
    </row>
    <row r="146">
      <c r="A146" t="inlineStr">
        <is>
          <t>002979</t>
        </is>
      </c>
      <c r="B146" t="n">
        <v>0.006456932518380432</v>
      </c>
      <c r="C146" t="n">
        <v>184.3373493975903</v>
      </c>
      <c r="D146" t="n">
        <v>37.84950980392157</v>
      </c>
      <c r="E146" t="n">
        <v>11.22892156862745</v>
      </c>
    </row>
    <row r="147">
      <c r="A147" t="inlineStr">
        <is>
          <t>600176</t>
        </is>
      </c>
      <c r="B147" t="n">
        <v>0.005059386871180963</v>
      </c>
      <c r="C147" t="n">
        <v>182.4063564131668</v>
      </c>
      <c r="D147" t="n">
        <v>12.38345762711864</v>
      </c>
      <c r="E147" t="n">
        <v>1.299525423728814</v>
      </c>
    </row>
    <row r="148">
      <c r="A148" t="inlineStr">
        <is>
          <t>300759</t>
        </is>
      </c>
      <c r="B148" t="n">
        <v>0.03014633630675902</v>
      </c>
      <c r="C148" t="n">
        <v>181.9193577814267</v>
      </c>
      <c r="D148" t="n">
        <v>85.9169152542373</v>
      </c>
      <c r="E148" t="n">
        <v>1.916813559322034</v>
      </c>
    </row>
    <row r="149">
      <c r="A149" t="inlineStr">
        <is>
          <t>002430</t>
        </is>
      </c>
      <c r="B149" t="n">
        <v>0.008564507010557693</v>
      </c>
      <c r="C149" t="n">
        <v>181.6681146828845</v>
      </c>
      <c r="D149" t="n">
        <v>18.32752542372881</v>
      </c>
      <c r="E149" t="n">
        <v>1.095627118644068</v>
      </c>
    </row>
    <row r="150">
      <c r="A150" t="inlineStr">
        <is>
          <t>002158</t>
        </is>
      </c>
      <c r="B150" t="n">
        <v>0.002170836227090224</v>
      </c>
      <c r="C150" t="n">
        <v>181.6149068322981</v>
      </c>
      <c r="D150" t="n">
        <v>12.70820338983051</v>
      </c>
      <c r="E150" t="n">
        <v>3.06257627118644</v>
      </c>
    </row>
    <row r="151">
      <c r="A151" t="inlineStr">
        <is>
          <t>603330</t>
        </is>
      </c>
      <c r="B151" t="n">
        <v>0.0113054730372519</v>
      </c>
      <c r="C151" t="n">
        <v>181.0810810810811</v>
      </c>
      <c r="D151" t="n">
        <v>19.57742372881356</v>
      </c>
      <c r="E151" t="n">
        <v>3.657559322033898</v>
      </c>
    </row>
    <row r="152">
      <c r="A152" t="inlineStr">
        <is>
          <t>300313</t>
        </is>
      </c>
      <c r="B152" t="n">
        <v>0.01920529080696146</v>
      </c>
      <c r="C152" t="n">
        <v>180.5507745266782</v>
      </c>
      <c r="D152" t="n">
        <v>10.38874576271187</v>
      </c>
      <c r="E152" t="n">
        <v>6.72406779661017</v>
      </c>
    </row>
    <row r="153">
      <c r="A153" t="inlineStr">
        <is>
          <t>600859</t>
        </is>
      </c>
      <c r="B153" t="n">
        <v>0.03681583983761862</v>
      </c>
      <c r="C153" t="n">
        <v>178.8142292490119</v>
      </c>
      <c r="D153" t="n">
        <v>30.31501694915254</v>
      </c>
      <c r="E153" t="n">
        <v>2.825559322033898</v>
      </c>
    </row>
    <row r="154">
      <c r="A154" t="inlineStr">
        <is>
          <t>300623</t>
        </is>
      </c>
      <c r="B154" t="n">
        <v>0.01369759744308054</v>
      </c>
      <c r="C154" t="n">
        <v>178.2485875706215</v>
      </c>
      <c r="D154" t="n">
        <v>30.72237288135593</v>
      </c>
      <c r="E154" t="n">
        <v>8.022610169491525</v>
      </c>
    </row>
    <row r="155">
      <c r="A155" t="inlineStr">
        <is>
          <t>002847</t>
        </is>
      </c>
      <c r="B155" t="n">
        <v>0.0540353107872842</v>
      </c>
      <c r="C155" t="n">
        <v>178.2188042669313</v>
      </c>
      <c r="D155" t="n">
        <v>90.52410169491525</v>
      </c>
      <c r="E155" t="n">
        <v>2.435559322033898</v>
      </c>
    </row>
    <row r="156">
      <c r="A156" t="inlineStr">
        <is>
          <t>600426</t>
        </is>
      </c>
      <c r="B156" t="n">
        <v>0.00964448576461524</v>
      </c>
      <c r="C156" t="n">
        <v>177.7160493827161</v>
      </c>
      <c r="D156" t="n">
        <v>24.00061016949153</v>
      </c>
      <c r="E156" t="n">
        <v>0.9800677966101695</v>
      </c>
    </row>
    <row r="157">
      <c r="A157" t="inlineStr">
        <is>
          <t>600486</t>
        </is>
      </c>
      <c r="B157" t="n">
        <v>0.02325990363106484</v>
      </c>
      <c r="C157" t="n">
        <v>177.1080014352351</v>
      </c>
      <c r="D157" t="n">
        <v>88.15145762711865</v>
      </c>
      <c r="E157" t="n">
        <v>1.142745762711864</v>
      </c>
    </row>
    <row r="158">
      <c r="A158" t="inlineStr">
        <is>
          <t>601015</t>
        </is>
      </c>
      <c r="B158" t="n">
        <v>0.0008041626644986149</v>
      </c>
      <c r="C158" t="n">
        <v>177.027027027027</v>
      </c>
      <c r="D158" t="n">
        <v>3.200677966101695</v>
      </c>
      <c r="E158" t="n">
        <v>1.400203389830509</v>
      </c>
    </row>
    <row r="159">
      <c r="A159" t="inlineStr">
        <is>
          <t>300347</t>
        </is>
      </c>
      <c r="B159" t="n">
        <v>0.03405448489173847</v>
      </c>
      <c r="C159" t="n">
        <v>176.8998793727382</v>
      </c>
      <c r="D159" t="n">
        <v>99.58220338983052</v>
      </c>
      <c r="E159" t="n">
        <v>1.361186440677966</v>
      </c>
    </row>
    <row r="160">
      <c r="A160" t="inlineStr">
        <is>
          <t>002064</t>
        </is>
      </c>
      <c r="B160" t="n">
        <v>0.002512918837961478</v>
      </c>
      <c r="C160" t="n">
        <v>176.4705882352941</v>
      </c>
      <c r="D160" t="n">
        <v>7.251525423728813</v>
      </c>
      <c r="E160" t="n">
        <v>1.653491525423729</v>
      </c>
    </row>
    <row r="161">
      <c r="A161" t="inlineStr">
        <is>
          <t>688126</t>
        </is>
      </c>
      <c r="B161" t="n">
        <v>0.007843359610608005</v>
      </c>
      <c r="C161" t="n">
        <v>175.8020164986251</v>
      </c>
      <c r="D161" t="n">
        <v>34.95433673469388</v>
      </c>
      <c r="E161" t="n">
        <v>13.63107142857143</v>
      </c>
    </row>
    <row r="162">
      <c r="A162" t="inlineStr">
        <is>
          <t>600702</t>
        </is>
      </c>
      <c r="B162" t="n">
        <v>0.03013358907128398</v>
      </c>
      <c r="C162" t="n">
        <v>175.4760341431385</v>
      </c>
      <c r="D162" t="n">
        <v>39.59589830508475</v>
      </c>
      <c r="E162" t="n">
        <v>3.219525423728813</v>
      </c>
    </row>
    <row r="163">
      <c r="A163" t="inlineStr">
        <is>
          <t>000708</t>
        </is>
      </c>
      <c r="B163" t="n">
        <v>0.002866534082760015</v>
      </c>
      <c r="C163" t="n">
        <v>174.6524938675389</v>
      </c>
      <c r="D163" t="n">
        <v>17.29298305084746</v>
      </c>
      <c r="E163" t="n">
        <v>0.8095254237288135</v>
      </c>
    </row>
    <row r="164">
      <c r="A164" t="inlineStr">
        <is>
          <t>600563</t>
        </is>
      </c>
      <c r="B164" t="n">
        <v>0.02180370914328044</v>
      </c>
      <c r="C164" t="n">
        <v>173.9468405215647</v>
      </c>
      <c r="D164" t="n">
        <v>66.16159322033899</v>
      </c>
      <c r="E164" t="n">
        <v>1.391322033898305</v>
      </c>
    </row>
    <row r="165">
      <c r="A165" t="inlineStr">
        <is>
          <t>002597</t>
        </is>
      </c>
      <c r="B165" t="n">
        <v>0.006226375485472057</v>
      </c>
      <c r="C165" t="n">
        <v>173.5901730876605</v>
      </c>
      <c r="D165" t="n">
        <v>27.44986440677966</v>
      </c>
      <c r="E165" t="n">
        <v>1.09928813559322</v>
      </c>
    </row>
    <row r="166">
      <c r="A166" t="inlineStr">
        <is>
          <t>600309</t>
        </is>
      </c>
      <c r="B166" t="n">
        <v>0.02235191152133763</v>
      </c>
      <c r="C166" t="n">
        <v>173.3910341766533</v>
      </c>
      <c r="D166" t="n">
        <v>64.1311186440678</v>
      </c>
      <c r="E166" t="n">
        <v>1.306033898305085</v>
      </c>
    </row>
    <row r="167">
      <c r="A167" t="inlineStr">
        <is>
          <t>002352</t>
        </is>
      </c>
      <c r="B167" t="n">
        <v>0.02126921759864888</v>
      </c>
      <c r="C167" t="n">
        <v>173.2935375032442</v>
      </c>
      <c r="D167" t="n">
        <v>62.41406779661018</v>
      </c>
      <c r="E167" t="n">
        <v>0.4846440677966101</v>
      </c>
    </row>
    <row r="168">
      <c r="A168" t="inlineStr">
        <is>
          <t>603179</t>
        </is>
      </c>
      <c r="B168" t="n">
        <v>0.008313818075076754</v>
      </c>
      <c r="C168" t="n">
        <v>172.5190839694657</v>
      </c>
      <c r="D168" t="n">
        <v>23.71281355932204</v>
      </c>
      <c r="E168" t="n">
        <v>1.611525423728813</v>
      </c>
    </row>
    <row r="169">
      <c r="A169" t="inlineStr">
        <is>
          <t>600132</t>
        </is>
      </c>
      <c r="B169" t="n">
        <v>0.03687856802129655</v>
      </c>
      <c r="C169" t="n">
        <v>172.2884386174017</v>
      </c>
      <c r="D169" t="n">
        <v>76.05132203389832</v>
      </c>
      <c r="E169" t="n">
        <v>0.6542033898305085</v>
      </c>
    </row>
    <row r="170">
      <c r="A170" t="inlineStr">
        <is>
          <t>300373</t>
        </is>
      </c>
      <c r="B170" t="n">
        <v>0.009870541655300987</v>
      </c>
      <c r="C170" t="n">
        <v>170.3429724277069</v>
      </c>
      <c r="D170" t="n">
        <v>32.20186440677966</v>
      </c>
      <c r="E170" t="n">
        <v>5.027525423728814</v>
      </c>
    </row>
    <row r="171">
      <c r="A171" t="inlineStr">
        <is>
          <t>688368</t>
        </is>
      </c>
      <c r="B171" t="n">
        <v>0.04633488443299619</v>
      </c>
      <c r="C171" t="n">
        <v>170.3161501323781</v>
      </c>
      <c r="D171" t="n">
        <v>115.349593220339</v>
      </c>
      <c r="E171" t="n">
        <v>5.326677966101696</v>
      </c>
    </row>
    <row r="172">
      <c r="A172" t="inlineStr">
        <is>
          <t>000100</t>
        </is>
      </c>
      <c r="B172" t="n">
        <v>0.00104184454330117</v>
      </c>
      <c r="C172" t="n">
        <v>170.1183431952663</v>
      </c>
      <c r="D172" t="n">
        <v>5.963694915254237</v>
      </c>
      <c r="E172" t="n">
        <v>3.692338983050847</v>
      </c>
    </row>
    <row r="173">
      <c r="A173" t="inlineStr">
        <is>
          <t>603195</t>
        </is>
      </c>
      <c r="B173" t="n">
        <v>0.01375298761028766</v>
      </c>
      <c r="C173" t="n">
        <v>169.8936560322699</v>
      </c>
      <c r="D173" t="n">
        <v>172.4153846153847</v>
      </c>
      <c r="E173" t="n">
        <v>4.735384615384615</v>
      </c>
    </row>
    <row r="174">
      <c r="A174" t="inlineStr">
        <is>
          <t>300782</t>
        </is>
      </c>
      <c r="B174" t="n">
        <v>0.144651493943873</v>
      </c>
      <c r="C174" t="n">
        <v>169.0107019465745</v>
      </c>
      <c r="D174" t="n">
        <v>387.0649491525424</v>
      </c>
      <c r="E174" t="n">
        <v>4.835898305084746</v>
      </c>
    </row>
    <row r="175">
      <c r="A175" t="inlineStr">
        <is>
          <t>300726</t>
        </is>
      </c>
      <c r="B175" t="n">
        <v>0.02133255041459694</v>
      </c>
      <c r="C175" t="n">
        <v>168.744939271255</v>
      </c>
      <c r="D175" t="n">
        <v>38.51233898305085</v>
      </c>
      <c r="E175" t="n">
        <v>5.895254237288136</v>
      </c>
    </row>
    <row r="176">
      <c r="A176" t="inlineStr">
        <is>
          <t>002973</t>
        </is>
      </c>
      <c r="B176" t="n">
        <v>0.001702906323050252</v>
      </c>
      <c r="C176" t="n">
        <v>167.1116504854369</v>
      </c>
      <c r="D176" t="n">
        <v>23.62602272727273</v>
      </c>
      <c r="E176" t="n">
        <v>11.405</v>
      </c>
    </row>
    <row r="177">
      <c r="A177" t="inlineStr">
        <is>
          <t>689009</t>
        </is>
      </c>
      <c r="B177" t="n">
        <v>0.008376382794465159</v>
      </c>
      <c r="C177" t="n">
        <v>166.7012987012987</v>
      </c>
      <c r="D177" t="n">
        <v>76.8840579710145</v>
      </c>
      <c r="E177" t="n">
        <v>18.26420289855072</v>
      </c>
    </row>
    <row r="178">
      <c r="A178" t="inlineStr">
        <is>
          <t>002216</t>
        </is>
      </c>
      <c r="B178" t="n">
        <v>0.006696143301121591</v>
      </c>
      <c r="C178" t="n">
        <v>166.4795509222133</v>
      </c>
      <c r="D178" t="n">
        <v>24.03366101694915</v>
      </c>
      <c r="E178" t="n">
        <v>1.899694915254237</v>
      </c>
    </row>
    <row r="179">
      <c r="A179" t="inlineStr">
        <is>
          <t>000516</t>
        </is>
      </c>
      <c r="B179" t="n">
        <v>0.003026147531135549</v>
      </c>
      <c r="C179" t="n">
        <v>166.3066954643629</v>
      </c>
      <c r="D179" t="n">
        <v>6.260372881355932</v>
      </c>
      <c r="E179" t="n">
        <v>1.734610169491525</v>
      </c>
    </row>
    <row r="180">
      <c r="A180" t="inlineStr">
        <is>
          <t>002129</t>
        </is>
      </c>
      <c r="B180" t="n">
        <v>0.004655091265063855</v>
      </c>
      <c r="C180" t="n">
        <v>166.2226450999049</v>
      </c>
      <c r="D180" t="n">
        <v>20.18630508474576</v>
      </c>
      <c r="E180" t="n">
        <v>3.355559322033898</v>
      </c>
    </row>
    <row r="181">
      <c r="A181" t="inlineStr">
        <is>
          <t>603308</t>
        </is>
      </c>
      <c r="B181" t="n">
        <v>0.006915134566130971</v>
      </c>
      <c r="C181" t="n">
        <v>165.8908507223114</v>
      </c>
      <c r="D181" t="n">
        <v>21.55545762711865</v>
      </c>
      <c r="E181" t="n">
        <v>1.916101694915254</v>
      </c>
    </row>
    <row r="182">
      <c r="A182" t="inlineStr">
        <is>
          <t>300617</t>
        </is>
      </c>
      <c r="B182" t="n">
        <v>0.01150964099935199</v>
      </c>
      <c r="C182" t="n">
        <v>165.4164017800381</v>
      </c>
      <c r="D182" t="n">
        <v>35.20169491525424</v>
      </c>
      <c r="E182" t="n">
        <v>4.006542372881356</v>
      </c>
    </row>
    <row r="183">
      <c r="A183" t="inlineStr">
        <is>
          <t>603010</t>
        </is>
      </c>
      <c r="B183" t="n">
        <v>0.005190994809213264</v>
      </c>
      <c r="C183" t="n">
        <v>164.7359454855196</v>
      </c>
      <c r="D183" t="n">
        <v>17.16328813559322</v>
      </c>
      <c r="E183" t="n">
        <v>2.672033898305085</v>
      </c>
    </row>
    <row r="184">
      <c r="A184" t="inlineStr">
        <is>
          <t>300855</t>
        </is>
      </c>
      <c r="B184" t="n">
        <v>0.003600165623310593</v>
      </c>
      <c r="C184" t="n">
        <v>164.6397884996695</v>
      </c>
      <c r="D184" t="n">
        <v>43.02443609022556</v>
      </c>
      <c r="E184" t="n">
        <v>12.24458646616542</v>
      </c>
    </row>
    <row r="185">
      <c r="A185" t="inlineStr">
        <is>
          <t>600760</t>
        </is>
      </c>
      <c r="B185" t="n">
        <v>0.02446203465667543</v>
      </c>
      <c r="C185" t="n">
        <v>164.5964912280702</v>
      </c>
      <c r="D185" t="n">
        <v>47.05850847457628</v>
      </c>
      <c r="E185" t="n">
        <v>4.138677966101695</v>
      </c>
    </row>
    <row r="186">
      <c r="A186" t="inlineStr">
        <is>
          <t>603259</t>
        </is>
      </c>
      <c r="B186" t="n">
        <v>0.02492788179878552</v>
      </c>
      <c r="C186" t="n">
        <v>164.3892339544513</v>
      </c>
      <c r="D186" t="n">
        <v>94.58359322033898</v>
      </c>
      <c r="E186" t="n">
        <v>1.124305084745763</v>
      </c>
    </row>
    <row r="187">
      <c r="A187" t="inlineStr">
        <is>
          <t>300725</t>
        </is>
      </c>
      <c r="B187" t="n">
        <v>0.02719586672702983</v>
      </c>
      <c r="C187" t="n">
        <v>164.2948263642807</v>
      </c>
      <c r="D187" t="n">
        <v>106.2803389830508</v>
      </c>
      <c r="E187" t="n">
        <v>2.35864406779661</v>
      </c>
    </row>
    <row r="188">
      <c r="A188" t="inlineStr">
        <is>
          <t>300454</t>
        </is>
      </c>
      <c r="B188" t="n">
        <v>0.03253653324400414</v>
      </c>
      <c r="C188" t="n">
        <v>163.6504190739686</v>
      </c>
      <c r="D188" t="n">
        <v>192.9708474576271</v>
      </c>
      <c r="E188" t="n">
        <v>1.002135593220339</v>
      </c>
    </row>
    <row r="189">
      <c r="A189" t="inlineStr">
        <is>
          <t>300832</t>
        </is>
      </c>
      <c r="B189" t="n">
        <v>0.01358747129289316</v>
      </c>
      <c r="C189" t="n">
        <v>163.6283185840708</v>
      </c>
      <c r="D189" t="n">
        <v>151.6314207650273</v>
      </c>
      <c r="E189" t="n">
        <v>6.37912568306011</v>
      </c>
    </row>
    <row r="190">
      <c r="A190" t="inlineStr">
        <is>
          <t>000902</t>
        </is>
      </c>
      <c r="B190" t="n">
        <v>0.003365371626170186</v>
      </c>
      <c r="C190" t="n">
        <v>163.6</v>
      </c>
      <c r="D190" t="n">
        <v>10.68613559322034</v>
      </c>
      <c r="E190" t="n">
        <v>1.298542372881356</v>
      </c>
    </row>
    <row r="191">
      <c r="A191" t="inlineStr">
        <is>
          <t>603338</t>
        </is>
      </c>
      <c r="B191" t="n">
        <v>0.02798714647029758</v>
      </c>
      <c r="C191" t="n">
        <v>163.5056854752199</v>
      </c>
      <c r="D191" t="n">
        <v>76.82369491525424</v>
      </c>
      <c r="E191" t="n">
        <v>0.6314237288135593</v>
      </c>
    </row>
    <row r="192">
      <c r="A192" t="inlineStr">
        <is>
          <t>300896</t>
        </is>
      </c>
      <c r="B192" t="n">
        <v>0.09552678178551011</v>
      </c>
      <c r="C192" t="n">
        <v>163.4813290208762</v>
      </c>
      <c r="D192" t="n">
        <v>594.9144186046511</v>
      </c>
      <c r="E192" t="n">
        <v>6.399883720930233</v>
      </c>
    </row>
    <row r="193">
      <c r="A193" t="inlineStr">
        <is>
          <t>601456</t>
        </is>
      </c>
      <c r="B193" t="n">
        <v>0.001681128481723713</v>
      </c>
      <c r="C193" t="n">
        <v>162.5816993464052</v>
      </c>
      <c r="D193" t="n">
        <v>17.36529914529915</v>
      </c>
      <c r="E193" t="n">
        <v>16.78871794871795</v>
      </c>
    </row>
    <row r="194">
      <c r="A194" t="inlineStr">
        <is>
          <t>300831</t>
        </is>
      </c>
      <c r="B194" t="n">
        <v>0.002949793732968538</v>
      </c>
      <c r="C194" t="n">
        <v>162.478184991274</v>
      </c>
      <c r="D194" t="n">
        <v>21.59801075268817</v>
      </c>
      <c r="E194" t="n">
        <v>13.72790322580645</v>
      </c>
    </row>
    <row r="195">
      <c r="A195" t="inlineStr">
        <is>
          <t>002759</t>
        </is>
      </c>
      <c r="B195" t="n">
        <v>0.006802214388214592</v>
      </c>
      <c r="C195" t="n">
        <v>162.2663551401869</v>
      </c>
      <c r="D195" t="n">
        <v>10.39037288135593</v>
      </c>
      <c r="E195" t="n">
        <v>3.066305084745763</v>
      </c>
    </row>
    <row r="196">
      <c r="A196" t="inlineStr">
        <is>
          <t>688019</t>
        </is>
      </c>
      <c r="B196" t="n">
        <v>0.1172926121528197</v>
      </c>
      <c r="C196" t="n">
        <v>162.1919244887257</v>
      </c>
      <c r="D196" t="n">
        <v>264.7893220338983</v>
      </c>
      <c r="E196" t="n">
        <v>7.484677966101695</v>
      </c>
    </row>
    <row r="197">
      <c r="A197" t="inlineStr">
        <is>
          <t>601696</t>
        </is>
      </c>
      <c r="B197" t="n">
        <v>0.002908160253359882</v>
      </c>
      <c r="C197" t="n">
        <v>161.2944162436548</v>
      </c>
      <c r="D197" t="n">
        <v>24.96261802575107</v>
      </c>
      <c r="E197" t="n">
        <v>13.71613733905579</v>
      </c>
    </row>
    <row r="198">
      <c r="A198" t="inlineStr">
        <is>
          <t>300450</t>
        </is>
      </c>
      <c r="B198" t="n">
        <v>0.01438765753887488</v>
      </c>
      <c r="C198" t="n">
        <v>160.7580507267027</v>
      </c>
      <c r="D198" t="n">
        <v>51.93522033898305</v>
      </c>
      <c r="E198" t="n">
        <v>2.000101694915254</v>
      </c>
    </row>
    <row r="199">
      <c r="A199" t="inlineStr">
        <is>
          <t>300722</t>
        </is>
      </c>
      <c r="B199" t="n">
        <v>0.04958759652632364</v>
      </c>
      <c r="C199" t="n">
        <v>160.1394169835234</v>
      </c>
      <c r="D199" t="n">
        <v>30.43620338983051</v>
      </c>
      <c r="E199" t="n">
        <v>14.56735593220339</v>
      </c>
    </row>
    <row r="200">
      <c r="A200" t="inlineStr">
        <is>
          <t>300791</t>
        </is>
      </c>
      <c r="B200" t="n">
        <v>0.04296025231067921</v>
      </c>
      <c r="C200" t="n">
        <v>159.7222222222222</v>
      </c>
      <c r="D200" t="n">
        <v>68.22067796610169</v>
      </c>
      <c r="E200" t="n">
        <v>5.501220338983051</v>
      </c>
    </row>
    <row r="201">
      <c r="A201" t="inlineStr">
        <is>
          <t>002612</t>
        </is>
      </c>
      <c r="B201" t="n">
        <v>0.007006527453961038</v>
      </c>
      <c r="C201" t="n">
        <v>159.6698113207547</v>
      </c>
      <c r="D201" t="n">
        <v>11.16694915254237</v>
      </c>
      <c r="E201" t="n">
        <v>5.38722033898305</v>
      </c>
    </row>
    <row r="202">
      <c r="A202" t="inlineStr">
        <is>
          <t>688017</t>
        </is>
      </c>
      <c r="B202" t="n">
        <v>0.02859574855182996</v>
      </c>
      <c r="C202" t="n">
        <v>159.6131002884779</v>
      </c>
      <c r="D202" t="n">
        <v>107.9721495327103</v>
      </c>
      <c r="E202" t="n">
        <v>6.290560747663552</v>
      </c>
    </row>
    <row r="203">
      <c r="A203" t="inlineStr">
        <is>
          <t>601919</t>
        </is>
      </c>
      <c r="B203" t="n">
        <v>0.005432152390902194</v>
      </c>
      <c r="C203" t="n">
        <v>159.2827004219409</v>
      </c>
      <c r="D203" t="n">
        <v>6.035186440677967</v>
      </c>
      <c r="E203" t="n">
        <v>0.8568813559322033</v>
      </c>
    </row>
    <row r="204">
      <c r="A204" t="inlineStr">
        <is>
          <t>300413</t>
        </is>
      </c>
      <c r="B204" t="n">
        <v>0.01326166011876107</v>
      </c>
      <c r="C204" t="n">
        <v>159.2717258261934</v>
      </c>
      <c r="D204" t="n">
        <v>57.57393220338982</v>
      </c>
      <c r="E204" t="n">
        <v>1.113661016949153</v>
      </c>
    </row>
    <row r="205">
      <c r="A205" t="inlineStr">
        <is>
          <t>002080</t>
        </is>
      </c>
      <c r="B205" t="n">
        <v>0.005488505480531976</v>
      </c>
      <c r="C205" t="n">
        <v>158.9607635206787</v>
      </c>
      <c r="D205" t="n">
        <v>16.23901694915254</v>
      </c>
      <c r="E205" t="n">
        <v>1.338</v>
      </c>
    </row>
    <row r="206">
      <c r="A206" t="inlineStr">
        <is>
          <t>300680</t>
        </is>
      </c>
      <c r="B206" t="n">
        <v>0.009777324850226461</v>
      </c>
      <c r="C206" t="n">
        <v>158.7464920486436</v>
      </c>
      <c r="D206" t="n">
        <v>20.27389830508475</v>
      </c>
      <c r="E206" t="n">
        <v>8.744271186440677</v>
      </c>
    </row>
    <row r="207">
      <c r="A207" t="inlineStr">
        <is>
          <t>002371</t>
        </is>
      </c>
      <c r="B207" t="n">
        <v>0.03097968524813999</v>
      </c>
      <c r="C207" t="n">
        <v>158.6206896551724</v>
      </c>
      <c r="D207" t="n">
        <v>156.6037627118644</v>
      </c>
      <c r="E207" t="n">
        <v>2.192983050847457</v>
      </c>
    </row>
    <row r="208">
      <c r="A208" t="inlineStr">
        <is>
          <t>300243</t>
        </is>
      </c>
      <c r="B208" t="n">
        <v>0.004018483863851942</v>
      </c>
      <c r="C208" t="n">
        <v>158.4269662921348</v>
      </c>
      <c r="D208" t="n">
        <v>10.40050847457627</v>
      </c>
      <c r="E208" t="n">
        <v>2.767559322033898</v>
      </c>
    </row>
    <row r="209">
      <c r="A209" t="inlineStr">
        <is>
          <t>002049</t>
        </is>
      </c>
      <c r="B209" t="n">
        <v>0.0415887388973168</v>
      </c>
      <c r="C209" t="n">
        <v>158.3315038419319</v>
      </c>
      <c r="D209" t="n">
        <v>89.45220338983052</v>
      </c>
      <c r="E209" t="n">
        <v>4.110542372881357</v>
      </c>
    </row>
    <row r="210">
      <c r="A210" t="inlineStr">
        <is>
          <t>300054</t>
        </is>
      </c>
      <c r="B210" t="n">
        <v>0.003364511790046435</v>
      </c>
      <c r="C210" t="n">
        <v>157.2992700729927</v>
      </c>
      <c r="D210" t="n">
        <v>14.61728813559322</v>
      </c>
      <c r="E210" t="n">
        <v>4.057389830508475</v>
      </c>
    </row>
    <row r="211">
      <c r="A211" t="inlineStr">
        <is>
          <t>600499</t>
        </is>
      </c>
      <c r="B211" t="n">
        <v>0.001298483529153411</v>
      </c>
      <c r="C211" t="n">
        <v>156.4432989690721</v>
      </c>
      <c r="D211" t="n">
        <v>4.922745762711864</v>
      </c>
      <c r="E211" t="n">
        <v>1.218508474576271</v>
      </c>
    </row>
    <row r="212">
      <c r="A212" t="inlineStr">
        <is>
          <t>600199</t>
        </is>
      </c>
      <c r="B212" t="n">
        <v>0.006623015475738439</v>
      </c>
      <c r="C212" t="n">
        <v>156.3793103448276</v>
      </c>
      <c r="D212" t="n">
        <v>7.789898305084746</v>
      </c>
      <c r="E212" t="n">
        <v>4.790915254237289</v>
      </c>
    </row>
    <row r="213">
      <c r="A213" t="inlineStr">
        <is>
          <t>000913</t>
        </is>
      </c>
      <c r="B213" t="n">
        <v>0.0108829389642749</v>
      </c>
      <c r="C213" t="n">
        <v>155.9650824442289</v>
      </c>
      <c r="D213" t="n">
        <v>17.14440677966102</v>
      </c>
      <c r="E213" t="n">
        <v>1.354779661016949</v>
      </c>
    </row>
    <row r="214">
      <c r="A214" t="inlineStr">
        <is>
          <t>300073</t>
        </is>
      </c>
      <c r="B214" t="n">
        <v>0.01580880765772747</v>
      </c>
      <c r="C214" t="n">
        <v>155.9158632778264</v>
      </c>
      <c r="D214" t="n">
        <v>36.45630508474576</v>
      </c>
      <c r="E214" t="n">
        <v>4.091322033898305</v>
      </c>
    </row>
    <row r="215">
      <c r="A215" t="inlineStr">
        <is>
          <t>603919</t>
        </is>
      </c>
      <c r="B215" t="n">
        <v>0.02278442897701154</v>
      </c>
      <c r="C215" t="n">
        <v>155.1957831325301</v>
      </c>
      <c r="D215" t="n">
        <v>20.76579661016949</v>
      </c>
      <c r="E215" t="n">
        <v>2.719796610169491</v>
      </c>
    </row>
    <row r="216">
      <c r="A216" t="inlineStr">
        <is>
          <t>603229</t>
        </is>
      </c>
      <c r="B216" t="n">
        <v>0.0153931346482635</v>
      </c>
      <c r="C216" t="n">
        <v>155.011655011655</v>
      </c>
      <c r="D216" t="n">
        <v>30.86230508474576</v>
      </c>
      <c r="E216" t="n">
        <v>2.673864406779661</v>
      </c>
    </row>
    <row r="217">
      <c r="A217" t="inlineStr">
        <is>
          <t>300824</t>
        </is>
      </c>
      <c r="B217" t="n">
        <v>0.003583098113819782</v>
      </c>
      <c r="C217" t="n">
        <v>154.9941245593419</v>
      </c>
      <c r="D217" t="n">
        <v>29.20690322580646</v>
      </c>
      <c r="E217" t="n">
        <v>11.89374193548387</v>
      </c>
    </row>
    <row r="218">
      <c r="A218" t="inlineStr">
        <is>
          <t>000951</t>
        </is>
      </c>
      <c r="B218" t="n">
        <v>0.007185048339864834</v>
      </c>
      <c r="C218" t="n">
        <v>154.9152542372881</v>
      </c>
      <c r="D218" t="n">
        <v>29.04715254237288</v>
      </c>
      <c r="E218" t="n">
        <v>1.053796610169492</v>
      </c>
    </row>
    <row r="219">
      <c r="A219" t="inlineStr">
        <is>
          <t>300082</t>
        </is>
      </c>
      <c r="B219" t="n">
        <v>0.002506779950096699</v>
      </c>
      <c r="C219" t="n">
        <v>153.8461538461538</v>
      </c>
      <c r="D219" t="n">
        <v>7.899491525423729</v>
      </c>
      <c r="E219" t="n">
        <v>1.969220338983051</v>
      </c>
    </row>
    <row r="220">
      <c r="A220" t="inlineStr">
        <is>
          <t>300816</t>
        </is>
      </c>
      <c r="B220" t="n">
        <v>0.02296766705049015</v>
      </c>
      <c r="C220" t="n">
        <v>152.6261230131306</v>
      </c>
      <c r="D220" t="n">
        <v>72.86902040816327</v>
      </c>
      <c r="E220" t="n">
        <v>8.41069387755102</v>
      </c>
    </row>
    <row r="221">
      <c r="A221" t="inlineStr">
        <is>
          <t>002553</t>
        </is>
      </c>
      <c r="B221" t="n">
        <v>0.002084933918994116</v>
      </c>
      <c r="C221" t="n">
        <v>152.5490196078432</v>
      </c>
      <c r="D221" t="n">
        <v>6.868949152542373</v>
      </c>
      <c r="E221" t="n">
        <v>6.160271186440678</v>
      </c>
    </row>
    <row r="222">
      <c r="A222" t="inlineStr">
        <is>
          <t>002214</t>
        </is>
      </c>
      <c r="B222" t="n">
        <v>0.005266347216003316</v>
      </c>
      <c r="C222" t="n">
        <v>151.9709543568465</v>
      </c>
      <c r="D222" t="n">
        <v>22.20532203389831</v>
      </c>
      <c r="E222" t="n">
        <v>6.005186440677966</v>
      </c>
    </row>
    <row r="223">
      <c r="A223" t="inlineStr">
        <is>
          <t>300803</t>
        </is>
      </c>
      <c r="B223" t="n">
        <v>0.009318229609482148</v>
      </c>
      <c r="C223" t="n">
        <v>151.6835016835016</v>
      </c>
      <c r="D223" t="n">
        <v>46.38667796610169</v>
      </c>
      <c r="E223" t="n">
        <v>12.47098305084746</v>
      </c>
    </row>
    <row r="224">
      <c r="A224" t="inlineStr">
        <is>
          <t>002041</t>
        </is>
      </c>
      <c r="B224" t="n">
        <v>0.004532536431551959</v>
      </c>
      <c r="C224" t="n">
        <v>151.2751677852349</v>
      </c>
      <c r="D224" t="n">
        <v>14.62996610169492</v>
      </c>
      <c r="E224" t="n">
        <v>4.019050847457627</v>
      </c>
    </row>
    <row r="225">
      <c r="A225" t="inlineStr">
        <is>
          <t>600586</t>
        </is>
      </c>
      <c r="B225" t="n">
        <v>0.001569957428237608</v>
      </c>
      <c r="C225" t="n">
        <v>149.8154981549815</v>
      </c>
      <c r="D225" t="n">
        <v>3.714440677966102</v>
      </c>
      <c r="E225" t="n">
        <v>3.073627118644068</v>
      </c>
    </row>
    <row r="226">
      <c r="A226" t="inlineStr">
        <is>
          <t>300737</t>
        </is>
      </c>
      <c r="B226" t="n">
        <v>0.004935872228124132</v>
      </c>
      <c r="C226" t="n">
        <v>149.5598591549296</v>
      </c>
      <c r="D226" t="n">
        <v>19.89938983050848</v>
      </c>
      <c r="E226" t="n">
        <v>3.631830508474576</v>
      </c>
    </row>
    <row r="227">
      <c r="A227" t="inlineStr">
        <is>
          <t>600110</t>
        </is>
      </c>
      <c r="B227" t="n">
        <v>0.001899055581308426</v>
      </c>
      <c r="C227" t="n">
        <v>149.3472584856397</v>
      </c>
      <c r="D227" t="n">
        <v>5.922033898305084</v>
      </c>
      <c r="E227" t="n">
        <v>4.390169491525423</v>
      </c>
    </row>
    <row r="228">
      <c r="A228" t="inlineStr">
        <is>
          <t>300740</t>
        </is>
      </c>
      <c r="B228" t="n">
        <v>0.006702100194333269</v>
      </c>
      <c r="C228" t="n">
        <v>148.9721886336155</v>
      </c>
      <c r="D228" t="n">
        <v>14.51498305084746</v>
      </c>
      <c r="E228" t="n">
        <v>5.933050847457627</v>
      </c>
    </row>
    <row r="229">
      <c r="A229" t="inlineStr">
        <is>
          <t>603985</t>
        </is>
      </c>
      <c r="B229" t="n">
        <v>0.01301607043007704</v>
      </c>
      <c r="C229" t="n">
        <v>148.9262371615312</v>
      </c>
      <c r="D229" t="n">
        <v>19.74359322033898</v>
      </c>
      <c r="E229" t="n">
        <v>2.694949152542373</v>
      </c>
    </row>
    <row r="230">
      <c r="A230" t="inlineStr">
        <is>
          <t>603606</t>
        </is>
      </c>
      <c r="B230" t="n">
        <v>0.006262972610167446</v>
      </c>
      <c r="C230" t="n">
        <v>148.4638255698711</v>
      </c>
      <c r="D230" t="n">
        <v>17.59206779661017</v>
      </c>
      <c r="E230" t="n">
        <v>2.505050847457627</v>
      </c>
    </row>
    <row r="231">
      <c r="A231" t="inlineStr">
        <is>
          <t>002389</t>
        </is>
      </c>
      <c r="B231" t="n">
        <v>0.009119696251501488</v>
      </c>
      <c r="C231" t="n">
        <v>147.910592808552</v>
      </c>
      <c r="D231" t="n">
        <v>18.68610169491525</v>
      </c>
      <c r="E231" t="n">
        <v>4.197627118644068</v>
      </c>
    </row>
    <row r="232">
      <c r="A232" t="inlineStr">
        <is>
          <t>300551</t>
        </is>
      </c>
      <c r="B232" t="n">
        <v>0.007598996569245744</v>
      </c>
      <c r="C232" t="n">
        <v>147.2321428571429</v>
      </c>
      <c r="D232" t="n">
        <v>21.5444406779661</v>
      </c>
      <c r="E232" t="n">
        <v>5.695559322033898</v>
      </c>
    </row>
    <row r="233">
      <c r="A233" t="inlineStr">
        <is>
          <t>688006</t>
        </is>
      </c>
      <c r="B233" t="n">
        <v>0.01142568139466986</v>
      </c>
      <c r="C233" t="n">
        <v>146.8933943754087</v>
      </c>
      <c r="D233" t="n">
        <v>51.62457627118644</v>
      </c>
      <c r="E233" t="n">
        <v>5.115457627118644</v>
      </c>
    </row>
    <row r="234">
      <c r="A234" t="inlineStr">
        <is>
          <t>300825</t>
        </is>
      </c>
      <c r="B234" t="n">
        <v>0.00264900140380245</v>
      </c>
      <c r="C234" t="n">
        <v>146.606334841629</v>
      </c>
      <c r="D234" t="n">
        <v>23.05137440758294</v>
      </c>
      <c r="E234" t="n">
        <v>14.11118483412322</v>
      </c>
    </row>
    <row r="235">
      <c r="A235" t="inlineStr">
        <is>
          <t>002466</t>
        </is>
      </c>
      <c r="B235" t="n">
        <v>0.012990173702374</v>
      </c>
      <c r="C235" t="n">
        <v>146.6053438458169</v>
      </c>
      <c r="D235" t="n">
        <v>27.71240677966102</v>
      </c>
      <c r="E235" t="n">
        <v>5.262711864406779</v>
      </c>
    </row>
    <row r="236">
      <c r="A236" t="inlineStr">
        <is>
          <t>300408</t>
        </is>
      </c>
      <c r="B236" t="n">
        <v>0.004947826987162282</v>
      </c>
      <c r="C236" t="n">
        <v>146.5596330275229</v>
      </c>
      <c r="D236" t="n">
        <v>26.60949152542373</v>
      </c>
      <c r="E236" t="n">
        <v>1.074101694915254</v>
      </c>
    </row>
    <row r="237">
      <c r="A237" t="inlineStr">
        <is>
          <t>002571</t>
        </is>
      </c>
      <c r="B237" t="n">
        <v>0.002398403347014679</v>
      </c>
      <c r="C237" t="n">
        <v>146.4912280701755</v>
      </c>
      <c r="D237" t="n">
        <v>6.439322033898304</v>
      </c>
      <c r="E237" t="n">
        <v>5.315288135593219</v>
      </c>
    </row>
    <row r="238">
      <c r="A238" t="inlineStr">
        <is>
          <t>002738</t>
        </is>
      </c>
      <c r="B238" t="n">
        <v>0.004263196700296244</v>
      </c>
      <c r="C238" t="n">
        <v>146.489283074649</v>
      </c>
      <c r="D238" t="n">
        <v>18.42762711864407</v>
      </c>
      <c r="E238" t="n">
        <v>3.574915254237288</v>
      </c>
    </row>
    <row r="239">
      <c r="A239" t="inlineStr">
        <is>
          <t>300143</t>
        </is>
      </c>
      <c r="B239" t="n">
        <v>0.008073400833690635</v>
      </c>
      <c r="C239" t="n">
        <v>146.3054187192118</v>
      </c>
      <c r="D239" t="n">
        <v>16.60233898305085</v>
      </c>
      <c r="E239" t="n">
        <v>1.758271186440678</v>
      </c>
    </row>
    <row r="240">
      <c r="A240" t="inlineStr">
        <is>
          <t>002803</t>
        </is>
      </c>
      <c r="B240" t="n">
        <v>0.01246202485091676</v>
      </c>
      <c r="C240" t="n">
        <v>145.8588957055215</v>
      </c>
      <c r="D240" t="n">
        <v>28.08372881355933</v>
      </c>
      <c r="E240" t="n">
        <v>3.019050847457627</v>
      </c>
    </row>
    <row r="241">
      <c r="A241" t="inlineStr">
        <is>
          <t>000636</t>
        </is>
      </c>
      <c r="B241" t="n">
        <v>0.006924064075242892</v>
      </c>
      <c r="C241" t="n">
        <v>145.6</v>
      </c>
      <c r="D241" t="n">
        <v>26.12325423728814</v>
      </c>
      <c r="E241" t="n">
        <v>5.62650847457627</v>
      </c>
    </row>
    <row r="242">
      <c r="A242" t="inlineStr">
        <is>
          <t>300760</t>
        </is>
      </c>
      <c r="B242" t="n">
        <v>0.06709013545836796</v>
      </c>
      <c r="C242" t="n">
        <v>144.2440318302387</v>
      </c>
      <c r="D242" t="n">
        <v>299.3705084745762</v>
      </c>
      <c r="E242" t="n">
        <v>1.065016949152542</v>
      </c>
    </row>
    <row r="243">
      <c r="A243" t="inlineStr">
        <is>
          <t>601799</t>
        </is>
      </c>
      <c r="B243" t="n">
        <v>0.04462807917495688</v>
      </c>
      <c r="C243" t="n">
        <v>143.3876811594203</v>
      </c>
      <c r="D243" t="n">
        <v>134.6007118644067</v>
      </c>
      <c r="E243" t="n">
        <v>0.5691186440677966</v>
      </c>
    </row>
    <row r="244">
      <c r="A244" t="inlineStr">
        <is>
          <t>603128</t>
        </is>
      </c>
      <c r="B244" t="n">
        <v>0.002372788240582027</v>
      </c>
      <c r="C244" t="n">
        <v>143.3476394849785</v>
      </c>
      <c r="D244" t="n">
        <v>6.124847457627119</v>
      </c>
      <c r="E244" t="n">
        <v>2.77328813559322</v>
      </c>
    </row>
    <row r="245">
      <c r="A245" t="inlineStr">
        <is>
          <t>300522</t>
        </is>
      </c>
      <c r="B245" t="n">
        <v>0.01014484304784168</v>
      </c>
      <c r="C245" t="n">
        <v>143.2379072063179</v>
      </c>
      <c r="D245" t="n">
        <v>19.85508474576271</v>
      </c>
      <c r="E245" t="n">
        <v>2.398610169491525</v>
      </c>
    </row>
    <row r="246">
      <c r="A246" t="inlineStr">
        <is>
          <t>300442</t>
        </is>
      </c>
      <c r="B246" t="n">
        <v>0.01004393532970274</v>
      </c>
      <c r="C246" t="n">
        <v>142.7303754266212</v>
      </c>
      <c r="D246" t="n">
        <v>22.68291525423729</v>
      </c>
      <c r="E246" t="n">
        <v>1.650033898305085</v>
      </c>
    </row>
    <row r="247">
      <c r="A247" t="inlineStr">
        <is>
          <t>600877</t>
        </is>
      </c>
      <c r="B247" t="n">
        <v>0.001473260706914867</v>
      </c>
      <c r="C247" t="n">
        <v>142.603550295858</v>
      </c>
      <c r="D247" t="n">
        <v>6.647254237288136</v>
      </c>
      <c r="E247" t="n">
        <v>1.15735593220339</v>
      </c>
    </row>
    <row r="248">
      <c r="A248" t="inlineStr">
        <is>
          <t>300576</t>
        </is>
      </c>
      <c r="B248" t="n">
        <v>0.02194174654696713</v>
      </c>
      <c r="C248" t="n">
        <v>142.3913043478261</v>
      </c>
      <c r="D248" t="n">
        <v>43.11494915254237</v>
      </c>
      <c r="E248" t="n">
        <v>15.31796610169492</v>
      </c>
    </row>
    <row r="249">
      <c r="A249" t="inlineStr">
        <is>
          <t>601058</t>
        </is>
      </c>
      <c r="B249" t="n">
        <v>0.001133921894833034</v>
      </c>
      <c r="C249" t="n">
        <v>142.2535211267606</v>
      </c>
      <c r="D249" t="n">
        <v>4.76742372881356</v>
      </c>
      <c r="E249" t="n">
        <v>1.822847457627119</v>
      </c>
    </row>
    <row r="250">
      <c r="A250" t="inlineStr">
        <is>
          <t>688408</t>
        </is>
      </c>
      <c r="B250" t="n">
        <v>0.01948859429741821</v>
      </c>
      <c r="C250" t="n">
        <v>142.133676092545</v>
      </c>
      <c r="D250" t="n">
        <v>142.1427102803738</v>
      </c>
      <c r="E250" t="n">
        <v>5.688411214953271</v>
      </c>
    </row>
    <row r="251">
      <c r="A251" t="inlineStr">
        <is>
          <t>300648</t>
        </is>
      </c>
      <c r="B251" t="n">
        <v>0.01248615785911604</v>
      </c>
      <c r="C251" t="n">
        <v>141.8449197860963</v>
      </c>
      <c r="D251" t="n">
        <v>23.89623728813559</v>
      </c>
      <c r="E251" t="n">
        <v>5.565694915254237</v>
      </c>
    </row>
    <row r="252">
      <c r="A252" t="inlineStr">
        <is>
          <t>601216</t>
        </is>
      </c>
      <c r="B252" t="n">
        <v>0.004239161618371009</v>
      </c>
      <c r="C252" t="n">
        <v>141.6030534351145</v>
      </c>
      <c r="D252" t="n">
        <v>4.405898305084745</v>
      </c>
      <c r="E252" t="n">
        <v>1.992881355932204</v>
      </c>
    </row>
    <row r="253">
      <c r="A253" t="inlineStr">
        <is>
          <t>000786</t>
        </is>
      </c>
      <c r="B253" t="n">
        <v>0.006685249159298869</v>
      </c>
      <c r="C253" t="n">
        <v>141.5548357242018</v>
      </c>
      <c r="D253" t="n">
        <v>30.48925423728814</v>
      </c>
      <c r="E253" t="n">
        <v>0.8019999999999999</v>
      </c>
    </row>
    <row r="254">
      <c r="A254" t="inlineStr">
        <is>
          <t>300138</t>
        </is>
      </c>
      <c r="B254" t="n">
        <v>0.004422877153538615</v>
      </c>
      <c r="C254" t="n">
        <v>141.4307004470939</v>
      </c>
      <c r="D254" t="n">
        <v>12.55440677966102</v>
      </c>
      <c r="E254" t="n">
        <v>2.282338983050848</v>
      </c>
    </row>
    <row r="255">
      <c r="A255" t="inlineStr">
        <is>
          <t>601208</t>
        </is>
      </c>
      <c r="B255" t="n">
        <v>0.002465517418204122</v>
      </c>
      <c r="C255" t="n">
        <v>140.8296943231441</v>
      </c>
      <c r="D255" t="n">
        <v>7.682542372881356</v>
      </c>
      <c r="E255" t="n">
        <v>1.962271186440678</v>
      </c>
    </row>
    <row r="256">
      <c r="A256" t="inlineStr">
        <is>
          <t>688536</t>
        </is>
      </c>
      <c r="B256" t="n">
        <v>0.06308698158792891</v>
      </c>
      <c r="C256" t="n">
        <v>140.8292682926829</v>
      </c>
      <c r="D256" t="n">
        <v>374.925054945055</v>
      </c>
      <c r="E256" t="n">
        <v>7.392967032967033</v>
      </c>
    </row>
    <row r="257">
      <c r="A257" t="inlineStr">
        <is>
          <t>688169</t>
        </is>
      </c>
      <c r="B257" t="n">
        <v>0.4161628059516877</v>
      </c>
      <c r="C257" t="n">
        <v>140.1144348524392</v>
      </c>
      <c r="D257" t="n">
        <v>587.6086440677967</v>
      </c>
      <c r="E257" t="n">
        <v>4.147330508474576</v>
      </c>
    </row>
    <row r="258">
      <c r="A258" t="inlineStr">
        <is>
          <t>000403</t>
        </is>
      </c>
      <c r="B258" t="n">
        <v>0.01083595102716005</v>
      </c>
      <c r="C258" t="n">
        <v>139.6130346232179</v>
      </c>
      <c r="D258" t="n">
        <v>30.73908474576271</v>
      </c>
      <c r="E258" t="n">
        <v>0.9661016949152542</v>
      </c>
    </row>
    <row r="259">
      <c r="A259" t="inlineStr">
        <is>
          <t>688598</t>
        </is>
      </c>
      <c r="B259" t="n">
        <v>0.04590574865999261</v>
      </c>
      <c r="C259" t="n">
        <v>139.2037935597706</v>
      </c>
      <c r="D259" t="n">
        <v>122.044748603352</v>
      </c>
      <c r="E259" t="n">
        <v>9.630446927374301</v>
      </c>
    </row>
    <row r="260">
      <c r="A260" t="inlineStr">
        <is>
          <t>688188</t>
        </is>
      </c>
      <c r="B260" t="n">
        <v>0.05822109241866814</v>
      </c>
      <c r="C260" t="n">
        <v>139.1166190022244</v>
      </c>
      <c r="D260" t="n">
        <v>194.5316949152542</v>
      </c>
      <c r="E260" t="n">
        <v>3.496338983050848</v>
      </c>
    </row>
    <row r="261">
      <c r="A261" t="inlineStr">
        <is>
          <t>300196</t>
        </is>
      </c>
      <c r="B261" t="n">
        <v>0.001957657937939162</v>
      </c>
      <c r="C261" t="n">
        <v>138.8696655132642</v>
      </c>
      <c r="D261" t="n">
        <v>12.83505084745763</v>
      </c>
      <c r="E261" t="n">
        <v>1.959593220338983</v>
      </c>
    </row>
    <row r="262">
      <c r="A262" t="inlineStr">
        <is>
          <t>002185</t>
        </is>
      </c>
      <c r="B262" t="n">
        <v>0.002422274500587454</v>
      </c>
      <c r="C262" t="n">
        <v>138.4341637010676</v>
      </c>
      <c r="D262" t="n">
        <v>12.96291525423729</v>
      </c>
      <c r="E262" t="n">
        <v>6.63206779661017</v>
      </c>
    </row>
    <row r="263">
      <c r="A263" t="inlineStr">
        <is>
          <t>300705</t>
        </is>
      </c>
      <c r="B263" t="n">
        <v>0.006345658351777148</v>
      </c>
      <c r="C263" t="n">
        <v>138.2378100940975</v>
      </c>
      <c r="D263" t="n">
        <v>17.24152542372881</v>
      </c>
      <c r="E263" t="n">
        <v>4.259796610169492</v>
      </c>
    </row>
    <row r="264">
      <c r="A264" t="inlineStr">
        <is>
          <t>002833</t>
        </is>
      </c>
      <c r="B264" t="n">
        <v>0.008705558401674045</v>
      </c>
      <c r="C264" t="n">
        <v>138.2089552238806</v>
      </c>
      <c r="D264" t="n">
        <v>32.232</v>
      </c>
      <c r="E264" t="n">
        <v>1.659389830508474</v>
      </c>
    </row>
    <row r="265">
      <c r="A265" t="inlineStr">
        <is>
          <t>603801</t>
        </is>
      </c>
      <c r="B265" t="n">
        <v>0.005995230993765538</v>
      </c>
      <c r="C265" t="n">
        <v>137.6501305483029</v>
      </c>
      <c r="D265" t="n">
        <v>28.76528813559322</v>
      </c>
      <c r="E265" t="n">
        <v>2.612745762711864</v>
      </c>
    </row>
    <row r="266">
      <c r="A266" t="inlineStr">
        <is>
          <t>600121</t>
        </is>
      </c>
      <c r="B266" t="n">
        <v>0.003510782476027683</v>
      </c>
      <c r="C266" t="n">
        <v>137.6106194690266</v>
      </c>
      <c r="D266" t="n">
        <v>2.790169491525424</v>
      </c>
      <c r="E266" t="n">
        <v>3.10871186440678</v>
      </c>
    </row>
    <row r="267">
      <c r="A267" t="inlineStr">
        <is>
          <t>002967</t>
        </is>
      </c>
      <c r="B267" t="n">
        <v>0.00287635946601839</v>
      </c>
      <c r="C267" t="n">
        <v>137.2773536895674</v>
      </c>
      <c r="D267" t="n">
        <v>27.03986440677966</v>
      </c>
      <c r="E267" t="n">
        <v>7.077559322033899</v>
      </c>
    </row>
    <row r="268">
      <c r="A268" t="inlineStr">
        <is>
          <t>300318</t>
        </is>
      </c>
      <c r="B268" t="n">
        <v>0.008511753518575813</v>
      </c>
      <c r="C268" t="n">
        <v>137.0179948586118</v>
      </c>
      <c r="D268" t="n">
        <v>8.780813559322034</v>
      </c>
      <c r="E268" t="n">
        <v>3.933593220338983</v>
      </c>
    </row>
    <row r="269">
      <c r="A269" t="inlineStr">
        <is>
          <t>300206</t>
        </is>
      </c>
      <c r="B269" t="n">
        <v>0.006216538306135788</v>
      </c>
      <c r="C269" t="n">
        <v>136.938202247191</v>
      </c>
      <c r="D269" t="n">
        <v>15.83454237288136</v>
      </c>
      <c r="E269" t="n">
        <v>4.493457627118643</v>
      </c>
    </row>
    <row r="270">
      <c r="A270" t="inlineStr">
        <is>
          <t>002291</t>
        </is>
      </c>
      <c r="B270" t="n">
        <v>0.004371167445137046</v>
      </c>
      <c r="C270" t="n">
        <v>136.9318181818182</v>
      </c>
      <c r="D270" t="n">
        <v>20.57322033898305</v>
      </c>
      <c r="E270" t="n">
        <v>6.382271186440678</v>
      </c>
    </row>
    <row r="271">
      <c r="A271" t="inlineStr">
        <is>
          <t>002056</t>
        </is>
      </c>
      <c r="B271" t="n">
        <v>0.001737484869940234</v>
      </c>
      <c r="C271" t="n">
        <v>136.8421052631579</v>
      </c>
      <c r="D271" t="n">
        <v>11.85969491525424</v>
      </c>
      <c r="E271" t="n">
        <v>2.912474576271187</v>
      </c>
    </row>
    <row r="272">
      <c r="A272" t="inlineStr">
        <is>
          <t>600127</t>
        </is>
      </c>
      <c r="B272" t="n">
        <v>0.004065401175818907</v>
      </c>
      <c r="C272" t="n">
        <v>136.5284974093265</v>
      </c>
      <c r="D272" t="n">
        <v>9.159423728813559</v>
      </c>
      <c r="E272" t="n">
        <v>9.765016949152542</v>
      </c>
    </row>
    <row r="273">
      <c r="A273" t="inlineStr">
        <is>
          <t>603298</t>
        </is>
      </c>
      <c r="B273" t="n">
        <v>0.006070669643575481</v>
      </c>
      <c r="C273" t="n">
        <v>136.3431151241535</v>
      </c>
      <c r="D273" t="n">
        <v>13.30525423728814</v>
      </c>
      <c r="E273" t="n">
        <v>0.8304067796610169</v>
      </c>
    </row>
    <row r="274">
      <c r="A274" t="inlineStr">
        <is>
          <t>603991</t>
        </is>
      </c>
      <c r="B274" t="n">
        <v>0.01069406666805284</v>
      </c>
      <c r="C274" t="n">
        <v>136.1910593998775</v>
      </c>
      <c r="D274" t="n">
        <v>29.98464406779662</v>
      </c>
      <c r="E274" t="n">
        <v>2.40457627118644</v>
      </c>
    </row>
    <row r="275">
      <c r="A275" t="inlineStr">
        <is>
          <t>600211</t>
        </is>
      </c>
      <c r="B275" t="n">
        <v>0.06439581472679975</v>
      </c>
      <c r="C275" t="n">
        <v>135.8676207513417</v>
      </c>
      <c r="D275" t="n">
        <v>55.65810169491525</v>
      </c>
      <c r="E275" t="n">
        <v>3.532101694915254</v>
      </c>
    </row>
    <row r="276">
      <c r="A276" t="inlineStr">
        <is>
          <t>603877</t>
        </is>
      </c>
      <c r="B276" t="n">
        <v>0.01325834051117296</v>
      </c>
      <c r="C276" t="n">
        <v>135.8433734939759</v>
      </c>
      <c r="D276" t="n">
        <v>21.52037288135593</v>
      </c>
      <c r="E276" t="n">
        <v>0.3728813559322034</v>
      </c>
    </row>
    <row r="277">
      <c r="A277" t="inlineStr">
        <is>
          <t>601966</t>
        </is>
      </c>
      <c r="B277" t="n">
        <v>0.005921109995914318</v>
      </c>
      <c r="C277" t="n">
        <v>135.5231143552311</v>
      </c>
      <c r="D277" t="n">
        <v>25.484</v>
      </c>
      <c r="E277" t="n">
        <v>0.7690508474576271</v>
      </c>
    </row>
    <row r="278">
      <c r="A278" t="inlineStr">
        <is>
          <t>603501</t>
        </is>
      </c>
      <c r="B278" t="n">
        <v>0.02657702182860347</v>
      </c>
      <c r="C278" t="n">
        <v>135.4648818643658</v>
      </c>
      <c r="D278" t="n">
        <v>193.3049152542373</v>
      </c>
      <c r="E278" t="n">
        <v>3.147966101694915</v>
      </c>
    </row>
    <row r="279">
      <c r="A279" t="inlineStr">
        <is>
          <t>603039</t>
        </is>
      </c>
      <c r="B279" t="n">
        <v>0.01953182988783941</v>
      </c>
      <c r="C279" t="n">
        <v>135.4406130268199</v>
      </c>
      <c r="D279" t="n">
        <v>74.2702711864407</v>
      </c>
      <c r="E279" t="n">
        <v>0.5950508474576272</v>
      </c>
    </row>
    <row r="280">
      <c r="A280" t="inlineStr">
        <is>
          <t>000816</t>
        </is>
      </c>
      <c r="B280" t="n">
        <v>0.001743510391628501</v>
      </c>
      <c r="C280" t="n">
        <v>135.0746268656716</v>
      </c>
      <c r="D280" t="n">
        <v>1.892338983050847</v>
      </c>
      <c r="E280" t="n">
        <v>3.968542372881356</v>
      </c>
    </row>
    <row r="281">
      <c r="A281" t="inlineStr">
        <is>
          <t>002410</t>
        </is>
      </c>
      <c r="B281" t="n">
        <v>0.0151867610933571</v>
      </c>
      <c r="C281" t="n">
        <v>135.0444508173215</v>
      </c>
      <c r="D281" t="n">
        <v>59.10593220338983</v>
      </c>
      <c r="E281" t="n">
        <v>0.920542372881356</v>
      </c>
    </row>
    <row r="282">
      <c r="A282" t="inlineStr">
        <is>
          <t>000858</t>
        </is>
      </c>
      <c r="B282" t="n">
        <v>0.07236777290844319</v>
      </c>
      <c r="C282" t="n">
        <v>134.862315533242</v>
      </c>
      <c r="D282" t="n">
        <v>190.1761355932203</v>
      </c>
      <c r="E282" t="n">
        <v>0.5970847457627119</v>
      </c>
    </row>
    <row r="283">
      <c r="A283" t="inlineStr">
        <is>
          <t>688390</t>
        </is>
      </c>
      <c r="B283" t="n">
        <v>0.0586114910972552</v>
      </c>
      <c r="C283" t="n">
        <v>134.8148148148148</v>
      </c>
      <c r="D283" t="n">
        <v>202.4616666666667</v>
      </c>
      <c r="E283" t="n">
        <v>8.082843137254903</v>
      </c>
    </row>
    <row r="284">
      <c r="A284" t="inlineStr">
        <is>
          <t>002025</t>
        </is>
      </c>
      <c r="B284" t="n">
        <v>0.01566867300386526</v>
      </c>
      <c r="C284" t="n">
        <v>134.522854851644</v>
      </c>
      <c r="D284" t="n">
        <v>38.87464406779661</v>
      </c>
      <c r="E284" t="n">
        <v>1.663627118644068</v>
      </c>
    </row>
    <row r="285">
      <c r="A285" t="inlineStr">
        <is>
          <t>300432</t>
        </is>
      </c>
      <c r="B285" t="n">
        <v>0.001965593378769419</v>
      </c>
      <c r="C285" t="n">
        <v>134.3749999999999</v>
      </c>
      <c r="D285" t="n">
        <v>8.466949152542373</v>
      </c>
      <c r="E285" t="n">
        <v>4.629152542372881</v>
      </c>
    </row>
    <row r="286">
      <c r="A286" t="inlineStr">
        <is>
          <t>600409</t>
        </is>
      </c>
      <c r="B286" t="n">
        <v>0.002113243966946783</v>
      </c>
      <c r="C286" t="n">
        <v>134.1818181818182</v>
      </c>
      <c r="D286" t="n">
        <v>6.526610169491526</v>
      </c>
      <c r="E286" t="n">
        <v>2.157559322033898</v>
      </c>
    </row>
    <row r="287">
      <c r="A287" t="inlineStr">
        <is>
          <t>603533</t>
        </is>
      </c>
      <c r="B287" t="n">
        <v>0.008566111416383453</v>
      </c>
      <c r="C287" t="n">
        <v>134.1352405721716</v>
      </c>
      <c r="D287" t="n">
        <v>28.50386440677966</v>
      </c>
      <c r="E287" t="n">
        <v>5.214067796610169</v>
      </c>
    </row>
    <row r="288">
      <c r="A288" t="inlineStr">
        <is>
          <t>300676</t>
        </is>
      </c>
      <c r="B288" t="n">
        <v>0.03478686819941419</v>
      </c>
      <c r="C288" t="n">
        <v>134.0673368437849</v>
      </c>
      <c r="D288" t="n">
        <v>117.7032542372882</v>
      </c>
      <c r="E288" t="n">
        <v>3.447491525423729</v>
      </c>
    </row>
    <row r="289">
      <c r="A289" t="inlineStr">
        <is>
          <t>000995</t>
        </is>
      </c>
      <c r="B289" t="n">
        <v>0.01939935395875035</v>
      </c>
      <c r="C289" t="n">
        <v>133.9285714285714</v>
      </c>
      <c r="D289" t="n">
        <v>8.314067796610169</v>
      </c>
      <c r="E289" t="n">
        <v>2.784949152542374</v>
      </c>
    </row>
    <row r="290">
      <c r="A290" t="inlineStr">
        <is>
          <t>002258</t>
        </is>
      </c>
      <c r="B290" t="n">
        <v>0.003272185208163824</v>
      </c>
      <c r="C290" t="n">
        <v>133.7002540220153</v>
      </c>
      <c r="D290" t="n">
        <v>18.22837288135593</v>
      </c>
      <c r="E290" t="n">
        <v>2.057762711864407</v>
      </c>
    </row>
    <row r="291">
      <c r="A291" t="inlineStr">
        <is>
          <t>002884</t>
        </is>
      </c>
      <c r="B291" t="n">
        <v>0.006042620625885714</v>
      </c>
      <c r="C291" t="n">
        <v>133.6823734729494</v>
      </c>
      <c r="D291" t="n">
        <v>18.43138983050848</v>
      </c>
      <c r="E291" t="n">
        <v>1.871254237288136</v>
      </c>
    </row>
    <row r="292">
      <c r="A292" t="inlineStr">
        <is>
          <t>002683</t>
        </is>
      </c>
      <c r="B292" t="n">
        <v>0.0142358131883095</v>
      </c>
      <c r="C292" t="n">
        <v>133.681852128454</v>
      </c>
      <c r="D292" t="n">
        <v>36.05776271186441</v>
      </c>
      <c r="E292" t="n">
        <v>2.187559322033898</v>
      </c>
    </row>
    <row r="293">
      <c r="A293" t="inlineStr">
        <is>
          <t>600223</t>
        </is>
      </c>
      <c r="B293" t="n">
        <v>0.001954516312989802</v>
      </c>
      <c r="C293" t="n">
        <v>133.5537190082645</v>
      </c>
      <c r="D293" t="n">
        <v>9.498779661016949</v>
      </c>
      <c r="E293" t="n">
        <v>3.864779661016949</v>
      </c>
    </row>
    <row r="294">
      <c r="A294" t="inlineStr">
        <is>
          <t>603313</t>
        </is>
      </c>
      <c r="B294" t="n">
        <v>0.004651661997529965</v>
      </c>
      <c r="C294" t="n">
        <v>133.278955954323</v>
      </c>
      <c r="D294" t="n">
        <v>26.93033898305085</v>
      </c>
      <c r="E294" t="n">
        <v>1.838813559322034</v>
      </c>
    </row>
    <row r="295">
      <c r="A295" t="inlineStr">
        <is>
          <t>601028</t>
        </is>
      </c>
      <c r="B295" t="n">
        <v>0.003560998613870001</v>
      </c>
      <c r="C295" t="n">
        <v>133.2677165354331</v>
      </c>
      <c r="D295" t="n">
        <v>9.423525423728812</v>
      </c>
      <c r="E295" t="n">
        <v>0.6984745762711865</v>
      </c>
    </row>
    <row r="296">
      <c r="A296" t="inlineStr">
        <is>
          <t>002164</t>
        </is>
      </c>
      <c r="B296" t="n">
        <v>0.001361080507693072</v>
      </c>
      <c r="C296" t="n">
        <v>133.1550802139037</v>
      </c>
      <c r="D296" t="n">
        <v>4.657186440677965</v>
      </c>
      <c r="E296" t="n">
        <v>3.816033898305085</v>
      </c>
    </row>
    <row r="297">
      <c r="A297" t="inlineStr">
        <is>
          <t>601168</t>
        </is>
      </c>
      <c r="B297" t="n">
        <v>0.003616304777523176</v>
      </c>
      <c r="C297" t="n">
        <v>132.8922495274102</v>
      </c>
      <c r="D297" t="n">
        <v>8.086271186440678</v>
      </c>
      <c r="E297" t="n">
        <v>1.837050847457627</v>
      </c>
    </row>
    <row r="298">
      <c r="A298" t="inlineStr">
        <is>
          <t>002625</t>
        </is>
      </c>
      <c r="B298" t="n">
        <v>0.01135859529680431</v>
      </c>
      <c r="C298" t="n">
        <v>132.807881773399</v>
      </c>
      <c r="D298" t="n">
        <v>14.43430508474576</v>
      </c>
      <c r="E298" t="n">
        <v>2.809694915254237</v>
      </c>
    </row>
    <row r="299">
      <c r="A299" t="inlineStr">
        <is>
          <t>002977</t>
        </is>
      </c>
      <c r="B299" t="n">
        <v>0.01754223942140885</v>
      </c>
      <c r="C299" t="n">
        <v>132.6274144752153</v>
      </c>
      <c r="D299" t="n">
        <v>109.784794520548</v>
      </c>
      <c r="E299" t="n">
        <v>12.55675799086758</v>
      </c>
    </row>
    <row r="300">
      <c r="A300" t="inlineStr">
        <is>
          <t>603489</t>
        </is>
      </c>
      <c r="B300" t="n">
        <v>0.05005936214614719</v>
      </c>
      <c r="C300" t="n">
        <v>132.2919888648315</v>
      </c>
      <c r="D300" t="n">
        <v>136.7750169491526</v>
      </c>
      <c r="E300" t="n">
        <v>4.835050847457627</v>
      </c>
    </row>
    <row r="301">
      <c r="A301" t="inlineStr">
        <is>
          <t>300171</t>
        </is>
      </c>
      <c r="B301" t="n">
        <v>0.006760220955007497</v>
      </c>
      <c r="C301" t="n">
        <v>132.0388349514563</v>
      </c>
      <c r="D301" t="n">
        <v>13.82922033898305</v>
      </c>
      <c r="E301" t="n">
        <v>3.021186440677966</v>
      </c>
    </row>
    <row r="302">
      <c r="A302" t="inlineStr">
        <is>
          <t>300937</t>
        </is>
      </c>
      <c r="B302" t="n">
        <v>0.03293539069397245</v>
      </c>
      <c r="C302" t="n">
        <v>131.5222834251377</v>
      </c>
      <c r="D302" t="n">
        <v>78.21166666666666</v>
      </c>
      <c r="E302" t="n">
        <v>65.64999999999999</v>
      </c>
    </row>
    <row r="303">
      <c r="A303" t="inlineStr">
        <is>
          <t>000762</t>
        </is>
      </c>
      <c r="B303" t="n">
        <v>0.00282470844842152</v>
      </c>
      <c r="C303" t="n">
        <v>131.0984308131241</v>
      </c>
      <c r="D303" t="n">
        <v>9.308745762711865</v>
      </c>
      <c r="E303" t="n">
        <v>3.312983050847457</v>
      </c>
    </row>
    <row r="304">
      <c r="A304" t="inlineStr">
        <is>
          <t>002850</t>
        </is>
      </c>
      <c r="B304" t="n">
        <v>0.01025870641320112</v>
      </c>
      <c r="C304" t="n">
        <v>130.8740740740741</v>
      </c>
      <c r="D304" t="n">
        <v>63.49942372881357</v>
      </c>
      <c r="E304" t="n">
        <v>3.222508474576271</v>
      </c>
    </row>
    <row r="305">
      <c r="A305" t="inlineStr">
        <is>
          <t>300699</t>
        </is>
      </c>
      <c r="B305" t="n">
        <v>0.01337727525342769</v>
      </c>
      <c r="C305" t="n">
        <v>130.5221932114883</v>
      </c>
      <c r="D305" t="n">
        <v>64.14250847457627</v>
      </c>
      <c r="E305" t="n">
        <v>1.585966101694915</v>
      </c>
    </row>
    <row r="306">
      <c r="A306" t="inlineStr">
        <is>
          <t>000157</t>
        </is>
      </c>
      <c r="B306" t="n">
        <v>0.001283111750841885</v>
      </c>
      <c r="C306" t="n">
        <v>130.3839732888147</v>
      </c>
      <c r="D306" t="n">
        <v>7.647864406779661</v>
      </c>
      <c r="E306" t="n">
        <v>1.191796610169492</v>
      </c>
    </row>
    <row r="307">
      <c r="A307" t="inlineStr">
        <is>
          <t>300035</t>
        </is>
      </c>
      <c r="B307" t="n">
        <v>0.001607628563486955</v>
      </c>
      <c r="C307" t="n">
        <v>129.9270072992701</v>
      </c>
      <c r="D307" t="n">
        <v>9.147389830508475</v>
      </c>
      <c r="E307" t="n">
        <v>5.743559322033898</v>
      </c>
    </row>
    <row r="308">
      <c r="A308" t="inlineStr">
        <is>
          <t>603987</t>
        </is>
      </c>
      <c r="B308" t="n">
        <v>0.003168825481033754</v>
      </c>
      <c r="C308" t="n">
        <v>129.5364238410596</v>
      </c>
      <c r="D308" t="n">
        <v>13.81271186440678</v>
      </c>
      <c r="E308" t="n">
        <v>2.620677966101695</v>
      </c>
    </row>
    <row r="309">
      <c r="A309" t="inlineStr">
        <is>
          <t>600305</t>
        </is>
      </c>
      <c r="B309" t="n">
        <v>0.00384897574308409</v>
      </c>
      <c r="C309" t="n">
        <v>129.4755877034358</v>
      </c>
      <c r="D309" t="n">
        <v>18.26447457627118</v>
      </c>
      <c r="E309" t="n">
        <v>2.050305084745762</v>
      </c>
    </row>
    <row r="310">
      <c r="A310" t="inlineStr">
        <is>
          <t>601965</t>
        </is>
      </c>
      <c r="B310" t="n">
        <v>0.003132928151704683</v>
      </c>
      <c r="C310" t="n">
        <v>129.2035398230088</v>
      </c>
      <c r="D310" t="n">
        <v>10.86633898305085</v>
      </c>
      <c r="E310" t="n">
        <v>0.8916271186440677</v>
      </c>
    </row>
    <row r="311">
      <c r="A311" t="inlineStr">
        <is>
          <t>300001</t>
        </is>
      </c>
      <c r="B311" t="n">
        <v>0.00361147266462089</v>
      </c>
      <c r="C311" t="n">
        <v>129.0980908492429</v>
      </c>
      <c r="D311" t="n">
        <v>22.39996610169491</v>
      </c>
      <c r="E311" t="n">
        <v>2.474745762711864</v>
      </c>
    </row>
    <row r="312">
      <c r="A312" t="inlineStr">
        <is>
          <t>002838</t>
        </is>
      </c>
      <c r="B312" t="n">
        <v>0.01048578859682731</v>
      </c>
      <c r="C312" t="n">
        <v>129.0416263310745</v>
      </c>
      <c r="D312" t="n">
        <v>27.18457627118644</v>
      </c>
      <c r="E312" t="n">
        <v>4.904169491525423</v>
      </c>
    </row>
    <row r="313">
      <c r="A313" t="inlineStr">
        <is>
          <t>603833</t>
        </is>
      </c>
      <c r="B313" t="n">
        <v>0.01951330168590924</v>
      </c>
      <c r="C313" t="n">
        <v>129.0227464195451</v>
      </c>
      <c r="D313" t="n">
        <v>96.89203389830509</v>
      </c>
      <c r="E313" t="n">
        <v>0.7420338983050847</v>
      </c>
    </row>
    <row r="314">
      <c r="A314" t="inlineStr">
        <is>
          <t>300346</t>
        </is>
      </c>
      <c r="B314" t="n">
        <v>0.009069996193784902</v>
      </c>
      <c r="C314" t="n">
        <v>128.7713841368585</v>
      </c>
      <c r="D314" t="n">
        <v>31.75477966101695</v>
      </c>
      <c r="E314" t="n">
        <v>8.960169491525424</v>
      </c>
    </row>
    <row r="315">
      <c r="A315" t="inlineStr">
        <is>
          <t>600392</t>
        </is>
      </c>
      <c r="B315" t="n">
        <v>0.001250393086013772</v>
      </c>
      <c r="C315" t="n">
        <v>128.5714285714286</v>
      </c>
      <c r="D315" t="n">
        <v>8.234372881355933</v>
      </c>
      <c r="E315" t="n">
        <v>2.87806779661017</v>
      </c>
    </row>
    <row r="316">
      <c r="A316" t="inlineStr">
        <is>
          <t>300415</t>
        </is>
      </c>
      <c r="B316" t="n">
        <v>0.0029346927952872</v>
      </c>
      <c r="C316" t="n">
        <v>127.9596977329975</v>
      </c>
      <c r="D316" t="n">
        <v>10.76515254237288</v>
      </c>
      <c r="E316" t="n">
        <v>2.043796610169492</v>
      </c>
    </row>
    <row r="317">
      <c r="A317" t="inlineStr">
        <is>
          <t>002385</t>
        </is>
      </c>
      <c r="B317" t="n">
        <v>0.001670329817368326</v>
      </c>
      <c r="C317" t="n">
        <v>127.0408163265306</v>
      </c>
      <c r="D317" t="n">
        <v>8.376474576271185</v>
      </c>
      <c r="E317" t="n">
        <v>6.094983050847458</v>
      </c>
    </row>
    <row r="318">
      <c r="A318" t="inlineStr">
        <is>
          <t>300433</t>
        </is>
      </c>
      <c r="B318" t="n">
        <v>0.009332894541428591</v>
      </c>
      <c r="C318" t="n">
        <v>126.9934162399415</v>
      </c>
      <c r="D318" t="n">
        <v>25.27871186440678</v>
      </c>
      <c r="E318" t="n">
        <v>1.876542372881356</v>
      </c>
    </row>
    <row r="319">
      <c r="A319" t="inlineStr">
        <is>
          <t>603599</t>
        </is>
      </c>
      <c r="B319" t="n">
        <v>0.002527694232020262</v>
      </c>
      <c r="C319" t="n">
        <v>126.5775798069785</v>
      </c>
      <c r="D319" t="n">
        <v>18.09450847457628</v>
      </c>
      <c r="E319" t="n">
        <v>1.640847457627119</v>
      </c>
    </row>
    <row r="320">
      <c r="A320" t="inlineStr">
        <is>
          <t>002139</t>
        </is>
      </c>
      <c r="B320" t="n">
        <v>0.00091835965370112</v>
      </c>
      <c r="C320" t="n">
        <v>126.2396694214876</v>
      </c>
      <c r="D320" t="n">
        <v>6.628101694915254</v>
      </c>
      <c r="E320" t="n">
        <v>4.183864406779661</v>
      </c>
    </row>
    <row r="321">
      <c r="A321" t="inlineStr">
        <is>
          <t>603816</t>
        </is>
      </c>
      <c r="B321" t="n">
        <v>0.01393431380254534</v>
      </c>
      <c r="C321" t="n">
        <v>126.2183997915038</v>
      </c>
      <c r="D321" t="n">
        <v>54.85484745762712</v>
      </c>
      <c r="E321" t="n">
        <v>0.5432203389830509</v>
      </c>
    </row>
    <row r="322">
      <c r="A322" t="inlineStr">
        <is>
          <t>002407</t>
        </is>
      </c>
      <c r="B322" t="n">
        <v>0.002824632176826452</v>
      </c>
      <c r="C322" t="n">
        <v>126.1843238587425</v>
      </c>
      <c r="D322" t="n">
        <v>13.49654237288135</v>
      </c>
      <c r="E322" t="n">
        <v>6.421728813559321</v>
      </c>
    </row>
    <row r="323">
      <c r="A323" t="inlineStr">
        <is>
          <t>000625</t>
        </is>
      </c>
      <c r="B323" t="n">
        <v>0.005575804106353258</v>
      </c>
      <c r="C323" t="n">
        <v>125.7803468208093</v>
      </c>
      <c r="D323" t="n">
        <v>13.43905084745763</v>
      </c>
      <c r="E323" t="n">
        <v>1.845254237288136</v>
      </c>
    </row>
    <row r="324">
      <c r="A324" t="inlineStr">
        <is>
          <t>600732</t>
        </is>
      </c>
      <c r="B324" t="n">
        <v>0.004093558296978885</v>
      </c>
      <c r="C324" t="n">
        <v>125.4758418740849</v>
      </c>
      <c r="D324" t="n">
        <v>11.75196610169492</v>
      </c>
      <c r="E324" t="n">
        <v>3.271898305084746</v>
      </c>
    </row>
    <row r="325">
      <c r="A325" t="inlineStr">
        <is>
          <t>600884</t>
        </is>
      </c>
      <c r="B325" t="n">
        <v>0.00285600401181788</v>
      </c>
      <c r="C325" t="n">
        <v>125.4666666666667</v>
      </c>
      <c r="D325" t="n">
        <v>11.0848813559322</v>
      </c>
      <c r="E325" t="n">
        <v>2.645661016949153</v>
      </c>
    </row>
    <row r="326">
      <c r="A326" t="inlineStr">
        <is>
          <t>603319</t>
        </is>
      </c>
      <c r="B326" t="n">
        <v>0.01182125644436781</v>
      </c>
      <c r="C326" t="n">
        <v>125.2691576947435</v>
      </c>
      <c r="D326" t="n">
        <v>27.16305084745763</v>
      </c>
      <c r="E326" t="n">
        <v>2.659728813559322</v>
      </c>
    </row>
    <row r="327">
      <c r="A327" t="inlineStr">
        <is>
          <t>002651</t>
        </is>
      </c>
      <c r="B327" t="n">
        <v>0.004017000714556788</v>
      </c>
      <c r="C327" t="n">
        <v>124.892703862661</v>
      </c>
      <c r="D327" t="n">
        <v>7.217050847457628</v>
      </c>
      <c r="E327" t="n">
        <v>2.042847457627119</v>
      </c>
    </row>
    <row r="328">
      <c r="A328" t="inlineStr">
        <is>
          <t>002891</t>
        </is>
      </c>
      <c r="B328" t="n">
        <v>0.01543176252296661</v>
      </c>
      <c r="C328" t="n">
        <v>124.646017699115</v>
      </c>
      <c r="D328" t="n">
        <v>38.70352542372882</v>
      </c>
      <c r="E328" t="n">
        <v>3.19586440677966</v>
      </c>
    </row>
    <row r="329">
      <c r="A329" t="inlineStr">
        <is>
          <t>300121</t>
        </is>
      </c>
      <c r="B329" t="n">
        <v>0.001398431415762908</v>
      </c>
      <c r="C329" t="n">
        <v>124.4482173174873</v>
      </c>
      <c r="D329" t="n">
        <v>8.963661016949153</v>
      </c>
      <c r="E329" t="n">
        <v>1.398169491525424</v>
      </c>
    </row>
    <row r="330">
      <c r="A330" t="inlineStr">
        <is>
          <t>600559</t>
        </is>
      </c>
      <c r="B330" t="n">
        <v>0.01062695170965601</v>
      </c>
      <c r="C330" t="n">
        <v>123.2223222322232</v>
      </c>
      <c r="D330" t="n">
        <v>13.94576271186441</v>
      </c>
      <c r="E330" t="n">
        <v>5.188135593220339</v>
      </c>
    </row>
    <row r="331">
      <c r="A331" t="inlineStr">
        <is>
          <t>300581</t>
        </is>
      </c>
      <c r="B331" t="n">
        <v>0.02067183557025556</v>
      </c>
      <c r="C331" t="n">
        <v>122.7158948685858</v>
      </c>
      <c r="D331" t="n">
        <v>23.90027118644068</v>
      </c>
      <c r="E331" t="n">
        <v>5.462203389830509</v>
      </c>
    </row>
    <row r="332">
      <c r="A332" t="inlineStr">
        <is>
          <t>603233</t>
        </is>
      </c>
      <c r="B332" t="n">
        <v>0.01669007190390799</v>
      </c>
      <c r="C332" t="n">
        <v>122.352670349908</v>
      </c>
      <c r="D332" t="n">
        <v>67.64308474576271</v>
      </c>
      <c r="E332" t="n">
        <v>2.151016949152542</v>
      </c>
    </row>
    <row r="333">
      <c r="A333" t="inlineStr">
        <is>
          <t>002539</t>
        </is>
      </c>
      <c r="B333" t="n">
        <v>0.001010780138666156</v>
      </c>
      <c r="C333" t="n">
        <v>121.7194570135747</v>
      </c>
      <c r="D333" t="n">
        <v>6.353084745762712</v>
      </c>
      <c r="E333" t="n">
        <v>2.393322033898305</v>
      </c>
    </row>
    <row r="334">
      <c r="A334" t="inlineStr">
        <is>
          <t>600918</t>
        </is>
      </c>
      <c r="B334" t="n">
        <v>0.001078544102492081</v>
      </c>
      <c r="C334" t="n">
        <v>121.7115689381934</v>
      </c>
      <c r="D334" t="n">
        <v>15.53</v>
      </c>
      <c r="E334" t="n">
        <v>11.16832335329341</v>
      </c>
    </row>
    <row r="335">
      <c r="A335" t="inlineStr">
        <is>
          <t>000547</t>
        </is>
      </c>
      <c r="B335" t="n">
        <v>0.004729408441390854</v>
      </c>
      <c r="C335" t="n">
        <v>121.5122470713525</v>
      </c>
      <c r="D335" t="n">
        <v>17.3851186440678</v>
      </c>
      <c r="E335" t="n">
        <v>3.096542372881355</v>
      </c>
    </row>
    <row r="336">
      <c r="A336" t="inlineStr">
        <is>
          <t>600991</t>
        </is>
      </c>
      <c r="B336" t="n">
        <v>0.001471013982718354</v>
      </c>
      <c r="C336" t="n">
        <v>121.0918114143921</v>
      </c>
      <c r="D336" t="n">
        <v>14.69603389830509</v>
      </c>
      <c r="E336" t="n">
        <v>0</v>
      </c>
    </row>
    <row r="337">
      <c r="A337" t="inlineStr">
        <is>
          <t>600754</t>
        </is>
      </c>
      <c r="B337" t="n">
        <v>0.009616412869609634</v>
      </c>
      <c r="C337" t="n">
        <v>120.9951986032301</v>
      </c>
      <c r="D337" t="n">
        <v>35.71108474576271</v>
      </c>
      <c r="E337" t="n">
        <v>0.7004067796610169</v>
      </c>
    </row>
    <row r="338">
      <c r="A338" t="inlineStr">
        <is>
          <t>300693</t>
        </is>
      </c>
      <c r="B338" t="n">
        <v>0.003919579553312525</v>
      </c>
      <c r="C338" t="n">
        <v>120.7561156412157</v>
      </c>
      <c r="D338" t="n">
        <v>21.02538983050847</v>
      </c>
      <c r="E338" t="n">
        <v>8.638983050847457</v>
      </c>
    </row>
    <row r="339">
      <c r="A339" t="inlineStr">
        <is>
          <t>000615</t>
        </is>
      </c>
      <c r="B339" t="n">
        <v>0.001709343351248454</v>
      </c>
      <c r="C339" t="n">
        <v>120.7547169811321</v>
      </c>
      <c r="D339" t="n">
        <v>4.838474576271187</v>
      </c>
      <c r="E339" t="n">
        <v>2.677762711864407</v>
      </c>
    </row>
    <row r="340">
      <c r="A340" t="inlineStr">
        <is>
          <t>002821</t>
        </is>
      </c>
      <c r="B340" t="n">
        <v>0.04638781613585797</v>
      </c>
      <c r="C340" t="n">
        <v>120.5831187808781</v>
      </c>
      <c r="D340" t="n">
        <v>217.8718983050847</v>
      </c>
      <c r="E340" t="n">
        <v>1.149728813559322</v>
      </c>
    </row>
    <row r="341">
      <c r="A341" t="inlineStr">
        <is>
          <t>603063</t>
        </is>
      </c>
      <c r="B341" t="n">
        <v>0.004674779153205961</v>
      </c>
      <c r="C341" t="n">
        <v>119.9017199017199</v>
      </c>
      <c r="D341" t="n">
        <v>10.64708474576271</v>
      </c>
      <c r="E341" t="n">
        <v>2.339389830508474</v>
      </c>
    </row>
    <row r="342">
      <c r="A342" t="inlineStr">
        <is>
          <t>002932</t>
        </is>
      </c>
      <c r="B342" t="n">
        <v>0.02302705053751691</v>
      </c>
      <c r="C342" t="n">
        <v>119.7424892703862</v>
      </c>
      <c r="D342" t="n">
        <v>60.61759322033899</v>
      </c>
      <c r="E342" t="n">
        <v>8.818067796610169</v>
      </c>
    </row>
    <row r="343">
      <c r="A343" t="inlineStr">
        <is>
          <t>000818</t>
        </is>
      </c>
      <c r="B343" t="n">
        <v>0.003414710237911199</v>
      </c>
      <c r="C343" t="n">
        <v>119.5329087048832</v>
      </c>
      <c r="D343" t="n">
        <v>22.05416949152542</v>
      </c>
      <c r="E343" t="n">
        <v>3.960915254237288</v>
      </c>
    </row>
    <row r="344">
      <c r="A344" t="inlineStr">
        <is>
          <t>300015</t>
        </is>
      </c>
      <c r="B344" t="n">
        <v>0.01718889418919907</v>
      </c>
      <c r="C344" t="n">
        <v>119.5121951219512</v>
      </c>
      <c r="D344" t="n">
        <v>46.29227118644068</v>
      </c>
      <c r="E344" t="n">
        <v>0.7834915254237288</v>
      </c>
    </row>
    <row r="345">
      <c r="A345" t="inlineStr">
        <is>
          <t>000698</t>
        </is>
      </c>
      <c r="B345" t="n">
        <v>0.001809886638865711</v>
      </c>
      <c r="C345" t="n">
        <v>119.2429022082019</v>
      </c>
      <c r="D345" t="n">
        <v>4.744474576271187</v>
      </c>
      <c r="E345" t="n">
        <v>3.701694915254237</v>
      </c>
    </row>
    <row r="346">
      <c r="A346" t="inlineStr">
        <is>
          <t>300285</t>
        </is>
      </c>
      <c r="B346" t="n">
        <v>0.008396317107728776</v>
      </c>
      <c r="C346" t="n">
        <v>118.790778599391</v>
      </c>
      <c r="D346" t="n">
        <v>32.50657627118644</v>
      </c>
      <c r="E346" t="n">
        <v>1.494677966101695</v>
      </c>
    </row>
    <row r="347">
      <c r="A347" t="inlineStr">
        <is>
          <t>002324</t>
        </is>
      </c>
      <c r="B347" t="n">
        <v>0.00263444011686304</v>
      </c>
      <c r="C347" t="n">
        <v>118.682634730539</v>
      </c>
      <c r="D347" t="n">
        <v>13.38396610169492</v>
      </c>
      <c r="E347" t="n">
        <v>3.115016949152542</v>
      </c>
    </row>
    <row r="348">
      <c r="A348" t="inlineStr">
        <is>
          <t>688122</t>
        </is>
      </c>
      <c r="B348" t="n">
        <v>0.0134392542844365</v>
      </c>
      <c r="C348" t="n">
        <v>118.1500872600349</v>
      </c>
      <c r="D348" t="n">
        <v>43.96359322033899</v>
      </c>
      <c r="E348" t="n">
        <v>4.83664406779661</v>
      </c>
    </row>
    <row r="349">
      <c r="A349" t="inlineStr">
        <is>
          <t>688179</t>
        </is>
      </c>
      <c r="B349" t="n">
        <v>0.00809994391287594</v>
      </c>
      <c r="C349" t="n">
        <v>117.4877940523746</v>
      </c>
      <c r="D349" t="n">
        <v>67.05333333333334</v>
      </c>
      <c r="E349" t="n">
        <v>11.65638888888889</v>
      </c>
    </row>
    <row r="350">
      <c r="A350" t="inlineStr">
        <is>
          <t>603517</t>
        </is>
      </c>
      <c r="B350" t="n">
        <v>0.01631510475419122</v>
      </c>
      <c r="C350" t="n">
        <v>117.1606864274571</v>
      </c>
      <c r="D350" t="n">
        <v>65.05498305084747</v>
      </c>
      <c r="E350" t="n">
        <v>1.092983050847457</v>
      </c>
    </row>
    <row r="351">
      <c r="A351" t="inlineStr">
        <is>
          <t>002311</t>
        </is>
      </c>
      <c r="B351" t="n">
        <v>0.01159099402301309</v>
      </c>
      <c r="C351" t="n">
        <v>116.9400630914827</v>
      </c>
      <c r="D351" t="n">
        <v>50.3562372881356</v>
      </c>
      <c r="E351" t="n">
        <v>0.544271186440678</v>
      </c>
    </row>
    <row r="352">
      <c r="A352" t="inlineStr">
        <is>
          <t>600885</t>
        </is>
      </c>
      <c r="B352" t="n">
        <v>0.006931962735435723</v>
      </c>
      <c r="C352" t="n">
        <v>116.5058580289455</v>
      </c>
      <c r="D352" t="n">
        <v>40.66040677966102</v>
      </c>
      <c r="E352" t="n">
        <v>1.169559322033898</v>
      </c>
    </row>
    <row r="353">
      <c r="A353" t="inlineStr">
        <is>
          <t>300999</t>
        </is>
      </c>
      <c r="B353" t="n">
        <v>0.03692812155699134</v>
      </c>
      <c r="C353" t="n">
        <v>116.3571428571429</v>
      </c>
      <c r="D353" t="n">
        <v>85.5305063291139</v>
      </c>
      <c r="E353" t="n">
        <v>19.00632911392405</v>
      </c>
    </row>
    <row r="354">
      <c r="A354" t="inlineStr">
        <is>
          <t>300019</t>
        </is>
      </c>
      <c r="B354" t="n">
        <v>0.00407068801151343</v>
      </c>
      <c r="C354" t="n">
        <v>116.0692212608158</v>
      </c>
      <c r="D354" t="n">
        <v>13.31115254237288</v>
      </c>
      <c r="E354" t="n">
        <v>4.32471186440678</v>
      </c>
    </row>
    <row r="355">
      <c r="A355" t="inlineStr">
        <is>
          <t>000596</t>
        </is>
      </c>
      <c r="B355" t="n">
        <v>0.05364799803516722</v>
      </c>
      <c r="C355" t="n">
        <v>115.9599212739309</v>
      </c>
      <c r="D355" t="n">
        <v>178.1206440677966</v>
      </c>
      <c r="E355" t="n">
        <v>0.7564406779661017</v>
      </c>
    </row>
    <row r="356">
      <c r="A356" t="inlineStr">
        <is>
          <t>603826</t>
        </is>
      </c>
      <c r="B356" t="n">
        <v>0.006305447557613924</v>
      </c>
      <c r="C356" t="n">
        <v>115.6838143036387</v>
      </c>
      <c r="D356" t="n">
        <v>28.75806779661017</v>
      </c>
      <c r="E356" t="n">
        <v>1.002406779661017</v>
      </c>
    </row>
    <row r="357">
      <c r="A357" t="inlineStr">
        <is>
          <t>603069</t>
        </is>
      </c>
      <c r="B357" t="n">
        <v>0.02172251268177878</v>
      </c>
      <c r="C357" t="n">
        <v>114.6143437077131</v>
      </c>
      <c r="D357" t="n">
        <v>19.64684745762712</v>
      </c>
      <c r="E357" t="n">
        <v>4.094881355932204</v>
      </c>
    </row>
    <row r="358">
      <c r="A358" t="inlineStr">
        <is>
          <t>603809</t>
        </is>
      </c>
      <c r="B358" t="n">
        <v>0.008671378767602071</v>
      </c>
      <c r="C358" t="n">
        <v>114.2201834862385</v>
      </c>
      <c r="D358" t="n">
        <v>16.63284745762712</v>
      </c>
      <c r="E358" t="n">
        <v>2.576271186440678</v>
      </c>
    </row>
    <row r="359">
      <c r="A359" t="inlineStr">
        <is>
          <t>603396</t>
        </is>
      </c>
      <c r="B359" t="n">
        <v>0.009105972447179183</v>
      </c>
      <c r="C359" t="n">
        <v>113.953488372093</v>
      </c>
      <c r="D359" t="n">
        <v>29.29694915254237</v>
      </c>
      <c r="E359" t="n">
        <v>5.524067796610169</v>
      </c>
    </row>
    <row r="360">
      <c r="A360" t="inlineStr">
        <is>
          <t>002271</t>
        </is>
      </c>
      <c r="B360" t="n">
        <v>0.009801515414490126</v>
      </c>
      <c r="C360" t="n">
        <v>113.6951983298539</v>
      </c>
      <c r="D360" t="n">
        <v>39.73125423728814</v>
      </c>
      <c r="E360" t="n">
        <v>1.700542372881356</v>
      </c>
    </row>
    <row r="361">
      <c r="A361" t="inlineStr">
        <is>
          <t>002149</t>
        </is>
      </c>
      <c r="B361" t="n">
        <v>0.00328729226370484</v>
      </c>
      <c r="C361" t="n">
        <v>113.6947218259629</v>
      </c>
      <c r="D361" t="n">
        <v>8.737627118644067</v>
      </c>
      <c r="E361" t="n">
        <v>3.785491525423729</v>
      </c>
    </row>
    <row r="362">
      <c r="A362" t="inlineStr">
        <is>
          <t>603890</t>
        </is>
      </c>
      <c r="B362" t="n">
        <v>0.003444110167949168</v>
      </c>
      <c r="C362" t="n">
        <v>113.5542168674699</v>
      </c>
      <c r="D362" t="n">
        <v>12.26450847457627</v>
      </c>
      <c r="E362" t="n">
        <v>5.869932203389831</v>
      </c>
    </row>
    <row r="363">
      <c r="A363" t="inlineStr">
        <is>
          <t>600765</t>
        </is>
      </c>
      <c r="B363" t="n">
        <v>0.004664032710826655</v>
      </c>
      <c r="C363" t="n">
        <v>113.0483689538808</v>
      </c>
      <c r="D363" t="n">
        <v>12.89132203389831</v>
      </c>
      <c r="E363" t="n">
        <v>2.531593220338983</v>
      </c>
    </row>
    <row r="364">
      <c r="A364" t="inlineStr">
        <is>
          <t>600089</t>
        </is>
      </c>
      <c r="B364" t="n">
        <v>0.0009929609233761297</v>
      </c>
      <c r="C364" t="n">
        <v>112.96</v>
      </c>
      <c r="D364" t="n">
        <v>7.902847457627119</v>
      </c>
      <c r="E364" t="n">
        <v>2.259728813559322</v>
      </c>
    </row>
    <row r="365">
      <c r="A365" t="inlineStr">
        <is>
          <t>603520</t>
        </is>
      </c>
      <c r="B365" t="n">
        <v>0.02066359272574734</v>
      </c>
      <c r="C365" t="n">
        <v>112.6330731014904</v>
      </c>
      <c r="D365" t="n">
        <v>58.49318644067796</v>
      </c>
      <c r="E365" t="n">
        <v>1.625016949152542</v>
      </c>
    </row>
    <row r="366">
      <c r="A366" t="inlineStr">
        <is>
          <t>000406</t>
        </is>
      </c>
      <c r="B366" t="n">
        <v>0.00186889029542881</v>
      </c>
      <c r="C366" t="n">
        <v>112.6050420168067</v>
      </c>
      <c r="D366" t="n">
        <v>6.095457627118644</v>
      </c>
      <c r="E366" t="n">
        <v>0</v>
      </c>
    </row>
    <row r="367">
      <c r="A367" t="inlineStr">
        <is>
          <t>603113</t>
        </is>
      </c>
      <c r="B367" t="n">
        <v>0.001857126074721901</v>
      </c>
      <c r="C367" t="n">
        <v>112.5742574257426</v>
      </c>
      <c r="D367" t="n">
        <v>12.27389830508475</v>
      </c>
      <c r="E367" t="n">
        <v>1.86128813559322</v>
      </c>
    </row>
    <row r="368">
      <c r="A368" t="inlineStr">
        <is>
          <t>603605</t>
        </is>
      </c>
      <c r="B368" t="n">
        <v>0.02704410227454718</v>
      </c>
      <c r="C368" t="n">
        <v>111.3400937738524</v>
      </c>
      <c r="D368" t="n">
        <v>145.3325762711864</v>
      </c>
      <c r="E368" t="n">
        <v>2.339525423728814</v>
      </c>
    </row>
    <row r="369">
      <c r="A369" t="inlineStr">
        <is>
          <t>002304</t>
        </is>
      </c>
      <c r="B369" t="n">
        <v>0.0484199036218614</v>
      </c>
      <c r="C369" t="n">
        <v>111.2457284871078</v>
      </c>
      <c r="D369" t="n">
        <v>132.2001694915254</v>
      </c>
      <c r="E369" t="n">
        <v>0.6632542372881356</v>
      </c>
    </row>
    <row r="370">
      <c r="A370" t="inlineStr">
        <is>
          <t>000049</t>
        </is>
      </c>
      <c r="B370" t="n">
        <v>0.006470407727334195</v>
      </c>
      <c r="C370" t="n">
        <v>110.8379888268157</v>
      </c>
      <c r="D370" t="n">
        <v>49.26098305084746</v>
      </c>
      <c r="E370" t="n">
        <v>3.041220338983051</v>
      </c>
    </row>
    <row r="371">
      <c r="A371" t="inlineStr">
        <is>
          <t>603236</t>
        </is>
      </c>
      <c r="B371" t="n">
        <v>0.01679298927211054</v>
      </c>
      <c r="C371" t="n">
        <v>110.7835152304936</v>
      </c>
      <c r="D371" t="n">
        <v>179.9790169491526</v>
      </c>
      <c r="E371" t="n">
        <v>4.269864406779661</v>
      </c>
    </row>
    <row r="372">
      <c r="A372" t="inlineStr">
        <is>
          <t>603288</t>
        </is>
      </c>
      <c r="B372" t="n">
        <v>0.04198722105663025</v>
      </c>
      <c r="C372" t="n">
        <v>110.5941764263458</v>
      </c>
      <c r="D372" t="n">
        <v>133.5824745762712</v>
      </c>
      <c r="E372" t="n">
        <v>0.1514915254237288</v>
      </c>
    </row>
    <row r="373">
      <c r="A373" t="inlineStr">
        <is>
          <t>603650</t>
        </is>
      </c>
      <c r="B373" t="n">
        <v>0.01031659978202336</v>
      </c>
      <c r="C373" t="n">
        <v>110.3105590062111</v>
      </c>
      <c r="D373" t="n">
        <v>25.69732203389831</v>
      </c>
      <c r="E373" t="n">
        <v>4.108271186440678</v>
      </c>
    </row>
    <row r="374">
      <c r="A374" t="inlineStr">
        <is>
          <t>002585</t>
        </is>
      </c>
      <c r="B374" t="n">
        <v>0.002439276076548578</v>
      </c>
      <c r="C374" t="n">
        <v>110.2272727272727</v>
      </c>
      <c r="D374" t="n">
        <v>7.121999999999999</v>
      </c>
      <c r="E374" t="n">
        <v>3.663932203389831</v>
      </c>
    </row>
    <row r="375">
      <c r="A375" t="inlineStr">
        <is>
          <t>002429</t>
        </is>
      </c>
      <c r="B375" t="n">
        <v>0.0009754022112590827</v>
      </c>
      <c r="C375" t="n">
        <v>110.2112676056338</v>
      </c>
      <c r="D375" t="n">
        <v>5.429694915254238</v>
      </c>
      <c r="E375" t="n">
        <v>2.051084745762712</v>
      </c>
    </row>
    <row r="376">
      <c r="A376" t="inlineStr">
        <is>
          <t>300395</t>
        </is>
      </c>
      <c r="B376" t="n">
        <v>0.01514272328795644</v>
      </c>
      <c r="C376" t="n">
        <v>109.7674418604651</v>
      </c>
      <c r="D376" t="n">
        <v>34.90335593220339</v>
      </c>
      <c r="E376" t="n">
        <v>1.681966101694915</v>
      </c>
    </row>
    <row r="377">
      <c r="A377" t="inlineStr">
        <is>
          <t>002572</t>
        </is>
      </c>
      <c r="B377" t="n">
        <v>0.002660878570208016</v>
      </c>
      <c r="C377" t="n">
        <v>109.5548961424332</v>
      </c>
      <c r="D377" t="n">
        <v>23.16925423728814</v>
      </c>
      <c r="E377" t="n">
        <v>1.977864406779661</v>
      </c>
    </row>
    <row r="378">
      <c r="A378" t="inlineStr">
        <is>
          <t>002294</t>
        </is>
      </c>
      <c r="B378" t="n">
        <v>0.007261512669730265</v>
      </c>
      <c r="C378" t="n">
        <v>108.4670724958495</v>
      </c>
      <c r="D378" t="n">
        <v>25.77498305084746</v>
      </c>
      <c r="E378" t="n">
        <v>0.693864406779661</v>
      </c>
    </row>
    <row r="379">
      <c r="A379" t="inlineStr">
        <is>
          <t>600456</t>
        </is>
      </c>
      <c r="B379" t="n">
        <v>0.008081334735713876</v>
      </c>
      <c r="C379" t="n">
        <v>108.0201649862512</v>
      </c>
      <c r="D379" t="n">
        <v>31.0722372881356</v>
      </c>
      <c r="E379" t="n">
        <v>2.035830508474576</v>
      </c>
    </row>
    <row r="380">
      <c r="A380" t="inlineStr">
        <is>
          <t>000768</t>
        </is>
      </c>
      <c r="B380" t="n">
        <v>0.006202554708250868</v>
      </c>
      <c r="C380" t="n">
        <v>107.8507078507078</v>
      </c>
      <c r="D380" t="n">
        <v>22.06233898305085</v>
      </c>
      <c r="E380" t="n">
        <v>1.267694915254237</v>
      </c>
    </row>
    <row r="381">
      <c r="A381" t="inlineStr">
        <is>
          <t>688012</t>
        </is>
      </c>
      <c r="B381" t="n">
        <v>0.03776441096820977</v>
      </c>
      <c r="C381" t="n">
        <v>107.6292738061599</v>
      </c>
      <c r="D381" t="n">
        <v>168.2581694915254</v>
      </c>
      <c r="E381" t="n">
        <v>5.962169491525424</v>
      </c>
    </row>
    <row r="382">
      <c r="A382" t="inlineStr">
        <is>
          <t>300160</t>
        </is>
      </c>
      <c r="B382" t="n">
        <v>0.002031756265913196</v>
      </c>
      <c r="C382" t="n">
        <v>107.5</v>
      </c>
      <c r="D382" t="n">
        <v>7.3</v>
      </c>
      <c r="E382" t="n">
        <v>7.740033898305085</v>
      </c>
    </row>
    <row r="383">
      <c r="A383" t="inlineStr">
        <is>
          <t>002156</t>
        </is>
      </c>
      <c r="B383" t="n">
        <v>0.002280201792897747</v>
      </c>
      <c r="C383" t="n">
        <v>107.3228346456693</v>
      </c>
      <c r="D383" t="n">
        <v>23.90942372881356</v>
      </c>
      <c r="E383" t="n">
        <v>4.509050847457627</v>
      </c>
    </row>
    <row r="384">
      <c r="A384" t="inlineStr">
        <is>
          <t>688016</t>
        </is>
      </c>
      <c r="B384" t="n">
        <v>0.05469622501787662</v>
      </c>
      <c r="C384" t="n">
        <v>106.5829393918013</v>
      </c>
      <c r="D384" t="n">
        <v>228.2920000000001</v>
      </c>
      <c r="E384" t="n">
        <v>3.408508474576271</v>
      </c>
    </row>
    <row r="385">
      <c r="A385" t="inlineStr">
        <is>
          <t>002288</t>
        </is>
      </c>
      <c r="B385" t="n">
        <v>0.001374690843070641</v>
      </c>
      <c r="C385" t="n">
        <v>106.5462753950339</v>
      </c>
      <c r="D385" t="n">
        <v>6.117593220338983</v>
      </c>
      <c r="E385" t="n">
        <v>4.688847457627118</v>
      </c>
    </row>
    <row r="386">
      <c r="A386" t="inlineStr">
        <is>
          <t>300453</t>
        </is>
      </c>
      <c r="B386" t="n">
        <v>0.00434170590022605</v>
      </c>
      <c r="C386" t="n">
        <v>106.3576158940398</v>
      </c>
      <c r="D386" t="n">
        <v>14.56386440677966</v>
      </c>
      <c r="E386" t="n">
        <v>7.719694915254238</v>
      </c>
    </row>
    <row r="387">
      <c r="A387" t="inlineStr">
        <is>
          <t>300842</t>
        </is>
      </c>
      <c r="B387" t="n">
        <v>0.007229143572480281</v>
      </c>
      <c r="C387" t="n">
        <v>106.3533507397737</v>
      </c>
      <c r="D387" t="n">
        <v>68.09839743589743</v>
      </c>
      <c r="E387" t="n">
        <v>11.28378205128205</v>
      </c>
    </row>
    <row r="388">
      <c r="A388" t="inlineStr">
        <is>
          <t>300012</t>
        </is>
      </c>
      <c r="B388" t="n">
        <v>0.004083048120393195</v>
      </c>
      <c r="C388" t="n">
        <v>106.1841180604357</v>
      </c>
      <c r="D388" t="n">
        <v>20.98586440677966</v>
      </c>
      <c r="E388" t="n">
        <v>1.190033898305085</v>
      </c>
    </row>
    <row r="389">
      <c r="A389" t="inlineStr">
        <is>
          <t>002078</t>
        </is>
      </c>
      <c r="B389" t="n">
        <v>0.002197884141828986</v>
      </c>
      <c r="C389" t="n">
        <v>106.0175054704595</v>
      </c>
      <c r="D389" t="n">
        <v>11.52657627118644</v>
      </c>
      <c r="E389" t="n">
        <v>1.03471186440678</v>
      </c>
    </row>
    <row r="390">
      <c r="A390" t="inlineStr">
        <is>
          <t>688023</t>
        </is>
      </c>
      <c r="B390" t="n">
        <v>0.03828024209500307</v>
      </c>
      <c r="C390" t="n">
        <v>105.8863617003152</v>
      </c>
      <c r="D390" t="n">
        <v>238.4593898305085</v>
      </c>
      <c r="E390" t="n">
        <v>3.496203389830508</v>
      </c>
    </row>
    <row r="391">
      <c r="A391" t="inlineStr">
        <is>
          <t>300727</t>
        </is>
      </c>
      <c r="B391" t="n">
        <v>0.01223444457465318</v>
      </c>
      <c r="C391" t="n">
        <v>105.774647887324</v>
      </c>
      <c r="D391" t="n">
        <v>19.53894915254238</v>
      </c>
      <c r="E391" t="n">
        <v>9.718677966101696</v>
      </c>
    </row>
    <row r="392">
      <c r="A392" t="inlineStr">
        <is>
          <t>002050</t>
        </is>
      </c>
      <c r="B392" t="n">
        <v>0.003706662272874047</v>
      </c>
      <c r="C392" t="n">
        <v>105.465414175918</v>
      </c>
      <c r="D392" t="n">
        <v>19.45352542372882</v>
      </c>
      <c r="E392" t="n">
        <v>1.160338983050848</v>
      </c>
    </row>
    <row r="393">
      <c r="A393" t="inlineStr">
        <is>
          <t>601233</t>
        </is>
      </c>
      <c r="B393" t="n">
        <v>0.002838249896007728</v>
      </c>
      <c r="C393" t="n">
        <v>105.3459119496855</v>
      </c>
      <c r="D393" t="n">
        <v>15.32969491525424</v>
      </c>
      <c r="E393" t="n">
        <v>1.698881355932203</v>
      </c>
    </row>
    <row r="394">
      <c r="A394" t="inlineStr">
        <is>
          <t>002360</t>
        </is>
      </c>
      <c r="B394" t="n">
        <v>0.0007318445068118037</v>
      </c>
      <c r="C394" t="n">
        <v>105.1334702258727</v>
      </c>
      <c r="D394" t="n">
        <v>5.965389830508475</v>
      </c>
      <c r="E394" t="n">
        <v>2.027491525423729</v>
      </c>
    </row>
    <row r="395">
      <c r="A395" t="inlineStr">
        <is>
          <t>000661</t>
        </is>
      </c>
      <c r="B395" t="n">
        <v>0.08237360333582673</v>
      </c>
      <c r="C395" t="n">
        <v>105.1031533042603</v>
      </c>
      <c r="D395" t="n">
        <v>347.4626779661016</v>
      </c>
      <c r="E395" t="n">
        <v>1.544677966101695</v>
      </c>
    </row>
    <row r="396">
      <c r="A396" t="inlineStr">
        <is>
          <t>600989</t>
        </is>
      </c>
      <c r="B396" t="n">
        <v>0.001332800086987572</v>
      </c>
      <c r="C396" t="n">
        <v>104.9778761061947</v>
      </c>
      <c r="D396" t="n">
        <v>10.272</v>
      </c>
      <c r="E396" t="n">
        <v>2.721084745762712</v>
      </c>
    </row>
    <row r="397">
      <c r="A397" t="inlineStr">
        <is>
          <t>002968</t>
        </is>
      </c>
      <c r="B397" t="n">
        <v>0.004685345328205136</v>
      </c>
      <c r="C397" t="n">
        <v>104.2738425009893</v>
      </c>
      <c r="D397" t="n">
        <v>52.83975609756097</v>
      </c>
      <c r="E397" t="n">
        <v>4.724250871080139</v>
      </c>
    </row>
    <row r="398">
      <c r="A398" t="inlineStr">
        <is>
          <t>603733</t>
        </is>
      </c>
      <c r="B398" t="n">
        <v>0.003418124566419939</v>
      </c>
      <c r="C398" t="n">
        <v>103.9201183431953</v>
      </c>
      <c r="D398" t="n">
        <v>18.38749152542373</v>
      </c>
      <c r="E398" t="n">
        <v>9.026542372881355</v>
      </c>
    </row>
    <row r="399">
      <c r="A399" t="inlineStr">
        <is>
          <t>000021</t>
        </is>
      </c>
      <c r="B399" t="n">
        <v>0.003182035905283093</v>
      </c>
      <c r="C399" t="n">
        <v>103.7401574803149</v>
      </c>
      <c r="D399" t="n">
        <v>19.9811186440678</v>
      </c>
      <c r="E399" t="n">
        <v>3.532271186440678</v>
      </c>
    </row>
    <row r="400">
      <c r="A400" t="inlineStr">
        <is>
          <t>688363</t>
        </is>
      </c>
      <c r="B400" t="n">
        <v>0.02745873032710312</v>
      </c>
      <c r="C400" t="n">
        <v>103.7116961588261</v>
      </c>
      <c r="D400" t="n">
        <v>119.0351186440678</v>
      </c>
      <c r="E400" t="n">
        <v>3.949152542372881</v>
      </c>
    </row>
    <row r="401">
      <c r="A401" t="inlineStr">
        <is>
          <t>300702</t>
        </is>
      </c>
      <c r="B401" t="n">
        <v>0.01784222253181091</v>
      </c>
      <c r="C401" t="n">
        <v>103.5384998754049</v>
      </c>
      <c r="D401" t="n">
        <v>84.59820338983052</v>
      </c>
      <c r="E401" t="n">
        <v>4.646576271186441</v>
      </c>
    </row>
    <row r="402">
      <c r="A402" t="inlineStr">
        <is>
          <t>002382</t>
        </is>
      </c>
      <c r="B402" t="n">
        <v>0.005796228502914257</v>
      </c>
      <c r="C402" t="n">
        <v>103.4883720930233</v>
      </c>
      <c r="D402" t="n">
        <v>21.26928813559322</v>
      </c>
      <c r="E402" t="n">
        <v>4.517457627118644</v>
      </c>
    </row>
    <row r="403">
      <c r="A403" t="inlineStr">
        <is>
          <t>002980</t>
        </is>
      </c>
      <c r="B403" t="n">
        <v>0.008333573705471095</v>
      </c>
      <c r="C403" t="n">
        <v>103.4514925373134</v>
      </c>
      <c r="D403" t="n">
        <v>56.38326633165829</v>
      </c>
      <c r="E403" t="n">
        <v>12.97788944723618</v>
      </c>
    </row>
    <row r="404">
      <c r="A404" t="inlineStr">
        <is>
          <t>300847</t>
        </is>
      </c>
      <c r="B404" t="n">
        <v>0.00371011566923226</v>
      </c>
      <c r="C404" t="n">
        <v>102.4024024024024</v>
      </c>
      <c r="D404" t="n">
        <v>28.06629370629371</v>
      </c>
      <c r="E404" t="n">
        <v>18.18167832167833</v>
      </c>
    </row>
    <row r="405">
      <c r="A405" t="inlineStr">
        <is>
          <t>603317</t>
        </is>
      </c>
      <c r="B405" t="n">
        <v>0.0184360990946437</v>
      </c>
      <c r="C405" t="n">
        <v>101.9188424032714</v>
      </c>
      <c r="D405" t="n">
        <v>49.99389830508474</v>
      </c>
      <c r="E405" t="n">
        <v>3.812745762711864</v>
      </c>
    </row>
    <row r="406">
      <c r="A406" t="inlineStr">
        <is>
          <t>002918</t>
        </is>
      </c>
      <c r="B406" t="n">
        <v>0.007401047591850052</v>
      </c>
      <c r="C406" t="n">
        <v>101.8435754189944</v>
      </c>
      <c r="D406" t="n">
        <v>28.88216949152542</v>
      </c>
      <c r="E406" t="n">
        <v>3.390305084745763</v>
      </c>
    </row>
    <row r="407">
      <c r="A407" t="inlineStr">
        <is>
          <t>002603</t>
        </is>
      </c>
      <c r="B407" t="n">
        <v>0.006966370167628576</v>
      </c>
      <c r="C407" t="n">
        <v>101.2615643397813</v>
      </c>
      <c r="D407" t="n">
        <v>24.22349152542373</v>
      </c>
      <c r="E407" t="n">
        <v>3.70335593220339</v>
      </c>
    </row>
    <row r="408">
      <c r="A408" t="inlineStr">
        <is>
          <t>300132</t>
        </is>
      </c>
      <c r="B408" t="n">
        <v>0.004796100033221186</v>
      </c>
      <c r="C408" t="n">
        <v>101.2557077625571</v>
      </c>
      <c r="D408" t="n">
        <v>18.104</v>
      </c>
      <c r="E408" t="n">
        <v>2.836440677966102</v>
      </c>
    </row>
    <row r="409">
      <c r="A409" t="inlineStr">
        <is>
          <t>002970</t>
        </is>
      </c>
      <c r="B409" t="n">
        <v>0.004423673518730958</v>
      </c>
      <c r="C409" t="n">
        <v>100.8902077151335</v>
      </c>
      <c r="D409" t="n">
        <v>59.77577617328521</v>
      </c>
      <c r="E409" t="n">
        <v>7.927797833935018</v>
      </c>
    </row>
    <row r="410">
      <c r="A410" t="inlineStr">
        <is>
          <t>688388</t>
        </is>
      </c>
      <c r="B410" t="n">
        <v>0.00795913509853473</v>
      </c>
      <c r="C410" t="n">
        <v>100.5047955577991</v>
      </c>
      <c r="D410" t="n">
        <v>59.00037288135594</v>
      </c>
      <c r="E410" t="n">
        <v>4.514305084745762</v>
      </c>
    </row>
    <row r="411">
      <c r="A411" t="inlineStr">
        <is>
          <t>603076</t>
        </is>
      </c>
      <c r="B411" t="n">
        <v>0.01207471344789486</v>
      </c>
      <c r="C411" t="n">
        <v>100.3476749239461</v>
      </c>
      <c r="D411" t="n">
        <v>32.38264406779661</v>
      </c>
      <c r="E411" t="n">
        <v>4.467084745762712</v>
      </c>
    </row>
    <row r="412">
      <c r="A412" t="inlineStr">
        <is>
          <t>300827</t>
        </is>
      </c>
      <c r="B412" t="n">
        <v>0.007090687384325429</v>
      </c>
      <c r="C412" t="n">
        <v>99.77535301668806</v>
      </c>
      <c r="D412" t="n">
        <v>55.77881188118812</v>
      </c>
      <c r="E412" t="n">
        <v>14.46158415841584</v>
      </c>
    </row>
    <row r="413">
      <c r="A413" t="inlineStr">
        <is>
          <t>600707</t>
        </is>
      </c>
      <c r="B413" t="n">
        <v>0.0008669491031316795</v>
      </c>
      <c r="C413" t="n">
        <v>99.74424552429666</v>
      </c>
      <c r="D413" t="n">
        <v>4.730033898305084</v>
      </c>
      <c r="E413" t="n">
        <v>2.426813559322034</v>
      </c>
    </row>
    <row r="414">
      <c r="A414" t="inlineStr">
        <is>
          <t>600515</t>
        </is>
      </c>
      <c r="B414" t="n">
        <v>0.001206336328693888</v>
      </c>
      <c r="C414" t="n">
        <v>99.21465968586389</v>
      </c>
      <c r="D414" t="n">
        <v>6.069186440677965</v>
      </c>
      <c r="E414" t="n">
        <v>3.550542372881356</v>
      </c>
    </row>
    <row r="415">
      <c r="A415" t="inlineStr">
        <is>
          <t>002340</t>
        </is>
      </c>
      <c r="B415" t="n">
        <v>0.0006972855533316311</v>
      </c>
      <c r="C415" t="n">
        <v>98.80668257756562</v>
      </c>
      <c r="D415" t="n">
        <v>5.333762711864407</v>
      </c>
      <c r="E415" t="n">
        <v>4.146406779661017</v>
      </c>
    </row>
    <row r="416">
      <c r="A416" t="inlineStr">
        <is>
          <t>002027</t>
        </is>
      </c>
      <c r="B416" t="n">
        <v>0.002325039944864319</v>
      </c>
      <c r="C416" t="n">
        <v>98.46153846153847</v>
      </c>
      <c r="D416" t="n">
        <v>6.93864406779661</v>
      </c>
      <c r="E416" t="n">
        <v>1.053830508474576</v>
      </c>
    </row>
    <row r="417">
      <c r="A417" t="inlineStr">
        <is>
          <t>688133</t>
        </is>
      </c>
      <c r="B417" t="n">
        <v>0.0106179069811503</v>
      </c>
      <c r="C417" t="n">
        <v>97.98667877686948</v>
      </c>
      <c r="D417" t="n">
        <v>113.1238235294118</v>
      </c>
      <c r="E417" t="n">
        <v>12.10647058823529</v>
      </c>
    </row>
    <row r="418">
      <c r="A418" t="inlineStr">
        <is>
          <t>600079</t>
        </is>
      </c>
      <c r="B418" t="n">
        <v>0.01008250192886032</v>
      </c>
      <c r="C418" t="n">
        <v>97.4870657797487</v>
      </c>
      <c r="D418" t="n">
        <v>25.01003389830509</v>
      </c>
      <c r="E418" t="n">
        <v>1.432440677966102</v>
      </c>
    </row>
    <row r="419">
      <c r="A419" t="inlineStr">
        <is>
          <t>603712</t>
        </is>
      </c>
      <c r="B419" t="n">
        <v>0.00864266134409924</v>
      </c>
      <c r="C419" t="n">
        <v>97.26829268292683</v>
      </c>
      <c r="D419" t="n">
        <v>35.2635593220339</v>
      </c>
      <c r="E419" t="n">
        <v>2.133491525423728</v>
      </c>
    </row>
    <row r="420">
      <c r="A420" t="inlineStr">
        <is>
          <t>002210</t>
        </is>
      </c>
      <c r="B420" t="n">
        <v>0.000635091716189483</v>
      </c>
      <c r="C420" t="n">
        <v>97.24770642201833</v>
      </c>
      <c r="D420" t="n">
        <v>1.609830508474576</v>
      </c>
      <c r="E420" t="n">
        <v>1.378067796610169</v>
      </c>
    </row>
    <row r="421">
      <c r="A421" t="inlineStr">
        <is>
          <t>000626</t>
        </is>
      </c>
      <c r="B421" t="n">
        <v>0.002214429157976586</v>
      </c>
      <c r="C421" t="n">
        <v>97.1870604781997</v>
      </c>
      <c r="D421" t="n">
        <v>8.29386440677966</v>
      </c>
      <c r="E421" t="n">
        <v>0.9722033898305085</v>
      </c>
    </row>
    <row r="422">
      <c r="A422" t="inlineStr">
        <is>
          <t>300048</t>
        </is>
      </c>
      <c r="B422" t="n">
        <v>0.001008742779321704</v>
      </c>
      <c r="C422" t="n">
        <v>97.03389830508478</v>
      </c>
      <c r="D422" t="n">
        <v>4.106542372881355</v>
      </c>
      <c r="E422" t="n">
        <v>3.62671186440678</v>
      </c>
    </row>
    <row r="423">
      <c r="A423" t="inlineStr">
        <is>
          <t>603993</t>
        </is>
      </c>
      <c r="B423" t="n">
        <v>0.0005288147519394382</v>
      </c>
      <c r="C423" t="n">
        <v>97.03264094955489</v>
      </c>
      <c r="D423" t="n">
        <v>4.265559322033898</v>
      </c>
      <c r="E423" t="n">
        <v>1.355694915254237</v>
      </c>
    </row>
    <row r="424">
      <c r="A424" t="inlineStr">
        <is>
          <t>600313</t>
        </is>
      </c>
      <c r="B424" t="n">
        <v>0.0006997949790190252</v>
      </c>
      <c r="C424" t="n">
        <v>96.98113207547169</v>
      </c>
      <c r="D424" t="n">
        <v>4.108033898305084</v>
      </c>
      <c r="E424" t="n">
        <v>6.264847457627117</v>
      </c>
    </row>
    <row r="425">
      <c r="A425" t="inlineStr">
        <is>
          <t>603016</t>
        </is>
      </c>
      <c r="B425" t="n">
        <v>0.003148640489242168</v>
      </c>
      <c r="C425" t="n">
        <v>96.8379446640316</v>
      </c>
      <c r="D425" t="n">
        <v>22.08996610169492</v>
      </c>
      <c r="E425" t="n">
        <v>1.282949152542373</v>
      </c>
    </row>
    <row r="426">
      <c r="A426" t="inlineStr">
        <is>
          <t>603369</t>
        </is>
      </c>
      <c r="B426" t="n">
        <v>0.009155911804374936</v>
      </c>
      <c r="C426" t="n">
        <v>96.68743850442769</v>
      </c>
      <c r="D426" t="n">
        <v>41.23718644067797</v>
      </c>
      <c r="E426" t="n">
        <v>0.9181355932203391</v>
      </c>
    </row>
    <row r="427">
      <c r="A427" t="inlineStr">
        <is>
          <t>000739</t>
        </is>
      </c>
      <c r="B427" t="n">
        <v>0.003038423521738015</v>
      </c>
      <c r="C427" t="n">
        <v>96.55724579663732</v>
      </c>
      <c r="D427" t="n">
        <v>20.06528813559322</v>
      </c>
      <c r="E427" t="n">
        <v>1.277152542372881</v>
      </c>
    </row>
    <row r="428">
      <c r="A428" t="inlineStr">
        <is>
          <t>002151</t>
        </is>
      </c>
      <c r="B428" t="n">
        <v>0.01657622537801293</v>
      </c>
      <c r="C428" t="n">
        <v>96.16822429906541</v>
      </c>
      <c r="D428" t="n">
        <v>40.62810169491526</v>
      </c>
      <c r="E428" t="n">
        <v>6.161559322033899</v>
      </c>
    </row>
    <row r="429">
      <c r="A429" t="inlineStr">
        <is>
          <t>601777</t>
        </is>
      </c>
      <c r="B429" t="n">
        <v>0.0009410337195346108</v>
      </c>
      <c r="C429" t="n">
        <v>95.86466165413532</v>
      </c>
      <c r="D429" t="n">
        <v>4.105491525423728</v>
      </c>
      <c r="E429" t="n">
        <v>2.292474576271186</v>
      </c>
    </row>
    <row r="430">
      <c r="A430" t="inlineStr">
        <is>
          <t>002714</t>
        </is>
      </c>
      <c r="B430" t="n">
        <v>0.008116169022425632</v>
      </c>
      <c r="C430" t="n">
        <v>95.68476869628817</v>
      </c>
      <c r="D430" t="n">
        <v>72.82494915254237</v>
      </c>
      <c r="E430" t="n">
        <v>1.292542372881356</v>
      </c>
    </row>
    <row r="431">
      <c r="A431" t="inlineStr">
        <is>
          <t>300568</t>
        </is>
      </c>
      <c r="B431" t="n">
        <v>0.003757324514138609</v>
      </c>
      <c r="C431" t="n">
        <v>95.60606060606062</v>
      </c>
      <c r="D431" t="n">
        <v>20.34230508474576</v>
      </c>
      <c r="E431" t="n">
        <v>4.753423728813559</v>
      </c>
    </row>
    <row r="432">
      <c r="A432" t="inlineStr">
        <is>
          <t>603535</t>
        </is>
      </c>
      <c r="B432" t="n">
        <v>0.01984166012766527</v>
      </c>
      <c r="C432" t="n">
        <v>95.56428972487367</v>
      </c>
      <c r="D432" t="n">
        <v>27.49247457627119</v>
      </c>
      <c r="E432" t="n">
        <v>2.571254237288136</v>
      </c>
    </row>
    <row r="433">
      <c r="A433" t="inlineStr">
        <is>
          <t>300715</t>
        </is>
      </c>
      <c r="B433" t="n">
        <v>0.01580688177459452</v>
      </c>
      <c r="C433" t="n">
        <v>95.33498759305212</v>
      </c>
      <c r="D433" t="n">
        <v>38.35061016949152</v>
      </c>
      <c r="E433" t="n">
        <v>3.183389830508474</v>
      </c>
    </row>
    <row r="434">
      <c r="A434" t="inlineStr">
        <is>
          <t>600845</t>
        </is>
      </c>
      <c r="B434" t="n">
        <v>0.009956484927195711</v>
      </c>
      <c r="C434" t="n">
        <v>95.27377521613833</v>
      </c>
      <c r="D434" t="n">
        <v>55.5073559322034</v>
      </c>
      <c r="E434" t="n">
        <v>0.9042033898305085</v>
      </c>
    </row>
    <row r="435">
      <c r="A435" t="inlineStr">
        <is>
          <t>002507</t>
        </is>
      </c>
      <c r="B435" t="n">
        <v>0.005947660795411083</v>
      </c>
      <c r="C435" t="n">
        <v>95.24760383386581</v>
      </c>
      <c r="D435" t="n">
        <v>36.43135593220339</v>
      </c>
      <c r="E435" t="n">
        <v>1.607830508474576</v>
      </c>
    </row>
    <row r="436">
      <c r="A436" t="inlineStr">
        <is>
          <t>300600</t>
        </is>
      </c>
      <c r="B436" t="n">
        <v>0.006513429765027378</v>
      </c>
      <c r="C436" t="n">
        <v>95.13677811550154</v>
      </c>
      <c r="D436" t="n">
        <v>13.75572881355932</v>
      </c>
      <c r="E436" t="n">
        <v>3.354033898305084</v>
      </c>
    </row>
    <row r="437">
      <c r="A437" t="inlineStr">
        <is>
          <t>002928</t>
        </is>
      </c>
      <c r="B437" t="n">
        <v>0.001761669322498266</v>
      </c>
      <c r="C437" t="n">
        <v>94.86111111111111</v>
      </c>
      <c r="D437" t="n">
        <v>10.44484745762712</v>
      </c>
      <c r="E437" t="n">
        <v>4.268440677966102</v>
      </c>
    </row>
    <row r="438">
      <c r="A438" t="inlineStr">
        <is>
          <t>300364</t>
        </is>
      </c>
      <c r="B438" t="n">
        <v>0.002148722734609194</v>
      </c>
      <c r="C438" t="n">
        <v>94.78908188585606</v>
      </c>
      <c r="D438" t="n">
        <v>6.183355932203389</v>
      </c>
      <c r="E438" t="n">
        <v>5.517050847457627</v>
      </c>
    </row>
    <row r="439">
      <c r="A439" t="inlineStr">
        <is>
          <t>300669</t>
        </is>
      </c>
      <c r="B439" t="n">
        <v>0.004393616185935896</v>
      </c>
      <c r="C439" t="n">
        <v>94.67032967032966</v>
      </c>
      <c r="D439" t="n">
        <v>30.97586440677966</v>
      </c>
      <c r="E439" t="n">
        <v>3.980915254237289</v>
      </c>
    </row>
    <row r="440">
      <c r="A440" t="inlineStr">
        <is>
          <t>002607</t>
        </is>
      </c>
      <c r="B440" t="n">
        <v>0.007175212200633869</v>
      </c>
      <c r="C440" t="n">
        <v>94.45794846864366</v>
      </c>
      <c r="D440" t="n">
        <v>28.89949152542372</v>
      </c>
      <c r="E440" t="n">
        <v>1.59871186440678</v>
      </c>
    </row>
    <row r="441">
      <c r="A441" t="inlineStr">
        <is>
          <t>600584</t>
        </is>
      </c>
      <c r="B441" t="n">
        <v>0.007969643243111512</v>
      </c>
      <c r="C441" t="n">
        <v>94.41396508728177</v>
      </c>
      <c r="D441" t="n">
        <v>33.28386440677966</v>
      </c>
      <c r="E441" t="n">
        <v>6.568338983050849</v>
      </c>
    </row>
    <row r="442">
      <c r="A442" t="inlineStr">
        <is>
          <t>603916</t>
        </is>
      </c>
      <c r="B442" t="n">
        <v>0.004998893130366026</v>
      </c>
      <c r="C442" t="n">
        <v>94.36920883820386</v>
      </c>
      <c r="D442" t="n">
        <v>24.19864406779661</v>
      </c>
      <c r="E442" t="n">
        <v>3.235661016949153</v>
      </c>
    </row>
    <row r="443">
      <c r="A443" t="inlineStr">
        <is>
          <t>300470</t>
        </is>
      </c>
      <c r="B443" t="n">
        <v>0.007086689109235559</v>
      </c>
      <c r="C443" t="n">
        <v>94.18604651162789</v>
      </c>
      <c r="D443" t="n">
        <v>34.65813559322034</v>
      </c>
      <c r="E443" t="n">
        <v>1.229762711864407</v>
      </c>
    </row>
    <row r="444">
      <c r="A444" t="inlineStr">
        <is>
          <t>002475</t>
        </is>
      </c>
      <c r="B444" t="n">
        <v>0.010578732349929</v>
      </c>
      <c r="C444" t="n">
        <v>94.12429378531073</v>
      </c>
      <c r="D444" t="n">
        <v>44.40494915254238</v>
      </c>
      <c r="E444" t="n">
        <v>1.282983050847458</v>
      </c>
    </row>
    <row r="445">
      <c r="A445" t="inlineStr">
        <is>
          <t>300662</t>
        </is>
      </c>
      <c r="B445" t="n">
        <v>0.008887831019418787</v>
      </c>
      <c r="C445" t="n">
        <v>94.04213298222517</v>
      </c>
      <c r="D445" t="n">
        <v>45.59210169491526</v>
      </c>
      <c r="E445" t="n">
        <v>1.419084745762712</v>
      </c>
    </row>
    <row r="446">
      <c r="A446" t="inlineStr">
        <is>
          <t>300661</t>
        </is>
      </c>
      <c r="B446" t="n">
        <v>0.05329051375258</v>
      </c>
      <c r="C446" t="n">
        <v>94.02801503245644</v>
      </c>
      <c r="D446" t="n">
        <v>248.8603389830509</v>
      </c>
      <c r="E446" t="n">
        <v>2.474372881355932</v>
      </c>
    </row>
    <row r="447">
      <c r="A447" t="inlineStr">
        <is>
          <t>300601</t>
        </is>
      </c>
      <c r="B447" t="n">
        <v>0.0355245878593098</v>
      </c>
      <c r="C447" t="n">
        <v>93.87978142076503</v>
      </c>
      <c r="D447" t="n">
        <v>145.7690508474576</v>
      </c>
      <c r="E447" t="n">
        <v>1.533118644067797</v>
      </c>
    </row>
    <row r="448">
      <c r="A448" t="inlineStr">
        <is>
          <t>603212</t>
        </is>
      </c>
      <c r="B448" t="n">
        <v>0.002480894829372335</v>
      </c>
      <c r="C448" t="n">
        <v>93.87075283144573</v>
      </c>
      <c r="D448" t="n">
        <v>31.58095744680851</v>
      </c>
      <c r="E448" t="n">
        <v>13.16132978723405</v>
      </c>
    </row>
    <row r="449">
      <c r="A449" t="inlineStr">
        <is>
          <t>600111</t>
        </is>
      </c>
      <c r="B449" t="n">
        <v>0.001282563506677551</v>
      </c>
      <c r="C449" t="n">
        <v>93.78757515030058</v>
      </c>
      <c r="D449" t="n">
        <v>11.24322033898305</v>
      </c>
      <c r="E449" t="n">
        <v>2.26457627118644</v>
      </c>
    </row>
    <row r="450">
      <c r="A450" t="inlineStr">
        <is>
          <t>002239</t>
        </is>
      </c>
      <c r="B450" t="n">
        <v>0.001168204459529236</v>
      </c>
      <c r="C450" t="n">
        <v>93.71428571428572</v>
      </c>
      <c r="D450" t="n">
        <v>4.01806779661017</v>
      </c>
      <c r="E450" t="n">
        <v>5.100745762711864</v>
      </c>
    </row>
    <row r="451">
      <c r="A451" t="inlineStr">
        <is>
          <t>002557</t>
        </is>
      </c>
      <c r="B451" t="n">
        <v>0.007928344356716207</v>
      </c>
      <c r="C451" t="n">
        <v>93.69918699186992</v>
      </c>
      <c r="D451" t="n">
        <v>50.85294915254237</v>
      </c>
      <c r="E451" t="n">
        <v>1.268033898305085</v>
      </c>
    </row>
    <row r="452">
      <c r="A452" t="inlineStr">
        <is>
          <t>002867</t>
        </is>
      </c>
      <c r="B452" t="n">
        <v>0.002951467162304938</v>
      </c>
      <c r="C452" t="n">
        <v>93.42481417953117</v>
      </c>
      <c r="D452" t="n">
        <v>23.02705084745763</v>
      </c>
      <c r="E452" t="n">
        <v>1.249661016949152</v>
      </c>
    </row>
    <row r="453">
      <c r="A453" t="inlineStr">
        <is>
          <t>600496</t>
        </is>
      </c>
      <c r="B453" t="n">
        <v>0.00109378758122679</v>
      </c>
      <c r="C453" t="n">
        <v>92.85714285714283</v>
      </c>
      <c r="D453" t="n">
        <v>4.332440677966101</v>
      </c>
      <c r="E453" t="n">
        <v>2.902983050847458</v>
      </c>
    </row>
    <row r="454">
      <c r="A454" t="inlineStr">
        <is>
          <t>600418</t>
        </is>
      </c>
      <c r="B454" t="n">
        <v>0.00270669061677755</v>
      </c>
      <c r="C454" t="n">
        <v>92.8421052631579</v>
      </c>
      <c r="D454" t="n">
        <v>7.704440677966103</v>
      </c>
      <c r="E454" t="n">
        <v>4.231457627118644</v>
      </c>
    </row>
    <row r="455">
      <c r="A455" t="inlineStr">
        <is>
          <t>300526</t>
        </is>
      </c>
      <c r="B455" t="n">
        <v>0.02923444932574625</v>
      </c>
      <c r="C455" t="n">
        <v>92.77833500501502</v>
      </c>
      <c r="D455" t="n">
        <v>74.23372881355934</v>
      </c>
      <c r="E455" t="n">
        <v>0.6233559322033898</v>
      </c>
    </row>
    <row r="456">
      <c r="A456" t="inlineStr">
        <is>
          <t>300536</t>
        </is>
      </c>
      <c r="B456" t="n">
        <v>0.004054093813205156</v>
      </c>
      <c r="C456" t="n">
        <v>92.58741258741256</v>
      </c>
      <c r="D456" t="n">
        <v>10.81105084745762</v>
      </c>
      <c r="E456" t="n">
        <v>2.136983050847458</v>
      </c>
    </row>
    <row r="457">
      <c r="A457" t="inlineStr">
        <is>
          <t>002331</t>
        </is>
      </c>
      <c r="B457" t="n">
        <v>0.000448135370785847</v>
      </c>
      <c r="C457" t="n">
        <v>92.48120300751881</v>
      </c>
      <c r="D457" t="n">
        <v>10.92213559322034</v>
      </c>
      <c r="E457" t="n">
        <v>2.171864406779661</v>
      </c>
    </row>
    <row r="458">
      <c r="A458" t="inlineStr">
        <is>
          <t>002730</t>
        </is>
      </c>
      <c r="B458" t="n">
        <v>0.001770622785662605</v>
      </c>
      <c r="C458" t="n">
        <v>92.05298013245033</v>
      </c>
      <c r="D458" t="n">
        <v>9.422033898305084</v>
      </c>
      <c r="E458" t="n">
        <v>1.825491525423729</v>
      </c>
    </row>
    <row r="459">
      <c r="A459" t="inlineStr">
        <is>
          <t>000633</t>
        </is>
      </c>
      <c r="B459" t="n">
        <v>0.0004413874177395238</v>
      </c>
      <c r="C459" t="n">
        <v>91.81585677749359</v>
      </c>
      <c r="D459" t="n">
        <v>4.216372881355932</v>
      </c>
      <c r="E459" t="n">
        <v>3.156949152542373</v>
      </c>
    </row>
    <row r="460">
      <c r="A460" t="inlineStr">
        <is>
          <t>600480</t>
        </is>
      </c>
      <c r="B460" t="n">
        <v>0.001091487955159935</v>
      </c>
      <c r="C460" t="n">
        <v>91.10070257611243</v>
      </c>
      <c r="D460" t="n">
        <v>7.837762711864408</v>
      </c>
      <c r="E460" t="n">
        <v>2.252135593220339</v>
      </c>
    </row>
    <row r="461">
      <c r="A461" t="inlineStr">
        <is>
          <t>300502</t>
        </is>
      </c>
      <c r="B461" t="n">
        <v>0.01129383561054765</v>
      </c>
      <c r="C461" t="n">
        <v>91.00957995578483</v>
      </c>
      <c r="D461" t="n">
        <v>52.64538983050848</v>
      </c>
      <c r="E461" t="n">
        <v>4.438610169491525</v>
      </c>
    </row>
    <row r="462">
      <c r="A462" t="inlineStr">
        <is>
          <t>600926</t>
        </is>
      </c>
      <c r="B462" t="n">
        <v>0.002250765580035158</v>
      </c>
      <c r="C462" t="n">
        <v>90.90909090909092</v>
      </c>
      <c r="D462" t="n">
        <v>10.58681355932204</v>
      </c>
      <c r="E462" t="n">
        <v>0.6112542372881355</v>
      </c>
    </row>
    <row r="463">
      <c r="A463" t="inlineStr">
        <is>
          <t>002068</t>
        </is>
      </c>
      <c r="B463" t="n">
        <v>0.0007089948478533813</v>
      </c>
      <c r="C463" t="n">
        <v>90.77669902912622</v>
      </c>
      <c r="D463" t="n">
        <v>4.957898305084745</v>
      </c>
      <c r="E463" t="n">
        <v>2.011152542372881</v>
      </c>
    </row>
    <row r="464">
      <c r="A464" t="inlineStr">
        <is>
          <t>300207</t>
        </is>
      </c>
      <c r="B464" t="n">
        <v>0.004268932230361257</v>
      </c>
      <c r="C464" t="n">
        <v>90.6945380984491</v>
      </c>
      <c r="D464" t="n">
        <v>22.50583050847457</v>
      </c>
      <c r="E464" t="n">
        <v>2.845627118644068</v>
      </c>
    </row>
    <row r="465">
      <c r="A465" t="inlineStr">
        <is>
          <t>603758</t>
        </is>
      </c>
      <c r="B465" t="n">
        <v>0.001321902578989147</v>
      </c>
      <c r="C465" t="n">
        <v>90.19607843137254</v>
      </c>
      <c r="D465" t="n">
        <v>7.62677966101695</v>
      </c>
      <c r="E465" t="n">
        <v>1.398372881355932</v>
      </c>
    </row>
    <row r="466">
      <c r="A466" t="inlineStr">
        <is>
          <t>300857</t>
        </is>
      </c>
      <c r="B466" t="n">
        <v>0.004024366377127184</v>
      </c>
      <c r="C466" t="n">
        <v>90.14189693801345</v>
      </c>
      <c r="D466" t="n">
        <v>33.81496183206107</v>
      </c>
      <c r="E466" t="n">
        <v>11.65664122137404</v>
      </c>
    </row>
    <row r="467">
      <c r="A467" t="inlineStr">
        <is>
          <t>300314</t>
        </is>
      </c>
      <c r="B467" t="n">
        <v>0.005230116146810857</v>
      </c>
      <c r="C467" t="n">
        <v>90.0462962962963</v>
      </c>
      <c r="D467" t="n">
        <v>14.81772881355932</v>
      </c>
      <c r="E467" t="n">
        <v>3.60393220338983</v>
      </c>
    </row>
    <row r="468">
      <c r="A468" t="inlineStr">
        <is>
          <t>600186</t>
        </is>
      </c>
      <c r="B468" t="n">
        <v>0.0001847258945795024</v>
      </c>
      <c r="C468" t="n">
        <v>89.92805755395685</v>
      </c>
      <c r="D468" t="n">
        <v>2.652372881355932</v>
      </c>
      <c r="E468" t="n">
        <v>1.500983050847458</v>
      </c>
    </row>
    <row r="469">
      <c r="A469" t="inlineStr">
        <is>
          <t>600827</t>
        </is>
      </c>
      <c r="B469" t="n">
        <v>0.005897119704791746</v>
      </c>
      <c r="C469" t="n">
        <v>89.82658959537572</v>
      </c>
      <c r="D469" t="n">
        <v>12.75379661016949</v>
      </c>
      <c r="E469" t="n">
        <v>1.512372881355932</v>
      </c>
    </row>
    <row r="470">
      <c r="A470" t="inlineStr">
        <is>
          <t>603601</t>
        </is>
      </c>
      <c r="B470" t="n">
        <v>0.002082792361289164</v>
      </c>
      <c r="C470" t="n">
        <v>89.7239263803681</v>
      </c>
      <c r="D470" t="n">
        <v>12.51494915254237</v>
      </c>
      <c r="E470" t="n">
        <v>3.689661016949153</v>
      </c>
    </row>
    <row r="471">
      <c r="A471" t="inlineStr">
        <is>
          <t>600616</t>
        </is>
      </c>
      <c r="B471" t="n">
        <v>0.002602285406296507</v>
      </c>
      <c r="C471" t="n">
        <v>89.7018970189702</v>
      </c>
      <c r="D471" t="n">
        <v>4.996305084745762</v>
      </c>
      <c r="E471" t="n">
        <v>2.893559322033898</v>
      </c>
    </row>
    <row r="472">
      <c r="A472" t="inlineStr">
        <is>
          <t>002851</t>
        </is>
      </c>
      <c r="B472" t="n">
        <v>0.004159226665522806</v>
      </c>
      <c r="C472" t="n">
        <v>89.6825396825397</v>
      </c>
      <c r="D472" t="n">
        <v>27.78823728813559</v>
      </c>
      <c r="E472" t="n">
        <v>2.053084745762712</v>
      </c>
    </row>
    <row r="473">
      <c r="A473" t="inlineStr">
        <is>
          <t>300690</t>
        </is>
      </c>
      <c r="B473" t="n">
        <v>0.01958164374579412</v>
      </c>
      <c r="C473" t="n">
        <v>89.11535125758891</v>
      </c>
      <c r="D473" t="n">
        <v>35.57942372881356</v>
      </c>
      <c r="E473" t="n">
        <v>5.874067796610169</v>
      </c>
    </row>
    <row r="474">
      <c r="A474" t="inlineStr">
        <is>
          <t>000338</t>
        </is>
      </c>
      <c r="B474" t="n">
        <v>0.0007390852748160432</v>
      </c>
      <c r="C474" t="n">
        <v>89.08091123330715</v>
      </c>
      <c r="D474" t="n">
        <v>15.15654237288136</v>
      </c>
      <c r="E474" t="n">
        <v>1.492406779661017</v>
      </c>
    </row>
    <row r="475">
      <c r="A475" t="inlineStr">
        <is>
          <t>300460</t>
        </is>
      </c>
      <c r="B475" t="n">
        <v>0.001868891340671689</v>
      </c>
      <c r="C475" t="n">
        <v>89.07563025210085</v>
      </c>
      <c r="D475" t="n">
        <v>13.22291525423729</v>
      </c>
      <c r="E475" t="n">
        <v>5.39135593220339</v>
      </c>
    </row>
    <row r="476">
      <c r="A476" t="inlineStr">
        <is>
          <t>600817</t>
        </is>
      </c>
      <c r="B476" t="n">
        <v>0.001662828426094785</v>
      </c>
      <c r="C476" t="n">
        <v>88.85869565217391</v>
      </c>
      <c r="D476" t="n">
        <v>10.67596610169491</v>
      </c>
      <c r="E476" t="n">
        <v>0.8229830508474576</v>
      </c>
    </row>
    <row r="477">
      <c r="A477" t="inlineStr">
        <is>
          <t>300391</t>
        </is>
      </c>
      <c r="B477" t="n">
        <v>0.004612606368907957</v>
      </c>
      <c r="C477" t="n">
        <v>88.7372013651877</v>
      </c>
      <c r="D477" t="n">
        <v>12.38962711864407</v>
      </c>
      <c r="E477" t="n">
        <v>2.605050847457627</v>
      </c>
    </row>
    <row r="478">
      <c r="A478" t="inlineStr">
        <is>
          <t>002959</t>
        </is>
      </c>
      <c r="B478" t="n">
        <v>0.04228705867221239</v>
      </c>
      <c r="C478" t="n">
        <v>88.57909954564229</v>
      </c>
      <c r="D478" t="n">
        <v>95.68962711864408</v>
      </c>
      <c r="E478" t="n">
        <v>5.933389830508474</v>
      </c>
    </row>
    <row r="479">
      <c r="A479" t="inlineStr">
        <is>
          <t>601717</t>
        </is>
      </c>
      <c r="B479" t="n">
        <v>0.002651354698974285</v>
      </c>
      <c r="C479" t="n">
        <v>88.013698630137</v>
      </c>
      <c r="D479" t="n">
        <v>7.660237288135593</v>
      </c>
      <c r="E479" t="n">
        <v>2.181084745762712</v>
      </c>
    </row>
    <row r="480">
      <c r="A480" t="inlineStr">
        <is>
          <t>603306</t>
        </is>
      </c>
      <c r="B480" t="n">
        <v>0.002745226963675013</v>
      </c>
      <c r="C480" t="n">
        <v>86.59035159443991</v>
      </c>
      <c r="D480" t="n">
        <v>16.71606779661017</v>
      </c>
      <c r="E480" t="n">
        <v>1.271830508474576</v>
      </c>
    </row>
    <row r="481">
      <c r="A481" t="inlineStr">
        <is>
          <t>603855</t>
        </is>
      </c>
      <c r="B481" t="n">
        <v>0.004357627103456415</v>
      </c>
      <c r="C481" t="n">
        <v>86.58399098083429</v>
      </c>
      <c r="D481" t="n">
        <v>13.97783050847458</v>
      </c>
      <c r="E481" t="n">
        <v>1.462033898305085</v>
      </c>
    </row>
    <row r="482">
      <c r="A482" t="inlineStr">
        <is>
          <t>002766</t>
        </is>
      </c>
      <c r="B482" t="n">
        <v>0.0004739339710024357</v>
      </c>
      <c r="C482" t="n">
        <v>86.56716417910451</v>
      </c>
      <c r="D482" t="n">
        <v>3.56657627118644</v>
      </c>
      <c r="E482" t="n">
        <v>1.310677966101695</v>
      </c>
    </row>
    <row r="483">
      <c r="A483" t="inlineStr">
        <is>
          <t>002026</t>
        </is>
      </c>
      <c r="B483" t="n">
        <v>0.003675423069454318</v>
      </c>
      <c r="C483" t="n">
        <v>86.17021276595744</v>
      </c>
      <c r="D483" t="n">
        <v>7.532203389830508</v>
      </c>
      <c r="E483" t="n">
        <v>3.198508474576271</v>
      </c>
    </row>
    <row r="484">
      <c r="A484" t="inlineStr">
        <is>
          <t>002702</t>
        </is>
      </c>
      <c r="B484" t="n">
        <v>0.002447646720468267</v>
      </c>
      <c r="C484" t="n">
        <v>85.92233009708738</v>
      </c>
      <c r="D484" t="n">
        <v>7.032067796610169</v>
      </c>
      <c r="E484" t="n">
        <v>7.566813559322034</v>
      </c>
    </row>
    <row r="485">
      <c r="A485" t="inlineStr">
        <is>
          <t>600598</t>
        </is>
      </c>
      <c r="B485" t="n">
        <v>0.002756629013313013</v>
      </c>
      <c r="C485" t="n">
        <v>85.68232662192396</v>
      </c>
      <c r="D485" t="n">
        <v>15.6397627118644</v>
      </c>
      <c r="E485" t="n">
        <v>2.28528813559322</v>
      </c>
    </row>
    <row r="486">
      <c r="A486" t="inlineStr">
        <is>
          <t>600298</t>
        </is>
      </c>
      <c r="B486" t="n">
        <v>0.01301828916384956</v>
      </c>
      <c r="C486" t="n">
        <v>85.57880967952912</v>
      </c>
      <c r="D486" t="n">
        <v>45.43362711864407</v>
      </c>
      <c r="E486" t="n">
        <v>1.379423728813559</v>
      </c>
    </row>
    <row r="487">
      <c r="A487" t="inlineStr">
        <is>
          <t>600600</t>
        </is>
      </c>
      <c r="B487" t="n">
        <v>0.01903476936679179</v>
      </c>
      <c r="C487" t="n">
        <v>85.43299560313515</v>
      </c>
      <c r="D487" t="n">
        <v>68.73454237288135</v>
      </c>
      <c r="E487" t="n">
        <v>1.027186440677966</v>
      </c>
    </row>
    <row r="488">
      <c r="A488" t="inlineStr">
        <is>
          <t>601615</t>
        </is>
      </c>
      <c r="B488" t="n">
        <v>0.002384504210700258</v>
      </c>
      <c r="C488" t="n">
        <v>85.22123893805309</v>
      </c>
      <c r="D488" t="n">
        <v>14.22071186440678</v>
      </c>
      <c r="E488" t="n">
        <v>3.267762711864407</v>
      </c>
    </row>
    <row r="489">
      <c r="A489" t="inlineStr">
        <is>
          <t>600803</t>
        </is>
      </c>
      <c r="B489" t="n">
        <v>0.001162396417087877</v>
      </c>
      <c r="C489" t="n">
        <v>85.16597510373445</v>
      </c>
      <c r="D489" t="n">
        <v>11.39389830508475</v>
      </c>
      <c r="E489" t="n">
        <v>0.8463728813559322</v>
      </c>
    </row>
    <row r="490">
      <c r="A490" t="inlineStr">
        <is>
          <t>000981</t>
        </is>
      </c>
      <c r="B490" t="n">
        <v>0.000227757935307075</v>
      </c>
      <c r="C490" t="n">
        <v>85.15625</v>
      </c>
      <c r="D490" t="n">
        <v>1.684440677966102</v>
      </c>
      <c r="E490" t="n">
        <v>0.7612203389830509</v>
      </c>
    </row>
    <row r="491">
      <c r="A491" t="inlineStr">
        <is>
          <t>000612</t>
        </is>
      </c>
      <c r="B491" t="n">
        <v>0.001815038505090531</v>
      </c>
      <c r="C491" t="n">
        <v>84.77157360406092</v>
      </c>
      <c r="D491" t="n">
        <v>5.729559322033898</v>
      </c>
      <c r="E491" t="n">
        <v>2.918305084745763</v>
      </c>
    </row>
    <row r="492">
      <c r="A492" t="inlineStr">
        <is>
          <t>002145</t>
        </is>
      </c>
      <c r="B492" t="n">
        <v>0.0005183694296915598</v>
      </c>
      <c r="C492" t="n">
        <v>84.52380952380952</v>
      </c>
      <c r="D492" t="n">
        <v>5.132440677966101</v>
      </c>
      <c r="E492" t="n">
        <v>2.270169491525424</v>
      </c>
    </row>
    <row r="493">
      <c r="A493" t="inlineStr">
        <is>
          <t>002402</t>
        </is>
      </c>
      <c r="B493" t="n">
        <v>0.001141614223432006</v>
      </c>
      <c r="C493" t="n">
        <v>84.30717863105173</v>
      </c>
      <c r="D493" t="n">
        <v>15.62423728813559</v>
      </c>
      <c r="E493" t="n">
        <v>5.240474576271187</v>
      </c>
    </row>
    <row r="494">
      <c r="A494" t="inlineStr">
        <is>
          <t>002626</t>
        </is>
      </c>
      <c r="B494" t="n">
        <v>0.01182478319776757</v>
      </c>
      <c r="C494" t="n">
        <v>84.2461885940147</v>
      </c>
      <c r="D494" t="n">
        <v>29.37362711864407</v>
      </c>
      <c r="E494" t="n">
        <v>2.173288135593221</v>
      </c>
    </row>
    <row r="495">
      <c r="A495" t="inlineStr">
        <is>
          <t>600588</t>
        </is>
      </c>
      <c r="B495" t="n">
        <v>0.006111847801967147</v>
      </c>
      <c r="C495" t="n">
        <v>83.58340688437775</v>
      </c>
      <c r="D495" t="n">
        <v>37.65427118644068</v>
      </c>
      <c r="E495" t="n">
        <v>0.8594576271186442</v>
      </c>
    </row>
    <row r="496">
      <c r="A496" t="inlineStr">
        <is>
          <t>002472</t>
        </is>
      </c>
      <c r="B496" t="n">
        <v>0.0006539275206709711</v>
      </c>
      <c r="C496" t="n">
        <v>83.56164383561644</v>
      </c>
      <c r="D496" t="n">
        <v>6.003118644067797</v>
      </c>
      <c r="E496" t="n">
        <v>1.569050847457627</v>
      </c>
    </row>
    <row r="497">
      <c r="A497" t="inlineStr">
        <is>
          <t>603239</t>
        </is>
      </c>
      <c r="B497" t="n">
        <v>0.002139021868462323</v>
      </c>
      <c r="C497" t="n">
        <v>83.22368421052634</v>
      </c>
      <c r="D497" t="n">
        <v>13.96983050847458</v>
      </c>
      <c r="E497" t="n">
        <v>1.875864406779661</v>
      </c>
    </row>
    <row r="498">
      <c r="A498" t="inlineStr">
        <is>
          <t>000426</t>
        </is>
      </c>
      <c r="B498" t="n">
        <v>0.001071125434783565</v>
      </c>
      <c r="C498" t="n">
        <v>83.17535545023699</v>
      </c>
      <c r="D498" t="n">
        <v>6.658169491525424</v>
      </c>
      <c r="E498" t="n">
        <v>1.679932203389831</v>
      </c>
    </row>
    <row r="499">
      <c r="A499" t="inlineStr">
        <is>
          <t>002415</t>
        </is>
      </c>
      <c r="B499" t="n">
        <v>0.007192419283133899</v>
      </c>
      <c r="C499" t="n">
        <v>82.84493284493286</v>
      </c>
      <c r="D499" t="n">
        <v>37.66861016949153</v>
      </c>
      <c r="E499" t="n">
        <v>0.6513898305084745</v>
      </c>
    </row>
    <row r="500">
      <c r="A500" t="inlineStr">
        <is>
          <t>600690</t>
        </is>
      </c>
      <c r="B500" t="n">
        <v>0.005061794873121691</v>
      </c>
      <c r="C500" t="n">
        <v>82.62806236080176</v>
      </c>
      <c r="D500" t="n">
        <v>20.80823728813559</v>
      </c>
      <c r="E500" t="n">
        <v>0.7886440677966101</v>
      </c>
    </row>
    <row r="501">
      <c r="A501" t="inlineStr">
        <is>
          <t>603666</t>
        </is>
      </c>
      <c r="B501" t="n">
        <v>0.0132743425855914</v>
      </c>
      <c r="C501" t="n">
        <v>82.41262683201805</v>
      </c>
      <c r="D501" t="n">
        <v>78.34040677966102</v>
      </c>
      <c r="E501" t="n">
        <v>3.025728813559323</v>
      </c>
    </row>
    <row r="502">
      <c r="A502" t="inlineStr">
        <is>
          <t>002372</t>
        </is>
      </c>
      <c r="B502" t="n">
        <v>0.002331339267329608</v>
      </c>
      <c r="C502" t="n">
        <v>81.13522537562604</v>
      </c>
      <c r="D502" t="n">
        <v>14.25430508474576</v>
      </c>
      <c r="E502" t="n">
        <v>0.690542372881356</v>
      </c>
    </row>
    <row r="503">
      <c r="A503" t="inlineStr">
        <is>
          <t>600330</t>
        </is>
      </c>
      <c r="B503" t="n">
        <v>0.0007114572418298277</v>
      </c>
      <c r="C503" t="n">
        <v>80.72289156626506</v>
      </c>
      <c r="D503" t="n">
        <v>9.411118644067797</v>
      </c>
      <c r="E503" t="n">
        <v>3.908067796610169</v>
      </c>
    </row>
    <row r="504">
      <c r="A504" t="inlineStr">
        <is>
          <t>600519</t>
        </is>
      </c>
      <c r="B504" t="n">
        <v>0.2524523593135955</v>
      </c>
      <c r="C504" t="n">
        <v>80.34637810060281</v>
      </c>
      <c r="D504" t="n">
        <v>1481.732474576271</v>
      </c>
      <c r="E504" t="n">
        <v>0.2672542372881356</v>
      </c>
    </row>
    <row r="505">
      <c r="A505" t="inlineStr">
        <is>
          <t>002312</t>
        </is>
      </c>
      <c r="B505" t="n">
        <v>0.0004682308667210095</v>
      </c>
      <c r="C505" t="n">
        <v>80.25</v>
      </c>
      <c r="D505" t="n">
        <v>5.335457627118644</v>
      </c>
      <c r="E505" t="n">
        <v>1.932372881355932</v>
      </c>
    </row>
    <row r="506">
      <c r="A506" t="inlineStr">
        <is>
          <t>002013</t>
        </is>
      </c>
      <c r="B506" t="n">
        <v>0.001357585964619004</v>
      </c>
      <c r="C506" t="n">
        <v>80.15384615384617</v>
      </c>
      <c r="D506" t="n">
        <v>9.268338983050848</v>
      </c>
      <c r="E506" t="n">
        <v>1.288271186440678</v>
      </c>
    </row>
    <row r="507">
      <c r="A507" t="inlineStr">
        <is>
          <t>600570</t>
        </is>
      </c>
      <c r="B507" t="n">
        <v>0.01148468828242688</v>
      </c>
      <c r="C507" t="n">
        <v>79.765744355797</v>
      </c>
      <c r="D507" t="n">
        <v>86.27908474576272</v>
      </c>
      <c r="E507" t="n">
        <v>1.769694915254237</v>
      </c>
    </row>
    <row r="508">
      <c r="A508" t="inlineStr">
        <is>
          <t>000591</t>
        </is>
      </c>
      <c r="B508" t="n">
        <v>0.001055381309661842</v>
      </c>
      <c r="C508" t="n">
        <v>79.75830815709971</v>
      </c>
      <c r="D508" t="n">
        <v>4.213423728813559</v>
      </c>
      <c r="E508" t="n">
        <v>3.877796610169492</v>
      </c>
    </row>
    <row r="509">
      <c r="A509" t="inlineStr">
        <is>
          <t>603899</t>
        </is>
      </c>
      <c r="B509" t="n">
        <v>0.01381925550436924</v>
      </c>
      <c r="C509" t="n">
        <v>79.23374770735686</v>
      </c>
      <c r="D509" t="n">
        <v>62.45532203389831</v>
      </c>
      <c r="E509" t="n">
        <v>0.4211525423728814</v>
      </c>
    </row>
    <row r="510">
      <c r="A510" t="inlineStr">
        <is>
          <t>600219</t>
        </is>
      </c>
      <c r="B510" t="n">
        <v>0.0002722337081624306</v>
      </c>
      <c r="C510" t="n">
        <v>79.02439024390245</v>
      </c>
      <c r="D510" t="n">
        <v>2.396949152542373</v>
      </c>
      <c r="E510" t="n">
        <v>1.071423728813559</v>
      </c>
    </row>
    <row r="511">
      <c r="A511" t="inlineStr">
        <is>
          <t>002726</t>
        </is>
      </c>
      <c r="B511" t="n">
        <v>0.002463126215822558</v>
      </c>
      <c r="C511" t="n">
        <v>78.87931034482759</v>
      </c>
      <c r="D511" t="n">
        <v>9.544474576271186</v>
      </c>
      <c r="E511" t="n">
        <v>2.395389830508475</v>
      </c>
    </row>
    <row r="512">
      <c r="A512" t="inlineStr">
        <is>
          <t>603787</t>
        </is>
      </c>
      <c r="B512" t="n">
        <v>0.01169860691975097</v>
      </c>
      <c r="C512" t="n">
        <v>78.82947976878614</v>
      </c>
      <c r="D512" t="n">
        <v>20.62776271186441</v>
      </c>
      <c r="E512" t="n">
        <v>4.477627118644068</v>
      </c>
    </row>
    <row r="513">
      <c r="A513" t="inlineStr">
        <is>
          <t>000333</t>
        </is>
      </c>
      <c r="B513" t="n">
        <v>0.01313011332981713</v>
      </c>
      <c r="C513" t="n">
        <v>78.82783882783882</v>
      </c>
      <c r="D513" t="n">
        <v>67.21138983050848</v>
      </c>
      <c r="E513" t="n">
        <v>0.4049830508474576</v>
      </c>
    </row>
    <row r="514">
      <c r="A514" t="inlineStr">
        <is>
          <t>002837</t>
        </is>
      </c>
      <c r="B514" t="n">
        <v>0.005330168602131877</v>
      </c>
      <c r="C514" t="n">
        <v>78.80733944954126</v>
      </c>
      <c r="D514" t="n">
        <v>22.66033898305085</v>
      </c>
      <c r="E514" t="n">
        <v>3.131864406779661</v>
      </c>
    </row>
    <row r="515">
      <c r="A515" t="inlineStr">
        <is>
          <t>600433</t>
        </is>
      </c>
      <c r="B515" t="n">
        <v>0.0002948555195146138</v>
      </c>
      <c r="C515" t="n">
        <v>78.61635220125784</v>
      </c>
      <c r="D515" t="n">
        <v>3.488677966101694</v>
      </c>
      <c r="E515" t="n">
        <v>1.501322033898305</v>
      </c>
    </row>
    <row r="516">
      <c r="A516" t="inlineStr">
        <is>
          <t>000713</t>
        </is>
      </c>
      <c r="B516" t="n">
        <v>0.001320517498718373</v>
      </c>
      <c r="C516" t="n">
        <v>78.14726840855106</v>
      </c>
      <c r="D516" t="n">
        <v>10.69362711864407</v>
      </c>
      <c r="E516" t="n">
        <v>10.31823728813559</v>
      </c>
    </row>
    <row r="517">
      <c r="A517" t="inlineStr">
        <is>
          <t>600861</t>
        </is>
      </c>
      <c r="B517" t="n">
        <v>0.004958979104035642</v>
      </c>
      <c r="C517" t="n">
        <v>78.0193236714976</v>
      </c>
      <c r="D517" t="n">
        <v>14.69054237288136</v>
      </c>
      <c r="E517" t="n">
        <v>2.041254237288136</v>
      </c>
    </row>
    <row r="518">
      <c r="A518" t="inlineStr">
        <is>
          <t>002511</t>
        </is>
      </c>
      <c r="B518" t="n">
        <v>0.003087147896166453</v>
      </c>
      <c r="C518" t="n">
        <v>78.00436999271669</v>
      </c>
      <c r="D518" t="n">
        <v>19.33583050847458</v>
      </c>
      <c r="E518" t="n">
        <v>1.622745762711864</v>
      </c>
    </row>
    <row r="519">
      <c r="A519" t="inlineStr">
        <is>
          <t>603026</t>
        </is>
      </c>
      <c r="B519" t="n">
        <v>0.00892129673423394</v>
      </c>
      <c r="C519" t="n">
        <v>77.95212765957444</v>
      </c>
      <c r="D519" t="n">
        <v>38.86891525423729</v>
      </c>
      <c r="E519" t="n">
        <v>4.636135593220339</v>
      </c>
    </row>
    <row r="520">
      <c r="A520" t="inlineStr">
        <is>
          <t>000488</t>
        </is>
      </c>
      <c r="B520" t="n">
        <v>0.0004627254795513896</v>
      </c>
      <c r="C520" t="n">
        <v>77.89473684210523</v>
      </c>
      <c r="D520" t="n">
        <v>5.442474576271186</v>
      </c>
      <c r="E520" t="n">
        <v>2.36671186440678</v>
      </c>
    </row>
    <row r="521">
      <c r="A521" t="inlineStr">
        <is>
          <t>002176</t>
        </is>
      </c>
      <c r="B521" t="n">
        <v>0.001613263112261278</v>
      </c>
      <c r="C521" t="n">
        <v>77.8125</v>
      </c>
      <c r="D521" t="n">
        <v>2.709796610169492</v>
      </c>
      <c r="E521" t="n">
        <v>2.417593220338983</v>
      </c>
    </row>
    <row r="522">
      <c r="A522" t="inlineStr">
        <is>
          <t>603225</t>
        </is>
      </c>
      <c r="B522" t="n">
        <v>0.001190979745038017</v>
      </c>
      <c r="C522" t="n">
        <v>77.720207253886</v>
      </c>
      <c r="D522" t="n">
        <v>11.63264406779661</v>
      </c>
      <c r="E522" t="n">
        <v>0.9202033898305082</v>
      </c>
    </row>
    <row r="523">
      <c r="A523" t="inlineStr">
        <is>
          <t>002595</t>
        </is>
      </c>
      <c r="B523" t="n">
        <v>0.002978953592683061</v>
      </c>
      <c r="C523" t="n">
        <v>77.31277533039649</v>
      </c>
      <c r="D523" t="n">
        <v>22.40813559322034</v>
      </c>
      <c r="E523" t="n">
        <v>0.6541694915254238</v>
      </c>
    </row>
    <row r="524">
      <c r="A524" t="inlineStr">
        <is>
          <t>600196</t>
        </is>
      </c>
      <c r="B524" t="n">
        <v>0.01355035007903523</v>
      </c>
      <c r="C524" t="n">
        <v>77.309007981756</v>
      </c>
      <c r="D524" t="n">
        <v>40.86179661016949</v>
      </c>
      <c r="E524" t="n">
        <v>2.664881355932204</v>
      </c>
    </row>
    <row r="525">
      <c r="A525" t="inlineStr">
        <is>
          <t>601952</t>
        </is>
      </c>
      <c r="B525" t="n">
        <v>0.00251356986214156</v>
      </c>
      <c r="C525" t="n">
        <v>77.27272727272729</v>
      </c>
      <c r="D525" t="n">
        <v>10.804</v>
      </c>
      <c r="E525" t="n">
        <v>5.578644067796611</v>
      </c>
    </row>
    <row r="526">
      <c r="A526" t="inlineStr">
        <is>
          <t>603260</t>
        </is>
      </c>
      <c r="B526" t="n">
        <v>0.003560187368823347</v>
      </c>
      <c r="C526" t="n">
        <v>77.2111269614836</v>
      </c>
      <c r="D526" t="n">
        <v>30.26905084745762</v>
      </c>
      <c r="E526" t="n">
        <v>1.09928813559322</v>
      </c>
    </row>
    <row r="527">
      <c r="A527" t="inlineStr">
        <is>
          <t>600699</t>
        </is>
      </c>
      <c r="B527" t="n">
        <v>0.001745121818881718</v>
      </c>
      <c r="C527" t="n">
        <v>77.18213058419244</v>
      </c>
      <c r="D527" t="n">
        <v>22.79918644067797</v>
      </c>
      <c r="E527" t="n">
        <v>2.609491525423729</v>
      </c>
    </row>
    <row r="528">
      <c r="A528" t="inlineStr">
        <is>
          <t>000009</t>
        </is>
      </c>
      <c r="B528" t="n">
        <v>0.0006327001081613581</v>
      </c>
      <c r="C528" t="n">
        <v>77.00892857142856</v>
      </c>
      <c r="D528" t="n">
        <v>7.190847457627119</v>
      </c>
      <c r="E528" t="n">
        <v>3.22342372881356</v>
      </c>
    </row>
    <row r="529">
      <c r="A529" t="inlineStr">
        <is>
          <t>600711</t>
        </is>
      </c>
      <c r="B529" t="n">
        <v>0.001173629742253833</v>
      </c>
      <c r="C529" t="n">
        <v>76.92307692307693</v>
      </c>
      <c r="D529" t="n">
        <v>5.540983050847458</v>
      </c>
      <c r="E529" t="n">
        <v>4.361593220338984</v>
      </c>
    </row>
    <row r="530">
      <c r="A530" t="inlineStr">
        <is>
          <t>002501</t>
        </is>
      </c>
      <c r="B530" t="n">
        <v>0.0002304891792221725</v>
      </c>
      <c r="C530" t="n">
        <v>76.87074829931974</v>
      </c>
      <c r="D530" t="n">
        <v>1.71593220338983</v>
      </c>
      <c r="E530" t="n">
        <v>0.9745762711864406</v>
      </c>
    </row>
    <row r="531">
      <c r="A531" t="inlineStr">
        <is>
          <t>002179</t>
        </is>
      </c>
      <c r="B531" t="n">
        <v>0.01202178494734309</v>
      </c>
      <c r="C531" t="n">
        <v>76.7741935483871</v>
      </c>
      <c r="D531" t="n">
        <v>46.52457627118644</v>
      </c>
      <c r="E531" t="n">
        <v>0.9060338983050846</v>
      </c>
    </row>
    <row r="532">
      <c r="A532" t="inlineStr">
        <is>
          <t>002254</t>
        </is>
      </c>
      <c r="B532" t="n">
        <v>0.001193267820958277</v>
      </c>
      <c r="C532" t="n">
        <v>76.75988428158149</v>
      </c>
      <c r="D532" t="n">
        <v>13.59535593220339</v>
      </c>
      <c r="E532" t="n">
        <v>1.651627118644068</v>
      </c>
    </row>
    <row r="533">
      <c r="A533" t="inlineStr">
        <is>
          <t>002930</t>
        </is>
      </c>
      <c r="B533" t="n">
        <v>0.004614705218603316</v>
      </c>
      <c r="C533" t="n">
        <v>76.37655417406751</v>
      </c>
      <c r="D533" t="n">
        <v>15.80128813559322</v>
      </c>
      <c r="E533" t="n">
        <v>6.215593220338984</v>
      </c>
    </row>
    <row r="534">
      <c r="A534" t="inlineStr">
        <is>
          <t>002605</t>
        </is>
      </c>
      <c r="B534" t="n">
        <v>0.004276115202287425</v>
      </c>
      <c r="C534" t="n">
        <v>76.26037013401405</v>
      </c>
      <c r="D534" t="n">
        <v>29.85169491525424</v>
      </c>
      <c r="E534" t="n">
        <v>4.075728813559322</v>
      </c>
    </row>
    <row r="535">
      <c r="A535" t="inlineStr">
        <is>
          <t>002318</t>
        </is>
      </c>
      <c r="B535" t="n">
        <v>0.001026172429746999</v>
      </c>
      <c r="C535" t="n">
        <v>76.11764705882354</v>
      </c>
      <c r="D535" t="n">
        <v>8.95471186440678</v>
      </c>
      <c r="E535" t="n">
        <v>2.226779661016949</v>
      </c>
    </row>
    <row r="536">
      <c r="A536" t="inlineStr">
        <is>
          <t>002001</t>
        </is>
      </c>
      <c r="B536" t="n">
        <v>0.002449249164910731</v>
      </c>
      <c r="C536" t="n">
        <v>75.94123048668501</v>
      </c>
      <c r="D536" t="n">
        <v>28.53766101694915</v>
      </c>
      <c r="E536" t="n">
        <v>1.304847457627119</v>
      </c>
    </row>
    <row r="537">
      <c r="A537" t="inlineStr">
        <is>
          <t>600166</t>
        </is>
      </c>
      <c r="B537" t="n">
        <v>0.0004385483990990912</v>
      </c>
      <c r="C537" t="n">
        <v>75.78947368421052</v>
      </c>
      <c r="D537" t="n">
        <v>2.366135593220339</v>
      </c>
      <c r="E537" t="n">
        <v>1.90864406779661</v>
      </c>
    </row>
    <row r="538">
      <c r="A538" t="inlineStr">
        <is>
          <t>601066</t>
        </is>
      </c>
      <c r="B538" t="n">
        <v>0.006707281547479353</v>
      </c>
      <c r="C538" t="n">
        <v>75.3721244925575</v>
      </c>
      <c r="D538" t="n">
        <v>39.11759322033898</v>
      </c>
      <c r="E538" t="n">
        <v>4.839525423728813</v>
      </c>
    </row>
    <row r="539">
      <c r="A539" t="inlineStr">
        <is>
          <t>002390</t>
        </is>
      </c>
      <c r="B539" t="n">
        <v>0.0007750264905610907</v>
      </c>
      <c r="C539" t="n">
        <v>75.13513513513514</v>
      </c>
      <c r="D539" t="n">
        <v>5.784237288135593</v>
      </c>
      <c r="E539" t="n">
        <v>1.229525423728814</v>
      </c>
    </row>
    <row r="540">
      <c r="A540" t="inlineStr">
        <is>
          <t>000589</t>
        </is>
      </c>
      <c r="B540" t="n">
        <v>0.000874980275434147</v>
      </c>
      <c r="C540" t="n">
        <v>75</v>
      </c>
      <c r="D540" t="n">
        <v>5.13277966101695</v>
      </c>
      <c r="E540" t="n">
        <v>2.360610169491526</v>
      </c>
    </row>
    <row r="541">
      <c r="A541" t="inlineStr">
        <is>
          <t>600607</t>
        </is>
      </c>
      <c r="B541" t="n">
        <v>0.006958342055506018</v>
      </c>
      <c r="C541" t="n">
        <v>74.4807121661721</v>
      </c>
      <c r="D541" t="n">
        <v>15.15362711864407</v>
      </c>
      <c r="E541" t="n">
        <v>0</v>
      </c>
    </row>
    <row r="542">
      <c r="A542" t="inlineStr">
        <is>
          <t>002925</t>
        </is>
      </c>
      <c r="B542" t="n">
        <v>0.004309410520603099</v>
      </c>
      <c r="C542" t="n">
        <v>73.94014962593516</v>
      </c>
      <c r="D542" t="n">
        <v>56.91776271186441</v>
      </c>
      <c r="E542" t="n">
        <v>2.713084745762712</v>
      </c>
    </row>
    <row r="543">
      <c r="A543" t="inlineStr">
        <is>
          <t>603033</t>
        </is>
      </c>
      <c r="B543" t="n">
        <v>0.004288112904295765</v>
      </c>
      <c r="C543" t="n">
        <v>73.77179080824089</v>
      </c>
      <c r="D543" t="n">
        <v>20.56925423728813</v>
      </c>
      <c r="E543" t="n">
        <v>0.8228474576271186</v>
      </c>
    </row>
    <row r="544">
      <c r="A544" t="inlineStr">
        <is>
          <t>002481</t>
        </is>
      </c>
      <c r="B544" t="n">
        <v>0.002851988001012252</v>
      </c>
      <c r="C544" t="n">
        <v>73.07692307692307</v>
      </c>
      <c r="D544" t="n">
        <v>13.47301694915254</v>
      </c>
      <c r="E544" t="n">
        <v>3.236610169491525</v>
      </c>
    </row>
    <row r="545">
      <c r="A545" t="inlineStr">
        <is>
          <t>002727</t>
        </is>
      </c>
      <c r="B545" t="n">
        <v>0.005309917390781221</v>
      </c>
      <c r="C545" t="n">
        <v>73.05877305877308</v>
      </c>
      <c r="D545" t="n">
        <v>31.24033898305085</v>
      </c>
      <c r="E545" t="n">
        <v>2.174542372881356</v>
      </c>
    </row>
    <row r="546">
      <c r="A546" t="inlineStr">
        <is>
          <t>000955</t>
        </is>
      </c>
      <c r="B546" t="n">
        <v>0.001396043925908435</v>
      </c>
      <c r="C546" t="n">
        <v>72.86821705426357</v>
      </c>
      <c r="D546" t="n">
        <v>8.462237288135592</v>
      </c>
      <c r="E546" t="n">
        <v>8.006847457627117</v>
      </c>
    </row>
    <row r="547">
      <c r="A547" t="inlineStr">
        <is>
          <t>600703</t>
        </is>
      </c>
      <c r="B547" t="n">
        <v>0.002059239148121611</v>
      </c>
      <c r="C547" t="n">
        <v>72.67338470657971</v>
      </c>
      <c r="D547" t="n">
        <v>24.56654237288135</v>
      </c>
      <c r="E547" t="n">
        <v>2.485627118644068</v>
      </c>
    </row>
    <row r="548">
      <c r="A548" t="inlineStr">
        <is>
          <t>000015</t>
        </is>
      </c>
      <c r="B548" t="n">
        <v>0.00056586443539148</v>
      </c>
      <c r="C548" t="n">
        <v>72.54408060453399</v>
      </c>
      <c r="D548" t="n">
        <v>5.43542372881356</v>
      </c>
      <c r="E548" t="n">
        <v>0</v>
      </c>
    </row>
    <row r="549">
      <c r="A549" t="inlineStr">
        <is>
          <t>601877</t>
        </is>
      </c>
      <c r="B549" t="n">
        <v>0.002574382179007226</v>
      </c>
      <c r="C549" t="n">
        <v>72.47340425531914</v>
      </c>
      <c r="D549" t="n">
        <v>28.83254237288135</v>
      </c>
      <c r="E549" t="n">
        <v>0.5462033898305084</v>
      </c>
    </row>
    <row r="550">
      <c r="A550" t="inlineStr">
        <is>
          <t>000916</t>
        </is>
      </c>
      <c r="B550" t="n">
        <v>0.002447911076263332</v>
      </c>
      <c r="C550" t="n">
        <v>72.265625</v>
      </c>
      <c r="D550" t="n">
        <v>6.320983050847458</v>
      </c>
      <c r="E550" t="n">
        <v>1.869084745762712</v>
      </c>
    </row>
    <row r="551">
      <c r="A551" t="inlineStr">
        <is>
          <t>603596</t>
        </is>
      </c>
      <c r="B551" t="n">
        <v>0.003993695370245492</v>
      </c>
      <c r="C551" t="n">
        <v>72.18543046357615</v>
      </c>
      <c r="D551" t="n">
        <v>31.66298305084746</v>
      </c>
      <c r="E551" t="n">
        <v>2.653966101694916</v>
      </c>
    </row>
    <row r="552">
      <c r="A552" t="inlineStr">
        <is>
          <t>600151</t>
        </is>
      </c>
      <c r="B552" t="n">
        <v>0.001449867712753014</v>
      </c>
      <c r="C552" t="n">
        <v>72.17391304347827</v>
      </c>
      <c r="D552" t="n">
        <v>6.01464406779661</v>
      </c>
      <c r="E552" t="n">
        <v>2.028203389830508</v>
      </c>
    </row>
    <row r="553">
      <c r="A553" t="inlineStr">
        <is>
          <t>603238</t>
        </is>
      </c>
      <c r="B553" t="n">
        <v>0.006962827792880748</v>
      </c>
      <c r="C553" t="n">
        <v>71.93907439953135</v>
      </c>
      <c r="D553" t="n">
        <v>31.17061016949152</v>
      </c>
      <c r="E553" t="n">
        <v>2.781694915254238</v>
      </c>
    </row>
    <row r="554">
      <c r="A554" t="inlineStr">
        <is>
          <t>600873</t>
        </is>
      </c>
      <c r="B554" t="n">
        <v>0.0003874617640454595</v>
      </c>
      <c r="C554" t="n">
        <v>71.65354330708662</v>
      </c>
      <c r="D554" t="n">
        <v>4.813627118644067</v>
      </c>
      <c r="E554" t="n">
        <v>1.121864406779661</v>
      </c>
    </row>
    <row r="555">
      <c r="A555" t="inlineStr">
        <is>
          <t>000831</t>
        </is>
      </c>
      <c r="B555" t="n">
        <v>0.001052873389858632</v>
      </c>
      <c r="C555" t="n">
        <v>71.42857142857142</v>
      </c>
      <c r="D555" t="n">
        <v>12.74566101694915</v>
      </c>
      <c r="E555" t="n">
        <v>3.588847457627119</v>
      </c>
    </row>
    <row r="556">
      <c r="A556" t="inlineStr">
        <is>
          <t>002643</t>
        </is>
      </c>
      <c r="B556" t="n">
        <v>0.001571113474005036</v>
      </c>
      <c r="C556" t="n">
        <v>71.31474103585656</v>
      </c>
      <c r="D556" t="n">
        <v>17.17691525423729</v>
      </c>
      <c r="E556" t="n">
        <v>1.596983050847458</v>
      </c>
    </row>
    <row r="557">
      <c r="A557" t="inlineStr">
        <is>
          <t>002677</t>
        </is>
      </c>
      <c r="B557" t="n">
        <v>0.00261478078993174</v>
      </c>
      <c r="C557" t="n">
        <v>70.3484062268347</v>
      </c>
      <c r="D557" t="n">
        <v>14.50172881355932</v>
      </c>
      <c r="E557" t="n">
        <v>2.003423728813559</v>
      </c>
    </row>
    <row r="558">
      <c r="A558" t="inlineStr">
        <is>
          <t>603337</t>
        </is>
      </c>
      <c r="B558" t="n">
        <v>0.003595315018963172</v>
      </c>
      <c r="C558" t="n">
        <v>69.78305785123966</v>
      </c>
      <c r="D558" t="n">
        <v>23.43169491525424</v>
      </c>
      <c r="E558" t="n">
        <v>0.6490508474576271</v>
      </c>
    </row>
    <row r="559">
      <c r="A559" t="inlineStr">
        <is>
          <t>600662</t>
        </is>
      </c>
      <c r="B559" t="n">
        <v>0.002690162651899538</v>
      </c>
      <c r="C559" t="n">
        <v>69.74789915966389</v>
      </c>
      <c r="D559" t="n">
        <v>7.022745762711865</v>
      </c>
      <c r="E559" t="n">
        <v>1.620237288135593</v>
      </c>
    </row>
    <row r="560">
      <c r="A560" t="inlineStr">
        <is>
          <t>600161</t>
        </is>
      </c>
      <c r="B560" t="n">
        <v>0.005459697492238731</v>
      </c>
      <c r="C560" t="n">
        <v>69.46959896507113</v>
      </c>
      <c r="D560" t="n">
        <v>34.47369491525424</v>
      </c>
      <c r="E560" t="n">
        <v>1.111898305084746</v>
      </c>
    </row>
    <row r="561">
      <c r="A561" t="inlineStr">
        <is>
          <t>603768</t>
        </is>
      </c>
      <c r="B561" t="n">
        <v>0.002583216768533605</v>
      </c>
      <c r="C561" t="n">
        <v>69.02912621359224</v>
      </c>
      <c r="D561" t="n">
        <v>13.56945762711864</v>
      </c>
      <c r="E561" t="n">
        <v>1.278779661016949</v>
      </c>
    </row>
    <row r="562">
      <c r="A562" t="inlineStr">
        <is>
          <t>000881</t>
        </is>
      </c>
      <c r="B562" t="n">
        <v>0.0008764811080076931</v>
      </c>
      <c r="C562" t="n">
        <v>68.71165644171779</v>
      </c>
      <c r="D562" t="n">
        <v>8.391152542372883</v>
      </c>
      <c r="E562" t="n">
        <v>2.018949152542373</v>
      </c>
    </row>
    <row r="563">
      <c r="A563" t="inlineStr">
        <is>
          <t>002184</t>
        </is>
      </c>
      <c r="B563" t="n">
        <v>0.0009973255563222535</v>
      </c>
      <c r="C563" t="n">
        <v>68.29521829521832</v>
      </c>
      <c r="D563" t="n">
        <v>13.34637288135593</v>
      </c>
      <c r="E563" t="n">
        <v>4.918508474576271</v>
      </c>
    </row>
    <row r="564">
      <c r="A564" t="inlineStr">
        <is>
          <t>600999</t>
        </is>
      </c>
      <c r="B564" t="n">
        <v>0.002444983821813305</v>
      </c>
      <c r="C564" t="n">
        <v>68.21052631578945</v>
      </c>
      <c r="D564" t="n">
        <v>18.70233898305085</v>
      </c>
      <c r="E564" t="n">
        <v>0.5178644067796609</v>
      </c>
    </row>
    <row r="565">
      <c r="A565" t="inlineStr">
        <is>
          <t>688099</t>
        </is>
      </c>
      <c r="B565" t="n">
        <v>0.00614864558910745</v>
      </c>
      <c r="C565" t="n">
        <v>68.11881188118814</v>
      </c>
      <c r="D565" t="n">
        <v>63.18149152542372</v>
      </c>
      <c r="E565" t="n">
        <v>5.050101694915254</v>
      </c>
    </row>
    <row r="566">
      <c r="A566" t="inlineStr">
        <is>
          <t>000807</t>
        </is>
      </c>
      <c r="B566" t="n">
        <v>0.001288849442214083</v>
      </c>
      <c r="C566" t="n">
        <v>67.26862302483072</v>
      </c>
      <c r="D566" t="n">
        <v>5.594067796610169</v>
      </c>
      <c r="E566" t="n">
        <v>3.168271186440678</v>
      </c>
    </row>
    <row r="567">
      <c r="A567" t="inlineStr">
        <is>
          <t>002991</t>
        </is>
      </c>
      <c r="B567" t="n">
        <v>0.01387211203714823</v>
      </c>
      <c r="C567" t="n">
        <v>67.17434151585738</v>
      </c>
      <c r="D567" t="n">
        <v>105.1803149606299</v>
      </c>
      <c r="E567" t="n">
        <v>7.659133858267716</v>
      </c>
    </row>
    <row r="568">
      <c r="A568" t="inlineStr">
        <is>
          <t>600246</t>
        </is>
      </c>
      <c r="B568" t="n">
        <v>0.001102575039811234</v>
      </c>
      <c r="C568" t="n">
        <v>66.83046683046683</v>
      </c>
      <c r="D568" t="n">
        <v>7.055728813559322</v>
      </c>
      <c r="E568" t="n">
        <v>0.7778644067796611</v>
      </c>
    </row>
    <row r="569">
      <c r="A569" t="inlineStr">
        <is>
          <t>002007</t>
        </is>
      </c>
      <c r="B569" t="n">
        <v>0.009437504339537361</v>
      </c>
      <c r="C569" t="n">
        <v>66.72610556348076</v>
      </c>
      <c r="D569" t="n">
        <v>42.26345762711865</v>
      </c>
      <c r="E569" t="n">
        <v>2.030474576271187</v>
      </c>
    </row>
    <row r="570">
      <c r="A570" t="inlineStr">
        <is>
          <t>600363</t>
        </is>
      </c>
      <c r="B570" t="n">
        <v>0.004832572023665306</v>
      </c>
      <c r="C570" t="n">
        <v>66.59604519774011</v>
      </c>
      <c r="D570" t="n">
        <v>18.83169491525424</v>
      </c>
      <c r="E570" t="n">
        <v>4.148779661016949</v>
      </c>
    </row>
    <row r="571">
      <c r="A571" t="inlineStr">
        <is>
          <t>002283</t>
        </is>
      </c>
      <c r="B571" t="n">
        <v>0.001182112004676184</v>
      </c>
      <c r="C571" t="n">
        <v>66.38176638176638</v>
      </c>
      <c r="D571" t="n">
        <v>5.029423728813559</v>
      </c>
      <c r="E571" t="n">
        <v>2.128135593220339</v>
      </c>
    </row>
    <row r="572">
      <c r="A572" t="inlineStr">
        <is>
          <t>603939</t>
        </is>
      </c>
      <c r="B572" t="n">
        <v>0.01359460345754904</v>
      </c>
      <c r="C572" t="n">
        <v>66.30307098506458</v>
      </c>
      <c r="D572" t="n">
        <v>79.54993220338983</v>
      </c>
      <c r="E572" t="n">
        <v>0.7322033898305085</v>
      </c>
    </row>
    <row r="573">
      <c r="A573" t="inlineStr">
        <is>
          <t>002241</t>
        </is>
      </c>
      <c r="B573" t="n">
        <v>0.01081921597705773</v>
      </c>
      <c r="C573" t="n">
        <v>66.05911330049261</v>
      </c>
      <c r="D573" t="n">
        <v>30.26864406779661</v>
      </c>
      <c r="E573" t="n">
        <v>3.296779661016949</v>
      </c>
    </row>
    <row r="574">
      <c r="A574" t="inlineStr">
        <is>
          <t>603198</t>
        </is>
      </c>
      <c r="B574" t="n">
        <v>0.007048779845106404</v>
      </c>
      <c r="C574" t="n">
        <v>65.84112149532713</v>
      </c>
      <c r="D574" t="n">
        <v>22.72538983050847</v>
      </c>
      <c r="E574" t="n">
        <v>1.578237288135593</v>
      </c>
    </row>
    <row r="575">
      <c r="A575" t="inlineStr">
        <is>
          <t>600733</t>
        </is>
      </c>
      <c r="B575" t="n">
        <v>0.0006774385443200426</v>
      </c>
      <c r="C575" t="n">
        <v>65.58935361216733</v>
      </c>
      <c r="D575" t="n">
        <v>6.746305084745762</v>
      </c>
      <c r="E575" t="n">
        <v>2.034237288135593</v>
      </c>
    </row>
    <row r="576">
      <c r="A576" t="inlineStr">
        <is>
          <t>002416</t>
        </is>
      </c>
      <c r="B576" t="n">
        <v>0.00103750727053399</v>
      </c>
      <c r="C576" t="n">
        <v>65.52287581699348</v>
      </c>
      <c r="D576" t="n">
        <v>8.132033898305083</v>
      </c>
      <c r="E576" t="n">
        <v>2.63671186440678</v>
      </c>
    </row>
    <row r="577">
      <c r="A577" t="inlineStr">
        <is>
          <t>002432</t>
        </is>
      </c>
      <c r="B577" t="n">
        <v>0.001858524576212567</v>
      </c>
      <c r="C577" t="n">
        <v>65.51020408163264</v>
      </c>
      <c r="D577" t="n">
        <v>9.228169491525424</v>
      </c>
      <c r="E577" t="n">
        <v>4.85593220338983</v>
      </c>
    </row>
    <row r="578">
      <c r="A578" t="inlineStr">
        <is>
          <t>002126</t>
        </is>
      </c>
      <c r="B578" t="n">
        <v>0.00155277828065826</v>
      </c>
      <c r="C578" t="n">
        <v>65.25547445255475</v>
      </c>
      <c r="D578" t="n">
        <v>11.23067796610169</v>
      </c>
      <c r="E578" t="n">
        <v>3.065491525423729</v>
      </c>
    </row>
    <row r="579">
      <c r="A579" t="inlineStr">
        <is>
          <t>600109</t>
        </is>
      </c>
      <c r="B579" t="n">
        <v>0.002961074415029672</v>
      </c>
      <c r="C579" t="n">
        <v>65.14619883040933</v>
      </c>
      <c r="D579" t="n">
        <v>12.34471186440678</v>
      </c>
      <c r="E579" t="n">
        <v>2.664949152542373</v>
      </c>
    </row>
    <row r="580">
      <c r="A580" t="inlineStr">
        <is>
          <t>002259</t>
        </is>
      </c>
      <c r="B580" t="n">
        <v>0.0004610518663832705</v>
      </c>
      <c r="C580" t="n">
        <v>64.90384615384615</v>
      </c>
      <c r="D580" t="n">
        <v>2.769050847457627</v>
      </c>
      <c r="E580" t="n">
        <v>0.9103389830508475</v>
      </c>
    </row>
    <row r="581">
      <c r="A581" t="inlineStr">
        <is>
          <t>603960</t>
        </is>
      </c>
      <c r="B581" t="n">
        <v>0.01098679430419207</v>
      </c>
      <c r="C581" t="n">
        <v>64.89999999999998</v>
      </c>
      <c r="D581" t="n">
        <v>32.48220338983051</v>
      </c>
      <c r="E581" t="n">
        <v>2.028542372881356</v>
      </c>
    </row>
    <row r="582">
      <c r="A582" t="inlineStr">
        <is>
          <t>000923</t>
        </is>
      </c>
      <c r="B582" t="n">
        <v>0.0049823250517234</v>
      </c>
      <c r="C582" t="n">
        <v>64.80959097320171</v>
      </c>
      <c r="D582" t="n">
        <v>15.53874576271187</v>
      </c>
      <c r="E582" t="n">
        <v>1.648101694915254</v>
      </c>
    </row>
    <row r="583">
      <c r="A583" t="inlineStr">
        <is>
          <t>603087</t>
        </is>
      </c>
      <c r="B583" t="n">
        <v>0.03393910735096688</v>
      </c>
      <c r="C583" t="n">
        <v>64.6084667690283</v>
      </c>
      <c r="D583" t="n">
        <v>147.5685430463576</v>
      </c>
      <c r="E583" t="n">
        <v>5.37205298013245</v>
      </c>
    </row>
    <row r="584">
      <c r="A584" t="inlineStr">
        <is>
          <t>002841</t>
        </is>
      </c>
      <c r="B584" t="n">
        <v>0.005462489907193079</v>
      </c>
      <c r="C584" t="n">
        <v>64.54081632653063</v>
      </c>
      <c r="D584" t="n">
        <v>94.81959322033897</v>
      </c>
      <c r="E584" t="n">
        <v>0.6918983050847458</v>
      </c>
    </row>
    <row r="585">
      <c r="A585" t="inlineStr">
        <is>
          <t>688021</t>
        </is>
      </c>
      <c r="B585" t="n">
        <v>0.01555174097982996</v>
      </c>
      <c r="C585" t="n">
        <v>64.50953678474114</v>
      </c>
      <c r="D585" t="n">
        <v>52.98867796610169</v>
      </c>
      <c r="E585" t="n">
        <v>6.061186440677966</v>
      </c>
    </row>
    <row r="586">
      <c r="A586" t="inlineStr">
        <is>
          <t>601016</t>
        </is>
      </c>
      <c r="B586" t="n">
        <v>0.0002875211114839216</v>
      </c>
      <c r="C586" t="n">
        <v>64.31718061674007</v>
      </c>
      <c r="D586" t="n">
        <v>2.597186440677966</v>
      </c>
      <c r="E586" t="n">
        <v>1.500271186440678</v>
      </c>
    </row>
    <row r="587">
      <c r="A587" t="inlineStr">
        <is>
          <t>000725</t>
        </is>
      </c>
      <c r="B587" t="n">
        <v>0.0004048294510694405</v>
      </c>
      <c r="C587" t="n">
        <v>63.83561643835618</v>
      </c>
      <c r="D587" t="n">
        <v>4.851525423728813</v>
      </c>
      <c r="E587" t="n">
        <v>2.828067796610169</v>
      </c>
    </row>
    <row r="588">
      <c r="A588" t="inlineStr">
        <is>
          <t>002484</t>
        </is>
      </c>
      <c r="B588" t="n">
        <v>0.0005783703902240315</v>
      </c>
      <c r="C588" t="n">
        <v>63.8205499276411</v>
      </c>
      <c r="D588" t="n">
        <v>9.602338983050846</v>
      </c>
      <c r="E588" t="n">
        <v>2.235559322033899</v>
      </c>
    </row>
    <row r="589">
      <c r="A589" t="inlineStr">
        <is>
          <t>603100</t>
        </is>
      </c>
      <c r="B589" t="n">
        <v>0.0009158795206269043</v>
      </c>
      <c r="C589" t="n">
        <v>63.56687898089173</v>
      </c>
      <c r="D589" t="n">
        <v>9.596406779661015</v>
      </c>
      <c r="E589" t="n">
        <v>0.9479661016949151</v>
      </c>
    </row>
    <row r="590">
      <c r="A590" t="inlineStr">
        <is>
          <t>600591</t>
        </is>
      </c>
      <c r="B590" t="n">
        <v>0.0007113179735342738</v>
      </c>
      <c r="C590" t="n">
        <v>63.37078651685393</v>
      </c>
      <c r="D590" t="n">
        <v>5.397355932203389</v>
      </c>
      <c r="E590" t="n">
        <v>0</v>
      </c>
    </row>
    <row r="591">
      <c r="A591" t="inlineStr">
        <is>
          <t>600521</t>
        </is>
      </c>
      <c r="B591" t="n">
        <v>0.008164869940861026</v>
      </c>
      <c r="C591" t="n">
        <v>63.33534015653222</v>
      </c>
      <c r="D591" t="n">
        <v>27.97518644067797</v>
      </c>
      <c r="E591" t="n">
        <v>1.723796610169491</v>
      </c>
    </row>
    <row r="592">
      <c r="A592" t="inlineStr">
        <is>
          <t>002735</t>
        </is>
      </c>
      <c r="B592" t="n">
        <v>0.01110628899679295</v>
      </c>
      <c r="C592" t="n">
        <v>63.08304891922643</v>
      </c>
      <c r="D592" t="n">
        <v>27.57305084745763</v>
      </c>
      <c r="E592" t="n">
        <v>1.910508474576271</v>
      </c>
    </row>
    <row r="593">
      <c r="A593" t="inlineStr">
        <is>
          <t>000738</t>
        </is>
      </c>
      <c r="B593" t="n">
        <v>0.003403929605785226</v>
      </c>
      <c r="C593" t="n">
        <v>62.97443841982957</v>
      </c>
      <c r="D593" t="n">
        <v>16.84342372881356</v>
      </c>
      <c r="E593" t="n">
        <v>2.208508474576271</v>
      </c>
    </row>
    <row r="594">
      <c r="A594" t="inlineStr">
        <is>
          <t>600976</t>
        </is>
      </c>
      <c r="B594" t="n">
        <v>0.004675669351557497</v>
      </c>
      <c r="C594" t="n">
        <v>62.95162278015922</v>
      </c>
      <c r="D594" t="n">
        <v>21.35291525423729</v>
      </c>
      <c r="E594" t="n">
        <v>1.581389830508475</v>
      </c>
    </row>
    <row r="595">
      <c r="A595" t="inlineStr">
        <is>
          <t>600779</t>
        </is>
      </c>
      <c r="B595" t="n">
        <v>0.01186736491494159</v>
      </c>
      <c r="C595" t="n">
        <v>62.92725679228748</v>
      </c>
      <c r="D595" t="n">
        <v>60.77542372881356</v>
      </c>
      <c r="E595" t="n">
        <v>1.210169491525424</v>
      </c>
    </row>
    <row r="596">
      <c r="A596" t="inlineStr">
        <is>
          <t>601218</t>
        </is>
      </c>
      <c r="B596" t="n">
        <v>0.0002377305103593415</v>
      </c>
      <c r="C596" t="n">
        <v>62.82527881040891</v>
      </c>
      <c r="D596" t="n">
        <v>3.199762711864407</v>
      </c>
      <c r="E596" t="n">
        <v>1.891084745762712</v>
      </c>
    </row>
    <row r="597">
      <c r="A597" t="inlineStr">
        <is>
          <t>000911</t>
        </is>
      </c>
      <c r="B597" t="n">
        <v>0.0004341287590610604</v>
      </c>
      <c r="C597" t="n">
        <v>62.62626262626263</v>
      </c>
      <c r="D597" t="n">
        <v>7.128440677966101</v>
      </c>
      <c r="E597" t="n">
        <v>1.986406779661017</v>
      </c>
    </row>
    <row r="598">
      <c r="A598" t="inlineStr">
        <is>
          <t>600723</t>
        </is>
      </c>
      <c r="B598" t="n">
        <v>0.002422781788522865</v>
      </c>
      <c r="C598" t="n">
        <v>62.36933797909408</v>
      </c>
      <c r="D598" t="n">
        <v>7.851898305084747</v>
      </c>
      <c r="E598" t="n">
        <v>1.328271186440678</v>
      </c>
    </row>
    <row r="599">
      <c r="A599" t="inlineStr">
        <is>
          <t>002043</t>
        </is>
      </c>
      <c r="B599" t="n">
        <v>0.001090417983803879</v>
      </c>
      <c r="C599" t="n">
        <v>62.31155778894473</v>
      </c>
      <c r="D599" t="n">
        <v>8.88593220338983</v>
      </c>
      <c r="E599" t="n">
        <v>2.577559322033898</v>
      </c>
    </row>
    <row r="600">
      <c r="A600" t="inlineStr">
        <is>
          <t>002107</t>
        </is>
      </c>
      <c r="B600" t="n">
        <v>0.00168477347813593</v>
      </c>
      <c r="C600" t="n">
        <v>62.01716738197425</v>
      </c>
      <c r="D600" t="n">
        <v>8.488508474576269</v>
      </c>
      <c r="E600" t="n">
        <v>1.807559322033898</v>
      </c>
    </row>
    <row r="601">
      <c r="A601" t="inlineStr">
        <is>
          <t>603131</t>
        </is>
      </c>
      <c r="B601" t="n">
        <v>0.003217270086377664</v>
      </c>
      <c r="C601" t="n">
        <v>61.15444617784711</v>
      </c>
      <c r="D601" t="n">
        <v>19.82054237288136</v>
      </c>
      <c r="E601" t="n">
        <v>2.694169491525424</v>
      </c>
    </row>
    <row r="602">
      <c r="A602" t="inlineStr">
        <is>
          <t>000922</t>
        </is>
      </c>
      <c r="B602" t="n">
        <v>0.0004107483243017487</v>
      </c>
      <c r="C602" t="n">
        <v>61.13013698630139</v>
      </c>
      <c r="D602" t="n">
        <v>6.921966101694915</v>
      </c>
      <c r="E602" t="n">
        <v>1.473525423728814</v>
      </c>
    </row>
    <row r="603">
      <c r="A603" t="inlineStr">
        <is>
          <t>600375</t>
        </is>
      </c>
      <c r="B603" t="n">
        <v>0.001440679186103475</v>
      </c>
      <c r="C603" t="n">
        <v>61.07382550335571</v>
      </c>
      <c r="D603" t="n">
        <v>6.589966101694915</v>
      </c>
      <c r="E603" t="n">
        <v>2.492576271186441</v>
      </c>
    </row>
    <row r="604">
      <c r="A604" t="inlineStr">
        <is>
          <t>603966</t>
        </is>
      </c>
      <c r="B604" t="n">
        <v>0.002248188296782383</v>
      </c>
      <c r="C604" t="n">
        <v>61.07178968655207</v>
      </c>
      <c r="D604" t="n">
        <v>12.44416949152542</v>
      </c>
      <c r="E604" t="n">
        <v>1.749593220338983</v>
      </c>
    </row>
    <row r="605">
      <c r="A605" t="inlineStr">
        <is>
          <t>688037</t>
        </is>
      </c>
      <c r="B605" t="n">
        <v>0.01001453894177497</v>
      </c>
      <c r="C605" t="n">
        <v>61.04380242311278</v>
      </c>
      <c r="D605" t="n">
        <v>111.4264028776978</v>
      </c>
      <c r="E605" t="n">
        <v>15.50794964028777</v>
      </c>
    </row>
    <row r="606">
      <c r="A606" t="inlineStr">
        <is>
          <t>600685</t>
        </is>
      </c>
      <c r="B606" t="n">
        <v>0.009579459608387767</v>
      </c>
      <c r="C606" t="n">
        <v>60.99999999999999</v>
      </c>
      <c r="D606" t="n">
        <v>21.96379661016949</v>
      </c>
      <c r="E606" t="n">
        <v>2.397186440677966</v>
      </c>
    </row>
    <row r="607">
      <c r="A607" t="inlineStr">
        <is>
          <t>000504</t>
        </is>
      </c>
      <c r="B607" t="n">
        <v>0.002481590598915775</v>
      </c>
      <c r="C607" t="n">
        <v>60.98484848484848</v>
      </c>
      <c r="D607" t="n">
        <v>10.46027118644068</v>
      </c>
      <c r="E607" t="n">
        <v>0.3510169491525424</v>
      </c>
    </row>
    <row r="608">
      <c r="A608" t="inlineStr">
        <is>
          <t>002829</t>
        </is>
      </c>
      <c r="B608" t="n">
        <v>0.006380809664911808</v>
      </c>
      <c r="C608" t="n">
        <v>60.81818181818184</v>
      </c>
      <c r="D608" t="n">
        <v>33.94094915254237</v>
      </c>
      <c r="E608" t="n">
        <v>5.829627118644068</v>
      </c>
    </row>
    <row r="609">
      <c r="A609" t="inlineStr">
        <is>
          <t>601882</t>
        </is>
      </c>
      <c r="B609" t="n">
        <v>0.002257671327984281</v>
      </c>
      <c r="C609" t="n">
        <v>60.43165467625899</v>
      </c>
      <c r="D609" t="n">
        <v>9.543254237288137</v>
      </c>
      <c r="E609" t="n">
        <v>0.7260338983050848</v>
      </c>
    </row>
    <row r="610">
      <c r="A610" t="inlineStr">
        <is>
          <t>002218</t>
        </is>
      </c>
      <c r="B610" t="n">
        <v>0.0004079575180028898</v>
      </c>
      <c r="C610" t="n">
        <v>60.2112676056338</v>
      </c>
      <c r="D610" t="n">
        <v>3.864644067796611</v>
      </c>
      <c r="E610" t="n">
        <v>2.868847457627119</v>
      </c>
    </row>
    <row r="611">
      <c r="A611" t="inlineStr">
        <is>
          <t>002661</t>
        </is>
      </c>
      <c r="B611" t="n">
        <v>0.003385560776211044</v>
      </c>
      <c r="C611" t="n">
        <v>60.07359705611775</v>
      </c>
      <c r="D611" t="n">
        <v>18.43471186440678</v>
      </c>
      <c r="E611" t="n">
        <v>3.344881355932203</v>
      </c>
    </row>
    <row r="612">
      <c r="A612" t="inlineStr">
        <is>
          <t>601388</t>
        </is>
      </c>
      <c r="B612" t="n">
        <v>0.0003834442940849389</v>
      </c>
      <c r="C612" t="n">
        <v>59.77653631284916</v>
      </c>
      <c r="D612" t="n">
        <v>2.162372881355932</v>
      </c>
      <c r="E612" t="n">
        <v>2.819050847457627</v>
      </c>
    </row>
    <row r="613">
      <c r="A613" t="inlineStr">
        <is>
          <t>603466</t>
        </is>
      </c>
      <c r="B613" t="n">
        <v>0.002783207010914014</v>
      </c>
      <c r="C613" t="n">
        <v>59.62962962962963</v>
      </c>
      <c r="D613" t="n">
        <v>18.1155593220339</v>
      </c>
      <c r="E613" t="n">
        <v>5.094949152542372</v>
      </c>
    </row>
    <row r="614">
      <c r="A614" t="inlineStr">
        <is>
          <t>603505</t>
        </is>
      </c>
      <c r="B614" t="n">
        <v>0.001572996650711785</v>
      </c>
      <c r="C614" t="n">
        <v>59.53196347031964</v>
      </c>
      <c r="D614" t="n">
        <v>23.49654237288135</v>
      </c>
      <c r="E614" t="n">
        <v>2.586779661016949</v>
      </c>
    </row>
    <row r="615">
      <c r="A615" t="inlineStr">
        <is>
          <t>000001</t>
        </is>
      </c>
      <c r="B615" t="n">
        <v>0.001480883790878812</v>
      </c>
      <c r="C615" t="n">
        <v>59.52685421994883</v>
      </c>
      <c r="D615" t="n">
        <v>15.71579661016949</v>
      </c>
      <c r="E615" t="n">
        <v>0.5593898305084745</v>
      </c>
    </row>
    <row r="616">
      <c r="A616" t="inlineStr">
        <is>
          <t>000572</t>
        </is>
      </c>
      <c r="B616" t="n">
        <v>0.0003641935328789975</v>
      </c>
      <c r="C616" t="n">
        <v>59.30232558139537</v>
      </c>
      <c r="D616" t="n">
        <v>2.424440677966102</v>
      </c>
      <c r="E616" t="n">
        <v>1.191491525423729</v>
      </c>
    </row>
    <row r="617">
      <c r="A617" t="inlineStr">
        <is>
          <t>002859</t>
        </is>
      </c>
      <c r="B617" t="n">
        <v>0.001075283300307548</v>
      </c>
      <c r="C617" t="n">
        <v>59.05932656333513</v>
      </c>
      <c r="D617" t="n">
        <v>26.0551186440678</v>
      </c>
      <c r="E617" t="n">
        <v>1.974813559322034</v>
      </c>
    </row>
    <row r="618">
      <c r="A618" t="inlineStr">
        <is>
          <t>603686</t>
        </is>
      </c>
      <c r="B618" t="n">
        <v>0.005104876120904152</v>
      </c>
      <c r="C618" t="n">
        <v>59.00000000000001</v>
      </c>
      <c r="D618" t="n">
        <v>18.26928813559322</v>
      </c>
      <c r="E618" t="n">
        <v>2.819559322033898</v>
      </c>
    </row>
    <row r="619">
      <c r="A619" t="inlineStr">
        <is>
          <t>600459</t>
        </is>
      </c>
      <c r="B619" t="n">
        <v>0.004302590034495086</v>
      </c>
      <c r="C619" t="n">
        <v>58.98959881129271</v>
      </c>
      <c r="D619" t="n">
        <v>20.69576271186441</v>
      </c>
      <c r="E619" t="n">
        <v>3.81657627118644</v>
      </c>
    </row>
    <row r="620">
      <c r="A620" t="inlineStr">
        <is>
          <t>600336</t>
        </is>
      </c>
      <c r="B620" t="n">
        <v>0.001470486559127492</v>
      </c>
      <c r="C620" t="n">
        <v>58.98058252427183</v>
      </c>
      <c r="D620" t="n">
        <v>6.458745762711864</v>
      </c>
      <c r="E620" t="n">
        <v>4.266915254237288</v>
      </c>
    </row>
    <row r="621">
      <c r="A621" t="inlineStr">
        <is>
          <t>688339</t>
        </is>
      </c>
      <c r="B621" t="n">
        <v>0.043472360683048</v>
      </c>
      <c r="C621" t="n">
        <v>58.72702009405728</v>
      </c>
      <c r="D621" t="n">
        <v>207.8862809917356</v>
      </c>
      <c r="E621" t="n">
        <v>9.807438016528925</v>
      </c>
    </row>
    <row r="622">
      <c r="A622" t="inlineStr">
        <is>
          <t>000737</t>
        </is>
      </c>
      <c r="B622" t="n">
        <v>0.000535997504291215</v>
      </c>
      <c r="C622" t="n">
        <v>58.71886120996442</v>
      </c>
      <c r="D622" t="n">
        <v>3.299694915254237</v>
      </c>
      <c r="E622" t="n">
        <v>0.7976271186440679</v>
      </c>
    </row>
    <row r="623">
      <c r="A623" t="inlineStr">
        <is>
          <t>002610</t>
        </is>
      </c>
      <c r="B623" t="n">
        <v>0.0004360697651006775</v>
      </c>
      <c r="C623" t="n">
        <v>58.70967741935482</v>
      </c>
      <c r="D623" t="n">
        <v>1.974203389830509</v>
      </c>
      <c r="E623" t="n">
        <v>4.020203389830509</v>
      </c>
    </row>
    <row r="624">
      <c r="A624" t="inlineStr">
        <is>
          <t>002250</t>
        </is>
      </c>
      <c r="B624" t="n">
        <v>0.003380461956772135</v>
      </c>
      <c r="C624" t="n">
        <v>58.62308762169679</v>
      </c>
      <c r="D624" t="n">
        <v>20.74738983050847</v>
      </c>
      <c r="E624" t="n">
        <v>0.8145084745762711</v>
      </c>
    </row>
    <row r="625">
      <c r="A625" t="inlineStr">
        <is>
          <t>002853</t>
        </is>
      </c>
      <c r="B625" t="n">
        <v>0.002123096040677822</v>
      </c>
      <c r="C625" t="n">
        <v>58.57988165680474</v>
      </c>
      <c r="D625" t="n">
        <v>21.0651186440678</v>
      </c>
      <c r="E625" t="n">
        <v>3.05742372881356</v>
      </c>
    </row>
    <row r="626">
      <c r="A626" t="inlineStr">
        <is>
          <t>002221</t>
        </is>
      </c>
      <c r="B626" t="n">
        <v>0.0004109753168144296</v>
      </c>
      <c r="C626" t="n">
        <v>58.52047556142668</v>
      </c>
      <c r="D626" t="n">
        <v>9.41413559322034</v>
      </c>
      <c r="E626" t="n">
        <v>1.785864406779661</v>
      </c>
    </row>
    <row r="627">
      <c r="A627" t="inlineStr">
        <is>
          <t>000895</t>
        </is>
      </c>
      <c r="B627" t="n">
        <v>0.006915247931160762</v>
      </c>
      <c r="C627" t="n">
        <v>58.51098720892096</v>
      </c>
      <c r="D627" t="n">
        <v>43.16671186440677</v>
      </c>
      <c r="E627" t="n">
        <v>1.603830508474576</v>
      </c>
    </row>
    <row r="628">
      <c r="A628" t="inlineStr">
        <is>
          <t>600761</t>
        </is>
      </c>
      <c r="B628" t="n">
        <v>0.001870041874023473</v>
      </c>
      <c r="C628" t="n">
        <v>58.24682814302194</v>
      </c>
      <c r="D628" t="n">
        <v>11.27515254237288</v>
      </c>
      <c r="E628" t="n">
        <v>1.078169491525424</v>
      </c>
    </row>
    <row r="629">
      <c r="A629" t="inlineStr">
        <is>
          <t>601995</t>
        </is>
      </c>
      <c r="B629" t="n">
        <v>0.002749091535517236</v>
      </c>
      <c r="C629" t="n">
        <v>58.14323607427055</v>
      </c>
      <c r="D629" t="n">
        <v>63.23179104477612</v>
      </c>
      <c r="E629" t="n">
        <v>18.29805970149253</v>
      </c>
    </row>
    <row r="630">
      <c r="A630" t="inlineStr">
        <is>
          <t>002517</t>
        </is>
      </c>
      <c r="B630" t="n">
        <v>0.001191055514913432</v>
      </c>
      <c r="C630" t="n">
        <v>58.13148788927336</v>
      </c>
      <c r="D630" t="n">
        <v>4.027016949152542</v>
      </c>
      <c r="E630" t="n">
        <v>3.695152542372881</v>
      </c>
    </row>
    <row r="631">
      <c r="A631" t="inlineStr">
        <is>
          <t>603786</t>
        </is>
      </c>
      <c r="B631" t="n">
        <v>0.005243753083274798</v>
      </c>
      <c r="C631" t="n">
        <v>58.05409769882923</v>
      </c>
      <c r="D631" t="n">
        <v>65.61989830508475</v>
      </c>
      <c r="E631" t="n">
        <v>2.973966101694915</v>
      </c>
    </row>
    <row r="632">
      <c r="A632" t="inlineStr">
        <is>
          <t>000930</t>
        </is>
      </c>
      <c r="B632" t="n">
        <v>0.0005627962146154461</v>
      </c>
      <c r="C632" t="n">
        <v>57.88643533123028</v>
      </c>
      <c r="D632" t="n">
        <v>7.980576271186439</v>
      </c>
      <c r="E632" t="n">
        <v>4.113152542372881</v>
      </c>
    </row>
    <row r="633">
      <c r="A633" t="inlineStr">
        <is>
          <t>601878</t>
        </is>
      </c>
      <c r="B633" t="n">
        <v>0.002280952235173135</v>
      </c>
      <c r="C633" t="n">
        <v>57.77511961722488</v>
      </c>
      <c r="D633" t="n">
        <v>12.82501694915254</v>
      </c>
      <c r="E633" t="n">
        <v>3.678305084745762</v>
      </c>
    </row>
    <row r="634">
      <c r="A634" t="inlineStr">
        <is>
          <t>601698</t>
        </is>
      </c>
      <c r="B634" t="n">
        <v>0.002497907186366886</v>
      </c>
      <c r="C634" t="n">
        <v>57.77153558052437</v>
      </c>
      <c r="D634" t="n">
        <v>17.86305084745763</v>
      </c>
      <c r="E634" t="n">
        <v>8.408033898305085</v>
      </c>
    </row>
    <row r="635">
      <c r="A635" t="inlineStr">
        <is>
          <t>002581</t>
        </is>
      </c>
      <c r="B635" t="n">
        <v>0.009134767066476415</v>
      </c>
      <c r="C635" t="n">
        <v>57.71428571428569</v>
      </c>
      <c r="D635" t="n">
        <v>17.03684745762712</v>
      </c>
      <c r="E635" t="n">
        <v>8.277186440677966</v>
      </c>
    </row>
    <row r="636">
      <c r="A636" t="inlineStr">
        <is>
          <t>600203</t>
        </is>
      </c>
      <c r="B636" t="n">
        <v>0.001065103957164821</v>
      </c>
      <c r="C636" t="n">
        <v>57.36301369863013</v>
      </c>
      <c r="D636" t="n">
        <v>8.725932203389831</v>
      </c>
      <c r="E636" t="n">
        <v>3.341186440677966</v>
      </c>
    </row>
    <row r="637">
      <c r="A637" t="inlineStr">
        <is>
          <t>600039</t>
        </is>
      </c>
      <c r="B637" t="n">
        <v>0.0002719800185297455</v>
      </c>
      <c r="C637" t="n">
        <v>57.2347266881029</v>
      </c>
      <c r="D637" t="n">
        <v>4.054203389830509</v>
      </c>
      <c r="E637" t="n">
        <v>0.8347118644067797</v>
      </c>
    </row>
    <row r="638">
      <c r="A638" t="inlineStr">
        <is>
          <t>002739</t>
        </is>
      </c>
      <c r="B638" t="n">
        <v>0.0005701590899799895</v>
      </c>
      <c r="C638" t="n">
        <v>56.83553088133242</v>
      </c>
      <c r="D638" t="n">
        <v>17.53813559322034</v>
      </c>
      <c r="E638" t="n">
        <v>1.471830508474576</v>
      </c>
    </row>
    <row r="639">
      <c r="A639" t="inlineStr">
        <is>
          <t>600597</t>
        </is>
      </c>
      <c r="B639" t="n">
        <v>0.002154519657936983</v>
      </c>
      <c r="C639" t="n">
        <v>56.63486556808326</v>
      </c>
      <c r="D639" t="n">
        <v>14.85227118644068</v>
      </c>
      <c r="E639" t="n">
        <v>1.73206779661017</v>
      </c>
    </row>
    <row r="640">
      <c r="A640" t="inlineStr">
        <is>
          <t>002293</t>
        </is>
      </c>
      <c r="B640" t="n">
        <v>0.001100187461440421</v>
      </c>
      <c r="C640" t="n">
        <v>56.48484848484849</v>
      </c>
      <c r="D640" t="n">
        <v>10.21420338983051</v>
      </c>
      <c r="E640" t="n">
        <v>0.5066440677966102</v>
      </c>
    </row>
    <row r="641">
      <c r="A641" t="inlineStr">
        <is>
          <t>002556</t>
        </is>
      </c>
      <c r="B641" t="n">
        <v>0.0006771270908896931</v>
      </c>
      <c r="C641" t="n">
        <v>56.41509433962264</v>
      </c>
      <c r="D641" t="n">
        <v>7.854508474576271</v>
      </c>
      <c r="E641" t="n">
        <v>3.031898305084746</v>
      </c>
    </row>
    <row r="642">
      <c r="A642" t="inlineStr">
        <is>
          <t>600209</t>
        </is>
      </c>
      <c r="B642" t="n">
        <v>0.0006801778826492464</v>
      </c>
      <c r="C642" t="n">
        <v>56.19834710743801</v>
      </c>
      <c r="D642" t="n">
        <v>4.223898305084746</v>
      </c>
      <c r="E642" t="n">
        <v>1.096372881355932</v>
      </c>
    </row>
    <row r="643">
      <c r="A643" t="inlineStr">
        <is>
          <t>600006</t>
        </is>
      </c>
      <c r="B643" t="n">
        <v>0.001354695360149433</v>
      </c>
      <c r="C643" t="n">
        <v>56.17715617715617</v>
      </c>
      <c r="D643" t="n">
        <v>5.044338983050848</v>
      </c>
      <c r="E643" t="n">
        <v>2.190033898305085</v>
      </c>
    </row>
    <row r="644">
      <c r="A644" t="inlineStr">
        <is>
          <t>002375</t>
        </is>
      </c>
      <c r="B644" t="n">
        <v>0.003377827200503556</v>
      </c>
      <c r="C644" t="n">
        <v>55.97014925373131</v>
      </c>
      <c r="D644" t="n">
        <v>8.895220338983052</v>
      </c>
      <c r="E644" t="n">
        <v>0.9604745762711866</v>
      </c>
    </row>
    <row r="645">
      <c r="A645" t="inlineStr">
        <is>
          <t>603669</t>
        </is>
      </c>
      <c r="B645" t="n">
        <v>0.0009392063534720255</v>
      </c>
      <c r="C645" t="n">
        <v>55.95959595959594</v>
      </c>
      <c r="D645" t="n">
        <v>7.540440677966103</v>
      </c>
      <c r="E645" t="n">
        <v>1.207864406779661</v>
      </c>
    </row>
    <row r="646">
      <c r="A646" t="inlineStr">
        <is>
          <t>002125</t>
        </is>
      </c>
      <c r="B646" t="n">
        <v>0.0007364099950270354</v>
      </c>
      <c r="C646" t="n">
        <v>55.94713656387664</v>
      </c>
      <c r="D646" t="n">
        <v>7.44837288135593</v>
      </c>
      <c r="E646" t="n">
        <v>3.58206779661017</v>
      </c>
    </row>
    <row r="647">
      <c r="A647" t="inlineStr">
        <is>
          <t>603856</t>
        </is>
      </c>
      <c r="B647" t="n">
        <v>0.001800990561182893</v>
      </c>
      <c r="C647" t="n">
        <v>55.92515592515595</v>
      </c>
      <c r="D647" t="n">
        <v>13.30627118644068</v>
      </c>
      <c r="E647" t="n">
        <v>5.142949152542372</v>
      </c>
    </row>
    <row r="648">
      <c r="A648" t="inlineStr">
        <is>
          <t>600956</t>
        </is>
      </c>
      <c r="B648" t="n">
        <v>0.0007250861343040079</v>
      </c>
      <c r="C648" t="n">
        <v>55.89519650655021</v>
      </c>
      <c r="D648" t="n">
        <v>9.3658940397351</v>
      </c>
      <c r="E648" t="n">
        <v>10.41370860927152</v>
      </c>
    </row>
    <row r="649">
      <c r="A649" t="inlineStr">
        <is>
          <t>600970</t>
        </is>
      </c>
      <c r="B649" t="n">
        <v>0.0002798958292338808</v>
      </c>
      <c r="C649" t="n">
        <v>55.87734241908007</v>
      </c>
      <c r="D649" t="n">
        <v>6.263796610169492</v>
      </c>
      <c r="E649" t="n">
        <v>1.403016949152542</v>
      </c>
    </row>
    <row r="650">
      <c r="A650" t="inlineStr">
        <is>
          <t>600511</t>
        </is>
      </c>
      <c r="B650" t="n">
        <v>0.006879778517483354</v>
      </c>
      <c r="C650" t="n">
        <v>55.34489713594191</v>
      </c>
      <c r="D650" t="n">
        <v>36.73040677966102</v>
      </c>
      <c r="E650" t="n">
        <v>4.777593220338983</v>
      </c>
    </row>
    <row r="651">
      <c r="A651" t="inlineStr">
        <is>
          <t>600527</t>
        </is>
      </c>
      <c r="B651" t="n">
        <v>0.0003650747864405285</v>
      </c>
      <c r="C651" t="n">
        <v>54.99999999999999</v>
      </c>
      <c r="D651" t="n">
        <v>2.606779661016949</v>
      </c>
      <c r="E651" t="n">
        <v>4.946813559322034</v>
      </c>
    </row>
    <row r="652">
      <c r="A652" t="inlineStr">
        <is>
          <t>600875</t>
        </is>
      </c>
      <c r="B652" t="n">
        <v>0.0003314239175469859</v>
      </c>
      <c r="C652" t="n">
        <v>54.4405997693195</v>
      </c>
      <c r="D652" t="n">
        <v>9.822949152542373</v>
      </c>
      <c r="E652" t="n">
        <v>1.260372881355932</v>
      </c>
    </row>
    <row r="653">
      <c r="A653" t="inlineStr">
        <is>
          <t>600337</t>
        </is>
      </c>
      <c r="B653" t="n">
        <v>0.0002254632555923536</v>
      </c>
      <c r="C653" t="n">
        <v>53.43511450381679</v>
      </c>
      <c r="D653" t="n">
        <v>4.743796610169492</v>
      </c>
      <c r="E653" t="n">
        <v>1.110440677966102</v>
      </c>
    </row>
    <row r="654">
      <c r="A654" t="inlineStr">
        <is>
          <t>600887</t>
        </is>
      </c>
      <c r="B654" t="n">
        <v>0.003669193990803786</v>
      </c>
      <c r="C654" t="n">
        <v>52.71700776287933</v>
      </c>
      <c r="D654" t="n">
        <v>34.50369491525424</v>
      </c>
      <c r="E654" t="n">
        <v>1.028610169491526</v>
      </c>
    </row>
    <row r="655">
      <c r="A655" t="inlineStr">
        <is>
          <t>603659</t>
        </is>
      </c>
      <c r="B655" t="n">
        <v>0.009889462696753193</v>
      </c>
      <c r="C655" t="n">
        <v>52.647412755716</v>
      </c>
      <c r="D655" t="n">
        <v>94.384</v>
      </c>
      <c r="E655" t="n">
        <v>2.002983050847458</v>
      </c>
    </row>
    <row r="656">
      <c r="A656" t="inlineStr">
        <is>
          <t>603439</t>
        </is>
      </c>
      <c r="B656" t="n">
        <v>0.005810748950329483</v>
      </c>
      <c r="C656" t="n">
        <v>52.64650283553873</v>
      </c>
      <c r="D656" t="n">
        <v>26.19363157894736</v>
      </c>
      <c r="E656" t="n">
        <v>14.07431578947368</v>
      </c>
    </row>
    <row r="657">
      <c r="A657" t="inlineStr">
        <is>
          <t>600529</t>
        </is>
      </c>
      <c r="B657" t="n">
        <v>0.008995114054669491</v>
      </c>
      <c r="C657" t="n">
        <v>52.57383966244724</v>
      </c>
      <c r="D657" t="n">
        <v>42.32179661016949</v>
      </c>
      <c r="E657" t="n">
        <v>2.661525423728814</v>
      </c>
    </row>
    <row r="658">
      <c r="A658" t="inlineStr">
        <is>
          <t>688686</t>
        </is>
      </c>
      <c r="B658" t="n">
        <v>0.01323153596191101</v>
      </c>
      <c r="C658" t="n">
        <v>52.2140221402214</v>
      </c>
      <c r="D658" t="n">
        <v>323.1366666666667</v>
      </c>
      <c r="E658" t="n">
        <v>13.34041666666667</v>
      </c>
    </row>
    <row r="659">
      <c r="A659" t="inlineStr">
        <is>
          <t>603976</t>
        </is>
      </c>
      <c r="B659" t="n">
        <v>0.05001452967932367</v>
      </c>
      <c r="C659" t="n">
        <v>52.16727716727718</v>
      </c>
      <c r="D659" t="n">
        <v>43.92210169491526</v>
      </c>
      <c r="E659" t="n">
        <v>13.46328813559322</v>
      </c>
    </row>
    <row r="660">
      <c r="A660" t="inlineStr">
        <is>
          <t>600197</t>
        </is>
      </c>
      <c r="B660" t="n">
        <v>0.004336553923566872</v>
      </c>
      <c r="C660" t="n">
        <v>51.52542372881357</v>
      </c>
      <c r="D660" t="n">
        <v>18.30938983050848</v>
      </c>
      <c r="E660" t="n">
        <v>3.430305084745763</v>
      </c>
    </row>
    <row r="661">
      <c r="A661" t="inlineStr">
        <is>
          <t>600810</t>
        </is>
      </c>
      <c r="B661" t="n">
        <v>0.000491324816770914</v>
      </c>
      <c r="C661" t="n">
        <v>51.42857142857142</v>
      </c>
      <c r="D661" t="n">
        <v>8.006542372881357</v>
      </c>
      <c r="E661" t="n">
        <v>2.696949152542373</v>
      </c>
    </row>
    <row r="662">
      <c r="A662" t="inlineStr">
        <is>
          <t>600118</t>
        </is>
      </c>
      <c r="B662" t="n">
        <v>0.002834521299395027</v>
      </c>
      <c r="C662" t="n">
        <v>51.38476755687438</v>
      </c>
      <c r="D662" t="n">
        <v>32.2222372881356</v>
      </c>
      <c r="E662" t="n">
        <v>2.391050847457627</v>
      </c>
    </row>
    <row r="663">
      <c r="A663" t="inlineStr">
        <is>
          <t>600549</t>
        </is>
      </c>
      <c r="B663" t="n">
        <v>0.0009053530367946727</v>
      </c>
      <c r="C663" t="n">
        <v>50.9281678773204</v>
      </c>
      <c r="D663" t="n">
        <v>13.61125423728813</v>
      </c>
      <c r="E663" t="n">
        <v>1.577627118644068</v>
      </c>
    </row>
    <row r="664">
      <c r="A664" t="inlineStr">
        <is>
          <t>603986</t>
        </is>
      </c>
      <c r="B664" t="n">
        <v>0.01823616085952251</v>
      </c>
      <c r="C664" t="n">
        <v>50.83706282115035</v>
      </c>
      <c r="D664" t="n">
        <v>199.5758305084746</v>
      </c>
      <c r="E664" t="n">
        <v>2.800677966101695</v>
      </c>
    </row>
    <row r="665">
      <c r="A665" t="inlineStr">
        <is>
          <t>600036</t>
        </is>
      </c>
      <c r="B665" t="n">
        <v>0.002568046709042806</v>
      </c>
      <c r="C665" t="n">
        <v>50.53916004540293</v>
      </c>
      <c r="D665" t="n">
        <v>37.58047457627119</v>
      </c>
      <c r="E665" t="n">
        <v>0.3039661016949153</v>
      </c>
    </row>
    <row r="666">
      <c r="A666" t="inlineStr">
        <is>
          <t>600963</t>
        </is>
      </c>
      <c r="B666" t="n">
        <v>0.000194188485018752</v>
      </c>
      <c r="C666" t="n">
        <v>50.46728971962617</v>
      </c>
      <c r="D666" t="n">
        <v>3.874915254237288</v>
      </c>
      <c r="E666" t="n">
        <v>1.240745762711864</v>
      </c>
    </row>
    <row r="667">
      <c r="A667" t="inlineStr">
        <is>
          <t>600739</t>
        </is>
      </c>
      <c r="B667" t="n">
        <v>0.003042425243059574</v>
      </c>
      <c r="C667" t="n">
        <v>50.31578947368423</v>
      </c>
      <c r="D667" t="n">
        <v>21.02894915254237</v>
      </c>
      <c r="E667" t="n">
        <v>1.659016949152542</v>
      </c>
    </row>
    <row r="668">
      <c r="A668" t="inlineStr">
        <is>
          <t>600359</t>
        </is>
      </c>
      <c r="B668" t="n">
        <v>0.001340662604695954</v>
      </c>
      <c r="C668" t="n">
        <v>50.29940119760481</v>
      </c>
      <c r="D668" t="n">
        <v>7.98691525423729</v>
      </c>
      <c r="E668" t="n">
        <v>7.156576271186441</v>
      </c>
    </row>
    <row r="669">
      <c r="A669" t="inlineStr">
        <is>
          <t>600267</t>
        </is>
      </c>
      <c r="B669" t="n">
        <v>0.00177114977765115</v>
      </c>
      <c r="C669" t="n">
        <v>49.86123959296946</v>
      </c>
      <c r="D669" t="n">
        <v>15.07630508474576</v>
      </c>
      <c r="E669" t="n">
        <v>3.475186440677966</v>
      </c>
    </row>
    <row r="670">
      <c r="A670" t="inlineStr">
        <is>
          <t>600228</t>
        </is>
      </c>
      <c r="B670" t="n">
        <v>0.001904343885174671</v>
      </c>
      <c r="C670" t="n">
        <v>49.78038067349928</v>
      </c>
      <c r="D670" t="n">
        <v>9.699762711864407</v>
      </c>
      <c r="E670" t="n">
        <v>0.9149491525423727</v>
      </c>
    </row>
    <row r="671">
      <c r="A671" t="inlineStr">
        <is>
          <t>600060</t>
        </is>
      </c>
      <c r="B671" t="n">
        <v>0.0007004946717878439</v>
      </c>
      <c r="C671" t="n">
        <v>49.37853107344634</v>
      </c>
      <c r="D671" t="n">
        <v>12.00620338983051</v>
      </c>
      <c r="E671" t="n">
        <v>1.426779661016949</v>
      </c>
    </row>
    <row r="672">
      <c r="A672" t="inlineStr">
        <is>
          <t>600295</t>
        </is>
      </c>
      <c r="B672" t="n">
        <v>0.000824185770702362</v>
      </c>
      <c r="C672" t="n">
        <v>48.73417721518987</v>
      </c>
      <c r="D672" t="n">
        <v>8.659661016949153</v>
      </c>
      <c r="E672" t="n">
        <v>1.888542372881356</v>
      </c>
    </row>
    <row r="673">
      <c r="A673" t="inlineStr">
        <is>
          <t>603755</t>
        </is>
      </c>
      <c r="B673" t="n">
        <v>0.01180529338197896</v>
      </c>
      <c r="C673" t="n">
        <v>48.09190809190811</v>
      </c>
      <c r="D673" t="n">
        <v>64.45186440677966</v>
      </c>
      <c r="E673" t="n">
        <v>3.085118644067796</v>
      </c>
    </row>
    <row r="674">
      <c r="A674" t="inlineStr">
        <is>
          <t>603880</t>
        </is>
      </c>
      <c r="B674" t="n">
        <v>0.002301634123665076</v>
      </c>
      <c r="C674" t="n">
        <v>47.81420765027322</v>
      </c>
      <c r="D674" t="n">
        <v>12.44389830508475</v>
      </c>
      <c r="E674" t="n">
        <v>6.419864406779661</v>
      </c>
    </row>
    <row r="675">
      <c r="A675" t="inlineStr">
        <is>
          <t>601021</t>
        </is>
      </c>
      <c r="B675" t="n">
        <v>0.003781548705127299</v>
      </c>
      <c r="C675" t="n">
        <v>47.36585365853658</v>
      </c>
      <c r="D675" t="n">
        <v>42.27874576271186</v>
      </c>
      <c r="E675" t="n">
        <v>0.7026440677966103</v>
      </c>
    </row>
    <row r="676">
      <c r="A676" t="inlineStr">
        <is>
          <t>603588</t>
        </is>
      </c>
      <c r="B676" t="n">
        <v>0.001277209427971272</v>
      </c>
      <c r="C676" t="n">
        <v>46.91358024691357</v>
      </c>
      <c r="D676" t="n">
        <v>12.82023728813559</v>
      </c>
      <c r="E676" t="n">
        <v>1.891118644067797</v>
      </c>
    </row>
    <row r="677">
      <c r="A677" t="inlineStr">
        <is>
          <t>603060</t>
        </is>
      </c>
      <c r="B677" t="n">
        <v>0.001752977524813867</v>
      </c>
      <c r="C677" t="n">
        <v>46.85039370078739</v>
      </c>
      <c r="D677" t="n">
        <v>18.12830508474577</v>
      </c>
      <c r="E677" t="n">
        <v>0.7234915254237289</v>
      </c>
    </row>
    <row r="678">
      <c r="A678" t="inlineStr">
        <is>
          <t>601155</t>
        </is>
      </c>
      <c r="B678" t="n">
        <v>0.001134021058446975</v>
      </c>
      <c r="C678" t="n">
        <v>46.78714859437751</v>
      </c>
      <c r="D678" t="n">
        <v>33.45216949152542</v>
      </c>
      <c r="E678" t="n">
        <v>0.4926440677966102</v>
      </c>
    </row>
    <row r="679">
      <c r="A679" t="inlineStr">
        <is>
          <t>600059</t>
        </is>
      </c>
      <c r="B679" t="n">
        <v>0.001878296741587552</v>
      </c>
      <c r="C679" t="n">
        <v>46.69926650366749</v>
      </c>
      <c r="D679" t="n">
        <v>9.637016949152542</v>
      </c>
      <c r="E679" t="n">
        <v>2.448406779661017</v>
      </c>
    </row>
    <row r="680">
      <c r="A680" t="inlineStr">
        <is>
          <t>603348</t>
        </is>
      </c>
      <c r="B680" t="n">
        <v>0.003072366847549544</v>
      </c>
      <c r="C680" t="n">
        <v>46.54963680387409</v>
      </c>
      <c r="D680" t="n">
        <v>22.62318644067797</v>
      </c>
      <c r="E680" t="n">
        <v>8.992067796610169</v>
      </c>
    </row>
    <row r="681">
      <c r="A681" t="inlineStr">
        <is>
          <t>601677</t>
        </is>
      </c>
      <c r="B681" t="n">
        <v>0.001007259857562671</v>
      </c>
      <c r="C681" t="n">
        <v>46.54850746268657</v>
      </c>
      <c r="D681" t="n">
        <v>11.39193220338983</v>
      </c>
      <c r="E681" t="n">
        <v>1.867796610169492</v>
      </c>
    </row>
    <row r="682">
      <c r="A682" t="inlineStr">
        <is>
          <t>603612</t>
        </is>
      </c>
      <c r="B682" t="n">
        <v>0.001055374560735583</v>
      </c>
      <c r="C682" t="n">
        <v>46.18434093161545</v>
      </c>
      <c r="D682" t="n">
        <v>12.96623728813559</v>
      </c>
      <c r="E682" t="n">
        <v>3.136779661016949</v>
      </c>
    </row>
    <row r="683">
      <c r="A683" t="inlineStr">
        <is>
          <t>601788</t>
        </is>
      </c>
      <c r="B683" t="n">
        <v>0.005217012864438536</v>
      </c>
      <c r="C683" t="n">
        <v>46.17461746174616</v>
      </c>
      <c r="D683" t="n">
        <v>16.34630508474576</v>
      </c>
      <c r="E683" t="n">
        <v>1.607186440677966</v>
      </c>
    </row>
    <row r="684">
      <c r="A684" t="inlineStr">
        <is>
          <t>600051</t>
        </is>
      </c>
      <c r="B684" t="n">
        <v>0.00191596839026879</v>
      </c>
      <c r="C684" t="n">
        <v>46.12476370510397</v>
      </c>
      <c r="D684" t="n">
        <v>8.293728813559323</v>
      </c>
      <c r="E684" t="n">
        <v>2.78257627118644</v>
      </c>
    </row>
    <row r="685">
      <c r="A685" t="inlineStr">
        <is>
          <t>601968</t>
        </is>
      </c>
      <c r="B685" t="n">
        <v>0.001308851200506192</v>
      </c>
      <c r="C685" t="n">
        <v>45.91078066914498</v>
      </c>
      <c r="D685" t="n">
        <v>6.263016949152543</v>
      </c>
      <c r="E685" t="n">
        <v>0.7351186440677967</v>
      </c>
    </row>
    <row r="686">
      <c r="A686" t="inlineStr">
        <is>
          <t>600753</t>
        </is>
      </c>
      <c r="B686" t="n">
        <v>0.002210810705455913</v>
      </c>
      <c r="C686" t="n">
        <v>45.87073608617593</v>
      </c>
      <c r="D686" t="n">
        <v>13.11925423728814</v>
      </c>
      <c r="E686" t="n">
        <v>2.250406779661017</v>
      </c>
    </row>
    <row r="687">
      <c r="A687" t="inlineStr">
        <is>
          <t>600193</t>
        </is>
      </c>
      <c r="B687" t="n">
        <v>0.0003226400761104439</v>
      </c>
      <c r="C687" t="n">
        <v>45.85798816568047</v>
      </c>
      <c r="D687" t="n">
        <v>4.312372881355932</v>
      </c>
      <c r="E687" t="n">
        <v>0.4165762711864406</v>
      </c>
    </row>
    <row r="688">
      <c r="A688" t="inlineStr">
        <is>
          <t>603661</t>
        </is>
      </c>
      <c r="B688" t="n">
        <v>0.0139564293938818</v>
      </c>
      <c r="C688" t="n">
        <v>45.82832411637412</v>
      </c>
      <c r="D688" t="n">
        <v>52.5193559322034</v>
      </c>
      <c r="E688" t="n">
        <v>4.866</v>
      </c>
    </row>
    <row r="689">
      <c r="A689" t="inlineStr">
        <is>
          <t>600237</t>
        </is>
      </c>
      <c r="B689" t="n">
        <v>0.0002985003402159096</v>
      </c>
      <c r="C689" t="n">
        <v>45.34534534534534</v>
      </c>
      <c r="D689" t="n">
        <v>4.226169491525423</v>
      </c>
      <c r="E689" t="n">
        <v>6.103084745762711</v>
      </c>
    </row>
    <row r="690">
      <c r="A690" t="inlineStr">
        <is>
          <t>603979</t>
        </is>
      </c>
      <c r="B690" t="n">
        <v>0.0009187408108865902</v>
      </c>
      <c r="C690" t="n">
        <v>44.48441247002399</v>
      </c>
      <c r="D690" t="n">
        <v>10.39345762711864</v>
      </c>
      <c r="E690" t="n">
        <v>1.161220338983051</v>
      </c>
    </row>
    <row r="691">
      <c r="A691" t="inlineStr">
        <is>
          <t>600460</t>
        </is>
      </c>
      <c r="B691" t="n">
        <v>0.002092394577920266</v>
      </c>
      <c r="C691" t="n">
        <v>44.16445623342173</v>
      </c>
      <c r="D691" t="n">
        <v>17.28796610169491</v>
      </c>
      <c r="E691" t="n">
        <v>3.982644067796611</v>
      </c>
    </row>
    <row r="692">
      <c r="A692" t="inlineStr">
        <is>
          <t>600289</t>
        </is>
      </c>
      <c r="B692" t="n">
        <v>0.0003825020828551956</v>
      </c>
      <c r="C692" t="n">
        <v>44.09448818897638</v>
      </c>
      <c r="D692" t="n">
        <v>4.18735593220339</v>
      </c>
      <c r="E692" t="n">
        <v>0.9632881355932204</v>
      </c>
    </row>
    <row r="693">
      <c r="A693" t="inlineStr">
        <is>
          <t>601038</t>
        </is>
      </c>
      <c r="B693" t="n">
        <v>0.002196067661017632</v>
      </c>
      <c r="C693" t="n">
        <v>44.05940594059408</v>
      </c>
      <c r="D693" t="n">
        <v>9.349084745762712</v>
      </c>
      <c r="E693" t="n">
        <v>2.742101694915255</v>
      </c>
    </row>
    <row r="694">
      <c r="A694" t="inlineStr">
        <is>
          <t>600773</t>
        </is>
      </c>
      <c r="B694" t="n">
        <v>0.0003875735692255234</v>
      </c>
      <c r="C694" t="n">
        <v>43.5754189944134</v>
      </c>
      <c r="D694" t="n">
        <v>6.247254237288136</v>
      </c>
      <c r="E694" t="n">
        <v>1.860440677966102</v>
      </c>
    </row>
    <row r="695">
      <c r="A695" t="inlineStr">
        <is>
          <t>600178</t>
        </is>
      </c>
      <c r="B695" t="n">
        <v>0.00176720618763121</v>
      </c>
      <c r="C695" t="n">
        <v>43.34085778781039</v>
      </c>
      <c r="D695" t="n">
        <v>6.083627118644068</v>
      </c>
      <c r="E695" t="n">
        <v>2.960677966101695</v>
      </c>
    </row>
    <row r="696">
      <c r="A696" t="inlineStr">
        <is>
          <t>601222</t>
        </is>
      </c>
      <c r="B696" t="n">
        <v>0.0009513485727521531</v>
      </c>
      <c r="C696" t="n">
        <v>43.31797235023041</v>
      </c>
      <c r="D696" t="n">
        <v>6.29606779661017</v>
      </c>
      <c r="E696" t="n">
        <v>1.776779661016949</v>
      </c>
    </row>
    <row r="697">
      <c r="A697" t="inlineStr">
        <is>
          <t>600842</t>
        </is>
      </c>
      <c r="B697" t="n">
        <v>0.003062048806140058</v>
      </c>
      <c r="C697" t="n">
        <v>43.17948717948718</v>
      </c>
      <c r="D697" t="n">
        <v>9.717220338983052</v>
      </c>
      <c r="E697" t="n">
        <v>0</v>
      </c>
    </row>
    <row r="698">
      <c r="A698" t="inlineStr">
        <is>
          <t>600308</t>
        </is>
      </c>
      <c r="B698" t="n">
        <v>0.0002083533717226255</v>
      </c>
      <c r="C698" t="n">
        <v>43.142144638404</v>
      </c>
      <c r="D698" t="n">
        <v>4.746033898305084</v>
      </c>
      <c r="E698" t="n">
        <v>1.340915254237288</v>
      </c>
    </row>
    <row r="699">
      <c r="A699" t="inlineStr">
        <is>
          <t>600263</t>
        </is>
      </c>
      <c r="B699" t="n">
        <v>0.0004075220572899574</v>
      </c>
      <c r="C699" t="n">
        <v>43.11846689895469</v>
      </c>
      <c r="D699" t="n">
        <v>14.11694915254237</v>
      </c>
      <c r="E699" t="n">
        <v>0</v>
      </c>
    </row>
    <row r="700">
      <c r="A700" t="inlineStr">
        <is>
          <t>600096</t>
        </is>
      </c>
      <c r="B700" t="n">
        <v>0.0001523914863424907</v>
      </c>
      <c r="C700" t="n">
        <v>42.8007889546351</v>
      </c>
      <c r="D700" t="n">
        <v>5.392610169491525</v>
      </c>
      <c r="E700" t="n">
        <v>1.321728813559322</v>
      </c>
    </row>
    <row r="701">
      <c r="A701" t="inlineStr">
        <is>
          <t>603700</t>
        </is>
      </c>
      <c r="B701" t="n">
        <v>0.002917040302643895</v>
      </c>
      <c r="C701" t="n">
        <v>42.76693455797933</v>
      </c>
      <c r="D701" t="n">
        <v>27.24918644067797</v>
      </c>
      <c r="E701" t="n">
        <v>3.341661016949153</v>
      </c>
    </row>
    <row r="702">
      <c r="A702" t="inlineStr">
        <is>
          <t>603920</t>
        </is>
      </c>
      <c r="B702" t="n">
        <v>0.002363791127715989</v>
      </c>
      <c r="C702" t="n">
        <v>42.42223692918596</v>
      </c>
      <c r="D702" t="n">
        <v>23.92779661016949</v>
      </c>
      <c r="E702" t="n">
        <v>4.952101694915255</v>
      </c>
    </row>
    <row r="703">
      <c r="A703" t="inlineStr">
        <is>
          <t>600415</t>
        </is>
      </c>
      <c r="B703" t="n">
        <v>0.001144928210756695</v>
      </c>
      <c r="C703" t="n">
        <v>42.07650273224044</v>
      </c>
      <c r="D703" t="n">
        <v>4.812406779661017</v>
      </c>
      <c r="E703" t="n">
        <v>1.13193220338983</v>
      </c>
    </row>
    <row r="704">
      <c r="A704" t="inlineStr">
        <is>
          <t>603303</t>
        </is>
      </c>
      <c r="B704" t="n">
        <v>0.0008639682556659522</v>
      </c>
      <c r="C704" t="n">
        <v>42.05607476635513</v>
      </c>
      <c r="D704" t="n">
        <v>10.96315254237288</v>
      </c>
      <c r="E704" t="n">
        <v>1.692440677966102</v>
      </c>
    </row>
    <row r="705">
      <c r="A705" t="inlineStr">
        <is>
          <t>600876</t>
        </is>
      </c>
      <c r="B705" t="n">
        <v>0.0005951080707792597</v>
      </c>
      <c r="C705" t="n">
        <v>41.98412698412699</v>
      </c>
      <c r="D705" t="n">
        <v>14.8304406779661</v>
      </c>
      <c r="E705" t="n">
        <v>3.053423728813559</v>
      </c>
    </row>
    <row r="706">
      <c r="A706" t="inlineStr">
        <is>
          <t>603970</t>
        </is>
      </c>
      <c r="B706" t="n">
        <v>0.001830186474448159</v>
      </c>
      <c r="C706" t="n">
        <v>41.97952218430034</v>
      </c>
      <c r="D706" t="n">
        <v>15.86345762711865</v>
      </c>
      <c r="E706" t="n">
        <v>4.537491525423729</v>
      </c>
    </row>
    <row r="707">
      <c r="A707" t="inlineStr">
        <is>
          <t>601311</t>
        </is>
      </c>
      <c r="B707" t="n">
        <v>0.0004842193956812613</v>
      </c>
      <c r="C707" t="n">
        <v>41.66666666666667</v>
      </c>
      <c r="D707" t="n">
        <v>7.74071186440678</v>
      </c>
      <c r="E707" t="n">
        <v>2.101694915254237</v>
      </c>
    </row>
    <row r="708">
      <c r="A708" t="inlineStr">
        <is>
          <t>600477</t>
        </is>
      </c>
      <c r="B708" t="n">
        <v>0.0003015431466945995</v>
      </c>
      <c r="C708" t="n">
        <v>40.76923076923078</v>
      </c>
      <c r="D708" t="n">
        <v>3.863898305084745</v>
      </c>
      <c r="E708" t="n">
        <v>1.405661016949152</v>
      </c>
    </row>
    <row r="709">
      <c r="A709" t="inlineStr">
        <is>
          <t>600165</t>
        </is>
      </c>
      <c r="B709" t="n">
        <v>0.001665471212915875</v>
      </c>
      <c r="C709" t="n">
        <v>40.69478908188584</v>
      </c>
      <c r="D709" t="n">
        <v>5.684135593220339</v>
      </c>
      <c r="E709" t="n">
        <v>3.796542372881356</v>
      </c>
    </row>
    <row r="710">
      <c r="A710" t="inlineStr">
        <is>
          <t>600362</t>
        </is>
      </c>
      <c r="B710" t="n">
        <v>0.001665391349251374</v>
      </c>
      <c r="C710" t="n">
        <v>40.60913705583757</v>
      </c>
      <c r="D710" t="n">
        <v>15.69769491525424</v>
      </c>
      <c r="E710" t="n">
        <v>1.612372881355933</v>
      </c>
    </row>
    <row r="711">
      <c r="A711" t="inlineStr">
        <is>
          <t>603258</t>
        </is>
      </c>
      <c r="B711" t="n">
        <v>0.008622361467097267</v>
      </c>
      <c r="C711" t="n">
        <v>40.54172127566624</v>
      </c>
      <c r="D711" t="n">
        <v>36.19840677966101</v>
      </c>
      <c r="E711" t="n">
        <v>2.371627118644068</v>
      </c>
    </row>
    <row r="712">
      <c r="A712" t="inlineStr">
        <is>
          <t>603598</t>
        </is>
      </c>
      <c r="B712" t="n">
        <v>0.001954249769627145</v>
      </c>
      <c r="C712" t="n">
        <v>40.20618556701032</v>
      </c>
      <c r="D712" t="n">
        <v>13.538</v>
      </c>
      <c r="E712" t="n">
        <v>4.714847457627119</v>
      </c>
    </row>
    <row r="713">
      <c r="A713" t="inlineStr">
        <is>
          <t>600371</t>
        </is>
      </c>
      <c r="B713" t="n">
        <v>0.002248379435408504</v>
      </c>
      <c r="C713" t="n">
        <v>40.09163802978235</v>
      </c>
      <c r="D713" t="n">
        <v>12.39461016949152</v>
      </c>
      <c r="E713" t="n">
        <v>7.475898305084745</v>
      </c>
    </row>
    <row r="714">
      <c r="A714" t="inlineStr">
        <is>
          <t>688088</t>
        </is>
      </c>
      <c r="B714" t="n">
        <v>0.007645517728441532</v>
      </c>
      <c r="C714" t="n">
        <v>40.09081196581199</v>
      </c>
      <c r="D714" t="n">
        <v>68.23759322033897</v>
      </c>
      <c r="E714" t="n">
        <v>5.198305084745763</v>
      </c>
    </row>
    <row r="715">
      <c r="A715" t="inlineStr">
        <is>
          <t>600933</t>
        </is>
      </c>
      <c r="B715" t="n">
        <v>0.0008494460071819726</v>
      </c>
      <c r="C715" t="n">
        <v>39.94845360824741</v>
      </c>
      <c r="D715" t="n">
        <v>13.44654237288136</v>
      </c>
      <c r="E715" t="n">
        <v>1.467796610169491</v>
      </c>
    </row>
    <row r="716">
      <c r="A716" t="inlineStr">
        <is>
          <t>600872</t>
        </is>
      </c>
      <c r="B716" t="n">
        <v>0.009731376421560663</v>
      </c>
      <c r="C716" t="n">
        <v>39.51612903225805</v>
      </c>
      <c r="D716" t="n">
        <v>55.86210169491525</v>
      </c>
      <c r="E716" t="n">
        <v>1.03993220338983</v>
      </c>
    </row>
    <row r="717">
      <c r="A717" t="inlineStr">
        <is>
          <t>600141</t>
        </is>
      </c>
      <c r="B717" t="n">
        <v>0.0004947482320670575</v>
      </c>
      <c r="C717" t="n">
        <v>39.39708939708942</v>
      </c>
      <c r="D717" t="n">
        <v>10.54</v>
      </c>
      <c r="E717" t="n">
        <v>2.504271186440678</v>
      </c>
    </row>
    <row r="718">
      <c r="A718" t="inlineStr">
        <is>
          <t>600057</t>
        </is>
      </c>
      <c r="B718" t="n">
        <v>0.0007811480451506626</v>
      </c>
      <c r="C718" t="n">
        <v>39.35309973045822</v>
      </c>
      <c r="D718" t="n">
        <v>5.450135593220339</v>
      </c>
      <c r="E718" t="n">
        <v>1.221593220338983</v>
      </c>
    </row>
    <row r="719">
      <c r="A719" t="inlineStr">
        <is>
          <t>603181</t>
        </is>
      </c>
      <c r="B719" t="n">
        <v>0.002117817696268402</v>
      </c>
      <c r="C719" t="n">
        <v>39.23414940364094</v>
      </c>
      <c r="D719" t="n">
        <v>19.32796610169492</v>
      </c>
      <c r="E719" t="n">
        <v>1.808474576271186</v>
      </c>
    </row>
    <row r="720">
      <c r="A720" t="inlineStr">
        <is>
          <t>603180</t>
        </is>
      </c>
      <c r="B720" t="n">
        <v>0.003040931713173754</v>
      </c>
      <c r="C720" t="n">
        <v>39.2161254199328</v>
      </c>
      <c r="D720" t="n">
        <v>50.83616949152543</v>
      </c>
      <c r="E720" t="n">
        <v>2.909830508474576</v>
      </c>
    </row>
    <row r="721">
      <c r="A721" t="inlineStr">
        <is>
          <t>603859</t>
        </is>
      </c>
      <c r="B721" t="n">
        <v>0.002739202935554992</v>
      </c>
      <c r="C721" t="n">
        <v>38.6492374727669</v>
      </c>
      <c r="D721" t="n">
        <v>33.72447457627118</v>
      </c>
      <c r="E721" t="n">
        <v>2.732033898305085</v>
      </c>
    </row>
    <row r="722">
      <c r="A722" t="inlineStr">
        <is>
          <t>600552</t>
        </is>
      </c>
      <c r="B722" t="n">
        <v>0.0002443736756989649</v>
      </c>
      <c r="C722" t="n">
        <v>38.56332703213609</v>
      </c>
      <c r="D722" t="n">
        <v>6.127593220338983</v>
      </c>
      <c r="E722" t="n">
        <v>2.711118644067796</v>
      </c>
    </row>
    <row r="723">
      <c r="A723" t="inlineStr">
        <is>
          <t>688389</t>
        </is>
      </c>
      <c r="B723" t="n">
        <v>0.003873392162439478</v>
      </c>
      <c r="C723" t="n">
        <v>38.48448687350834</v>
      </c>
      <c r="D723" t="n">
        <v>23.85803389830508</v>
      </c>
      <c r="E723" t="n">
        <v>7.627728813559323</v>
      </c>
    </row>
    <row r="724">
      <c r="A724" t="inlineStr">
        <is>
          <t>600655</t>
        </is>
      </c>
      <c r="B724" t="n">
        <v>0.0008856291588557255</v>
      </c>
      <c r="C724" t="n">
        <v>38.23529411764706</v>
      </c>
      <c r="D724" t="n">
        <v>8.642711864406779</v>
      </c>
      <c r="E724" t="n">
        <v>1.015491525423729</v>
      </c>
    </row>
    <row r="725">
      <c r="A725" t="inlineStr">
        <is>
          <t>600538</t>
        </is>
      </c>
      <c r="B725" t="n">
        <v>0.0008311123119379632</v>
      </c>
      <c r="C725" t="n">
        <v>37.86610878661087</v>
      </c>
      <c r="D725" t="n">
        <v>6.400983050847458</v>
      </c>
      <c r="E725" t="n">
        <v>2.268745762711864</v>
      </c>
    </row>
    <row r="726">
      <c r="A726" t="inlineStr">
        <is>
          <t>600595</t>
        </is>
      </c>
      <c r="B726" t="n">
        <v>0.0001818543400116818</v>
      </c>
      <c r="C726" t="n">
        <v>37.83783783783783</v>
      </c>
      <c r="D726" t="n">
        <v>2.009796610169491</v>
      </c>
      <c r="E726" t="n">
        <v>0.5368813559322033</v>
      </c>
    </row>
    <row r="727">
      <c r="A727" t="inlineStr">
        <is>
          <t>601369</t>
        </is>
      </c>
      <c r="B727" t="n">
        <v>0.0003313380159837444</v>
      </c>
      <c r="C727" t="n">
        <v>37.72954924874792</v>
      </c>
      <c r="D727" t="n">
        <v>6.515762711864407</v>
      </c>
      <c r="E727" t="n">
        <v>0.4658305084745763</v>
      </c>
    </row>
    <row r="728">
      <c r="A728" t="inlineStr">
        <is>
          <t>688357</t>
        </is>
      </c>
      <c r="B728" t="n">
        <v>0.007466716799752663</v>
      </c>
      <c r="C728" t="n">
        <v>37.41935483870967</v>
      </c>
      <c r="D728" t="n">
        <v>58.43982517482518</v>
      </c>
      <c r="E728" t="n">
        <v>7.852237762237761</v>
      </c>
    </row>
    <row r="729">
      <c r="A729" t="inlineStr">
        <is>
          <t>601990</t>
        </is>
      </c>
      <c r="B729" t="n">
        <v>0.001231048456473383</v>
      </c>
      <c r="C729" t="n">
        <v>37.40259740259739</v>
      </c>
      <c r="D729" t="n">
        <v>13.53345762711864</v>
      </c>
      <c r="E729" t="n">
        <v>4.979694915254237</v>
      </c>
    </row>
    <row r="730">
      <c r="A730" t="inlineStr">
        <is>
          <t>688166</t>
        </is>
      </c>
      <c r="B730" t="n">
        <v>0.005933509202664271</v>
      </c>
      <c r="C730" t="n">
        <v>37.34177215189873</v>
      </c>
      <c r="D730" t="n">
        <v>48.67193220338984</v>
      </c>
      <c r="E730" t="n">
        <v>5.258677966101695</v>
      </c>
    </row>
    <row r="731">
      <c r="A731" t="inlineStr">
        <is>
          <t>600998</t>
        </is>
      </c>
      <c r="B731" t="n">
        <v>0.0005317930941296117</v>
      </c>
      <c r="C731" t="n">
        <v>37.1824480369515</v>
      </c>
      <c r="D731" t="n">
        <v>17.21267796610169</v>
      </c>
      <c r="E731" t="n">
        <v>0.5878305084745763</v>
      </c>
    </row>
    <row r="732">
      <c r="A732" t="inlineStr">
        <is>
          <t>603896</t>
        </is>
      </c>
      <c r="B732" t="n">
        <v>0.004425837832698299</v>
      </c>
      <c r="C732" t="n">
        <v>37.16502115655853</v>
      </c>
      <c r="D732" t="n">
        <v>34.5006779661017</v>
      </c>
      <c r="E732" t="n">
        <v>1.555627118644068</v>
      </c>
    </row>
    <row r="733">
      <c r="A733" t="inlineStr">
        <is>
          <t>600071</t>
        </is>
      </c>
      <c r="B733" t="n">
        <v>0.000784509796452375</v>
      </c>
      <c r="C733" t="n">
        <v>37.06739526411658</v>
      </c>
      <c r="D733" t="n">
        <v>10.73461016949152</v>
      </c>
      <c r="E733" t="n">
        <v>1.830101694915254</v>
      </c>
    </row>
    <row r="734">
      <c r="A734" t="inlineStr">
        <is>
          <t>603728</t>
        </is>
      </c>
      <c r="B734" t="n">
        <v>0.00252951588933903</v>
      </c>
      <c r="C734" t="n">
        <v>36.85714285714285</v>
      </c>
      <c r="D734" t="n">
        <v>14.55823728813559</v>
      </c>
      <c r="E734" t="n">
        <v>1.560881355932203</v>
      </c>
    </row>
    <row r="735">
      <c r="A735" t="inlineStr">
        <is>
          <t>600449</t>
        </is>
      </c>
      <c r="B735" t="n">
        <v>0.001494741882963444</v>
      </c>
      <c r="C735" t="n">
        <v>36.8532206969377</v>
      </c>
      <c r="D735" t="n">
        <v>13.2444406779661</v>
      </c>
      <c r="E735" t="n">
        <v>2.607084745762712</v>
      </c>
    </row>
    <row r="736">
      <c r="A736" t="inlineStr">
        <is>
          <t>600774</t>
        </is>
      </c>
      <c r="B736" t="n">
        <v>0.0005164031778703371</v>
      </c>
      <c r="C736" t="n">
        <v>36.61971830985915</v>
      </c>
      <c r="D736" t="n">
        <v>12.0004406779661</v>
      </c>
      <c r="E736" t="n">
        <v>0.6731864406779661</v>
      </c>
    </row>
    <row r="737">
      <c r="A737" t="inlineStr">
        <is>
          <t>600258</t>
        </is>
      </c>
      <c r="B737" t="n">
        <v>0.001388472534577026</v>
      </c>
      <c r="C737" t="n">
        <v>36.60555884092253</v>
      </c>
      <c r="D737" t="n">
        <v>18.31989830508475</v>
      </c>
      <c r="E737" t="n">
        <v>1.60135593220339</v>
      </c>
    </row>
    <row r="738">
      <c r="A738" t="inlineStr">
        <is>
          <t>600276</t>
        </is>
      </c>
      <c r="B738" t="n">
        <v>0.005641026795873509</v>
      </c>
      <c r="C738" t="n">
        <v>36.39906469212782</v>
      </c>
      <c r="D738" t="n">
        <v>86.06335593220339</v>
      </c>
      <c r="E738" t="n">
        <v>0.5053559322033898</v>
      </c>
    </row>
    <row r="739">
      <c r="A739" t="inlineStr">
        <is>
          <t>600883</t>
        </is>
      </c>
      <c r="B739" t="n">
        <v>0.0006645654822622376</v>
      </c>
      <c r="C739" t="n">
        <v>36.28762541806019</v>
      </c>
      <c r="D739" t="n">
        <v>8.738983050847457</v>
      </c>
      <c r="E739" t="n">
        <v>1.515084745762712</v>
      </c>
    </row>
    <row r="740">
      <c r="A740" t="inlineStr">
        <is>
          <t>603008</t>
        </is>
      </c>
      <c r="B740" t="n">
        <v>0.001441333063079968</v>
      </c>
      <c r="C740" t="n">
        <v>36.21730382293762</v>
      </c>
      <c r="D740" t="n">
        <v>14.09186440677966</v>
      </c>
      <c r="E740" t="n">
        <v>1.734</v>
      </c>
    </row>
    <row r="741">
      <c r="A741" t="inlineStr">
        <is>
          <t>600210</t>
        </is>
      </c>
      <c r="B741" t="n">
        <v>0.0001485110790155778</v>
      </c>
      <c r="C741" t="n">
        <v>36.17021276595747</v>
      </c>
      <c r="D741" t="n">
        <v>4.170237288135593</v>
      </c>
      <c r="E741" t="n">
        <v>1.107322033898305</v>
      </c>
    </row>
    <row r="742">
      <c r="A742" t="inlineStr">
        <is>
          <t>601901</t>
        </is>
      </c>
      <c r="B742" t="n">
        <v>0.000335095678140658</v>
      </c>
      <c r="C742" t="n">
        <v>35.82317073170734</v>
      </c>
      <c r="D742" t="n">
        <v>8.136915254237287</v>
      </c>
      <c r="E742" t="n">
        <v>0.7466440677966102</v>
      </c>
    </row>
    <row r="743">
      <c r="A743" t="inlineStr">
        <is>
          <t>603488</t>
        </is>
      </c>
      <c r="B743" t="n">
        <v>0.002345777400872258</v>
      </c>
      <c r="C743" t="n">
        <v>35.81560283687944</v>
      </c>
      <c r="D743" t="n">
        <v>8.082169491525423</v>
      </c>
      <c r="E743" t="n">
        <v>2.767084745762712</v>
      </c>
    </row>
    <row r="744">
      <c r="A744" t="inlineStr">
        <is>
          <t>603629</t>
        </is>
      </c>
      <c r="B744" t="n">
        <v>0.002065040764679156</v>
      </c>
      <c r="C744" t="n">
        <v>35.57358053302433</v>
      </c>
      <c r="D744" t="n">
        <v>27.18996610169491</v>
      </c>
      <c r="E744" t="n">
        <v>6.497661016949152</v>
      </c>
    </row>
    <row r="745">
      <c r="A745" t="inlineStr">
        <is>
          <t>601377</t>
        </is>
      </c>
      <c r="B745" t="n">
        <v>0.000570150148375967</v>
      </c>
      <c r="C745" t="n">
        <v>35.43689320388348</v>
      </c>
      <c r="D745" t="n">
        <v>7.447593220338983</v>
      </c>
      <c r="E745" t="n">
        <v>1.408983050847457</v>
      </c>
    </row>
    <row r="746">
      <c r="A746" t="inlineStr">
        <is>
          <t>603988</t>
        </is>
      </c>
      <c r="B746" t="n">
        <v>0.002385336248733954</v>
      </c>
      <c r="C746" t="n">
        <v>35.32863849765258</v>
      </c>
      <c r="D746" t="n">
        <v>12.10993220338983</v>
      </c>
      <c r="E746" t="n">
        <v>2.031491525423729</v>
      </c>
    </row>
    <row r="747">
      <c r="A747" t="inlineStr">
        <is>
          <t>600621</t>
        </is>
      </c>
      <c r="B747" t="n">
        <v>0.001743887206921496</v>
      </c>
      <c r="C747" t="n">
        <v>34.43565780014377</v>
      </c>
      <c r="D747" t="n">
        <v>18.13677966101695</v>
      </c>
      <c r="E747" t="n">
        <v>5.144576271186441</v>
      </c>
    </row>
    <row r="748">
      <c r="A748" t="inlineStr">
        <is>
          <t>601166</t>
        </is>
      </c>
      <c r="B748" t="n">
        <v>0.000953503271133746</v>
      </c>
      <c r="C748" t="n">
        <v>34.33079434167574</v>
      </c>
      <c r="D748" t="n">
        <v>17.47725423728814</v>
      </c>
      <c r="E748" t="n">
        <v>0.4728813559322034</v>
      </c>
    </row>
    <row r="749">
      <c r="A749" t="inlineStr">
        <is>
          <t>603358</t>
        </is>
      </c>
      <c r="B749" t="n">
        <v>0.0007170955676196016</v>
      </c>
      <c r="C749" t="n">
        <v>34.29256594724222</v>
      </c>
      <c r="D749" t="n">
        <v>16.83193220338983</v>
      </c>
      <c r="E749" t="n">
        <v>1.02064406779661</v>
      </c>
    </row>
    <row r="750">
      <c r="A750" t="inlineStr">
        <is>
          <t>600550</t>
        </is>
      </c>
      <c r="B750" t="n">
        <v>0.0007666951568258311</v>
      </c>
      <c r="C750" t="n">
        <v>34.2281879194631</v>
      </c>
      <c r="D750" t="n">
        <v>4.734576271186442</v>
      </c>
      <c r="E750" t="n">
        <v>2.129898305084746</v>
      </c>
    </row>
    <row r="751">
      <c r="A751" t="inlineStr">
        <is>
          <t>600300</t>
        </is>
      </c>
      <c r="B751" t="n">
        <v>0.0003095599522400425</v>
      </c>
      <c r="C751" t="n">
        <v>34.16370106761566</v>
      </c>
      <c r="D751" t="n">
        <v>3.513220338983051</v>
      </c>
      <c r="E751" t="n">
        <v>3.184677966101695</v>
      </c>
    </row>
    <row r="752">
      <c r="A752" t="inlineStr">
        <is>
          <t>601666</t>
        </is>
      </c>
      <c r="B752" t="n">
        <v>0.0007107052121959016</v>
      </c>
      <c r="C752" t="n">
        <v>34.0057636887608</v>
      </c>
      <c r="D752" t="n">
        <v>4.686474576271187</v>
      </c>
      <c r="E752" t="n">
        <v>0.9866440677966102</v>
      </c>
    </row>
    <row r="753">
      <c r="A753" t="inlineStr">
        <is>
          <t>603690</t>
        </is>
      </c>
      <c r="B753" t="n">
        <v>0.003660707097486051</v>
      </c>
      <c r="C753" t="n">
        <v>33.97386625672561</v>
      </c>
      <c r="D753" t="n">
        <v>36.93661016949152</v>
      </c>
      <c r="E753" t="n">
        <v>4.501084745762713</v>
      </c>
    </row>
    <row r="754">
      <c r="A754" t="inlineStr">
        <is>
          <t>603938</t>
        </is>
      </c>
      <c r="B754" t="n">
        <v>0.001932023523888407</v>
      </c>
      <c r="C754" t="n">
        <v>33.72452130945025</v>
      </c>
      <c r="D754" t="n">
        <v>24.21776271186441</v>
      </c>
      <c r="E754" t="n">
        <v>3.369457627118643</v>
      </c>
    </row>
    <row r="755">
      <c r="A755" t="inlineStr">
        <is>
          <t>603990</t>
        </is>
      </c>
      <c r="B755" t="n">
        <v>0.004822345087151674</v>
      </c>
      <c r="C755" t="n">
        <v>33.67269984917045</v>
      </c>
      <c r="D755" t="n">
        <v>38.86250847457627</v>
      </c>
      <c r="E755" t="n">
        <v>2.038406779661017</v>
      </c>
    </row>
    <row r="756">
      <c r="A756" t="inlineStr">
        <is>
          <t>600509</t>
        </is>
      </c>
      <c r="B756" t="n">
        <v>0.0003302423029512341</v>
      </c>
      <c r="C756" t="n">
        <v>33.61344537815125</v>
      </c>
      <c r="D756" t="n">
        <v>3.762813559322034</v>
      </c>
      <c r="E756" t="n">
        <v>1.68935593220339</v>
      </c>
    </row>
    <row r="757">
      <c r="A757" t="inlineStr">
        <is>
          <t>600207</t>
        </is>
      </c>
      <c r="B757" t="n">
        <v>0.0003145976168828259</v>
      </c>
      <c r="C757" t="n">
        <v>33.55704697986577</v>
      </c>
      <c r="D757" t="n">
        <v>4.98413559322034</v>
      </c>
      <c r="E757" t="n">
        <v>1.261423728813559</v>
      </c>
    </row>
    <row r="758">
      <c r="A758" t="inlineStr">
        <is>
          <t>600095</t>
        </is>
      </c>
      <c r="B758" t="n">
        <v>0.002195104964909658</v>
      </c>
      <c r="C758" t="n">
        <v>33.37423312883434</v>
      </c>
      <c r="D758" t="n">
        <v>11.96023728813559</v>
      </c>
      <c r="E758" t="n">
        <v>10.16552542372881</v>
      </c>
    </row>
    <row r="759">
      <c r="A759" t="inlineStr">
        <is>
          <t>600997</t>
        </is>
      </c>
      <c r="B759" t="n">
        <v>0.0002153197110079193</v>
      </c>
      <c r="C759" t="n">
        <v>33.26488706365502</v>
      </c>
      <c r="D759" t="n">
        <v>5.093728813559323</v>
      </c>
      <c r="E759" t="n">
        <v>0.8667457627118643</v>
      </c>
    </row>
    <row r="760">
      <c r="A760" t="inlineStr">
        <is>
          <t>600888</t>
        </is>
      </c>
      <c r="B760" t="n">
        <v>0.0003940333817857685</v>
      </c>
      <c r="C760" t="n">
        <v>33.02540415704387</v>
      </c>
      <c r="D760" t="n">
        <v>5.148610169491525</v>
      </c>
      <c r="E760" t="n">
        <v>2.455050847457627</v>
      </c>
    </row>
    <row r="761">
      <c r="A761" t="inlineStr">
        <is>
          <t>603538</t>
        </is>
      </c>
      <c r="B761" t="n">
        <v>0.00828529746928287</v>
      </c>
      <c r="C761" t="n">
        <v>33.00248138957815</v>
      </c>
      <c r="D761" t="n">
        <v>36.04220338983051</v>
      </c>
      <c r="E761" t="n">
        <v>4.730949152542373</v>
      </c>
    </row>
    <row r="762">
      <c r="A762" t="inlineStr">
        <is>
          <t>600107</t>
        </is>
      </c>
      <c r="B762" t="n">
        <v>0.001258633013880555</v>
      </c>
      <c r="C762" t="n">
        <v>32.92682926829269</v>
      </c>
      <c r="D762" t="n">
        <v>8.57864406779661</v>
      </c>
      <c r="E762" t="n">
        <v>3.833796610169492</v>
      </c>
    </row>
    <row r="763">
      <c r="A763" t="inlineStr">
        <is>
          <t>600531</t>
        </is>
      </c>
      <c r="B763" t="n">
        <v>0.0004257902368048701</v>
      </c>
      <c r="C763" t="n">
        <v>32.85714285714285</v>
      </c>
      <c r="D763" t="n">
        <v>4.761186440677966</v>
      </c>
      <c r="E763" t="n">
        <v>3.454406779661017</v>
      </c>
    </row>
    <row r="764">
      <c r="A764" t="inlineStr">
        <is>
          <t>600160</t>
        </is>
      </c>
      <c r="B764" t="n">
        <v>0.000190813156869168</v>
      </c>
      <c r="C764" t="n">
        <v>32.75109170305674</v>
      </c>
      <c r="D764" t="n">
        <v>7.173932203389832</v>
      </c>
      <c r="E764" t="n">
        <v>1.202949152542373</v>
      </c>
    </row>
    <row r="765">
      <c r="A765" t="inlineStr">
        <is>
          <t>600408</t>
        </is>
      </c>
      <c r="B765" t="n">
        <v>0.0001170429484879222</v>
      </c>
      <c r="C765" t="n">
        <v>32.55813953488374</v>
      </c>
      <c r="D765" t="n">
        <v>2.096542372881356</v>
      </c>
      <c r="E765" t="n">
        <v>0.8561355932203389</v>
      </c>
    </row>
    <row r="766">
      <c r="A766" t="inlineStr">
        <is>
          <t>601163</t>
        </is>
      </c>
      <c r="B766" t="n">
        <v>0.0006052422199525174</v>
      </c>
      <c r="C766" t="n">
        <v>32.51088534107404</v>
      </c>
      <c r="D766" t="n">
        <v>14.75833898305084</v>
      </c>
      <c r="E766" t="n">
        <v>0.7835593220338982</v>
      </c>
    </row>
    <row r="767">
      <c r="A767" t="inlineStr">
        <is>
          <t>601519</t>
        </is>
      </c>
      <c r="B767" t="n">
        <v>0.0007372292616254265</v>
      </c>
      <c r="C767" t="n">
        <v>32.29018492176387</v>
      </c>
      <c r="D767" t="n">
        <v>8.951661016949153</v>
      </c>
      <c r="E767" t="n">
        <v>2.752508474576271</v>
      </c>
    </row>
    <row r="768">
      <c r="A768" t="inlineStr">
        <is>
          <t>603018</t>
        </is>
      </c>
      <c r="B768" t="n">
        <v>0.00103760090207926</v>
      </c>
      <c r="C768" t="n">
        <v>32.22632226322262</v>
      </c>
      <c r="D768" t="n">
        <v>10.77142372881356</v>
      </c>
      <c r="E768" t="n">
        <v>1.618813559322034</v>
      </c>
    </row>
    <row r="769">
      <c r="A769" t="inlineStr">
        <is>
          <t>600596</t>
        </is>
      </c>
      <c r="B769" t="n">
        <v>0.0009421424288656796</v>
      </c>
      <c r="C769" t="n">
        <v>32.04545454545453</v>
      </c>
      <c r="D769" t="n">
        <v>9.561728813559322</v>
      </c>
      <c r="E769" t="n">
        <v>3.728847457627118</v>
      </c>
    </row>
    <row r="770">
      <c r="A770" t="inlineStr">
        <is>
          <t>688300</t>
        </is>
      </c>
      <c r="B770" t="n">
        <v>0.005763781064635176</v>
      </c>
      <c r="C770" t="n">
        <v>31.91044776119403</v>
      </c>
      <c r="D770" t="n">
        <v>52.24810169491526</v>
      </c>
      <c r="E770" t="n">
        <v>5.878779661016949</v>
      </c>
    </row>
    <row r="771">
      <c r="A771" t="inlineStr">
        <is>
          <t>603989</t>
        </is>
      </c>
      <c r="B771" t="n">
        <v>0.001315311143767823</v>
      </c>
      <c r="C771" t="n">
        <v>31.77874186550975</v>
      </c>
      <c r="D771" t="n">
        <v>26.35783050847457</v>
      </c>
      <c r="E771" t="n">
        <v>0.8299322033898304</v>
      </c>
    </row>
    <row r="772">
      <c r="A772" t="inlineStr">
        <is>
          <t>603881</t>
        </is>
      </c>
      <c r="B772" t="n">
        <v>0.01847828639027271</v>
      </c>
      <c r="C772" t="n">
        <v>31.7248733671021</v>
      </c>
      <c r="D772" t="n">
        <v>65.28935593220339</v>
      </c>
      <c r="E772" t="n">
        <v>3.020745762711865</v>
      </c>
    </row>
    <row r="773">
      <c r="A773" t="inlineStr">
        <is>
          <t>688008</t>
        </is>
      </c>
      <c r="B773" t="n">
        <v>0.004999095701304209</v>
      </c>
      <c r="C773" t="n">
        <v>31.52337858220211</v>
      </c>
      <c r="D773" t="n">
        <v>85.75498305084746</v>
      </c>
      <c r="E773" t="n">
        <v>4.754406779661018</v>
      </c>
    </row>
    <row r="774">
      <c r="A774" t="inlineStr">
        <is>
          <t>688396</t>
        </is>
      </c>
      <c r="B774" t="n">
        <v>0.00764008830534356</v>
      </c>
      <c r="C774" t="n">
        <v>31.51500714626014</v>
      </c>
      <c r="D774" t="n">
        <v>50.6935775862069</v>
      </c>
      <c r="E774" t="n">
        <v>8.669439655172413</v>
      </c>
    </row>
    <row r="775">
      <c r="A775" t="inlineStr">
        <is>
          <t>603056</t>
        </is>
      </c>
      <c r="B775" t="n">
        <v>0.001170922942821868</v>
      </c>
      <c r="C775" t="n">
        <v>31.47982062780268</v>
      </c>
      <c r="D775" t="n">
        <v>12.90949152542373</v>
      </c>
      <c r="E775" t="n">
        <v>3.129525423728813</v>
      </c>
    </row>
    <row r="776">
      <c r="A776" t="inlineStr">
        <is>
          <t>600580</t>
        </is>
      </c>
      <c r="B776" t="n">
        <v>0.0005486233690310103</v>
      </c>
      <c r="C776" t="n">
        <v>31.45945945945947</v>
      </c>
      <c r="D776" t="n">
        <v>12.46789830508475</v>
      </c>
      <c r="E776" t="n">
        <v>2.494474576271187</v>
      </c>
    </row>
    <row r="777">
      <c r="A777" t="inlineStr">
        <is>
          <t>603126</t>
        </is>
      </c>
      <c r="B777" t="n">
        <v>0.0002683511212466547</v>
      </c>
      <c r="C777" t="n">
        <v>31.37254901960784</v>
      </c>
      <c r="D777" t="n">
        <v>4.783491525423727</v>
      </c>
      <c r="E777" t="n">
        <v>1.415559322033898</v>
      </c>
    </row>
    <row r="778">
      <c r="A778" t="inlineStr">
        <is>
          <t>601838</t>
        </is>
      </c>
      <c r="B778" t="n">
        <v>0.0006980062846658059</v>
      </c>
      <c r="C778" t="n">
        <v>31.10285006195785</v>
      </c>
      <c r="D778" t="n">
        <v>8.901593220338984</v>
      </c>
      <c r="E778" t="n">
        <v>1.68071186440678</v>
      </c>
    </row>
    <row r="779">
      <c r="A779" t="inlineStr">
        <is>
          <t>600329</t>
        </is>
      </c>
      <c r="B779" t="n">
        <v>0.0009956721162138972</v>
      </c>
      <c r="C779" t="n">
        <v>31.04747550866618</v>
      </c>
      <c r="D779" t="n">
        <v>15.62247457627119</v>
      </c>
      <c r="E779" t="n">
        <v>0.9583050847457627</v>
      </c>
    </row>
    <row r="780">
      <c r="A780" t="inlineStr">
        <is>
          <t>600372</t>
        </is>
      </c>
      <c r="B780" t="n">
        <v>0.001245700455889441</v>
      </c>
      <c r="C780" t="n">
        <v>30.74626865671641</v>
      </c>
      <c r="D780" t="n">
        <v>15.78630508474576</v>
      </c>
      <c r="E780" t="n">
        <v>0.9402033898305086</v>
      </c>
    </row>
    <row r="781">
      <c r="A781" t="inlineStr">
        <is>
          <t>603166</t>
        </is>
      </c>
      <c r="B781" t="n">
        <v>0.0003020518170979734</v>
      </c>
      <c r="C781" t="n">
        <v>30.6451612903226</v>
      </c>
      <c r="D781" t="n">
        <v>6.248440677966101</v>
      </c>
      <c r="E781" t="n">
        <v>0.7722033898305085</v>
      </c>
    </row>
    <row r="782">
      <c r="A782" t="inlineStr">
        <is>
          <t>603387</t>
        </is>
      </c>
      <c r="B782" t="n">
        <v>0.003401750573415625</v>
      </c>
      <c r="C782" t="n">
        <v>30.50043140638481</v>
      </c>
      <c r="D782" t="n">
        <v>33.22976271186441</v>
      </c>
      <c r="E782" t="n">
        <v>3.55264406779661</v>
      </c>
    </row>
    <row r="783">
      <c r="A783" t="inlineStr">
        <is>
          <t>600019</t>
        </is>
      </c>
      <c r="B783" t="n">
        <v>0.0002622527423547414</v>
      </c>
      <c r="C783" t="n">
        <v>30.39215686274513</v>
      </c>
      <c r="D783" t="n">
        <v>5.256101694915255</v>
      </c>
      <c r="E783" t="n">
        <v>0.3641016949152542</v>
      </c>
    </row>
    <row r="784">
      <c r="A784" t="inlineStr">
        <is>
          <t>603868</t>
        </is>
      </c>
      <c r="B784" t="n">
        <v>0.00590463920222274</v>
      </c>
      <c r="C784" t="n">
        <v>30.14460511679642</v>
      </c>
      <c r="D784" t="n">
        <v>44.97827118644068</v>
      </c>
      <c r="E784" t="n">
        <v>0.2470508474576271</v>
      </c>
    </row>
    <row r="785">
      <c r="A785" t="inlineStr">
        <is>
          <t>600259</t>
        </is>
      </c>
      <c r="B785" t="n">
        <v>0.0006708304976128844</v>
      </c>
      <c r="C785" t="n">
        <v>30.03712453594332</v>
      </c>
      <c r="D785" t="n">
        <v>31.54525423728814</v>
      </c>
      <c r="E785" t="n">
        <v>2.357830508474577</v>
      </c>
    </row>
    <row r="786">
      <c r="A786" t="inlineStr">
        <is>
          <t>600983</t>
        </is>
      </c>
      <c r="B786" t="n">
        <v>0.0009016631417244301</v>
      </c>
      <c r="C786" t="n">
        <v>30</v>
      </c>
      <c r="D786" t="n">
        <v>5.663220338983051</v>
      </c>
      <c r="E786" t="n">
        <v>1.782440677966102</v>
      </c>
    </row>
    <row r="787">
      <c r="A787" t="inlineStr">
        <is>
          <t>600391</t>
        </is>
      </c>
      <c r="B787" t="n">
        <v>0.003214298248444415</v>
      </c>
      <c r="C787" t="n">
        <v>29.97097242380262</v>
      </c>
      <c r="D787" t="n">
        <v>20.37959322033898</v>
      </c>
      <c r="E787" t="n">
        <v>4.282983050847458</v>
      </c>
    </row>
    <row r="788">
      <c r="A788" t="inlineStr">
        <is>
          <t>600395</t>
        </is>
      </c>
      <c r="B788" t="n">
        <v>0.0005591546745101461</v>
      </c>
      <c r="C788" t="n">
        <v>29.90291262135922</v>
      </c>
      <c r="D788" t="n">
        <v>5.921220338983051</v>
      </c>
      <c r="E788" t="n">
        <v>0.7393898305084746</v>
      </c>
    </row>
    <row r="789">
      <c r="A789" t="inlineStr">
        <is>
          <t>600731</t>
        </is>
      </c>
      <c r="B789" t="n">
        <v>0.001398261271969785</v>
      </c>
      <c r="C789" t="n">
        <v>29.5754026354319</v>
      </c>
      <c r="D789" t="n">
        <v>8.410237288135594</v>
      </c>
      <c r="E789" t="n">
        <v>3.235152542372881</v>
      </c>
    </row>
    <row r="790">
      <c r="A790" t="inlineStr">
        <is>
          <t>600119</t>
        </is>
      </c>
      <c r="B790" t="n">
        <v>0.001268052072731088</v>
      </c>
      <c r="C790" t="n">
        <v>29.45590994371483</v>
      </c>
      <c r="D790" t="n">
        <v>7.238915254237289</v>
      </c>
      <c r="E790" t="n">
        <v>0.9497627118644066</v>
      </c>
    </row>
    <row r="791">
      <c r="A791" t="inlineStr">
        <is>
          <t>600030</t>
        </is>
      </c>
      <c r="B791" t="n">
        <v>0.001630345002863248</v>
      </c>
      <c r="C791" t="n">
        <v>29.2513863216266</v>
      </c>
      <c r="D791" t="n">
        <v>26.74722033898305</v>
      </c>
      <c r="E791" t="n">
        <v>1.660135593220339</v>
      </c>
    </row>
    <row r="792">
      <c r="A792" t="inlineStr">
        <is>
          <t>600163</t>
        </is>
      </c>
      <c r="B792" t="n">
        <v>8.763045882956686e-05</v>
      </c>
      <c r="C792" t="n">
        <v>29.23076923076924</v>
      </c>
      <c r="D792" t="n">
        <v>3.563186440677966</v>
      </c>
      <c r="E792" t="n">
        <v>0.8523050847457627</v>
      </c>
    </row>
    <row r="793">
      <c r="A793" t="inlineStr">
        <is>
          <t>600075</t>
        </is>
      </c>
      <c r="B793" t="n">
        <v>0.0004275104325207175</v>
      </c>
      <c r="C793" t="n">
        <v>28.96405919661731</v>
      </c>
      <c r="D793" t="n">
        <v>5.670203389830508</v>
      </c>
      <c r="E793" t="n">
        <v>1.648576271186441</v>
      </c>
    </row>
    <row r="794">
      <c r="A794" t="inlineStr">
        <is>
          <t>600462</t>
        </is>
      </c>
      <c r="B794" t="n">
        <v>0.0002147014693857084</v>
      </c>
      <c r="C794" t="n">
        <v>28.91566265060241</v>
      </c>
      <c r="D794" t="n">
        <v>1.902</v>
      </c>
      <c r="E794" t="n">
        <v>1.428677966101695</v>
      </c>
    </row>
    <row r="795">
      <c r="A795" t="inlineStr">
        <is>
          <t>600497</t>
        </is>
      </c>
      <c r="B795" t="n">
        <v>0.0002249048248855473</v>
      </c>
      <c r="C795" t="n">
        <v>28.86597938144331</v>
      </c>
      <c r="D795" t="n">
        <v>4.018067796610169</v>
      </c>
      <c r="E795" t="n">
        <v>1.14471186440678</v>
      </c>
    </row>
    <row r="796">
      <c r="A796" t="inlineStr">
        <is>
          <t>603536</t>
        </is>
      </c>
      <c r="B796" t="n">
        <v>0.001879450001645715</v>
      </c>
      <c r="C796" t="n">
        <v>28.80886426592797</v>
      </c>
      <c r="D796" t="n">
        <v>16.25111864406779</v>
      </c>
      <c r="E796" t="n">
        <v>9.946677966101694</v>
      </c>
    </row>
    <row r="797">
      <c r="A797" t="inlineStr">
        <is>
          <t>600315</t>
        </is>
      </c>
      <c r="B797" t="n">
        <v>0.004082328588475741</v>
      </c>
      <c r="C797" t="n">
        <v>28.78347854146499</v>
      </c>
      <c r="D797" t="n">
        <v>36.0122033898305</v>
      </c>
      <c r="E797" t="n">
        <v>1.05335593220339</v>
      </c>
    </row>
    <row r="798">
      <c r="A798" t="inlineStr">
        <is>
          <t>688015</t>
        </is>
      </c>
      <c r="B798" t="n">
        <v>0.002743508767981372</v>
      </c>
      <c r="C798" t="n">
        <v>28.6411149825784</v>
      </c>
      <c r="D798" t="n">
        <v>42.15220338983051</v>
      </c>
      <c r="E798" t="n">
        <v>5.789661016949152</v>
      </c>
    </row>
    <row r="799">
      <c r="A799" t="inlineStr">
        <is>
          <t>688599</t>
        </is>
      </c>
      <c r="B799" t="n">
        <v>0.001526671014513538</v>
      </c>
      <c r="C799" t="n">
        <v>28.57977790765636</v>
      </c>
      <c r="D799" t="n">
        <v>18.50043209876543</v>
      </c>
      <c r="E799" t="n">
        <v>9.990802469135801</v>
      </c>
    </row>
    <row r="800">
      <c r="A800" t="inlineStr">
        <is>
          <t>603355</t>
        </is>
      </c>
      <c r="B800" t="n">
        <v>0.00346737437983228</v>
      </c>
      <c r="C800" t="n">
        <v>28.5140562248996</v>
      </c>
      <c r="D800" t="n">
        <v>26.77888135593221</v>
      </c>
      <c r="E800" t="n">
        <v>0.4463389830508475</v>
      </c>
    </row>
    <row r="801">
      <c r="A801" t="inlineStr">
        <is>
          <t>603002</t>
        </is>
      </c>
      <c r="B801" t="n">
        <v>0.0003127122084821459</v>
      </c>
      <c r="C801" t="n">
        <v>28.32080200501252</v>
      </c>
      <c r="D801" t="n">
        <v>4.926</v>
      </c>
      <c r="E801" t="n">
        <v>2.230745762711865</v>
      </c>
    </row>
    <row r="802">
      <c r="A802" t="inlineStr">
        <is>
          <t>600406</t>
        </is>
      </c>
      <c r="B802" t="n">
        <v>0.001199039942082996</v>
      </c>
      <c r="C802" t="n">
        <v>28.31708350996185</v>
      </c>
      <c r="D802" t="n">
        <v>21.59762711864407</v>
      </c>
      <c r="E802" t="n">
        <v>0.7581016949152541</v>
      </c>
    </row>
    <row r="803">
      <c r="A803" t="inlineStr">
        <is>
          <t>603977</t>
        </is>
      </c>
      <c r="B803" t="n">
        <v>0.000418776317583561</v>
      </c>
      <c r="C803" t="n">
        <v>28.23741007194245</v>
      </c>
      <c r="D803" t="n">
        <v>6.916406779661018</v>
      </c>
      <c r="E803" t="n">
        <v>1.714542372881356</v>
      </c>
    </row>
    <row r="804">
      <c r="A804" t="inlineStr">
        <is>
          <t>601225</t>
        </is>
      </c>
      <c r="B804" t="n">
        <v>0.0005523353321177766</v>
      </c>
      <c r="C804" t="n">
        <v>28.21158690176322</v>
      </c>
      <c r="D804" t="n">
        <v>8.291694915254238</v>
      </c>
      <c r="E804" t="n">
        <v>0.3752203389830509</v>
      </c>
    </row>
    <row r="805">
      <c r="A805" t="inlineStr">
        <is>
          <t>600350</t>
        </is>
      </c>
      <c r="B805" t="n">
        <v>0.000642399590757447</v>
      </c>
      <c r="C805" t="n">
        <v>28.00925925925926</v>
      </c>
      <c r="D805" t="n">
        <v>5.346847457627119</v>
      </c>
      <c r="E805" t="n">
        <v>0.203728813559322</v>
      </c>
    </row>
    <row r="806">
      <c r="A806" t="inlineStr">
        <is>
          <t>688026</t>
        </is>
      </c>
      <c r="B806" t="n">
        <v>0.008709118272924816</v>
      </c>
      <c r="C806" t="n">
        <v>27.41203178206582</v>
      </c>
      <c r="D806" t="n">
        <v>71.55349206349207</v>
      </c>
      <c r="E806" t="n">
        <v>11.75130952380952</v>
      </c>
    </row>
    <row r="807">
      <c r="A807" t="inlineStr">
        <is>
          <t>600720</t>
        </is>
      </c>
      <c r="B807" t="n">
        <v>0.002092936511882022</v>
      </c>
      <c r="C807" t="n">
        <v>27.34611503531785</v>
      </c>
      <c r="D807" t="n">
        <v>14.83569491525424</v>
      </c>
      <c r="E807" t="n">
        <v>3.36328813559322</v>
      </c>
    </row>
    <row r="808">
      <c r="A808" t="inlineStr">
        <is>
          <t>600543</t>
        </is>
      </c>
      <c r="B808" t="n">
        <v>0.001378874430373449</v>
      </c>
      <c r="C808" t="n">
        <v>27.25631768953068</v>
      </c>
      <c r="D808" t="n">
        <v>6.811084745762712</v>
      </c>
      <c r="E808" t="n">
        <v>4.800983050847457</v>
      </c>
    </row>
    <row r="809">
      <c r="A809" t="inlineStr">
        <is>
          <t>600452</t>
        </is>
      </c>
      <c r="B809" t="n">
        <v>0.001610193130205175</v>
      </c>
      <c r="C809" t="n">
        <v>27.24550898203593</v>
      </c>
      <c r="D809" t="n">
        <v>15.4984406779661</v>
      </c>
      <c r="E809" t="n">
        <v>1.056677966101695</v>
      </c>
    </row>
    <row r="810">
      <c r="A810" t="inlineStr">
        <is>
          <t>688299</t>
        </is>
      </c>
      <c r="B810" t="n">
        <v>0.001816620302473934</v>
      </c>
      <c r="C810" t="n">
        <v>27.15376226826609</v>
      </c>
      <c r="D810" t="n">
        <v>24.05322033898305</v>
      </c>
      <c r="E810" t="n">
        <v>6.365830508474576</v>
      </c>
    </row>
    <row r="811">
      <c r="A811" t="inlineStr">
        <is>
          <t>600114</t>
        </is>
      </c>
      <c r="B811" t="n">
        <v>0.001039235695998058</v>
      </c>
      <c r="C811" t="n">
        <v>26.94136291600635</v>
      </c>
      <c r="D811" t="n">
        <v>9.670033898305084</v>
      </c>
      <c r="E811" t="n">
        <v>3.779661016949153</v>
      </c>
    </row>
    <row r="812">
      <c r="A812" t="inlineStr">
        <is>
          <t>603680</t>
        </is>
      </c>
      <c r="B812" t="n">
        <v>0.0006033194177593997</v>
      </c>
      <c r="C812" t="n">
        <v>26.87747035573123</v>
      </c>
      <c r="D812" t="n">
        <v>10.91271186440678</v>
      </c>
      <c r="E812" t="n">
        <v>0.7904406779661017</v>
      </c>
    </row>
    <row r="813">
      <c r="A813" t="inlineStr">
        <is>
          <t>603203</t>
        </is>
      </c>
      <c r="B813" t="n">
        <v>0.0009346283837838974</v>
      </c>
      <c r="C813" t="n">
        <v>26.83291770573566</v>
      </c>
      <c r="D813" t="n">
        <v>28.13945762711864</v>
      </c>
      <c r="E813" t="n">
        <v>0.8047118644067797</v>
      </c>
    </row>
    <row r="814">
      <c r="A814" t="inlineStr">
        <is>
          <t>601702</t>
        </is>
      </c>
      <c r="B814" t="n">
        <v>0.0004905336691826898</v>
      </c>
      <c r="C814" t="n">
        <v>26.74199623352167</v>
      </c>
      <c r="D814" t="n">
        <v>7.484950495049503</v>
      </c>
      <c r="E814" t="n">
        <v>19.10514851485149</v>
      </c>
    </row>
    <row r="815">
      <c r="A815" t="inlineStr">
        <is>
          <t>600537</t>
        </is>
      </c>
      <c r="B815" t="n">
        <v>0.0004035119897942269</v>
      </c>
      <c r="C815" t="n">
        <v>26.68918918918919</v>
      </c>
      <c r="D815" t="n">
        <v>3.583728813559322</v>
      </c>
      <c r="E815" t="n">
        <v>2.107830508474576</v>
      </c>
    </row>
    <row r="816">
      <c r="A816" t="inlineStr">
        <is>
          <t>600741</t>
        </is>
      </c>
      <c r="B816" t="n">
        <v>0.002405018750186274</v>
      </c>
      <c r="C816" t="n">
        <v>26.68008048289738</v>
      </c>
      <c r="D816" t="n">
        <v>25.22003389830508</v>
      </c>
      <c r="E816" t="n">
        <v>0.6427118644067796</v>
      </c>
    </row>
    <row r="817">
      <c r="A817" t="inlineStr">
        <is>
          <t>603618</t>
        </is>
      </c>
      <c r="B817" t="n">
        <v>0.0001246505664983919</v>
      </c>
      <c r="C817" t="n">
        <v>26.65369649805447</v>
      </c>
      <c r="D817" t="n">
        <v>5.793627118644068</v>
      </c>
      <c r="E817" t="n">
        <v>1.812033898305085</v>
      </c>
    </row>
    <row r="818">
      <c r="A818" t="inlineStr">
        <is>
          <t>600488</t>
        </is>
      </c>
      <c r="B818" t="n">
        <v>0.0001185016484788896</v>
      </c>
      <c r="C818" t="n">
        <v>26.6497461928934</v>
      </c>
      <c r="D818" t="n">
        <v>4.765999999999999</v>
      </c>
      <c r="E818" t="n">
        <v>1.061050847457627</v>
      </c>
    </row>
    <row r="819">
      <c r="A819" t="inlineStr">
        <is>
          <t>600865</t>
        </is>
      </c>
      <c r="B819" t="n">
        <v>0.0002661823624028693</v>
      </c>
      <c r="C819" t="n">
        <v>26.64418212478921</v>
      </c>
      <c r="D819" t="n">
        <v>6.755830508474577</v>
      </c>
      <c r="E819" t="n">
        <v>1.746033898305084</v>
      </c>
    </row>
    <row r="820">
      <c r="A820" t="inlineStr">
        <is>
          <t>600858</t>
        </is>
      </c>
      <c r="B820" t="n">
        <v>0.0009188576745792563</v>
      </c>
      <c r="C820" t="n">
        <v>26.29399585921324</v>
      </c>
      <c r="D820" t="n">
        <v>5.895389830508475</v>
      </c>
      <c r="E820" t="n">
        <v>0.9375254237288135</v>
      </c>
    </row>
    <row r="821">
      <c r="A821" t="inlineStr">
        <is>
          <t>601366</t>
        </is>
      </c>
      <c r="B821" t="n">
        <v>0.0002518055236475639</v>
      </c>
      <c r="C821" t="n">
        <v>26.28571428571429</v>
      </c>
      <c r="D821" t="n">
        <v>6.214915254237289</v>
      </c>
      <c r="E821" t="n">
        <v>1.230474576271186</v>
      </c>
    </row>
    <row r="822">
      <c r="A822" t="inlineStr">
        <is>
          <t>600738</t>
        </is>
      </c>
      <c r="B822" t="n">
        <v>0.0003648925796737896</v>
      </c>
      <c r="C822" t="n">
        <v>26.14770459081836</v>
      </c>
      <c r="D822" t="n">
        <v>5.73186440677966</v>
      </c>
      <c r="E822" t="n">
        <v>2.490372881355932</v>
      </c>
    </row>
    <row r="823">
      <c r="A823" t="inlineStr">
        <is>
          <t>600185</t>
        </is>
      </c>
      <c r="B823" t="n">
        <v>0.005457589586895862</v>
      </c>
      <c r="C823" t="n">
        <v>26.06177606177607</v>
      </c>
      <c r="D823" t="n">
        <v>8.045423728813558</v>
      </c>
      <c r="E823" t="n">
        <v>1.786610169491525</v>
      </c>
    </row>
    <row r="824">
      <c r="A824" t="inlineStr">
        <is>
          <t>600834</t>
        </is>
      </c>
      <c r="B824" t="n">
        <v>0.002572104622595386</v>
      </c>
      <c r="C824" t="n">
        <v>25.94840667678302</v>
      </c>
      <c r="D824" t="n">
        <v>9.20806779661017</v>
      </c>
      <c r="E824" t="n">
        <v>2.215898305084746</v>
      </c>
    </row>
    <row r="825">
      <c r="A825" t="inlineStr">
        <is>
          <t>603429</t>
        </is>
      </c>
      <c r="B825" t="n">
        <v>0.003583242369350306</v>
      </c>
      <c r="C825" t="n">
        <v>25.83969465648854</v>
      </c>
      <c r="D825" t="n">
        <v>32.11264406779661</v>
      </c>
      <c r="E825" t="n">
        <v>1.51071186440678</v>
      </c>
    </row>
    <row r="826">
      <c r="A826" t="inlineStr">
        <is>
          <t>600458</t>
        </is>
      </c>
      <c r="B826" t="n">
        <v>0.0002206888914458435</v>
      </c>
      <c r="C826" t="n">
        <v>25.26636225266363</v>
      </c>
      <c r="D826" t="n">
        <v>7.247355932203391</v>
      </c>
      <c r="E826" t="n">
        <v>1.368169491525424</v>
      </c>
    </row>
    <row r="827">
      <c r="A827" t="inlineStr">
        <is>
          <t>600299</t>
        </is>
      </c>
      <c r="B827" t="n">
        <v>0.0005443987104895761</v>
      </c>
      <c r="C827" t="n">
        <v>25.02308402585409</v>
      </c>
      <c r="D827" t="n">
        <v>12.21603389830508</v>
      </c>
      <c r="E827" t="n">
        <v>0.3652203389830509</v>
      </c>
    </row>
    <row r="828">
      <c r="A828" t="inlineStr">
        <is>
          <t>600038</t>
        </is>
      </c>
      <c r="B828" t="n">
        <v>0.003473789293206402</v>
      </c>
      <c r="C828" t="n">
        <v>25</v>
      </c>
      <c r="D828" t="n">
        <v>49.74169491525424</v>
      </c>
      <c r="E828" t="n">
        <v>1.375593220338983</v>
      </c>
    </row>
    <row r="829">
      <c r="A829" t="inlineStr">
        <is>
          <t>600636</t>
        </is>
      </c>
      <c r="B829" t="n">
        <v>0.0009112452616143972</v>
      </c>
      <c r="C829" t="n">
        <v>24.97320471597</v>
      </c>
      <c r="D829" t="n">
        <v>12.64386440677966</v>
      </c>
      <c r="E829" t="n">
        <v>1.422881355932203</v>
      </c>
    </row>
    <row r="830">
      <c r="A830" t="inlineStr">
        <is>
          <t>688366</t>
        </is>
      </c>
      <c r="B830" t="n">
        <v>0.01769055596016557</v>
      </c>
      <c r="C830" t="n">
        <v>24.92824022963127</v>
      </c>
      <c r="D830" t="n">
        <v>100.2745084745763</v>
      </c>
      <c r="E830" t="n">
        <v>4.921932203389829</v>
      </c>
    </row>
    <row r="831">
      <c r="A831" t="inlineStr">
        <is>
          <t>603738</t>
        </is>
      </c>
      <c r="B831" t="n">
        <v>0.001878373154406498</v>
      </c>
      <c r="C831" t="n">
        <v>24.78042659974906</v>
      </c>
      <c r="D831" t="n">
        <v>22.69861016949153</v>
      </c>
      <c r="E831" t="n">
        <v>4.176847457627118</v>
      </c>
    </row>
    <row r="832">
      <c r="A832" t="inlineStr">
        <is>
          <t>600522</t>
        </is>
      </c>
      <c r="B832" t="n">
        <v>0.0006186420901254841</v>
      </c>
      <c r="C832" t="n">
        <v>24.50495049504951</v>
      </c>
      <c r="D832" t="n">
        <v>10.44335593220339</v>
      </c>
      <c r="E832" t="n">
        <v>2.303898305084746</v>
      </c>
    </row>
    <row r="833">
      <c r="A833" t="inlineStr">
        <is>
          <t>600746</t>
        </is>
      </c>
      <c r="B833" t="n">
        <v>0.0002449820002431408</v>
      </c>
      <c r="C833" t="n">
        <v>24.45730824891461</v>
      </c>
      <c r="D833" t="n">
        <v>6.83450847457627</v>
      </c>
      <c r="E833" t="n">
        <v>2.207389830508474</v>
      </c>
    </row>
    <row r="834">
      <c r="A834" t="inlineStr">
        <is>
          <t>603277</t>
        </is>
      </c>
      <c r="B834" t="n">
        <v>0.0009036870205453947</v>
      </c>
      <c r="C834" t="n">
        <v>24.35129740518964</v>
      </c>
      <c r="D834" t="n">
        <v>10.98305084745763</v>
      </c>
      <c r="E834" t="n">
        <v>2.087254237288135</v>
      </c>
    </row>
    <row r="835">
      <c r="A835" t="inlineStr">
        <is>
          <t>688066</t>
        </is>
      </c>
      <c r="B835" t="n">
        <v>0.002563588460869444</v>
      </c>
      <c r="C835" t="n">
        <v>24.29022082018928</v>
      </c>
      <c r="D835" t="n">
        <v>45.57013559322034</v>
      </c>
      <c r="E835" t="n">
        <v>5.959457627118645</v>
      </c>
    </row>
    <row r="836">
      <c r="A836" t="inlineStr">
        <is>
          <t>600323</t>
        </is>
      </c>
      <c r="B836" t="n">
        <v>0.001968094063298058</v>
      </c>
      <c r="C836" t="n">
        <v>24.28320655354008</v>
      </c>
      <c r="D836" t="n">
        <v>22.70420338983051</v>
      </c>
      <c r="E836" t="n">
        <v>0.8114915254237288</v>
      </c>
    </row>
    <row r="837">
      <c r="A837" t="inlineStr">
        <is>
          <t>600823</t>
        </is>
      </c>
      <c r="B837" t="n">
        <v>0.000655587596451148</v>
      </c>
      <c r="C837" t="n">
        <v>23.943661971831</v>
      </c>
      <c r="D837" t="n">
        <v>4.645288135593221</v>
      </c>
      <c r="E837" t="n">
        <v>0.4732203389830509</v>
      </c>
    </row>
    <row r="838">
      <c r="A838" t="inlineStr">
        <is>
          <t>600573</t>
        </is>
      </c>
      <c r="B838" t="n">
        <v>0.001069549543867371</v>
      </c>
      <c r="C838" t="n">
        <v>23.83252818035428</v>
      </c>
      <c r="D838" t="n">
        <v>7.406067796610169</v>
      </c>
      <c r="E838" t="n">
        <v>3.643186440677967</v>
      </c>
    </row>
    <row r="839">
      <c r="A839" t="inlineStr">
        <is>
          <t>603589</t>
        </is>
      </c>
      <c r="B839" t="n">
        <v>0.005593000037470154</v>
      </c>
      <c r="C839" t="n">
        <v>23.75478927203063</v>
      </c>
      <c r="D839" t="n">
        <v>52.50986440677966</v>
      </c>
      <c r="E839" t="n">
        <v>1.397491525423729</v>
      </c>
    </row>
    <row r="840">
      <c r="A840" t="inlineStr">
        <is>
          <t>600257</t>
        </is>
      </c>
      <c r="B840" t="n">
        <v>0.0004447265995648145</v>
      </c>
      <c r="C840" t="n">
        <v>23.65853658536587</v>
      </c>
      <c r="D840" t="n">
        <v>4.368372881355932</v>
      </c>
      <c r="E840" t="n">
        <v>4.702474576271187</v>
      </c>
    </row>
    <row r="841">
      <c r="A841" t="inlineStr">
        <is>
          <t>688003</t>
        </is>
      </c>
      <c r="B841" t="n">
        <v>0.001046492782420142</v>
      </c>
      <c r="C841" t="n">
        <v>23.52941176470589</v>
      </c>
      <c r="D841" t="n">
        <v>30.28067796610169</v>
      </c>
      <c r="E841" t="n">
        <v>5.193220338983051</v>
      </c>
    </row>
    <row r="842">
      <c r="A842" t="inlineStr">
        <is>
          <t>600609</t>
        </is>
      </c>
      <c r="B842" t="n">
        <v>0.001285534699644908</v>
      </c>
      <c r="C842" t="n">
        <v>23.51351351351352</v>
      </c>
      <c r="D842" t="n">
        <v>5.393254237288135</v>
      </c>
      <c r="E842" t="n">
        <v>1.584169491525424</v>
      </c>
    </row>
    <row r="843">
      <c r="A843" t="inlineStr">
        <is>
          <t>603078</t>
        </is>
      </c>
      <c r="B843" t="n">
        <v>0.005826627777029388</v>
      </c>
      <c r="C843" t="n">
        <v>23.45679012345678</v>
      </c>
      <c r="D843" t="n">
        <v>36.40847457627119</v>
      </c>
      <c r="E843" t="n">
        <v>4.471423728813559</v>
      </c>
    </row>
    <row r="844">
      <c r="A844" t="inlineStr">
        <is>
          <t>600158</t>
        </is>
      </c>
      <c r="B844" t="n">
        <v>0.001461140285329427</v>
      </c>
      <c r="C844" t="n">
        <v>23.39304531085353</v>
      </c>
      <c r="D844" t="n">
        <v>10.67684745762712</v>
      </c>
      <c r="E844" t="n">
        <v>3.246406779661017</v>
      </c>
    </row>
    <row r="845">
      <c r="A845" t="inlineStr">
        <is>
          <t>600378</t>
        </is>
      </c>
      <c r="B845" t="n">
        <v>0.0008112422673278876</v>
      </c>
      <c r="C845" t="n">
        <v>23.38129496402876</v>
      </c>
      <c r="D845" t="n">
        <v>20.04471186440678</v>
      </c>
      <c r="E845" t="n">
        <v>1.713796610169491</v>
      </c>
    </row>
    <row r="846">
      <c r="A846" t="inlineStr">
        <is>
          <t>600691</t>
        </is>
      </c>
      <c r="B846" t="n">
        <v>4.432163644240218e-05</v>
      </c>
      <c r="C846" t="n">
        <v>23.26732673267326</v>
      </c>
      <c r="D846" t="n">
        <v>2.105254237288136</v>
      </c>
      <c r="E846" t="n">
        <v>1.039016949152542</v>
      </c>
    </row>
    <row r="847">
      <c r="A847" t="inlineStr">
        <is>
          <t>603658</t>
        </is>
      </c>
      <c r="B847" t="n">
        <v>0.01266157446071239</v>
      </c>
      <c r="C847" t="n">
        <v>23.18907446710343</v>
      </c>
      <c r="D847" t="n">
        <v>138.6384406779661</v>
      </c>
      <c r="E847" t="n">
        <v>0.5390169491525424</v>
      </c>
    </row>
    <row r="848">
      <c r="A848" t="inlineStr">
        <is>
          <t>603019</t>
        </is>
      </c>
      <c r="B848" t="n">
        <v>0.003576667487603053</v>
      </c>
      <c r="C848" t="n">
        <v>23.08963238331268</v>
      </c>
      <c r="D848" t="n">
        <v>35.64050847457627</v>
      </c>
      <c r="E848" t="n">
        <v>3.137898305084746</v>
      </c>
    </row>
    <row r="849">
      <c r="A849" t="inlineStr">
        <is>
          <t>600382</t>
        </is>
      </c>
      <c r="B849" t="n">
        <v>0.000159162429323032</v>
      </c>
      <c r="C849" t="n">
        <v>22.97029702970297</v>
      </c>
      <c r="D849" t="n">
        <v>5.278542372881356</v>
      </c>
      <c r="E849" t="n">
        <v>1.547525423728813</v>
      </c>
    </row>
    <row r="850">
      <c r="A850" t="inlineStr">
        <is>
          <t>600063</t>
        </is>
      </c>
      <c r="B850" t="n">
        <v>7.216211277712252e-05</v>
      </c>
      <c r="C850" t="n">
        <v>22.91666666666667</v>
      </c>
      <c r="D850" t="n">
        <v>3.708610169491526</v>
      </c>
      <c r="E850" t="n">
        <v>1.627254237288136</v>
      </c>
    </row>
    <row r="851">
      <c r="A851" t="inlineStr">
        <is>
          <t>600771</t>
        </is>
      </c>
      <c r="B851" t="n">
        <v>0.0004335752858459147</v>
      </c>
      <c r="C851" t="n">
        <v>22.87671232876713</v>
      </c>
      <c r="D851" t="n">
        <v>14.99922033898305</v>
      </c>
      <c r="E851" t="n">
        <v>2.289728813559322</v>
      </c>
    </row>
    <row r="852">
      <c r="A852" t="inlineStr">
        <is>
          <t>603697</t>
        </is>
      </c>
      <c r="B852" t="n">
        <v>0.004381341090342588</v>
      </c>
      <c r="C852" t="n">
        <v>22.82127031019203</v>
      </c>
      <c r="D852" t="n">
        <v>17.8491186440678</v>
      </c>
      <c r="E852" t="n">
        <v>9.080237288135594</v>
      </c>
    </row>
    <row r="853">
      <c r="A853" t="inlineStr">
        <is>
          <t>600481</t>
        </is>
      </c>
      <c r="B853" t="n">
        <v>0.0003241023073744087</v>
      </c>
      <c r="C853" t="n">
        <v>22.8013029315961</v>
      </c>
      <c r="D853" t="n">
        <v>3.339220338983051</v>
      </c>
      <c r="E853" t="n">
        <v>1.344983050847458</v>
      </c>
    </row>
    <row r="854">
      <c r="A854" t="inlineStr">
        <is>
          <t>600841</t>
        </is>
      </c>
      <c r="B854" t="n">
        <v>0.000579146735656667</v>
      </c>
      <c r="C854" t="n">
        <v>22.78664731494921</v>
      </c>
      <c r="D854" t="n">
        <v>7.750305084745763</v>
      </c>
      <c r="E854" t="n">
        <v>0.4994915254237288</v>
      </c>
    </row>
    <row r="855">
      <c r="A855" t="inlineStr">
        <is>
          <t>603297</t>
        </is>
      </c>
      <c r="B855" t="n">
        <v>0.001523489055905592</v>
      </c>
      <c r="C855" t="n">
        <v>22.7214786488209</v>
      </c>
      <c r="D855" t="n">
        <v>37.73637288135593</v>
      </c>
      <c r="E855" t="n">
        <v>2.454508474576271</v>
      </c>
    </row>
    <row r="856">
      <c r="A856" t="inlineStr">
        <is>
          <t>603566</t>
        </is>
      </c>
      <c r="B856" t="n">
        <v>0.002361127336597444</v>
      </c>
      <c r="C856" t="n">
        <v>22.6798748696559</v>
      </c>
      <c r="D856" t="n">
        <v>22.5564406779661</v>
      </c>
      <c r="E856" t="n">
        <v>1.332169491525424</v>
      </c>
    </row>
    <row r="857">
      <c r="A857" t="inlineStr">
        <is>
          <t>600238</t>
        </is>
      </c>
      <c r="B857" t="n">
        <v>0.0009048264265368314</v>
      </c>
      <c r="C857" t="n">
        <v>22.67605633802818</v>
      </c>
      <c r="D857" t="n">
        <v>5.444135593220339</v>
      </c>
      <c r="E857" t="n">
        <v>0.5616271186440678</v>
      </c>
    </row>
    <row r="858">
      <c r="A858" t="inlineStr">
        <is>
          <t>600641</t>
        </is>
      </c>
      <c r="B858" t="n">
        <v>0.001423488431969838</v>
      </c>
      <c r="C858" t="n">
        <v>22.63023057216054</v>
      </c>
      <c r="D858" t="n">
        <v>17.91077966101695</v>
      </c>
      <c r="E858" t="n">
        <v>2.125220338983051</v>
      </c>
    </row>
    <row r="859">
      <c r="A859" t="inlineStr">
        <is>
          <t>601727</t>
        </is>
      </c>
      <c r="B859" t="n">
        <v>0.0001066924777457802</v>
      </c>
      <c r="C859" t="n">
        <v>22.6293103448276</v>
      </c>
      <c r="D859" t="n">
        <v>5.116406779661017</v>
      </c>
      <c r="E859" t="n">
        <v>0.3790847457627119</v>
      </c>
    </row>
    <row r="860">
      <c r="A860" t="inlineStr">
        <is>
          <t>601003</t>
        </is>
      </c>
      <c r="B860" t="n">
        <v>7.648872053287272e-05</v>
      </c>
      <c r="C860" t="n">
        <v>22.62443438914028</v>
      </c>
      <c r="D860" t="n">
        <v>4.846881355932203</v>
      </c>
      <c r="E860" t="n">
        <v>0.4473220338983051</v>
      </c>
    </row>
    <row r="861">
      <c r="A861" t="inlineStr">
        <is>
          <t>600356</t>
        </is>
      </c>
      <c r="B861" t="n">
        <v>0.0003861901499129828</v>
      </c>
      <c r="C861" t="n">
        <v>22.61904761904763</v>
      </c>
      <c r="D861" t="n">
        <v>7.672338983050847</v>
      </c>
      <c r="E861" t="n">
        <v>0.9166779661016949</v>
      </c>
    </row>
    <row r="862">
      <c r="A862" t="inlineStr">
        <is>
          <t>600195</t>
        </is>
      </c>
      <c r="B862" t="n">
        <v>0.001700566383505371</v>
      </c>
      <c r="C862" t="n">
        <v>22.44165170556553</v>
      </c>
      <c r="D862" t="n">
        <v>12.90637288135593</v>
      </c>
      <c r="E862" t="n">
        <v>2.314338983050848</v>
      </c>
    </row>
    <row r="863">
      <c r="A863" t="inlineStr">
        <is>
          <t>603088</t>
        </is>
      </c>
      <c r="B863" t="n">
        <v>0.0006814139195780189</v>
      </c>
      <c r="C863" t="n">
        <v>22.30215827338129</v>
      </c>
      <c r="D863" t="n">
        <v>7.649762711864407</v>
      </c>
      <c r="E863" t="n">
        <v>1.662101694915254</v>
      </c>
    </row>
    <row r="864">
      <c r="A864" t="inlineStr">
        <is>
          <t>600235</t>
        </is>
      </c>
      <c r="B864" t="n">
        <v>0.000101317136732997</v>
      </c>
      <c r="C864" t="n">
        <v>22.02643171806167</v>
      </c>
      <c r="D864" t="n">
        <v>5.063220338983051</v>
      </c>
      <c r="E864" t="n">
        <v>3.396983050847458</v>
      </c>
    </row>
    <row r="865">
      <c r="A865" t="inlineStr">
        <is>
          <t>603043</t>
        </is>
      </c>
      <c r="B865" t="n">
        <v>0.002884351815762863</v>
      </c>
      <c r="C865" t="n">
        <v>21.86625194401244</v>
      </c>
      <c r="D865" t="n">
        <v>34.00108474576271</v>
      </c>
      <c r="E865" t="n">
        <v>1.964440677966102</v>
      </c>
    </row>
    <row r="866">
      <c r="A866" t="inlineStr">
        <is>
          <t>603909</t>
        </is>
      </c>
      <c r="B866" t="n">
        <v>0.0008635606610915988</v>
      </c>
      <c r="C866" t="n">
        <v>21.8250950570342</v>
      </c>
      <c r="D866" t="n">
        <v>16.02498305084746</v>
      </c>
      <c r="E866" t="n">
        <v>1.235186440677966</v>
      </c>
    </row>
    <row r="867">
      <c r="A867" t="inlineStr">
        <is>
          <t>600908</t>
        </is>
      </c>
      <c r="B867" t="n">
        <v>0.0001442090069212026</v>
      </c>
      <c r="C867" t="n">
        <v>21.7898832684825</v>
      </c>
      <c r="D867" t="n">
        <v>5.432135593220338</v>
      </c>
      <c r="E867" t="n">
        <v>1.253389830508475</v>
      </c>
    </row>
    <row r="868">
      <c r="A868" t="inlineStr">
        <is>
          <t>600849</t>
        </is>
      </c>
      <c r="B868" t="n">
        <v>0.0006352247515985061</v>
      </c>
      <c r="C868" t="n">
        <v>21.72839506172839</v>
      </c>
      <c r="D868" t="n">
        <v>12.49840677966102</v>
      </c>
      <c r="E868" t="n">
        <v>0</v>
      </c>
    </row>
    <row r="869">
      <c r="A869" t="inlineStr">
        <is>
          <t>600740</t>
        </is>
      </c>
      <c r="B869" t="n">
        <v>0.0003647783521801173</v>
      </c>
      <c r="C869" t="n">
        <v>21.54150197628459</v>
      </c>
      <c r="D869" t="n">
        <v>5.067118644067796</v>
      </c>
      <c r="E869" t="n">
        <v>2.708135593220339</v>
      </c>
    </row>
    <row r="870">
      <c r="A870" t="inlineStr">
        <is>
          <t>600835</t>
        </is>
      </c>
      <c r="B870" t="n">
        <v>0.001205359446862411</v>
      </c>
      <c r="C870" t="n">
        <v>21.52496626180838</v>
      </c>
      <c r="D870" t="n">
        <v>16.85664406779661</v>
      </c>
      <c r="E870" t="n">
        <v>0.6652542372881356</v>
      </c>
    </row>
    <row r="871">
      <c r="A871" t="inlineStr">
        <is>
          <t>603158</t>
        </is>
      </c>
      <c r="B871" t="n">
        <v>0.001771686742673262</v>
      </c>
      <c r="C871" t="n">
        <v>21.42857142857142</v>
      </c>
      <c r="D871" t="n">
        <v>20.55603389830508</v>
      </c>
      <c r="E871" t="n">
        <v>1.599627118644068</v>
      </c>
    </row>
    <row r="872">
      <c r="A872" t="inlineStr">
        <is>
          <t>603757</t>
        </is>
      </c>
      <c r="B872" t="n">
        <v>0.002637380053866846</v>
      </c>
      <c r="C872" t="n">
        <v>21.41427618412275</v>
      </c>
      <c r="D872" t="n">
        <v>17.52847457627119</v>
      </c>
      <c r="E872" t="n">
        <v>2.615423728813559</v>
      </c>
    </row>
    <row r="873">
      <c r="A873" t="inlineStr">
        <is>
          <t>688526</t>
        </is>
      </c>
      <c r="B873" t="n">
        <v>0.001405652105793404</v>
      </c>
      <c r="C873" t="n">
        <v>21.37428752374921</v>
      </c>
      <c r="D873" t="n">
        <v>41.35422222222223</v>
      </c>
      <c r="E873" t="n">
        <v>7.089</v>
      </c>
    </row>
    <row r="874">
      <c r="A874" t="inlineStr">
        <is>
          <t>600985</t>
        </is>
      </c>
      <c r="B874" t="n">
        <v>0.0006057778964997767</v>
      </c>
      <c r="C874" t="n">
        <v>21.32701421800949</v>
      </c>
      <c r="D874" t="n">
        <v>9.298644067796612</v>
      </c>
      <c r="E874" t="n">
        <v>1.341525423728813</v>
      </c>
    </row>
    <row r="875">
      <c r="A875" t="inlineStr">
        <is>
          <t>601179</t>
        </is>
      </c>
      <c r="B875" t="n">
        <v>0.0005721922429703318</v>
      </c>
      <c r="C875" t="n">
        <v>21.30177514792899</v>
      </c>
      <c r="D875" t="n">
        <v>4.64135593220339</v>
      </c>
      <c r="E875" t="n">
        <v>1.139525423728814</v>
      </c>
    </row>
    <row r="876">
      <c r="A876" t="inlineStr">
        <is>
          <t>603299</t>
        </is>
      </c>
      <c r="B876" t="n">
        <v>0.0001771883901410643</v>
      </c>
      <c r="C876" t="n">
        <v>21.26348228043142</v>
      </c>
      <c r="D876" t="n">
        <v>6.661322033898306</v>
      </c>
      <c r="E876" t="n">
        <v>1.724135593220339</v>
      </c>
    </row>
    <row r="877">
      <c r="A877" t="inlineStr">
        <is>
          <t>600513</t>
        </is>
      </c>
      <c r="B877" t="n">
        <v>0.00187192340367454</v>
      </c>
      <c r="C877" t="n">
        <v>21.17310443490701</v>
      </c>
      <c r="D877" t="n">
        <v>10.92284745762712</v>
      </c>
      <c r="E877" t="n">
        <v>5.337050847457626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0.08005313075776777</v>
      </c>
      <c r="C2" t="n">
        <v>2425.31746031746</v>
      </c>
      <c r="D2" t="n">
        <v>186.0413756613757</v>
      </c>
      <c r="E2" t="n">
        <v>6.078148148148149</v>
      </c>
    </row>
    <row r="3">
      <c r="A3" t="inlineStr">
        <is>
          <t>300677</t>
        </is>
      </c>
      <c r="B3" t="n">
        <v>0.1409304878112077</v>
      </c>
      <c r="C3" t="n">
        <v>1433.311855670103</v>
      </c>
      <c r="D3" t="n">
        <v>99.55806666666668</v>
      </c>
      <c r="E3" t="n">
        <v>4.455166666666667</v>
      </c>
    </row>
    <row r="4">
      <c r="A4" t="inlineStr">
        <is>
          <t>603290</t>
        </is>
      </c>
      <c r="B4" t="n">
        <v>0.0662791367257043</v>
      </c>
      <c r="C4" t="n">
        <v>1115.469613259668</v>
      </c>
      <c r="D4" t="n">
        <v>184.1624096385542</v>
      </c>
      <c r="E4" t="n">
        <v>9.657429718875502</v>
      </c>
    </row>
    <row r="5">
      <c r="A5" t="inlineStr">
        <is>
          <t>300274</t>
        </is>
      </c>
      <c r="B5" t="n">
        <v>0.07234736171308483</v>
      </c>
      <c r="C5" t="n">
        <v>965.7786885245902</v>
      </c>
      <c r="D5" t="n">
        <v>26.69613333333333</v>
      </c>
      <c r="E5" t="n">
        <v>3.574733333333334</v>
      </c>
    </row>
    <row r="6">
      <c r="A6" t="inlineStr">
        <is>
          <t>300763</t>
        </is>
      </c>
      <c r="B6" t="n">
        <v>0.09853128629839582</v>
      </c>
      <c r="C6" t="n">
        <v>857.8729281767958</v>
      </c>
      <c r="D6" t="n">
        <v>76.32466666666666</v>
      </c>
      <c r="E6" t="n">
        <v>6.438666666666666</v>
      </c>
    </row>
    <row r="7">
      <c r="A7" t="inlineStr">
        <is>
          <t>603185</t>
        </is>
      </c>
      <c r="B7" t="n">
        <v>0.09349659098424237</v>
      </c>
      <c r="C7" t="n">
        <v>797.5094748240391</v>
      </c>
      <c r="D7" t="n">
        <v>59.39296666666667</v>
      </c>
      <c r="E7" t="n">
        <v>8.044033333333333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603486</t>
        </is>
      </c>
      <c r="B9" t="n">
        <v>0.05625547447403893</v>
      </c>
      <c r="C9" t="n">
        <v>547.5026014568159</v>
      </c>
      <c r="D9" t="n">
        <v>41.36783333333333</v>
      </c>
      <c r="E9" t="n">
        <v>2.473833333333334</v>
      </c>
    </row>
    <row r="10">
      <c r="A10" t="inlineStr">
        <is>
          <t>002791</t>
        </is>
      </c>
      <c r="B10" t="n">
        <v>0.07588723902058309</v>
      </c>
      <c r="C10" t="n">
        <v>532.1391663796072</v>
      </c>
      <c r="D10" t="n">
        <v>95.04763333333334</v>
      </c>
      <c r="E10" t="n">
        <v>1.29</v>
      </c>
    </row>
    <row r="11">
      <c r="A11" t="inlineStr">
        <is>
          <t>002541</t>
        </is>
      </c>
      <c r="B11" t="n">
        <v>0.02457934818460416</v>
      </c>
      <c r="C11" t="n">
        <v>517.4661746617465</v>
      </c>
      <c r="D11" t="n">
        <v>27.80283333333334</v>
      </c>
      <c r="E11" t="n">
        <v>2.471866666666667</v>
      </c>
    </row>
    <row r="12">
      <c r="A12" t="inlineStr">
        <is>
          <t>002709</t>
        </is>
      </c>
      <c r="B12" t="n">
        <v>0.05772415563408349</v>
      </c>
      <c r="C12" t="n">
        <v>514.0745121230042</v>
      </c>
      <c r="D12" t="n">
        <v>45.01346666666667</v>
      </c>
      <c r="E12" t="n">
        <v>2.600566666666666</v>
      </c>
    </row>
    <row r="13">
      <c r="A13" t="inlineStr">
        <is>
          <t>002594</t>
        </is>
      </c>
      <c r="B13" t="n">
        <v>0.1164232070474655</v>
      </c>
      <c r="C13" t="n">
        <v>504.3198529411765</v>
      </c>
      <c r="D13" t="n">
        <v>99.14906666666667</v>
      </c>
      <c r="E13" t="n">
        <v>2.5345</v>
      </c>
    </row>
    <row r="14">
      <c r="A14" t="inlineStr">
        <is>
          <t>300850</t>
        </is>
      </c>
      <c r="B14" t="n">
        <v>0.06611658813568487</v>
      </c>
      <c r="C14" t="n">
        <v>496.6796185093607</v>
      </c>
      <c r="D14" t="n">
        <v>100.0309929078014</v>
      </c>
      <c r="E14" t="n">
        <v>14.61978723404255</v>
      </c>
    </row>
    <row r="15">
      <c r="A15" t="inlineStr">
        <is>
          <t>002460</t>
        </is>
      </c>
      <c r="B15" t="n">
        <v>0.03644227160456751</v>
      </c>
      <c r="C15" t="n">
        <v>480.5333333333334</v>
      </c>
      <c r="D15" t="n">
        <v>58.82676666666666</v>
      </c>
      <c r="E15" t="n">
        <v>4.724333333333333</v>
      </c>
    </row>
    <row r="16">
      <c r="A16" t="inlineStr">
        <is>
          <t>300186</t>
        </is>
      </c>
      <c r="B16" t="n">
        <v>0.04032213027722561</v>
      </c>
      <c r="C16" t="n">
        <v>472.2152690863579</v>
      </c>
      <c r="D16" t="n">
        <v>18.11066666666667</v>
      </c>
      <c r="E16" t="n">
        <v>1.609966666666667</v>
      </c>
    </row>
    <row r="17">
      <c r="A17" t="inlineStr">
        <is>
          <t>300390</t>
        </is>
      </c>
      <c r="B17" t="n">
        <v>0.008078414899230956</v>
      </c>
      <c r="C17" t="n">
        <v>465.6000000000001</v>
      </c>
      <c r="D17" t="n">
        <v>14.14216666666667</v>
      </c>
      <c r="E17" t="n">
        <v>7.316466666666669</v>
      </c>
    </row>
    <row r="18">
      <c r="A18" t="inlineStr">
        <is>
          <t>600399</t>
        </is>
      </c>
      <c r="B18" t="n">
        <v>0.008112445836317528</v>
      </c>
      <c r="C18" t="n">
        <v>452.6881720430107</v>
      </c>
      <c r="D18" t="n">
        <v>6.577866666666666</v>
      </c>
      <c r="E18" t="n">
        <v>0.8538666666666666</v>
      </c>
    </row>
    <row r="19">
      <c r="A19" t="inlineStr">
        <is>
          <t>300014</t>
        </is>
      </c>
      <c r="B19" t="n">
        <v>0.02917924115683656</v>
      </c>
      <c r="C19" t="n">
        <v>443.2170542635659</v>
      </c>
      <c r="D19" t="n">
        <v>48.18453333333333</v>
      </c>
      <c r="E19" t="n">
        <v>2.420366666666666</v>
      </c>
    </row>
    <row r="20">
      <c r="A20" t="inlineStr">
        <is>
          <t>300750</t>
        </is>
      </c>
      <c r="B20" t="n">
        <v>0.1144446936555101</v>
      </c>
      <c r="C20" t="n">
        <v>415.6740660530591</v>
      </c>
      <c r="D20" t="n">
        <v>189.9573666666666</v>
      </c>
      <c r="E20" t="n">
        <v>1.6399</v>
      </c>
    </row>
    <row r="21">
      <c r="A21" t="inlineStr">
        <is>
          <t>002985</t>
        </is>
      </c>
      <c r="B21" t="n">
        <v>0.03539619937634953</v>
      </c>
      <c r="C21" t="n">
        <v>405.4071246819339</v>
      </c>
      <c r="D21" t="n">
        <v>151.5953968253968</v>
      </c>
      <c r="E21" t="n">
        <v>7.972804232804234</v>
      </c>
    </row>
    <row r="22">
      <c r="A22" t="inlineStr">
        <is>
          <t>600882</t>
        </is>
      </c>
      <c r="B22" t="n">
        <v>0.01893226232640071</v>
      </c>
      <c r="C22" t="n">
        <v>397.2079353416606</v>
      </c>
      <c r="D22" t="n">
        <v>32.32913333333333</v>
      </c>
      <c r="E22" t="n">
        <v>1.508</v>
      </c>
    </row>
    <row r="23">
      <c r="A23" t="inlineStr">
        <is>
          <t>002568</t>
        </is>
      </c>
      <c r="B23" t="n">
        <v>0.04391996359214422</v>
      </c>
      <c r="C23" t="n">
        <v>394.7916666666667</v>
      </c>
      <c r="D23" t="n">
        <v>53.1555</v>
      </c>
      <c r="E23" t="n">
        <v>1.299266666666667</v>
      </c>
    </row>
    <row r="24">
      <c r="A24" t="inlineStr">
        <is>
          <t>601012</t>
        </is>
      </c>
      <c r="B24" t="n">
        <v>0.04519760105749948</v>
      </c>
      <c r="C24" t="n">
        <v>392.3981900452488</v>
      </c>
      <c r="D24" t="n">
        <v>50.47826666666666</v>
      </c>
      <c r="E24" t="n">
        <v>1.5068</v>
      </c>
    </row>
    <row r="25">
      <c r="A25" t="inlineStr">
        <is>
          <t>000799</t>
        </is>
      </c>
      <c r="B25" t="n">
        <v>0.09461126915572619</v>
      </c>
      <c r="C25" t="n">
        <v>392.3728813559322</v>
      </c>
      <c r="D25" t="n">
        <v>72.65156666666667</v>
      </c>
      <c r="E25" t="n">
        <v>4.483733333333333</v>
      </c>
    </row>
    <row r="26">
      <c r="A26" t="inlineStr">
        <is>
          <t>300846</t>
        </is>
      </c>
      <c r="B26" t="n">
        <v>0.006480731801450201</v>
      </c>
      <c r="C26" t="n">
        <v>383.298969072165</v>
      </c>
      <c r="D26" t="n">
        <v>26.21536912751678</v>
      </c>
      <c r="E26" t="n">
        <v>14.21114093959732</v>
      </c>
    </row>
    <row r="27">
      <c r="A27" t="inlineStr">
        <is>
          <t>688202</t>
        </is>
      </c>
      <c r="B27" t="n">
        <v>0.07129150095016827</v>
      </c>
      <c r="C27" t="n">
        <v>359.7098409368991</v>
      </c>
      <c r="D27" t="n">
        <v>121.5593666666667</v>
      </c>
      <c r="E27" t="n">
        <v>6.378633333333334</v>
      </c>
    </row>
    <row r="28">
      <c r="A28" t="inlineStr">
        <is>
          <t>300841</t>
        </is>
      </c>
      <c r="B28" t="n">
        <v>0.1192231964293056</v>
      </c>
      <c r="C28" t="n">
        <v>358.0973058324287</v>
      </c>
      <c r="D28" t="n">
        <v>503.6076582278482</v>
      </c>
      <c r="E28" t="n">
        <v>7.405759493670885</v>
      </c>
    </row>
    <row r="29">
      <c r="A29" t="inlineStr">
        <is>
          <t>002163</t>
        </is>
      </c>
      <c r="B29" t="n">
        <v>0.01094391174383809</v>
      </c>
      <c r="C29" t="n">
        <v>355.8695652173913</v>
      </c>
      <c r="D29" t="n">
        <v>12.32993333333333</v>
      </c>
      <c r="E29" t="n">
        <v>3.457633333333333</v>
      </c>
    </row>
    <row r="30">
      <c r="A30" t="inlineStr">
        <is>
          <t>688036</t>
        </is>
      </c>
      <c r="B30" t="n">
        <v>0.06587752775042495</v>
      </c>
      <c r="C30" t="n">
        <v>352.348679598037</v>
      </c>
      <c r="D30" t="n">
        <v>86.08363333333335</v>
      </c>
      <c r="E30" t="n">
        <v>4.214733333333333</v>
      </c>
    </row>
    <row r="31">
      <c r="A31" t="inlineStr">
        <is>
          <t>300083</t>
        </is>
      </c>
      <c r="B31" t="n">
        <v>0.003669858252153043</v>
      </c>
      <c r="C31" t="n">
        <v>352.054794520548</v>
      </c>
      <c r="D31" t="n">
        <v>7.240399999999999</v>
      </c>
      <c r="E31" t="n">
        <v>4.742666666666667</v>
      </c>
    </row>
    <row r="32">
      <c r="A32" t="inlineStr">
        <is>
          <t>002920</t>
        </is>
      </c>
      <c r="B32" t="n">
        <v>0.03118606361074728</v>
      </c>
      <c r="C32" t="n">
        <v>350.3726951745783</v>
      </c>
      <c r="D32" t="n">
        <v>57.31293333333333</v>
      </c>
      <c r="E32" t="n">
        <v>3.557766666666666</v>
      </c>
    </row>
    <row r="33">
      <c r="A33" t="inlineStr">
        <is>
          <t>603301</t>
        </is>
      </c>
      <c r="B33" t="n">
        <v>0.04017377397842805</v>
      </c>
      <c r="C33" t="n">
        <v>347.3837209302326</v>
      </c>
      <c r="D33" t="n">
        <v>47.76743333333333</v>
      </c>
      <c r="E33" t="n">
        <v>11.29426666666667</v>
      </c>
    </row>
    <row r="34">
      <c r="A34" t="inlineStr">
        <is>
          <t>601633</t>
        </is>
      </c>
      <c r="B34" t="n">
        <v>0.02341871952467078</v>
      </c>
      <c r="C34" t="n">
        <v>346.0625674217907</v>
      </c>
      <c r="D34" t="n">
        <v>15.8683</v>
      </c>
      <c r="E34" t="n">
        <v>0.4548</v>
      </c>
    </row>
    <row r="35">
      <c r="A35" t="inlineStr">
        <is>
          <t>600143</t>
        </is>
      </c>
      <c r="B35" t="n">
        <v>0.005971688672252174</v>
      </c>
      <c r="C35" t="n">
        <v>343.4374999999999</v>
      </c>
      <c r="D35" t="n">
        <v>13.54033333333333</v>
      </c>
      <c r="E35" t="n">
        <v>3.029766666666667</v>
      </c>
    </row>
    <row r="36">
      <c r="A36" t="inlineStr">
        <is>
          <t>000155</t>
        </is>
      </c>
      <c r="B36" t="n">
        <v>0.003697097711751949</v>
      </c>
      <c r="C36" t="n">
        <v>334.4736842105264</v>
      </c>
      <c r="D36" t="n">
        <v>5.4928</v>
      </c>
      <c r="E36" t="n">
        <v>2.928666666666667</v>
      </c>
    </row>
    <row r="37">
      <c r="A37" t="inlineStr">
        <is>
          <t>603345</t>
        </is>
      </c>
      <c r="B37" t="n">
        <v>0.07204997472530857</v>
      </c>
      <c r="C37" t="n">
        <v>330.2908565000803</v>
      </c>
      <c r="D37" t="n">
        <v>126.4705333333333</v>
      </c>
      <c r="E37" t="n">
        <v>0.9677666666666667</v>
      </c>
    </row>
    <row r="38">
      <c r="A38" t="inlineStr">
        <is>
          <t>603638</t>
        </is>
      </c>
      <c r="B38" t="n">
        <v>0.03052404385785618</v>
      </c>
      <c r="C38" t="n">
        <v>326.047261009667</v>
      </c>
      <c r="D38" t="n">
        <v>42.99943333333334</v>
      </c>
      <c r="E38" t="n">
        <v>0.5312333333333333</v>
      </c>
    </row>
    <row r="39">
      <c r="A39" t="inlineStr">
        <is>
          <t>002747</t>
        </is>
      </c>
      <c r="B39" t="n">
        <v>0.01127604234361054</v>
      </c>
      <c r="C39" t="n">
        <v>323.8210399032648</v>
      </c>
      <c r="D39" t="n">
        <v>16.70976666666667</v>
      </c>
      <c r="E39" t="n">
        <v>1.6699</v>
      </c>
    </row>
    <row r="40">
      <c r="A40" t="inlineStr">
        <is>
          <t>601100</t>
        </is>
      </c>
      <c r="B40" t="n">
        <v>0.04131875150124861</v>
      </c>
      <c r="C40" t="n">
        <v>322.2144358794674</v>
      </c>
      <c r="D40" t="n">
        <v>60.85983333333333</v>
      </c>
      <c r="E40" t="n">
        <v>0.4800999999999999</v>
      </c>
    </row>
    <row r="41">
      <c r="A41" t="inlineStr">
        <is>
          <t>603799</t>
        </is>
      </c>
      <c r="B41" t="n">
        <v>0.02069681660424022</v>
      </c>
      <c r="C41" t="n">
        <v>319.0755973364668</v>
      </c>
      <c r="D41" t="n">
        <v>44.66293333333333</v>
      </c>
      <c r="E41" t="n">
        <v>3.9841</v>
      </c>
    </row>
    <row r="42">
      <c r="A42" t="inlineStr">
        <is>
          <t>600809</t>
        </is>
      </c>
      <c r="B42" t="n">
        <v>0.1632364567010021</v>
      </c>
      <c r="C42" t="n">
        <v>317.1381375180674</v>
      </c>
      <c r="D42" t="n">
        <v>170.8494333333333</v>
      </c>
      <c r="E42" t="n">
        <v>0.6182</v>
      </c>
    </row>
    <row r="43">
      <c r="A43" t="inlineStr">
        <is>
          <t>603893</t>
        </is>
      </c>
      <c r="B43" t="n">
        <v>0.01242264689774349</v>
      </c>
      <c r="C43" t="n">
        <v>307.7262693156733</v>
      </c>
      <c r="D43" t="n">
        <v>71.10536585365853</v>
      </c>
      <c r="E43" t="n">
        <v>9.740934959349593</v>
      </c>
    </row>
    <row r="44">
      <c r="A44" t="inlineStr">
        <is>
          <t>300124</t>
        </is>
      </c>
      <c r="B44" t="n">
        <v>0.03737901552665084</v>
      </c>
      <c r="C44" t="n">
        <v>307.3092369477912</v>
      </c>
      <c r="D44" t="n">
        <v>49.6036</v>
      </c>
      <c r="E44" t="n">
        <v>0.8994333333333333</v>
      </c>
    </row>
    <row r="45">
      <c r="A45" t="inlineStr">
        <is>
          <t>002240</t>
        </is>
      </c>
      <c r="B45" t="n">
        <v>0.007854226308807874</v>
      </c>
      <c r="C45" t="n">
        <v>306.3860667634253</v>
      </c>
      <c r="D45" t="n">
        <v>13.0753</v>
      </c>
      <c r="E45" t="n">
        <v>4.501833333333333</v>
      </c>
    </row>
    <row r="46">
      <c r="A46" t="inlineStr">
        <is>
          <t>601888</t>
        </is>
      </c>
      <c r="B46" t="n">
        <v>0.1127436225734482</v>
      </c>
      <c r="C46" t="n">
        <v>305.9285714285714</v>
      </c>
      <c r="D46" t="n">
        <v>153.7851333333333</v>
      </c>
      <c r="E46" t="n">
        <v>0.7191666666666666</v>
      </c>
    </row>
    <row r="47">
      <c r="A47" t="inlineStr">
        <is>
          <t>603129</t>
        </is>
      </c>
      <c r="B47" t="n">
        <v>0.102728874821585</v>
      </c>
      <c r="C47" t="n">
        <v>304.8774057474295</v>
      </c>
      <c r="D47" t="n">
        <v>90.39216666666667</v>
      </c>
      <c r="E47" t="n">
        <v>2.3498</v>
      </c>
    </row>
    <row r="48">
      <c r="A48" t="inlineStr">
        <is>
          <t>600438</t>
        </is>
      </c>
      <c r="B48" t="n">
        <v>0.01369857947942131</v>
      </c>
      <c r="C48" t="n">
        <v>297.9381443298969</v>
      </c>
      <c r="D48" t="n">
        <v>21.8573</v>
      </c>
      <c r="E48" t="n">
        <v>1.9601</v>
      </c>
    </row>
    <row r="49">
      <c r="A49" t="inlineStr">
        <is>
          <t>600532</t>
        </is>
      </c>
      <c r="B49" t="n">
        <v>0.006396555363161771</v>
      </c>
      <c r="C49" t="n">
        <v>296.1424332344213</v>
      </c>
      <c r="D49" t="n">
        <v>8.008266666666668</v>
      </c>
      <c r="E49" t="n">
        <v>2.641366666666667</v>
      </c>
    </row>
    <row r="50">
      <c r="A50" t="inlineStr">
        <is>
          <t>002706</t>
        </is>
      </c>
      <c r="B50" t="n">
        <v>0.01194163522012579</v>
      </c>
      <c r="C50" t="n">
        <v>292.5587467362924</v>
      </c>
      <c r="D50" t="n">
        <v>18.232</v>
      </c>
      <c r="E50" t="n">
        <v>1.295833333333333</v>
      </c>
    </row>
    <row r="51">
      <c r="A51" t="inlineStr">
        <is>
          <t>601865</t>
        </is>
      </c>
      <c r="B51" t="n">
        <v>0.01737352969333921</v>
      </c>
      <c r="C51" t="n">
        <v>290.9999999999999</v>
      </c>
      <c r="D51" t="n">
        <v>21.66466666666667</v>
      </c>
      <c r="E51" t="n">
        <v>6.046266666666667</v>
      </c>
    </row>
    <row r="52">
      <c r="A52" t="inlineStr">
        <is>
          <t>300225</t>
        </is>
      </c>
      <c r="B52" t="n">
        <v>0.009786998202739596</v>
      </c>
      <c r="C52" t="n">
        <v>288.5304659498208</v>
      </c>
      <c r="D52" t="n">
        <v>10.13476666666667</v>
      </c>
      <c r="E52" t="n">
        <v>4.697733333333334</v>
      </c>
    </row>
    <row r="53">
      <c r="A53" t="inlineStr">
        <is>
          <t>603267</t>
        </is>
      </c>
      <c r="B53" t="n">
        <v>0.06151402374856962</v>
      </c>
      <c r="C53" t="n">
        <v>285.9248554913295</v>
      </c>
      <c r="D53" t="n">
        <v>63.54846666666667</v>
      </c>
      <c r="E53" t="n">
        <v>4.706866666666667</v>
      </c>
    </row>
    <row r="54">
      <c r="A54" t="inlineStr">
        <is>
          <t>002497</t>
        </is>
      </c>
      <c r="B54" t="n">
        <v>0.008121572958699509</v>
      </c>
      <c r="C54" t="n">
        <v>285.4700854700855</v>
      </c>
      <c r="D54" t="n">
        <v>11.22083333333333</v>
      </c>
      <c r="E54" t="n">
        <v>6.1713</v>
      </c>
    </row>
    <row r="55">
      <c r="A55" t="inlineStr">
        <is>
          <t>002967</t>
        </is>
      </c>
      <c r="B55" t="n">
        <v>0.003280439850676621</v>
      </c>
      <c r="C55" t="n">
        <v>283.3504624871531</v>
      </c>
      <c r="D55" t="n">
        <v>26.7875</v>
      </c>
      <c r="E55" t="n">
        <v>6.9772</v>
      </c>
    </row>
    <row r="56">
      <c r="A56" t="inlineStr">
        <is>
          <t>603416</t>
        </is>
      </c>
      <c r="B56" t="n">
        <v>0.04121307192073556</v>
      </c>
      <c r="C56" t="n">
        <v>283.1070889894419</v>
      </c>
      <c r="D56" t="n">
        <v>56.39706666666667</v>
      </c>
      <c r="E56" t="n">
        <v>1.884266666666667</v>
      </c>
    </row>
    <row r="57">
      <c r="A57" t="inlineStr">
        <is>
          <t>603713</t>
        </is>
      </c>
      <c r="B57" t="n">
        <v>0.05512753937686613</v>
      </c>
      <c r="C57" t="n">
        <v>282.1363280229825</v>
      </c>
      <c r="D57" t="n">
        <v>90.87400000000001</v>
      </c>
      <c r="E57" t="n">
        <v>2.357366666666667</v>
      </c>
    </row>
    <row r="58">
      <c r="A58" t="inlineStr">
        <is>
          <t>300087</t>
        </is>
      </c>
      <c r="B58" t="n">
        <v>0.008740036204758651</v>
      </c>
      <c r="C58" t="n">
        <v>281.4249363867684</v>
      </c>
      <c r="D58" t="n">
        <v>17.1239</v>
      </c>
      <c r="E58" t="n">
        <v>4.849766666666667</v>
      </c>
    </row>
    <row r="59">
      <c r="A59" t="inlineStr">
        <is>
          <t>300724</t>
        </is>
      </c>
      <c r="B59" t="n">
        <v>0.04156431464172364</v>
      </c>
      <c r="C59" t="n">
        <v>280.4862646037259</v>
      </c>
      <c r="D59" t="n">
        <v>82.77233333333332</v>
      </c>
      <c r="E59" t="n">
        <v>2.3002</v>
      </c>
    </row>
    <row r="60">
      <c r="A60" t="inlineStr">
        <is>
          <t>000733</t>
        </is>
      </c>
      <c r="B60" t="n">
        <v>0.02069145890667982</v>
      </c>
      <c r="C60" t="n">
        <v>280.3684879288437</v>
      </c>
      <c r="D60" t="n">
        <v>32.2449</v>
      </c>
      <c r="E60" t="n">
        <v>3.173766666666667</v>
      </c>
    </row>
    <row r="61">
      <c r="A61" t="inlineStr">
        <is>
          <t>002601</t>
        </is>
      </c>
      <c r="B61" t="n">
        <v>0.01016889524491924</v>
      </c>
      <c r="C61" t="n">
        <v>279.1519434628975</v>
      </c>
      <c r="D61" t="n">
        <v>21.5858</v>
      </c>
      <c r="E61" t="n">
        <v>1.586466666666667</v>
      </c>
    </row>
    <row r="62">
      <c r="A62" t="inlineStr">
        <is>
          <t>300122</t>
        </is>
      </c>
      <c r="B62" t="n">
        <v>0.05484748303958765</v>
      </c>
      <c r="C62" t="n">
        <v>279.0251107828656</v>
      </c>
      <c r="D62" t="n">
        <v>104.115</v>
      </c>
      <c r="E62" t="n">
        <v>1.769166666666667</v>
      </c>
    </row>
    <row r="63">
      <c r="A63" t="inlineStr">
        <is>
          <t>002975</t>
        </is>
      </c>
      <c r="B63" t="n">
        <v>0.02001787929741056</v>
      </c>
      <c r="C63" t="n">
        <v>278.4114052953157</v>
      </c>
      <c r="D63" t="n">
        <v>84.47419354838709</v>
      </c>
      <c r="E63" t="n">
        <v>10.11907258064516</v>
      </c>
    </row>
    <row r="64">
      <c r="A64" t="inlineStr">
        <is>
          <t>002812</t>
        </is>
      </c>
      <c r="B64" t="n">
        <v>0.03850554180173747</v>
      </c>
      <c r="C64" t="n">
        <v>275.7483370288248</v>
      </c>
      <c r="D64" t="n">
        <v>76.9144</v>
      </c>
      <c r="E64" t="n">
        <v>1.644966666666667</v>
      </c>
    </row>
    <row r="65">
      <c r="A65" t="inlineStr">
        <is>
          <t>002444</t>
        </is>
      </c>
      <c r="B65" t="n">
        <v>0.01172269302867538</v>
      </c>
      <c r="C65" t="n">
        <v>275.0511247443763</v>
      </c>
      <c r="D65" t="n">
        <v>17.38683333333334</v>
      </c>
      <c r="E65" t="n">
        <v>1.8095</v>
      </c>
    </row>
    <row r="66">
      <c r="A66" t="inlineStr">
        <is>
          <t>600189</t>
        </is>
      </c>
      <c r="B66" t="n">
        <v>0.006947578608828869</v>
      </c>
      <c r="C66" t="n">
        <v>274.7222222222222</v>
      </c>
      <c r="D66" t="n">
        <v>5.647466666666667</v>
      </c>
      <c r="E66" t="n">
        <v>3.466266666666666</v>
      </c>
    </row>
    <row r="67">
      <c r="A67" t="inlineStr">
        <is>
          <t>603005</t>
        </is>
      </c>
      <c r="B67" t="n">
        <v>0.01628939917828639</v>
      </c>
      <c r="C67" t="n">
        <v>274.6145374449339</v>
      </c>
      <c r="D67" t="n">
        <v>64.79323333333333</v>
      </c>
      <c r="E67" t="n">
        <v>5.752966666666667</v>
      </c>
    </row>
    <row r="68">
      <c r="A68" t="inlineStr">
        <is>
          <t>603127</t>
        </is>
      </c>
      <c r="B68" t="n">
        <v>0.03053922297269199</v>
      </c>
      <c r="C68" t="n">
        <v>272.0577953856911</v>
      </c>
      <c r="D68" t="n">
        <v>80.4237</v>
      </c>
      <c r="E68" t="n">
        <v>2.492066666666667</v>
      </c>
    </row>
    <row r="69">
      <c r="A69" t="inlineStr">
        <is>
          <t>603806</t>
        </is>
      </c>
      <c r="B69" t="n">
        <v>0.0305635167742851</v>
      </c>
      <c r="C69" t="n">
        <v>271.0413694721826</v>
      </c>
      <c r="D69" t="n">
        <v>54.36043333333334</v>
      </c>
      <c r="E69" t="n">
        <v>0.5851</v>
      </c>
    </row>
    <row r="70">
      <c r="A70" t="inlineStr">
        <is>
          <t>002810</t>
        </is>
      </c>
      <c r="B70" t="n">
        <v>0.01272332135496402</v>
      </c>
      <c r="C70" t="n">
        <v>270.0734802939211</v>
      </c>
      <c r="D70" t="n">
        <v>28.99516666666666</v>
      </c>
      <c r="E70" t="n">
        <v>2.3393</v>
      </c>
    </row>
    <row r="71">
      <c r="A71" t="inlineStr">
        <is>
          <t>300151</t>
        </is>
      </c>
      <c r="B71" t="n">
        <v>0.01155836605515679</v>
      </c>
      <c r="C71" t="n">
        <v>268.1638044914135</v>
      </c>
      <c r="D71" t="n">
        <v>16.69516666666667</v>
      </c>
      <c r="E71" t="n">
        <v>3.165933333333334</v>
      </c>
    </row>
    <row r="72">
      <c r="A72" t="inlineStr">
        <is>
          <t>600786</t>
        </is>
      </c>
      <c r="B72" t="n">
        <v>0.03229628765489798</v>
      </c>
      <c r="C72" t="n">
        <v>267.2922252010724</v>
      </c>
      <c r="D72" t="n">
        <v>53.77673333333333</v>
      </c>
      <c r="E72" t="n">
        <v>0</v>
      </c>
    </row>
    <row r="73">
      <c r="A73" t="inlineStr">
        <is>
          <t>300751</t>
        </is>
      </c>
      <c r="B73" t="n">
        <v>0.2672186400641017</v>
      </c>
      <c r="C73" t="n">
        <v>266.1212346597248</v>
      </c>
      <c r="D73" t="n">
        <v>306.9775</v>
      </c>
      <c r="E73" t="n">
        <v>3.0368</v>
      </c>
    </row>
    <row r="74">
      <c r="A74" t="inlineStr">
        <is>
          <t>600966</t>
        </is>
      </c>
      <c r="B74" t="n">
        <v>0.004396397761112875</v>
      </c>
      <c r="C74" t="n">
        <v>261.8473895582329</v>
      </c>
      <c r="D74" t="n">
        <v>10.28553333333333</v>
      </c>
      <c r="E74" t="n">
        <v>1.685733333333334</v>
      </c>
    </row>
    <row r="75">
      <c r="A75" t="inlineStr">
        <is>
          <t>603719</t>
        </is>
      </c>
      <c r="B75" t="n">
        <v>0.006185467652536425</v>
      </c>
      <c r="C75" t="n">
        <v>261.1604499703967</v>
      </c>
      <c r="D75" t="n">
        <v>63.92987234042553</v>
      </c>
      <c r="E75" t="n">
        <v>9.278851063829789</v>
      </c>
    </row>
    <row r="76">
      <c r="A76" t="inlineStr">
        <is>
          <t>688399</t>
        </is>
      </c>
      <c r="B76" t="n">
        <v>0.1625778810814327</v>
      </c>
      <c r="C76" t="n">
        <v>258.4618350038551</v>
      </c>
      <c r="D76" t="n">
        <v>180.7568070175439</v>
      </c>
      <c r="E76" t="n">
        <v>13.42063157894737</v>
      </c>
    </row>
    <row r="77">
      <c r="A77" t="inlineStr">
        <is>
          <t>300496</t>
        </is>
      </c>
      <c r="B77" t="n">
        <v>0.02799244572173191</v>
      </c>
      <c r="C77" t="n">
        <v>257.0464767616191</v>
      </c>
      <c r="D77" t="n">
        <v>78.10243333333334</v>
      </c>
      <c r="E77" t="n">
        <v>3.803866666666666</v>
      </c>
    </row>
    <row r="78">
      <c r="A78" t="inlineStr">
        <is>
          <t>600988</t>
        </is>
      </c>
      <c r="B78" t="n">
        <v>0.00824903428315997</v>
      </c>
      <c r="C78" t="n">
        <v>255.8951965065502</v>
      </c>
      <c r="D78" t="n">
        <v>12.56096666666667</v>
      </c>
      <c r="E78" t="n">
        <v>6.196699999999999</v>
      </c>
    </row>
    <row r="79">
      <c r="A79" t="inlineStr">
        <is>
          <t>002030</t>
        </is>
      </c>
      <c r="B79" t="n">
        <v>0.01615152017036378</v>
      </c>
      <c r="C79" t="n">
        <v>254.22314911366</v>
      </c>
      <c r="D79" t="n">
        <v>25.78186666666667</v>
      </c>
      <c r="E79" t="n">
        <v>6.377166666666667</v>
      </c>
    </row>
    <row r="80">
      <c r="A80" t="inlineStr">
        <is>
          <t>688111</t>
        </is>
      </c>
      <c r="B80" t="n">
        <v>0.082179813118314</v>
      </c>
      <c r="C80" t="n">
        <v>254.2165807219357</v>
      </c>
      <c r="D80" t="n">
        <v>287.6290268456376</v>
      </c>
      <c r="E80" t="n">
        <v>2.924161073825504</v>
      </c>
    </row>
    <row r="81">
      <c r="A81" t="inlineStr">
        <is>
          <t>603583</t>
        </is>
      </c>
      <c r="B81" t="n">
        <v>0.02399962347023667</v>
      </c>
      <c r="C81" t="n">
        <v>252.316384180791</v>
      </c>
      <c r="D81" t="n">
        <v>51.79783333333333</v>
      </c>
      <c r="E81" t="n">
        <v>1.9877</v>
      </c>
    </row>
    <row r="82">
      <c r="A82" t="inlineStr">
        <is>
          <t>002493</t>
        </is>
      </c>
      <c r="B82" t="n">
        <v>0.009309670495818941</v>
      </c>
      <c r="C82" t="n">
        <v>252.1816562778272</v>
      </c>
      <c r="D82" t="n">
        <v>16.91313333333333</v>
      </c>
      <c r="E82" t="n">
        <v>0.3724333333333333</v>
      </c>
    </row>
    <row r="83">
      <c r="A83" t="inlineStr">
        <is>
          <t>300767</t>
        </is>
      </c>
      <c r="B83" t="n">
        <v>0.02637239195057732</v>
      </c>
      <c r="C83" t="n">
        <v>249.7437918801734</v>
      </c>
      <c r="D83" t="n">
        <v>61.20926666666666</v>
      </c>
      <c r="E83" t="n">
        <v>4.474333333333333</v>
      </c>
    </row>
    <row r="84">
      <c r="A84" t="inlineStr">
        <is>
          <t>002414</t>
        </is>
      </c>
      <c r="B84" t="n">
        <v>0.01199739404881328</v>
      </c>
      <c r="C84" t="n">
        <v>248.4848484848484</v>
      </c>
      <c r="D84" t="n">
        <v>29.56223333333334</v>
      </c>
      <c r="E84" t="n">
        <v>1.5425</v>
      </c>
    </row>
    <row r="85">
      <c r="A85" t="inlineStr">
        <is>
          <t>688139</t>
        </is>
      </c>
      <c r="B85" t="n">
        <v>0.02243857512381657</v>
      </c>
      <c r="C85" t="n">
        <v>246.8984591070723</v>
      </c>
      <c r="D85" t="n">
        <v>52.13506666666667</v>
      </c>
      <c r="E85" t="n">
        <v>5.0703</v>
      </c>
    </row>
    <row r="86">
      <c r="A86" t="inlineStr">
        <is>
          <t>601689</t>
        </is>
      </c>
      <c r="B86" t="n">
        <v>0.01159864752056052</v>
      </c>
      <c r="C86" t="n">
        <v>244.4277108433735</v>
      </c>
      <c r="D86" t="n">
        <v>29.655</v>
      </c>
      <c r="E86" t="n">
        <v>1.420766666666667</v>
      </c>
    </row>
    <row r="87">
      <c r="A87" t="inlineStr">
        <is>
          <t>300829</t>
        </is>
      </c>
      <c r="B87" t="n">
        <v>0.01743899834252147</v>
      </c>
      <c r="C87" t="n">
        <v>240.1356350184957</v>
      </c>
      <c r="D87" t="n">
        <v>84.34082474226804</v>
      </c>
      <c r="E87" t="n">
        <v>12.0309793814433</v>
      </c>
    </row>
    <row r="88">
      <c r="A88" t="inlineStr">
        <is>
          <t>300803</t>
        </is>
      </c>
      <c r="B88" t="n">
        <v>0.01010834873489871</v>
      </c>
      <c r="C88" t="n">
        <v>235.9550561797752</v>
      </c>
      <c r="D88" t="n">
        <v>46.01865771812081</v>
      </c>
      <c r="E88" t="n">
        <v>12.34674496644295</v>
      </c>
    </row>
    <row r="89">
      <c r="A89" t="inlineStr">
        <is>
          <t>002459</t>
        </is>
      </c>
      <c r="B89" t="n">
        <v>0.01606806471678543</v>
      </c>
      <c r="C89" t="n">
        <v>234.4454463480614</v>
      </c>
      <c r="D89" t="n">
        <v>22.57763333333333</v>
      </c>
      <c r="E89" t="n">
        <v>3.801</v>
      </c>
    </row>
    <row r="90">
      <c r="A90" t="inlineStr">
        <is>
          <t>300806</t>
        </is>
      </c>
      <c r="B90" t="n">
        <v>0.00913401387969592</v>
      </c>
      <c r="C90" t="n">
        <v>231.3081215127092</v>
      </c>
      <c r="D90" t="n">
        <v>47.05249146757679</v>
      </c>
      <c r="E90" t="n">
        <v>8.309624573378841</v>
      </c>
    </row>
    <row r="91">
      <c r="A91" t="inlineStr">
        <is>
          <t>002756</t>
        </is>
      </c>
      <c r="B91" t="n">
        <v>0.02105902114047676</v>
      </c>
      <c r="C91" t="n">
        <v>228.6666666666667</v>
      </c>
      <c r="D91" t="n">
        <v>22.81703333333333</v>
      </c>
      <c r="E91" t="n">
        <v>3.241</v>
      </c>
    </row>
    <row r="92">
      <c r="A92" t="inlineStr">
        <is>
          <t>300443</t>
        </is>
      </c>
      <c r="B92" t="n">
        <v>0.01144184847224837</v>
      </c>
      <c r="C92" t="n">
        <v>227.7904328018223</v>
      </c>
      <c r="D92" t="n">
        <v>22.66026666666667</v>
      </c>
      <c r="E92" t="n">
        <v>6.948833333333334</v>
      </c>
    </row>
    <row r="93">
      <c r="A93" t="inlineStr">
        <is>
          <t>603678</t>
        </is>
      </c>
      <c r="B93" t="n">
        <v>0.02215894865370764</v>
      </c>
      <c r="C93" t="n">
        <v>226.9269269269269</v>
      </c>
      <c r="D93" t="n">
        <v>36.65856666666667</v>
      </c>
      <c r="E93" t="n">
        <v>2.570066666666666</v>
      </c>
    </row>
    <row r="94">
      <c r="A94" t="inlineStr">
        <is>
          <t>002409</t>
        </is>
      </c>
      <c r="B94" t="n">
        <v>0.01585111949705785</v>
      </c>
      <c r="C94" t="n">
        <v>226.1707988980717</v>
      </c>
      <c r="D94" t="n">
        <v>46.93213333333333</v>
      </c>
      <c r="E94" t="n">
        <v>5.6473</v>
      </c>
    </row>
    <row r="95">
      <c r="A95" t="inlineStr">
        <is>
          <t>002192</t>
        </is>
      </c>
      <c r="B95" t="n">
        <v>0.01302380620006418</v>
      </c>
      <c r="C95" t="n">
        <v>224.9844236760124</v>
      </c>
      <c r="D95" t="n">
        <v>21.79093333333333</v>
      </c>
      <c r="E95" t="n">
        <v>2.628533333333333</v>
      </c>
    </row>
    <row r="96">
      <c r="A96" t="inlineStr">
        <is>
          <t>002906</t>
        </is>
      </c>
      <c r="B96" t="n">
        <v>0.007414057261553655</v>
      </c>
      <c r="C96" t="n">
        <v>223.7749546279492</v>
      </c>
      <c r="D96" t="n">
        <v>17.77063333333333</v>
      </c>
      <c r="E96" t="n">
        <v>2.740066666666666</v>
      </c>
    </row>
    <row r="97">
      <c r="A97" t="inlineStr">
        <is>
          <t>600316</t>
        </is>
      </c>
      <c r="B97" t="n">
        <v>0.02374777286229927</v>
      </c>
      <c r="C97" t="n">
        <v>223.6903831118061</v>
      </c>
      <c r="D97" t="n">
        <v>24.97326666666667</v>
      </c>
      <c r="E97" t="n">
        <v>3.385833333333334</v>
      </c>
    </row>
    <row r="98">
      <c r="A98" t="inlineStr">
        <is>
          <t>603378</t>
        </is>
      </c>
      <c r="B98" t="n">
        <v>0.02564969367355585</v>
      </c>
      <c r="C98" t="n">
        <v>223.5023041474654</v>
      </c>
      <c r="D98" t="n">
        <v>43.44433333333333</v>
      </c>
      <c r="E98" t="n">
        <v>2.3998</v>
      </c>
    </row>
    <row r="99">
      <c r="A99" t="inlineStr">
        <is>
          <t>300363</t>
        </is>
      </c>
      <c r="B99" t="n">
        <v>0.007942362078150288</v>
      </c>
      <c r="C99" t="n">
        <v>222.8933631618195</v>
      </c>
      <c r="D99" t="n">
        <v>28.4287</v>
      </c>
      <c r="E99" t="n">
        <v>2.906666666666667</v>
      </c>
    </row>
    <row r="100">
      <c r="A100" t="inlineStr">
        <is>
          <t>000568</t>
        </is>
      </c>
      <c r="B100" t="n">
        <v>0.08170264920228545</v>
      </c>
      <c r="C100" t="n">
        <v>222.6925746009716</v>
      </c>
      <c r="D100" t="n">
        <v>126.2813666666667</v>
      </c>
      <c r="E100" t="n">
        <v>0.9092999999999999</v>
      </c>
    </row>
    <row r="101">
      <c r="A101" t="inlineStr">
        <is>
          <t>603915</t>
        </is>
      </c>
      <c r="B101" t="n">
        <v>0.009407901539231177</v>
      </c>
      <c r="C101" t="n">
        <v>221.5384615384615</v>
      </c>
      <c r="D101" t="n">
        <v>19.53043333333333</v>
      </c>
      <c r="E101" t="n">
        <v>4.469833333333333</v>
      </c>
    </row>
    <row r="102">
      <c r="A102" t="inlineStr">
        <is>
          <t>600176</t>
        </is>
      </c>
      <c r="B102" t="n">
        <v>0.005002560501087023</v>
      </c>
      <c r="C102" t="n">
        <v>221.4470284237726</v>
      </c>
      <c r="D102" t="n">
        <v>12.3119</v>
      </c>
      <c r="E102" t="n">
        <v>1.289633333333333</v>
      </c>
    </row>
    <row r="103">
      <c r="A103" t="inlineStr">
        <is>
          <t>603906</t>
        </is>
      </c>
      <c r="B103" t="n">
        <v>0.01366046756591914</v>
      </c>
      <c r="C103" t="n">
        <v>221.4139344262295</v>
      </c>
      <c r="D103" t="n">
        <v>18.36916666666667</v>
      </c>
      <c r="E103" t="n">
        <v>2.772966666666666</v>
      </c>
    </row>
    <row r="104">
      <c r="A104" t="inlineStr">
        <is>
          <t>688198</t>
        </is>
      </c>
      <c r="B104" t="n">
        <v>0.02935218742437221</v>
      </c>
      <c r="C104" t="n">
        <v>221.2052302444571</v>
      </c>
      <c r="D104" t="n">
        <v>76.04773851590106</v>
      </c>
      <c r="E104" t="n">
        <v>6.013498233215548</v>
      </c>
    </row>
    <row r="105">
      <c r="A105" t="inlineStr">
        <is>
          <t>600031</t>
        </is>
      </c>
      <c r="B105" t="n">
        <v>0.008093390665986532</v>
      </c>
      <c r="C105" t="n">
        <v>218.2417582417582</v>
      </c>
      <c r="D105" t="n">
        <v>22.43566666666667</v>
      </c>
      <c r="E105" t="n">
        <v>0.9864999999999999</v>
      </c>
    </row>
    <row r="106">
      <c r="A106" t="inlineStr">
        <is>
          <t>603613</t>
        </is>
      </c>
      <c r="B106" t="n">
        <v>0.02535577413732726</v>
      </c>
      <c r="C106" t="n">
        <v>217.2546504169339</v>
      </c>
      <c r="D106" t="n">
        <v>82.43180000000001</v>
      </c>
      <c r="E106" t="n">
        <v>4.315466666666667</v>
      </c>
    </row>
    <row r="107">
      <c r="A107" t="inlineStr">
        <is>
          <t>002648</t>
        </is>
      </c>
      <c r="B107" t="n">
        <v>0.005362608137431941</v>
      </c>
      <c r="C107" t="n">
        <v>216.8461538461538</v>
      </c>
      <c r="D107" t="n">
        <v>19.08036666666667</v>
      </c>
      <c r="E107" t="n">
        <v>1.517566666666667</v>
      </c>
    </row>
    <row r="108">
      <c r="A108" t="inlineStr">
        <is>
          <t>601636</t>
        </is>
      </c>
      <c r="B108" t="n">
        <v>0.003900826695276535</v>
      </c>
      <c r="C108" t="n">
        <v>216.3814180929095</v>
      </c>
      <c r="D108" t="n">
        <v>7.4411</v>
      </c>
      <c r="E108" t="n">
        <v>2.0928</v>
      </c>
    </row>
    <row r="109">
      <c r="A109" t="inlineStr">
        <is>
          <t>300323</t>
        </is>
      </c>
      <c r="B109" t="n">
        <v>0.003250256410995446</v>
      </c>
      <c r="C109" t="n">
        <v>216.297786720322</v>
      </c>
      <c r="D109" t="n">
        <v>8.866566666666666</v>
      </c>
      <c r="E109" t="n">
        <v>3.260066666666666</v>
      </c>
    </row>
    <row r="110">
      <c r="A110" t="inlineStr">
        <is>
          <t>603229</t>
        </is>
      </c>
      <c r="B110" t="n">
        <v>0.01572944908788083</v>
      </c>
      <c r="C110" t="n">
        <v>216.1849710982659</v>
      </c>
      <c r="D110" t="n">
        <v>30.53613333333334</v>
      </c>
      <c r="E110" t="n">
        <v>2.730033333333333</v>
      </c>
    </row>
    <row r="111">
      <c r="A111" t="inlineStr">
        <is>
          <t>601908</t>
        </is>
      </c>
      <c r="B111" t="n">
        <v>0.004023660912783361</v>
      </c>
      <c r="C111" t="n">
        <v>215.8450704225353</v>
      </c>
      <c r="D111" t="n">
        <v>4.9049</v>
      </c>
      <c r="E111" t="n">
        <v>2.1482</v>
      </c>
    </row>
    <row r="112">
      <c r="A112" t="inlineStr">
        <is>
          <t>002705</t>
        </is>
      </c>
      <c r="B112" t="n">
        <v>0.01524799223363852</v>
      </c>
      <c r="C112" t="n">
        <v>214.1809290953545</v>
      </c>
      <c r="D112" t="n">
        <v>33.1787</v>
      </c>
      <c r="E112" t="n">
        <v>0.7549333333333333</v>
      </c>
    </row>
    <row r="113">
      <c r="A113" t="inlineStr">
        <is>
          <t>600862</t>
        </is>
      </c>
      <c r="B113" t="n">
        <v>0.009783612333501505</v>
      </c>
      <c r="C113" t="n">
        <v>213.7055837563452</v>
      </c>
      <c r="D113" t="n">
        <v>19.4246</v>
      </c>
      <c r="E113" t="n">
        <v>1.523066666666667</v>
      </c>
    </row>
    <row r="114">
      <c r="A114" t="inlineStr">
        <is>
          <t>600416</t>
        </is>
      </c>
      <c r="B114" t="n">
        <v>0.006333837096792728</v>
      </c>
      <c r="C114" t="n">
        <v>211.0726643598616</v>
      </c>
      <c r="D114" t="n">
        <v>13.5366</v>
      </c>
      <c r="E114" t="n">
        <v>1.358333333333333</v>
      </c>
    </row>
    <row r="115">
      <c r="A115" t="inlineStr">
        <is>
          <t>603218</t>
        </is>
      </c>
      <c r="B115" t="n">
        <v>0.009230145641368578</v>
      </c>
      <c r="C115" t="n">
        <v>210.3503184713376</v>
      </c>
      <c r="D115" t="n">
        <v>19.90503333333334</v>
      </c>
      <c r="E115" t="n">
        <v>1.3272</v>
      </c>
    </row>
    <row r="116">
      <c r="A116" t="inlineStr">
        <is>
          <t>603223</t>
        </is>
      </c>
      <c r="B116" t="n">
        <v>0.006754304921661246</v>
      </c>
      <c r="C116" t="n">
        <v>209.328968903437</v>
      </c>
      <c r="D116" t="n">
        <v>12.56343333333333</v>
      </c>
      <c r="E116" t="n">
        <v>1.181166666666667</v>
      </c>
    </row>
    <row r="117">
      <c r="A117" t="inlineStr">
        <is>
          <t>002245</t>
        </is>
      </c>
      <c r="B117" t="n">
        <v>0.004147660005298671</v>
      </c>
      <c r="C117" t="n">
        <v>208.1967213114754</v>
      </c>
      <c r="D117" t="n">
        <v>5.843533333333333</v>
      </c>
      <c r="E117" t="n">
        <v>3.798033333333333</v>
      </c>
    </row>
    <row r="118">
      <c r="A118" t="inlineStr">
        <is>
          <t>688116</t>
        </is>
      </c>
      <c r="B118" t="n">
        <v>0.008691786151894466</v>
      </c>
      <c r="C118" t="n">
        <v>207.4245939675174</v>
      </c>
      <c r="D118" t="n">
        <v>44.76226666666667</v>
      </c>
      <c r="E118" t="n">
        <v>5.622466666666667</v>
      </c>
    </row>
    <row r="119">
      <c r="A119" t="inlineStr">
        <is>
          <t>600436</t>
        </is>
      </c>
      <c r="B119" t="n">
        <v>0.06889162513702725</v>
      </c>
      <c r="C119" t="n">
        <v>206.6484603069969</v>
      </c>
      <c r="D119" t="n">
        <v>180.3304666666667</v>
      </c>
      <c r="E119" t="n">
        <v>0.7271</v>
      </c>
    </row>
    <row r="120">
      <c r="A120" t="inlineStr">
        <is>
          <t>002074</t>
        </is>
      </c>
      <c r="B120" t="n">
        <v>0.007570983767943419</v>
      </c>
      <c r="C120" t="n">
        <v>206.3864187550525</v>
      </c>
      <c r="D120" t="n">
        <v>24.71606666666667</v>
      </c>
      <c r="E120" t="n">
        <v>4.646433333333333</v>
      </c>
    </row>
    <row r="121">
      <c r="A121" t="inlineStr">
        <is>
          <t>300280</t>
        </is>
      </c>
      <c r="B121" t="n">
        <v>0.01922717824780575</v>
      </c>
      <c r="C121" t="n">
        <v>206.1751732829238</v>
      </c>
      <c r="D121" t="n">
        <v>38.27983333333334</v>
      </c>
      <c r="E121" t="n">
        <v>3.367533333333333</v>
      </c>
    </row>
    <row r="122">
      <c r="A122" t="inlineStr">
        <is>
          <t>600346</t>
        </is>
      </c>
      <c r="B122" t="n">
        <v>0.0083324815716112</v>
      </c>
      <c r="C122" t="n">
        <v>204.3170559094125</v>
      </c>
      <c r="D122" t="n">
        <v>18.68363333333333</v>
      </c>
      <c r="E122" t="n">
        <v>0.6799666666666667</v>
      </c>
    </row>
    <row r="123">
      <c r="A123" t="inlineStr">
        <is>
          <t>688002</t>
        </is>
      </c>
      <c r="B123" t="n">
        <v>0.03353194474731502</v>
      </c>
      <c r="C123" t="n">
        <v>203.8199585430855</v>
      </c>
      <c r="D123" t="n">
        <v>66.14486666666666</v>
      </c>
      <c r="E123" t="n">
        <v>5.087433333333332</v>
      </c>
    </row>
    <row r="124">
      <c r="A124" t="inlineStr">
        <is>
          <t>300037</t>
        </is>
      </c>
      <c r="B124" t="n">
        <v>0.02938474926012698</v>
      </c>
      <c r="C124" t="n">
        <v>201.6453382084095</v>
      </c>
      <c r="D124" t="n">
        <v>55.53129999999999</v>
      </c>
      <c r="E124" t="n">
        <v>3.268466666666666</v>
      </c>
    </row>
    <row r="125">
      <c r="A125" t="inlineStr">
        <is>
          <t>601899</t>
        </is>
      </c>
      <c r="B125" t="n">
        <v>0.002829960783522818</v>
      </c>
      <c r="C125" t="n">
        <v>200.5730659025788</v>
      </c>
      <c r="D125" t="n">
        <v>5.7847</v>
      </c>
      <c r="E125" t="n">
        <v>1.3969</v>
      </c>
    </row>
    <row r="126">
      <c r="A126" t="inlineStr">
        <is>
          <t>300696</t>
        </is>
      </c>
      <c r="B126" t="n">
        <v>0.0222035714828139</v>
      </c>
      <c r="C126" t="n">
        <v>200.5232177894049</v>
      </c>
      <c r="D126" t="n">
        <v>38.64676666666666</v>
      </c>
      <c r="E126" t="n">
        <v>3.020733333333333</v>
      </c>
    </row>
    <row r="127">
      <c r="A127" t="inlineStr">
        <is>
          <t>300769</t>
        </is>
      </c>
      <c r="B127" t="n">
        <v>0.0373781831585618</v>
      </c>
      <c r="C127" t="n">
        <v>199.5190205509401</v>
      </c>
      <c r="D127" t="n">
        <v>99.19193333333334</v>
      </c>
      <c r="E127" t="n">
        <v>6.192266666666666</v>
      </c>
    </row>
    <row r="128">
      <c r="A128" t="inlineStr">
        <is>
          <t>002623</t>
        </is>
      </c>
      <c r="B128" t="n">
        <v>0.007066096718562048</v>
      </c>
      <c r="C128" t="n">
        <v>198.4555984555984</v>
      </c>
      <c r="D128" t="n">
        <v>35.61153333333333</v>
      </c>
      <c r="E128" t="n">
        <v>3.600466666666667</v>
      </c>
    </row>
    <row r="129">
      <c r="A129" t="inlineStr">
        <is>
          <t>000301</t>
        </is>
      </c>
      <c r="B129" t="n">
        <v>0.003248402367210485</v>
      </c>
      <c r="C129" t="n">
        <v>197.9591836734694</v>
      </c>
      <c r="D129" t="n">
        <v>6.576266666666667</v>
      </c>
      <c r="E129" t="n">
        <v>1.261766666666666</v>
      </c>
    </row>
    <row r="130">
      <c r="A130" t="inlineStr">
        <is>
          <t>300595</t>
        </is>
      </c>
      <c r="B130" t="n">
        <v>0.02237983207953376</v>
      </c>
      <c r="C130" t="n">
        <v>196.7835486422357</v>
      </c>
      <c r="D130" t="n">
        <v>56.05036666666667</v>
      </c>
      <c r="E130" t="n">
        <v>1.551933333333333</v>
      </c>
    </row>
    <row r="131">
      <c r="A131" t="inlineStr">
        <is>
          <t>603882</t>
        </is>
      </c>
      <c r="B131" t="n">
        <v>0.03198671677837325</v>
      </c>
      <c r="C131" t="n">
        <v>196.2530142830644</v>
      </c>
      <c r="D131" t="n">
        <v>83.82243333333334</v>
      </c>
      <c r="E131" t="n">
        <v>1.745066666666667</v>
      </c>
    </row>
    <row r="132">
      <c r="A132" t="inlineStr">
        <is>
          <t>002430</t>
        </is>
      </c>
      <c r="B132" t="n">
        <v>0.00848794798019184</v>
      </c>
      <c r="C132" t="n">
        <v>195.8029197080292</v>
      </c>
      <c r="D132" t="n">
        <v>18.20873333333333</v>
      </c>
      <c r="E132" t="n">
        <v>1.0841</v>
      </c>
    </row>
    <row r="133">
      <c r="A133" t="inlineStr">
        <is>
          <t>600893</t>
        </is>
      </c>
      <c r="B133" t="n">
        <v>0.01976541595394287</v>
      </c>
      <c r="C133" t="n">
        <v>195.7597173144877</v>
      </c>
      <c r="D133" t="n">
        <v>33.7243</v>
      </c>
      <c r="E133" t="n">
        <v>1.351266666666667</v>
      </c>
    </row>
    <row r="134">
      <c r="A134" t="inlineStr">
        <is>
          <t>300059</t>
        </is>
      </c>
      <c r="B134" t="n">
        <v>0.008859488117307364</v>
      </c>
      <c r="C134" t="n">
        <v>194.0099833610649</v>
      </c>
      <c r="D134" t="n">
        <v>20.65406666666667</v>
      </c>
      <c r="E134" t="n">
        <v>4.507366666666667</v>
      </c>
    </row>
    <row r="135">
      <c r="A135" t="inlineStr">
        <is>
          <t>002158</t>
        </is>
      </c>
      <c r="B135" t="n">
        <v>0.002215030790917946</v>
      </c>
      <c r="C135" t="n">
        <v>192.8940568475452</v>
      </c>
      <c r="D135" t="n">
        <v>12.6271</v>
      </c>
      <c r="E135" t="n">
        <v>3.024533333333333</v>
      </c>
    </row>
    <row r="136">
      <c r="A136" t="inlineStr">
        <is>
          <t>600426</t>
        </is>
      </c>
      <c r="B136" t="n">
        <v>0.009536448521937772</v>
      </c>
      <c r="C136" t="n">
        <v>192.5227568270481</v>
      </c>
      <c r="D136" t="n">
        <v>23.8627</v>
      </c>
      <c r="E136" t="n">
        <v>0.9715333333333335</v>
      </c>
    </row>
    <row r="137">
      <c r="A137" t="inlineStr">
        <is>
          <t>603456</t>
        </is>
      </c>
      <c r="B137" t="n">
        <v>0.008160531174875963</v>
      </c>
      <c r="C137" t="n">
        <v>192.156862745098</v>
      </c>
      <c r="D137" t="n">
        <v>26.068</v>
      </c>
      <c r="E137" t="n">
        <v>1.379766666666667</v>
      </c>
    </row>
    <row r="138">
      <c r="A138" t="inlineStr">
        <is>
          <t>688005</t>
        </is>
      </c>
      <c r="B138" t="n">
        <v>0.008799959304722641</v>
      </c>
      <c r="C138" t="n">
        <v>191.8577075098814</v>
      </c>
      <c r="D138" t="n">
        <v>35.80686666666667</v>
      </c>
      <c r="E138" t="n">
        <v>6.614866666666667</v>
      </c>
    </row>
    <row r="139">
      <c r="A139" t="inlineStr">
        <is>
          <t>688333</t>
        </is>
      </c>
      <c r="B139" t="n">
        <v>0.05041465712829665</v>
      </c>
      <c r="C139" t="n">
        <v>191.2087912087912</v>
      </c>
      <c r="D139" t="n">
        <v>82.99616666666667</v>
      </c>
      <c r="E139" t="n">
        <v>5.968066666666667</v>
      </c>
    </row>
    <row r="140">
      <c r="A140" t="inlineStr">
        <is>
          <t>002919</t>
        </is>
      </c>
      <c r="B140" t="n">
        <v>0.02451538833075069</v>
      </c>
      <c r="C140" t="n">
        <v>190.8256880733945</v>
      </c>
      <c r="D140" t="n">
        <v>26.25793333333333</v>
      </c>
      <c r="E140" t="n">
        <v>7.984066666666667</v>
      </c>
    </row>
    <row r="141">
      <c r="A141" t="inlineStr">
        <is>
          <t>603025</t>
        </is>
      </c>
      <c r="B141" t="n">
        <v>0.009520224520893921</v>
      </c>
      <c r="C141" t="n">
        <v>190.0763358778626</v>
      </c>
      <c r="D141" t="n">
        <v>10.2813</v>
      </c>
      <c r="E141" t="n">
        <v>1.0968</v>
      </c>
    </row>
    <row r="142">
      <c r="A142" t="inlineStr">
        <is>
          <t>000708</t>
        </is>
      </c>
      <c r="B142" t="n">
        <v>0.002871047152175218</v>
      </c>
      <c r="C142" t="n">
        <v>189.818809318378</v>
      </c>
      <c r="D142" t="n">
        <v>17.2067</v>
      </c>
      <c r="E142" t="n">
        <v>0.8123999999999999</v>
      </c>
    </row>
    <row r="143">
      <c r="A143" t="inlineStr">
        <is>
          <t>603187</t>
        </is>
      </c>
      <c r="B143" t="n">
        <v>0.01919416921474161</v>
      </c>
      <c r="C143" t="n">
        <v>188.5701064322073</v>
      </c>
      <c r="D143" t="n">
        <v>39.49023333333333</v>
      </c>
      <c r="E143" t="n">
        <v>2.988966666666667</v>
      </c>
    </row>
    <row r="144">
      <c r="A144" t="inlineStr">
        <is>
          <t>603027</t>
        </is>
      </c>
      <c r="B144" t="n">
        <v>0.01311054919670704</v>
      </c>
      <c r="C144" t="n">
        <v>187.7903513996427</v>
      </c>
      <c r="D144" t="n">
        <v>28.68793333333334</v>
      </c>
      <c r="E144" t="n">
        <v>1.477366666666666</v>
      </c>
    </row>
    <row r="145">
      <c r="A145" t="inlineStr">
        <is>
          <t>603110</t>
        </is>
      </c>
      <c r="B145" t="n">
        <v>0.009475775319217845</v>
      </c>
      <c r="C145" t="n">
        <v>187.6830892143809</v>
      </c>
      <c r="D145" t="n">
        <v>18.70863333333334</v>
      </c>
      <c r="E145" t="n">
        <v>4.019433333333333</v>
      </c>
    </row>
    <row r="146">
      <c r="A146" t="inlineStr">
        <is>
          <t>603489</t>
        </is>
      </c>
      <c r="B146" t="n">
        <v>0.04965917931737755</v>
      </c>
      <c r="C146" t="n">
        <v>187.6659856996936</v>
      </c>
      <c r="D146" t="n">
        <v>135.9670333333333</v>
      </c>
      <c r="E146" t="n">
        <v>5.4371</v>
      </c>
    </row>
    <row r="147">
      <c r="A147" t="inlineStr">
        <is>
          <t>300298</t>
        </is>
      </c>
      <c r="B147" t="n">
        <v>0.01493718529620462</v>
      </c>
      <c r="C147" t="n">
        <v>187.5604699378024</v>
      </c>
      <c r="D147" t="n">
        <v>27.44486666666666</v>
      </c>
      <c r="E147" t="n">
        <v>1.546033333333333</v>
      </c>
    </row>
    <row r="148">
      <c r="A148" t="inlineStr">
        <is>
          <t>600132</t>
        </is>
      </c>
      <c r="B148" t="n">
        <v>0.03637455281831832</v>
      </c>
      <c r="C148" t="n">
        <v>187.4790268456376</v>
      </c>
      <c r="D148" t="n">
        <v>75.61016666666667</v>
      </c>
      <c r="E148" t="n">
        <v>0.6548333333333333</v>
      </c>
    </row>
    <row r="149">
      <c r="A149" t="inlineStr">
        <is>
          <t>603737</t>
        </is>
      </c>
      <c r="B149" t="n">
        <v>0.0521354643663298</v>
      </c>
      <c r="C149" t="n">
        <v>187.0192307692307</v>
      </c>
      <c r="D149" t="n">
        <v>106.9975333333333</v>
      </c>
      <c r="E149" t="n">
        <v>0.7266666666666667</v>
      </c>
    </row>
    <row r="150">
      <c r="A150" t="inlineStr">
        <is>
          <t>002847</t>
        </is>
      </c>
      <c r="B150" t="n">
        <v>0.05432513963686744</v>
      </c>
      <c r="C150" t="n">
        <v>185.8781544736172</v>
      </c>
      <c r="D150" t="n">
        <v>89.67503333333333</v>
      </c>
      <c r="E150" t="n">
        <v>2.499333333333333</v>
      </c>
    </row>
    <row r="151">
      <c r="A151" t="inlineStr">
        <is>
          <t>603179</t>
        </is>
      </c>
      <c r="B151" t="n">
        <v>0.008386623745487723</v>
      </c>
      <c r="C151" t="n">
        <v>185.1437699680511</v>
      </c>
      <c r="D151" t="n">
        <v>23.5284</v>
      </c>
      <c r="E151" t="n">
        <v>1.722966666666667</v>
      </c>
    </row>
    <row r="152">
      <c r="A152" t="inlineStr">
        <is>
          <t>300623</t>
        </is>
      </c>
      <c r="B152" t="n">
        <v>0.01388370422495111</v>
      </c>
      <c r="C152" t="n">
        <v>185.0940665701881</v>
      </c>
      <c r="D152" t="n">
        <v>30.4398</v>
      </c>
      <c r="E152" t="n">
        <v>8.083600000000001</v>
      </c>
    </row>
    <row r="153">
      <c r="A153" t="inlineStr">
        <is>
          <t>002979</t>
        </is>
      </c>
      <c r="B153" t="n">
        <v>0.006349316976407424</v>
      </c>
      <c r="C153" t="n">
        <v>184.3373493975903</v>
      </c>
      <c r="D153" t="n">
        <v>37.84950980392157</v>
      </c>
      <c r="E153" t="n">
        <v>11.22892156862745</v>
      </c>
    </row>
    <row r="154">
      <c r="A154" t="inlineStr">
        <is>
          <t>600763</t>
        </is>
      </c>
      <c r="B154" t="n">
        <v>0.08114213798784767</v>
      </c>
      <c r="C154" t="n">
        <v>184.3103448275862</v>
      </c>
      <c r="D154" t="n">
        <v>168.7523</v>
      </c>
      <c r="E154" t="n">
        <v>0.9730333333333334</v>
      </c>
    </row>
    <row r="155">
      <c r="A155" t="inlineStr">
        <is>
          <t>601015</t>
        </is>
      </c>
      <c r="B155" t="n">
        <v>0.0007803386947043424</v>
      </c>
      <c r="C155" t="n">
        <v>182.7586206896552</v>
      </c>
      <c r="D155" t="n">
        <v>3.1957</v>
      </c>
      <c r="E155" t="n">
        <v>1.385266666666667</v>
      </c>
    </row>
    <row r="156">
      <c r="A156" t="inlineStr">
        <is>
          <t>600660</t>
        </is>
      </c>
      <c r="B156" t="n">
        <v>0.01402809292921828</v>
      </c>
      <c r="C156" t="n">
        <v>181.0496980956804</v>
      </c>
      <c r="D156" t="n">
        <v>28.86673333333334</v>
      </c>
      <c r="E156" t="n">
        <v>1.057433333333333</v>
      </c>
    </row>
    <row r="157">
      <c r="A157" t="inlineStr">
        <is>
          <t>300759</t>
        </is>
      </c>
      <c r="B157" t="n">
        <v>0.0299432166262119</v>
      </c>
      <c r="C157" t="n">
        <v>180.8433296982915</v>
      </c>
      <c r="D157" t="n">
        <v>85.39946666666668</v>
      </c>
      <c r="E157" t="n">
        <v>1.962166666666667</v>
      </c>
    </row>
    <row r="158">
      <c r="A158" t="inlineStr">
        <is>
          <t>603330</t>
        </is>
      </c>
      <c r="B158" t="n">
        <v>0.01133309143563254</v>
      </c>
      <c r="C158" t="n">
        <v>180.7775377969762</v>
      </c>
      <c r="D158" t="n">
        <v>19.4043</v>
      </c>
      <c r="E158" t="n">
        <v>3.613866666666666</v>
      </c>
    </row>
    <row r="159">
      <c r="A159" t="inlineStr">
        <is>
          <t>002064</t>
        </is>
      </c>
      <c r="B159" t="n">
        <v>0.00246130812380945</v>
      </c>
      <c r="C159" t="n">
        <v>179.9638989169675</v>
      </c>
      <c r="D159" t="n">
        <v>7.223166666666668</v>
      </c>
      <c r="E159" t="n">
        <v>1.6366</v>
      </c>
    </row>
    <row r="160">
      <c r="A160" t="inlineStr">
        <is>
          <t>300712</t>
        </is>
      </c>
      <c r="B160" t="n">
        <v>0.004134819085349054</v>
      </c>
      <c r="C160" t="n">
        <v>179.8826487845767</v>
      </c>
      <c r="D160" t="n">
        <v>15.2041</v>
      </c>
      <c r="E160" t="n">
        <v>6.4579</v>
      </c>
    </row>
    <row r="161">
      <c r="A161" t="inlineStr">
        <is>
          <t>600859</t>
        </is>
      </c>
      <c r="B161" t="n">
        <v>0.03650994451198803</v>
      </c>
      <c r="C161" t="n">
        <v>179.0348101265823</v>
      </c>
      <c r="D161" t="n">
        <v>30.02176666666666</v>
      </c>
      <c r="E161" t="n">
        <v>2.796566666666667</v>
      </c>
    </row>
    <row r="162">
      <c r="A162" t="inlineStr">
        <is>
          <t>603308</t>
        </is>
      </c>
      <c r="B162" t="n">
        <v>0.00696956375497837</v>
      </c>
      <c r="C162" t="n">
        <v>178.4033613445378</v>
      </c>
      <c r="D162" t="n">
        <v>21.39626666666667</v>
      </c>
      <c r="E162" t="n">
        <v>1.905766666666667</v>
      </c>
    </row>
    <row r="163">
      <c r="A163" t="inlineStr">
        <is>
          <t>600486</t>
        </is>
      </c>
      <c r="B163" t="n">
        <v>0.02328357430980119</v>
      </c>
      <c r="C163" t="n">
        <v>176.3148479427549</v>
      </c>
      <c r="D163" t="n">
        <v>87.61176666666667</v>
      </c>
      <c r="E163" t="n">
        <v>1.140633333333333</v>
      </c>
    </row>
    <row r="164">
      <c r="A164" t="inlineStr">
        <is>
          <t>300413</t>
        </is>
      </c>
      <c r="B164" t="n">
        <v>0.01353684773863931</v>
      </c>
      <c r="C164" t="n">
        <v>175.9036144578313</v>
      </c>
      <c r="D164" t="n">
        <v>57.15036666666667</v>
      </c>
      <c r="E164" t="n">
        <v>1.124833333333333</v>
      </c>
    </row>
    <row r="165">
      <c r="A165" t="inlineStr">
        <is>
          <t>000100</t>
        </is>
      </c>
      <c r="B165" t="n">
        <v>0.001075739510516851</v>
      </c>
      <c r="C165" t="n">
        <v>175.8308157099698</v>
      </c>
      <c r="D165" t="n">
        <v>5.920833333333333</v>
      </c>
      <c r="E165" t="n">
        <v>3.6561</v>
      </c>
    </row>
    <row r="166">
      <c r="A166" t="inlineStr">
        <is>
          <t>688126</t>
        </is>
      </c>
      <c r="B166" t="n">
        <v>0.007712636950431205</v>
      </c>
      <c r="C166" t="n">
        <v>175.8020164986251</v>
      </c>
      <c r="D166" t="n">
        <v>34.95433673469388</v>
      </c>
      <c r="E166" t="n">
        <v>13.63107142857143</v>
      </c>
    </row>
    <row r="167">
      <c r="A167" t="inlineStr">
        <is>
          <t>300316</t>
        </is>
      </c>
      <c r="B167" t="n">
        <v>0.005772867853769037</v>
      </c>
      <c r="C167" t="n">
        <v>173.8237243207422</v>
      </c>
      <c r="D167" t="n">
        <v>25.0058</v>
      </c>
      <c r="E167" t="n">
        <v>2.5531</v>
      </c>
    </row>
    <row r="168">
      <c r="A168" t="inlineStr">
        <is>
          <t>600760</t>
        </is>
      </c>
      <c r="B168" t="n">
        <v>0.02423994171721169</v>
      </c>
      <c r="C168" t="n">
        <v>171.3566030946383</v>
      </c>
      <c r="D168" t="n">
        <v>46.7405</v>
      </c>
      <c r="E168" t="n">
        <v>4.091066666666667</v>
      </c>
    </row>
    <row r="169">
      <c r="A169" t="inlineStr">
        <is>
          <t>300726</t>
        </is>
      </c>
      <c r="B169" t="n">
        <v>0.02102633110325116</v>
      </c>
      <c r="C169" t="n">
        <v>171.1601307189542</v>
      </c>
      <c r="D169" t="n">
        <v>38.28126666666667</v>
      </c>
      <c r="E169" t="n">
        <v>5.858033333333333</v>
      </c>
    </row>
    <row r="170">
      <c r="A170" t="inlineStr">
        <is>
          <t>002597</t>
        </is>
      </c>
      <c r="B170" t="n">
        <v>0.006233906721263267</v>
      </c>
      <c r="C170" t="n">
        <v>170.568746548868</v>
      </c>
      <c r="D170" t="n">
        <v>27.29243333333333</v>
      </c>
      <c r="E170" t="n">
        <v>1.089833333333333</v>
      </c>
    </row>
    <row r="171">
      <c r="A171" t="inlineStr">
        <is>
          <t>600309</t>
        </is>
      </c>
      <c r="B171" t="n">
        <v>0.02204345398503867</v>
      </c>
      <c r="C171" t="n">
        <v>170.3313583497915</v>
      </c>
      <c r="D171" t="n">
        <v>63.80843333333333</v>
      </c>
      <c r="E171" t="n">
        <v>1.293566666666667</v>
      </c>
    </row>
    <row r="172">
      <c r="A172" t="inlineStr">
        <is>
          <t>688368</t>
        </is>
      </c>
      <c r="B172" t="n">
        <v>0.04633332720289205</v>
      </c>
      <c r="C172" t="n">
        <v>170.2740579258798</v>
      </c>
      <c r="D172" t="n">
        <v>114.5129333333333</v>
      </c>
      <c r="E172" t="n">
        <v>5.4158</v>
      </c>
    </row>
    <row r="173">
      <c r="A173" t="inlineStr">
        <is>
          <t>603195</t>
        </is>
      </c>
      <c r="B173" t="n">
        <v>0.01352377115011619</v>
      </c>
      <c r="C173" t="n">
        <v>169.8936560322699</v>
      </c>
      <c r="D173" t="n">
        <v>172.4153846153847</v>
      </c>
      <c r="E173" t="n">
        <v>4.735384615384615</v>
      </c>
    </row>
    <row r="174">
      <c r="A174" t="inlineStr">
        <is>
          <t>600563</t>
        </is>
      </c>
      <c r="B174" t="n">
        <v>0.02177904272916528</v>
      </c>
      <c r="C174" t="n">
        <v>169.8197085700173</v>
      </c>
      <c r="D174" t="n">
        <v>65.72993333333335</v>
      </c>
      <c r="E174" t="n">
        <v>1.3776</v>
      </c>
    </row>
    <row r="175">
      <c r="A175" t="inlineStr">
        <is>
          <t>603208</t>
        </is>
      </c>
      <c r="B175" t="n">
        <v>0.03784233040016124</v>
      </c>
      <c r="C175" t="n">
        <v>169.5130394645742</v>
      </c>
      <c r="D175" t="n">
        <v>91.41916666666667</v>
      </c>
      <c r="E175" t="n">
        <v>1.903933333333333</v>
      </c>
    </row>
    <row r="176">
      <c r="A176" t="inlineStr">
        <is>
          <t>002080</t>
        </is>
      </c>
      <c r="B176" t="n">
        <v>0.00550677926349805</v>
      </c>
      <c r="C176" t="n">
        <v>169.239250275634</v>
      </c>
      <c r="D176" t="n">
        <v>16.12386666666666</v>
      </c>
      <c r="E176" t="n">
        <v>1.324033333333333</v>
      </c>
    </row>
    <row r="177">
      <c r="A177" t="inlineStr">
        <is>
          <t>300725</t>
        </is>
      </c>
      <c r="B177" t="n">
        <v>0.0271665539497206</v>
      </c>
      <c r="C177" t="n">
        <v>169.2174415246895</v>
      </c>
      <c r="D177" t="n">
        <v>105.6609666666667</v>
      </c>
      <c r="E177" t="n">
        <v>2.3583</v>
      </c>
    </row>
    <row r="178">
      <c r="A178" t="inlineStr">
        <is>
          <t>002352</t>
        </is>
      </c>
      <c r="B178" t="n">
        <v>0.02117642721185537</v>
      </c>
      <c r="C178" t="n">
        <v>168.9655172413793</v>
      </c>
      <c r="D178" t="n">
        <v>62.02460000000001</v>
      </c>
      <c r="E178" t="n">
        <v>0.4857666666666666</v>
      </c>
    </row>
    <row r="179">
      <c r="A179" t="inlineStr">
        <is>
          <t>300347</t>
        </is>
      </c>
      <c r="B179" t="n">
        <v>0.03367242643574027</v>
      </c>
      <c r="C179" t="n">
        <v>168.0875912408759</v>
      </c>
      <c r="D179" t="n">
        <v>99.04840000000002</v>
      </c>
      <c r="E179" t="n">
        <v>1.362933333333333</v>
      </c>
    </row>
    <row r="180">
      <c r="A180" t="inlineStr">
        <is>
          <t>300313</t>
        </is>
      </c>
      <c r="B180" t="n">
        <v>0.01883735096784485</v>
      </c>
      <c r="C180" t="n">
        <v>167.6518883415435</v>
      </c>
      <c r="D180" t="n">
        <v>10.3087</v>
      </c>
      <c r="E180" t="n">
        <v>6.703933333333333</v>
      </c>
    </row>
    <row r="181">
      <c r="A181" t="inlineStr">
        <is>
          <t>002612</t>
        </is>
      </c>
      <c r="B181" t="n">
        <v>0.006847627876018635</v>
      </c>
      <c r="C181" t="n">
        <v>167.2330097087379</v>
      </c>
      <c r="D181" t="n">
        <v>11.1178</v>
      </c>
      <c r="E181" t="n">
        <v>5.3061</v>
      </c>
    </row>
    <row r="182">
      <c r="A182" t="inlineStr">
        <is>
          <t>002973</t>
        </is>
      </c>
      <c r="B182" t="n">
        <v>0.001674524550999415</v>
      </c>
      <c r="C182" t="n">
        <v>167.1116504854369</v>
      </c>
      <c r="D182" t="n">
        <v>23.62602272727273</v>
      </c>
      <c r="E182" t="n">
        <v>11.405</v>
      </c>
    </row>
    <row r="183">
      <c r="A183" t="inlineStr">
        <is>
          <t>300450</t>
        </is>
      </c>
      <c r="B183" t="n">
        <v>0.01431284032774555</v>
      </c>
      <c r="C183" t="n">
        <v>167.0753064798599</v>
      </c>
      <c r="D183" t="n">
        <v>51.6444</v>
      </c>
      <c r="E183" t="n">
        <v>1.980366666666667</v>
      </c>
    </row>
    <row r="184">
      <c r="A184" t="inlineStr">
        <is>
          <t>300617</t>
        </is>
      </c>
      <c r="B184" t="n">
        <v>0.0118275613486235</v>
      </c>
      <c r="C184" t="n">
        <v>166.9437340153453</v>
      </c>
      <c r="D184" t="n">
        <v>34.87693333333333</v>
      </c>
      <c r="E184" t="n">
        <v>3.950966666666667</v>
      </c>
    </row>
    <row r="185">
      <c r="A185" t="inlineStr">
        <is>
          <t>689009</t>
        </is>
      </c>
      <c r="B185" t="n">
        <v>0.008236776414557407</v>
      </c>
      <c r="C185" t="n">
        <v>166.7012987012987</v>
      </c>
      <c r="D185" t="n">
        <v>76.8840579710145</v>
      </c>
      <c r="E185" t="n">
        <v>18.26420289855072</v>
      </c>
    </row>
    <row r="186">
      <c r="A186" t="inlineStr">
        <is>
          <t>000516</t>
        </is>
      </c>
      <c r="B186" t="n">
        <v>0.002961662938859567</v>
      </c>
      <c r="C186" t="n">
        <v>165.7327586206897</v>
      </c>
      <c r="D186" t="n">
        <v>6.233433333333332</v>
      </c>
      <c r="E186" t="n">
        <v>1.7097</v>
      </c>
    </row>
    <row r="187">
      <c r="A187" t="inlineStr">
        <is>
          <t>300855</t>
        </is>
      </c>
      <c r="B187" t="n">
        <v>0.003540162862922083</v>
      </c>
      <c r="C187" t="n">
        <v>164.6397884996695</v>
      </c>
      <c r="D187" t="n">
        <v>43.02443609022556</v>
      </c>
      <c r="E187" t="n">
        <v>12.24458646616542</v>
      </c>
    </row>
    <row r="188">
      <c r="A188" t="inlineStr">
        <is>
          <t>603338</t>
        </is>
      </c>
      <c r="B188" t="n">
        <v>0.02788085146526404</v>
      </c>
      <c r="C188" t="n">
        <v>164.4133476856835</v>
      </c>
      <c r="D188" t="n">
        <v>76.32463333333334</v>
      </c>
      <c r="E188" t="n">
        <v>0.6268</v>
      </c>
    </row>
    <row r="189">
      <c r="A189" t="inlineStr">
        <is>
          <t>002216</t>
        </is>
      </c>
      <c r="B189" t="n">
        <v>0.006831222273486422</v>
      </c>
      <c r="C189" t="n">
        <v>164.1494435612082</v>
      </c>
      <c r="D189" t="n">
        <v>23.84163333333333</v>
      </c>
      <c r="E189" t="n">
        <v>1.892033333333333</v>
      </c>
    </row>
    <row r="190">
      <c r="A190" t="inlineStr">
        <is>
          <t>300722</t>
        </is>
      </c>
      <c r="B190" t="n">
        <v>0.04873791120709815</v>
      </c>
      <c r="C190" t="n">
        <v>163.8174807197943</v>
      </c>
      <c r="D190" t="n">
        <v>30.18926666666666</v>
      </c>
      <c r="E190" t="n">
        <v>14.36033333333333</v>
      </c>
    </row>
    <row r="191">
      <c r="A191" t="inlineStr">
        <is>
          <t>300832</t>
        </is>
      </c>
      <c r="B191" t="n">
        <v>0.0133610134380116</v>
      </c>
      <c r="C191" t="n">
        <v>163.6283185840708</v>
      </c>
      <c r="D191" t="n">
        <v>151.6314207650273</v>
      </c>
      <c r="E191" t="n">
        <v>6.37912568306011</v>
      </c>
    </row>
    <row r="192">
      <c r="A192" t="inlineStr">
        <is>
          <t>300896</t>
        </is>
      </c>
      <c r="B192" t="n">
        <v>0.09393466875575161</v>
      </c>
      <c r="C192" t="n">
        <v>163.4813290208762</v>
      </c>
      <c r="D192" t="n">
        <v>594.9144186046511</v>
      </c>
      <c r="E192" t="n">
        <v>6.399883720930233</v>
      </c>
    </row>
    <row r="193">
      <c r="A193" t="inlineStr">
        <is>
          <t>600223</t>
        </is>
      </c>
      <c r="B193" t="n">
        <v>0.001991398677083223</v>
      </c>
      <c r="C193" t="n">
        <v>163.1284916201118</v>
      </c>
      <c r="D193" t="n">
        <v>9.433699999999998</v>
      </c>
      <c r="E193" t="n">
        <v>3.919966666666667</v>
      </c>
    </row>
    <row r="194">
      <c r="A194" t="inlineStr">
        <is>
          <t>601456</t>
        </is>
      </c>
      <c r="B194" t="n">
        <v>0.001653109673694984</v>
      </c>
      <c r="C194" t="n">
        <v>162.5816993464052</v>
      </c>
      <c r="D194" t="n">
        <v>17.36529914529915</v>
      </c>
      <c r="E194" t="n">
        <v>16.78871794871795</v>
      </c>
    </row>
    <row r="195">
      <c r="A195" t="inlineStr">
        <is>
          <t>300831</t>
        </is>
      </c>
      <c r="B195" t="n">
        <v>0.002900630504085729</v>
      </c>
      <c r="C195" t="n">
        <v>162.478184991274</v>
      </c>
      <c r="D195" t="n">
        <v>21.59801075268817</v>
      </c>
      <c r="E195" t="n">
        <v>13.72790322580645</v>
      </c>
    </row>
    <row r="196">
      <c r="A196" t="inlineStr">
        <is>
          <t>601696</t>
        </is>
      </c>
      <c r="B196" t="n">
        <v>0.002859690915803884</v>
      </c>
      <c r="C196" t="n">
        <v>161.2944162436548</v>
      </c>
      <c r="D196" t="n">
        <v>24.96261802575107</v>
      </c>
      <c r="E196" t="n">
        <v>13.71613733905579</v>
      </c>
    </row>
    <row r="197">
      <c r="A197" t="inlineStr">
        <is>
          <t>002041</t>
        </is>
      </c>
      <c r="B197" t="n">
        <v>0.004621654756452535</v>
      </c>
      <c r="C197" t="n">
        <v>160.7242339832869</v>
      </c>
      <c r="D197" t="n">
        <v>14.50793333333333</v>
      </c>
      <c r="E197" t="n">
        <v>3.973433333333333</v>
      </c>
    </row>
    <row r="198">
      <c r="A198" t="inlineStr">
        <is>
          <t>601919</t>
        </is>
      </c>
      <c r="B198" t="n">
        <v>0.005283666667898161</v>
      </c>
      <c r="C198" t="n">
        <v>159.8308668076109</v>
      </c>
      <c r="D198" t="n">
        <v>6.014966666666667</v>
      </c>
      <c r="E198" t="n">
        <v>0.8462</v>
      </c>
    </row>
    <row r="199">
      <c r="A199" t="inlineStr">
        <is>
          <t>600499</t>
        </is>
      </c>
      <c r="B199" t="n">
        <v>0.001273138112055771</v>
      </c>
      <c r="C199" t="n">
        <v>159.7911227154046</v>
      </c>
      <c r="D199" t="n">
        <v>4.904766666666666</v>
      </c>
      <c r="E199" t="n">
        <v>1.201933333333333</v>
      </c>
    </row>
    <row r="200">
      <c r="A200" t="inlineStr">
        <is>
          <t>688017</t>
        </is>
      </c>
      <c r="B200" t="n">
        <v>0.02811915274263279</v>
      </c>
      <c r="C200" t="n">
        <v>159.6131002884779</v>
      </c>
      <c r="D200" t="n">
        <v>107.9721495327103</v>
      </c>
      <c r="E200" t="n">
        <v>6.290560747663552</v>
      </c>
    </row>
    <row r="201">
      <c r="A201" t="inlineStr">
        <is>
          <t>000902</t>
        </is>
      </c>
      <c r="B201" t="n">
        <v>0.003320151898139005</v>
      </c>
      <c r="C201" t="n">
        <v>159.1087811271298</v>
      </c>
      <c r="D201" t="n">
        <v>10.6341</v>
      </c>
      <c r="E201" t="n">
        <v>1.287366666666667</v>
      </c>
    </row>
    <row r="202">
      <c r="A202" t="inlineStr">
        <is>
          <t>300791</t>
        </is>
      </c>
      <c r="B202" t="n">
        <v>0.04254066589918539</v>
      </c>
      <c r="C202" t="n">
        <v>158.1576305220883</v>
      </c>
      <c r="D202" t="n">
        <v>67.72996666666666</v>
      </c>
      <c r="E202" t="n">
        <v>5.507833333333334</v>
      </c>
    </row>
    <row r="203">
      <c r="A203" t="inlineStr">
        <is>
          <t>300782</t>
        </is>
      </c>
      <c r="B203" t="n">
        <v>0.143582648728563</v>
      </c>
      <c r="C203" t="n">
        <v>157.9676767676767</v>
      </c>
      <c r="D203" t="n">
        <v>384.7025</v>
      </c>
      <c r="E203" t="n">
        <v>4.854033333333334</v>
      </c>
    </row>
    <row r="204">
      <c r="A204" t="inlineStr">
        <is>
          <t>300073</t>
        </is>
      </c>
      <c r="B204" t="n">
        <v>0.01565147224200154</v>
      </c>
      <c r="C204" t="n">
        <v>157.9505300353356</v>
      </c>
      <c r="D204" t="n">
        <v>36.23313333333333</v>
      </c>
      <c r="E204" t="n">
        <v>4.066533333333333</v>
      </c>
    </row>
    <row r="205">
      <c r="A205" t="inlineStr">
        <is>
          <t>600702</t>
        </is>
      </c>
      <c r="B205" t="n">
        <v>0.02932604024083988</v>
      </c>
      <c r="C205" t="n">
        <v>157.8672403196067</v>
      </c>
      <c r="D205" t="n">
        <v>39.46313333333333</v>
      </c>
      <c r="E205" t="n">
        <v>3.2541</v>
      </c>
    </row>
    <row r="206">
      <c r="A206" t="inlineStr">
        <is>
          <t>002759</t>
        </is>
      </c>
      <c r="B206" t="n">
        <v>0.006611947615442413</v>
      </c>
      <c r="C206" t="n">
        <v>156.8649885583524</v>
      </c>
      <c r="D206" t="n">
        <v>10.36126666666667</v>
      </c>
      <c r="E206" t="n">
        <v>3.038833333333333</v>
      </c>
    </row>
    <row r="207">
      <c r="A207" t="inlineStr">
        <is>
          <t>002049</t>
        </is>
      </c>
      <c r="B207" t="n">
        <v>0.04170465277473581</v>
      </c>
      <c r="C207" t="n">
        <v>156.7532184158848</v>
      </c>
      <c r="D207" t="n">
        <v>88.72803333333333</v>
      </c>
      <c r="E207" t="n">
        <v>4.079733333333333</v>
      </c>
    </row>
    <row r="208">
      <c r="A208" t="inlineStr">
        <is>
          <t>300373</t>
        </is>
      </c>
      <c r="B208" t="n">
        <v>0.01010554212058984</v>
      </c>
      <c r="C208" t="n">
        <v>156.0509554140128</v>
      </c>
      <c r="D208" t="n">
        <v>31.92333333333333</v>
      </c>
      <c r="E208" t="n">
        <v>5.000500000000001</v>
      </c>
    </row>
    <row r="209">
      <c r="A209" t="inlineStr">
        <is>
          <t>603010</t>
        </is>
      </c>
      <c r="B209" t="n">
        <v>0.005135836368140232</v>
      </c>
      <c r="C209" t="n">
        <v>156.0131795716639</v>
      </c>
      <c r="D209" t="n">
        <v>17.07473333333333</v>
      </c>
      <c r="E209" t="n">
        <v>2.638166666666667</v>
      </c>
    </row>
    <row r="210">
      <c r="A210" t="inlineStr">
        <is>
          <t>300454</t>
        </is>
      </c>
      <c r="B210" t="n">
        <v>0.03303403144261492</v>
      </c>
      <c r="C210" t="n">
        <v>155.9039570334097</v>
      </c>
      <c r="D210" t="n">
        <v>191.8101</v>
      </c>
      <c r="E210" t="n">
        <v>0.9961333333333334</v>
      </c>
    </row>
    <row r="211">
      <c r="A211" t="inlineStr">
        <is>
          <t>603259</t>
        </is>
      </c>
      <c r="B211" t="n">
        <v>0.02456825608352824</v>
      </c>
      <c r="C211" t="n">
        <v>155.4</v>
      </c>
      <c r="D211" t="n">
        <v>94.16943333333334</v>
      </c>
      <c r="E211" t="n">
        <v>1.1194</v>
      </c>
    </row>
    <row r="212">
      <c r="A212" t="inlineStr">
        <is>
          <t>300824</t>
        </is>
      </c>
      <c r="B212" t="n">
        <v>0.003523379811922786</v>
      </c>
      <c r="C212" t="n">
        <v>154.9941245593419</v>
      </c>
      <c r="D212" t="n">
        <v>29.20690322580646</v>
      </c>
      <c r="E212" t="n">
        <v>11.89374193548387</v>
      </c>
    </row>
    <row r="213">
      <c r="A213" t="inlineStr">
        <is>
          <t>603919</t>
        </is>
      </c>
      <c r="B213" t="n">
        <v>0.02231249200069046</v>
      </c>
      <c r="C213" t="n">
        <v>154.6205860255447</v>
      </c>
      <c r="D213" t="n">
        <v>20.64113333333333</v>
      </c>
      <c r="E213" t="n">
        <v>2.7079</v>
      </c>
    </row>
    <row r="214">
      <c r="A214" t="inlineStr">
        <is>
          <t>300680</t>
        </is>
      </c>
      <c r="B214" t="n">
        <v>0.009772950639419201</v>
      </c>
      <c r="C214" t="n">
        <v>154.4618215271389</v>
      </c>
      <c r="D214" t="n">
        <v>20.11576666666667</v>
      </c>
      <c r="E214" t="n">
        <v>8.636433333333333</v>
      </c>
    </row>
    <row r="215">
      <c r="A215" t="inlineStr">
        <is>
          <t>002803</t>
        </is>
      </c>
      <c r="B215" t="n">
        <v>0.01261685169578708</v>
      </c>
      <c r="C215" t="n">
        <v>153.840063341251</v>
      </c>
      <c r="D215" t="n">
        <v>27.82953333333333</v>
      </c>
      <c r="E215" t="n">
        <v>2.9859</v>
      </c>
    </row>
    <row r="216">
      <c r="A216" t="inlineStr">
        <is>
          <t>300737</t>
        </is>
      </c>
      <c r="B216" t="n">
        <v>0.005012162943465839</v>
      </c>
      <c r="C216" t="n">
        <v>153.8048343777977</v>
      </c>
      <c r="D216" t="n">
        <v>19.756</v>
      </c>
      <c r="E216" t="n">
        <v>3.601333333333334</v>
      </c>
    </row>
    <row r="217">
      <c r="A217" t="inlineStr">
        <is>
          <t>600199</t>
        </is>
      </c>
      <c r="B217" t="n">
        <v>0.006456959483982221</v>
      </c>
      <c r="C217" t="n">
        <v>153.7542662116041</v>
      </c>
      <c r="D217" t="n">
        <v>7.7577</v>
      </c>
      <c r="E217" t="n">
        <v>4.725966666666666</v>
      </c>
    </row>
    <row r="218">
      <c r="A218" t="inlineStr">
        <is>
          <t>002214</t>
        </is>
      </c>
      <c r="B218" t="n">
        <v>0.005541516077871895</v>
      </c>
      <c r="C218" t="n">
        <v>153.2846715328467</v>
      </c>
      <c r="D218" t="n">
        <v>21.99376666666667</v>
      </c>
      <c r="E218" t="n">
        <v>5.936633333333333</v>
      </c>
    </row>
    <row r="219">
      <c r="A219" t="inlineStr">
        <is>
          <t>300243</t>
        </is>
      </c>
      <c r="B219" t="n">
        <v>0.00396156795166844</v>
      </c>
      <c r="C219" t="n">
        <v>153.0949105914718</v>
      </c>
      <c r="D219" t="n">
        <v>10.34643333333333</v>
      </c>
      <c r="E219" t="n">
        <v>2.727466666666666</v>
      </c>
    </row>
    <row r="220">
      <c r="A220" t="inlineStr">
        <is>
          <t>300816</t>
        </is>
      </c>
      <c r="B220" t="n">
        <v>0.02258487259964865</v>
      </c>
      <c r="C220" t="n">
        <v>152.6261230131306</v>
      </c>
      <c r="D220" t="n">
        <v>72.86902040816327</v>
      </c>
      <c r="E220" t="n">
        <v>8.41069387755102</v>
      </c>
    </row>
    <row r="221">
      <c r="A221" t="inlineStr">
        <is>
          <t>002553</t>
        </is>
      </c>
      <c r="B221" t="n">
        <v>0.002050379311652007</v>
      </c>
      <c r="C221" t="n">
        <v>152.5490196078432</v>
      </c>
      <c r="D221" t="n">
        <v>6.839133333333333</v>
      </c>
      <c r="E221" t="n">
        <v>6.068999999999999</v>
      </c>
    </row>
    <row r="222">
      <c r="A222" t="inlineStr">
        <is>
          <t>600409</t>
        </is>
      </c>
      <c r="B222" t="n">
        <v>0.002061550758937948</v>
      </c>
      <c r="C222" t="n">
        <v>152.5490196078432</v>
      </c>
      <c r="D222" t="n">
        <v>6.506900000000001</v>
      </c>
      <c r="E222" t="n">
        <v>2.141366666666667</v>
      </c>
    </row>
    <row r="223">
      <c r="A223" t="inlineStr">
        <is>
          <t>002389</t>
        </is>
      </c>
      <c r="B223" t="n">
        <v>0.009099975793308407</v>
      </c>
      <c r="C223" t="n">
        <v>152.324431256182</v>
      </c>
      <c r="D223" t="n">
        <v>18.544</v>
      </c>
      <c r="E223" t="n">
        <v>4.133666666666667</v>
      </c>
    </row>
    <row r="224">
      <c r="A224" t="inlineStr">
        <is>
          <t>300143</t>
        </is>
      </c>
      <c r="B224" t="n">
        <v>0.008119782908350859</v>
      </c>
      <c r="C224" t="n">
        <v>151.5723270440251</v>
      </c>
      <c r="D224" t="n">
        <v>16.45906666666667</v>
      </c>
      <c r="E224" t="n">
        <v>1.734433333333333</v>
      </c>
    </row>
    <row r="225">
      <c r="A225" t="inlineStr">
        <is>
          <t>000951</t>
        </is>
      </c>
      <c r="B225" t="n">
        <v>0.007230321421059433</v>
      </c>
      <c r="C225" t="n">
        <v>151.3649025069638</v>
      </c>
      <c r="D225" t="n">
        <v>28.86036666666667</v>
      </c>
      <c r="E225" t="n">
        <v>1.0521</v>
      </c>
    </row>
    <row r="226">
      <c r="A226" t="inlineStr">
        <is>
          <t>000636</t>
        </is>
      </c>
      <c r="B226" t="n">
        <v>0.007147193162093913</v>
      </c>
      <c r="C226" t="n">
        <v>151.227495908347</v>
      </c>
      <c r="D226" t="n">
        <v>25.89573333333334</v>
      </c>
      <c r="E226" t="n">
        <v>5.590066666666667</v>
      </c>
    </row>
    <row r="227">
      <c r="A227" t="inlineStr">
        <is>
          <t>300415</t>
        </is>
      </c>
      <c r="B227" t="n">
        <v>0.002903927059995021</v>
      </c>
      <c r="C227" t="n">
        <v>150.3457814661134</v>
      </c>
      <c r="D227" t="n">
        <v>10.712</v>
      </c>
      <c r="E227" t="n">
        <v>2.046066666666667</v>
      </c>
    </row>
    <row r="228">
      <c r="A228" t="inlineStr">
        <is>
          <t>688019</t>
        </is>
      </c>
      <c r="B228" t="n">
        <v>0.118770227247833</v>
      </c>
      <c r="C228" t="n">
        <v>150.2711270543088</v>
      </c>
      <c r="D228" t="n">
        <v>262.3893333333334</v>
      </c>
      <c r="E228" t="n">
        <v>7.5104</v>
      </c>
    </row>
    <row r="229">
      <c r="A229" t="inlineStr">
        <is>
          <t>603313</t>
        </is>
      </c>
      <c r="B229" t="n">
        <v>0.004702591365703507</v>
      </c>
      <c r="C229" t="n">
        <v>149.8543972044263</v>
      </c>
      <c r="D229" t="n">
        <v>26.77453333333333</v>
      </c>
      <c r="E229" t="n">
        <v>1.853233333333334</v>
      </c>
    </row>
    <row r="230">
      <c r="A230" t="inlineStr">
        <is>
          <t>300082</t>
        </is>
      </c>
      <c r="B230" t="n">
        <v>0.002498816627202995</v>
      </c>
      <c r="C230" t="n">
        <v>149.800796812749</v>
      </c>
      <c r="D230" t="n">
        <v>7.850633333333334</v>
      </c>
      <c r="E230" t="n">
        <v>1.940866666666667</v>
      </c>
    </row>
    <row r="231">
      <c r="A231" t="inlineStr">
        <is>
          <t>000786</t>
        </is>
      </c>
      <c r="B231" t="n">
        <v>0.006649885213729872</v>
      </c>
      <c r="C231" t="n">
        <v>149.5219885277247</v>
      </c>
      <c r="D231" t="n">
        <v>30.33580000000001</v>
      </c>
      <c r="E231" t="n">
        <v>0.7980333333333334</v>
      </c>
    </row>
    <row r="232">
      <c r="A232" t="inlineStr">
        <is>
          <t>600110</t>
        </is>
      </c>
      <c r="B232" t="n">
        <v>0.001888040485483559</v>
      </c>
      <c r="C232" t="n">
        <v>149.3472584856397</v>
      </c>
      <c r="D232" t="n">
        <v>5.887066666666667</v>
      </c>
      <c r="E232" t="n">
        <v>4.328799999999999</v>
      </c>
    </row>
    <row r="233">
      <c r="A233" t="inlineStr">
        <is>
          <t>600586</t>
        </is>
      </c>
      <c r="B233" t="n">
        <v>0.001539916363672787</v>
      </c>
      <c r="C233" t="n">
        <v>148.8970588235294</v>
      </c>
      <c r="D233" t="n">
        <v>3.697666666666667</v>
      </c>
      <c r="E233" t="n">
        <v>3.0256</v>
      </c>
    </row>
    <row r="234">
      <c r="A234" t="inlineStr">
        <is>
          <t>002371</t>
        </is>
      </c>
      <c r="B234" t="n">
        <v>0.03242891680452945</v>
      </c>
      <c r="C234" t="n">
        <v>148.5768500948767</v>
      </c>
      <c r="D234" t="n">
        <v>155.2805333333334</v>
      </c>
      <c r="E234" t="n">
        <v>2.213333333333333</v>
      </c>
    </row>
    <row r="235">
      <c r="A235" t="inlineStr">
        <is>
          <t>603985</t>
        </is>
      </c>
      <c r="B235" t="n">
        <v>0.01292899292083589</v>
      </c>
      <c r="C235" t="n">
        <v>148.4622553588071</v>
      </c>
      <c r="D235" t="n">
        <v>19.588</v>
      </c>
      <c r="E235" t="n">
        <v>2.6685</v>
      </c>
    </row>
    <row r="236">
      <c r="A236" t="inlineStr">
        <is>
          <t>300740</t>
        </is>
      </c>
      <c r="B236" t="n">
        <v>0.006672472197550968</v>
      </c>
      <c r="C236" t="n">
        <v>148.3715319662244</v>
      </c>
      <c r="D236" t="n">
        <v>14.41173333333333</v>
      </c>
      <c r="E236" t="n">
        <v>5.874133333333333</v>
      </c>
    </row>
    <row r="237">
      <c r="A237" t="inlineStr">
        <is>
          <t>300522</t>
        </is>
      </c>
      <c r="B237" t="n">
        <v>0.0101698438762607</v>
      </c>
      <c r="C237" t="n">
        <v>148.1369587109768</v>
      </c>
      <c r="D237" t="n">
        <v>19.68846666666667</v>
      </c>
      <c r="E237" t="n">
        <v>2.37</v>
      </c>
    </row>
    <row r="238">
      <c r="A238" t="inlineStr">
        <is>
          <t>002129</t>
        </is>
      </c>
      <c r="B238" t="n">
        <v>0.004763441781924816</v>
      </c>
      <c r="C238" t="n">
        <v>147.8299379982286</v>
      </c>
      <c r="D238" t="n">
        <v>20.03393333333333</v>
      </c>
      <c r="E238" t="n">
        <v>3.3271</v>
      </c>
    </row>
    <row r="239">
      <c r="A239" t="inlineStr">
        <is>
          <t>000913</t>
        </is>
      </c>
      <c r="B239" t="n">
        <v>0.01073477230611068</v>
      </c>
      <c r="C239" t="n">
        <v>147.5609756097561</v>
      </c>
      <c r="D239" t="n">
        <v>17.0332</v>
      </c>
      <c r="E239" t="n">
        <v>1.354466666666667</v>
      </c>
    </row>
    <row r="240">
      <c r="A240" t="inlineStr">
        <is>
          <t>600121</t>
        </is>
      </c>
      <c r="B240" t="n">
        <v>0.003413773973186693</v>
      </c>
      <c r="C240" t="n">
        <v>147.4654377880184</v>
      </c>
      <c r="D240" t="n">
        <v>2.780266666666666</v>
      </c>
      <c r="E240" t="n">
        <v>3.061066666666667</v>
      </c>
    </row>
    <row r="241">
      <c r="A241" t="inlineStr">
        <is>
          <t>300206</t>
        </is>
      </c>
      <c r="B241" t="n">
        <v>0.006352807788009934</v>
      </c>
      <c r="C241" t="n">
        <v>147.3607038123167</v>
      </c>
      <c r="D241" t="n">
        <v>15.68403333333334</v>
      </c>
      <c r="E241" t="n">
        <v>4.437933333333333</v>
      </c>
    </row>
    <row r="242">
      <c r="A242" t="inlineStr">
        <is>
          <t>300138</t>
        </is>
      </c>
      <c r="B242" t="n">
        <v>0.004466633568727646</v>
      </c>
      <c r="C242" t="n">
        <v>147.3282442748092</v>
      </c>
      <c r="D242" t="n">
        <v>12.45506666666667</v>
      </c>
      <c r="E242" t="n">
        <v>2.256033333333333</v>
      </c>
    </row>
    <row r="243">
      <c r="A243" t="inlineStr">
        <is>
          <t>002738</t>
        </is>
      </c>
      <c r="B243" t="n">
        <v>0.004211500710103824</v>
      </c>
      <c r="C243" t="n">
        <v>147.2201630837658</v>
      </c>
      <c r="D243" t="n">
        <v>18.3463</v>
      </c>
      <c r="E243" t="n">
        <v>3.528166666666667</v>
      </c>
    </row>
    <row r="244">
      <c r="A244" t="inlineStr">
        <is>
          <t>300196</t>
        </is>
      </c>
      <c r="B244" t="n">
        <v>0.001982875134209687</v>
      </c>
      <c r="C244" t="n">
        <v>147.1360381861575</v>
      </c>
      <c r="D244" t="n">
        <v>12.76333333333333</v>
      </c>
      <c r="E244" t="n">
        <v>1.939066666666667</v>
      </c>
    </row>
    <row r="245">
      <c r="A245" t="inlineStr">
        <is>
          <t>300825</t>
        </is>
      </c>
      <c r="B245" t="n">
        <v>0.002604851380405743</v>
      </c>
      <c r="C245" t="n">
        <v>146.606334841629</v>
      </c>
      <c r="D245" t="n">
        <v>23.05137440758294</v>
      </c>
      <c r="E245" t="n">
        <v>14.11118483412322</v>
      </c>
    </row>
    <row r="246">
      <c r="A246" t="inlineStr">
        <is>
          <t>002571</t>
        </is>
      </c>
      <c r="B246" t="n">
        <v>0.002362532392835568</v>
      </c>
      <c r="C246" t="n">
        <v>146.4912280701755</v>
      </c>
      <c r="D246" t="n">
        <v>6.407166666666667</v>
      </c>
      <c r="E246" t="n">
        <v>5.2542</v>
      </c>
    </row>
    <row r="247">
      <c r="A247" t="inlineStr">
        <is>
          <t>603533</t>
        </is>
      </c>
      <c r="B247" t="n">
        <v>0.008723928570736141</v>
      </c>
      <c r="C247" t="n">
        <v>145.6343792633015</v>
      </c>
      <c r="D247" t="n">
        <v>28.27246666666667</v>
      </c>
      <c r="E247" t="n">
        <v>5.193033333333333</v>
      </c>
    </row>
    <row r="248">
      <c r="A248" t="inlineStr">
        <is>
          <t>601208</t>
        </is>
      </c>
      <c r="B248" t="n">
        <v>0.002471612057667103</v>
      </c>
      <c r="C248" t="n">
        <v>145.1111111111111</v>
      </c>
      <c r="D248" t="n">
        <v>7.63</v>
      </c>
      <c r="E248" t="n">
        <v>1.937266666666667</v>
      </c>
    </row>
    <row r="249">
      <c r="A249" t="inlineStr">
        <is>
          <t>300442</t>
        </is>
      </c>
      <c r="B249" t="n">
        <v>0.00993053388368011</v>
      </c>
      <c r="C249" t="n">
        <v>145.0723638869745</v>
      </c>
      <c r="D249" t="n">
        <v>22.5474</v>
      </c>
      <c r="E249" t="n">
        <v>1.643966666666667</v>
      </c>
    </row>
    <row r="250">
      <c r="A250" t="inlineStr">
        <is>
          <t>300408</t>
        </is>
      </c>
      <c r="B250" t="n">
        <v>0.004983383339471744</v>
      </c>
      <c r="C250" t="n">
        <v>144.5961319681456</v>
      </c>
      <c r="D250" t="n">
        <v>26.45756666666666</v>
      </c>
      <c r="E250" t="n">
        <v>1.0621</v>
      </c>
    </row>
    <row r="251">
      <c r="A251" t="inlineStr">
        <is>
          <t>688188</t>
        </is>
      </c>
      <c r="B251" t="n">
        <v>0.05805685167812658</v>
      </c>
      <c r="C251" t="n">
        <v>144.5762574144796</v>
      </c>
      <c r="D251" t="n">
        <v>193.3519666666666</v>
      </c>
      <c r="E251" t="n">
        <v>3.516266666666667</v>
      </c>
    </row>
    <row r="252">
      <c r="A252" t="inlineStr">
        <is>
          <t>002850</t>
        </is>
      </c>
      <c r="B252" t="n">
        <v>0.01083777861134707</v>
      </c>
      <c r="C252" t="n">
        <v>144.5699937225361</v>
      </c>
      <c r="D252" t="n">
        <v>62.98216666666667</v>
      </c>
      <c r="E252" t="n">
        <v>3.2396</v>
      </c>
    </row>
    <row r="253">
      <c r="A253" t="inlineStr">
        <is>
          <t>603606</t>
        </is>
      </c>
      <c r="B253" t="n">
        <v>0.006270396286924985</v>
      </c>
      <c r="C253" t="n">
        <v>144.3469785575049</v>
      </c>
      <c r="D253" t="n">
        <v>17.4686</v>
      </c>
      <c r="E253" t="n">
        <v>2.478366666666667</v>
      </c>
    </row>
    <row r="254">
      <c r="A254" t="inlineStr">
        <is>
          <t>002410</t>
        </is>
      </c>
      <c r="B254" t="n">
        <v>0.01536210643877861</v>
      </c>
      <c r="C254" t="n">
        <v>144.0738534842168</v>
      </c>
      <c r="D254" t="n">
        <v>58.69223333333333</v>
      </c>
      <c r="E254" t="n">
        <v>0.9182000000000001</v>
      </c>
    </row>
    <row r="255">
      <c r="A255" t="inlineStr">
        <is>
          <t>601799</t>
        </is>
      </c>
      <c r="B255" t="n">
        <v>0.04427108542470366</v>
      </c>
      <c r="C255" t="n">
        <v>143.8570618264322</v>
      </c>
      <c r="D255" t="n">
        <v>133.8312666666667</v>
      </c>
      <c r="E255" t="n">
        <v>0.5671666666666666</v>
      </c>
    </row>
    <row r="256">
      <c r="A256" t="inlineStr">
        <is>
          <t>002258</t>
        </is>
      </c>
      <c r="B256" t="n">
        <v>0.003322644823088277</v>
      </c>
      <c r="C256" t="n">
        <v>143.3862433862434</v>
      </c>
      <c r="D256" t="n">
        <v>18.11533333333334</v>
      </c>
      <c r="E256" t="n">
        <v>2.031166666666667</v>
      </c>
    </row>
    <row r="257">
      <c r="A257" t="inlineStr">
        <is>
          <t>002291</t>
        </is>
      </c>
      <c r="B257" t="n">
        <v>0.004781868866703915</v>
      </c>
      <c r="C257" t="n">
        <v>143.1486880466472</v>
      </c>
      <c r="D257" t="n">
        <v>20.3441</v>
      </c>
      <c r="E257" t="n">
        <v>6.3527</v>
      </c>
    </row>
    <row r="258">
      <c r="A258" t="inlineStr">
        <is>
          <t>300171</t>
        </is>
      </c>
      <c r="B258" t="n">
        <v>0.006779851684417419</v>
      </c>
      <c r="C258" t="n">
        <v>142.463768115942</v>
      </c>
      <c r="D258" t="n">
        <v>13.7146</v>
      </c>
      <c r="E258" t="n">
        <v>2.978066666666667</v>
      </c>
    </row>
    <row r="259">
      <c r="A259" t="inlineStr">
        <is>
          <t>002833</t>
        </is>
      </c>
      <c r="B259" t="n">
        <v>0.008732196662540407</v>
      </c>
      <c r="C259" t="n">
        <v>142.185128983308</v>
      </c>
      <c r="D259" t="n">
        <v>32.02613333333333</v>
      </c>
      <c r="E259" t="n">
        <v>1.641433333333334</v>
      </c>
    </row>
    <row r="260">
      <c r="A260" t="inlineStr">
        <is>
          <t>688408</t>
        </is>
      </c>
      <c r="B260" t="n">
        <v>0.01916378439246124</v>
      </c>
      <c r="C260" t="n">
        <v>142.133676092545</v>
      </c>
      <c r="D260" t="n">
        <v>142.1427102803738</v>
      </c>
      <c r="E260" t="n">
        <v>5.688411214953271</v>
      </c>
    </row>
    <row r="261">
      <c r="A261" t="inlineStr">
        <is>
          <t>000403</t>
        </is>
      </c>
      <c r="B261" t="n">
        <v>0.0107619616018402</v>
      </c>
      <c r="C261" t="n">
        <v>141.4571575166752</v>
      </c>
      <c r="D261" t="n">
        <v>30.55393333333333</v>
      </c>
      <c r="E261" t="n">
        <v>0.9584333333333335</v>
      </c>
    </row>
    <row r="262">
      <c r="A262" t="inlineStr">
        <is>
          <t>600610</t>
        </is>
      </c>
      <c r="B262" t="n">
        <v>0.002217506172839506</v>
      </c>
      <c r="C262" t="n">
        <v>141.3978494623656</v>
      </c>
      <c r="D262" t="n">
        <v>3.1716</v>
      </c>
      <c r="E262" t="n">
        <v>2.217733333333333</v>
      </c>
    </row>
    <row r="263">
      <c r="A263" t="inlineStr">
        <is>
          <t>600127</t>
        </is>
      </c>
      <c r="B263" t="n">
        <v>0.004143651586260292</v>
      </c>
      <c r="C263" t="n">
        <v>140.8970976253298</v>
      </c>
      <c r="D263" t="n">
        <v>9.069900000000001</v>
      </c>
      <c r="E263" t="n">
        <v>9.625533333333333</v>
      </c>
    </row>
    <row r="264">
      <c r="A264" t="inlineStr">
        <is>
          <t>688536</t>
        </is>
      </c>
      <c r="B264" t="n">
        <v>0.06203553189479676</v>
      </c>
      <c r="C264" t="n">
        <v>140.8292682926829</v>
      </c>
      <c r="D264" t="n">
        <v>374.925054945055</v>
      </c>
      <c r="E264" t="n">
        <v>7.392967032967033</v>
      </c>
    </row>
    <row r="265">
      <c r="A265" t="inlineStr">
        <is>
          <t>300676</t>
        </is>
      </c>
      <c r="B265" t="n">
        <v>0.03542188843685381</v>
      </c>
      <c r="C265" t="n">
        <v>140.6332020997375</v>
      </c>
      <c r="D265" t="n">
        <v>116.7559333333333</v>
      </c>
      <c r="E265" t="n">
        <v>3.412666666666667</v>
      </c>
    </row>
    <row r="266">
      <c r="A266" t="inlineStr">
        <is>
          <t>002683</t>
        </is>
      </c>
      <c r="B266" t="n">
        <v>0.01472278445584795</v>
      </c>
      <c r="C266" t="n">
        <v>140.5073020753267</v>
      </c>
      <c r="D266" t="n">
        <v>35.67453333333334</v>
      </c>
      <c r="E266" t="n">
        <v>2.167666666666666</v>
      </c>
    </row>
    <row r="267">
      <c r="A267" t="inlineStr">
        <is>
          <t>000816</t>
        </is>
      </c>
      <c r="B267" t="n">
        <v>0.001703356936330914</v>
      </c>
      <c r="C267" t="n">
        <v>140.4580152671755</v>
      </c>
      <c r="D267" t="n">
        <v>1.883</v>
      </c>
      <c r="E267" t="n">
        <v>3.909733333333334</v>
      </c>
    </row>
    <row r="268">
      <c r="A268" t="inlineStr">
        <is>
          <t>300432</t>
        </is>
      </c>
      <c r="B268" t="n">
        <v>0.002028394855863353</v>
      </c>
      <c r="C268" t="n">
        <v>140.2745995423341</v>
      </c>
      <c r="D268" t="n">
        <v>8.397766666666666</v>
      </c>
      <c r="E268" t="n">
        <v>4.6032</v>
      </c>
    </row>
    <row r="269">
      <c r="A269" t="inlineStr">
        <is>
          <t>600211</t>
        </is>
      </c>
      <c r="B269" t="n">
        <v>0.06402480247034578</v>
      </c>
      <c r="C269" t="n">
        <v>140.2733485193622</v>
      </c>
      <c r="D269" t="n">
        <v>55.0971</v>
      </c>
      <c r="E269" t="n">
        <v>3.492366666666667</v>
      </c>
    </row>
    <row r="270">
      <c r="A270" t="inlineStr">
        <is>
          <t>688169</t>
        </is>
      </c>
      <c r="B270" t="n">
        <v>0.4092267591858262</v>
      </c>
      <c r="C270" t="n">
        <v>140.1144348524392</v>
      </c>
      <c r="D270" t="n">
        <v>587.6086440677967</v>
      </c>
      <c r="E270" t="n">
        <v>4.147330508474576</v>
      </c>
    </row>
    <row r="271">
      <c r="A271" t="inlineStr">
        <is>
          <t>002056</t>
        </is>
      </c>
      <c r="B271" t="n">
        <v>0.001820556106132324</v>
      </c>
      <c r="C271" t="n">
        <v>140.0914634146341</v>
      </c>
      <c r="D271" t="n">
        <v>11.77216666666667</v>
      </c>
      <c r="E271" t="n">
        <v>2.8764</v>
      </c>
    </row>
    <row r="272">
      <c r="A272" t="inlineStr">
        <is>
          <t>688598</t>
        </is>
      </c>
      <c r="B272" t="n">
        <v>0.04514065284899274</v>
      </c>
      <c r="C272" t="n">
        <v>139.2037935597706</v>
      </c>
      <c r="D272" t="n">
        <v>122.044748603352</v>
      </c>
      <c r="E272" t="n">
        <v>9.630446927374301</v>
      </c>
    </row>
    <row r="273">
      <c r="A273" t="inlineStr">
        <is>
          <t>000625</t>
        </is>
      </c>
      <c r="B273" t="n">
        <v>0.005532236107228279</v>
      </c>
      <c r="C273" t="n">
        <v>139.0452876376989</v>
      </c>
      <c r="D273" t="n">
        <v>13.35413333333333</v>
      </c>
      <c r="E273" t="n">
        <v>1.829433333333333</v>
      </c>
    </row>
    <row r="274">
      <c r="A274" t="inlineStr">
        <is>
          <t>600392</t>
        </is>
      </c>
      <c r="B274" t="n">
        <v>0.001209326952704177</v>
      </c>
      <c r="C274" t="n">
        <v>138.8958594730238</v>
      </c>
      <c r="D274" t="n">
        <v>8.233833333333335</v>
      </c>
      <c r="E274" t="n">
        <v>2.8466</v>
      </c>
    </row>
    <row r="275">
      <c r="A275" t="inlineStr">
        <is>
          <t>002185</t>
        </is>
      </c>
      <c r="B275" t="n">
        <v>0.002600966901170558</v>
      </c>
      <c r="C275" t="n">
        <v>138.4341637010676</v>
      </c>
      <c r="D275" t="n">
        <v>12.83876666666667</v>
      </c>
      <c r="E275" t="n">
        <v>6.571400000000001</v>
      </c>
    </row>
    <row r="276">
      <c r="A276" t="inlineStr">
        <is>
          <t>603128</t>
        </is>
      </c>
      <c r="B276" t="n">
        <v>0.002320729920693454</v>
      </c>
      <c r="C276" t="n">
        <v>137.2384937238494</v>
      </c>
      <c r="D276" t="n">
        <v>6.101500000000001</v>
      </c>
      <c r="E276" t="n">
        <v>2.748633333333333</v>
      </c>
    </row>
    <row r="277">
      <c r="A277" t="inlineStr">
        <is>
          <t>601216</t>
        </is>
      </c>
      <c r="B277" t="n">
        <v>0.004165531947808397</v>
      </c>
      <c r="C277" t="n">
        <v>137.0786516853933</v>
      </c>
      <c r="D277" t="n">
        <v>4.376466666666667</v>
      </c>
      <c r="E277" t="n">
        <v>1.963233333333334</v>
      </c>
    </row>
    <row r="278">
      <c r="A278" t="inlineStr">
        <is>
          <t>600732</t>
        </is>
      </c>
      <c r="B278" t="n">
        <v>0.004111908531859983</v>
      </c>
      <c r="C278" t="n">
        <v>136.9230769230769</v>
      </c>
      <c r="D278" t="n">
        <v>11.66603333333333</v>
      </c>
      <c r="E278" t="n">
        <v>3.226333333333333</v>
      </c>
    </row>
    <row r="279">
      <c r="A279" t="inlineStr">
        <is>
          <t>300551</t>
        </is>
      </c>
      <c r="B279" t="n">
        <v>0.007653866208082187</v>
      </c>
      <c r="C279" t="n">
        <v>136.6666666666667</v>
      </c>
      <c r="D279" t="n">
        <v>21.3798</v>
      </c>
      <c r="E279" t="n">
        <v>5.807733333333333</v>
      </c>
    </row>
    <row r="280">
      <c r="A280" t="inlineStr">
        <is>
          <t>002821</t>
        </is>
      </c>
      <c r="B280" t="n">
        <v>0.04681936774864893</v>
      </c>
      <c r="C280" t="n">
        <v>136.65546845838</v>
      </c>
      <c r="D280" t="n">
        <v>216.5131</v>
      </c>
      <c r="E280" t="n">
        <v>1.151866666666667</v>
      </c>
    </row>
    <row r="281">
      <c r="A281" t="inlineStr">
        <is>
          <t>002025</t>
        </is>
      </c>
      <c r="B281" t="n">
        <v>0.01551836603490817</v>
      </c>
      <c r="C281" t="n">
        <v>136.3232323232323</v>
      </c>
      <c r="D281" t="n">
        <v>38.6417</v>
      </c>
      <c r="E281" t="n">
        <v>1.648366666666667</v>
      </c>
    </row>
    <row r="282">
      <c r="A282" t="inlineStr">
        <is>
          <t>300648</t>
        </is>
      </c>
      <c r="B282" t="n">
        <v>0.01232498670157978</v>
      </c>
      <c r="C282" t="n">
        <v>136.1618798955614</v>
      </c>
      <c r="D282" t="n">
        <v>23.74996666666667</v>
      </c>
      <c r="E282" t="n">
        <v>5.505666666666666</v>
      </c>
    </row>
    <row r="283">
      <c r="A283" t="inlineStr">
        <is>
          <t>601058</t>
        </is>
      </c>
      <c r="B283" t="n">
        <v>0.001099343825112128</v>
      </c>
      <c r="C283" t="n">
        <v>135.6164383561644</v>
      </c>
      <c r="D283" t="n">
        <v>4.7614</v>
      </c>
      <c r="E283" t="n">
        <v>1.8099</v>
      </c>
    </row>
    <row r="284">
      <c r="A284" t="inlineStr">
        <is>
          <t>300054</t>
        </is>
      </c>
      <c r="B284" t="n">
        <v>0.003407497977307271</v>
      </c>
      <c r="C284" t="n">
        <v>135.5233853006681</v>
      </c>
      <c r="D284" t="n">
        <v>14.5186</v>
      </c>
      <c r="E284" t="n">
        <v>4.012133333333333</v>
      </c>
    </row>
    <row r="285">
      <c r="A285" t="inlineStr">
        <is>
          <t>002164</t>
        </is>
      </c>
      <c r="B285" t="n">
        <v>0.001330506431891843</v>
      </c>
      <c r="C285" t="n">
        <v>135.0404312668464</v>
      </c>
      <c r="D285" t="n">
        <v>4.6418</v>
      </c>
      <c r="E285" t="n">
        <v>3.7685</v>
      </c>
    </row>
    <row r="286">
      <c r="A286" t="inlineStr">
        <is>
          <t>688390</t>
        </is>
      </c>
      <c r="B286" t="n">
        <v>0.05763463291230095</v>
      </c>
      <c r="C286" t="n">
        <v>134.8148148148148</v>
      </c>
      <c r="D286" t="n">
        <v>202.4616666666667</v>
      </c>
      <c r="E286" t="n">
        <v>8.082843137254903</v>
      </c>
    </row>
    <row r="287">
      <c r="A287" t="inlineStr">
        <is>
          <t>603801</t>
        </is>
      </c>
      <c r="B287" t="n">
        <v>0.006001766868599301</v>
      </c>
      <c r="C287" t="n">
        <v>134.3460350154479</v>
      </c>
      <c r="D287" t="n">
        <v>28.6069</v>
      </c>
      <c r="E287" t="n">
        <v>2.607933333333334</v>
      </c>
    </row>
    <row r="288">
      <c r="A288" t="inlineStr">
        <is>
          <t>300760</t>
        </is>
      </c>
      <c r="B288" t="n">
        <v>0.06730351163480834</v>
      </c>
      <c r="C288" t="n">
        <v>134.3002544529262</v>
      </c>
      <c r="D288" t="n">
        <v>297.6104666666666</v>
      </c>
      <c r="E288" t="n">
        <v>1.0602</v>
      </c>
    </row>
    <row r="289">
      <c r="A289" t="inlineStr">
        <is>
          <t>603987</t>
        </is>
      </c>
      <c r="B289" t="n">
        <v>0.003252239240242255</v>
      </c>
      <c r="C289" t="n">
        <v>134.1891891891891</v>
      </c>
      <c r="D289" t="n">
        <v>13.70573333333333</v>
      </c>
      <c r="E289" t="n">
        <v>2.602233333333333</v>
      </c>
    </row>
    <row r="290">
      <c r="A290" t="inlineStr">
        <is>
          <t>600991</t>
        </is>
      </c>
      <c r="B290" t="n">
        <v>0.001618168613254581</v>
      </c>
      <c r="C290" t="n">
        <v>134.1655716162944</v>
      </c>
      <c r="D290" t="n">
        <v>14.57916666666667</v>
      </c>
      <c r="E290" t="n">
        <v>0</v>
      </c>
    </row>
    <row r="291">
      <c r="A291" t="inlineStr">
        <is>
          <t>601966</t>
        </is>
      </c>
      <c r="B291" t="n">
        <v>0.005799297460389951</v>
      </c>
      <c r="C291" t="n">
        <v>133.816425120773</v>
      </c>
      <c r="D291" t="n">
        <v>25.39993333333333</v>
      </c>
      <c r="E291" t="n">
        <v>0.7652999999999999</v>
      </c>
    </row>
    <row r="292">
      <c r="A292" t="inlineStr">
        <is>
          <t>601168</t>
        </is>
      </c>
      <c r="B292" t="n">
        <v>0.003572649540859179</v>
      </c>
      <c r="C292" t="n">
        <v>133.7760910815939</v>
      </c>
      <c r="D292" t="n">
        <v>8.038766666666668</v>
      </c>
      <c r="E292" t="n">
        <v>1.812166666666666</v>
      </c>
    </row>
    <row r="293">
      <c r="A293" t="inlineStr">
        <is>
          <t>300318</t>
        </is>
      </c>
      <c r="B293" t="n">
        <v>0.008455253027410061</v>
      </c>
      <c r="C293" t="n">
        <v>133.4177215189873</v>
      </c>
      <c r="D293" t="n">
        <v>8.699833333333332</v>
      </c>
      <c r="E293" t="n">
        <v>3.870699999999999</v>
      </c>
    </row>
    <row r="294">
      <c r="A294" t="inlineStr">
        <is>
          <t>000858</t>
        </is>
      </c>
      <c r="B294" t="n">
        <v>0.07133246937849054</v>
      </c>
      <c r="C294" t="n">
        <v>133.2829618435965</v>
      </c>
      <c r="D294" t="n">
        <v>189.1978</v>
      </c>
      <c r="E294" t="n">
        <v>0.5942666666666667</v>
      </c>
    </row>
    <row r="295">
      <c r="A295" t="inlineStr">
        <is>
          <t>601028</t>
        </is>
      </c>
      <c r="B295" t="n">
        <v>0.003579598312534086</v>
      </c>
      <c r="C295" t="n">
        <v>133.2677165354331</v>
      </c>
      <c r="D295" t="n">
        <v>9.3513</v>
      </c>
      <c r="E295" t="n">
        <v>0.6898333333333333</v>
      </c>
    </row>
    <row r="296">
      <c r="A296" t="inlineStr">
        <is>
          <t>688006</t>
        </is>
      </c>
      <c r="B296" t="n">
        <v>0.01155126637599962</v>
      </c>
      <c r="C296" t="n">
        <v>132.7373612823675</v>
      </c>
      <c r="D296" t="n">
        <v>51.28943333333333</v>
      </c>
      <c r="E296" t="n">
        <v>5.132799999999999</v>
      </c>
    </row>
    <row r="297">
      <c r="A297" t="inlineStr">
        <is>
          <t>002977</t>
        </is>
      </c>
      <c r="B297" t="n">
        <v>0.01724986876438537</v>
      </c>
      <c r="C297" t="n">
        <v>132.6274144752153</v>
      </c>
      <c r="D297" t="n">
        <v>109.784794520548</v>
      </c>
      <c r="E297" t="n">
        <v>12.55675799086758</v>
      </c>
    </row>
    <row r="298">
      <c r="A298" t="inlineStr">
        <is>
          <t>300035</t>
        </is>
      </c>
      <c r="B298" t="n">
        <v>0.001647439080704355</v>
      </c>
      <c r="C298" t="n">
        <v>132.4723247232472</v>
      </c>
      <c r="D298" t="n">
        <v>9.085700000000001</v>
      </c>
      <c r="E298" t="n">
        <v>5.6677</v>
      </c>
    </row>
    <row r="299">
      <c r="A299" t="inlineStr">
        <is>
          <t>300576</t>
        </is>
      </c>
      <c r="B299" t="n">
        <v>0.02245350327464035</v>
      </c>
      <c r="C299" t="n">
        <v>132.442996742671</v>
      </c>
      <c r="D299" t="n">
        <v>42.64816666666667</v>
      </c>
      <c r="E299" t="n">
        <v>15.14933333333333</v>
      </c>
    </row>
    <row r="300">
      <c r="A300" t="inlineStr">
        <is>
          <t>000762</t>
        </is>
      </c>
      <c r="B300" t="n">
        <v>0.002774550372786226</v>
      </c>
      <c r="C300" t="n">
        <v>132.0916905444126</v>
      </c>
      <c r="D300" t="n">
        <v>9.270033333333334</v>
      </c>
      <c r="E300" t="n">
        <v>3.270433333333333</v>
      </c>
    </row>
    <row r="301">
      <c r="A301" t="inlineStr">
        <is>
          <t>603816</t>
        </is>
      </c>
      <c r="B301" t="n">
        <v>0.01381146958395761</v>
      </c>
      <c r="C301" t="n">
        <v>131.8995458188619</v>
      </c>
      <c r="D301" t="n">
        <v>54.58133333333333</v>
      </c>
      <c r="E301" t="n">
        <v>0.5452666666666666</v>
      </c>
    </row>
    <row r="302">
      <c r="A302" t="inlineStr">
        <is>
          <t>603599</t>
        </is>
      </c>
      <c r="B302" t="n">
        <v>0.002520991715489773</v>
      </c>
      <c r="C302" t="n">
        <v>131.7388003037206</v>
      </c>
      <c r="D302" t="n">
        <v>18.01666666666667</v>
      </c>
      <c r="E302" t="n">
        <v>1.6221</v>
      </c>
    </row>
    <row r="303">
      <c r="A303" t="inlineStr">
        <is>
          <t>002407</t>
        </is>
      </c>
      <c r="B303" t="n">
        <v>0.002755313942474215</v>
      </c>
      <c r="C303" t="n">
        <v>131.5696649029983</v>
      </c>
      <c r="D303" t="n">
        <v>13.46243333333333</v>
      </c>
      <c r="E303" t="n">
        <v>6.333966666666667</v>
      </c>
    </row>
    <row r="304">
      <c r="A304" t="inlineStr">
        <is>
          <t>300937</t>
        </is>
      </c>
      <c r="B304" t="n">
        <v>0.03238646751573958</v>
      </c>
      <c r="C304" t="n">
        <v>131.5222834251377</v>
      </c>
      <c r="D304" t="n">
        <v>78.21166666666666</v>
      </c>
      <c r="E304" t="n">
        <v>65.64999999999999</v>
      </c>
    </row>
    <row r="305">
      <c r="A305" t="inlineStr">
        <is>
          <t>603991</t>
        </is>
      </c>
      <c r="B305" t="n">
        <v>0.01075874598181954</v>
      </c>
      <c r="C305" t="n">
        <v>131.5126050420168</v>
      </c>
      <c r="D305" t="n">
        <v>29.75803333333333</v>
      </c>
      <c r="E305" t="n">
        <v>2.382466666666667</v>
      </c>
    </row>
    <row r="306">
      <c r="A306" t="inlineStr">
        <is>
          <t>300693</t>
        </is>
      </c>
      <c r="B306" t="n">
        <v>0.003985440955379684</v>
      </c>
      <c r="C306" t="n">
        <v>131.3908313908314</v>
      </c>
      <c r="D306" t="n">
        <v>20.89066666666666</v>
      </c>
      <c r="E306" t="n">
        <v>8.561233333333332</v>
      </c>
    </row>
    <row r="307">
      <c r="A307" t="inlineStr">
        <is>
          <t>002466</t>
        </is>
      </c>
      <c r="B307" t="n">
        <v>0.01262505402620857</v>
      </c>
      <c r="C307" t="n">
        <v>131.3064913722268</v>
      </c>
      <c r="D307" t="n">
        <v>27.64433333333333</v>
      </c>
      <c r="E307" t="n">
        <v>5.222166666666667</v>
      </c>
    </row>
    <row r="308">
      <c r="A308" t="inlineStr">
        <is>
          <t>603501</t>
        </is>
      </c>
      <c r="B308" t="n">
        <v>0.0271142948032991</v>
      </c>
      <c r="C308" t="n">
        <v>130.048057984716</v>
      </c>
      <c r="D308" t="n">
        <v>192.1927333333334</v>
      </c>
      <c r="E308" t="n">
        <v>3.1479</v>
      </c>
    </row>
    <row r="309">
      <c r="A309" t="inlineStr">
        <is>
          <t>300705</t>
        </is>
      </c>
      <c r="B309" t="n">
        <v>0.006253592386336306</v>
      </c>
      <c r="C309" t="n">
        <v>129.7854785478548</v>
      </c>
      <c r="D309" t="n">
        <v>17.15473333333333</v>
      </c>
      <c r="E309" t="n">
        <v>4.320133333333334</v>
      </c>
    </row>
    <row r="310">
      <c r="A310" t="inlineStr">
        <is>
          <t>300699</t>
        </is>
      </c>
      <c r="B310" t="n">
        <v>0.01360471975054914</v>
      </c>
      <c r="C310" t="n">
        <v>129.7423887587822</v>
      </c>
      <c r="D310" t="n">
        <v>63.70853333333333</v>
      </c>
      <c r="E310" t="n">
        <v>1.5729</v>
      </c>
    </row>
    <row r="311">
      <c r="A311" t="inlineStr">
        <is>
          <t>603039</t>
        </is>
      </c>
      <c r="B311" t="n">
        <v>0.01975122646467002</v>
      </c>
      <c r="C311" t="n">
        <v>129.6659658958187</v>
      </c>
      <c r="D311" t="n">
        <v>73.74673333333334</v>
      </c>
      <c r="E311" t="n">
        <v>0.6026000000000001</v>
      </c>
    </row>
    <row r="312">
      <c r="A312" t="inlineStr">
        <is>
          <t>002625</t>
        </is>
      </c>
      <c r="B312" t="n">
        <v>0.01110567786472596</v>
      </c>
      <c r="C312" t="n">
        <v>129.1949563530553</v>
      </c>
      <c r="D312" t="n">
        <v>14.3636</v>
      </c>
      <c r="E312" t="n">
        <v>2.782933333333333</v>
      </c>
    </row>
    <row r="313">
      <c r="A313" t="inlineStr">
        <is>
          <t>600885</t>
        </is>
      </c>
      <c r="B313" t="n">
        <v>0.006940070330555837</v>
      </c>
      <c r="C313" t="n">
        <v>129.1393143690736</v>
      </c>
      <c r="D313" t="n">
        <v>40.4561</v>
      </c>
      <c r="E313" t="n">
        <v>1.163333333333333</v>
      </c>
    </row>
    <row r="314">
      <c r="A314" t="inlineStr">
        <is>
          <t>600754</t>
        </is>
      </c>
      <c r="B314" t="n">
        <v>0.009621564841250759</v>
      </c>
      <c r="C314" t="n">
        <v>129.0950226244344</v>
      </c>
      <c r="D314" t="n">
        <v>35.49226666666667</v>
      </c>
      <c r="E314" t="n">
        <v>0.695</v>
      </c>
    </row>
    <row r="315">
      <c r="A315" t="inlineStr">
        <is>
          <t>300121</t>
        </is>
      </c>
      <c r="B315" t="n">
        <v>0.001421687866670158</v>
      </c>
      <c r="C315" t="n">
        <v>128.719723183391</v>
      </c>
      <c r="D315" t="n">
        <v>8.9109</v>
      </c>
      <c r="E315" t="n">
        <v>1.3821</v>
      </c>
    </row>
    <row r="316">
      <c r="A316" t="inlineStr">
        <is>
          <t>002139</t>
        </is>
      </c>
      <c r="B316" t="n">
        <v>0.0009203979161052728</v>
      </c>
      <c r="C316" t="n">
        <v>128.6012526096033</v>
      </c>
      <c r="D316" t="n">
        <v>6.597333333333333</v>
      </c>
      <c r="E316" t="n">
        <v>4.137199999999999</v>
      </c>
    </row>
    <row r="317">
      <c r="A317" t="inlineStr">
        <is>
          <t>300433</t>
        </is>
      </c>
      <c r="B317" t="n">
        <v>0.009391191473889756</v>
      </c>
      <c r="C317" t="n">
        <v>128.4977908689249</v>
      </c>
      <c r="D317" t="n">
        <v>25.08416666666667</v>
      </c>
      <c r="E317" t="n">
        <v>1.877733333333333</v>
      </c>
    </row>
    <row r="318">
      <c r="A318" t="inlineStr">
        <is>
          <t>600884</t>
        </is>
      </c>
      <c r="B318" t="n">
        <v>0.002844016385048643</v>
      </c>
      <c r="C318" t="n">
        <v>128.2051282051282</v>
      </c>
      <c r="D318" t="n">
        <v>11.0236</v>
      </c>
      <c r="E318" t="n">
        <v>2.6121</v>
      </c>
    </row>
    <row r="319">
      <c r="A319" t="inlineStr">
        <is>
          <t>002884</t>
        </is>
      </c>
      <c r="B319" t="n">
        <v>0.006014173901791859</v>
      </c>
      <c r="C319" t="n">
        <v>128.1090289608177</v>
      </c>
      <c r="D319" t="n">
        <v>18.31906666666666</v>
      </c>
      <c r="E319" t="n">
        <v>1.855633333333333</v>
      </c>
    </row>
    <row r="320">
      <c r="A320" t="inlineStr">
        <is>
          <t>601965</t>
        </is>
      </c>
      <c r="B320" t="n">
        <v>0.00313084946136988</v>
      </c>
      <c r="C320" t="n">
        <v>127.8592375366569</v>
      </c>
      <c r="D320" t="n">
        <v>10.799</v>
      </c>
      <c r="E320" t="n">
        <v>0.8812333333333333</v>
      </c>
    </row>
    <row r="321">
      <c r="A321" t="inlineStr">
        <is>
          <t>000157</t>
        </is>
      </c>
      <c r="B321" t="n">
        <v>0.001262694316884127</v>
      </c>
      <c r="C321" t="n">
        <v>127.7227722772277</v>
      </c>
      <c r="D321" t="n">
        <v>7.621666666666667</v>
      </c>
      <c r="E321" t="n">
        <v>1.183733333333333</v>
      </c>
    </row>
    <row r="322">
      <c r="A322" t="inlineStr">
        <is>
          <t>300581</t>
        </is>
      </c>
      <c r="B322" t="n">
        <v>0.02025890715057989</v>
      </c>
      <c r="C322" t="n">
        <v>127.1218889597958</v>
      </c>
      <c r="D322" t="n">
        <v>23.76336666666666</v>
      </c>
      <c r="E322" t="n">
        <v>5.487233333333333</v>
      </c>
    </row>
    <row r="323">
      <c r="A323" t="inlineStr">
        <is>
          <t>300015</t>
        </is>
      </c>
      <c r="B323" t="n">
        <v>0.01683146026218475</v>
      </c>
      <c r="C323" t="n">
        <v>126.4150943396227</v>
      </c>
      <c r="D323" t="n">
        <v>46.10856666666667</v>
      </c>
      <c r="E323" t="n">
        <v>0.7821666666666666</v>
      </c>
    </row>
    <row r="324">
      <c r="A324" t="inlineStr">
        <is>
          <t>002651</t>
        </is>
      </c>
      <c r="B324" t="n">
        <v>0.003956375215069001</v>
      </c>
      <c r="C324" t="n">
        <v>125.8620689655173</v>
      </c>
      <c r="D324" t="n">
        <v>7.1747</v>
      </c>
      <c r="E324" t="n">
        <v>2.026466666666667</v>
      </c>
    </row>
    <row r="325">
      <c r="A325" t="inlineStr">
        <is>
          <t>603298</t>
        </is>
      </c>
      <c r="B325" t="n">
        <v>0.005971679356365069</v>
      </c>
      <c r="C325" t="n">
        <v>125.4036598493004</v>
      </c>
      <c r="D325" t="n">
        <v>13.23616666666666</v>
      </c>
      <c r="E325" t="n">
        <v>0.8484</v>
      </c>
    </row>
    <row r="326">
      <c r="A326" t="inlineStr">
        <is>
          <t>603877</t>
        </is>
      </c>
      <c r="B326" t="n">
        <v>0.01306308905846072</v>
      </c>
      <c r="C326" t="n">
        <v>125.3237410071943</v>
      </c>
      <c r="D326" t="n">
        <v>21.3872</v>
      </c>
      <c r="E326" t="n">
        <v>0.3739333333333333</v>
      </c>
    </row>
    <row r="327">
      <c r="A327" t="inlineStr">
        <is>
          <t>300001</t>
        </is>
      </c>
      <c r="B327" t="n">
        <v>0.003629443047315888</v>
      </c>
      <c r="C327" t="n">
        <v>125.0970245795601</v>
      </c>
      <c r="D327" t="n">
        <v>22.2838</v>
      </c>
      <c r="E327" t="n">
        <v>2.441866666666666</v>
      </c>
    </row>
    <row r="328">
      <c r="A328" t="inlineStr">
        <is>
          <t>002891</t>
        </is>
      </c>
      <c r="B328" t="n">
        <v>0.01538438380277653</v>
      </c>
      <c r="C328" t="n">
        <v>124.150110375276</v>
      </c>
      <c r="D328" t="n">
        <v>38.43836666666667</v>
      </c>
      <c r="E328" t="n">
        <v>3.186</v>
      </c>
    </row>
    <row r="329">
      <c r="A329" t="inlineStr">
        <is>
          <t>603319</t>
        </is>
      </c>
      <c r="B329" t="n">
        <v>0.01176485394424674</v>
      </c>
      <c r="C329" t="n">
        <v>123.2893910860013</v>
      </c>
      <c r="D329" t="n">
        <v>26.976</v>
      </c>
      <c r="E329" t="n">
        <v>2.623633333333333</v>
      </c>
    </row>
    <row r="330">
      <c r="A330" t="inlineStr">
        <is>
          <t>002539</t>
        </is>
      </c>
      <c r="B330" t="n">
        <v>0.001015824001312636</v>
      </c>
      <c r="C330" t="n">
        <v>123.2346241457859</v>
      </c>
      <c r="D330" t="n">
        <v>6.320333333333334</v>
      </c>
      <c r="E330" t="n">
        <v>2.367133333333333</v>
      </c>
    </row>
    <row r="331">
      <c r="A331" t="inlineStr">
        <is>
          <t>002932</t>
        </is>
      </c>
      <c r="B331" t="n">
        <v>0.02305675598342699</v>
      </c>
      <c r="C331" t="n">
        <v>122.9965156794425</v>
      </c>
      <c r="D331" t="n">
        <v>60.17903333333333</v>
      </c>
      <c r="E331" t="n">
        <v>8.690466666666666</v>
      </c>
    </row>
    <row r="332">
      <c r="A332" t="inlineStr">
        <is>
          <t>000818</t>
        </is>
      </c>
      <c r="B332" t="n">
        <v>0.003755402305868467</v>
      </c>
      <c r="C332" t="n">
        <v>122.6049515608181</v>
      </c>
      <c r="D332" t="n">
        <v>21.838</v>
      </c>
      <c r="E332" t="n">
        <v>3.925266666666666</v>
      </c>
    </row>
    <row r="333">
      <c r="A333" t="inlineStr">
        <is>
          <t>603233</t>
        </is>
      </c>
      <c r="B333" t="n">
        <v>0.01671043106210616</v>
      </c>
      <c r="C333" t="n">
        <v>122.1992178513918</v>
      </c>
      <c r="D333" t="n">
        <v>67.24036666666667</v>
      </c>
      <c r="E333" t="n">
        <v>2.191333333333333</v>
      </c>
    </row>
    <row r="334">
      <c r="A334" t="inlineStr">
        <is>
          <t>603826</t>
        </is>
      </c>
      <c r="B334" t="n">
        <v>0.00646715214841114</v>
      </c>
      <c r="C334" t="n">
        <v>121.9496449322143</v>
      </c>
      <c r="D334" t="n">
        <v>28.54133333333334</v>
      </c>
      <c r="E334" t="n">
        <v>1.0148</v>
      </c>
    </row>
    <row r="335">
      <c r="A335" t="inlineStr">
        <is>
          <t>600765</t>
        </is>
      </c>
      <c r="B335" t="n">
        <v>0.004611856900190233</v>
      </c>
      <c r="C335" t="n">
        <v>121.7798594847776</v>
      </c>
      <c r="D335" t="n">
        <v>12.8205</v>
      </c>
      <c r="E335" t="n">
        <v>2.500366666666667</v>
      </c>
    </row>
    <row r="336">
      <c r="A336" t="inlineStr">
        <is>
          <t>600918</t>
        </is>
      </c>
      <c r="B336" t="n">
        <v>0.001060568367450546</v>
      </c>
      <c r="C336" t="n">
        <v>121.7115689381934</v>
      </c>
      <c r="D336" t="n">
        <v>15.53</v>
      </c>
      <c r="E336" t="n">
        <v>11.16832335329341</v>
      </c>
    </row>
    <row r="337">
      <c r="A337" t="inlineStr">
        <is>
          <t>002078</t>
        </is>
      </c>
      <c r="B337" t="n">
        <v>0.002175943033943034</v>
      </c>
      <c r="C337" t="n">
        <v>121.2690951821386</v>
      </c>
      <c r="D337" t="n">
        <v>11.4774</v>
      </c>
      <c r="E337" t="n">
        <v>1.030433333333333</v>
      </c>
    </row>
    <row r="338">
      <c r="A338" t="inlineStr">
        <is>
          <t>603890</t>
        </is>
      </c>
      <c r="B338" t="n">
        <v>0.003504590216144749</v>
      </c>
      <c r="C338" t="n">
        <v>121.2168486739469</v>
      </c>
      <c r="D338" t="n">
        <v>12.1688</v>
      </c>
      <c r="E338" t="n">
        <v>5.808066666666667</v>
      </c>
    </row>
    <row r="339">
      <c r="A339" t="inlineStr">
        <is>
          <t>000596</t>
        </is>
      </c>
      <c r="B339" t="n">
        <v>0.05362257571239491</v>
      </c>
      <c r="C339" t="n">
        <v>120.7590306355739</v>
      </c>
      <c r="D339" t="n">
        <v>176.9916666666667</v>
      </c>
      <c r="E339" t="n">
        <v>0.7533666666666666</v>
      </c>
    </row>
    <row r="340">
      <c r="A340" t="inlineStr">
        <is>
          <t>603069</t>
        </is>
      </c>
      <c r="B340" t="n">
        <v>0.0216654183112111</v>
      </c>
      <c r="C340" t="n">
        <v>120.5841446453408</v>
      </c>
      <c r="D340" t="n">
        <v>19.43913333333333</v>
      </c>
      <c r="E340" t="n">
        <v>4.049033333333333</v>
      </c>
    </row>
    <row r="341">
      <c r="A341" t="inlineStr">
        <is>
          <t>603063</t>
        </is>
      </c>
      <c r="B341" t="n">
        <v>0.004572721720148441</v>
      </c>
      <c r="C341" t="n">
        <v>120.1722017220172</v>
      </c>
      <c r="D341" t="n">
        <v>10.60416666666666</v>
      </c>
      <c r="E341" t="n">
        <v>2.310766666666667</v>
      </c>
    </row>
    <row r="342">
      <c r="A342" t="inlineStr">
        <is>
          <t>000995</t>
        </is>
      </c>
      <c r="B342" t="n">
        <v>0.01877909521490733</v>
      </c>
      <c r="C342" t="n">
        <v>119.9040767386091</v>
      </c>
      <c r="D342" t="n">
        <v>8.305733333333333</v>
      </c>
      <c r="E342" t="n">
        <v>2.7601</v>
      </c>
    </row>
    <row r="343">
      <c r="A343" t="inlineStr">
        <is>
          <t>603605</t>
        </is>
      </c>
      <c r="B343" t="n">
        <v>0.02740259341484961</v>
      </c>
      <c r="C343" t="n">
        <v>119.6758472174997</v>
      </c>
      <c r="D343" t="n">
        <v>144.4383333333333</v>
      </c>
      <c r="E343" t="n">
        <v>2.344133333333333</v>
      </c>
    </row>
    <row r="344">
      <c r="A344" t="inlineStr">
        <is>
          <t>603833</t>
        </is>
      </c>
      <c r="B344" t="n">
        <v>0.01925688595972896</v>
      </c>
      <c r="C344" t="n">
        <v>118.2949678800857</v>
      </c>
      <c r="D344" t="n">
        <v>96.50093333333334</v>
      </c>
      <c r="E344" t="n">
        <v>0.7557666666666667</v>
      </c>
    </row>
    <row r="345">
      <c r="A345" t="inlineStr">
        <is>
          <t>688179</t>
        </is>
      </c>
      <c r="B345" t="n">
        <v>0.00796494484766134</v>
      </c>
      <c r="C345" t="n">
        <v>117.4877940523746</v>
      </c>
      <c r="D345" t="n">
        <v>67.05333333333334</v>
      </c>
      <c r="E345" t="n">
        <v>11.65638888888889</v>
      </c>
    </row>
    <row r="346">
      <c r="A346" t="inlineStr">
        <is>
          <t>300285</t>
        </is>
      </c>
      <c r="B346" t="n">
        <v>0.008306210785315489</v>
      </c>
      <c r="C346" t="n">
        <v>117.3725151253241</v>
      </c>
      <c r="D346" t="n">
        <v>32.35043333333333</v>
      </c>
      <c r="E346" t="n">
        <v>1.480433333333333</v>
      </c>
    </row>
    <row r="347">
      <c r="A347" t="inlineStr">
        <is>
          <t>002271</t>
        </is>
      </c>
      <c r="B347" t="n">
        <v>0.009892497418066729</v>
      </c>
      <c r="C347" t="n">
        <v>117.3248407643312</v>
      </c>
      <c r="D347" t="n">
        <v>39.46583333333334</v>
      </c>
      <c r="E347" t="n">
        <v>1.693266666666667</v>
      </c>
    </row>
    <row r="348">
      <c r="A348" t="inlineStr">
        <is>
          <t>002918</t>
        </is>
      </c>
      <c r="B348" t="n">
        <v>0.007479530362223314</v>
      </c>
      <c r="C348" t="n">
        <v>116.8667466986795</v>
      </c>
      <c r="D348" t="n">
        <v>28.68263333333334</v>
      </c>
      <c r="E348" t="n">
        <v>3.392966666666667</v>
      </c>
    </row>
    <row r="349">
      <c r="A349" t="inlineStr">
        <is>
          <t>300395</t>
        </is>
      </c>
      <c r="B349" t="n">
        <v>0.01504560552837441</v>
      </c>
      <c r="C349" t="n">
        <v>116.8269230769231</v>
      </c>
      <c r="D349" t="n">
        <v>34.67136666666666</v>
      </c>
      <c r="E349" t="n">
        <v>1.666966666666667</v>
      </c>
    </row>
    <row r="350">
      <c r="A350" t="inlineStr">
        <is>
          <t>000698</t>
        </is>
      </c>
      <c r="B350" t="n">
        <v>0.001787996872000044</v>
      </c>
      <c r="C350" t="n">
        <v>116.5109034267913</v>
      </c>
      <c r="D350" t="n">
        <v>4.718433333333333</v>
      </c>
      <c r="E350" t="n">
        <v>3.646633333333333</v>
      </c>
    </row>
    <row r="351">
      <c r="A351" t="inlineStr">
        <is>
          <t>300999</t>
        </is>
      </c>
      <c r="B351" t="n">
        <v>0.03631265286437482</v>
      </c>
      <c r="C351" t="n">
        <v>116.3571428571429</v>
      </c>
      <c r="D351" t="n">
        <v>85.5305063291139</v>
      </c>
      <c r="E351" t="n">
        <v>19.00632911392405</v>
      </c>
    </row>
    <row r="352">
      <c r="A352" t="inlineStr">
        <is>
          <t>002324</t>
        </is>
      </c>
      <c r="B352" t="n">
        <v>0.002666454255294858</v>
      </c>
      <c r="C352" t="n">
        <v>116.350710900474</v>
      </c>
      <c r="D352" t="n">
        <v>13.30046666666667</v>
      </c>
      <c r="E352" t="n">
        <v>3.086466666666666</v>
      </c>
    </row>
    <row r="353">
      <c r="A353" t="inlineStr">
        <is>
          <t>002385</t>
        </is>
      </c>
      <c r="B353" t="n">
        <v>0.001753018085521548</v>
      </c>
      <c r="C353" t="n">
        <v>116.0194174757282</v>
      </c>
      <c r="D353" t="n">
        <v>8.304166666666665</v>
      </c>
      <c r="E353" t="n">
        <v>6.007500000000001</v>
      </c>
    </row>
    <row r="354">
      <c r="A354" t="inlineStr">
        <is>
          <t>002149</t>
        </is>
      </c>
      <c r="B354" t="n">
        <v>0.003209774528218425</v>
      </c>
      <c r="C354" t="n">
        <v>115.850144092219</v>
      </c>
      <c r="D354" t="n">
        <v>8.707733333333334</v>
      </c>
      <c r="E354" t="n">
        <v>3.734566666666666</v>
      </c>
    </row>
    <row r="355">
      <c r="A355" t="inlineStr">
        <is>
          <t>600989</t>
        </is>
      </c>
      <c r="B355" t="n">
        <v>0.001302608108010436</v>
      </c>
      <c r="C355" t="n">
        <v>115.2148664343787</v>
      </c>
      <c r="D355" t="n">
        <v>10.24866666666667</v>
      </c>
      <c r="E355" t="n">
        <v>2.723033333333333</v>
      </c>
    </row>
    <row r="356">
      <c r="A356" t="inlineStr">
        <is>
          <t>603517</t>
        </is>
      </c>
      <c r="B356" t="n">
        <v>0.01620737880272993</v>
      </c>
      <c r="C356" t="n">
        <v>115.1468315301391</v>
      </c>
      <c r="D356" t="n">
        <v>64.7163</v>
      </c>
      <c r="E356" t="n">
        <v>1.115666666666667</v>
      </c>
    </row>
    <row r="357">
      <c r="A357" t="inlineStr">
        <is>
          <t>002304</t>
        </is>
      </c>
      <c r="B357" t="n">
        <v>0.04761965669021306</v>
      </c>
      <c r="C357" t="n">
        <v>115.1217968997153</v>
      </c>
      <c r="D357" t="n">
        <v>131.5779666666667</v>
      </c>
      <c r="E357" t="n">
        <v>0.6582333333333333</v>
      </c>
    </row>
    <row r="358">
      <c r="A358" t="inlineStr">
        <is>
          <t>002838</t>
        </is>
      </c>
      <c r="B358" t="n">
        <v>0.01081180779796744</v>
      </c>
      <c r="C358" t="n">
        <v>114.7005444646098</v>
      </c>
      <c r="D358" t="n">
        <v>26.90596666666666</v>
      </c>
      <c r="E358" t="n">
        <v>4.890133333333333</v>
      </c>
    </row>
    <row r="359">
      <c r="A359" t="inlineStr">
        <is>
          <t>600089</t>
        </is>
      </c>
      <c r="B359" t="n">
        <v>0.0009834682386152254</v>
      </c>
      <c r="C359" t="n">
        <v>114.6774193548387</v>
      </c>
      <c r="D359" t="n">
        <v>7.874633333333334</v>
      </c>
      <c r="E359" t="n">
        <v>2.225166666666667</v>
      </c>
    </row>
    <row r="360">
      <c r="A360" t="inlineStr">
        <is>
          <t>600559</t>
        </is>
      </c>
      <c r="B360" t="n">
        <v>0.01033620130921123</v>
      </c>
      <c r="C360" t="n">
        <v>114.1623488773748</v>
      </c>
      <c r="D360" t="n">
        <v>13.9015</v>
      </c>
      <c r="E360" t="n">
        <v>5.117033333333333</v>
      </c>
    </row>
    <row r="361">
      <c r="A361" t="inlineStr">
        <is>
          <t>600079</t>
        </is>
      </c>
      <c r="B361" t="n">
        <v>0.01014851088652238</v>
      </c>
      <c r="C361" t="n">
        <v>113.9311449159327</v>
      </c>
      <c r="D361" t="n">
        <v>24.80913333333333</v>
      </c>
      <c r="E361" t="n">
        <v>1.434333333333333</v>
      </c>
    </row>
    <row r="362">
      <c r="A362" t="inlineStr">
        <is>
          <t>000021</t>
        </is>
      </c>
      <c r="B362" t="n">
        <v>0.003379009340413879</v>
      </c>
      <c r="C362" t="n">
        <v>113.8429752066116</v>
      </c>
      <c r="D362" t="n">
        <v>19.81433333333333</v>
      </c>
      <c r="E362" t="n">
        <v>3.5132</v>
      </c>
    </row>
    <row r="363">
      <c r="A363" t="inlineStr">
        <is>
          <t>000547</t>
        </is>
      </c>
      <c r="B363" t="n">
        <v>0.004807023009587793</v>
      </c>
      <c r="C363" t="n">
        <v>113.7718396711203</v>
      </c>
      <c r="D363" t="n">
        <v>17.25303333333333</v>
      </c>
      <c r="E363" t="n">
        <v>3.062066666666666</v>
      </c>
    </row>
    <row r="364">
      <c r="A364" t="inlineStr">
        <is>
          <t>002050</t>
        </is>
      </c>
      <c r="B364" t="n">
        <v>0.003799103394273495</v>
      </c>
      <c r="C364" t="n">
        <v>113.6767317939609</v>
      </c>
      <c r="D364" t="n">
        <v>19.31706666666667</v>
      </c>
      <c r="E364" t="n">
        <v>1.1606</v>
      </c>
    </row>
    <row r="365">
      <c r="A365" t="inlineStr">
        <is>
          <t>603113</t>
        </is>
      </c>
      <c r="B365" t="n">
        <v>0.001822933517291224</v>
      </c>
      <c r="C365" t="n">
        <v>113.6318407960199</v>
      </c>
      <c r="D365" t="n">
        <v>12.2371</v>
      </c>
      <c r="E365" t="n">
        <v>1.8427</v>
      </c>
    </row>
    <row r="366">
      <c r="A366" t="inlineStr">
        <is>
          <t>600305</t>
        </is>
      </c>
      <c r="B366" t="n">
        <v>0.003880937122486406</v>
      </c>
      <c r="C366" t="n">
        <v>113.0982367758186</v>
      </c>
      <c r="D366" t="n">
        <v>18.1524</v>
      </c>
      <c r="E366" t="n">
        <v>2.0633</v>
      </c>
    </row>
    <row r="367">
      <c r="A367" t="inlineStr">
        <is>
          <t>688016</t>
        </is>
      </c>
      <c r="B367" t="n">
        <v>0.05512182288062783</v>
      </c>
      <c r="C367" t="n">
        <v>112.5517241379311</v>
      </c>
      <c r="D367" t="n">
        <v>226.8161666666667</v>
      </c>
      <c r="E367" t="n">
        <v>3.450366666666666</v>
      </c>
    </row>
    <row r="368">
      <c r="A368" t="inlineStr">
        <is>
          <t>600456</t>
        </is>
      </c>
      <c r="B368" t="n">
        <v>0.008021609655837455</v>
      </c>
      <c r="C368" t="n">
        <v>112.400561534862</v>
      </c>
      <c r="D368" t="n">
        <v>30.91056666666667</v>
      </c>
      <c r="E368" t="n">
        <v>2.0162</v>
      </c>
    </row>
    <row r="369">
      <c r="A369" t="inlineStr">
        <is>
          <t>000615</t>
        </is>
      </c>
      <c r="B369" t="n">
        <v>0.001652575952801331</v>
      </c>
      <c r="C369" t="n">
        <v>112.2983870967742</v>
      </c>
      <c r="D369" t="n">
        <v>4.839433333333333</v>
      </c>
      <c r="E369" t="n">
        <v>2.6384</v>
      </c>
    </row>
    <row r="370">
      <c r="A370" t="inlineStr">
        <is>
          <t>002311</t>
        </is>
      </c>
      <c r="B370" t="n">
        <v>0.01163600529204827</v>
      </c>
      <c r="C370" t="n">
        <v>111.8607516943931</v>
      </c>
      <c r="D370" t="n">
        <v>50.05343333333334</v>
      </c>
      <c r="E370" t="n">
        <v>0.5427333333333333</v>
      </c>
    </row>
    <row r="371">
      <c r="A371" t="inlineStr">
        <is>
          <t>603396</t>
        </is>
      </c>
      <c r="B371" t="n">
        <v>0.009160015972764141</v>
      </c>
      <c r="C371" t="n">
        <v>111.8063754427391</v>
      </c>
      <c r="D371" t="n">
        <v>29.0891</v>
      </c>
      <c r="E371" t="n">
        <v>5.448933333333333</v>
      </c>
    </row>
    <row r="372">
      <c r="A372" t="inlineStr">
        <is>
          <t>002603</t>
        </is>
      </c>
      <c r="B372" t="n">
        <v>0.007163249619127518</v>
      </c>
      <c r="C372" t="n">
        <v>111.3957597173145</v>
      </c>
      <c r="D372" t="n">
        <v>24.01163333333334</v>
      </c>
      <c r="E372" t="n">
        <v>3.658066666666667</v>
      </c>
    </row>
    <row r="373">
      <c r="A373" t="inlineStr">
        <is>
          <t>603809</t>
        </is>
      </c>
      <c r="B373" t="n">
        <v>0.008654427383005174</v>
      </c>
      <c r="C373" t="n">
        <v>111.0734463276836</v>
      </c>
      <c r="D373" t="n">
        <v>16.50223333333333</v>
      </c>
      <c r="E373" t="n">
        <v>2.5426</v>
      </c>
    </row>
    <row r="374">
      <c r="A374" t="inlineStr">
        <is>
          <t>300346</t>
        </is>
      </c>
      <c r="B374" t="n">
        <v>0.009431585653746681</v>
      </c>
      <c r="C374" t="n">
        <v>110.5941302791697</v>
      </c>
      <c r="D374" t="n">
        <v>31.45113333333333</v>
      </c>
      <c r="E374" t="n">
        <v>8.877766666666666</v>
      </c>
    </row>
    <row r="375">
      <c r="A375" t="inlineStr">
        <is>
          <t>603288</t>
        </is>
      </c>
      <c r="B375" t="n">
        <v>0.04146844763236903</v>
      </c>
      <c r="C375" t="n">
        <v>110.4810996563574</v>
      </c>
      <c r="D375" t="n">
        <v>132.9124333333333</v>
      </c>
      <c r="E375" t="n">
        <v>0.1504666666666667</v>
      </c>
    </row>
    <row r="376">
      <c r="A376" t="inlineStr">
        <is>
          <t>002585</t>
        </is>
      </c>
      <c r="B376" t="n">
        <v>0.002430782133229079</v>
      </c>
      <c r="C376" t="n">
        <v>110.2272727272727</v>
      </c>
      <c r="D376" t="n">
        <v>7.076700000000001</v>
      </c>
      <c r="E376" t="n">
        <v>3.611533333333333</v>
      </c>
    </row>
    <row r="377">
      <c r="A377" t="inlineStr">
        <is>
          <t>603976</t>
        </is>
      </c>
      <c r="B377" t="n">
        <v>0.04903744684534125</v>
      </c>
      <c r="C377" t="n">
        <v>109.983150800337</v>
      </c>
      <c r="D377" t="n">
        <v>43.64110000000001</v>
      </c>
      <c r="E377" t="n">
        <v>13.49386666666667</v>
      </c>
    </row>
    <row r="378">
      <c r="A378" t="inlineStr">
        <is>
          <t>000768</t>
        </is>
      </c>
      <c r="B378" t="n">
        <v>0.006143412641571231</v>
      </c>
      <c r="C378" t="n">
        <v>109.7402597402597</v>
      </c>
      <c r="D378" t="n">
        <v>21.9491</v>
      </c>
      <c r="E378" t="n">
        <v>1.2548</v>
      </c>
    </row>
    <row r="379">
      <c r="A379" t="inlineStr">
        <is>
          <t>300727</t>
        </is>
      </c>
      <c r="B379" t="n">
        <v>0.01197276757885595</v>
      </c>
      <c r="C379" t="n">
        <v>109.6126255380201</v>
      </c>
      <c r="D379" t="n">
        <v>19.4465</v>
      </c>
      <c r="E379" t="n">
        <v>9.585833333333333</v>
      </c>
    </row>
    <row r="380">
      <c r="A380" t="inlineStr">
        <is>
          <t>300019</t>
        </is>
      </c>
      <c r="B380" t="n">
        <v>0.004069932764411646</v>
      </c>
      <c r="C380" t="n">
        <v>109.3413173652695</v>
      </c>
      <c r="D380" t="n">
        <v>13.2258</v>
      </c>
      <c r="E380" t="n">
        <v>4.271166666666667</v>
      </c>
    </row>
    <row r="381">
      <c r="A381" t="inlineStr">
        <is>
          <t>688012</t>
        </is>
      </c>
      <c r="B381" t="n">
        <v>0.03997428706744249</v>
      </c>
      <c r="C381" t="n">
        <v>109.1957295373666</v>
      </c>
      <c r="D381" t="n">
        <v>166.6368</v>
      </c>
      <c r="E381" t="n">
        <v>5.982900000000001</v>
      </c>
    </row>
    <row r="382">
      <c r="A382" t="inlineStr">
        <is>
          <t>603236</t>
        </is>
      </c>
      <c r="B382" t="n">
        <v>0.01723827869332453</v>
      </c>
      <c r="C382" t="n">
        <v>108.7096774193549</v>
      </c>
      <c r="D382" t="n">
        <v>179.0652333333334</v>
      </c>
      <c r="E382" t="n">
        <v>4.290066666666667</v>
      </c>
    </row>
    <row r="383">
      <c r="A383" t="inlineStr">
        <is>
          <t>002572</t>
        </is>
      </c>
      <c r="B383" t="n">
        <v>0.002673723058196425</v>
      </c>
      <c r="C383" t="n">
        <v>108.5646780862375</v>
      </c>
      <c r="D383" t="n">
        <v>23.0669</v>
      </c>
      <c r="E383" t="n">
        <v>1.963966666666667</v>
      </c>
    </row>
    <row r="384">
      <c r="A384" t="inlineStr">
        <is>
          <t>300012</t>
        </is>
      </c>
      <c r="B384" t="n">
        <v>0.004086159920342165</v>
      </c>
      <c r="C384" t="n">
        <v>108.5287846481876</v>
      </c>
      <c r="D384" t="n">
        <v>20.87446666666667</v>
      </c>
      <c r="E384" t="n">
        <v>1.189766666666667</v>
      </c>
    </row>
    <row r="385">
      <c r="A385" t="inlineStr">
        <is>
          <t>300160</t>
        </is>
      </c>
      <c r="B385" t="n">
        <v>0.002110819216852198</v>
      </c>
      <c r="C385" t="n">
        <v>107.5</v>
      </c>
      <c r="D385" t="n">
        <v>7.2315</v>
      </c>
      <c r="E385" t="n">
        <v>7.617633333333333</v>
      </c>
    </row>
    <row r="386">
      <c r="A386" t="inlineStr">
        <is>
          <t>600877</t>
        </is>
      </c>
      <c r="B386" t="n">
        <v>0.001439125876423271</v>
      </c>
      <c r="C386" t="n">
        <v>107.4198988195616</v>
      </c>
      <c r="D386" t="n">
        <v>6.628900000000001</v>
      </c>
      <c r="E386" t="n">
        <v>1.1559</v>
      </c>
    </row>
    <row r="387">
      <c r="A387" t="inlineStr">
        <is>
          <t>603733</t>
        </is>
      </c>
      <c r="B387" t="n">
        <v>0.003395143623737373</v>
      </c>
      <c r="C387" t="n">
        <v>107.2932330827068</v>
      </c>
      <c r="D387" t="n">
        <v>18.304</v>
      </c>
      <c r="E387" t="n">
        <v>8.897266666666667</v>
      </c>
    </row>
    <row r="388">
      <c r="A388" t="inlineStr">
        <is>
          <t>300601</t>
        </is>
      </c>
      <c r="B388" t="n">
        <v>0.03578213350765638</v>
      </c>
      <c r="C388" t="n">
        <v>106.8081137794358</v>
      </c>
      <c r="D388" t="n">
        <v>144.8269</v>
      </c>
      <c r="E388" t="n">
        <v>1.539533333333333</v>
      </c>
    </row>
    <row r="389">
      <c r="A389" t="inlineStr">
        <is>
          <t>300702</t>
        </is>
      </c>
      <c r="B389" t="n">
        <v>0.01873600501287176</v>
      </c>
      <c r="C389" t="n">
        <v>106.7848101265823</v>
      </c>
      <c r="D389" t="n">
        <v>83.84563333333332</v>
      </c>
      <c r="E389" t="n">
        <v>4.6322</v>
      </c>
    </row>
    <row r="390">
      <c r="A390" t="inlineStr">
        <is>
          <t>300453</t>
        </is>
      </c>
      <c r="B390" t="n">
        <v>0.004419959863055069</v>
      </c>
      <c r="C390" t="n">
        <v>106.631299734748</v>
      </c>
      <c r="D390" t="n">
        <v>14.44646666666667</v>
      </c>
      <c r="E390" t="n">
        <v>7.617700000000001</v>
      </c>
    </row>
    <row r="391">
      <c r="A391" t="inlineStr">
        <is>
          <t>300842</t>
        </is>
      </c>
      <c r="B391" t="n">
        <v>0.007108657846272277</v>
      </c>
      <c r="C391" t="n">
        <v>106.3533507397737</v>
      </c>
      <c r="D391" t="n">
        <v>68.09839743589743</v>
      </c>
      <c r="E391" t="n">
        <v>11.28378205128205</v>
      </c>
    </row>
    <row r="392">
      <c r="A392" t="inlineStr">
        <is>
          <t>603520</t>
        </is>
      </c>
      <c r="B392" t="n">
        <v>0.02099046964570058</v>
      </c>
      <c r="C392" t="n">
        <v>106.33608815427</v>
      </c>
      <c r="D392" t="n">
        <v>57.99593333333333</v>
      </c>
      <c r="E392" t="n">
        <v>1.629166666666667</v>
      </c>
    </row>
    <row r="393">
      <c r="A393" t="inlineStr">
        <is>
          <t>688122</t>
        </is>
      </c>
      <c r="B393" t="n">
        <v>0.01331279653426663</v>
      </c>
      <c r="C393" t="n">
        <v>106.0666007253544</v>
      </c>
      <c r="D393" t="n">
        <v>43.72886666666667</v>
      </c>
      <c r="E393" t="n">
        <v>4.823500000000001</v>
      </c>
    </row>
    <row r="394">
      <c r="A394" t="inlineStr">
        <is>
          <t>300669</t>
        </is>
      </c>
      <c r="B394" t="n">
        <v>0.004604082871524117</v>
      </c>
      <c r="C394" t="n">
        <v>105.8686809994189</v>
      </c>
      <c r="D394" t="n">
        <v>30.75063333333333</v>
      </c>
      <c r="E394" t="n">
        <v>3.957333333333334</v>
      </c>
    </row>
    <row r="395">
      <c r="A395" t="inlineStr">
        <is>
          <t>300048</t>
        </is>
      </c>
      <c r="B395" t="n">
        <v>0.001027830943080078</v>
      </c>
      <c r="C395" t="n">
        <v>105.7522123893805</v>
      </c>
      <c r="D395" t="n">
        <v>4.075966666666667</v>
      </c>
      <c r="E395" t="n">
        <v>3.5784</v>
      </c>
    </row>
    <row r="396">
      <c r="A396" t="inlineStr">
        <is>
          <t>002288</t>
        </is>
      </c>
      <c r="B396" t="n">
        <v>0.001363481484725933</v>
      </c>
      <c r="C396" t="n">
        <v>105.6179775280899</v>
      </c>
      <c r="D396" t="n">
        <v>6.088266666666667</v>
      </c>
      <c r="E396" t="n">
        <v>4.6264</v>
      </c>
    </row>
    <row r="397">
      <c r="A397" t="inlineStr">
        <is>
          <t>000713</t>
        </is>
      </c>
      <c r="B397" t="n">
        <v>0.001329181768771111</v>
      </c>
      <c r="C397" t="n">
        <v>105.1983584131327</v>
      </c>
      <c r="D397" t="n">
        <v>10.64396666666667</v>
      </c>
      <c r="E397" t="n">
        <v>10.25053333333334</v>
      </c>
    </row>
    <row r="398">
      <c r="A398" t="inlineStr">
        <is>
          <t>002557</t>
        </is>
      </c>
      <c r="B398" t="n">
        <v>0.008023825554209389</v>
      </c>
      <c r="C398" t="n">
        <v>104.8832923832923</v>
      </c>
      <c r="D398" t="n">
        <v>50.56886666666666</v>
      </c>
      <c r="E398" t="n">
        <v>1.267366666666667</v>
      </c>
    </row>
    <row r="399">
      <c r="A399" t="inlineStr">
        <is>
          <t>002294</t>
        </is>
      </c>
      <c r="B399" t="n">
        <v>0.007173866824109281</v>
      </c>
      <c r="C399" t="n">
        <v>104.6170559478544</v>
      </c>
      <c r="D399" t="n">
        <v>25.65073333333333</v>
      </c>
      <c r="E399" t="n">
        <v>0.6873333333333334</v>
      </c>
    </row>
    <row r="400">
      <c r="A400" t="inlineStr">
        <is>
          <t>002145</t>
        </is>
      </c>
      <c r="B400" t="n">
        <v>0.0005195096412026471</v>
      </c>
      <c r="C400" t="n">
        <v>104.4854881266491</v>
      </c>
      <c r="D400" t="n">
        <v>5.111933333333333</v>
      </c>
      <c r="E400" t="n">
        <v>2.250133333333334</v>
      </c>
    </row>
    <row r="401">
      <c r="A401" t="inlineStr">
        <is>
          <t>002429</t>
        </is>
      </c>
      <c r="B401" t="n">
        <v>0.001017748814840025</v>
      </c>
      <c r="C401" t="n">
        <v>104.4520547945205</v>
      </c>
      <c r="D401" t="n">
        <v>5.386833333333334</v>
      </c>
      <c r="E401" t="n">
        <v>2.023566666666667</v>
      </c>
    </row>
    <row r="402">
      <c r="A402" t="inlineStr">
        <is>
          <t>002156</t>
        </is>
      </c>
      <c r="B402" t="n">
        <v>0.002515543495184377</v>
      </c>
      <c r="C402" t="n">
        <v>104.4254658385093</v>
      </c>
      <c r="D402" t="n">
        <v>23.7214</v>
      </c>
      <c r="E402" t="n">
        <v>4.483233333333335</v>
      </c>
    </row>
    <row r="403">
      <c r="A403" t="inlineStr">
        <is>
          <t>000049</t>
        </is>
      </c>
      <c r="B403" t="n">
        <v>0.006467204934566431</v>
      </c>
      <c r="C403" t="n">
        <v>104.3313481321062</v>
      </c>
      <c r="D403" t="n">
        <v>49.0472</v>
      </c>
      <c r="E403" t="n">
        <v>3.042833333333334</v>
      </c>
    </row>
    <row r="404">
      <c r="A404" t="inlineStr">
        <is>
          <t>002968</t>
        </is>
      </c>
      <c r="B404" t="n">
        <v>0.004607256239401717</v>
      </c>
      <c r="C404" t="n">
        <v>104.2738425009893</v>
      </c>
      <c r="D404" t="n">
        <v>52.83975609756097</v>
      </c>
      <c r="E404" t="n">
        <v>4.724250871080139</v>
      </c>
    </row>
    <row r="405">
      <c r="A405" t="inlineStr">
        <is>
          <t>601233</t>
        </is>
      </c>
      <c r="B405" t="n">
        <v>0.002776559865869052</v>
      </c>
      <c r="C405" t="n">
        <v>104.0625</v>
      </c>
      <c r="D405" t="n">
        <v>15.28633333333334</v>
      </c>
      <c r="E405" t="n">
        <v>1.6842</v>
      </c>
    </row>
    <row r="406">
      <c r="A406" t="inlineStr">
        <is>
          <t>002980</t>
        </is>
      </c>
      <c r="B406" t="n">
        <v>0.00819468081037991</v>
      </c>
      <c r="C406" t="n">
        <v>103.4514925373134</v>
      </c>
      <c r="D406" t="n">
        <v>56.38326633165829</v>
      </c>
      <c r="E406" t="n">
        <v>12.97788944723618</v>
      </c>
    </row>
    <row r="407">
      <c r="A407" t="inlineStr">
        <is>
          <t>600707</t>
        </is>
      </c>
      <c r="B407" t="n">
        <v>0.0008496139350912624</v>
      </c>
      <c r="C407" t="n">
        <v>103.3854166666667</v>
      </c>
      <c r="D407" t="n">
        <v>4.715566666666666</v>
      </c>
      <c r="E407" t="n">
        <v>2.396466666666667</v>
      </c>
    </row>
    <row r="408">
      <c r="A408" t="inlineStr">
        <is>
          <t>002027</t>
        </is>
      </c>
      <c r="B408" t="n">
        <v>0.00226379375492713</v>
      </c>
      <c r="C408" t="n">
        <v>103.3274956217163</v>
      </c>
      <c r="D408" t="n">
        <v>6.9203</v>
      </c>
      <c r="E408" t="n">
        <v>1.044933333333333</v>
      </c>
    </row>
    <row r="409">
      <c r="A409" t="inlineStr">
        <is>
          <t>300600</t>
        </is>
      </c>
      <c r="B409" t="n">
        <v>0.006407336245813309</v>
      </c>
      <c r="C409" t="n">
        <v>102.5236593059937</v>
      </c>
      <c r="D409" t="n">
        <v>13.68313333333334</v>
      </c>
      <c r="E409" t="n">
        <v>3.3269</v>
      </c>
    </row>
    <row r="410">
      <c r="A410" t="inlineStr">
        <is>
          <t>600111</t>
        </is>
      </c>
      <c r="B410" t="n">
        <v>0.001252970045932344</v>
      </c>
      <c r="C410" t="n">
        <v>102.5130890052356</v>
      </c>
      <c r="D410" t="n">
        <v>11.2194</v>
      </c>
      <c r="E410" t="n">
        <v>2.239533333333334</v>
      </c>
    </row>
    <row r="411">
      <c r="A411" t="inlineStr">
        <is>
          <t>300847</t>
        </is>
      </c>
      <c r="B411" t="n">
        <v>0.003648280408078389</v>
      </c>
      <c r="C411" t="n">
        <v>102.4024024024024</v>
      </c>
      <c r="D411" t="n">
        <v>28.06629370629371</v>
      </c>
      <c r="E411" t="n">
        <v>18.18167832167833</v>
      </c>
    </row>
    <row r="412">
      <c r="A412" t="inlineStr">
        <is>
          <t>000739</t>
        </is>
      </c>
      <c r="B412" t="n">
        <v>0.003123234233159699</v>
      </c>
      <c r="C412" t="n">
        <v>102.3907666941467</v>
      </c>
      <c r="D412" t="n">
        <v>19.93553333333333</v>
      </c>
      <c r="E412" t="n">
        <v>1.270833333333333</v>
      </c>
    </row>
    <row r="413">
      <c r="A413" t="inlineStr">
        <is>
          <t>600313</t>
        </is>
      </c>
      <c r="B413" t="n">
        <v>0.0007107021695393696</v>
      </c>
      <c r="C413" t="n">
        <v>102.3255813953488</v>
      </c>
      <c r="D413" t="n">
        <v>4.083133333333334</v>
      </c>
      <c r="E413" t="n">
        <v>6.182266666666666</v>
      </c>
    </row>
    <row r="414">
      <c r="A414" t="inlineStr">
        <is>
          <t>603650</t>
        </is>
      </c>
      <c r="B414" t="n">
        <v>0.01023604151804504</v>
      </c>
      <c r="C414" t="n">
        <v>101.9081693500298</v>
      </c>
      <c r="D414" t="n">
        <v>25.53713333333334</v>
      </c>
      <c r="E414" t="n">
        <v>4.076133333333333</v>
      </c>
    </row>
    <row r="415">
      <c r="A415" t="inlineStr">
        <is>
          <t>300502</t>
        </is>
      </c>
      <c r="B415" t="n">
        <v>0.0117398002526723</v>
      </c>
      <c r="C415" t="n">
        <v>101.8691588785047</v>
      </c>
      <c r="D415" t="n">
        <v>52.2064</v>
      </c>
      <c r="E415" t="n">
        <v>4.4699</v>
      </c>
    </row>
    <row r="416">
      <c r="A416" t="inlineStr">
        <is>
          <t>688023</t>
        </is>
      </c>
      <c r="B416" t="n">
        <v>0.04073672885644606</v>
      </c>
      <c r="C416" t="n">
        <v>101.8288100208768</v>
      </c>
      <c r="D416" t="n">
        <v>236.4364333333333</v>
      </c>
      <c r="E416" t="n">
        <v>3.680733333333333</v>
      </c>
    </row>
    <row r="417">
      <c r="A417" t="inlineStr">
        <is>
          <t>300558</t>
        </is>
      </c>
      <c r="B417" t="n">
        <v>0.0205859186688361</v>
      </c>
      <c r="C417" t="n">
        <v>101.5672091621459</v>
      </c>
      <c r="D417" t="n">
        <v>101.1356666666667</v>
      </c>
      <c r="E417" t="n">
        <v>1.3652</v>
      </c>
    </row>
    <row r="418">
      <c r="A418" t="inlineStr">
        <is>
          <t>002360</t>
        </is>
      </c>
      <c r="B418" t="n">
        <v>0.0007201205937682728</v>
      </c>
      <c r="C418" t="n">
        <v>101.0060362173038</v>
      </c>
      <c r="D418" t="n">
        <v>5.9477</v>
      </c>
      <c r="E418" t="n">
        <v>2.001966666666666</v>
      </c>
    </row>
    <row r="419">
      <c r="A419" t="inlineStr">
        <is>
          <t>002970</t>
        </is>
      </c>
      <c r="B419" t="n">
        <v>0.004349945626752109</v>
      </c>
      <c r="C419" t="n">
        <v>100.8902077151335</v>
      </c>
      <c r="D419" t="n">
        <v>59.77577617328521</v>
      </c>
      <c r="E419" t="n">
        <v>7.927797833935018</v>
      </c>
    </row>
    <row r="420">
      <c r="A420" t="inlineStr">
        <is>
          <t>300662</t>
        </is>
      </c>
      <c r="B420" t="n">
        <v>0.008949730817506153</v>
      </c>
      <c r="C420" t="n">
        <v>100.3738953093134</v>
      </c>
      <c r="D420" t="n">
        <v>45.32696666666666</v>
      </c>
      <c r="E420" t="n">
        <v>1.424866666666667</v>
      </c>
    </row>
    <row r="421">
      <c r="A421" t="inlineStr">
        <is>
          <t>688363</t>
        </is>
      </c>
      <c r="B421" t="n">
        <v>0.02690210851680287</v>
      </c>
      <c r="C421" t="n">
        <v>100.3608192719941</v>
      </c>
      <c r="D421" t="n">
        <v>118.6386333333333</v>
      </c>
      <c r="E421" t="n">
        <v>4.062133333333333</v>
      </c>
    </row>
    <row r="422">
      <c r="A422" t="inlineStr">
        <is>
          <t>600186</t>
        </is>
      </c>
      <c r="B422" t="n">
        <v>0.0002148987549203453</v>
      </c>
      <c r="C422" t="n">
        <v>100</v>
      </c>
      <c r="D422" t="n">
        <v>2.6308</v>
      </c>
      <c r="E422" t="n">
        <v>1.4898</v>
      </c>
    </row>
    <row r="423">
      <c r="A423" t="inlineStr">
        <is>
          <t>300827</t>
        </is>
      </c>
      <c r="B423" t="n">
        <v>0.006972509261253338</v>
      </c>
      <c r="C423" t="n">
        <v>99.77535301668806</v>
      </c>
      <c r="D423" t="n">
        <v>55.77881188118812</v>
      </c>
      <c r="E423" t="n">
        <v>14.46158415841584</v>
      </c>
    </row>
    <row r="424">
      <c r="A424" t="inlineStr">
        <is>
          <t>300470</t>
        </is>
      </c>
      <c r="B424" t="n">
        <v>0.007041046094680479</v>
      </c>
      <c r="C424" t="n">
        <v>99.54676555418212</v>
      </c>
      <c r="D424" t="n">
        <v>34.49293333333333</v>
      </c>
      <c r="E424" t="n">
        <v>1.2191</v>
      </c>
    </row>
    <row r="425">
      <c r="A425" t="inlineStr">
        <is>
          <t>603712</t>
        </is>
      </c>
      <c r="B425" t="n">
        <v>0.008771086290745541</v>
      </c>
      <c r="C425" t="n">
        <v>99.21182266009852</v>
      </c>
      <c r="D425" t="n">
        <v>35.01246666666666</v>
      </c>
      <c r="E425" t="n">
        <v>2.113133333333333</v>
      </c>
    </row>
    <row r="426">
      <c r="A426" t="inlineStr">
        <is>
          <t>002151</t>
        </is>
      </c>
      <c r="B426" t="n">
        <v>0.01668318725728495</v>
      </c>
      <c r="C426" t="n">
        <v>99.14611005692599</v>
      </c>
      <c r="D426" t="n">
        <v>40.30026666666667</v>
      </c>
      <c r="E426" t="n">
        <v>6.069599999999999</v>
      </c>
    </row>
    <row r="427">
      <c r="A427" t="inlineStr">
        <is>
          <t>002607</t>
        </is>
      </c>
      <c r="B427" t="n">
        <v>0.007111779457893744</v>
      </c>
      <c r="C427" t="n">
        <v>98.90601690701143</v>
      </c>
      <c r="D427" t="n">
        <v>28.75683333333333</v>
      </c>
      <c r="E427" t="n">
        <v>1.590866666666667</v>
      </c>
    </row>
    <row r="428">
      <c r="A428" t="inlineStr">
        <is>
          <t>000661</t>
        </is>
      </c>
      <c r="B428" t="n">
        <v>0.08180028154897231</v>
      </c>
      <c r="C428" t="n">
        <v>98.41392179133537</v>
      </c>
      <c r="D428" t="n">
        <v>345.7112666666667</v>
      </c>
      <c r="E428" t="n">
        <v>1.537833333333333</v>
      </c>
    </row>
    <row r="429">
      <c r="A429" t="inlineStr">
        <is>
          <t>000626</t>
        </is>
      </c>
      <c r="B429" t="n">
        <v>0.002156876280472355</v>
      </c>
      <c r="C429" t="n">
        <v>98.30268741159828</v>
      </c>
      <c r="D429" t="n">
        <v>8.273133333333332</v>
      </c>
      <c r="E429" t="n">
        <v>0.9595333333333333</v>
      </c>
    </row>
    <row r="430">
      <c r="A430" t="inlineStr">
        <is>
          <t>603993</t>
        </is>
      </c>
      <c r="B430" t="n">
        <v>0.0005235043732388108</v>
      </c>
      <c r="C430" t="n">
        <v>98.20895522388058</v>
      </c>
      <c r="D430" t="n">
        <v>4.250599999999999</v>
      </c>
      <c r="E430" t="n">
        <v>1.3368</v>
      </c>
    </row>
    <row r="431">
      <c r="A431" t="inlineStr">
        <is>
          <t>688133</t>
        </is>
      </c>
      <c r="B431" t="n">
        <v>0.01044094186479779</v>
      </c>
      <c r="C431" t="n">
        <v>97.98667877686948</v>
      </c>
      <c r="D431" t="n">
        <v>113.1238235294118</v>
      </c>
      <c r="E431" t="n">
        <v>12.10647058823529</v>
      </c>
    </row>
    <row r="432">
      <c r="A432" t="inlineStr">
        <is>
          <t>603317</t>
        </is>
      </c>
      <c r="B432" t="n">
        <v>0.0182732711871581</v>
      </c>
      <c r="C432" t="n">
        <v>97.93401171754547</v>
      </c>
      <c r="D432" t="n">
        <v>49.70026666666666</v>
      </c>
      <c r="E432" t="n">
        <v>3.818566666666666</v>
      </c>
    </row>
    <row r="433">
      <c r="A433" t="inlineStr">
        <is>
          <t>300364</t>
        </is>
      </c>
      <c r="B433" t="n">
        <v>0.002135209259721273</v>
      </c>
      <c r="C433" t="n">
        <v>97.73299748110828</v>
      </c>
      <c r="D433" t="n">
        <v>6.145933333333333</v>
      </c>
      <c r="E433" t="n">
        <v>5.513633333333333</v>
      </c>
    </row>
    <row r="434">
      <c r="A434" t="inlineStr">
        <is>
          <t>603076</t>
        </is>
      </c>
      <c r="B434" t="n">
        <v>0.01188160627027693</v>
      </c>
      <c r="C434" t="n">
        <v>97.4304068522484</v>
      </c>
      <c r="D434" t="n">
        <v>32.22623333333333</v>
      </c>
      <c r="E434" t="n">
        <v>4.412233333333334</v>
      </c>
    </row>
    <row r="435">
      <c r="A435" t="inlineStr">
        <is>
          <t>600845</t>
        </is>
      </c>
      <c r="B435" t="n">
        <v>0.01014587045707026</v>
      </c>
      <c r="C435" t="n">
        <v>97.20605355064029</v>
      </c>
      <c r="D435" t="n">
        <v>55.14980000000001</v>
      </c>
      <c r="E435" t="n">
        <v>0.9010666666666668</v>
      </c>
    </row>
    <row r="436">
      <c r="A436" t="inlineStr">
        <is>
          <t>603535</t>
        </is>
      </c>
      <c r="B436" t="n">
        <v>0.01949084306702389</v>
      </c>
      <c r="C436" t="n">
        <v>97.11375212224105</v>
      </c>
      <c r="D436" t="n">
        <v>27.32966666666667</v>
      </c>
      <c r="E436" t="n">
        <v>2.543333333333333</v>
      </c>
    </row>
    <row r="437">
      <c r="A437" t="inlineStr">
        <is>
          <t>002239</t>
        </is>
      </c>
      <c r="B437" t="n">
        <v>0.001212956883755515</v>
      </c>
      <c r="C437" t="n">
        <v>97.09302325581397</v>
      </c>
      <c r="D437" t="n">
        <v>3.979766666666667</v>
      </c>
      <c r="E437" t="n">
        <v>5.024133333333333</v>
      </c>
    </row>
    <row r="438">
      <c r="A438" t="inlineStr">
        <is>
          <t>300526</t>
        </is>
      </c>
      <c r="B438" t="n">
        <v>0.02941725105384014</v>
      </c>
      <c r="C438" t="n">
        <v>96.9766846015885</v>
      </c>
      <c r="D438" t="n">
        <v>73.64600000000002</v>
      </c>
      <c r="E438" t="n">
        <v>0.6298333333333332</v>
      </c>
    </row>
    <row r="439">
      <c r="A439" t="inlineStr">
        <is>
          <t>000406</t>
        </is>
      </c>
      <c r="B439" t="n">
        <v>0.001824443883101757</v>
      </c>
      <c r="C439" t="n">
        <v>96.88715953307391</v>
      </c>
      <c r="D439" t="n">
        <v>6.0767</v>
      </c>
      <c r="E439" t="n">
        <v>0</v>
      </c>
    </row>
    <row r="440">
      <c r="A440" t="inlineStr">
        <is>
          <t>300661</t>
        </is>
      </c>
      <c r="B440" t="n">
        <v>0.05429055962602011</v>
      </c>
      <c r="C440" t="n">
        <v>96.729943189691</v>
      </c>
      <c r="D440" t="n">
        <v>247.1244</v>
      </c>
      <c r="E440" t="n">
        <v>2.4795</v>
      </c>
    </row>
    <row r="441">
      <c r="A441" t="inlineStr">
        <is>
          <t>300460</t>
        </is>
      </c>
      <c r="B441" t="n">
        <v>0.001978941018473117</v>
      </c>
      <c r="C441" t="n">
        <v>96.50655021834061</v>
      </c>
      <c r="D441" t="n">
        <v>13.12036666666667</v>
      </c>
      <c r="E441" t="n">
        <v>5.349266666666667</v>
      </c>
    </row>
    <row r="442">
      <c r="A442" t="inlineStr">
        <is>
          <t>300005</t>
        </is>
      </c>
      <c r="B442" t="n">
        <v>0.001133125967019192</v>
      </c>
      <c r="C442" t="n">
        <v>95.73863636363636</v>
      </c>
      <c r="D442" t="n">
        <v>4.8129</v>
      </c>
      <c r="E442" t="n">
        <v>2.268266666666667</v>
      </c>
    </row>
    <row r="443">
      <c r="A443" t="inlineStr">
        <is>
          <t>002210</t>
        </is>
      </c>
      <c r="B443" t="n">
        <v>0.0006267270035576651</v>
      </c>
      <c r="C443" t="n">
        <v>95.45454545454544</v>
      </c>
      <c r="D443" t="n">
        <v>1.601133333333334</v>
      </c>
      <c r="E443" t="n">
        <v>1.367666666666667</v>
      </c>
    </row>
    <row r="444">
      <c r="A444" t="inlineStr">
        <is>
          <t>000633</t>
        </is>
      </c>
      <c r="B444" t="n">
        <v>0.0004295357717547466</v>
      </c>
      <c r="C444" t="n">
        <v>95.3125</v>
      </c>
      <c r="D444" t="n">
        <v>4.209766666666666</v>
      </c>
      <c r="E444" t="n">
        <v>3.117</v>
      </c>
    </row>
    <row r="445">
      <c r="A445" t="inlineStr">
        <is>
          <t>300132</t>
        </is>
      </c>
      <c r="B445" t="n">
        <v>0.004944608127182231</v>
      </c>
      <c r="C445" t="n">
        <v>95.23809523809523</v>
      </c>
      <c r="D445" t="n">
        <v>17.948</v>
      </c>
      <c r="E445" t="n">
        <v>2.804</v>
      </c>
    </row>
    <row r="446">
      <c r="A446" t="inlineStr">
        <is>
          <t>600515</t>
        </is>
      </c>
      <c r="B446" t="n">
        <v>0.001218572441850898</v>
      </c>
      <c r="C446" t="n">
        <v>95.12820512820514</v>
      </c>
      <c r="D446" t="n">
        <v>6.032066666666667</v>
      </c>
      <c r="E446" t="n">
        <v>3.495433333333334</v>
      </c>
    </row>
    <row r="447">
      <c r="A447" t="inlineStr">
        <is>
          <t>603855</t>
        </is>
      </c>
      <c r="B447" t="n">
        <v>0.004345707773269271</v>
      </c>
      <c r="C447" t="n">
        <v>94.93521790341579</v>
      </c>
      <c r="D447" t="n">
        <v>13.89143333333333</v>
      </c>
      <c r="E447" t="n">
        <v>1.470866666666667</v>
      </c>
    </row>
    <row r="448">
      <c r="A448" t="inlineStr">
        <is>
          <t>603369</t>
        </is>
      </c>
      <c r="B448" t="n">
        <v>0.009036540628825441</v>
      </c>
      <c r="C448" t="n">
        <v>94.83430799220271</v>
      </c>
      <c r="D448" t="n">
        <v>41.0628</v>
      </c>
      <c r="E448" t="n">
        <v>0.9108999999999999</v>
      </c>
    </row>
    <row r="449">
      <c r="A449" t="inlineStr">
        <is>
          <t>002340</t>
        </is>
      </c>
      <c r="B449" t="n">
        <v>0.0006887571843044792</v>
      </c>
      <c r="C449" t="n">
        <v>94.62616822429905</v>
      </c>
      <c r="D449" t="n">
        <v>5.3156</v>
      </c>
      <c r="E449" t="n">
        <v>4.085933333333334</v>
      </c>
    </row>
    <row r="450">
      <c r="A450" t="inlineStr">
        <is>
          <t>600584</t>
        </is>
      </c>
      <c r="B450" t="n">
        <v>0.008044959837079322</v>
      </c>
      <c r="C450" t="n">
        <v>93.93034825870643</v>
      </c>
      <c r="D450" t="n">
        <v>33.06403333333333</v>
      </c>
      <c r="E450" t="n">
        <v>6.560266666666666</v>
      </c>
    </row>
    <row r="451">
      <c r="A451" t="inlineStr">
        <is>
          <t>603212</t>
        </is>
      </c>
      <c r="B451" t="n">
        <v>0.00243954658221613</v>
      </c>
      <c r="C451" t="n">
        <v>93.87075283144573</v>
      </c>
      <c r="D451" t="n">
        <v>31.58095744680851</v>
      </c>
      <c r="E451" t="n">
        <v>13.16132978723405</v>
      </c>
    </row>
    <row r="452">
      <c r="A452" t="inlineStr">
        <is>
          <t>300715</t>
        </is>
      </c>
      <c r="B452" t="n">
        <v>0.01587888234980331</v>
      </c>
      <c r="C452" t="n">
        <v>93.79615952732645</v>
      </c>
      <c r="D452" t="n">
        <v>38.04813333333333</v>
      </c>
      <c r="E452" t="n">
        <v>3.177266666666667</v>
      </c>
    </row>
    <row r="453">
      <c r="A453" t="inlineStr">
        <is>
          <t>002928</t>
        </is>
      </c>
      <c r="B453" t="n">
        <v>0.001768141191814655</v>
      </c>
      <c r="C453" t="n">
        <v>93.78453038674033</v>
      </c>
      <c r="D453" t="n">
        <v>10.39056666666667</v>
      </c>
      <c r="E453" t="n">
        <v>4.233766666666667</v>
      </c>
    </row>
    <row r="454">
      <c r="A454" t="inlineStr">
        <is>
          <t>601777</t>
        </is>
      </c>
      <c r="B454" t="n">
        <v>0.0009410117744082175</v>
      </c>
      <c r="C454" t="n">
        <v>93.68029739776954</v>
      </c>
      <c r="D454" t="n">
        <v>4.0823</v>
      </c>
      <c r="E454" t="n">
        <v>2.272033333333334</v>
      </c>
    </row>
    <row r="455">
      <c r="A455" t="inlineStr">
        <is>
          <t>300314</t>
        </is>
      </c>
      <c r="B455" t="n">
        <v>0.00523850205191678</v>
      </c>
      <c r="C455" t="n">
        <v>93.1764705882353</v>
      </c>
      <c r="D455" t="n">
        <v>14.71343333333333</v>
      </c>
      <c r="E455" t="n">
        <v>3.573</v>
      </c>
    </row>
    <row r="456">
      <c r="A456" t="inlineStr">
        <is>
          <t>300536</t>
        </is>
      </c>
      <c r="B456" t="n">
        <v>0.004010122935217198</v>
      </c>
      <c r="C456" t="n">
        <v>93.12762973352034</v>
      </c>
      <c r="D456" t="n">
        <v>10.75016666666667</v>
      </c>
      <c r="E456" t="n">
        <v>2.115833333333333</v>
      </c>
    </row>
    <row r="457">
      <c r="A457" t="inlineStr">
        <is>
          <t>603016</t>
        </is>
      </c>
      <c r="B457" t="n">
        <v>0.003286221601318066</v>
      </c>
      <c r="C457" t="n">
        <v>93.02325581395348</v>
      </c>
      <c r="D457" t="n">
        <v>21.93336666666667</v>
      </c>
      <c r="E457" t="n">
        <v>1.269366666666667</v>
      </c>
    </row>
    <row r="458">
      <c r="A458" t="inlineStr">
        <is>
          <t>300529</t>
        </is>
      </c>
      <c r="B458" t="n">
        <v>0.01058901638348658</v>
      </c>
      <c r="C458" t="n">
        <v>92.90745688608209</v>
      </c>
      <c r="D458" t="n">
        <v>60.83813333333333</v>
      </c>
      <c r="E458" t="n">
        <v>1.509533333333333</v>
      </c>
    </row>
    <row r="459">
      <c r="A459" t="inlineStr">
        <is>
          <t>002714</t>
        </is>
      </c>
      <c r="B459" t="n">
        <v>0.008133035000065117</v>
      </c>
      <c r="C459" t="n">
        <v>92.72465334053663</v>
      </c>
      <c r="D459" t="n">
        <v>72.5205</v>
      </c>
      <c r="E459" t="n">
        <v>1.2938</v>
      </c>
    </row>
    <row r="460">
      <c r="A460" t="inlineStr">
        <is>
          <t>300391</t>
        </is>
      </c>
      <c r="B460" t="n">
        <v>0.004695045574919618</v>
      </c>
      <c r="C460" t="n">
        <v>92.68292682926828</v>
      </c>
      <c r="D460" t="n">
        <v>12.27933333333333</v>
      </c>
      <c r="E460" t="n">
        <v>2.579833333333334</v>
      </c>
    </row>
    <row r="461">
      <c r="A461" t="inlineStr">
        <is>
          <t>002507</t>
        </is>
      </c>
      <c r="B461" t="n">
        <v>0.005963797873095894</v>
      </c>
      <c r="C461" t="n">
        <v>92.40456513183786</v>
      </c>
      <c r="D461" t="n">
        <v>36.24743333333333</v>
      </c>
      <c r="E461" t="n">
        <v>1.6088</v>
      </c>
    </row>
    <row r="462">
      <c r="A462" t="inlineStr">
        <is>
          <t>002382</t>
        </is>
      </c>
      <c r="B462" t="n">
        <v>0.005813684914355736</v>
      </c>
      <c r="C462" t="n">
        <v>92.0263350402341</v>
      </c>
      <c r="D462" t="n">
        <v>21.13306666666667</v>
      </c>
      <c r="E462" t="n">
        <v>4.452766666666666</v>
      </c>
    </row>
    <row r="463">
      <c r="A463" t="inlineStr">
        <is>
          <t>300802</t>
        </is>
      </c>
      <c r="B463" t="n">
        <v>0.002501746123036732</v>
      </c>
      <c r="C463" t="n">
        <v>91.78082191780818</v>
      </c>
      <c r="D463" t="n">
        <v>33.32301003344482</v>
      </c>
      <c r="E463" t="n">
        <v>8.37056856187291</v>
      </c>
    </row>
    <row r="464">
      <c r="A464" t="inlineStr">
        <is>
          <t>600496</t>
        </is>
      </c>
      <c r="B464" t="n">
        <v>0.001099514949091353</v>
      </c>
      <c r="C464" t="n">
        <v>91.41791044776117</v>
      </c>
      <c r="D464" t="n">
        <v>4.304733333333334</v>
      </c>
      <c r="E464" t="n">
        <v>2.8603</v>
      </c>
    </row>
    <row r="465">
      <c r="A465" t="inlineStr">
        <is>
          <t>002766</t>
        </is>
      </c>
      <c r="B465" t="n">
        <v>0.0005006471788304788</v>
      </c>
      <c r="C465" t="n">
        <v>91.32653061224489</v>
      </c>
      <c r="D465" t="n">
        <v>3.5401</v>
      </c>
      <c r="E465" t="n">
        <v>1.3037</v>
      </c>
    </row>
    <row r="466">
      <c r="A466" t="inlineStr">
        <is>
          <t>603601</t>
        </is>
      </c>
      <c r="B466" t="n">
        <v>0.002188544561059963</v>
      </c>
      <c r="C466" t="n">
        <v>91.19010819165379</v>
      </c>
      <c r="D466" t="n">
        <v>12.41496666666667</v>
      </c>
      <c r="E466" t="n">
        <v>3.6335</v>
      </c>
    </row>
    <row r="467">
      <c r="A467" t="inlineStr">
        <is>
          <t>002475</t>
        </is>
      </c>
      <c r="B467" t="n">
        <v>0.01068408952439776</v>
      </c>
      <c r="C467" t="n">
        <v>91.03039288361749</v>
      </c>
      <c r="D467" t="n">
        <v>44.11046666666667</v>
      </c>
      <c r="E467" t="n">
        <v>1.278533333333333</v>
      </c>
    </row>
    <row r="468">
      <c r="A468" t="inlineStr">
        <is>
          <t>000338</t>
        </is>
      </c>
      <c r="B468" t="n">
        <v>0.0007368164836648288</v>
      </c>
      <c r="C468" t="n">
        <v>90.88025376685171</v>
      </c>
      <c r="D468" t="n">
        <v>15.11723333333333</v>
      </c>
      <c r="E468" t="n">
        <v>1.486866666666667</v>
      </c>
    </row>
    <row r="469">
      <c r="A469" t="inlineStr">
        <is>
          <t>002867</t>
        </is>
      </c>
      <c r="B469" t="n">
        <v>0.002932844586566068</v>
      </c>
      <c r="C469" t="n">
        <v>90.80654258319231</v>
      </c>
      <c r="D469" t="n">
        <v>22.9381</v>
      </c>
      <c r="E469" t="n">
        <v>1.250266666666666</v>
      </c>
    </row>
    <row r="470">
      <c r="A470" t="inlineStr">
        <is>
          <t>002068</t>
        </is>
      </c>
      <c r="B470" t="n">
        <v>0.0006951797914419275</v>
      </c>
      <c r="C470" t="n">
        <v>90.31476997578693</v>
      </c>
      <c r="D470" t="n">
        <v>4.943999999999999</v>
      </c>
      <c r="E470" t="n">
        <v>1.987166666666667</v>
      </c>
    </row>
    <row r="471">
      <c r="A471" t="inlineStr">
        <is>
          <t>002730</t>
        </is>
      </c>
      <c r="B471" t="n">
        <v>0.001735628960860441</v>
      </c>
      <c r="C471" t="n">
        <v>90.03931847968545</v>
      </c>
      <c r="D471" t="n">
        <v>9.3926</v>
      </c>
      <c r="E471" t="n">
        <v>1.802466666666667</v>
      </c>
    </row>
    <row r="472">
      <c r="A472" t="inlineStr">
        <is>
          <t>600827</t>
        </is>
      </c>
      <c r="B472" t="n">
        <v>0.005807369936289366</v>
      </c>
      <c r="C472" t="n">
        <v>89.82658959537572</v>
      </c>
      <c r="D472" t="n">
        <v>12.68466666666667</v>
      </c>
      <c r="E472" t="n">
        <v>1.4902</v>
      </c>
    </row>
    <row r="473">
      <c r="A473" t="inlineStr">
        <is>
          <t>002402</t>
        </is>
      </c>
      <c r="B473" t="n">
        <v>0.001160349440290958</v>
      </c>
      <c r="C473" t="n">
        <v>89.6907216494845</v>
      </c>
      <c r="D473" t="n">
        <v>15.56033333333333</v>
      </c>
      <c r="E473" t="n">
        <v>5.243133333333335</v>
      </c>
    </row>
    <row r="474">
      <c r="A474" t="inlineStr">
        <is>
          <t>002331</t>
        </is>
      </c>
      <c r="B474" t="n">
        <v>0.0004463365188910507</v>
      </c>
      <c r="C474" t="n">
        <v>89.62962962962966</v>
      </c>
      <c r="D474" t="n">
        <v>10.8964</v>
      </c>
      <c r="E474" t="n">
        <v>2.145233333333333</v>
      </c>
    </row>
    <row r="475">
      <c r="A475" t="inlineStr">
        <is>
          <t>600418</t>
        </is>
      </c>
      <c r="B475" t="n">
        <v>0.002694157526615649</v>
      </c>
      <c r="C475" t="n">
        <v>89.25619834710746</v>
      </c>
      <c r="D475" t="n">
        <v>7.655966666666666</v>
      </c>
      <c r="E475" t="n">
        <v>4.166633333333333</v>
      </c>
    </row>
    <row r="476">
      <c r="A476" t="inlineStr">
        <is>
          <t>002702</t>
        </is>
      </c>
      <c r="B476" t="n">
        <v>0.002452032089736694</v>
      </c>
      <c r="C476" t="n">
        <v>89.13580246913581</v>
      </c>
      <c r="D476" t="n">
        <v>6.982733333333332</v>
      </c>
      <c r="E476" t="n">
        <v>7.457333333333334</v>
      </c>
    </row>
    <row r="477">
      <c r="A477" t="inlineStr">
        <is>
          <t>600480</t>
        </is>
      </c>
      <c r="B477" t="n">
        <v>0.001151730183217157</v>
      </c>
      <c r="C477" t="n">
        <v>88.88888888888889</v>
      </c>
      <c r="D477" t="n">
        <v>7.778666666666666</v>
      </c>
      <c r="E477" t="n">
        <v>2.2269</v>
      </c>
    </row>
    <row r="478">
      <c r="A478" t="inlineStr">
        <is>
          <t>600616</t>
        </is>
      </c>
      <c r="B478" t="n">
        <v>0.002544770952677667</v>
      </c>
      <c r="C478" t="n">
        <v>88.67924528301887</v>
      </c>
      <c r="D478" t="n">
        <v>4.9751</v>
      </c>
      <c r="E478" t="n">
        <v>2.851866666666667</v>
      </c>
    </row>
    <row r="479">
      <c r="A479" t="inlineStr">
        <is>
          <t>688388</t>
        </is>
      </c>
      <c r="B479" t="n">
        <v>0.008039925134592422</v>
      </c>
      <c r="C479" t="n">
        <v>88.55922145739376</v>
      </c>
      <c r="D479" t="n">
        <v>58.69916666666666</v>
      </c>
      <c r="E479" t="n">
        <v>4.488</v>
      </c>
    </row>
    <row r="480">
      <c r="A480" t="inlineStr">
        <is>
          <t>601717</t>
        </is>
      </c>
      <c r="B480" t="n">
        <v>0.002598462852604618</v>
      </c>
      <c r="C480" t="n">
        <v>88.33619210977702</v>
      </c>
      <c r="D480" t="n">
        <v>7.629466666666668</v>
      </c>
      <c r="E480" t="n">
        <v>2.1564</v>
      </c>
    </row>
    <row r="481">
      <c r="A481" t="inlineStr">
        <is>
          <t>603596</t>
        </is>
      </c>
      <c r="B481" t="n">
        <v>0.004167012364036052</v>
      </c>
      <c r="C481" t="n">
        <v>88.195991091314</v>
      </c>
      <c r="D481" t="n">
        <v>31.45203333333334</v>
      </c>
      <c r="E481" t="n">
        <v>2.6657</v>
      </c>
    </row>
    <row r="482">
      <c r="A482" t="inlineStr">
        <is>
          <t>603306</t>
        </is>
      </c>
      <c r="B482" t="n">
        <v>0.002737462140734702</v>
      </c>
      <c r="C482" t="n">
        <v>87.81893004115227</v>
      </c>
      <c r="D482" t="n">
        <v>16.63876666666667</v>
      </c>
      <c r="E482" t="n">
        <v>1.255866666666667</v>
      </c>
    </row>
    <row r="483">
      <c r="A483" t="inlineStr">
        <is>
          <t>002605</t>
        </is>
      </c>
      <c r="B483" t="n">
        <v>0.00453766983913671</v>
      </c>
      <c r="C483" t="n">
        <v>87.63586956521738</v>
      </c>
      <c r="D483" t="n">
        <v>29.6159</v>
      </c>
      <c r="E483" t="n">
        <v>4.084466666666667</v>
      </c>
    </row>
    <row r="484">
      <c r="A484" t="inlineStr">
        <is>
          <t>600690</t>
        </is>
      </c>
      <c r="B484" t="n">
        <v>0.004938409177917527</v>
      </c>
      <c r="C484" t="n">
        <v>87.32153055396911</v>
      </c>
      <c r="D484" t="n">
        <v>20.7515</v>
      </c>
      <c r="E484" t="n">
        <v>0.7850666666666666</v>
      </c>
    </row>
    <row r="485">
      <c r="A485" t="inlineStr">
        <is>
          <t>600598</t>
        </is>
      </c>
      <c r="B485" t="n">
        <v>0.002843731830836487</v>
      </c>
      <c r="C485" t="n">
        <v>86.93693693693693</v>
      </c>
      <c r="D485" t="n">
        <v>15.52773333333333</v>
      </c>
      <c r="E485" t="n">
        <v>2.253533333333333</v>
      </c>
    </row>
    <row r="486">
      <c r="A486" t="inlineStr">
        <is>
          <t>600926</t>
        </is>
      </c>
      <c r="B486" t="n">
        <v>0.00220304533102004</v>
      </c>
      <c r="C486" t="n">
        <v>86.72055427251735</v>
      </c>
      <c r="D486" t="n">
        <v>10.55413333333333</v>
      </c>
      <c r="E486" t="n">
        <v>0.6088333333333333</v>
      </c>
    </row>
    <row r="487">
      <c r="A487" t="inlineStr">
        <is>
          <t>603787</t>
        </is>
      </c>
      <c r="B487" t="n">
        <v>0.01152403544189295</v>
      </c>
      <c r="C487" t="n">
        <v>86.37048192771087</v>
      </c>
      <c r="D487" t="n">
        <v>20.50513333333334</v>
      </c>
      <c r="E487" t="n">
        <v>4.629866666666667</v>
      </c>
    </row>
    <row r="488">
      <c r="A488" t="inlineStr">
        <is>
          <t>002026</t>
        </is>
      </c>
      <c r="B488" t="n">
        <v>0.003636488036951593</v>
      </c>
      <c r="C488" t="n">
        <v>86.17021276595744</v>
      </c>
      <c r="D488" t="n">
        <v>7.484466666666665</v>
      </c>
      <c r="E488" t="n">
        <v>3.152033333333333</v>
      </c>
    </row>
    <row r="489">
      <c r="A489" t="inlineStr">
        <is>
          <t>002179</t>
        </is>
      </c>
      <c r="B489" t="n">
        <v>0.01171824270751274</v>
      </c>
      <c r="C489" t="n">
        <v>86.10240334378263</v>
      </c>
      <c r="D489" t="n">
        <v>46.40366666666667</v>
      </c>
      <c r="E489" t="n">
        <v>0.9022333333333333</v>
      </c>
    </row>
    <row r="490">
      <c r="A490" t="inlineStr">
        <is>
          <t>603916</t>
        </is>
      </c>
      <c r="B490" t="n">
        <v>0.005081874058274969</v>
      </c>
      <c r="C490" t="n">
        <v>85.76294277929155</v>
      </c>
      <c r="D490" t="n">
        <v>24.03636666666667</v>
      </c>
      <c r="E490" t="n">
        <v>3.2509</v>
      </c>
    </row>
    <row r="491">
      <c r="A491" t="inlineStr">
        <is>
          <t>600298</t>
        </is>
      </c>
      <c r="B491" t="n">
        <v>0.0129280472182201</v>
      </c>
      <c r="C491" t="n">
        <v>85.76104746317512</v>
      </c>
      <c r="D491" t="n">
        <v>45.1843</v>
      </c>
      <c r="E491" t="n">
        <v>1.3654</v>
      </c>
    </row>
    <row r="492">
      <c r="A492" t="inlineStr">
        <is>
          <t>002511</t>
        </is>
      </c>
      <c r="B492" t="n">
        <v>0.00309579973126042</v>
      </c>
      <c r="C492" t="n">
        <v>85.43247344461307</v>
      </c>
      <c r="D492" t="n">
        <v>19.23933333333333</v>
      </c>
      <c r="E492" t="n">
        <v>1.6167</v>
      </c>
    </row>
    <row r="493">
      <c r="A493" t="inlineStr">
        <is>
          <t>600817</t>
        </is>
      </c>
      <c r="B493" t="n">
        <v>0.001667405644668692</v>
      </c>
      <c r="C493" t="n">
        <v>85.33333333333333</v>
      </c>
      <c r="D493" t="n">
        <v>10.6232</v>
      </c>
      <c r="E493" t="n">
        <v>0.8138000000000001</v>
      </c>
    </row>
    <row r="494">
      <c r="A494" t="inlineStr">
        <is>
          <t>002959</t>
        </is>
      </c>
      <c r="B494" t="n">
        <v>0.04253841908511388</v>
      </c>
      <c r="C494" t="n">
        <v>85.17542080713851</v>
      </c>
      <c r="D494" t="n">
        <v>94.89560000000002</v>
      </c>
      <c r="E494" t="n">
        <v>5.9857</v>
      </c>
    </row>
    <row r="495">
      <c r="A495" t="inlineStr">
        <is>
          <t>000981</t>
        </is>
      </c>
      <c r="B495" t="n">
        <v>0.0002271016604840134</v>
      </c>
      <c r="C495" t="n">
        <v>85.15625</v>
      </c>
      <c r="D495" t="n">
        <v>1.677333333333333</v>
      </c>
      <c r="E495" t="n">
        <v>0.7642666666666666</v>
      </c>
    </row>
    <row r="496">
      <c r="A496" t="inlineStr">
        <is>
          <t>603758</t>
        </is>
      </c>
      <c r="B496" t="n">
        <v>0.001330859540000215</v>
      </c>
      <c r="C496" t="n">
        <v>85.11450381679386</v>
      </c>
      <c r="D496" t="n">
        <v>7.584866666666667</v>
      </c>
      <c r="E496" t="n">
        <v>1.391</v>
      </c>
    </row>
    <row r="497">
      <c r="A497" t="inlineStr">
        <is>
          <t>000831</t>
        </is>
      </c>
      <c r="B497" t="n">
        <v>0.001029276319237017</v>
      </c>
      <c r="C497" t="n">
        <v>84.87084870848709</v>
      </c>
      <c r="D497" t="n">
        <v>12.722</v>
      </c>
      <c r="E497" t="n">
        <v>3.563866666666666</v>
      </c>
    </row>
    <row r="498">
      <c r="A498" t="inlineStr">
        <is>
          <t>002851</t>
        </is>
      </c>
      <c r="B498" t="n">
        <v>0.004191554914461121</v>
      </c>
      <c r="C498" t="n">
        <v>84.31876606683805</v>
      </c>
      <c r="D498" t="n">
        <v>27.6437</v>
      </c>
      <c r="E498" t="n">
        <v>2.0438</v>
      </c>
    </row>
    <row r="499">
      <c r="A499" t="inlineStr">
        <is>
          <t>600588</t>
        </is>
      </c>
      <c r="B499" t="n">
        <v>0.006265627907050425</v>
      </c>
      <c r="C499" t="n">
        <v>84.2338352524358</v>
      </c>
      <c r="D499" t="n">
        <v>37.40873333333334</v>
      </c>
      <c r="E499" t="n">
        <v>0.8590333333333334</v>
      </c>
    </row>
    <row r="500">
      <c r="A500" t="inlineStr">
        <is>
          <t>603666</t>
        </is>
      </c>
      <c r="B500" t="n">
        <v>0.01375725969689895</v>
      </c>
      <c r="C500" t="n">
        <v>83.73836020894845</v>
      </c>
      <c r="D500" t="n">
        <v>77.76846666666667</v>
      </c>
      <c r="E500" t="n">
        <v>3.0386</v>
      </c>
    </row>
    <row r="501">
      <c r="A501" t="inlineStr">
        <is>
          <t>002925</t>
        </is>
      </c>
      <c r="B501" t="n">
        <v>0.004489297385051471</v>
      </c>
      <c r="C501" t="n">
        <v>83.64928909952609</v>
      </c>
      <c r="D501" t="n">
        <v>56.62373333333333</v>
      </c>
      <c r="E501" t="n">
        <v>2.7072</v>
      </c>
    </row>
    <row r="502">
      <c r="A502" t="inlineStr">
        <is>
          <t>002415</t>
        </is>
      </c>
      <c r="B502" t="n">
        <v>0.007006310975105639</v>
      </c>
      <c r="C502" t="n">
        <v>83.34863789409243</v>
      </c>
      <c r="D502" t="n">
        <v>37.58563333333333</v>
      </c>
      <c r="E502" t="n">
        <v>0.6508999999999999</v>
      </c>
    </row>
    <row r="503">
      <c r="A503" t="inlineStr">
        <is>
          <t>000426</t>
        </is>
      </c>
      <c r="B503" t="n">
        <v>0.001092024904793568</v>
      </c>
      <c r="C503" t="n">
        <v>83.17535545023699</v>
      </c>
      <c r="D503" t="n">
        <v>6.6172</v>
      </c>
      <c r="E503" t="n">
        <v>1.663866666666667</v>
      </c>
    </row>
    <row r="504">
      <c r="A504" t="inlineStr">
        <is>
          <t>601615</t>
        </is>
      </c>
      <c r="B504" t="n">
        <v>0.002342394045381314</v>
      </c>
      <c r="C504" t="n">
        <v>82.95454545454545</v>
      </c>
      <c r="D504" t="n">
        <v>14.17486666666667</v>
      </c>
      <c r="E504" t="n">
        <v>3.264533333333334</v>
      </c>
    </row>
    <row r="505">
      <c r="A505" t="inlineStr">
        <is>
          <t>002318</t>
        </is>
      </c>
      <c r="B505" t="n">
        <v>0.0009952497983907694</v>
      </c>
      <c r="C505" t="n">
        <v>82.7838827838828</v>
      </c>
      <c r="D505" t="n">
        <v>8.946533333333333</v>
      </c>
      <c r="E505" t="n">
        <v>2.2419</v>
      </c>
    </row>
    <row r="506">
      <c r="A506" t="inlineStr">
        <is>
          <t>000591</t>
        </is>
      </c>
      <c r="B506" t="n">
        <v>0.001036213264580433</v>
      </c>
      <c r="C506" t="n">
        <v>81.95718654434252</v>
      </c>
      <c r="D506" t="n">
        <v>4.197533333333333</v>
      </c>
      <c r="E506" t="n">
        <v>3.825533333333333</v>
      </c>
    </row>
    <row r="507">
      <c r="A507" t="inlineStr">
        <is>
          <t>002013</t>
        </is>
      </c>
      <c r="B507" t="n">
        <v>0.001367542668520754</v>
      </c>
      <c r="C507" t="n">
        <v>81.83229813664596</v>
      </c>
      <c r="D507" t="n">
        <v>9.220866666666668</v>
      </c>
      <c r="E507" t="n">
        <v>1.270633333333333</v>
      </c>
    </row>
    <row r="508">
      <c r="A508" t="inlineStr">
        <is>
          <t>600330</t>
        </is>
      </c>
      <c r="B508" t="n">
        <v>0.0007671796636376311</v>
      </c>
      <c r="C508" t="n">
        <v>81.66089965397923</v>
      </c>
      <c r="D508" t="n">
        <v>9.351466666666667</v>
      </c>
      <c r="E508" t="n">
        <v>3.854433333333333</v>
      </c>
    </row>
    <row r="509">
      <c r="A509" t="inlineStr">
        <is>
          <t>002517</t>
        </is>
      </c>
      <c r="B509" t="n">
        <v>0.001182662212900386</v>
      </c>
      <c r="C509" t="n">
        <v>81.34920634920636</v>
      </c>
      <c r="D509" t="n">
        <v>4.004933333333334</v>
      </c>
      <c r="E509" t="n">
        <v>3.6685</v>
      </c>
    </row>
    <row r="510">
      <c r="A510" t="inlineStr">
        <is>
          <t>002472</t>
        </is>
      </c>
      <c r="B510" t="n">
        <v>0.0006408891579230562</v>
      </c>
      <c r="C510" t="n">
        <v>81.08108108108109</v>
      </c>
      <c r="D510" t="n">
        <v>5.988500000000001</v>
      </c>
      <c r="E510" t="n">
        <v>1.548233333333333</v>
      </c>
    </row>
    <row r="511">
      <c r="A511" t="inlineStr">
        <is>
          <t>600570</t>
        </is>
      </c>
      <c r="B511" t="n">
        <v>0.01167166820167817</v>
      </c>
      <c r="C511" t="n">
        <v>80.87105038428695</v>
      </c>
      <c r="D511" t="n">
        <v>85.80946666666667</v>
      </c>
      <c r="E511" t="n">
        <v>1.764766666666667</v>
      </c>
    </row>
    <row r="512">
      <c r="A512" t="inlineStr">
        <is>
          <t>603225</t>
        </is>
      </c>
      <c r="B512" t="n">
        <v>0.001152244278961572</v>
      </c>
      <c r="C512" t="n">
        <v>80.84358523725832</v>
      </c>
      <c r="D512" t="n">
        <v>11.62926666666667</v>
      </c>
      <c r="E512" t="n">
        <v>0.9233666666666667</v>
      </c>
    </row>
    <row r="513">
      <c r="A513" t="inlineStr">
        <is>
          <t>600519</t>
        </is>
      </c>
      <c r="B513" t="n">
        <v>0.2475269277482106</v>
      </c>
      <c r="C513" t="n">
        <v>80.53966264901315</v>
      </c>
      <c r="D513" t="n">
        <v>1477.247433333333</v>
      </c>
      <c r="E513" t="n">
        <v>0.2652666666666667</v>
      </c>
    </row>
    <row r="514">
      <c r="A514" t="inlineStr">
        <is>
          <t>603899</t>
        </is>
      </c>
      <c r="B514" t="n">
        <v>0.01357057095129028</v>
      </c>
      <c r="C514" t="n">
        <v>80.44727123512516</v>
      </c>
      <c r="D514" t="n">
        <v>62.2308</v>
      </c>
      <c r="E514" t="n">
        <v>0.4205</v>
      </c>
    </row>
    <row r="515">
      <c r="A515" t="inlineStr">
        <is>
          <t>600803</t>
        </is>
      </c>
      <c r="B515" t="n">
        <v>0.001139308593860732</v>
      </c>
      <c r="C515" t="n">
        <v>79.93951612903227</v>
      </c>
      <c r="D515" t="n">
        <v>11.3669</v>
      </c>
      <c r="E515" t="n">
        <v>0.8399666666666668</v>
      </c>
    </row>
    <row r="516">
      <c r="A516" t="inlineStr">
        <is>
          <t>600219</t>
        </is>
      </c>
      <c r="B516" t="n">
        <v>0.0002667660177917808</v>
      </c>
      <c r="C516" t="n">
        <v>79.9019607843137</v>
      </c>
      <c r="D516" t="n">
        <v>2.391033333333333</v>
      </c>
      <c r="E516" t="n">
        <v>1.057966666666667</v>
      </c>
    </row>
    <row r="517">
      <c r="A517" t="inlineStr">
        <is>
          <t>600433</t>
        </is>
      </c>
      <c r="B517" t="n">
        <v>0.0002868382263045708</v>
      </c>
      <c r="C517" t="n">
        <v>79.74683544303795</v>
      </c>
      <c r="D517" t="n">
        <v>3.483833333333334</v>
      </c>
      <c r="E517" t="n">
        <v>1.4825</v>
      </c>
    </row>
    <row r="518">
      <c r="A518" t="inlineStr">
        <is>
          <t>002837</t>
        </is>
      </c>
      <c r="B518" t="n">
        <v>0.005537654276306514</v>
      </c>
      <c r="C518" t="n">
        <v>78.97153351698805</v>
      </c>
      <c r="D518" t="n">
        <v>22.4637</v>
      </c>
      <c r="E518" t="n">
        <v>3.1128</v>
      </c>
    </row>
    <row r="519">
      <c r="A519" t="inlineStr">
        <is>
          <t>002595</t>
        </is>
      </c>
      <c r="B519" t="n">
        <v>0.002936788319200994</v>
      </c>
      <c r="C519" t="n">
        <v>78.8888888888889</v>
      </c>
      <c r="D519" t="n">
        <v>22.33516666666667</v>
      </c>
      <c r="E519" t="n">
        <v>0.6473333333333333</v>
      </c>
    </row>
    <row r="520">
      <c r="A520" t="inlineStr">
        <is>
          <t>603260</t>
        </is>
      </c>
      <c r="B520" t="n">
        <v>0.003455779527211784</v>
      </c>
      <c r="C520" t="n">
        <v>78.86969042476599</v>
      </c>
      <c r="D520" t="n">
        <v>30.232</v>
      </c>
      <c r="E520" t="n">
        <v>1.090033333333333</v>
      </c>
    </row>
    <row r="521">
      <c r="A521" t="inlineStr">
        <is>
          <t>601952</t>
        </is>
      </c>
      <c r="B521" t="n">
        <v>0.002549106487306543</v>
      </c>
      <c r="C521" t="n">
        <v>78.67298578199053</v>
      </c>
      <c r="D521" t="n">
        <v>10.7295</v>
      </c>
      <c r="E521" t="n">
        <v>5.505033333333333</v>
      </c>
    </row>
    <row r="522">
      <c r="A522" t="inlineStr">
        <is>
          <t>000955</t>
        </is>
      </c>
      <c r="B522" t="n">
        <v>0.001507889347459791</v>
      </c>
      <c r="C522" t="n">
        <v>78.40000000000001</v>
      </c>
      <c r="D522" t="n">
        <v>8.383533333333332</v>
      </c>
      <c r="E522" t="n">
        <v>7.884566666666666</v>
      </c>
    </row>
    <row r="523">
      <c r="A523" t="inlineStr">
        <is>
          <t>002001</t>
        </is>
      </c>
      <c r="B523" t="n">
        <v>0.002461111145115424</v>
      </c>
      <c r="C523" t="n">
        <v>77.90157845868153</v>
      </c>
      <c r="D523" t="n">
        <v>28.42776666666667</v>
      </c>
      <c r="E523" t="n">
        <v>1.314833333333334</v>
      </c>
    </row>
    <row r="524">
      <c r="A524" t="inlineStr">
        <is>
          <t>000488</t>
        </is>
      </c>
      <c r="B524" t="n">
        <v>0.0004538734444942343</v>
      </c>
      <c r="C524" t="n">
        <v>77.89473684210523</v>
      </c>
      <c r="D524" t="n">
        <v>5.430233333333334</v>
      </c>
      <c r="E524" t="n">
        <v>2.3337</v>
      </c>
    </row>
    <row r="525">
      <c r="A525" t="inlineStr">
        <is>
          <t>002727</t>
        </is>
      </c>
      <c r="B525" t="n">
        <v>0.005268288707295798</v>
      </c>
      <c r="C525" t="n">
        <v>77.70925110132161</v>
      </c>
      <c r="D525" t="n">
        <v>31.10740000000001</v>
      </c>
      <c r="E525" t="n">
        <v>2.155</v>
      </c>
    </row>
    <row r="526">
      <c r="A526" t="inlineStr">
        <is>
          <t>000333</t>
        </is>
      </c>
      <c r="B526" t="n">
        <v>0.01284816004789056</v>
      </c>
      <c r="C526" t="n">
        <v>77.55955628296054</v>
      </c>
      <c r="D526" t="n">
        <v>67.01389999999999</v>
      </c>
      <c r="E526" t="n">
        <v>0.4028</v>
      </c>
    </row>
    <row r="527">
      <c r="A527" t="inlineStr">
        <is>
          <t>600600</t>
        </is>
      </c>
      <c r="B527" t="n">
        <v>0.01865161045143899</v>
      </c>
      <c r="C527" t="n">
        <v>77.5256222547584</v>
      </c>
      <c r="D527" t="n">
        <v>68.48519999999999</v>
      </c>
      <c r="E527" t="n">
        <v>1.0305</v>
      </c>
    </row>
    <row r="528">
      <c r="A528" t="inlineStr">
        <is>
          <t>002556</t>
        </is>
      </c>
      <c r="B528" t="n">
        <v>0.0007107466178161941</v>
      </c>
      <c r="C528" t="n">
        <v>77.51605995717344</v>
      </c>
      <c r="D528" t="n">
        <v>7.809166666666667</v>
      </c>
      <c r="E528" t="n">
        <v>3.0166</v>
      </c>
    </row>
    <row r="529">
      <c r="A529" t="inlineStr">
        <is>
          <t>600699</t>
        </is>
      </c>
      <c r="B529" t="n">
        <v>0.001862348439717877</v>
      </c>
      <c r="C529" t="n">
        <v>77.18213058419244</v>
      </c>
      <c r="D529" t="n">
        <v>22.6615</v>
      </c>
      <c r="E529" t="n">
        <v>2.575766666666667</v>
      </c>
    </row>
    <row r="530">
      <c r="A530" t="inlineStr">
        <is>
          <t>603659</t>
        </is>
      </c>
      <c r="B530" t="n">
        <v>0.01032389359213088</v>
      </c>
      <c r="C530" t="n">
        <v>76.64055700609225</v>
      </c>
      <c r="D530" t="n">
        <v>93.80763333333334</v>
      </c>
      <c r="E530" t="n">
        <v>1.9951</v>
      </c>
    </row>
    <row r="531">
      <c r="A531" t="inlineStr">
        <is>
          <t>000009</t>
        </is>
      </c>
      <c r="B531" t="n">
        <v>0.00067115599341143</v>
      </c>
      <c r="C531" t="n">
        <v>76.61469933184854</v>
      </c>
      <c r="D531" t="n">
        <v>7.145933333333334</v>
      </c>
      <c r="E531" t="n">
        <v>3.176266666666667</v>
      </c>
    </row>
    <row r="532">
      <c r="A532" t="inlineStr">
        <is>
          <t>600196</t>
        </is>
      </c>
      <c r="B532" t="n">
        <v>0.01343615576831308</v>
      </c>
      <c r="C532" t="n">
        <v>76.37051039697542</v>
      </c>
      <c r="D532" t="n">
        <v>40.6305</v>
      </c>
      <c r="E532" t="n">
        <v>2.637433333333334</v>
      </c>
    </row>
    <row r="533">
      <c r="A533" t="inlineStr">
        <is>
          <t>002555</t>
        </is>
      </c>
      <c r="B533" t="n">
        <v>0.004646387012842661</v>
      </c>
      <c r="C533" t="n">
        <v>75.95993322203674</v>
      </c>
      <c r="D533" t="n">
        <v>34.25446666666667</v>
      </c>
      <c r="E533" t="n">
        <v>2.521766666666667</v>
      </c>
    </row>
    <row r="534">
      <c r="A534" t="inlineStr">
        <is>
          <t>002643</t>
        </is>
      </c>
      <c r="B534" t="n">
        <v>0.001604107609071504</v>
      </c>
      <c r="C534" t="n">
        <v>75.94108019639934</v>
      </c>
      <c r="D534" t="n">
        <v>17.0948</v>
      </c>
      <c r="E534" t="n">
        <v>1.5821</v>
      </c>
    </row>
    <row r="535">
      <c r="A535" t="inlineStr">
        <is>
          <t>600166</t>
        </is>
      </c>
      <c r="B535" t="n">
        <v>0.0004307861175897787</v>
      </c>
      <c r="C535" t="n">
        <v>75.78947368421052</v>
      </c>
      <c r="D535" t="n">
        <v>2.358166666666667</v>
      </c>
      <c r="E535" t="n">
        <v>1.884</v>
      </c>
    </row>
    <row r="536">
      <c r="A536" t="inlineStr">
        <is>
          <t>600711</t>
        </is>
      </c>
      <c r="B536" t="n">
        <v>0.001147770280000161</v>
      </c>
      <c r="C536" t="n">
        <v>75.764192139738</v>
      </c>
      <c r="D536" t="n">
        <v>5.5246</v>
      </c>
      <c r="E536" t="n">
        <v>4.3027</v>
      </c>
    </row>
    <row r="537">
      <c r="A537" t="inlineStr">
        <is>
          <t>002930</t>
        </is>
      </c>
      <c r="B537" t="n">
        <v>0.004560824358352849</v>
      </c>
      <c r="C537" t="n">
        <v>75.5968169761273</v>
      </c>
      <c r="D537" t="n">
        <v>15.72313333333333</v>
      </c>
      <c r="E537" t="n">
        <v>6.1756</v>
      </c>
    </row>
    <row r="538">
      <c r="A538" t="inlineStr">
        <is>
          <t>002626</t>
        </is>
      </c>
      <c r="B538" t="n">
        <v>0.01173666309362798</v>
      </c>
      <c r="C538" t="n">
        <v>75.52447552447555</v>
      </c>
      <c r="D538" t="n">
        <v>29.18876666666667</v>
      </c>
      <c r="E538" t="n">
        <v>2.154466666666667</v>
      </c>
    </row>
    <row r="539">
      <c r="A539" t="inlineStr">
        <is>
          <t>000612</t>
        </is>
      </c>
      <c r="B539" t="n">
        <v>0.001791065567657775</v>
      </c>
      <c r="C539" t="n">
        <v>75</v>
      </c>
      <c r="D539" t="n">
        <v>5.701433333333333</v>
      </c>
      <c r="E539" t="n">
        <v>2.8744</v>
      </c>
    </row>
    <row r="540">
      <c r="A540" t="inlineStr">
        <is>
          <t>603026</t>
        </is>
      </c>
      <c r="B540" t="n">
        <v>0.008627023210872638</v>
      </c>
      <c r="C540" t="n">
        <v>74.69973890339425</v>
      </c>
      <c r="D540" t="n">
        <v>38.8678</v>
      </c>
      <c r="E540" t="n">
        <v>4.620266666666667</v>
      </c>
    </row>
    <row r="541">
      <c r="A541" t="inlineStr">
        <is>
          <t>002372</t>
        </is>
      </c>
      <c r="B541" t="n">
        <v>0.002277998014058921</v>
      </c>
      <c r="C541" t="n">
        <v>74.5776347546259</v>
      </c>
      <c r="D541" t="n">
        <v>14.21846666666667</v>
      </c>
      <c r="E541" t="n">
        <v>0.6915333333333333</v>
      </c>
    </row>
    <row r="542">
      <c r="A542" t="inlineStr">
        <is>
          <t>002312</t>
        </is>
      </c>
      <c r="B542" t="n">
        <v>0.0004692014444130896</v>
      </c>
      <c r="C542" t="n">
        <v>74.57627118644068</v>
      </c>
      <c r="D542" t="n">
        <v>5.3155</v>
      </c>
      <c r="E542" t="n">
        <v>1.916333333333333</v>
      </c>
    </row>
    <row r="543">
      <c r="A543" t="inlineStr">
        <is>
          <t>603239</t>
        </is>
      </c>
      <c r="B543" t="n">
        <v>0.002164716783210259</v>
      </c>
      <c r="C543" t="n">
        <v>74.4258872651357</v>
      </c>
      <c r="D543" t="n">
        <v>13.89243333333333</v>
      </c>
      <c r="E543" t="n">
        <v>1.896466666666667</v>
      </c>
    </row>
    <row r="544">
      <c r="A544" t="inlineStr">
        <is>
          <t>000589</t>
        </is>
      </c>
      <c r="B544" t="n">
        <v>0.0008582444140446876</v>
      </c>
      <c r="C544" t="n">
        <v>74.16267942583734</v>
      </c>
      <c r="D544" t="n">
        <v>5.117</v>
      </c>
      <c r="E544" t="n">
        <v>2.3325</v>
      </c>
    </row>
    <row r="545">
      <c r="A545" t="inlineStr">
        <is>
          <t>601066</t>
        </is>
      </c>
      <c r="B545" t="n">
        <v>0.006930190385730416</v>
      </c>
      <c r="C545" t="n">
        <v>73.80420205632544</v>
      </c>
      <c r="D545" t="n">
        <v>38.83733333333333</v>
      </c>
      <c r="E545" t="n">
        <v>4.8114</v>
      </c>
    </row>
    <row r="546">
      <c r="A546" t="inlineStr">
        <is>
          <t>002254</t>
        </is>
      </c>
      <c r="B546" t="n">
        <v>0.001197669853708909</v>
      </c>
      <c r="C546" t="n">
        <v>73.74407582938385</v>
      </c>
      <c r="D546" t="n">
        <v>13.54326666666667</v>
      </c>
      <c r="E546" t="n">
        <v>1.638366666666667</v>
      </c>
    </row>
    <row r="547">
      <c r="A547" t="inlineStr">
        <is>
          <t>002501</t>
        </is>
      </c>
      <c r="B547" t="n">
        <v>0.0002253235887184014</v>
      </c>
      <c r="C547" t="n">
        <v>73.33333333333334</v>
      </c>
      <c r="D547" t="n">
        <v>1.711866666666666</v>
      </c>
      <c r="E547" t="n">
        <v>0.9862333333333333</v>
      </c>
    </row>
    <row r="548">
      <c r="A548" t="inlineStr">
        <is>
          <t>600607</t>
        </is>
      </c>
      <c r="B548" t="n">
        <v>0.006754067494428526</v>
      </c>
      <c r="C548" t="n">
        <v>73.06843267108167</v>
      </c>
      <c r="D548" t="n">
        <v>15.12333333333333</v>
      </c>
      <c r="E548" t="n">
        <v>0</v>
      </c>
    </row>
    <row r="549">
      <c r="A549" t="inlineStr">
        <is>
          <t>600246</t>
        </is>
      </c>
      <c r="B549" t="n">
        <v>0.001150184770940089</v>
      </c>
      <c r="C549" t="n">
        <v>72.7735368956743</v>
      </c>
      <c r="D549" t="n">
        <v>7.003666666666668</v>
      </c>
      <c r="E549" t="n">
        <v>0.7664666666666666</v>
      </c>
    </row>
    <row r="550">
      <c r="A550" t="inlineStr">
        <is>
          <t>601877</t>
        </is>
      </c>
      <c r="B550" t="n">
        <v>0.002567752858727856</v>
      </c>
      <c r="C550" t="n">
        <v>72.70306258322235</v>
      </c>
      <c r="D550" t="n">
        <v>28.73169999999999</v>
      </c>
      <c r="E550" t="n">
        <v>0.5438</v>
      </c>
    </row>
    <row r="551">
      <c r="A551" t="inlineStr">
        <is>
          <t>600161</t>
        </is>
      </c>
      <c r="B551" t="n">
        <v>0.005518015150729449</v>
      </c>
      <c r="C551" t="n">
        <v>71.54081187254474</v>
      </c>
      <c r="D551" t="n">
        <v>34.28266666666666</v>
      </c>
      <c r="E551" t="n">
        <v>1.1018</v>
      </c>
    </row>
    <row r="552">
      <c r="A552" t="inlineStr">
        <is>
          <t>603033</t>
        </is>
      </c>
      <c r="B552" t="n">
        <v>0.004339601292308272</v>
      </c>
      <c r="C552" t="n">
        <v>71.1943793911007</v>
      </c>
      <c r="D552" t="n">
        <v>20.43773333333333</v>
      </c>
      <c r="E552" t="n">
        <v>0.8266333333333333</v>
      </c>
    </row>
    <row r="553">
      <c r="A553" t="inlineStr">
        <is>
          <t>002043</t>
        </is>
      </c>
      <c r="B553" t="n">
        <v>0.001119016204559613</v>
      </c>
      <c r="C553" t="n">
        <v>70.59859154929578</v>
      </c>
      <c r="D553" t="n">
        <v>8.834733333333332</v>
      </c>
      <c r="E553" t="n">
        <v>2.591966666666667</v>
      </c>
    </row>
    <row r="554">
      <c r="A554" t="inlineStr">
        <is>
          <t>002481</t>
        </is>
      </c>
      <c r="B554" t="n">
        <v>0.002935983414168209</v>
      </c>
      <c r="C554" t="n">
        <v>70.27027027027026</v>
      </c>
      <c r="D554" t="n">
        <v>13.36973333333333</v>
      </c>
      <c r="E554" t="n">
        <v>3.230766666666667</v>
      </c>
    </row>
    <row r="555">
      <c r="A555" t="inlineStr">
        <is>
          <t>600151</t>
        </is>
      </c>
      <c r="B555" t="n">
        <v>0.001425785534431394</v>
      </c>
      <c r="C555" t="n">
        <v>69.59314775160598</v>
      </c>
      <c r="D555" t="n">
        <v>5.991033333333333</v>
      </c>
      <c r="E555" t="n">
        <v>2.001533333333333</v>
      </c>
    </row>
    <row r="556">
      <c r="A556" t="inlineStr">
        <is>
          <t>600999</t>
        </is>
      </c>
      <c r="B556" t="n">
        <v>0.002433544864621534</v>
      </c>
      <c r="C556" t="n">
        <v>69.5190947666195</v>
      </c>
      <c r="D556" t="n">
        <v>18.62706666666667</v>
      </c>
      <c r="E556" t="n">
        <v>0.5122666666666666</v>
      </c>
    </row>
    <row r="557">
      <c r="A557" t="inlineStr">
        <is>
          <t>603960</t>
        </is>
      </c>
      <c r="B557" t="n">
        <v>0.01097449143561107</v>
      </c>
      <c r="C557" t="n">
        <v>69.21498204207286</v>
      </c>
      <c r="D557" t="n">
        <v>32.26776666666667</v>
      </c>
      <c r="E557" t="n">
        <v>2.032033333333334</v>
      </c>
    </row>
    <row r="558">
      <c r="A558" t="inlineStr">
        <is>
          <t>002259</t>
        </is>
      </c>
      <c r="B558" t="n">
        <v>0.0004574478051388267</v>
      </c>
      <c r="C558" t="n">
        <v>68.96551724137933</v>
      </c>
      <c r="D558" t="n">
        <v>2.757366666666667</v>
      </c>
      <c r="E558" t="n">
        <v>0.9004</v>
      </c>
    </row>
    <row r="559">
      <c r="A559" t="inlineStr">
        <is>
          <t>002677</t>
        </is>
      </c>
      <c r="B559" t="n">
        <v>0.002533711070003065</v>
      </c>
      <c r="C559" t="n">
        <v>68.84643644379133</v>
      </c>
      <c r="D559" t="n">
        <v>14.48756666666667</v>
      </c>
      <c r="E559" t="n">
        <v>1.992533333333333</v>
      </c>
    </row>
    <row r="560">
      <c r="A560" t="inlineStr">
        <is>
          <t>002416</t>
        </is>
      </c>
      <c r="B560" t="n">
        <v>0.001035721485408714</v>
      </c>
      <c r="C560" t="n">
        <v>68.83333333333334</v>
      </c>
      <c r="D560" t="n">
        <v>8.097933333333334</v>
      </c>
      <c r="E560" t="n">
        <v>2.6197</v>
      </c>
    </row>
    <row r="561">
      <c r="A561" t="inlineStr">
        <is>
          <t>600733</t>
        </is>
      </c>
      <c r="B561" t="n">
        <v>0.0006737066836571947</v>
      </c>
      <c r="C561" t="n">
        <v>68.14671814671817</v>
      </c>
      <c r="D561" t="n">
        <v>6.7227</v>
      </c>
      <c r="E561" t="n">
        <v>2.0164</v>
      </c>
    </row>
    <row r="562">
      <c r="A562" t="inlineStr">
        <is>
          <t>000807</t>
        </is>
      </c>
      <c r="B562" t="n">
        <v>0.001264360036250589</v>
      </c>
      <c r="C562" t="n">
        <v>68.02721088435374</v>
      </c>
      <c r="D562" t="n">
        <v>5.574366666666666</v>
      </c>
      <c r="E562" t="n">
        <v>3.124466666666667</v>
      </c>
    </row>
    <row r="563">
      <c r="A563" t="inlineStr">
        <is>
          <t>603238</t>
        </is>
      </c>
      <c r="B563" t="n">
        <v>0.007126424987777334</v>
      </c>
      <c r="C563" t="n">
        <v>68.00228963938181</v>
      </c>
      <c r="D563" t="n">
        <v>30.93826666666666</v>
      </c>
      <c r="E563" t="n">
        <v>2.755333333333333</v>
      </c>
    </row>
    <row r="564">
      <c r="A564" t="inlineStr">
        <is>
          <t>002735</t>
        </is>
      </c>
      <c r="B564" t="n">
        <v>0.01102350545130914</v>
      </c>
      <c r="C564" t="n">
        <v>67.85714285714289</v>
      </c>
      <c r="D564" t="n">
        <v>27.39946666666667</v>
      </c>
      <c r="E564" t="n">
        <v>1.893733333333334</v>
      </c>
    </row>
    <row r="565">
      <c r="A565" t="inlineStr">
        <is>
          <t>600861</t>
        </is>
      </c>
      <c r="B565" t="n">
        <v>0.004966865754576446</v>
      </c>
      <c r="C565" t="n">
        <v>67.49999999999999</v>
      </c>
      <c r="D565" t="n">
        <v>14.5892</v>
      </c>
      <c r="E565" t="n">
        <v>2.0122</v>
      </c>
    </row>
    <row r="566">
      <c r="A566" t="inlineStr">
        <is>
          <t>002991</t>
        </is>
      </c>
      <c r="B566" t="n">
        <v>0.01364091016986242</v>
      </c>
      <c r="C566" t="n">
        <v>67.17434151585738</v>
      </c>
      <c r="D566" t="n">
        <v>105.1803149606299</v>
      </c>
      <c r="E566" t="n">
        <v>7.659133858267716</v>
      </c>
    </row>
    <row r="567">
      <c r="A567" t="inlineStr">
        <is>
          <t>002829</t>
        </is>
      </c>
      <c r="B567" t="n">
        <v>0.006453128602308203</v>
      </c>
      <c r="C567" t="n">
        <v>67.04438149197358</v>
      </c>
      <c r="D567" t="n">
        <v>33.7357</v>
      </c>
      <c r="E567" t="n">
        <v>5.7689</v>
      </c>
    </row>
    <row r="568">
      <c r="A568" t="inlineStr">
        <is>
          <t>600109</t>
        </is>
      </c>
      <c r="B568" t="n">
        <v>0.002943061911353581</v>
      </c>
      <c r="C568" t="n">
        <v>66.90307328605198</v>
      </c>
      <c r="D568" t="n">
        <v>12.281</v>
      </c>
      <c r="E568" t="n">
        <v>2.6281</v>
      </c>
    </row>
    <row r="569">
      <c r="A569" t="inlineStr">
        <is>
          <t>002841</t>
        </is>
      </c>
      <c r="B569" t="n">
        <v>0.005343907464192276</v>
      </c>
      <c r="C569" t="n">
        <v>66.70582706766916</v>
      </c>
      <c r="D569" t="n">
        <v>94.66093333333333</v>
      </c>
      <c r="E569" t="n">
        <v>0.7179333333333333</v>
      </c>
    </row>
    <row r="570">
      <c r="A570" t="inlineStr">
        <is>
          <t>600662</t>
        </is>
      </c>
      <c r="B570" t="n">
        <v>0.002649660455486542</v>
      </c>
      <c r="C570" t="n">
        <v>66.5979381443299</v>
      </c>
      <c r="D570" t="n">
        <v>6.987400000000001</v>
      </c>
      <c r="E570" t="n">
        <v>1.6148</v>
      </c>
    </row>
    <row r="571">
      <c r="A571" t="inlineStr">
        <is>
          <t>601016</t>
        </is>
      </c>
      <c r="B571" t="n">
        <v>0.0002812566103536003</v>
      </c>
      <c r="C571" t="n">
        <v>66.51785714285711</v>
      </c>
      <c r="D571" t="n">
        <v>2.591333333333333</v>
      </c>
      <c r="E571" t="n">
        <v>1.479466666666666</v>
      </c>
    </row>
    <row r="572">
      <c r="A572" t="inlineStr">
        <is>
          <t>600873</t>
        </is>
      </c>
      <c r="B572" t="n">
        <v>0.0003856734439465691</v>
      </c>
      <c r="C572" t="n">
        <v>66.412213740458</v>
      </c>
      <c r="D572" t="n">
        <v>4.798166666666666</v>
      </c>
      <c r="E572" t="n">
        <v>1.109933333333333</v>
      </c>
    </row>
    <row r="573">
      <c r="A573" t="inlineStr">
        <is>
          <t>002353</t>
        </is>
      </c>
      <c r="B573" t="n">
        <v>0.002966504208005098</v>
      </c>
      <c r="C573" t="n">
        <v>66.35897435897435</v>
      </c>
      <c r="D573" t="n">
        <v>32.3616</v>
      </c>
      <c r="E573" t="n">
        <v>2.541266666666667</v>
      </c>
    </row>
    <row r="574">
      <c r="A574" t="inlineStr">
        <is>
          <t>600703</t>
        </is>
      </c>
      <c r="B574" t="n">
        <v>0.002126376782585992</v>
      </c>
      <c r="C574" t="n">
        <v>66.17227609811749</v>
      </c>
      <c r="D574" t="n">
        <v>24.44196666666667</v>
      </c>
      <c r="E574" t="n">
        <v>2.5111</v>
      </c>
    </row>
    <row r="575">
      <c r="A575" t="inlineStr">
        <is>
          <t>603768</t>
        </is>
      </c>
      <c r="B575" t="n">
        <v>0.00254997873217325</v>
      </c>
      <c r="C575" t="n">
        <v>65.80952380952381</v>
      </c>
      <c r="D575" t="n">
        <v>13.51563333333333</v>
      </c>
      <c r="E575" t="n">
        <v>1.2655</v>
      </c>
    </row>
    <row r="576">
      <c r="A576" t="inlineStr">
        <is>
          <t>002007</t>
        </is>
      </c>
      <c r="B576" t="n">
        <v>0.009432872410476689</v>
      </c>
      <c r="C576" t="n">
        <v>65.60396741055614</v>
      </c>
      <c r="D576" t="n">
        <v>42.0294</v>
      </c>
      <c r="E576" t="n">
        <v>2.013866666666666</v>
      </c>
    </row>
    <row r="577">
      <c r="A577" t="inlineStr">
        <is>
          <t>603100</t>
        </is>
      </c>
      <c r="B577" t="n">
        <v>0.0009076805664450057</v>
      </c>
      <c r="C577" t="n">
        <v>65.46391752577321</v>
      </c>
      <c r="D577" t="n">
        <v>9.565833333333334</v>
      </c>
      <c r="E577" t="n">
        <v>0.9364333333333333</v>
      </c>
    </row>
    <row r="578">
      <c r="A578" t="inlineStr">
        <is>
          <t>002445</t>
        </is>
      </c>
      <c r="B578" t="n">
        <v>0.000238267671740698</v>
      </c>
      <c r="C578" t="n">
        <v>65.45454545454545</v>
      </c>
      <c r="D578" t="n">
        <v>1.674466666666667</v>
      </c>
      <c r="E578" t="n">
        <v>0.9040333333333332</v>
      </c>
    </row>
    <row r="579">
      <c r="A579" t="inlineStr">
        <is>
          <t>000881</t>
        </is>
      </c>
      <c r="B579" t="n">
        <v>0.0008719662719770362</v>
      </c>
      <c r="C579" t="n">
        <v>65.41353383458646</v>
      </c>
      <c r="D579" t="n">
        <v>8.361000000000001</v>
      </c>
      <c r="E579" t="n">
        <v>1.991933333333334</v>
      </c>
    </row>
    <row r="580">
      <c r="A580" t="inlineStr">
        <is>
          <t>002184</t>
        </is>
      </c>
      <c r="B580" t="n">
        <v>0.001021613030338002</v>
      </c>
      <c r="C580" t="n">
        <v>65.37282941777327</v>
      </c>
      <c r="D580" t="n">
        <v>13.2866</v>
      </c>
      <c r="E580" t="n">
        <v>4.854266666666667</v>
      </c>
    </row>
    <row r="581">
      <c r="A581" t="inlineStr">
        <is>
          <t>601388</t>
        </is>
      </c>
      <c r="B581" t="n">
        <v>0.0003766024243798998</v>
      </c>
      <c r="C581" t="n">
        <v>65.3179190751445</v>
      </c>
      <c r="D581" t="n">
        <v>2.155266666666666</v>
      </c>
      <c r="E581" t="n">
        <v>2.779333333333333</v>
      </c>
    </row>
    <row r="582">
      <c r="A582" t="inlineStr">
        <is>
          <t>002390</t>
        </is>
      </c>
      <c r="B582" t="n">
        <v>0.0007500957495258352</v>
      </c>
      <c r="C582" t="n">
        <v>65.02546689303908</v>
      </c>
      <c r="D582" t="n">
        <v>5.782100000000001</v>
      </c>
      <c r="E582" t="n">
        <v>1.218933333333333</v>
      </c>
    </row>
    <row r="583">
      <c r="A583" t="inlineStr">
        <is>
          <t>601218</t>
        </is>
      </c>
      <c r="B583" t="n">
        <v>0.0002356395969726517</v>
      </c>
      <c r="C583" t="n">
        <v>64.66165413533832</v>
      </c>
      <c r="D583" t="n">
        <v>3.190666666666667</v>
      </c>
      <c r="E583" t="n">
        <v>1.863466666666667</v>
      </c>
    </row>
    <row r="584">
      <c r="A584" t="inlineStr">
        <is>
          <t>603087</t>
        </is>
      </c>
      <c r="B584" t="n">
        <v>0.03337345556178409</v>
      </c>
      <c r="C584" t="n">
        <v>64.6084667690283</v>
      </c>
      <c r="D584" t="n">
        <v>147.5685430463576</v>
      </c>
      <c r="E584" t="n">
        <v>5.37205298013245</v>
      </c>
    </row>
    <row r="585">
      <c r="A585" t="inlineStr">
        <is>
          <t>000923</t>
        </is>
      </c>
      <c r="B585" t="n">
        <v>0.004831834718459525</v>
      </c>
      <c r="C585" t="n">
        <v>64.57746478873241</v>
      </c>
      <c r="D585" t="n">
        <v>15.51536666666667</v>
      </c>
      <c r="E585" t="n">
        <v>1.629333333333333</v>
      </c>
    </row>
    <row r="586">
      <c r="A586" t="inlineStr">
        <is>
          <t>002283</t>
        </is>
      </c>
      <c r="B586" t="n">
        <v>0.00117336519862521</v>
      </c>
      <c r="C586" t="n">
        <v>64.50704225352113</v>
      </c>
      <c r="D586" t="n">
        <v>5.0044</v>
      </c>
      <c r="E586" t="n">
        <v>2.0954</v>
      </c>
    </row>
    <row r="587">
      <c r="A587" t="inlineStr">
        <is>
          <t>600723</t>
        </is>
      </c>
      <c r="B587" t="n">
        <v>0.002385046983834558</v>
      </c>
      <c r="C587" t="n">
        <v>64.37389770723105</v>
      </c>
      <c r="D587" t="n">
        <v>7.816400000000001</v>
      </c>
      <c r="E587" t="n">
        <v>1.311733333333333</v>
      </c>
    </row>
    <row r="588">
      <c r="A588" t="inlineStr">
        <is>
          <t>600685</t>
        </is>
      </c>
      <c r="B588" t="n">
        <v>0.009451844200047042</v>
      </c>
      <c r="C588" t="n">
        <v>64.28571428571428</v>
      </c>
      <c r="D588" t="n">
        <v>21.84056666666667</v>
      </c>
      <c r="E588" t="n">
        <v>2.3668</v>
      </c>
    </row>
    <row r="589">
      <c r="A589" t="inlineStr">
        <is>
          <t>600375</t>
        </is>
      </c>
      <c r="B589" t="n">
        <v>0.001440156956622971</v>
      </c>
      <c r="C589" t="n">
        <v>63.63636363636363</v>
      </c>
      <c r="D589" t="n">
        <v>6.553733333333333</v>
      </c>
      <c r="E589" t="n">
        <v>2.458166666666667</v>
      </c>
    </row>
    <row r="590">
      <c r="A590" t="inlineStr">
        <is>
          <t>600363</t>
        </is>
      </c>
      <c r="B590" t="n">
        <v>0.004758295621832711</v>
      </c>
      <c r="C590" t="n">
        <v>63.25259515570936</v>
      </c>
      <c r="D590" t="n">
        <v>18.7529</v>
      </c>
      <c r="E590" t="n">
        <v>4.1472</v>
      </c>
    </row>
    <row r="591">
      <c r="A591" t="inlineStr">
        <is>
          <t>002484</t>
        </is>
      </c>
      <c r="B591" t="n">
        <v>0.0006087468659234269</v>
      </c>
      <c r="C591" t="n">
        <v>63.11239193083573</v>
      </c>
      <c r="D591" t="n">
        <v>9.554766666666668</v>
      </c>
      <c r="E591" t="n">
        <v>2.220333333333333</v>
      </c>
    </row>
    <row r="592">
      <c r="A592" t="inlineStr">
        <is>
          <t>603198</t>
        </is>
      </c>
      <c r="B592" t="n">
        <v>0.006826118477279979</v>
      </c>
      <c r="C592" t="n">
        <v>63.09742647058822</v>
      </c>
      <c r="D592" t="n">
        <v>22.7044</v>
      </c>
      <c r="E592" t="n">
        <v>1.5648</v>
      </c>
    </row>
    <row r="593">
      <c r="A593" t="inlineStr">
        <is>
          <t>603337</t>
        </is>
      </c>
      <c r="B593" t="n">
        <v>0.003514178987907576</v>
      </c>
      <c r="C593" t="n">
        <v>62.96479920674265</v>
      </c>
      <c r="D593" t="n">
        <v>23.37306666666667</v>
      </c>
      <c r="E593" t="n">
        <v>0.6495333333333334</v>
      </c>
    </row>
    <row r="594">
      <c r="A594" t="inlineStr">
        <is>
          <t>600779</t>
        </is>
      </c>
      <c r="B594" t="n">
        <v>0.01150266918894502</v>
      </c>
      <c r="C594" t="n">
        <v>62.78458844133099</v>
      </c>
      <c r="D594" t="n">
        <v>60.70790000000001</v>
      </c>
      <c r="E594" t="n">
        <v>1.200833333333333</v>
      </c>
    </row>
    <row r="595">
      <c r="A595" t="inlineStr">
        <is>
          <t>002176</t>
        </is>
      </c>
      <c r="B595" t="n">
        <v>0.001562574729729362</v>
      </c>
      <c r="C595" t="n">
        <v>62.57142857142859</v>
      </c>
      <c r="D595" t="n">
        <v>2.720866666666667</v>
      </c>
      <c r="E595" t="n">
        <v>2.400866666666666</v>
      </c>
    </row>
    <row r="596">
      <c r="A596" t="inlineStr">
        <is>
          <t>002432</t>
        </is>
      </c>
      <c r="B596" t="n">
        <v>0.001922705259700439</v>
      </c>
      <c r="C596" t="n">
        <v>62.19999999999999</v>
      </c>
      <c r="D596" t="n">
        <v>9.156133333333333</v>
      </c>
      <c r="E596" t="n">
        <v>4.789233333333334</v>
      </c>
    </row>
    <row r="597">
      <c r="A597" t="inlineStr">
        <is>
          <t>002218</t>
        </is>
      </c>
      <c r="B597" t="n">
        <v>0.0004120124451607127</v>
      </c>
      <c r="C597" t="n">
        <v>61.92170818505338</v>
      </c>
      <c r="D597" t="n">
        <v>3.8471</v>
      </c>
      <c r="E597" t="n">
        <v>2.826133333333333</v>
      </c>
    </row>
    <row r="598">
      <c r="A598" t="inlineStr">
        <is>
          <t>002250</t>
        </is>
      </c>
      <c r="B598" t="n">
        <v>0.003413907531959022</v>
      </c>
      <c r="C598" t="n">
        <v>61.77304964539007</v>
      </c>
      <c r="D598" t="n">
        <v>20.63203333333334</v>
      </c>
      <c r="E598" t="n">
        <v>0.8179</v>
      </c>
    </row>
    <row r="599">
      <c r="A599" t="inlineStr">
        <is>
          <t>002126</t>
        </is>
      </c>
      <c r="B599" t="n">
        <v>0.001601027075403096</v>
      </c>
      <c r="C599" t="n">
        <v>61.71428571428572</v>
      </c>
      <c r="D599" t="n">
        <v>11.15923333333333</v>
      </c>
      <c r="E599" t="n">
        <v>3.0209</v>
      </c>
    </row>
    <row r="600">
      <c r="A600" t="inlineStr">
        <is>
          <t>688099</t>
        </is>
      </c>
      <c r="B600" t="n">
        <v>0.006085463051814783</v>
      </c>
      <c r="C600" t="n">
        <v>61.71428571428572</v>
      </c>
      <c r="D600" t="n">
        <v>62.98459999999999</v>
      </c>
      <c r="E600" t="n">
        <v>5.051333333333333</v>
      </c>
    </row>
    <row r="601">
      <c r="A601" t="inlineStr">
        <is>
          <t>002375</t>
        </is>
      </c>
      <c r="B601" t="n">
        <v>0.003377429001245</v>
      </c>
      <c r="C601" t="n">
        <v>61.70212765957446</v>
      </c>
      <c r="D601" t="n">
        <v>8.832366666666667</v>
      </c>
      <c r="E601" t="n">
        <v>0.9510333333333333</v>
      </c>
    </row>
    <row r="602">
      <c r="A602" t="inlineStr">
        <is>
          <t>000922</t>
        </is>
      </c>
      <c r="B602" t="n">
        <v>0.0004079332236739748</v>
      </c>
      <c r="C602" t="n">
        <v>61.68384879725086</v>
      </c>
      <c r="D602" t="n">
        <v>6.903533333333335</v>
      </c>
      <c r="E602" t="n">
        <v>1.457333333333333</v>
      </c>
    </row>
    <row r="603">
      <c r="A603" t="inlineStr">
        <is>
          <t>600976</t>
        </is>
      </c>
      <c r="B603" t="n">
        <v>0.004602156024445373</v>
      </c>
      <c r="C603" t="n">
        <v>61.66464155528553</v>
      </c>
      <c r="D603" t="n">
        <v>21.2701</v>
      </c>
      <c r="E603" t="n">
        <v>1.5633</v>
      </c>
    </row>
    <row r="604">
      <c r="A604" t="inlineStr">
        <is>
          <t>600970</t>
        </is>
      </c>
      <c r="B604" t="n">
        <v>0.0002726966205400695</v>
      </c>
      <c r="C604" t="n">
        <v>61.37566137566139</v>
      </c>
      <c r="D604" t="n">
        <v>6.256533333333334</v>
      </c>
      <c r="E604" t="n">
        <v>1.390766666666667</v>
      </c>
    </row>
    <row r="605">
      <c r="A605" t="inlineStr">
        <is>
          <t>000738</t>
        </is>
      </c>
      <c r="B605" t="n">
        <v>0.003355854802946856</v>
      </c>
      <c r="C605" t="n">
        <v>61.34969325153374</v>
      </c>
      <c r="D605" t="n">
        <v>16.7772</v>
      </c>
      <c r="E605" t="n">
        <v>2.176266666666667</v>
      </c>
    </row>
    <row r="606">
      <c r="A606" t="inlineStr">
        <is>
          <t>000987</t>
        </is>
      </c>
      <c r="B606" t="n">
        <v>0.005562992700330061</v>
      </c>
      <c r="C606" t="n">
        <v>61.21212121212123</v>
      </c>
      <c r="D606" t="n">
        <v>13.52166666666667</v>
      </c>
      <c r="E606" t="n">
        <v>1.227766666666667</v>
      </c>
    </row>
    <row r="607">
      <c r="A607" t="inlineStr">
        <is>
          <t>000572</t>
        </is>
      </c>
      <c r="B607" t="n">
        <v>0.0003658742879953326</v>
      </c>
      <c r="C607" t="n">
        <v>61.17647058823532</v>
      </c>
      <c r="D607" t="n">
        <v>2.412333333333334</v>
      </c>
      <c r="E607" t="n">
        <v>1.176533333333333</v>
      </c>
    </row>
    <row r="608">
      <c r="A608" t="inlineStr">
        <is>
          <t>688037</t>
        </is>
      </c>
      <c r="B608" t="n">
        <v>0.009847629959412048</v>
      </c>
      <c r="C608" t="n">
        <v>61.04380242311278</v>
      </c>
      <c r="D608" t="n">
        <v>111.4264028776978</v>
      </c>
      <c r="E608" t="n">
        <v>15.50794964028777</v>
      </c>
    </row>
    <row r="609">
      <c r="A609" t="inlineStr">
        <is>
          <t>002637</t>
        </is>
      </c>
      <c r="B609" t="n">
        <v>0.0007225459433144782</v>
      </c>
      <c r="C609" t="n">
        <v>60.96654275092936</v>
      </c>
      <c r="D609" t="n">
        <v>11.92923333333333</v>
      </c>
      <c r="E609" t="n">
        <v>3.0923</v>
      </c>
    </row>
    <row r="610">
      <c r="A610" t="inlineStr">
        <is>
          <t>002125</t>
        </is>
      </c>
      <c r="B610" t="n">
        <v>0.0007819383617084221</v>
      </c>
      <c r="C610" t="n">
        <v>60.90909090909089</v>
      </c>
      <c r="D610" t="n">
        <v>7.398899999999998</v>
      </c>
      <c r="E610" t="n">
        <v>3.5325</v>
      </c>
    </row>
    <row r="611">
      <c r="A611" t="inlineStr">
        <is>
          <t>603505</t>
        </is>
      </c>
      <c r="B611" t="n">
        <v>0.001611167114971088</v>
      </c>
      <c r="C611" t="n">
        <v>60.7245543415756</v>
      </c>
      <c r="D611" t="n">
        <v>23.3968</v>
      </c>
      <c r="E611" t="n">
        <v>2.5807</v>
      </c>
    </row>
    <row r="612">
      <c r="A612" t="inlineStr">
        <is>
          <t>603786</t>
        </is>
      </c>
      <c r="B612" t="n">
        <v>0.005328151184717962</v>
      </c>
      <c r="C612" t="n">
        <v>60.64833812064012</v>
      </c>
      <c r="D612" t="n">
        <v>65.34013333333334</v>
      </c>
      <c r="E612" t="n">
        <v>3.0789</v>
      </c>
    </row>
    <row r="613">
      <c r="A613" t="inlineStr">
        <is>
          <t>002241</t>
        </is>
      </c>
      <c r="B613" t="n">
        <v>0.01068556211227076</v>
      </c>
      <c r="C613" t="n">
        <v>60.37107516650811</v>
      </c>
      <c r="D613" t="n">
        <v>30.10823333333333</v>
      </c>
      <c r="E613" t="n">
        <v>3.283366666666667</v>
      </c>
    </row>
    <row r="614">
      <c r="A614" t="inlineStr">
        <is>
          <t>002499</t>
        </is>
      </c>
      <c r="B614" t="n">
        <v>0.0008420163976598847</v>
      </c>
      <c r="C614" t="n">
        <v>60.26315789473684</v>
      </c>
      <c r="D614" t="n">
        <v>4.175166666666668</v>
      </c>
      <c r="E614" t="n">
        <v>0.9849666666666667</v>
      </c>
    </row>
    <row r="615">
      <c r="A615" t="inlineStr">
        <is>
          <t>603966</t>
        </is>
      </c>
      <c r="B615" t="n">
        <v>0.00220848156907714</v>
      </c>
      <c r="C615" t="n">
        <v>59.93975903614457</v>
      </c>
      <c r="D615" t="n">
        <v>12.40266666666667</v>
      </c>
      <c r="E615" t="n">
        <v>1.7477</v>
      </c>
    </row>
    <row r="616">
      <c r="A616" t="inlineStr">
        <is>
          <t>000725</t>
        </is>
      </c>
      <c r="B616" t="n">
        <v>0.0004082266370505269</v>
      </c>
      <c r="C616" t="n">
        <v>59.89304812834224</v>
      </c>
      <c r="D616" t="n">
        <v>4.832199999999999</v>
      </c>
      <c r="E616" t="n">
        <v>2.8062</v>
      </c>
    </row>
    <row r="617">
      <c r="A617" t="inlineStr">
        <is>
          <t>000581</t>
        </is>
      </c>
      <c r="B617" t="n">
        <v>0.001549250086402844</v>
      </c>
      <c r="C617" t="n">
        <v>59.71534653465345</v>
      </c>
      <c r="D617" t="n">
        <v>21.36846666666667</v>
      </c>
      <c r="E617" t="n">
        <v>1.334666666666667</v>
      </c>
    </row>
    <row r="618">
      <c r="A618" t="inlineStr">
        <is>
          <t>000916</t>
        </is>
      </c>
      <c r="B618" t="n">
        <v>0.002388194584642732</v>
      </c>
      <c r="C618" t="n">
        <v>59.20577617328519</v>
      </c>
      <c r="D618" t="n">
        <v>6.3006</v>
      </c>
      <c r="E618" t="n">
        <v>1.857066666666667</v>
      </c>
    </row>
    <row r="619">
      <c r="A619" t="inlineStr">
        <is>
          <t>002739</t>
        </is>
      </c>
      <c r="B619" t="n">
        <v>0.0005891628480484879</v>
      </c>
      <c r="C619" t="n">
        <v>58.9310829817159</v>
      </c>
      <c r="D619" t="n">
        <v>17.4816</v>
      </c>
      <c r="E619" t="n">
        <v>1.456833333333333</v>
      </c>
    </row>
    <row r="620">
      <c r="A620" t="inlineStr">
        <is>
          <t>603669</t>
        </is>
      </c>
      <c r="B620" t="n">
        <v>0.0009663983492537842</v>
      </c>
      <c r="C620" t="n">
        <v>58.84773662551439</v>
      </c>
      <c r="D620" t="n">
        <v>7.495600000000001</v>
      </c>
      <c r="E620" t="n">
        <v>1.193066666666667</v>
      </c>
    </row>
    <row r="621">
      <c r="A621" t="inlineStr">
        <is>
          <t>688339</t>
        </is>
      </c>
      <c r="B621" t="n">
        <v>0.04274782133833054</v>
      </c>
      <c r="C621" t="n">
        <v>58.72702009405728</v>
      </c>
      <c r="D621" t="n">
        <v>207.8862809917356</v>
      </c>
      <c r="E621" t="n">
        <v>9.807438016528925</v>
      </c>
    </row>
    <row r="622">
      <c r="A622" t="inlineStr">
        <is>
          <t>600203</t>
        </is>
      </c>
      <c r="B622" t="n">
        <v>0.001090159578482242</v>
      </c>
      <c r="C622" t="n">
        <v>58.72193436960276</v>
      </c>
      <c r="D622" t="n">
        <v>8.676933333333334</v>
      </c>
      <c r="E622" t="n">
        <v>3.3016</v>
      </c>
    </row>
    <row r="623">
      <c r="A623" t="inlineStr">
        <is>
          <t>002853</t>
        </is>
      </c>
      <c r="B623" t="n">
        <v>0.00210330994077776</v>
      </c>
      <c r="C623" t="n">
        <v>58.29887773183697</v>
      </c>
      <c r="D623" t="n">
        <v>20.99686666666667</v>
      </c>
      <c r="E623" t="n">
        <v>3.037466666666667</v>
      </c>
    </row>
    <row r="624">
      <c r="A624" t="inlineStr">
        <is>
          <t>603686</t>
        </is>
      </c>
      <c r="B624" t="n">
        <v>0.005171051322899154</v>
      </c>
      <c r="C624" t="n">
        <v>58.20895522388059</v>
      </c>
      <c r="D624" t="n">
        <v>18.13413333333333</v>
      </c>
      <c r="E624" t="n">
        <v>2.791133333333334</v>
      </c>
    </row>
    <row r="625">
      <c r="A625" t="inlineStr">
        <is>
          <t>000504</t>
        </is>
      </c>
      <c r="B625" t="n">
        <v>0.00244202015810094</v>
      </c>
      <c r="C625" t="n">
        <v>58.18858560794045</v>
      </c>
      <c r="D625" t="n">
        <v>10.41856666666667</v>
      </c>
      <c r="E625" t="n">
        <v>0.3472333333333333</v>
      </c>
    </row>
    <row r="626">
      <c r="A626" t="inlineStr">
        <is>
          <t>601995</t>
        </is>
      </c>
      <c r="B626" t="n">
        <v>0.002703273343258616</v>
      </c>
      <c r="C626" t="n">
        <v>58.14323607427055</v>
      </c>
      <c r="D626" t="n">
        <v>63.23179104477612</v>
      </c>
      <c r="E626" t="n">
        <v>18.29805970149253</v>
      </c>
    </row>
    <row r="627">
      <c r="A627" t="inlineStr">
        <is>
          <t>600459</t>
        </is>
      </c>
      <c r="B627" t="n">
        <v>0.004323481106526327</v>
      </c>
      <c r="C627" t="n">
        <v>58.05022156573116</v>
      </c>
      <c r="D627" t="n">
        <v>20.5753</v>
      </c>
      <c r="E627" t="n">
        <v>3.768266666666667</v>
      </c>
    </row>
    <row r="628">
      <c r="A628" t="inlineStr">
        <is>
          <t>002107</t>
        </is>
      </c>
      <c r="B628" t="n">
        <v>0.001734792288860667</v>
      </c>
      <c r="C628" t="n">
        <v>57.94979079497906</v>
      </c>
      <c r="D628" t="n">
        <v>8.425233333333333</v>
      </c>
      <c r="E628" t="n">
        <v>1.784166666666667</v>
      </c>
    </row>
    <row r="629">
      <c r="A629" t="inlineStr">
        <is>
          <t>000534</t>
        </is>
      </c>
      <c r="B629" t="n">
        <v>0.001161072154332968</v>
      </c>
      <c r="C629" t="n">
        <v>57.83410138248848</v>
      </c>
      <c r="D629" t="n">
        <v>10.83736666666667</v>
      </c>
      <c r="E629" t="n">
        <v>1.112133333333333</v>
      </c>
    </row>
    <row r="630">
      <c r="A630" t="inlineStr">
        <is>
          <t>000895</t>
        </is>
      </c>
      <c r="B630" t="n">
        <v>0.006908543958995835</v>
      </c>
      <c r="C630" t="n">
        <v>57.42671009771987</v>
      </c>
      <c r="D630" t="n">
        <v>42.96293333333333</v>
      </c>
      <c r="E630" t="n">
        <v>1.612733333333333</v>
      </c>
    </row>
    <row r="631">
      <c r="A631" t="inlineStr">
        <is>
          <t>603856</t>
        </is>
      </c>
      <c r="B631" t="n">
        <v>0.001804570369401012</v>
      </c>
      <c r="C631" t="n">
        <v>57.39769150052467</v>
      </c>
      <c r="D631" t="n">
        <v>13.24536666666667</v>
      </c>
      <c r="E631" t="n">
        <v>5.076233333333333</v>
      </c>
    </row>
    <row r="632">
      <c r="A632" t="inlineStr">
        <is>
          <t>601882</t>
        </is>
      </c>
      <c r="B632" t="n">
        <v>0.00223148118934783</v>
      </c>
      <c r="C632" t="n">
        <v>57.26375176304654</v>
      </c>
      <c r="D632" t="n">
        <v>9.500133333333332</v>
      </c>
      <c r="E632" t="n">
        <v>0.7167333333333332</v>
      </c>
    </row>
    <row r="633">
      <c r="A633" t="inlineStr">
        <is>
          <t>600527</t>
        </is>
      </c>
      <c r="B633" t="n">
        <v>0.0003773076238814593</v>
      </c>
      <c r="C633" t="n">
        <v>56.96202531645569</v>
      </c>
      <c r="D633" t="n">
        <v>2.589766666666667</v>
      </c>
      <c r="E633" t="n">
        <v>4.871666666666667</v>
      </c>
    </row>
    <row r="634">
      <c r="A634" t="inlineStr">
        <is>
          <t>600511</t>
        </is>
      </c>
      <c r="B634" t="n">
        <v>0.006905496144450172</v>
      </c>
      <c r="C634" t="n">
        <v>56.92746536267319</v>
      </c>
      <c r="D634" t="n">
        <v>36.52983333333334</v>
      </c>
      <c r="E634" t="n">
        <v>4.714366666666667</v>
      </c>
    </row>
    <row r="635">
      <c r="A635" t="inlineStr">
        <is>
          <t>000911</t>
        </is>
      </c>
      <c r="B635" t="n">
        <v>0.0004560840643274854</v>
      </c>
      <c r="C635" t="n">
        <v>56.92007797270957</v>
      </c>
      <c r="D635" t="n">
        <v>7.093333333333334</v>
      </c>
      <c r="E635" t="n">
        <v>1.963266666666667</v>
      </c>
    </row>
    <row r="636">
      <c r="A636" t="inlineStr">
        <is>
          <t>600006</t>
        </is>
      </c>
      <c r="B636" t="n">
        <v>0.001320223624610478</v>
      </c>
      <c r="C636" t="n">
        <v>56.90866510538643</v>
      </c>
      <c r="D636" t="n">
        <v>5.031099999999999</v>
      </c>
      <c r="E636" t="n">
        <v>2.158</v>
      </c>
    </row>
    <row r="637">
      <c r="A637" t="inlineStr">
        <is>
          <t>603131</t>
        </is>
      </c>
      <c r="B637" t="n">
        <v>0.003260308986423129</v>
      </c>
      <c r="C637" t="n">
        <v>56.51515151515152</v>
      </c>
      <c r="D637" t="n">
        <v>19.7059</v>
      </c>
      <c r="E637" t="n">
        <v>2.674366666666667</v>
      </c>
    </row>
    <row r="638">
      <c r="A638" t="inlineStr">
        <is>
          <t>600289</t>
        </is>
      </c>
      <c r="B638" t="n">
        <v>0.0004117259516945387</v>
      </c>
      <c r="C638" t="n">
        <v>56.41025641025643</v>
      </c>
      <c r="D638" t="n">
        <v>4.158566666666666</v>
      </c>
      <c r="E638" t="n">
        <v>0.9559000000000001</v>
      </c>
    </row>
    <row r="639">
      <c r="A639" t="inlineStr">
        <is>
          <t>600039</t>
        </is>
      </c>
      <c r="B639" t="n">
        <v>0.0002754463976876534</v>
      </c>
      <c r="C639" t="n">
        <v>56.23003194888179</v>
      </c>
      <c r="D639" t="n">
        <v>4.038866666666667</v>
      </c>
      <c r="E639" t="n">
        <v>0.8256333333333333</v>
      </c>
    </row>
    <row r="640">
      <c r="A640" t="inlineStr">
        <is>
          <t>603258</t>
        </is>
      </c>
      <c r="B640" t="n">
        <v>0.008652753520822292</v>
      </c>
      <c r="C640" t="n">
        <v>56.16504854368931</v>
      </c>
      <c r="D640" t="n">
        <v>35.9796</v>
      </c>
      <c r="E640" t="n">
        <v>2.415933333333333</v>
      </c>
    </row>
    <row r="641">
      <c r="A641" t="inlineStr">
        <is>
          <t>603939</t>
        </is>
      </c>
      <c r="B641" t="n">
        <v>0.01343013625173679</v>
      </c>
      <c r="C641" t="n">
        <v>56.13675752323932</v>
      </c>
      <c r="D641" t="n">
        <v>79.24373333333332</v>
      </c>
      <c r="E641" t="n">
        <v>0.7320000000000001</v>
      </c>
    </row>
    <row r="642">
      <c r="A642" t="inlineStr">
        <is>
          <t>601878</t>
        </is>
      </c>
      <c r="B642" t="n">
        <v>0.002302893106423025</v>
      </c>
      <c r="C642" t="n">
        <v>56.09467455621302</v>
      </c>
      <c r="D642" t="n">
        <v>12.751</v>
      </c>
      <c r="E642" t="n">
        <v>3.635633333333334</v>
      </c>
    </row>
    <row r="643">
      <c r="A643" t="inlineStr">
        <is>
          <t>600956</t>
        </is>
      </c>
      <c r="B643" t="n">
        <v>0.000713001365398941</v>
      </c>
      <c r="C643" t="n">
        <v>55.89519650655021</v>
      </c>
      <c r="D643" t="n">
        <v>9.3658940397351</v>
      </c>
      <c r="E643" t="n">
        <v>10.41370860927152</v>
      </c>
    </row>
    <row r="644">
      <c r="A644" t="inlineStr">
        <is>
          <t>600059</t>
        </is>
      </c>
      <c r="B644" t="n">
        <v>0.001837002062752063</v>
      </c>
      <c r="C644" t="n">
        <v>55.84415584415585</v>
      </c>
      <c r="D644" t="n">
        <v>9.6096</v>
      </c>
      <c r="E644" t="n">
        <v>2.418066666666666</v>
      </c>
    </row>
    <row r="645">
      <c r="A645" t="inlineStr">
        <is>
          <t>600761</t>
        </is>
      </c>
      <c r="B645" t="n">
        <v>0.001846031338693171</v>
      </c>
      <c r="C645" t="n">
        <v>55.73212258796823</v>
      </c>
      <c r="D645" t="n">
        <v>11.23306666666667</v>
      </c>
      <c r="E645" t="n">
        <v>1.067133333333333</v>
      </c>
    </row>
    <row r="646">
      <c r="A646" t="inlineStr">
        <is>
          <t>600875</t>
        </is>
      </c>
      <c r="B646" t="n">
        <v>0.0003290333522615862</v>
      </c>
      <c r="C646" t="n">
        <v>55.15643105446117</v>
      </c>
      <c r="D646" t="n">
        <v>9.803100000000001</v>
      </c>
      <c r="E646" t="n">
        <v>1.243733333333333</v>
      </c>
    </row>
    <row r="647">
      <c r="A647" t="inlineStr">
        <is>
          <t>600263</t>
        </is>
      </c>
      <c r="B647" t="n">
        <v>0.0004418897534663443</v>
      </c>
      <c r="C647" t="n">
        <v>54.85391140433553</v>
      </c>
      <c r="D647" t="n">
        <v>14.05953333333334</v>
      </c>
      <c r="E647" t="n">
        <v>0</v>
      </c>
    </row>
    <row r="648">
      <c r="A648" t="inlineStr">
        <is>
          <t>600739</t>
        </is>
      </c>
      <c r="B648" t="n">
        <v>0.003090411397940651</v>
      </c>
      <c r="C648" t="n">
        <v>54.54545454545456</v>
      </c>
      <c r="D648" t="n">
        <v>20.9106</v>
      </c>
      <c r="E648" t="n">
        <v>1.6381</v>
      </c>
    </row>
    <row r="649">
      <c r="A649" t="inlineStr">
        <is>
          <t>600521</t>
        </is>
      </c>
      <c r="B649" t="n">
        <v>0.008168239400281507</v>
      </c>
      <c r="C649" t="n">
        <v>53.88542257515599</v>
      </c>
      <c r="D649" t="n">
        <v>27.79773333333333</v>
      </c>
      <c r="E649" t="n">
        <v>1.712233333333333</v>
      </c>
    </row>
    <row r="650">
      <c r="A650" t="inlineStr">
        <is>
          <t>601698</t>
        </is>
      </c>
      <c r="B650" t="n">
        <v>0.00257759660360908</v>
      </c>
      <c r="C650" t="n">
        <v>53.88127853881281</v>
      </c>
      <c r="D650" t="n">
        <v>17.74803333333333</v>
      </c>
      <c r="E650" t="n">
        <v>8.434966666666666</v>
      </c>
    </row>
    <row r="651">
      <c r="A651" t="inlineStr">
        <is>
          <t>600267</t>
        </is>
      </c>
      <c r="B651" t="n">
        <v>0.001796210364257076</v>
      </c>
      <c r="C651" t="n">
        <v>53.84615384615385</v>
      </c>
      <c r="D651" t="n">
        <v>15.0007</v>
      </c>
      <c r="E651" t="n">
        <v>3.4951</v>
      </c>
    </row>
    <row r="652">
      <c r="A652" t="inlineStr">
        <is>
          <t>600477</t>
        </is>
      </c>
      <c r="B652" t="n">
        <v>0.0003229595012601601</v>
      </c>
      <c r="C652" t="n">
        <v>53.78151260504202</v>
      </c>
      <c r="D652" t="n">
        <v>3.8399</v>
      </c>
      <c r="E652" t="n">
        <v>1.389166666666667</v>
      </c>
    </row>
    <row r="653">
      <c r="A653" t="inlineStr">
        <is>
          <t>600887</t>
        </is>
      </c>
      <c r="B653" t="n">
        <v>0.003616797490700826</v>
      </c>
      <c r="C653" t="n">
        <v>52.98692117355957</v>
      </c>
      <c r="D653" t="n">
        <v>34.4027</v>
      </c>
      <c r="E653" t="n">
        <v>1.022133333333333</v>
      </c>
    </row>
    <row r="654">
      <c r="A654" t="inlineStr">
        <is>
          <t>600359</t>
        </is>
      </c>
      <c r="B654" t="n">
        <v>0.001368557016285034</v>
      </c>
      <c r="C654" t="n">
        <v>52.73833671399595</v>
      </c>
      <c r="D654" t="n">
        <v>7.936166666666666</v>
      </c>
      <c r="E654" t="n">
        <v>7.059966666666668</v>
      </c>
    </row>
    <row r="655">
      <c r="A655" t="inlineStr">
        <is>
          <t>603439</t>
        </is>
      </c>
      <c r="B655" t="n">
        <v>0.005713903134490658</v>
      </c>
      <c r="C655" t="n">
        <v>52.64650283553873</v>
      </c>
      <c r="D655" t="n">
        <v>26.19363157894736</v>
      </c>
      <c r="E655" t="n">
        <v>14.07431578947368</v>
      </c>
    </row>
    <row r="656">
      <c r="A656" t="inlineStr">
        <is>
          <t>600209</t>
        </is>
      </c>
      <c r="B656" t="n">
        <v>0.0007033218540005474</v>
      </c>
      <c r="C656" t="n">
        <v>52.41935483870967</v>
      </c>
      <c r="D656" t="n">
        <v>4.194333333333334</v>
      </c>
      <c r="E656" t="n">
        <v>1.0895</v>
      </c>
    </row>
    <row r="657">
      <c r="A657" t="inlineStr">
        <is>
          <t>688166</t>
        </is>
      </c>
      <c r="B657" t="n">
        <v>0.006187438300379471</v>
      </c>
      <c r="C657" t="n">
        <v>52.28070175438595</v>
      </c>
      <c r="D657" t="n">
        <v>48.3538</v>
      </c>
      <c r="E657" t="n">
        <v>5.430233333333333</v>
      </c>
    </row>
    <row r="658">
      <c r="A658" t="inlineStr">
        <is>
          <t>688686</t>
        </is>
      </c>
      <c r="B658" t="n">
        <v>0.01301101036254583</v>
      </c>
      <c r="C658" t="n">
        <v>52.2140221402214</v>
      </c>
      <c r="D658" t="n">
        <v>323.1366666666667</v>
      </c>
      <c r="E658" t="n">
        <v>13.34041666666667</v>
      </c>
    </row>
    <row r="659">
      <c r="A659" t="inlineStr">
        <is>
          <t>600549</t>
        </is>
      </c>
      <c r="B659" t="n">
        <v>0.0008825323658843852</v>
      </c>
      <c r="C659" t="n">
        <v>52.03252032520324</v>
      </c>
      <c r="D659" t="n">
        <v>13.5913</v>
      </c>
      <c r="E659" t="n">
        <v>1.557466666666667</v>
      </c>
    </row>
    <row r="660">
      <c r="A660" t="inlineStr">
        <is>
          <t>600963</t>
        </is>
      </c>
      <c r="B660" t="n">
        <v>0.0001952045401599669</v>
      </c>
      <c r="C660" t="n">
        <v>51.88679245283019</v>
      </c>
      <c r="D660" t="n">
        <v>3.8633</v>
      </c>
      <c r="E660" t="n">
        <v>1.2253</v>
      </c>
    </row>
    <row r="661">
      <c r="A661" t="inlineStr">
        <is>
          <t>600597</t>
        </is>
      </c>
      <c r="B661" t="n">
        <v>0.002125364659083146</v>
      </c>
      <c r="C661" t="n">
        <v>51.63727959697732</v>
      </c>
      <c r="D661" t="n">
        <v>14.8011</v>
      </c>
      <c r="E661" t="n">
        <v>1.719133333333333</v>
      </c>
    </row>
    <row r="662">
      <c r="A662" t="inlineStr">
        <is>
          <t>600118</t>
        </is>
      </c>
      <c r="B662" t="n">
        <v>0.003008422229763719</v>
      </c>
      <c r="C662" t="n">
        <v>51.60970777612679</v>
      </c>
      <c r="D662" t="n">
        <v>32.02036666666667</v>
      </c>
      <c r="E662" t="n">
        <v>2.3558</v>
      </c>
    </row>
    <row r="663">
      <c r="A663" t="inlineStr">
        <is>
          <t>600295</t>
        </is>
      </c>
      <c r="B663" t="n">
        <v>0.0008031607622984111</v>
      </c>
      <c r="C663" t="n">
        <v>51.22265122265124</v>
      </c>
      <c r="D663" t="n">
        <v>8.645199999999999</v>
      </c>
      <c r="E663" t="n">
        <v>1.868033333333333</v>
      </c>
    </row>
    <row r="664">
      <c r="A664" t="inlineStr">
        <is>
          <t>603466</t>
        </is>
      </c>
      <c r="B664" t="n">
        <v>0.002763825835280573</v>
      </c>
      <c r="C664" t="n">
        <v>51.01611772950245</v>
      </c>
      <c r="D664" t="n">
        <v>18.04073333333334</v>
      </c>
      <c r="E664" t="n">
        <v>5.239433333333333</v>
      </c>
    </row>
    <row r="665">
      <c r="A665" t="inlineStr">
        <is>
          <t>601968</t>
        </is>
      </c>
      <c r="B665" t="n">
        <v>0.001278095197180819</v>
      </c>
      <c r="C665" t="n">
        <v>50.96153846153846</v>
      </c>
      <c r="D665" t="n">
        <v>6.246099999999999</v>
      </c>
      <c r="E665" t="n">
        <v>0.7312333333333334</v>
      </c>
    </row>
    <row r="666">
      <c r="A666" t="inlineStr">
        <is>
          <t>600337</t>
        </is>
      </c>
      <c r="B666" t="n">
        <v>0.0002256428511034076</v>
      </c>
      <c r="C666" t="n">
        <v>50.75000000000001</v>
      </c>
      <c r="D666" t="n">
        <v>4.730799999999999</v>
      </c>
      <c r="E666" t="n">
        <v>1.104</v>
      </c>
    </row>
    <row r="667">
      <c r="A667" t="inlineStr">
        <is>
          <t>600228</t>
        </is>
      </c>
      <c r="B667" t="n">
        <v>0.001894770319008198</v>
      </c>
      <c r="C667" t="n">
        <v>50.44117647058825</v>
      </c>
      <c r="D667" t="n">
        <v>9.653066666666668</v>
      </c>
      <c r="E667" t="n">
        <v>0.9044333333333333</v>
      </c>
    </row>
    <row r="668">
      <c r="A668" t="inlineStr">
        <is>
          <t>600810</t>
        </is>
      </c>
      <c r="B668" t="n">
        <v>0.0004821255666238397</v>
      </c>
      <c r="C668" t="n">
        <v>50.35460992907801</v>
      </c>
      <c r="D668" t="n">
        <v>7.990799999999999</v>
      </c>
      <c r="E668" t="n">
        <v>2.663266666666667</v>
      </c>
    </row>
    <row r="669">
      <c r="A669" t="inlineStr">
        <is>
          <t>601038</t>
        </is>
      </c>
      <c r="B669" t="n">
        <v>0.002204992465232813</v>
      </c>
      <c r="C669" t="n">
        <v>50</v>
      </c>
      <c r="D669" t="n">
        <v>9.292233333333334</v>
      </c>
      <c r="E669" t="n">
        <v>2.717366666666667</v>
      </c>
    </row>
    <row r="670">
      <c r="A670" t="inlineStr">
        <is>
          <t>603661</t>
        </is>
      </c>
      <c r="B670" t="n">
        <v>0.01366489938317916</v>
      </c>
      <c r="C670" t="n">
        <v>49.86409686187299</v>
      </c>
      <c r="D670" t="n">
        <v>52.33886666666667</v>
      </c>
      <c r="E670" t="n">
        <v>4.867033333333333</v>
      </c>
    </row>
    <row r="671">
      <c r="A671" t="inlineStr">
        <is>
          <t>688021</t>
        </is>
      </c>
      <c r="B671" t="n">
        <v>0.01563283767615955</v>
      </c>
      <c r="C671" t="n">
        <v>49.76744186046511</v>
      </c>
      <c r="D671" t="n">
        <v>52.62616666666666</v>
      </c>
      <c r="E671" t="n">
        <v>6.187966666666667</v>
      </c>
    </row>
    <row r="672">
      <c r="A672" t="inlineStr">
        <is>
          <t>600036</t>
        </is>
      </c>
      <c r="B672" t="n">
        <v>0.002489753720952505</v>
      </c>
      <c r="C672" t="n">
        <v>49.26842993809792</v>
      </c>
      <c r="D672" t="n">
        <v>37.55136666666667</v>
      </c>
      <c r="E672" t="n">
        <v>0.3022</v>
      </c>
    </row>
    <row r="673">
      <c r="A673" t="inlineStr">
        <is>
          <t>600336</t>
        </is>
      </c>
      <c r="B673" t="n">
        <v>0.001470826527405085</v>
      </c>
      <c r="C673" t="n">
        <v>49.20273348519364</v>
      </c>
      <c r="D673" t="n">
        <v>6.422233333333334</v>
      </c>
      <c r="E673" t="n">
        <v>4.203366666666667</v>
      </c>
    </row>
    <row r="674">
      <c r="A674" t="inlineStr">
        <is>
          <t>601677</t>
        </is>
      </c>
      <c r="B674" t="n">
        <v>0.0009782585627072567</v>
      </c>
      <c r="C674" t="n">
        <v>49.05123339658446</v>
      </c>
      <c r="D674" t="n">
        <v>11.3788</v>
      </c>
      <c r="E674" t="n">
        <v>1.8453</v>
      </c>
    </row>
    <row r="675">
      <c r="A675" t="inlineStr">
        <is>
          <t>600237</t>
        </is>
      </c>
      <c r="B675" t="n">
        <v>0.0003015047040722883</v>
      </c>
      <c r="C675" t="n">
        <v>48.92307692307691</v>
      </c>
      <c r="D675" t="n">
        <v>4.2103</v>
      </c>
      <c r="E675" t="n">
        <v>6.0177</v>
      </c>
    </row>
    <row r="676">
      <c r="A676" t="inlineStr">
        <is>
          <t>600462</t>
        </is>
      </c>
      <c r="B676" t="n">
        <v>0.0002139369033377899</v>
      </c>
      <c r="C676" t="n">
        <v>48.61111111111111</v>
      </c>
      <c r="D676" t="n">
        <v>1.8948</v>
      </c>
      <c r="E676" t="n">
        <v>1.439433333333334</v>
      </c>
    </row>
    <row r="677">
      <c r="A677" t="inlineStr">
        <is>
          <t>603588</t>
        </is>
      </c>
      <c r="B677" t="n">
        <v>0.001283169695366282</v>
      </c>
      <c r="C677" t="n">
        <v>48.44074844074844</v>
      </c>
      <c r="D677" t="n">
        <v>12.76736666666667</v>
      </c>
      <c r="E677" t="n">
        <v>1.874</v>
      </c>
    </row>
    <row r="678">
      <c r="A678" t="inlineStr">
        <is>
          <t>600460</t>
        </is>
      </c>
      <c r="B678" t="n">
        <v>0.002045173665743591</v>
      </c>
      <c r="C678" t="n">
        <v>48.29467939972714</v>
      </c>
      <c r="D678" t="n">
        <v>17.2491</v>
      </c>
      <c r="E678" t="n">
        <v>3.9499</v>
      </c>
    </row>
    <row r="679">
      <c r="A679" t="inlineStr">
        <is>
          <t>603880</t>
        </is>
      </c>
      <c r="B679" t="n">
        <v>0.002359254716494814</v>
      </c>
      <c r="C679" t="n">
        <v>48.01641586867306</v>
      </c>
      <c r="D679" t="n">
        <v>12.35773333333333</v>
      </c>
      <c r="E679" t="n">
        <v>6.333533333333333</v>
      </c>
    </row>
    <row r="680">
      <c r="A680" t="inlineStr">
        <is>
          <t>603612</t>
        </is>
      </c>
      <c r="B680" t="n">
        <v>0.001059625605024029</v>
      </c>
      <c r="C680" t="n">
        <v>46.76616915422884</v>
      </c>
      <c r="D680" t="n">
        <v>12.91806666666666</v>
      </c>
      <c r="E680" t="n">
        <v>3.111266666666667</v>
      </c>
    </row>
    <row r="681">
      <c r="A681" t="inlineStr">
        <is>
          <t>600051</t>
        </is>
      </c>
      <c r="B681" t="n">
        <v>0.00192491498447205</v>
      </c>
      <c r="C681" t="n">
        <v>46.67931688804556</v>
      </c>
      <c r="D681" t="n">
        <v>8.2432</v>
      </c>
      <c r="E681" t="n">
        <v>2.7425</v>
      </c>
    </row>
    <row r="682">
      <c r="A682" t="inlineStr">
        <is>
          <t>603979</t>
        </is>
      </c>
      <c r="B682" t="n">
        <v>0.0009155384148888089</v>
      </c>
      <c r="C682" t="n">
        <v>46.59367396593674</v>
      </c>
      <c r="D682" t="n">
        <v>10.35786666666667</v>
      </c>
      <c r="E682" t="n">
        <v>1.148566666666667</v>
      </c>
    </row>
    <row r="683">
      <c r="A683" t="inlineStr">
        <is>
          <t>600060</t>
        </is>
      </c>
      <c r="B683" t="n">
        <v>0.0007270567508267745</v>
      </c>
      <c r="C683" t="n">
        <v>46.07734806629833</v>
      </c>
      <c r="D683" t="n">
        <v>11.95296666666667</v>
      </c>
      <c r="E683" t="n">
        <v>1.4152</v>
      </c>
    </row>
    <row r="684">
      <c r="A684" t="inlineStr">
        <is>
          <t>600197</t>
        </is>
      </c>
      <c r="B684" t="n">
        <v>0.004238162158932355</v>
      </c>
      <c r="C684" t="n">
        <v>45.98301763553234</v>
      </c>
      <c r="D684" t="n">
        <v>18.25463333333333</v>
      </c>
      <c r="E684" t="n">
        <v>3.389033333333333</v>
      </c>
    </row>
    <row r="685">
      <c r="A685" t="inlineStr">
        <is>
          <t>600753</t>
        </is>
      </c>
      <c r="B685" t="n">
        <v>0.002158659653770068</v>
      </c>
      <c r="C685" t="n">
        <v>45.87073608617593</v>
      </c>
      <c r="D685" t="n">
        <v>13.087</v>
      </c>
      <c r="E685" t="n">
        <v>2.2208</v>
      </c>
    </row>
    <row r="686">
      <c r="A686" t="inlineStr">
        <is>
          <t>603755</t>
        </is>
      </c>
      <c r="B686" t="n">
        <v>0.01161810445606733</v>
      </c>
      <c r="C686" t="n">
        <v>45.76204523107179</v>
      </c>
      <c r="D686" t="n">
        <v>64.22196666666667</v>
      </c>
      <c r="E686" t="n">
        <v>3.143533333333334</v>
      </c>
    </row>
    <row r="687">
      <c r="A687" t="inlineStr">
        <is>
          <t>600165</t>
        </is>
      </c>
      <c r="B687" t="n">
        <v>0.001647651704540245</v>
      </c>
      <c r="C687" t="n">
        <v>45.75835475578405</v>
      </c>
      <c r="D687" t="n">
        <v>5.655266666666667</v>
      </c>
      <c r="E687" t="n">
        <v>3.744433333333333</v>
      </c>
    </row>
    <row r="688">
      <c r="A688" t="inlineStr">
        <is>
          <t>600193</t>
        </is>
      </c>
      <c r="B688" t="n">
        <v>0.0003246663951278172</v>
      </c>
      <c r="C688" t="n">
        <v>45.42772861356931</v>
      </c>
      <c r="D688" t="n">
        <v>4.2965</v>
      </c>
      <c r="E688" t="n">
        <v>0.4134666666666667</v>
      </c>
    </row>
    <row r="689">
      <c r="A689" t="inlineStr">
        <is>
          <t>601788</t>
        </is>
      </c>
      <c r="B689" t="n">
        <v>0.005164528546481459</v>
      </c>
      <c r="C689" t="n">
        <v>44.74153297682708</v>
      </c>
      <c r="D689" t="n">
        <v>16.25873333333333</v>
      </c>
      <c r="E689" t="n">
        <v>1.584766666666667</v>
      </c>
    </row>
    <row r="690">
      <c r="A690" t="inlineStr">
        <is>
          <t>600371</t>
        </is>
      </c>
      <c r="B690" t="n">
        <v>0.002248672493279873</v>
      </c>
      <c r="C690" t="n">
        <v>44.22169811320755</v>
      </c>
      <c r="D690" t="n">
        <v>12.33166666666667</v>
      </c>
      <c r="E690" t="n">
        <v>7.427666666666666</v>
      </c>
    </row>
    <row r="691">
      <c r="A691" t="inlineStr">
        <is>
          <t>603598</t>
        </is>
      </c>
      <c r="B691" t="n">
        <v>0.002047356833107207</v>
      </c>
      <c r="C691" t="n">
        <v>44.10596026490068</v>
      </c>
      <c r="D691" t="n">
        <v>13.4389</v>
      </c>
      <c r="E691" t="n">
        <v>4.650133333333333</v>
      </c>
    </row>
    <row r="692">
      <c r="A692" t="inlineStr">
        <is>
          <t>603444</t>
        </is>
      </c>
      <c r="B692" t="n">
        <v>0.08497357974125699</v>
      </c>
      <c r="C692" t="n">
        <v>43.90196760601492</v>
      </c>
      <c r="D692" t="n">
        <v>438.496</v>
      </c>
      <c r="E692" t="n">
        <v>1.782633333333333</v>
      </c>
    </row>
    <row r="693">
      <c r="A693" t="inlineStr">
        <is>
          <t>600096</t>
        </is>
      </c>
      <c r="B693" t="n">
        <v>0.0001488340473779059</v>
      </c>
      <c r="C693" t="n">
        <v>43.65079365079365</v>
      </c>
      <c r="D693" t="n">
        <v>5.386633333333333</v>
      </c>
      <c r="E693" t="n">
        <v>1.305233333333333</v>
      </c>
    </row>
    <row r="694">
      <c r="A694" t="inlineStr">
        <is>
          <t>600308</t>
        </is>
      </c>
      <c r="B694" t="n">
        <v>0.000208784627639513</v>
      </c>
      <c r="C694" t="n">
        <v>43.50000000000001</v>
      </c>
      <c r="D694" t="n">
        <v>4.733266666666666</v>
      </c>
      <c r="E694" t="n">
        <v>1.324933333333333</v>
      </c>
    </row>
    <row r="695">
      <c r="A695" t="inlineStr">
        <is>
          <t>600812</t>
        </is>
      </c>
      <c r="B695" t="n">
        <v>0.001914304839619444</v>
      </c>
      <c r="C695" t="n">
        <v>43.45794392523366</v>
      </c>
      <c r="D695" t="n">
        <v>10.56503333333333</v>
      </c>
      <c r="E695" t="n">
        <v>2.854133333333334</v>
      </c>
    </row>
    <row r="696">
      <c r="A696" t="inlineStr">
        <is>
          <t>600872</t>
        </is>
      </c>
      <c r="B696" t="n">
        <v>0.00952793479769364</v>
      </c>
      <c r="C696" t="n">
        <v>43.44315950250927</v>
      </c>
      <c r="D696" t="n">
        <v>55.70173333333334</v>
      </c>
      <c r="E696" t="n">
        <v>1.029566666666667</v>
      </c>
    </row>
    <row r="697">
      <c r="A697" t="inlineStr">
        <is>
          <t>601021</t>
        </is>
      </c>
      <c r="B697" t="n">
        <v>0.003656950307717471</v>
      </c>
      <c r="C697" t="n">
        <v>43.41324471872774</v>
      </c>
      <c r="D697" t="n">
        <v>42.27603333333334</v>
      </c>
      <c r="E697" t="n">
        <v>0.6977333333333333</v>
      </c>
    </row>
    <row r="698">
      <c r="A698" t="inlineStr">
        <is>
          <t>603060</t>
        </is>
      </c>
      <c r="B698" t="n">
        <v>0.001721856772427082</v>
      </c>
      <c r="C698" t="n">
        <v>43.36963484945549</v>
      </c>
      <c r="D698" t="n">
        <v>18.0828</v>
      </c>
      <c r="E698" t="n">
        <v>0.7254333333333333</v>
      </c>
    </row>
    <row r="699">
      <c r="A699" t="inlineStr">
        <is>
          <t>601155</t>
        </is>
      </c>
      <c r="B699" t="n">
        <v>0.001110728177339268</v>
      </c>
      <c r="C699" t="n">
        <v>43.33333333333334</v>
      </c>
      <c r="D699" t="n">
        <v>33.40606666666667</v>
      </c>
      <c r="E699" t="n">
        <v>0.4931666666666666</v>
      </c>
    </row>
    <row r="700">
      <c r="A700" t="inlineStr">
        <is>
          <t>603700</t>
        </is>
      </c>
      <c r="B700" t="n">
        <v>0.003024938327450004</v>
      </c>
      <c r="C700" t="n">
        <v>43.26036866359448</v>
      </c>
      <c r="D700" t="n">
        <v>27.08846666666667</v>
      </c>
      <c r="E700" t="n">
        <v>3.324833333333333</v>
      </c>
    </row>
    <row r="701">
      <c r="A701" t="inlineStr">
        <is>
          <t>603690</t>
        </is>
      </c>
      <c r="B701" t="n">
        <v>0.003777793967868248</v>
      </c>
      <c r="C701" t="n">
        <v>43.22103533278554</v>
      </c>
      <c r="D701" t="n">
        <v>36.73463333333333</v>
      </c>
      <c r="E701" t="n">
        <v>4.5625</v>
      </c>
    </row>
    <row r="702">
      <c r="A702" t="inlineStr">
        <is>
          <t>600933</t>
        </is>
      </c>
      <c r="B702" t="n">
        <v>0.0008411485040106327</v>
      </c>
      <c r="C702" t="n">
        <v>43.02019315188761</v>
      </c>
      <c r="D702" t="n">
        <v>13.41203333333333</v>
      </c>
      <c r="E702" t="n">
        <v>1.4634</v>
      </c>
    </row>
    <row r="703">
      <c r="A703" t="inlineStr">
        <is>
          <t>600095</t>
        </is>
      </c>
      <c r="B703" t="n">
        <v>0.002217942330851848</v>
      </c>
      <c r="C703" t="n">
        <v>42.83837056504598</v>
      </c>
      <c r="D703" t="n">
        <v>11.88953333333333</v>
      </c>
      <c r="E703" t="n">
        <v>10.05773333333333</v>
      </c>
    </row>
    <row r="704">
      <c r="A704" t="inlineStr">
        <is>
          <t>600178</t>
        </is>
      </c>
      <c r="B704" t="n">
        <v>0.00174194544502669</v>
      </c>
      <c r="C704" t="n">
        <v>42.69662921348314</v>
      </c>
      <c r="D704" t="n">
        <v>6.055733333333334</v>
      </c>
      <c r="E704" t="n">
        <v>2.916466666666667</v>
      </c>
    </row>
    <row r="705">
      <c r="A705" t="inlineStr">
        <is>
          <t>601222</t>
        </is>
      </c>
      <c r="B705" t="n">
        <v>0.0009583740760451778</v>
      </c>
      <c r="C705" t="n">
        <v>42.33409610983981</v>
      </c>
      <c r="D705" t="n">
        <v>6.263333333333334</v>
      </c>
      <c r="E705" t="n">
        <v>1.754533333333333</v>
      </c>
    </row>
    <row r="706">
      <c r="A706" t="inlineStr">
        <is>
          <t>600595</t>
        </is>
      </c>
      <c r="B706" t="n">
        <v>0.000177258062491578</v>
      </c>
      <c r="C706" t="n">
        <v>41.66666666666665</v>
      </c>
      <c r="D706" t="n">
        <v>2.006433333333333</v>
      </c>
      <c r="E706" t="n">
        <v>0.5461</v>
      </c>
    </row>
    <row r="707">
      <c r="A707" t="inlineStr">
        <is>
          <t>601311</t>
        </is>
      </c>
      <c r="B707" t="n">
        <v>0.0004767671868159165</v>
      </c>
      <c r="C707" t="n">
        <v>41.4561664190193</v>
      </c>
      <c r="D707" t="n">
        <v>7.723566666666666</v>
      </c>
      <c r="E707" t="n">
        <v>2.0757</v>
      </c>
    </row>
    <row r="708">
      <c r="A708" t="inlineStr">
        <is>
          <t>603989</t>
        </is>
      </c>
      <c r="B708" t="n">
        <v>0.001422288242723399</v>
      </c>
      <c r="C708" t="n">
        <v>41.27906976744187</v>
      </c>
      <c r="D708" t="n">
        <v>26.21963333333334</v>
      </c>
      <c r="E708" t="n">
        <v>0.8249333333333333</v>
      </c>
    </row>
    <row r="709">
      <c r="A709" t="inlineStr">
        <is>
          <t>600773</t>
        </is>
      </c>
      <c r="B709" t="n">
        <v>0.0003815347362592049</v>
      </c>
      <c r="C709" t="n">
        <v>41.20879120879122</v>
      </c>
      <c r="D709" t="n">
        <v>6.233533333333333</v>
      </c>
      <c r="E709" t="n">
        <v>1.834366666666667</v>
      </c>
    </row>
    <row r="710">
      <c r="A710" t="inlineStr">
        <is>
          <t>603986</t>
        </is>
      </c>
      <c r="B710" t="n">
        <v>0.0192920098265432</v>
      </c>
      <c r="C710" t="n">
        <v>41.16187078259519</v>
      </c>
      <c r="D710" t="n">
        <v>198.3275333333333</v>
      </c>
      <c r="E710" t="n">
        <v>2.797333333333333</v>
      </c>
    </row>
    <row r="711">
      <c r="A711" t="inlineStr">
        <is>
          <t>600552</t>
        </is>
      </c>
      <c r="B711" t="n">
        <v>0.0002439634133410887</v>
      </c>
      <c r="C711" t="n">
        <v>40.96153846153845</v>
      </c>
      <c r="D711" t="n">
        <v>6.112833333333333</v>
      </c>
      <c r="E711" t="n">
        <v>2.692733333333333</v>
      </c>
    </row>
    <row r="712">
      <c r="A712" t="inlineStr">
        <is>
          <t>600415</t>
        </is>
      </c>
      <c r="B712" t="n">
        <v>0.001125644282660275</v>
      </c>
      <c r="C712" t="n">
        <v>40.54054054054055</v>
      </c>
      <c r="D712" t="n">
        <v>4.793766666666667</v>
      </c>
      <c r="E712" t="n">
        <v>1.1145</v>
      </c>
    </row>
    <row r="713">
      <c r="A713" t="inlineStr">
        <is>
          <t>603990</t>
        </is>
      </c>
      <c r="B713" t="n">
        <v>0.0049307844388359</v>
      </c>
      <c r="C713" t="n">
        <v>40.50733254062624</v>
      </c>
      <c r="D713" t="n">
        <v>38.64473333333333</v>
      </c>
      <c r="E713" t="n">
        <v>2.0305</v>
      </c>
    </row>
    <row r="714">
      <c r="A714" t="inlineStr">
        <is>
          <t>600591</t>
        </is>
      </c>
      <c r="B714" t="n">
        <v>0.000690299565448893</v>
      </c>
      <c r="C714" t="n">
        <v>40.34749034749034</v>
      </c>
      <c r="D714" t="n">
        <v>5.390833333333333</v>
      </c>
      <c r="E714" t="n">
        <v>0</v>
      </c>
    </row>
    <row r="715">
      <c r="A715" t="inlineStr">
        <is>
          <t>603970</t>
        </is>
      </c>
      <c r="B715" t="n">
        <v>0.001837750200498079</v>
      </c>
      <c r="C715" t="n">
        <v>40.1853411962932</v>
      </c>
      <c r="D715" t="n">
        <v>15.794</v>
      </c>
      <c r="E715" t="n">
        <v>4.481833333333334</v>
      </c>
    </row>
    <row r="716">
      <c r="A716" t="inlineStr">
        <is>
          <t>600529</t>
        </is>
      </c>
      <c r="B716" t="n">
        <v>0.009125462991506664</v>
      </c>
      <c r="C716" t="n">
        <v>40.15503875968991</v>
      </c>
      <c r="D716" t="n">
        <v>42.0408</v>
      </c>
      <c r="E716" t="n">
        <v>2.6365</v>
      </c>
    </row>
    <row r="717">
      <c r="A717" t="inlineStr">
        <is>
          <t>603008</t>
        </is>
      </c>
      <c r="B717" t="n">
        <v>0.001394413982311157</v>
      </c>
      <c r="C717" t="n">
        <v>39.77976600137647</v>
      </c>
      <c r="D717" t="n">
        <v>14.10263333333333</v>
      </c>
      <c r="E717" t="n">
        <v>1.729333333333333</v>
      </c>
    </row>
    <row r="718">
      <c r="A718" t="inlineStr">
        <is>
          <t>603896</t>
        </is>
      </c>
      <c r="B718" t="n">
        <v>0.004362414047797975</v>
      </c>
      <c r="C718" t="n">
        <v>39.77721882860224</v>
      </c>
      <c r="D718" t="n">
        <v>34.39073333333334</v>
      </c>
      <c r="E718" t="n">
        <v>1.543333333333333</v>
      </c>
    </row>
    <row r="719">
      <c r="A719" t="inlineStr">
        <is>
          <t>688366</t>
        </is>
      </c>
      <c r="B719" t="n">
        <v>0.01728562512767427</v>
      </c>
      <c r="C719" t="n">
        <v>39.017199017199</v>
      </c>
      <c r="D719" t="n">
        <v>100.0158</v>
      </c>
      <c r="E719" t="n">
        <v>5.036033333333333</v>
      </c>
    </row>
    <row r="720">
      <c r="A720" t="inlineStr">
        <is>
          <t>600141</t>
        </is>
      </c>
      <c r="B720" t="n">
        <v>0.0004846797867394243</v>
      </c>
      <c r="C720" t="n">
        <v>38.81987577639752</v>
      </c>
      <c r="D720" t="n">
        <v>10.52303333333333</v>
      </c>
      <c r="E720" t="n">
        <v>2.4774</v>
      </c>
    </row>
    <row r="721">
      <c r="A721" t="inlineStr">
        <is>
          <t>600362</t>
        </is>
      </c>
      <c r="B721" t="n">
        <v>0.001624387142594756</v>
      </c>
      <c r="C721" t="n">
        <v>38.40114204139902</v>
      </c>
      <c r="D721" t="n">
        <v>15.6681</v>
      </c>
      <c r="E721" t="n">
        <v>1.589866666666667</v>
      </c>
    </row>
    <row r="722">
      <c r="A722" t="inlineStr">
        <is>
          <t>603629</t>
        </is>
      </c>
      <c r="B722" t="n">
        <v>0.002000194019000048</v>
      </c>
      <c r="C722" t="n">
        <v>38.13459268004724</v>
      </c>
      <c r="D722" t="n">
        <v>27.1742</v>
      </c>
      <c r="E722" t="n">
        <v>6.471766666666666</v>
      </c>
    </row>
    <row r="723">
      <c r="A723" t="inlineStr">
        <is>
          <t>600888</t>
        </is>
      </c>
      <c r="B723" t="n">
        <v>0.0003917927576891105</v>
      </c>
      <c r="C723" t="n">
        <v>37.79904306220097</v>
      </c>
      <c r="D723" t="n">
        <v>5.1328</v>
      </c>
      <c r="E723" t="n">
        <v>2.420533333333334</v>
      </c>
    </row>
    <row r="724">
      <c r="A724" t="inlineStr">
        <is>
          <t>600538</t>
        </is>
      </c>
      <c r="B724" t="n">
        <v>0.0008281761662155245</v>
      </c>
      <c r="C724" t="n">
        <v>37.57828810020876</v>
      </c>
      <c r="D724" t="n">
        <v>6.374766666666667</v>
      </c>
      <c r="E724" t="n">
        <v>2.239666666666666</v>
      </c>
    </row>
    <row r="725">
      <c r="A725" t="inlineStr">
        <is>
          <t>603348</t>
        </is>
      </c>
      <c r="B725" t="n">
        <v>0.003063266231587344</v>
      </c>
      <c r="C725" t="n">
        <v>37.55681818181817</v>
      </c>
      <c r="D725" t="n">
        <v>22.52803333333333</v>
      </c>
      <c r="E725" t="n">
        <v>8.9262</v>
      </c>
    </row>
    <row r="726">
      <c r="A726" t="inlineStr">
        <is>
          <t>603920</t>
        </is>
      </c>
      <c r="B726" t="n">
        <v>0.002462919713719715</v>
      </c>
      <c r="C726" t="n">
        <v>37.42017879948914</v>
      </c>
      <c r="D726" t="n">
        <v>23.7871</v>
      </c>
      <c r="E726" t="n">
        <v>4.946666666666666</v>
      </c>
    </row>
    <row r="727">
      <c r="A727" t="inlineStr">
        <is>
          <t>688357</t>
        </is>
      </c>
      <c r="B727" t="n">
        <v>0.007342271519756786</v>
      </c>
      <c r="C727" t="n">
        <v>37.41935483870967</v>
      </c>
      <c r="D727" t="n">
        <v>58.43982517482518</v>
      </c>
      <c r="E727" t="n">
        <v>7.852237762237761</v>
      </c>
    </row>
    <row r="728">
      <c r="A728" t="inlineStr">
        <is>
          <t>603180</t>
        </is>
      </c>
      <c r="B728" t="n">
        <v>0.002978135929399814</v>
      </c>
      <c r="C728" t="n">
        <v>37.1277299801456</v>
      </c>
      <c r="D728" t="n">
        <v>50.74543333333334</v>
      </c>
      <c r="E728" t="n">
        <v>2.958866666666667</v>
      </c>
    </row>
    <row r="729">
      <c r="A729" t="inlineStr">
        <is>
          <t>600395</t>
        </is>
      </c>
      <c r="B729" t="n">
        <v>0.0005513900753394541</v>
      </c>
      <c r="C729" t="n">
        <v>37.09016393442624</v>
      </c>
      <c r="D729" t="n">
        <v>5.904633333333333</v>
      </c>
      <c r="E729" t="n">
        <v>0.7329333333333333</v>
      </c>
    </row>
    <row r="730">
      <c r="A730" t="inlineStr">
        <is>
          <t>603429</t>
        </is>
      </c>
      <c r="B730" t="n">
        <v>0.003555172392317589</v>
      </c>
      <c r="C730" t="n">
        <v>36.80497925311202</v>
      </c>
      <c r="D730" t="n">
        <v>32.00056666666666</v>
      </c>
      <c r="E730" t="n">
        <v>1.505933333333333</v>
      </c>
    </row>
    <row r="731">
      <c r="A731" t="inlineStr">
        <is>
          <t>600655</t>
        </is>
      </c>
      <c r="B731" t="n">
        <v>0.0008678144783396626</v>
      </c>
      <c r="C731" t="n">
        <v>36.77248677248677</v>
      </c>
      <c r="D731" t="n">
        <v>8.622433333333333</v>
      </c>
      <c r="E731" t="n">
        <v>1.004933333333333</v>
      </c>
    </row>
    <row r="732">
      <c r="A732" t="inlineStr">
        <is>
          <t>601990</t>
        </is>
      </c>
      <c r="B732" t="n">
        <v>0.00133421885597057</v>
      </c>
      <c r="C732" t="n">
        <v>36.51612903225807</v>
      </c>
      <c r="D732" t="n">
        <v>13.4373</v>
      </c>
      <c r="E732" t="n">
        <v>4.914266666666665</v>
      </c>
    </row>
    <row r="733">
      <c r="A733" t="inlineStr">
        <is>
          <t>601901</t>
        </is>
      </c>
      <c r="B733" t="n">
        <v>0.0003418693397118175</v>
      </c>
      <c r="C733" t="n">
        <v>36.44716692189893</v>
      </c>
      <c r="D733" t="n">
        <v>8.1106</v>
      </c>
      <c r="E733" t="n">
        <v>0.7361000000000001</v>
      </c>
    </row>
    <row r="734">
      <c r="A734" t="inlineStr">
        <is>
          <t>600580</t>
        </is>
      </c>
      <c r="B734" t="n">
        <v>0.0005891838790210215</v>
      </c>
      <c r="C734" t="n">
        <v>36.17021276595744</v>
      </c>
      <c r="D734" t="n">
        <v>12.4084</v>
      </c>
      <c r="E734" t="n">
        <v>2.478233333333333</v>
      </c>
    </row>
    <row r="735">
      <c r="A735" t="inlineStr">
        <is>
          <t>600449</t>
        </is>
      </c>
      <c r="B735" t="n">
        <v>0.001512546305966993</v>
      </c>
      <c r="C735" t="n">
        <v>36.13445378151261</v>
      </c>
      <c r="D735" t="n">
        <v>13.18096666666667</v>
      </c>
      <c r="E735" t="n">
        <v>2.593533333333334</v>
      </c>
    </row>
    <row r="736">
      <c r="A736" t="inlineStr">
        <is>
          <t>600774</t>
        </is>
      </c>
      <c r="B736" t="n">
        <v>0.0005077326820774148</v>
      </c>
      <c r="C736" t="n">
        <v>35.60111835973905</v>
      </c>
      <c r="D736" t="n">
        <v>11.97913333333333</v>
      </c>
      <c r="E736" t="n">
        <v>0.6639999999999999</v>
      </c>
    </row>
    <row r="737">
      <c r="A737" t="inlineStr">
        <is>
          <t>601163</t>
        </is>
      </c>
      <c r="B737" t="n">
        <v>0.0005922608492846895</v>
      </c>
      <c r="C737" t="n">
        <v>35.56050482553823</v>
      </c>
      <c r="D737" t="n">
        <v>14.73693333333333</v>
      </c>
      <c r="E737" t="n">
        <v>0.7783666666666667</v>
      </c>
    </row>
    <row r="738">
      <c r="A738" t="inlineStr">
        <is>
          <t>600621</t>
        </is>
      </c>
      <c r="B738" t="n">
        <v>0.001744600983210155</v>
      </c>
      <c r="C738" t="n">
        <v>35.31114327062228</v>
      </c>
      <c r="D738" t="n">
        <v>18.0678</v>
      </c>
      <c r="E738" t="n">
        <v>5.129866666666667</v>
      </c>
    </row>
    <row r="739">
      <c r="A739" t="inlineStr">
        <is>
          <t>600509</t>
        </is>
      </c>
      <c r="B739" t="n">
        <v>0.000320652524285047</v>
      </c>
      <c r="C739" t="n">
        <v>35.12747875354108</v>
      </c>
      <c r="D739" t="n">
        <v>3.7586</v>
      </c>
      <c r="E739" t="n">
        <v>1.666933333333333</v>
      </c>
    </row>
    <row r="740">
      <c r="A740" t="inlineStr">
        <is>
          <t>600207</t>
        </is>
      </c>
      <c r="B740" t="n">
        <v>0.0003079132229190116</v>
      </c>
      <c r="C740" t="n">
        <v>35.06787330316741</v>
      </c>
      <c r="D740" t="n">
        <v>4.9752</v>
      </c>
      <c r="E740" t="n">
        <v>1.244866666666667</v>
      </c>
    </row>
    <row r="741">
      <c r="A741" t="inlineStr">
        <is>
          <t>601369</t>
        </is>
      </c>
      <c r="B741" t="n">
        <v>0.0003220580238568317</v>
      </c>
      <c r="C741" t="n">
        <v>35.02454991816693</v>
      </c>
      <c r="D741" t="n">
        <v>6.5092</v>
      </c>
      <c r="E741" t="n">
        <v>0.4620666666666667</v>
      </c>
    </row>
    <row r="742">
      <c r="A742" t="inlineStr">
        <is>
          <t>600057</t>
        </is>
      </c>
      <c r="B742" t="n">
        <v>0.0007875387767982654</v>
      </c>
      <c r="C742" t="n">
        <v>34.98694516971279</v>
      </c>
      <c r="D742" t="n">
        <v>5.4222</v>
      </c>
      <c r="E742" t="n">
        <v>1.207366666666667</v>
      </c>
    </row>
    <row r="743">
      <c r="A743" t="inlineStr">
        <is>
          <t>600210</t>
        </is>
      </c>
      <c r="B743" t="n">
        <v>0.0001541669117581526</v>
      </c>
      <c r="C743" t="n">
        <v>34.93975903614459</v>
      </c>
      <c r="D743" t="n">
        <v>4.155666666666667</v>
      </c>
      <c r="E743" t="n">
        <v>1.094633333333334</v>
      </c>
    </row>
    <row r="744">
      <c r="A744" t="inlineStr">
        <is>
          <t>600998</t>
        </is>
      </c>
      <c r="B744" t="n">
        <v>0.0005680082630310368</v>
      </c>
      <c r="C744" t="n">
        <v>34.89780469341408</v>
      </c>
      <c r="D744" t="n">
        <v>17.14553333333333</v>
      </c>
      <c r="E744" t="n">
        <v>0.5883999999999999</v>
      </c>
    </row>
    <row r="745">
      <c r="A745" t="inlineStr">
        <is>
          <t>601666</t>
        </is>
      </c>
      <c r="B745" t="n">
        <v>0.0007082794137958954</v>
      </c>
      <c r="C745" t="n">
        <v>34.78260869565217</v>
      </c>
      <c r="D745" t="n">
        <v>4.6658</v>
      </c>
      <c r="E745" t="n">
        <v>0.975</v>
      </c>
    </row>
    <row r="746">
      <c r="A746" t="inlineStr">
        <is>
          <t>603538</t>
        </is>
      </c>
      <c r="B746" t="n">
        <v>0.008280369437841094</v>
      </c>
      <c r="C746" t="n">
        <v>34.61699455839262</v>
      </c>
      <c r="D746" t="n">
        <v>35.84040000000001</v>
      </c>
      <c r="E746" t="n">
        <v>4.744599999999999</v>
      </c>
    </row>
    <row r="747">
      <c r="A747" t="inlineStr">
        <is>
          <t>600408</t>
        </is>
      </c>
      <c r="B747" t="n">
        <v>0.0001131965750823552</v>
      </c>
      <c r="C747" t="n">
        <v>34.43396226415094</v>
      </c>
      <c r="D747" t="n">
        <v>2.096833333333333</v>
      </c>
      <c r="E747" t="n">
        <v>0.8472000000000001</v>
      </c>
    </row>
    <row r="748">
      <c r="A748" t="inlineStr">
        <is>
          <t>603881</t>
        </is>
      </c>
      <c r="B748" t="n">
        <v>0.01866352083751153</v>
      </c>
      <c r="C748" t="n">
        <v>34.33931484502446</v>
      </c>
      <c r="D748" t="n">
        <v>64.8206</v>
      </c>
      <c r="E748" t="n">
        <v>3.014033333333333</v>
      </c>
    </row>
    <row r="749">
      <c r="A749" t="inlineStr">
        <is>
          <t>600842</t>
        </is>
      </c>
      <c r="B749" t="n">
        <v>0.002960644466524668</v>
      </c>
      <c r="C749" t="n">
        <v>34.23076923076924</v>
      </c>
      <c r="D749" t="n">
        <v>9.728833333333334</v>
      </c>
      <c r="E749" t="n">
        <v>0</v>
      </c>
    </row>
    <row r="750">
      <c r="A750" t="inlineStr">
        <is>
          <t>600300</t>
        </is>
      </c>
      <c r="B750" t="n">
        <v>0.0003084292318156671</v>
      </c>
      <c r="C750" t="n">
        <v>34.16370106761566</v>
      </c>
      <c r="D750" t="n">
        <v>3.501233333333334</v>
      </c>
      <c r="E750" t="n">
        <v>3.138833333333334</v>
      </c>
    </row>
    <row r="751">
      <c r="A751" t="inlineStr">
        <is>
          <t>600276</t>
        </is>
      </c>
      <c r="B751" t="n">
        <v>0.005502359568607594</v>
      </c>
      <c r="C751" t="n">
        <v>33.89441469013006</v>
      </c>
      <c r="D751" t="n">
        <v>85.93293333333334</v>
      </c>
      <c r="E751" t="n">
        <v>0.5034</v>
      </c>
    </row>
    <row r="752">
      <c r="A752" t="inlineStr">
        <is>
          <t>600259</t>
        </is>
      </c>
      <c r="B752" t="n">
        <v>0.0006578755370921054</v>
      </c>
      <c r="C752" t="n">
        <v>33.78472222222222</v>
      </c>
      <c r="D752" t="n">
        <v>31.5097</v>
      </c>
      <c r="E752" t="n">
        <v>2.340766666666667</v>
      </c>
    </row>
    <row r="753">
      <c r="A753" t="inlineStr">
        <is>
          <t>601377</t>
        </is>
      </c>
      <c r="B753" t="n">
        <v>0.0005637228916744084</v>
      </c>
      <c r="C753" t="n">
        <v>33.70607028753994</v>
      </c>
      <c r="D753" t="n">
        <v>7.4273</v>
      </c>
      <c r="E753" t="n">
        <v>1.3915</v>
      </c>
    </row>
    <row r="754">
      <c r="A754" t="inlineStr">
        <is>
          <t>600997</t>
        </is>
      </c>
      <c r="B754" t="n">
        <v>0.0002090613338980325</v>
      </c>
      <c r="C754" t="n">
        <v>33.53909465020575</v>
      </c>
      <c r="D754" t="n">
        <v>5.089566666666667</v>
      </c>
      <c r="E754" t="n">
        <v>0.8613</v>
      </c>
    </row>
    <row r="755">
      <c r="A755" t="inlineStr">
        <is>
          <t>600731</t>
        </is>
      </c>
      <c r="B755" t="n">
        <v>0.001375474424388</v>
      </c>
      <c r="C755" t="n">
        <v>33.4841628959276</v>
      </c>
      <c r="D755" t="n">
        <v>8.3819</v>
      </c>
      <c r="E755" t="n">
        <v>3.202266666666667</v>
      </c>
    </row>
    <row r="756">
      <c r="A756" t="inlineStr">
        <is>
          <t>600883</t>
        </is>
      </c>
      <c r="B756" t="n">
        <v>0.0006931567825494206</v>
      </c>
      <c r="C756" t="n">
        <v>33.38788870703764</v>
      </c>
      <c r="D756" t="n">
        <v>8.693333333333333</v>
      </c>
      <c r="E756" t="n">
        <v>1.499466666666667</v>
      </c>
    </row>
    <row r="757">
      <c r="A757" t="inlineStr">
        <is>
          <t>601166</t>
        </is>
      </c>
      <c r="B757" t="n">
        <v>0.0009263902898261774</v>
      </c>
      <c r="C757" t="n">
        <v>33.38735818476499</v>
      </c>
      <c r="D757" t="n">
        <v>17.49886666666666</v>
      </c>
      <c r="E757" t="n">
        <v>0.4705333333333333</v>
      </c>
    </row>
    <row r="758">
      <c r="A758" t="inlineStr">
        <is>
          <t>600550</t>
        </is>
      </c>
      <c r="B758" t="n">
        <v>0.0007826743362608936</v>
      </c>
      <c r="C758" t="n">
        <v>33.33333333333333</v>
      </c>
      <c r="D758" t="n">
        <v>4.704966666666667</v>
      </c>
      <c r="E758" t="n">
        <v>2.097166666666666</v>
      </c>
    </row>
    <row r="759">
      <c r="A759" t="inlineStr">
        <is>
          <t>603938</t>
        </is>
      </c>
      <c r="B759" t="n">
        <v>0.002023676244391452</v>
      </c>
      <c r="C759" t="n">
        <v>32.9036218538981</v>
      </c>
      <c r="D759" t="n">
        <v>24.08443333333333</v>
      </c>
      <c r="E759" t="n">
        <v>3.326633333333334</v>
      </c>
    </row>
    <row r="760">
      <c r="A760" t="inlineStr">
        <is>
          <t>600531</t>
        </is>
      </c>
      <c r="B760" t="n">
        <v>0.0004164407622022988</v>
      </c>
      <c r="C760" t="n">
        <v>32.85714285714285</v>
      </c>
      <c r="D760" t="n">
        <v>4.751533333333334</v>
      </c>
      <c r="E760" t="n">
        <v>3.409</v>
      </c>
    </row>
    <row r="761">
      <c r="A761" t="inlineStr">
        <is>
          <t>600160</t>
        </is>
      </c>
      <c r="B761" t="n">
        <v>0.0001854237957512237</v>
      </c>
      <c r="C761" t="n">
        <v>32.75109170305674</v>
      </c>
      <c r="D761" t="n">
        <v>7.1686</v>
      </c>
      <c r="E761" t="n">
        <v>1.187433333333333</v>
      </c>
    </row>
    <row r="762">
      <c r="A762" t="inlineStr">
        <is>
          <t>603988</t>
        </is>
      </c>
      <c r="B762" t="n">
        <v>0.002374781320169381</v>
      </c>
      <c r="C762" t="n">
        <v>32.68124280782509</v>
      </c>
      <c r="D762" t="n">
        <v>12.05086666666667</v>
      </c>
      <c r="E762" t="n">
        <v>2.004566666666667</v>
      </c>
    </row>
    <row r="763">
      <c r="A763" t="inlineStr">
        <is>
          <t>603728</t>
        </is>
      </c>
      <c r="B763" t="n">
        <v>0.002506211588204863</v>
      </c>
      <c r="C763" t="n">
        <v>32.56457564575646</v>
      </c>
      <c r="D763" t="n">
        <v>14.4975</v>
      </c>
      <c r="E763" t="n">
        <v>1.5501</v>
      </c>
    </row>
    <row r="764">
      <c r="A764" t="inlineStr">
        <is>
          <t>603387</t>
        </is>
      </c>
      <c r="B764" t="n">
        <v>0.003472422989253584</v>
      </c>
      <c r="C764" t="n">
        <v>32.50109505037233</v>
      </c>
      <c r="D764" t="n">
        <v>33.06253333333334</v>
      </c>
      <c r="E764" t="n">
        <v>3.5283</v>
      </c>
    </row>
    <row r="765">
      <c r="A765" t="inlineStr">
        <is>
          <t>603358</t>
        </is>
      </c>
      <c r="B765" t="n">
        <v>0.0007554353598451074</v>
      </c>
      <c r="C765" t="n">
        <v>32.49211356466877</v>
      </c>
      <c r="D765" t="n">
        <v>16.76096666666667</v>
      </c>
      <c r="E765" t="n">
        <v>1.008166666666667</v>
      </c>
    </row>
    <row r="766">
      <c r="A766" t="inlineStr">
        <is>
          <t>601519</t>
        </is>
      </c>
      <c r="B766" t="n">
        <v>0.0007379510332479628</v>
      </c>
      <c r="C766" t="n">
        <v>32.29018492176387</v>
      </c>
      <c r="D766" t="n">
        <v>8.919733333333333</v>
      </c>
      <c r="E766" t="n">
        <v>2.730733333333333</v>
      </c>
    </row>
    <row r="767">
      <c r="A767" t="inlineStr">
        <is>
          <t>600119</t>
        </is>
      </c>
      <c r="B767" t="n">
        <v>0.001263113777432344</v>
      </c>
      <c r="C767" t="n">
        <v>32.18390804597702</v>
      </c>
      <c r="D767" t="n">
        <v>7.205099999999999</v>
      </c>
      <c r="E767" t="n">
        <v>0.945</v>
      </c>
    </row>
    <row r="768">
      <c r="A768" t="inlineStr">
        <is>
          <t>603488</t>
        </is>
      </c>
      <c r="B768" t="n">
        <v>0.002316001983682965</v>
      </c>
      <c r="C768" t="n">
        <v>31.61512027491409</v>
      </c>
      <c r="D768" t="n">
        <v>8.0434</v>
      </c>
      <c r="E768" t="n">
        <v>2.7448</v>
      </c>
    </row>
    <row r="769">
      <c r="A769" t="inlineStr">
        <is>
          <t>688396</t>
        </is>
      </c>
      <c r="B769" t="n">
        <v>0.007512753500254501</v>
      </c>
      <c r="C769" t="n">
        <v>31.51500714626014</v>
      </c>
      <c r="D769" t="n">
        <v>50.6935775862069</v>
      </c>
      <c r="E769" t="n">
        <v>8.669439655172413</v>
      </c>
    </row>
    <row r="770">
      <c r="A770" t="inlineStr">
        <is>
          <t>600019</t>
        </is>
      </c>
      <c r="B770" t="n">
        <v>0.0002542234258513014</v>
      </c>
      <c r="C770" t="n">
        <v>31.42292490118579</v>
      </c>
      <c r="D770" t="n">
        <v>5.252633333333333</v>
      </c>
      <c r="E770" t="n">
        <v>0.3647</v>
      </c>
    </row>
    <row r="771">
      <c r="A771" t="inlineStr">
        <is>
          <t>603181</t>
        </is>
      </c>
      <c r="B771" t="n">
        <v>0.002076685561992887</v>
      </c>
      <c r="C771" t="n">
        <v>31.39810426540286</v>
      </c>
      <c r="D771" t="n">
        <v>19.2799</v>
      </c>
      <c r="E771" t="n">
        <v>1.8129</v>
      </c>
    </row>
    <row r="772">
      <c r="A772" t="inlineStr">
        <is>
          <t>603868</t>
        </is>
      </c>
      <c r="B772" t="n">
        <v>0.005822298165557503</v>
      </c>
      <c r="C772" t="n">
        <v>31.38686131386861</v>
      </c>
      <c r="D772" t="n">
        <v>44.83186666666666</v>
      </c>
      <c r="E772" t="n">
        <v>0.2467</v>
      </c>
    </row>
    <row r="773">
      <c r="A773" t="inlineStr">
        <is>
          <t>600268</t>
        </is>
      </c>
      <c r="B773" t="n">
        <v>0.001227523730215698</v>
      </c>
      <c r="C773" t="n">
        <v>31.22270742358078</v>
      </c>
      <c r="D773" t="n">
        <v>7.105099999999999</v>
      </c>
      <c r="E773" t="n">
        <v>4.357866666666666</v>
      </c>
    </row>
    <row r="774">
      <c r="A774" t="inlineStr">
        <is>
          <t>603536</t>
        </is>
      </c>
      <c r="B774" t="n">
        <v>0.001933671645311444</v>
      </c>
      <c r="C774" t="n">
        <v>31.10902255639096</v>
      </c>
      <c r="D774" t="n">
        <v>16.1579</v>
      </c>
      <c r="E774" t="n">
        <v>9.854566666666667</v>
      </c>
    </row>
    <row r="775">
      <c r="A775" t="inlineStr">
        <is>
          <t>600876</t>
        </is>
      </c>
      <c r="B775" t="n">
        <v>0.0005884173785035399</v>
      </c>
      <c r="C775" t="n">
        <v>30.58394160583944</v>
      </c>
      <c r="D775" t="n">
        <v>14.8013</v>
      </c>
      <c r="E775" t="n">
        <v>3.080066666666667</v>
      </c>
    </row>
    <row r="776">
      <c r="A776" t="inlineStr">
        <is>
          <t>600372</t>
        </is>
      </c>
      <c r="B776" t="n">
        <v>0.001230798662631601</v>
      </c>
      <c r="C776" t="n">
        <v>30.26022304832714</v>
      </c>
      <c r="D776" t="n">
        <v>15.74346666666667</v>
      </c>
      <c r="E776" t="n">
        <v>0.9271333333333333</v>
      </c>
    </row>
    <row r="777">
      <c r="A777" t="inlineStr">
        <is>
          <t>600391</t>
        </is>
      </c>
      <c r="B777" t="n">
        <v>0.003250690936979207</v>
      </c>
      <c r="C777" t="n">
        <v>30.06535947712419</v>
      </c>
      <c r="D777" t="n">
        <v>20.26603333333333</v>
      </c>
      <c r="E777" t="n">
        <v>4.224333333333333</v>
      </c>
    </row>
    <row r="778">
      <c r="A778" t="inlineStr">
        <is>
          <t>600745</t>
        </is>
      </c>
      <c r="B778" t="n">
        <v>0.009791791532437477</v>
      </c>
      <c r="C778" t="n">
        <v>30.03613974032928</v>
      </c>
      <c r="D778" t="n">
        <v>113.0736</v>
      </c>
      <c r="E778" t="n">
        <v>2.9911</v>
      </c>
    </row>
    <row r="779">
      <c r="A779" t="inlineStr">
        <is>
          <t>600406</t>
        </is>
      </c>
      <c r="B779" t="n">
        <v>0.00116787167593834</v>
      </c>
      <c r="C779" t="n">
        <v>30.02577319587627</v>
      </c>
      <c r="D779" t="n">
        <v>21.631</v>
      </c>
      <c r="E779" t="n">
        <v>0.7554666666666666</v>
      </c>
    </row>
    <row r="780">
      <c r="A780" t="inlineStr">
        <is>
          <t>600983</t>
        </is>
      </c>
      <c r="B780" t="n">
        <v>0.0008813273379596845</v>
      </c>
      <c r="C780" t="n">
        <v>30</v>
      </c>
      <c r="D780" t="n">
        <v>5.6488</v>
      </c>
      <c r="E780" t="n">
        <v>1.7549</v>
      </c>
    </row>
    <row r="781">
      <c r="A781" t="inlineStr">
        <is>
          <t>600315</t>
        </is>
      </c>
      <c r="B781" t="n">
        <v>0.003997284685901724</v>
      </c>
      <c r="C781" t="n">
        <v>29.91536458333333</v>
      </c>
      <c r="D781" t="n">
        <v>35.9263</v>
      </c>
      <c r="E781" t="n">
        <v>1.0446</v>
      </c>
    </row>
    <row r="782">
      <c r="A782" t="inlineStr">
        <is>
          <t>601225</t>
        </is>
      </c>
      <c r="B782" t="n">
        <v>0.0005361795858874447</v>
      </c>
      <c r="C782" t="n">
        <v>29.84693877551021</v>
      </c>
      <c r="D782" t="n">
        <v>8.283666666666667</v>
      </c>
      <c r="E782" t="n">
        <v>0.3717</v>
      </c>
    </row>
    <row r="783">
      <c r="A783" t="inlineStr">
        <is>
          <t>603018</t>
        </is>
      </c>
      <c r="B783" t="n">
        <v>0.001041279461781606</v>
      </c>
      <c r="C783" t="n">
        <v>29.83091787439614</v>
      </c>
      <c r="D783" t="n">
        <v>10.7284</v>
      </c>
      <c r="E783" t="n">
        <v>1.6065</v>
      </c>
    </row>
    <row r="784">
      <c r="A784" t="inlineStr">
        <is>
          <t>600329</t>
        </is>
      </c>
      <c r="B784" t="n">
        <v>0.0009857281201898073</v>
      </c>
      <c r="C784" t="n">
        <v>29.77611940298508</v>
      </c>
      <c r="D784" t="n">
        <v>15.58226666666667</v>
      </c>
      <c r="E784" t="n">
        <v>0.9500333333333333</v>
      </c>
    </row>
    <row r="785">
      <c r="A785" t="inlineStr">
        <is>
          <t>600836</t>
        </is>
      </c>
      <c r="B785" t="n">
        <v>0.0001513472981014494</v>
      </c>
      <c r="C785" t="n">
        <v>29.56989247311828</v>
      </c>
      <c r="D785" t="n">
        <v>4.954266666666666</v>
      </c>
      <c r="E785" t="n">
        <v>1.542233333333333</v>
      </c>
    </row>
    <row r="786">
      <c r="A786" t="inlineStr">
        <is>
          <t>600107</t>
        </is>
      </c>
      <c r="B786" t="n">
        <v>0.001244808174882369</v>
      </c>
      <c r="C786" t="n">
        <v>29.56909361069837</v>
      </c>
      <c r="D786" t="n">
        <v>8.546866666666668</v>
      </c>
      <c r="E786" t="n">
        <v>3.782066666666666</v>
      </c>
    </row>
    <row r="787">
      <c r="A787" t="inlineStr">
        <is>
          <t>600858</t>
        </is>
      </c>
      <c r="B787" t="n">
        <v>0.0009020217133077111</v>
      </c>
      <c r="C787" t="n">
        <v>29.51167728237791</v>
      </c>
      <c r="D787" t="n">
        <v>5.877433333333333</v>
      </c>
      <c r="E787" t="n">
        <v>0.9314666666666667</v>
      </c>
    </row>
    <row r="788">
      <c r="A788" t="inlineStr">
        <is>
          <t>600350</t>
        </is>
      </c>
      <c r="B788" t="n">
        <v>0.0006340266660829357</v>
      </c>
      <c r="C788" t="n">
        <v>29.50819672131149</v>
      </c>
      <c r="D788" t="n">
        <v>5.3297</v>
      </c>
      <c r="E788" t="n">
        <v>0.2017666666666667</v>
      </c>
    </row>
    <row r="789">
      <c r="A789" t="inlineStr">
        <is>
          <t>600258</t>
        </is>
      </c>
      <c r="B789" t="n">
        <v>0.00134607474533374</v>
      </c>
      <c r="C789" t="n">
        <v>29.48430493273544</v>
      </c>
      <c r="D789" t="n">
        <v>18.30536666666667</v>
      </c>
      <c r="E789" t="n">
        <v>1.589133333333333</v>
      </c>
    </row>
    <row r="790">
      <c r="A790" t="inlineStr">
        <is>
          <t>603126</t>
        </is>
      </c>
      <c r="B790" t="n">
        <v>0.0002598821724883219</v>
      </c>
      <c r="C790" t="n">
        <v>29.39914163090129</v>
      </c>
      <c r="D790" t="n">
        <v>4.781000000000001</v>
      </c>
      <c r="E790" t="n">
        <v>1.397666666666667</v>
      </c>
    </row>
    <row r="791">
      <c r="A791" t="inlineStr">
        <is>
          <t>600596</t>
        </is>
      </c>
      <c r="B791" t="n">
        <v>0.0009133287833745062</v>
      </c>
      <c r="C791" t="n">
        <v>29.39866369710467</v>
      </c>
      <c r="D791" t="n">
        <v>9.5532</v>
      </c>
      <c r="E791" t="n">
        <v>3.676566666666667</v>
      </c>
    </row>
    <row r="792">
      <c r="A792" t="inlineStr">
        <is>
          <t>600163</t>
        </is>
      </c>
      <c r="B792" t="n">
        <v>8.658009121752809e-05</v>
      </c>
      <c r="C792" t="n">
        <v>29.23076923076924</v>
      </c>
      <c r="D792" t="n">
        <v>3.557633333333333</v>
      </c>
      <c r="E792" t="n">
        <v>0.8413333333333334</v>
      </c>
    </row>
    <row r="793">
      <c r="A793" t="inlineStr">
        <is>
          <t>601838</t>
        </is>
      </c>
      <c r="B793" t="n">
        <v>0.0006791083425514497</v>
      </c>
      <c r="C793" t="n">
        <v>29.18192918192919</v>
      </c>
      <c r="D793" t="n">
        <v>8.8895</v>
      </c>
      <c r="E793" t="n">
        <v>1.664166666666667</v>
      </c>
    </row>
    <row r="794">
      <c r="A794" t="inlineStr">
        <is>
          <t>603166</t>
        </is>
      </c>
      <c r="B794" t="n">
        <v>0.0003069660476645875</v>
      </c>
      <c r="C794" t="n">
        <v>29.08366533864544</v>
      </c>
      <c r="D794" t="n">
        <v>6.227466666666666</v>
      </c>
      <c r="E794" t="n">
        <v>0.7615999999999999</v>
      </c>
    </row>
    <row r="795">
      <c r="A795" t="inlineStr">
        <is>
          <t>603303</t>
        </is>
      </c>
      <c r="B795" t="n">
        <v>0.0008407617939990299</v>
      </c>
      <c r="C795" t="n">
        <v>29.0566037735849</v>
      </c>
      <c r="D795" t="n">
        <v>10.9486</v>
      </c>
      <c r="E795" t="n">
        <v>1.759266666666667</v>
      </c>
    </row>
    <row r="796">
      <c r="A796" t="inlineStr">
        <is>
          <t>603977</t>
        </is>
      </c>
      <c r="B796" t="n">
        <v>0.0004210808679613665</v>
      </c>
      <c r="C796" t="n">
        <v>28.93309222423146</v>
      </c>
      <c r="D796" t="n">
        <v>6.893633333333334</v>
      </c>
      <c r="E796" t="n">
        <v>1.693966666666667</v>
      </c>
    </row>
    <row r="797">
      <c r="A797" t="inlineStr">
        <is>
          <t>603866</t>
        </is>
      </c>
      <c r="B797" t="n">
        <v>0.004410179276580688</v>
      </c>
      <c r="C797" t="n">
        <v>28.90984360625575</v>
      </c>
      <c r="D797" t="n">
        <v>52.2239</v>
      </c>
      <c r="E797" t="n">
        <v>0.5365666666666666</v>
      </c>
    </row>
    <row r="798">
      <c r="A798" t="inlineStr">
        <is>
          <t>600452</t>
        </is>
      </c>
      <c r="B798" t="n">
        <v>0.001579213499912441</v>
      </c>
      <c r="C798" t="n">
        <v>28.8855193328279</v>
      </c>
      <c r="D798" t="n">
        <v>15.46056666666667</v>
      </c>
      <c r="E798" t="n">
        <v>1.0544</v>
      </c>
    </row>
    <row r="799">
      <c r="A799" t="inlineStr">
        <is>
          <t>600038</t>
        </is>
      </c>
      <c r="B799" t="n">
        <v>0.003407826305928806</v>
      </c>
      <c r="C799" t="n">
        <v>28.75288683602772</v>
      </c>
      <c r="D799" t="n">
        <v>49.639</v>
      </c>
      <c r="E799" t="n">
        <v>1.361233333333333</v>
      </c>
    </row>
    <row r="800">
      <c r="A800" t="inlineStr">
        <is>
          <t>688599</t>
        </is>
      </c>
      <c r="B800" t="n">
        <v>0.001501226497604979</v>
      </c>
      <c r="C800" t="n">
        <v>28.57977790765636</v>
      </c>
      <c r="D800" t="n">
        <v>18.50043209876543</v>
      </c>
      <c r="E800" t="n">
        <v>9.990802469135801</v>
      </c>
    </row>
    <row r="801">
      <c r="A801" t="inlineStr">
        <is>
          <t>600114</t>
        </is>
      </c>
      <c r="B801" t="n">
        <v>0.001067617573208867</v>
      </c>
      <c r="C801" t="n">
        <v>28.3653846153846</v>
      </c>
      <c r="D801" t="n">
        <v>9.617333333333335</v>
      </c>
      <c r="E801" t="n">
        <v>3.795633333333333</v>
      </c>
    </row>
    <row r="802">
      <c r="A802" t="inlineStr">
        <is>
          <t>600488</t>
        </is>
      </c>
      <c r="B802" t="n">
        <v>0.0001236057007718366</v>
      </c>
      <c r="C802" t="n">
        <v>28.27763496143958</v>
      </c>
      <c r="D802" t="n">
        <v>4.751533333333333</v>
      </c>
      <c r="E802" t="n">
        <v>1.045433333333333</v>
      </c>
    </row>
    <row r="803">
      <c r="A803" t="inlineStr">
        <is>
          <t>603355</t>
        </is>
      </c>
      <c r="B803" t="n">
        <v>0.003398077056413925</v>
      </c>
      <c r="C803" t="n">
        <v>28.17089452603472</v>
      </c>
      <c r="D803" t="n">
        <v>26.70866666666667</v>
      </c>
      <c r="E803" t="n">
        <v>0.4441666666666667</v>
      </c>
    </row>
    <row r="804">
      <c r="A804" t="inlineStr">
        <is>
          <t>603618</t>
        </is>
      </c>
      <c r="B804" t="n">
        <v>0.0001249784305738098</v>
      </c>
      <c r="C804" t="n">
        <v>28.14960629921259</v>
      </c>
      <c r="D804" t="n">
        <v>5.782533333333332</v>
      </c>
      <c r="E804" t="n">
        <v>1.790833333333333</v>
      </c>
    </row>
    <row r="805">
      <c r="A805" t="inlineStr">
        <is>
          <t>600185</t>
        </is>
      </c>
      <c r="B805" t="n">
        <v>0.005367529881753135</v>
      </c>
      <c r="C805" t="n">
        <v>28.03921568627452</v>
      </c>
      <c r="D805" t="n">
        <v>7.996766666666666</v>
      </c>
      <c r="E805" t="n">
        <v>1.758833333333334</v>
      </c>
    </row>
    <row r="806">
      <c r="A806" t="inlineStr">
        <is>
          <t>600227</t>
        </is>
      </c>
      <c r="B806" t="n">
        <v>7.387284229433286e-05</v>
      </c>
      <c r="C806" t="n">
        <v>28.0193236714976</v>
      </c>
      <c r="D806" t="n">
        <v>2.804333333333333</v>
      </c>
      <c r="E806" t="n">
        <v>1.0335</v>
      </c>
    </row>
    <row r="807">
      <c r="A807" t="inlineStr">
        <is>
          <t>600543</t>
        </is>
      </c>
      <c r="B807" t="n">
        <v>0.001351329547965181</v>
      </c>
      <c r="C807" t="n">
        <v>27.71739130434783</v>
      </c>
      <c r="D807" t="n">
        <v>6.7893</v>
      </c>
      <c r="E807" t="n">
        <v>4.7343</v>
      </c>
    </row>
    <row r="808">
      <c r="A808" t="inlineStr">
        <is>
          <t>600030</t>
        </is>
      </c>
      <c r="B808" t="n">
        <v>0.001629960082335392</v>
      </c>
      <c r="C808" t="n">
        <v>27.71689497716896</v>
      </c>
      <c r="D808" t="n">
        <v>26.666</v>
      </c>
      <c r="E808" t="n">
        <v>1.642233333333334</v>
      </c>
    </row>
    <row r="809">
      <c r="A809" t="inlineStr">
        <is>
          <t>603203</t>
        </is>
      </c>
      <c r="B809" t="n">
        <v>0.001035692767840954</v>
      </c>
      <c r="C809" t="n">
        <v>27.66064257028111</v>
      </c>
      <c r="D809" t="n">
        <v>28.0047</v>
      </c>
      <c r="E809" t="n">
        <v>0.7945666666666666</v>
      </c>
    </row>
    <row r="810">
      <c r="A810" t="inlineStr">
        <is>
          <t>600741</t>
        </is>
      </c>
      <c r="B810" t="n">
        <v>0.00232617553040391</v>
      </c>
      <c r="C810" t="n">
        <v>27.65612327656124</v>
      </c>
      <c r="D810" t="n">
        <v>25.21593333333334</v>
      </c>
      <c r="E810" t="n">
        <v>0.6380333333333332</v>
      </c>
    </row>
    <row r="811">
      <c r="A811" t="inlineStr">
        <is>
          <t>603680</t>
        </is>
      </c>
      <c r="B811" t="n">
        <v>0.0005879939684229199</v>
      </c>
      <c r="C811" t="n">
        <v>27.6341948310139</v>
      </c>
      <c r="D811" t="n">
        <v>10.8982</v>
      </c>
      <c r="E811" t="n">
        <v>0.7812333333333333</v>
      </c>
    </row>
    <row r="812">
      <c r="A812" t="inlineStr">
        <is>
          <t>600641</t>
        </is>
      </c>
      <c r="B812" t="n">
        <v>0.001517367529689828</v>
      </c>
      <c r="C812" t="n">
        <v>27.41792369121561</v>
      </c>
      <c r="D812" t="n">
        <v>17.80133333333333</v>
      </c>
      <c r="E812" t="n">
        <v>2.109333333333333</v>
      </c>
    </row>
    <row r="813">
      <c r="A813" t="inlineStr">
        <is>
          <t>688026</t>
        </is>
      </c>
      <c r="B813" t="n">
        <v>0.008563966301709403</v>
      </c>
      <c r="C813" t="n">
        <v>27.41203178206582</v>
      </c>
      <c r="D813" t="n">
        <v>71.55349206349207</v>
      </c>
      <c r="E813" t="n">
        <v>11.75130952380952</v>
      </c>
    </row>
    <row r="814">
      <c r="A814" t="inlineStr">
        <is>
          <t>601003</t>
        </is>
      </c>
      <c r="B814" t="n">
        <v>7.693274914231391e-05</v>
      </c>
      <c r="C814" t="n">
        <v>27.23004694835682</v>
      </c>
      <c r="D814" t="n">
        <v>4.8386</v>
      </c>
      <c r="E814" t="n">
        <v>0.4440333333333333</v>
      </c>
    </row>
    <row r="815">
      <c r="A815" t="inlineStr">
        <is>
          <t>600075</t>
        </is>
      </c>
      <c r="B815" t="n">
        <v>0.0004223920345068329</v>
      </c>
      <c r="C815" t="n">
        <v>27.08333333333333</v>
      </c>
      <c r="D815" t="n">
        <v>5.655133333333334</v>
      </c>
      <c r="E815" t="n">
        <v>1.625366666666667</v>
      </c>
    </row>
    <row r="816">
      <c r="A816" t="inlineStr">
        <is>
          <t>600378</t>
        </is>
      </c>
      <c r="B816" t="n">
        <v>0.0008203559932925543</v>
      </c>
      <c r="C816" t="n">
        <v>26.95866748920417</v>
      </c>
      <c r="D816" t="n">
        <v>19.98663333333333</v>
      </c>
      <c r="E816" t="n">
        <v>1.7032</v>
      </c>
    </row>
    <row r="817">
      <c r="A817" t="inlineStr">
        <is>
          <t>601702</t>
        </is>
      </c>
      <c r="B817" t="n">
        <v>0.0004823581080296449</v>
      </c>
      <c r="C817" t="n">
        <v>26.74199623352167</v>
      </c>
      <c r="D817" t="n">
        <v>7.484950495049503</v>
      </c>
      <c r="E817" t="n">
        <v>19.10514851485149</v>
      </c>
    </row>
    <row r="818">
      <c r="A818" t="inlineStr">
        <is>
          <t>600691</t>
        </is>
      </c>
      <c r="B818" t="n">
        <v>4.327764570808725e-05</v>
      </c>
      <c r="C818" t="n">
        <v>26.39593908629443</v>
      </c>
      <c r="D818" t="n">
        <v>2.103266666666667</v>
      </c>
      <c r="E818" t="n">
        <v>1.030933333333333</v>
      </c>
    </row>
    <row r="819">
      <c r="A819" t="inlineStr">
        <is>
          <t>603056</t>
        </is>
      </c>
      <c r="B819" t="n">
        <v>0.001145960084686532</v>
      </c>
      <c r="C819" t="n">
        <v>26.37931034482759</v>
      </c>
      <c r="D819" t="n">
        <v>12.88236666666667</v>
      </c>
      <c r="E819" t="n">
        <v>3.093166666666667</v>
      </c>
    </row>
    <row r="820">
      <c r="A820" t="inlineStr">
        <is>
          <t>688389</t>
        </is>
      </c>
      <c r="B820" t="n">
        <v>0.00386597604119487</v>
      </c>
      <c r="C820" t="n">
        <v>26.278563656148</v>
      </c>
      <c r="D820" t="n">
        <v>23.74693333333333</v>
      </c>
      <c r="E820" t="n">
        <v>7.811733333333334</v>
      </c>
    </row>
    <row r="821">
      <c r="A821" t="inlineStr">
        <is>
          <t>603158</t>
        </is>
      </c>
      <c r="B821" t="n">
        <v>0.001841142414608299</v>
      </c>
      <c r="C821" t="n">
        <v>25.92592592592593</v>
      </c>
      <c r="D821" t="n">
        <v>20.445</v>
      </c>
      <c r="E821" t="n">
        <v>1.582833333333333</v>
      </c>
    </row>
    <row r="822">
      <c r="A822" t="inlineStr">
        <is>
          <t>603277</t>
        </is>
      </c>
      <c r="B822" t="n">
        <v>0.0008814012588507667</v>
      </c>
      <c r="C822" t="n">
        <v>25.85858585858587</v>
      </c>
      <c r="D822" t="n">
        <v>10.96473333333333</v>
      </c>
      <c r="E822" t="n">
        <v>2.075833333333333</v>
      </c>
    </row>
    <row r="823">
      <c r="A823" t="inlineStr">
        <is>
          <t>600556</t>
        </is>
      </c>
      <c r="B823" t="n">
        <v>0.00276058116263668</v>
      </c>
      <c r="C823" t="n">
        <v>25.78209277238404</v>
      </c>
      <c r="D823" t="n">
        <v>15.4853</v>
      </c>
      <c r="E823" t="n">
        <v>2.890533333333333</v>
      </c>
    </row>
    <row r="824">
      <c r="A824" t="inlineStr">
        <is>
          <t>600497</t>
        </is>
      </c>
      <c r="B824" t="n">
        <v>0.0002175842080660731</v>
      </c>
      <c r="C824" t="n">
        <v>25.6281407035176</v>
      </c>
      <c r="D824" t="n">
        <v>4.0171</v>
      </c>
      <c r="E824" t="n">
        <v>1.130266666666667</v>
      </c>
    </row>
    <row r="825">
      <c r="A825" t="inlineStr">
        <is>
          <t>600235</t>
        </is>
      </c>
      <c r="B825" t="n">
        <v>0.0001029685650087788</v>
      </c>
      <c r="C825" t="n">
        <v>25.6235827664399</v>
      </c>
      <c r="D825" t="n">
        <v>5.052166666666667</v>
      </c>
      <c r="E825" t="n">
        <v>3.354366666666666</v>
      </c>
    </row>
    <row r="826">
      <c r="A826" t="inlineStr">
        <is>
          <t>603019</t>
        </is>
      </c>
      <c r="B826" t="n">
        <v>0.003682979735138128</v>
      </c>
      <c r="C826" t="n">
        <v>25.52653748946927</v>
      </c>
      <c r="D826" t="n">
        <v>35.44796666666667</v>
      </c>
      <c r="E826" t="n">
        <v>3.122466666666667</v>
      </c>
    </row>
    <row r="827">
      <c r="A827" t="inlineStr">
        <is>
          <t>603002</t>
        </is>
      </c>
      <c r="B827" t="n">
        <v>0.0003102862942532166</v>
      </c>
      <c r="C827" t="n">
        <v>25.49019607843137</v>
      </c>
      <c r="D827" t="n">
        <v>4.912700000000001</v>
      </c>
      <c r="E827" t="n">
        <v>2.219166666666667</v>
      </c>
    </row>
    <row r="828">
      <c r="A828" t="inlineStr">
        <is>
          <t>600849</t>
        </is>
      </c>
      <c r="B828" t="n">
        <v>0.0006158025572709791</v>
      </c>
      <c r="C828" t="n">
        <v>25.44529262086515</v>
      </c>
      <c r="D828" t="n">
        <v>12.49016666666667</v>
      </c>
      <c r="E828" t="n">
        <v>0</v>
      </c>
    </row>
    <row r="829">
      <c r="A829" t="inlineStr">
        <is>
          <t>600823</t>
        </is>
      </c>
      <c r="B829" t="n">
        <v>0.0006512196605827729</v>
      </c>
      <c r="C829" t="n">
        <v>25.35612535612537</v>
      </c>
      <c r="D829" t="n">
        <v>4.626666666666667</v>
      </c>
      <c r="E829" t="n">
        <v>0.469</v>
      </c>
    </row>
    <row r="830">
      <c r="A830" t="inlineStr">
        <is>
          <t>600627</t>
        </is>
      </c>
      <c r="B830" t="n">
        <v>0.0215801929298178</v>
      </c>
      <c r="C830" t="n">
        <v>25.34904013961605</v>
      </c>
      <c r="D830" t="n">
        <v>47.91976666666667</v>
      </c>
      <c r="E830" t="n">
        <v>0</v>
      </c>
    </row>
    <row r="831">
      <c r="A831" t="inlineStr">
        <is>
          <t>600636</t>
        </is>
      </c>
      <c r="B831" t="n">
        <v>0.0009361564104239091</v>
      </c>
      <c r="C831" t="n">
        <v>25.24167561761546</v>
      </c>
      <c r="D831" t="n">
        <v>12.58673333333333</v>
      </c>
      <c r="E831" t="n">
        <v>1.404733333333333</v>
      </c>
    </row>
    <row r="832">
      <c r="A832" t="inlineStr">
        <is>
          <t>688008</t>
        </is>
      </c>
      <c r="B832" t="n">
        <v>0.005028192472120993</v>
      </c>
      <c r="C832" t="n">
        <v>25.10760401721663</v>
      </c>
      <c r="D832" t="n">
        <v>85.47683333333333</v>
      </c>
      <c r="E832" t="n">
        <v>4.789333333333333</v>
      </c>
    </row>
    <row r="833">
      <c r="A833" t="inlineStr">
        <is>
          <t>600834</t>
        </is>
      </c>
      <c r="B833" t="n">
        <v>0.002540296307612472</v>
      </c>
      <c r="C833" t="n">
        <v>25.00000000000002</v>
      </c>
      <c r="D833" t="n">
        <v>9.164200000000001</v>
      </c>
      <c r="E833" t="n">
        <v>2.181633333333334</v>
      </c>
    </row>
    <row r="834">
      <c r="A834" t="inlineStr">
        <is>
          <t>600458</t>
        </is>
      </c>
      <c r="B834" t="n">
        <v>0.000216914530150746</v>
      </c>
      <c r="C834" t="n">
        <v>24.88619119878606</v>
      </c>
      <c r="D834" t="n">
        <v>7.2366</v>
      </c>
      <c r="E834" t="n">
        <v>1.355</v>
      </c>
    </row>
    <row r="835">
      <c r="A835" t="inlineStr">
        <is>
          <t>603658</t>
        </is>
      </c>
      <c r="B835" t="n">
        <v>0.01270135689647469</v>
      </c>
      <c r="C835" t="n">
        <v>24.88306828811972</v>
      </c>
      <c r="D835" t="n">
        <v>138.1020666666667</v>
      </c>
      <c r="E835" t="n">
        <v>0.5363333333333333</v>
      </c>
    </row>
    <row r="836">
      <c r="A836" t="inlineStr">
        <is>
          <t>601366</t>
        </is>
      </c>
      <c r="B836" t="n">
        <v>0.0002518721545320175</v>
      </c>
      <c r="C836" t="n">
        <v>24.85875706214691</v>
      </c>
      <c r="D836" t="n">
        <v>6.199266666666666</v>
      </c>
      <c r="E836" t="n">
        <v>1.215766666666667</v>
      </c>
    </row>
    <row r="837">
      <c r="A837" t="inlineStr">
        <is>
          <t>600238</t>
        </is>
      </c>
      <c r="B837" t="n">
        <v>0.0008965216784087856</v>
      </c>
      <c r="C837" t="n">
        <v>24.78510028653296</v>
      </c>
      <c r="D837" t="n">
        <v>5.470966666666667</v>
      </c>
      <c r="E837" t="n">
        <v>0.5545</v>
      </c>
    </row>
    <row r="838">
      <c r="A838" t="inlineStr">
        <is>
          <t>603738</t>
        </is>
      </c>
      <c r="B838" t="n">
        <v>0.001930117728605661</v>
      </c>
      <c r="C838" t="n">
        <v>24.62406015037593</v>
      </c>
      <c r="D838" t="n">
        <v>22.58883333333333</v>
      </c>
      <c r="E838" t="n">
        <v>4.158433333333333</v>
      </c>
    </row>
    <row r="839">
      <c r="A839" t="inlineStr">
        <is>
          <t>601127</t>
        </is>
      </c>
      <c r="B839" t="n">
        <v>0.003059338032305133</v>
      </c>
      <c r="C839" t="n">
        <v>24.54394693200663</v>
      </c>
      <c r="D839" t="n">
        <v>10.87156666666667</v>
      </c>
      <c r="E839" t="n">
        <v>1.416666666666666</v>
      </c>
    </row>
    <row r="840">
      <c r="A840" t="inlineStr">
        <is>
          <t>688088</t>
        </is>
      </c>
      <c r="B840" t="n">
        <v>0.008071580192313389</v>
      </c>
      <c r="C840" t="n">
        <v>24.43653618030843</v>
      </c>
      <c r="D840" t="n">
        <v>67.77286666666667</v>
      </c>
      <c r="E840" t="n">
        <v>5.197666666666668</v>
      </c>
    </row>
    <row r="841">
      <c r="A841" t="inlineStr">
        <is>
          <t>603909</t>
        </is>
      </c>
      <c r="B841" t="n">
        <v>0.0008706157796656505</v>
      </c>
      <c r="C841" t="n">
        <v>24.08985282726568</v>
      </c>
      <c r="D841" t="n">
        <v>15.9733</v>
      </c>
      <c r="E841" t="n">
        <v>1.223633333333333</v>
      </c>
    </row>
    <row r="842">
      <c r="A842" t="inlineStr">
        <is>
          <t>603859</t>
        </is>
      </c>
      <c r="B842" t="n">
        <v>0.002807104104581238</v>
      </c>
      <c r="C842" t="n">
        <v>24.05458089668617</v>
      </c>
      <c r="D842" t="n">
        <v>33.5671</v>
      </c>
      <c r="E842" t="n">
        <v>2.7132</v>
      </c>
    </row>
    <row r="843">
      <c r="A843" t="inlineStr">
        <is>
          <t>603088</t>
        </is>
      </c>
      <c r="B843" t="n">
        <v>0.0006945984547458147</v>
      </c>
      <c r="C843" t="n">
        <v>23.86156648451729</v>
      </c>
      <c r="D843" t="n">
        <v>7.614233333333333</v>
      </c>
      <c r="E843" t="n">
        <v>1.640866666666667</v>
      </c>
    </row>
    <row r="844">
      <c r="A844" t="inlineStr">
        <is>
          <t>600071</t>
        </is>
      </c>
      <c r="B844" t="n">
        <v>0.0007617475944699253</v>
      </c>
      <c r="C844" t="n">
        <v>23.76644736842106</v>
      </c>
      <c r="D844" t="n">
        <v>10.74876666666667</v>
      </c>
      <c r="E844" t="n">
        <v>1.827833333333333</v>
      </c>
    </row>
    <row r="845">
      <c r="A845" t="inlineStr">
        <is>
          <t>600537</t>
        </is>
      </c>
      <c r="B845" t="n">
        <v>0.0003971566830115658</v>
      </c>
      <c r="C845" t="n">
        <v>23.76237623762376</v>
      </c>
      <c r="D845" t="n">
        <v>3.573433333333333</v>
      </c>
      <c r="E845" t="n">
        <v>2.0764</v>
      </c>
    </row>
    <row r="846">
      <c r="A846" t="inlineStr">
        <is>
          <t>600740</t>
        </is>
      </c>
      <c r="B846" t="n">
        <v>0.0003529371972729433</v>
      </c>
      <c r="C846" t="n">
        <v>23.74245472837024</v>
      </c>
      <c r="D846" t="n">
        <v>5.065833333333333</v>
      </c>
      <c r="E846" t="n">
        <v>2.683233333333333</v>
      </c>
    </row>
    <row r="847">
      <c r="A847" t="inlineStr">
        <is>
          <t>600576</t>
        </is>
      </c>
      <c r="B847" t="n">
        <v>0.0001870708506337363</v>
      </c>
      <c r="C847" t="n">
        <v>23.48668280871671</v>
      </c>
      <c r="D847" t="n">
        <v>4.137133333333333</v>
      </c>
      <c r="E847" t="n">
        <v>1.300566666666666</v>
      </c>
    </row>
    <row r="848">
      <c r="A848" t="inlineStr">
        <is>
          <t>603757</t>
        </is>
      </c>
      <c r="B848" t="n">
        <v>0.002577531903306715</v>
      </c>
      <c r="C848" t="n">
        <v>23.38983050847456</v>
      </c>
      <c r="D848" t="n">
        <v>17.4853</v>
      </c>
      <c r="E848" t="n">
        <v>2.613833333333333</v>
      </c>
    </row>
    <row r="849">
      <c r="A849" t="inlineStr">
        <is>
          <t>600507</t>
        </is>
      </c>
      <c r="B849" t="n">
        <v>0.0002589796793612464</v>
      </c>
      <c r="C849" t="n">
        <v>23.28519855595668</v>
      </c>
      <c r="D849" t="n">
        <v>6.046033333333333</v>
      </c>
      <c r="E849" t="n">
        <v>1.323033333333333</v>
      </c>
    </row>
    <row r="850">
      <c r="A850" t="inlineStr">
        <is>
          <t>600063</t>
        </is>
      </c>
      <c r="B850" t="n">
        <v>7.232567360304466e-05</v>
      </c>
      <c r="C850" t="n">
        <v>23.28358208955223</v>
      </c>
      <c r="D850" t="n">
        <v>3.701900000000001</v>
      </c>
      <c r="E850" t="n">
        <v>1.608233333333333</v>
      </c>
    </row>
    <row r="851">
      <c r="A851" t="inlineStr">
        <is>
          <t>600356</t>
        </is>
      </c>
      <c r="B851" t="n">
        <v>0.0003738013709181646</v>
      </c>
      <c r="C851" t="n">
        <v>23.27127659574468</v>
      </c>
      <c r="D851" t="n">
        <v>7.669366666666667</v>
      </c>
      <c r="E851" t="n">
        <v>0.9063</v>
      </c>
    </row>
    <row r="852">
      <c r="A852" t="inlineStr">
        <is>
          <t>603299</t>
        </is>
      </c>
      <c r="B852" t="n">
        <v>0.0001722959841348538</v>
      </c>
      <c r="C852" t="n">
        <v>23.16118935837246</v>
      </c>
      <c r="D852" t="n">
        <v>6.656099999999999</v>
      </c>
      <c r="E852" t="n">
        <v>1.703666666666667</v>
      </c>
    </row>
    <row r="853">
      <c r="A853" t="inlineStr">
        <is>
          <t>600609</t>
        </is>
      </c>
      <c r="B853" t="n">
        <v>0.001278546447363153</v>
      </c>
      <c r="C853" t="n">
        <v>22.8494623655914</v>
      </c>
      <c r="D853" t="n">
        <v>5.365133333333334</v>
      </c>
      <c r="E853" t="n">
        <v>1.5617</v>
      </c>
    </row>
    <row r="854">
      <c r="A854" t="inlineStr">
        <is>
          <t>603688</t>
        </is>
      </c>
      <c r="B854" t="n">
        <v>0.001425393306091034</v>
      </c>
      <c r="C854" t="n">
        <v>22.76695768972466</v>
      </c>
      <c r="D854" t="n">
        <v>21.92396666666667</v>
      </c>
      <c r="E854" t="n">
        <v>1.931066666666667</v>
      </c>
    </row>
    <row r="855">
      <c r="A855" t="inlineStr">
        <is>
          <t>600720</t>
        </is>
      </c>
      <c r="B855" t="n">
        <v>0.002120462110846804</v>
      </c>
      <c r="C855" t="n">
        <v>22.7626459143969</v>
      </c>
      <c r="D855" t="n">
        <v>14.75556666666667</v>
      </c>
      <c r="E855" t="n">
        <v>3.3586</v>
      </c>
    </row>
    <row r="856">
      <c r="A856" t="inlineStr">
        <is>
          <t>601179</t>
        </is>
      </c>
      <c r="B856" t="n">
        <v>0.0005758398765672616</v>
      </c>
      <c r="C856" t="n">
        <v>22.75449101796407</v>
      </c>
      <c r="D856" t="n">
        <v>4.6197</v>
      </c>
      <c r="E856" t="n">
        <v>1.1225</v>
      </c>
    </row>
    <row r="857">
      <c r="A857" t="inlineStr">
        <is>
          <t>600835</t>
        </is>
      </c>
      <c r="B857" t="n">
        <v>0.001181993609986589</v>
      </c>
      <c r="C857" t="n">
        <v>22.68392370572208</v>
      </c>
      <c r="D857" t="n">
        <v>16.82196666666667</v>
      </c>
      <c r="E857" t="n">
        <v>0.6593333333333333</v>
      </c>
    </row>
    <row r="858">
      <c r="A858" t="inlineStr">
        <is>
          <t>600257</t>
        </is>
      </c>
      <c r="B858" t="n">
        <v>0.0004312605650776192</v>
      </c>
      <c r="C858" t="n">
        <v>22.46376811594204</v>
      </c>
      <c r="D858" t="n">
        <v>4.364133333333333</v>
      </c>
      <c r="E858" t="n">
        <v>4.632</v>
      </c>
    </row>
    <row r="859">
      <c r="A859" t="inlineStr">
        <is>
          <t>600481</t>
        </is>
      </c>
      <c r="B859" t="n">
        <v>0.0003150455373406194</v>
      </c>
      <c r="C859" t="n">
        <v>22.4025974025974</v>
      </c>
      <c r="D859" t="n">
        <v>3.334666666666666</v>
      </c>
      <c r="E859" t="n">
        <v>1.325266666666667</v>
      </c>
    </row>
    <row r="860">
      <c r="A860" t="inlineStr">
        <is>
          <t>600323</t>
        </is>
      </c>
      <c r="B860" t="n">
        <v>0.001980784412684936</v>
      </c>
      <c r="C860" t="n">
        <v>22.27979274611398</v>
      </c>
      <c r="D860" t="n">
        <v>22.6144</v>
      </c>
      <c r="E860" t="n">
        <v>0.8044333333333333</v>
      </c>
    </row>
    <row r="861">
      <c r="A861" t="inlineStr">
        <is>
          <t>600908</t>
        </is>
      </c>
      <c r="B861" t="n">
        <v>0.0001404965144060978</v>
      </c>
      <c r="C861" t="n">
        <v>22.265625</v>
      </c>
      <c r="D861" t="n">
        <v>5.427099999999999</v>
      </c>
      <c r="E861" t="n">
        <v>1.2393</v>
      </c>
    </row>
    <row r="862">
      <c r="A862" t="inlineStr">
        <is>
          <t>600841</t>
        </is>
      </c>
      <c r="B862" t="n">
        <v>0.000565823904284817</v>
      </c>
      <c r="C862" t="n">
        <v>22.25433526011562</v>
      </c>
      <c r="D862" t="n">
        <v>7.736533333333333</v>
      </c>
      <c r="E862" t="n">
        <v>0.4932666666666667</v>
      </c>
    </row>
    <row r="863">
      <c r="A863" t="inlineStr">
        <is>
          <t>603297</t>
        </is>
      </c>
      <c r="B863" t="n">
        <v>0.001535788927096565</v>
      </c>
      <c r="C863" t="n">
        <v>22.21516978736908</v>
      </c>
      <c r="D863" t="n">
        <v>37.6306</v>
      </c>
      <c r="E863" t="n">
        <v>2.433233333333333</v>
      </c>
    </row>
    <row r="864">
      <c r="A864" t="inlineStr">
        <is>
          <t>600522</t>
        </is>
      </c>
      <c r="B864" t="n">
        <v>0.0006276744582300657</v>
      </c>
      <c r="C864" t="n">
        <v>21.93939393939395</v>
      </c>
      <c r="D864" t="n">
        <v>10.40536666666667</v>
      </c>
      <c r="E864" t="n">
        <v>2.2748</v>
      </c>
    </row>
    <row r="865">
      <c r="A865" t="inlineStr">
        <is>
          <t>600513</t>
        </is>
      </c>
      <c r="B865" t="n">
        <v>0.001900091829800472</v>
      </c>
      <c r="C865" t="n">
        <v>21.8705035971223</v>
      </c>
      <c r="D865" t="n">
        <v>10.8568</v>
      </c>
      <c r="E865" t="n">
        <v>5.259566666666666</v>
      </c>
    </row>
    <row r="866">
      <c r="A866" t="inlineStr">
        <is>
          <t>600573</t>
        </is>
      </c>
      <c r="B866" t="n">
        <v>0.001046103383238126</v>
      </c>
      <c r="C866" t="n">
        <v>21.87004754358164</v>
      </c>
      <c r="D866" t="n">
        <v>7.3874</v>
      </c>
      <c r="E866" t="n">
        <v>3.593933333333334</v>
      </c>
    </row>
    <row r="867">
      <c r="A867" t="inlineStr">
        <is>
          <t>603589</t>
        </is>
      </c>
      <c r="B867" t="n">
        <v>0.005408110172354572</v>
      </c>
      <c r="C867" t="n">
        <v>21.81783895907976</v>
      </c>
      <c r="D867" t="n">
        <v>52.51233333333333</v>
      </c>
      <c r="E867" t="n">
        <v>1.3856</v>
      </c>
    </row>
    <row r="868">
      <c r="A868" t="inlineStr">
        <is>
          <t>600380</t>
        </is>
      </c>
      <c r="B868" t="n">
        <v>0.002391889279064087</v>
      </c>
      <c r="C868" t="n">
        <v>21.61885245901638</v>
      </c>
      <c r="D868" t="n">
        <v>14.0108</v>
      </c>
      <c r="E868" t="n">
        <v>1.281066666666667</v>
      </c>
    </row>
    <row r="869">
      <c r="A869" t="inlineStr">
        <is>
          <t>603078</t>
        </is>
      </c>
      <c r="B869" t="n">
        <v>0.005951800235566991</v>
      </c>
      <c r="C869" t="n">
        <v>21.47505422993492</v>
      </c>
      <c r="D869" t="n">
        <v>36.18063333333333</v>
      </c>
      <c r="E869" t="n">
        <v>4.454899999999999</v>
      </c>
    </row>
    <row r="870">
      <c r="A870" t="inlineStr">
        <is>
          <t>688526</t>
        </is>
      </c>
      <c r="B870" t="n">
        <v>0.001382224570696848</v>
      </c>
      <c r="C870" t="n">
        <v>21.37428752374921</v>
      </c>
      <c r="D870" t="n">
        <v>41.35422222222223</v>
      </c>
      <c r="E870" t="n">
        <v>7.089</v>
      </c>
    </row>
    <row r="871">
      <c r="A871" t="inlineStr">
        <is>
          <t>600585</t>
        </is>
      </c>
      <c r="B871" t="n">
        <v>0.001323630770711982</v>
      </c>
      <c r="C871" t="n">
        <v>21.02314250913522</v>
      </c>
      <c r="D871" t="n">
        <v>54.0098</v>
      </c>
      <c r="E871" t="n">
        <v>0.7652333333333333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2021-02-03T15:16:49Z</dcterms:created>
  <dcterms:modified xmlns:dcterms="http://purl.org/dc/terms/" xmlns:xsi="http://www.w3.org/2001/XMLSchema-instance" xsi:type="dcterms:W3CDTF">2021-02-03T15:16:49Z</dcterms:modified>
</cp:coreProperties>
</file>